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ityuni-my.sharepoint.com/personal/hamed_yazdani_city_ac_uk/Documents/Desktop/papers/Andiol/"/>
    </mc:Choice>
  </mc:AlternateContent>
  <xr:revisionPtr revIDLastSave="2" documentId="13_ncr:1_{39EAA802-34AA-4EDC-8B09-ABE46F16F0FD}" xr6:coauthVersionLast="47" xr6:coauthVersionMax="47" xr10:uidLastSave="{0326AE12-8961-4C45-8DDB-EF19E5A7CB00}"/>
  <bookViews>
    <workbookView xWindow="-108" yWindow="-108" windowWidth="23256" windowHeight="12576" xr2:uid="{27A7F27A-AB5A-4A88-BEA7-903F567E39DC}"/>
  </bookViews>
  <sheets>
    <sheet name="Test1" sheetId="1" r:id="rId1"/>
    <sheet name="Test 2 " sheetId="2" r:id="rId2"/>
    <sheet name="Abaq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</calcChain>
</file>

<file path=xl/sharedStrings.xml><?xml version="1.0" encoding="utf-8"?>
<sst xmlns="http://schemas.openxmlformats.org/spreadsheetml/2006/main" count="54" uniqueCount="26">
  <si>
    <t>Tensile stress</t>
  </si>
  <si>
    <t>Tensile strain (Extension)</t>
  </si>
  <si>
    <t>(MPa)</t>
  </si>
  <si>
    <t>%</t>
  </si>
  <si>
    <t>S1- No mag field</t>
  </si>
  <si>
    <t xml:space="preserve">S2- No mag field </t>
  </si>
  <si>
    <t xml:space="preserve">S3- Weak mag field </t>
  </si>
  <si>
    <t>S4- Weak mag field</t>
  </si>
  <si>
    <t>S5- Strong mag field</t>
  </si>
  <si>
    <t>S6- Strong mag field</t>
  </si>
  <si>
    <t>S1-  No mag field</t>
  </si>
  <si>
    <t>S2- Strong mag field</t>
  </si>
  <si>
    <t>Yield Stress</t>
  </si>
  <si>
    <t>Plastic Strain</t>
  </si>
  <si>
    <t>Step</t>
  </si>
  <si>
    <t>Material property</t>
  </si>
  <si>
    <t>Mass density</t>
  </si>
  <si>
    <t>1.2E-0.6</t>
  </si>
  <si>
    <t>Young Modulus</t>
  </si>
  <si>
    <t>Poisson's ratio</t>
  </si>
  <si>
    <t>Boundary conditions</t>
  </si>
  <si>
    <t xml:space="preserve">BC1- Incastre  </t>
  </si>
  <si>
    <t xml:space="preserve">BC2- 15mm displacement on Y(U2) direction  </t>
  </si>
  <si>
    <t xml:space="preserve">Plastic </t>
  </si>
  <si>
    <t>Number of elements and nodes</t>
  </si>
  <si>
    <t>Elastic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</si>
</sst>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2" xfId="0" applyBorder="1"/>
    <xf numFmtId="11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449580</xdr:colOff>
      <xdr:row>0</xdr:row>
      <xdr:rowOff>106681</xdr:rowOff>
    </xdr:from>
    <xdr:to>
      <xdr:col>26</xdr:col>
      <xdr:colOff>579757</xdr:colOff>
      <xdr:row>29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DC600-87A9-FEB0-561E-7C42D600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780" y="106681"/>
          <a:ext cx="8664577" cy="5349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1</xdr:rowOff>
    </xdr:from>
    <xdr:to>
      <xdr:col>17</xdr:col>
      <xdr:colOff>476682</xdr:colOff>
      <xdr:row>24</xdr:row>
      <xdr:rowOff>175261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C4FBF-8D37-F1DA-C951-ABD43B5E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82881"/>
          <a:ext cx="7791882" cy="438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66675</xdr:rowOff>
    </xdr:from>
    <xdr:to>
      <xdr:col>17</xdr:col>
      <xdr:colOff>228600</xdr:colOff>
      <xdr:row>14</xdr:row>
      <xdr:rowOff>135684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45310-2596-9D69-5EB3-C4DC2858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447675"/>
          <a:ext cx="3886200" cy="2063544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</xdr:colOff>
      <xdr:row>14</xdr:row>
      <xdr:rowOff>123825</xdr:rowOff>
    </xdr:from>
    <xdr:to>
      <xdr:col>17</xdr:col>
      <xdr:colOff>286689</xdr:colOff>
      <xdr:row>24</xdr:row>
      <xdr:rowOff>167640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50A4C2-D15E-E851-D7C7-32816714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6555" y="2495550"/>
          <a:ext cx="3919524" cy="1857375"/>
        </a:xfrm>
        <a:prstGeom prst="rect">
          <a:avLst/>
        </a:prstGeom>
      </xdr:spPr>
    </xdr:pic>
    <xdr:clientData/>
  </xdr:twoCellAnchor>
  <xdr:twoCellAnchor editAs="oneCell">
    <xdr:from>
      <xdr:col>18</xdr:col>
      <xdr:colOff>1210</xdr:colOff>
      <xdr:row>5</xdr:row>
      <xdr:rowOff>5715</xdr:rowOff>
    </xdr:from>
    <xdr:to>
      <xdr:col>27</xdr:col>
      <xdr:colOff>415572</xdr:colOff>
      <xdr:row>21</xdr:row>
      <xdr:rowOff>91440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C1F02C-EB7C-05C9-0DEB-7EEF07FD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4010" y="748665"/>
          <a:ext cx="5900762" cy="297561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31</xdr:row>
      <xdr:rowOff>9525</xdr:rowOff>
    </xdr:from>
    <xdr:to>
      <xdr:col>21</xdr:col>
      <xdr:colOff>248764</xdr:colOff>
      <xdr:row>40</xdr:row>
      <xdr:rowOff>60749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ABFFB3-FBB0-EDC0-28BC-F0ED76E2A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15125" y="5638800"/>
          <a:ext cx="6323809" cy="168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D2B0A-61CD-4E39-B6C6-A87C491CEBCE}">
  <dimension ref="A1:P24453"/>
  <sheetViews>
    <sheetView tabSelected="1" zoomScale="70" zoomScaleNormal="70" workbookViewId="0">
      <selection activeCell="L27" sqref="L27"/>
    </sheetView>
  </sheetViews>
  <sheetFormatPr defaultRowHeight="14.4" x14ac:dyDescent="0.3"/>
  <sheetData>
    <row r="1" spans="1:16" x14ac:dyDescent="0.3">
      <c r="A1" s="9" t="s">
        <v>4</v>
      </c>
      <c r="B1" s="9"/>
      <c r="C1" s="9" t="s">
        <v>5</v>
      </c>
      <c r="D1" s="9"/>
      <c r="E1" s="9" t="s">
        <v>6</v>
      </c>
      <c r="F1" s="9"/>
      <c r="G1" s="9" t="s">
        <v>7</v>
      </c>
      <c r="H1" s="9"/>
      <c r="I1" s="9" t="s">
        <v>8</v>
      </c>
      <c r="J1" s="9"/>
      <c r="K1" s="9" t="s">
        <v>9</v>
      </c>
      <c r="L1" s="9"/>
      <c r="O1" s="9"/>
      <c r="P1" s="9"/>
    </row>
    <row r="2" spans="1:16" x14ac:dyDescent="0.3">
      <c r="A2" t="s">
        <v>0</v>
      </c>
      <c r="B2" t="s">
        <v>1</v>
      </c>
      <c r="C2" t="s">
        <v>0</v>
      </c>
      <c r="D2" t="s">
        <v>1</v>
      </c>
      <c r="E2" t="s">
        <v>0</v>
      </c>
      <c r="F2" t="s">
        <v>1</v>
      </c>
      <c r="G2" t="s">
        <v>0</v>
      </c>
      <c r="H2" t="s">
        <v>1</v>
      </c>
      <c r="I2" t="s">
        <v>0</v>
      </c>
      <c r="J2" t="s">
        <v>1</v>
      </c>
      <c r="K2" t="s">
        <v>0</v>
      </c>
      <c r="L2" t="s">
        <v>1</v>
      </c>
    </row>
    <row r="3" spans="1:16" x14ac:dyDescent="0.3">
      <c r="A3" t="s">
        <v>2</v>
      </c>
      <c r="B3" t="s">
        <v>3</v>
      </c>
      <c r="C3" t="s">
        <v>2</v>
      </c>
      <c r="D3" t="s">
        <v>3</v>
      </c>
      <c r="E3" t="s">
        <v>2</v>
      </c>
      <c r="F3" t="s">
        <v>3</v>
      </c>
      <c r="G3" t="s">
        <v>2</v>
      </c>
      <c r="H3" t="s">
        <v>3</v>
      </c>
      <c r="I3" t="s">
        <v>2</v>
      </c>
      <c r="J3" t="s">
        <v>3</v>
      </c>
      <c r="K3" t="s">
        <v>2</v>
      </c>
      <c r="L3" t="s">
        <v>3</v>
      </c>
    </row>
    <row r="4" spans="1:16" x14ac:dyDescent="0.3">
      <c r="A4">
        <v>2.6800000000000001E-3</v>
      </c>
      <c r="B4">
        <v>0</v>
      </c>
      <c r="C4">
        <v>5.9000000000000003E-4</v>
      </c>
      <c r="D4">
        <v>0</v>
      </c>
      <c r="E4">
        <v>2.2399999999999998E-3</v>
      </c>
      <c r="F4">
        <v>1E-3</v>
      </c>
      <c r="G4">
        <v>7.9000000000000001E-4</v>
      </c>
      <c r="H4">
        <v>1E-3</v>
      </c>
      <c r="I4">
        <v>8.7000000000000001E-4</v>
      </c>
      <c r="J4">
        <v>0</v>
      </c>
      <c r="K4">
        <v>2.0600000000000002E-3</v>
      </c>
      <c r="L4">
        <v>0</v>
      </c>
    </row>
    <row r="5" spans="1:16" x14ac:dyDescent="0.3">
      <c r="A5">
        <v>2.97E-3</v>
      </c>
      <c r="B5">
        <v>0</v>
      </c>
      <c r="C5">
        <v>2.5799999999999998E-3</v>
      </c>
      <c r="D5">
        <v>1E-3</v>
      </c>
      <c r="E5">
        <v>5.7000000000000002E-3</v>
      </c>
      <c r="F5">
        <v>1E-3</v>
      </c>
      <c r="G5">
        <v>3.5999999999999999E-3</v>
      </c>
      <c r="H5">
        <v>1E-3</v>
      </c>
      <c r="I5">
        <v>2.1700000000000001E-3</v>
      </c>
      <c r="J5">
        <v>0</v>
      </c>
      <c r="K5">
        <v>4.8199999999999996E-3</v>
      </c>
      <c r="L5">
        <v>1E-3</v>
      </c>
    </row>
    <row r="6" spans="1:16" x14ac:dyDescent="0.3">
      <c r="A6">
        <v>3.2299999999999998E-3</v>
      </c>
      <c r="B6">
        <v>0</v>
      </c>
      <c r="C6">
        <v>4.9100000000000003E-3</v>
      </c>
      <c r="D6">
        <v>1E-3</v>
      </c>
      <c r="E6">
        <v>9.5899999999999996E-3</v>
      </c>
      <c r="F6">
        <v>1E-3</v>
      </c>
      <c r="G6">
        <v>6.79E-3</v>
      </c>
      <c r="H6">
        <v>1E-3</v>
      </c>
      <c r="I6">
        <v>3.6900000000000001E-3</v>
      </c>
      <c r="J6">
        <v>0</v>
      </c>
      <c r="K6">
        <v>7.9299999999999995E-3</v>
      </c>
      <c r="L6">
        <v>1E-3</v>
      </c>
    </row>
    <row r="7" spans="1:16" x14ac:dyDescent="0.3">
      <c r="A7">
        <v>3.47E-3</v>
      </c>
      <c r="B7">
        <v>0</v>
      </c>
      <c r="C7">
        <v>7.6299999999999996E-3</v>
      </c>
      <c r="D7">
        <v>1E-3</v>
      </c>
      <c r="E7">
        <v>1.393E-2</v>
      </c>
      <c r="F7">
        <v>1E-3</v>
      </c>
      <c r="G7">
        <v>1.0370000000000001E-2</v>
      </c>
      <c r="H7">
        <v>1E-3</v>
      </c>
      <c r="I7">
        <v>5.47E-3</v>
      </c>
      <c r="J7">
        <v>0</v>
      </c>
      <c r="K7">
        <v>1.1429999999999999E-2</v>
      </c>
      <c r="L7">
        <v>1E-3</v>
      </c>
    </row>
    <row r="8" spans="1:16" x14ac:dyDescent="0.3">
      <c r="A8">
        <v>3.6900000000000001E-3</v>
      </c>
      <c r="B8">
        <v>0</v>
      </c>
      <c r="C8">
        <v>1.0749999999999999E-2</v>
      </c>
      <c r="D8">
        <v>1E-3</v>
      </c>
      <c r="E8">
        <v>1.8749999999999999E-2</v>
      </c>
      <c r="F8">
        <v>1E-3</v>
      </c>
      <c r="G8">
        <v>1.439E-2</v>
      </c>
      <c r="H8">
        <v>1E-3</v>
      </c>
      <c r="I8">
        <v>7.5500000000000003E-3</v>
      </c>
      <c r="J8">
        <v>1E-3</v>
      </c>
      <c r="K8">
        <v>1.5339999999999999E-2</v>
      </c>
      <c r="L8">
        <v>1E-3</v>
      </c>
    </row>
    <row r="9" spans="1:16" x14ac:dyDescent="0.3">
      <c r="A9">
        <v>3.9399999999999999E-3</v>
      </c>
      <c r="B9">
        <v>0</v>
      </c>
      <c r="C9">
        <v>1.4290000000000001E-2</v>
      </c>
      <c r="D9">
        <v>1E-3</v>
      </c>
      <c r="E9">
        <v>2.4070000000000001E-2</v>
      </c>
      <c r="F9">
        <v>2E-3</v>
      </c>
      <c r="G9">
        <v>1.8870000000000001E-2</v>
      </c>
      <c r="H9">
        <v>1E-3</v>
      </c>
      <c r="I9">
        <v>9.9399999999999992E-3</v>
      </c>
      <c r="J9">
        <v>1E-3</v>
      </c>
      <c r="K9">
        <v>1.9699999999999999E-2</v>
      </c>
      <c r="L9">
        <v>1E-3</v>
      </c>
    </row>
    <row r="10" spans="1:16" x14ac:dyDescent="0.3">
      <c r="A10">
        <v>4.3200000000000001E-3</v>
      </c>
      <c r="B10">
        <v>0</v>
      </c>
      <c r="C10">
        <v>1.83E-2</v>
      </c>
      <c r="D10">
        <v>1E-3</v>
      </c>
      <c r="E10">
        <v>2.9899999999999999E-2</v>
      </c>
      <c r="F10">
        <v>2E-3</v>
      </c>
      <c r="G10">
        <v>2.383E-2</v>
      </c>
      <c r="H10">
        <v>2E-3</v>
      </c>
      <c r="I10">
        <v>1.2670000000000001E-2</v>
      </c>
      <c r="J10">
        <v>1E-3</v>
      </c>
      <c r="K10">
        <v>2.4549999999999999E-2</v>
      </c>
      <c r="L10">
        <v>1E-3</v>
      </c>
    </row>
    <row r="11" spans="1:16" x14ac:dyDescent="0.3">
      <c r="A11">
        <v>4.7699999999999999E-3</v>
      </c>
      <c r="B11">
        <v>0</v>
      </c>
      <c r="C11">
        <v>2.2800000000000001E-2</v>
      </c>
      <c r="D11">
        <v>1E-3</v>
      </c>
      <c r="E11">
        <v>3.6269999999999997E-2</v>
      </c>
      <c r="F11">
        <v>2E-3</v>
      </c>
      <c r="G11">
        <v>2.928E-2</v>
      </c>
      <c r="H11">
        <v>2E-3</v>
      </c>
      <c r="I11">
        <v>1.5769999999999999E-2</v>
      </c>
      <c r="J11">
        <v>1E-3</v>
      </c>
      <c r="K11">
        <v>2.9919999999999999E-2</v>
      </c>
      <c r="L11">
        <v>1E-3</v>
      </c>
    </row>
    <row r="12" spans="1:16" x14ac:dyDescent="0.3">
      <c r="A12">
        <v>5.2100000000000002E-3</v>
      </c>
      <c r="B12">
        <v>0</v>
      </c>
      <c r="C12">
        <v>2.7830000000000001E-2</v>
      </c>
      <c r="D12">
        <v>2E-3</v>
      </c>
      <c r="E12">
        <v>4.3180000000000003E-2</v>
      </c>
      <c r="F12">
        <v>2E-3</v>
      </c>
      <c r="G12">
        <v>3.524E-2</v>
      </c>
      <c r="H12">
        <v>2E-3</v>
      </c>
      <c r="I12">
        <v>1.9279999999999999E-2</v>
      </c>
      <c r="J12">
        <v>1E-3</v>
      </c>
      <c r="K12">
        <v>3.5830000000000001E-2</v>
      </c>
      <c r="L12">
        <v>2E-3</v>
      </c>
    </row>
    <row r="13" spans="1:16" x14ac:dyDescent="0.3">
      <c r="A13">
        <v>5.5999999999999999E-3</v>
      </c>
      <c r="B13">
        <v>0</v>
      </c>
      <c r="C13">
        <v>3.3399999999999999E-2</v>
      </c>
      <c r="D13">
        <v>2E-3</v>
      </c>
      <c r="E13">
        <v>5.0610000000000002E-2</v>
      </c>
      <c r="F13">
        <v>3.0000000000000001E-3</v>
      </c>
      <c r="G13">
        <v>4.1750000000000002E-2</v>
      </c>
      <c r="H13">
        <v>2E-3</v>
      </c>
      <c r="I13">
        <v>2.3220000000000001E-2</v>
      </c>
      <c r="J13">
        <v>1E-3</v>
      </c>
      <c r="K13">
        <v>4.2320000000000003E-2</v>
      </c>
      <c r="L13">
        <v>2E-3</v>
      </c>
    </row>
    <row r="14" spans="1:16" x14ac:dyDescent="0.3">
      <c r="A14">
        <v>5.94E-3</v>
      </c>
      <c r="B14">
        <v>0</v>
      </c>
      <c r="C14">
        <v>3.9550000000000002E-2</v>
      </c>
      <c r="D14">
        <v>2E-3</v>
      </c>
      <c r="E14">
        <v>5.8560000000000001E-2</v>
      </c>
      <c r="F14">
        <v>3.0000000000000001E-3</v>
      </c>
      <c r="G14">
        <v>4.8809999999999999E-2</v>
      </c>
      <c r="H14">
        <v>3.0000000000000001E-3</v>
      </c>
      <c r="I14">
        <v>2.7640000000000001E-2</v>
      </c>
      <c r="J14">
        <v>1E-3</v>
      </c>
      <c r="K14">
        <v>4.9410000000000003E-2</v>
      </c>
      <c r="L14">
        <v>2E-3</v>
      </c>
    </row>
    <row r="15" spans="1:16" x14ac:dyDescent="0.3">
      <c r="A15">
        <v>6.1999999999999998E-3</v>
      </c>
      <c r="B15">
        <v>0</v>
      </c>
      <c r="C15">
        <v>4.6289999999999998E-2</v>
      </c>
      <c r="D15">
        <v>2E-3</v>
      </c>
      <c r="E15">
        <v>6.7000000000000004E-2</v>
      </c>
      <c r="F15">
        <v>3.0000000000000001E-3</v>
      </c>
      <c r="G15">
        <v>5.6469999999999999E-2</v>
      </c>
      <c r="H15">
        <v>3.0000000000000001E-3</v>
      </c>
      <c r="I15">
        <v>3.2559999999999999E-2</v>
      </c>
      <c r="J15">
        <v>2E-3</v>
      </c>
      <c r="K15">
        <v>5.7119999999999997E-2</v>
      </c>
      <c r="L15">
        <v>2E-3</v>
      </c>
    </row>
    <row r="16" spans="1:16" x14ac:dyDescent="0.3">
      <c r="A16">
        <v>6.3899999999999998E-3</v>
      </c>
      <c r="B16">
        <v>0</v>
      </c>
      <c r="C16">
        <v>5.3620000000000001E-2</v>
      </c>
      <c r="D16">
        <v>3.0000000000000001E-3</v>
      </c>
      <c r="E16">
        <v>7.5889999999999999E-2</v>
      </c>
      <c r="F16">
        <v>4.0000000000000001E-3</v>
      </c>
      <c r="G16">
        <v>6.4729999999999996E-2</v>
      </c>
      <c r="H16">
        <v>3.0000000000000001E-3</v>
      </c>
      <c r="I16">
        <v>3.7999999999999999E-2</v>
      </c>
      <c r="J16">
        <v>2E-3</v>
      </c>
      <c r="K16">
        <v>6.5479999999999997E-2</v>
      </c>
      <c r="L16">
        <v>3.0000000000000001E-3</v>
      </c>
    </row>
    <row r="17" spans="1:12" x14ac:dyDescent="0.3">
      <c r="A17">
        <v>6.5700000000000003E-3</v>
      </c>
      <c r="B17">
        <v>0</v>
      </c>
      <c r="C17">
        <v>6.1530000000000001E-2</v>
      </c>
      <c r="D17">
        <v>3.0000000000000001E-3</v>
      </c>
      <c r="E17">
        <v>8.5180000000000006E-2</v>
      </c>
      <c r="F17">
        <v>4.0000000000000001E-3</v>
      </c>
      <c r="G17">
        <v>7.3630000000000001E-2</v>
      </c>
      <c r="H17">
        <v>4.0000000000000001E-3</v>
      </c>
      <c r="I17">
        <v>4.3979999999999998E-2</v>
      </c>
      <c r="J17">
        <v>2E-3</v>
      </c>
      <c r="K17">
        <v>7.4499999999999997E-2</v>
      </c>
      <c r="L17">
        <v>3.0000000000000001E-3</v>
      </c>
    </row>
    <row r="18" spans="1:12" x14ac:dyDescent="0.3">
      <c r="A18">
        <v>6.7499999999999999E-3</v>
      </c>
      <c r="B18">
        <v>0</v>
      </c>
      <c r="C18">
        <v>6.9949999999999998E-2</v>
      </c>
      <c r="D18">
        <v>3.0000000000000001E-3</v>
      </c>
      <c r="E18">
        <v>9.4829999999999998E-2</v>
      </c>
      <c r="F18">
        <v>5.0000000000000001E-3</v>
      </c>
      <c r="G18">
        <v>8.3180000000000004E-2</v>
      </c>
      <c r="H18">
        <v>4.0000000000000001E-3</v>
      </c>
      <c r="I18">
        <v>5.0500000000000003E-2</v>
      </c>
      <c r="J18">
        <v>2E-3</v>
      </c>
      <c r="K18">
        <v>8.4220000000000003E-2</v>
      </c>
      <c r="L18">
        <v>3.0000000000000001E-3</v>
      </c>
    </row>
    <row r="19" spans="1:12" x14ac:dyDescent="0.3">
      <c r="A19">
        <v>6.8799999999999998E-3</v>
      </c>
      <c r="B19">
        <v>0</v>
      </c>
      <c r="C19">
        <v>7.8829999999999997E-2</v>
      </c>
      <c r="D19">
        <v>4.0000000000000001E-3</v>
      </c>
      <c r="E19">
        <v>0.10477</v>
      </c>
      <c r="F19">
        <v>5.0000000000000001E-3</v>
      </c>
      <c r="G19">
        <v>9.3399999999999997E-2</v>
      </c>
      <c r="H19">
        <v>4.0000000000000001E-3</v>
      </c>
      <c r="I19">
        <v>5.7579999999999999E-2</v>
      </c>
      <c r="J19">
        <v>2E-3</v>
      </c>
      <c r="K19">
        <v>9.468E-2</v>
      </c>
      <c r="L19">
        <v>4.0000000000000001E-3</v>
      </c>
    </row>
    <row r="20" spans="1:12" x14ac:dyDescent="0.3">
      <c r="A20">
        <v>6.9199999999999999E-3</v>
      </c>
      <c r="B20">
        <v>0</v>
      </c>
      <c r="C20">
        <v>8.8069999999999996E-2</v>
      </c>
      <c r="D20">
        <v>4.0000000000000001E-3</v>
      </c>
      <c r="E20">
        <v>0.11496000000000001</v>
      </c>
      <c r="F20">
        <v>6.0000000000000001E-3</v>
      </c>
      <c r="G20">
        <v>0.10432</v>
      </c>
      <c r="H20">
        <v>5.0000000000000001E-3</v>
      </c>
      <c r="I20">
        <v>6.5210000000000004E-2</v>
      </c>
      <c r="J20">
        <v>3.0000000000000001E-3</v>
      </c>
      <c r="K20">
        <v>0.10588</v>
      </c>
      <c r="L20">
        <v>4.0000000000000001E-3</v>
      </c>
    </row>
    <row r="21" spans="1:12" x14ac:dyDescent="0.3">
      <c r="A21">
        <v>6.8500000000000002E-3</v>
      </c>
      <c r="B21">
        <v>0</v>
      </c>
      <c r="C21">
        <v>9.7610000000000002E-2</v>
      </c>
      <c r="D21">
        <v>5.0000000000000001E-3</v>
      </c>
      <c r="E21">
        <v>0.12534000000000001</v>
      </c>
      <c r="F21">
        <v>6.0000000000000001E-3</v>
      </c>
      <c r="G21">
        <v>0.11592</v>
      </c>
      <c r="H21">
        <v>5.0000000000000001E-3</v>
      </c>
      <c r="I21">
        <v>7.3410000000000003E-2</v>
      </c>
      <c r="J21">
        <v>3.0000000000000001E-3</v>
      </c>
      <c r="K21">
        <v>0.11785</v>
      </c>
      <c r="L21">
        <v>5.0000000000000001E-3</v>
      </c>
    </row>
    <row r="22" spans="1:12" x14ac:dyDescent="0.3">
      <c r="A22">
        <v>6.7400000000000003E-3</v>
      </c>
      <c r="B22">
        <v>0</v>
      </c>
      <c r="C22">
        <v>0.10741000000000001</v>
      </c>
      <c r="D22">
        <v>5.0000000000000001E-3</v>
      </c>
      <c r="E22">
        <v>0.13589000000000001</v>
      </c>
      <c r="F22">
        <v>7.0000000000000001E-3</v>
      </c>
      <c r="G22">
        <v>0.12822</v>
      </c>
      <c r="H22">
        <v>6.0000000000000001E-3</v>
      </c>
      <c r="I22">
        <v>8.2170000000000007E-2</v>
      </c>
      <c r="J22">
        <v>3.0000000000000001E-3</v>
      </c>
      <c r="K22">
        <v>0.13059000000000001</v>
      </c>
      <c r="L22">
        <v>5.0000000000000001E-3</v>
      </c>
    </row>
    <row r="23" spans="1:12" x14ac:dyDescent="0.3">
      <c r="A23">
        <v>6.7200000000000003E-3</v>
      </c>
      <c r="B23">
        <v>0</v>
      </c>
      <c r="C23">
        <v>0.11744</v>
      </c>
      <c r="D23">
        <v>6.0000000000000001E-3</v>
      </c>
      <c r="E23">
        <v>0.14657000000000001</v>
      </c>
      <c r="F23">
        <v>7.0000000000000001E-3</v>
      </c>
      <c r="G23">
        <v>0.14124</v>
      </c>
      <c r="H23">
        <v>6.0000000000000001E-3</v>
      </c>
      <c r="I23">
        <v>9.1450000000000004E-2</v>
      </c>
      <c r="J23">
        <v>4.0000000000000001E-3</v>
      </c>
      <c r="K23">
        <v>0.14410999999999999</v>
      </c>
      <c r="L23">
        <v>6.0000000000000001E-3</v>
      </c>
    </row>
    <row r="24" spans="1:12" x14ac:dyDescent="0.3">
      <c r="A24">
        <v>6.8999999999999999E-3</v>
      </c>
      <c r="B24">
        <v>0</v>
      </c>
      <c r="C24">
        <v>0.12769</v>
      </c>
      <c r="D24">
        <v>6.0000000000000001E-3</v>
      </c>
      <c r="E24">
        <v>0.15736</v>
      </c>
      <c r="F24">
        <v>8.0000000000000002E-3</v>
      </c>
      <c r="G24">
        <v>0.15497</v>
      </c>
      <c r="H24">
        <v>7.0000000000000001E-3</v>
      </c>
      <c r="I24">
        <v>0.10119</v>
      </c>
      <c r="J24">
        <v>4.0000000000000001E-3</v>
      </c>
      <c r="K24">
        <v>0.15842000000000001</v>
      </c>
      <c r="L24">
        <v>6.0000000000000001E-3</v>
      </c>
    </row>
    <row r="25" spans="1:12" x14ac:dyDescent="0.3">
      <c r="A25">
        <v>7.3299999999999997E-3</v>
      </c>
      <c r="B25">
        <v>0</v>
      </c>
      <c r="C25">
        <v>0.13813</v>
      </c>
      <c r="D25">
        <v>7.0000000000000001E-3</v>
      </c>
      <c r="E25">
        <v>0.16825000000000001</v>
      </c>
      <c r="F25">
        <v>8.9999999999999993E-3</v>
      </c>
      <c r="G25">
        <v>0.16943</v>
      </c>
      <c r="H25">
        <v>8.0000000000000002E-3</v>
      </c>
      <c r="I25">
        <v>0.11132</v>
      </c>
      <c r="J25">
        <v>5.0000000000000001E-3</v>
      </c>
      <c r="K25">
        <v>0.17354</v>
      </c>
      <c r="L25">
        <v>7.0000000000000001E-3</v>
      </c>
    </row>
    <row r="26" spans="1:12" x14ac:dyDescent="0.3">
      <c r="A26">
        <v>8.0000000000000002E-3</v>
      </c>
      <c r="B26">
        <v>0</v>
      </c>
      <c r="C26">
        <v>0.14874999999999999</v>
      </c>
      <c r="D26">
        <v>7.0000000000000001E-3</v>
      </c>
      <c r="E26">
        <v>0.1792</v>
      </c>
      <c r="F26">
        <v>8.9999999999999993E-3</v>
      </c>
      <c r="G26">
        <v>0.18462000000000001</v>
      </c>
      <c r="H26">
        <v>8.0000000000000002E-3</v>
      </c>
      <c r="I26">
        <v>0.12171999999999999</v>
      </c>
      <c r="J26">
        <v>5.0000000000000001E-3</v>
      </c>
      <c r="K26">
        <v>0.18948000000000001</v>
      </c>
      <c r="L26">
        <v>7.0000000000000001E-3</v>
      </c>
    </row>
    <row r="27" spans="1:12" x14ac:dyDescent="0.3">
      <c r="A27">
        <v>8.8900000000000003E-3</v>
      </c>
      <c r="B27">
        <v>0</v>
      </c>
      <c r="C27">
        <v>0.15952</v>
      </c>
      <c r="D27">
        <v>8.0000000000000002E-3</v>
      </c>
      <c r="E27">
        <v>0.19019</v>
      </c>
      <c r="F27">
        <v>0.01</v>
      </c>
      <c r="G27">
        <v>0.20052</v>
      </c>
      <c r="H27">
        <v>8.9999999999999993E-3</v>
      </c>
      <c r="I27">
        <v>0.13231999999999999</v>
      </c>
      <c r="J27">
        <v>6.0000000000000001E-3</v>
      </c>
      <c r="K27">
        <v>0.20626</v>
      </c>
      <c r="L27">
        <v>8.0000000000000002E-3</v>
      </c>
    </row>
    <row r="28" spans="1:12" x14ac:dyDescent="0.3">
      <c r="A28">
        <v>1.004E-2</v>
      </c>
      <c r="B28">
        <v>0</v>
      </c>
      <c r="C28">
        <v>0.17044000000000001</v>
      </c>
      <c r="D28">
        <v>8.9999999999999993E-3</v>
      </c>
      <c r="E28">
        <v>0.20119999999999999</v>
      </c>
      <c r="F28">
        <v>1.0999999999999999E-2</v>
      </c>
      <c r="G28">
        <v>0.21712000000000001</v>
      </c>
      <c r="H28">
        <v>0.01</v>
      </c>
      <c r="I28">
        <v>0.14302999999999999</v>
      </c>
      <c r="J28">
        <v>6.0000000000000001E-3</v>
      </c>
      <c r="K28">
        <v>0.22387000000000001</v>
      </c>
      <c r="L28">
        <v>8.9999999999999993E-3</v>
      </c>
    </row>
    <row r="29" spans="1:12" x14ac:dyDescent="0.3">
      <c r="A29">
        <v>1.1520000000000001E-2</v>
      </c>
      <c r="B29">
        <v>0</v>
      </c>
      <c r="C29">
        <v>0.18151999999999999</v>
      </c>
      <c r="D29">
        <v>8.9999999999999993E-3</v>
      </c>
      <c r="E29">
        <v>0.2122</v>
      </c>
      <c r="F29">
        <v>1.2E-2</v>
      </c>
      <c r="G29">
        <v>0.23438999999999999</v>
      </c>
      <c r="H29">
        <v>0.01</v>
      </c>
      <c r="I29">
        <v>0.15379999999999999</v>
      </c>
      <c r="J29">
        <v>7.0000000000000001E-3</v>
      </c>
      <c r="K29">
        <v>0.24227000000000001</v>
      </c>
      <c r="L29">
        <v>8.9999999999999993E-3</v>
      </c>
    </row>
    <row r="30" spans="1:12" x14ac:dyDescent="0.3">
      <c r="A30">
        <v>1.338E-2</v>
      </c>
      <c r="B30">
        <v>1E-3</v>
      </c>
      <c r="C30">
        <v>0.19277</v>
      </c>
      <c r="D30">
        <v>0.01</v>
      </c>
      <c r="E30">
        <v>0.22317000000000001</v>
      </c>
      <c r="F30">
        <v>1.2999999999999999E-2</v>
      </c>
      <c r="G30">
        <v>0.25230000000000002</v>
      </c>
      <c r="H30">
        <v>1.0999999999999999E-2</v>
      </c>
      <c r="I30">
        <v>0.1646</v>
      </c>
      <c r="J30">
        <v>7.0000000000000001E-3</v>
      </c>
      <c r="K30">
        <v>0.26139000000000001</v>
      </c>
      <c r="L30">
        <v>0.01</v>
      </c>
    </row>
    <row r="31" spans="1:12" x14ac:dyDescent="0.3">
      <c r="A31">
        <v>1.5599999999999999E-2</v>
      </c>
      <c r="B31">
        <v>1E-3</v>
      </c>
      <c r="C31">
        <v>0.20422000000000001</v>
      </c>
      <c r="D31">
        <v>1.0999999999999999E-2</v>
      </c>
      <c r="E31">
        <v>0.2341</v>
      </c>
      <c r="F31">
        <v>1.2999999999999999E-2</v>
      </c>
      <c r="G31">
        <v>0.27078999999999998</v>
      </c>
      <c r="H31">
        <v>1.2E-2</v>
      </c>
      <c r="I31">
        <v>0.17541000000000001</v>
      </c>
      <c r="J31">
        <v>8.0000000000000002E-3</v>
      </c>
      <c r="K31">
        <v>0.28114</v>
      </c>
      <c r="L31">
        <v>1.0999999999999999E-2</v>
      </c>
    </row>
    <row r="32" spans="1:12" x14ac:dyDescent="0.3">
      <c r="A32">
        <v>1.8169999999999999E-2</v>
      </c>
      <c r="B32">
        <v>1E-3</v>
      </c>
      <c r="C32">
        <v>0.21587000000000001</v>
      </c>
      <c r="D32">
        <v>1.2E-2</v>
      </c>
      <c r="E32">
        <v>0.24498</v>
      </c>
      <c r="F32">
        <v>1.4E-2</v>
      </c>
      <c r="G32">
        <v>0.28982999999999998</v>
      </c>
      <c r="H32">
        <v>1.2999999999999999E-2</v>
      </c>
      <c r="I32">
        <v>0.18622</v>
      </c>
      <c r="J32">
        <v>8.9999999999999993E-3</v>
      </c>
      <c r="K32">
        <v>0.30137000000000003</v>
      </c>
      <c r="L32">
        <v>1.2E-2</v>
      </c>
    </row>
    <row r="33" spans="1:12" x14ac:dyDescent="0.3">
      <c r="A33">
        <v>2.1139999999999999E-2</v>
      </c>
      <c r="B33">
        <v>1E-3</v>
      </c>
      <c r="C33">
        <v>0.22772999999999999</v>
      </c>
      <c r="D33">
        <v>1.2999999999999999E-2</v>
      </c>
      <c r="E33">
        <v>0.25580999999999998</v>
      </c>
      <c r="F33">
        <v>1.4999999999999999E-2</v>
      </c>
      <c r="G33">
        <v>0.30936000000000002</v>
      </c>
      <c r="H33">
        <v>1.4E-2</v>
      </c>
      <c r="I33">
        <v>0.19700999999999999</v>
      </c>
      <c r="J33">
        <v>8.9999999999999993E-3</v>
      </c>
      <c r="K33">
        <v>0.32190999999999997</v>
      </c>
      <c r="L33">
        <v>1.2999999999999999E-2</v>
      </c>
    </row>
    <row r="34" spans="1:12" x14ac:dyDescent="0.3">
      <c r="A34">
        <v>2.4539999999999999E-2</v>
      </c>
      <c r="B34">
        <v>1E-3</v>
      </c>
      <c r="C34">
        <v>0.23982000000000001</v>
      </c>
      <c r="D34">
        <v>1.2999999999999999E-2</v>
      </c>
      <c r="E34">
        <v>0.26656999999999997</v>
      </c>
      <c r="F34">
        <v>1.6E-2</v>
      </c>
      <c r="G34">
        <v>0.32934999999999998</v>
      </c>
      <c r="H34">
        <v>1.4999999999999999E-2</v>
      </c>
      <c r="I34">
        <v>0.20777000000000001</v>
      </c>
      <c r="J34">
        <v>0.01</v>
      </c>
      <c r="K34">
        <v>0.34255999999999998</v>
      </c>
      <c r="L34">
        <v>1.4E-2</v>
      </c>
    </row>
    <row r="35" spans="1:12" x14ac:dyDescent="0.3">
      <c r="A35">
        <v>2.8420000000000001E-2</v>
      </c>
      <c r="B35">
        <v>1E-3</v>
      </c>
      <c r="C35">
        <v>0.25213000000000002</v>
      </c>
      <c r="D35">
        <v>1.4E-2</v>
      </c>
      <c r="E35">
        <v>0.27725</v>
      </c>
      <c r="F35">
        <v>1.7000000000000001E-2</v>
      </c>
      <c r="G35">
        <v>0.34974</v>
      </c>
      <c r="H35">
        <v>1.6E-2</v>
      </c>
      <c r="I35">
        <v>0.21845999999999999</v>
      </c>
      <c r="J35">
        <v>1.0999999999999999E-2</v>
      </c>
      <c r="K35">
        <v>0.36310999999999999</v>
      </c>
      <c r="L35">
        <v>1.4E-2</v>
      </c>
    </row>
    <row r="36" spans="1:12" x14ac:dyDescent="0.3">
      <c r="A36">
        <v>3.2800000000000003E-2</v>
      </c>
      <c r="B36">
        <v>1E-3</v>
      </c>
      <c r="C36">
        <v>0.26471</v>
      </c>
      <c r="D36">
        <v>1.4999999999999999E-2</v>
      </c>
      <c r="E36">
        <v>0.28786</v>
      </c>
      <c r="F36">
        <v>1.7999999999999999E-2</v>
      </c>
      <c r="G36">
        <v>0.37047999999999998</v>
      </c>
      <c r="H36">
        <v>1.7000000000000001E-2</v>
      </c>
      <c r="I36">
        <v>0.22905</v>
      </c>
      <c r="J36">
        <v>1.2E-2</v>
      </c>
      <c r="K36">
        <v>0.38340000000000002</v>
      </c>
      <c r="L36">
        <v>1.4999999999999999E-2</v>
      </c>
    </row>
    <row r="37" spans="1:12" x14ac:dyDescent="0.3">
      <c r="A37">
        <v>3.7690000000000001E-2</v>
      </c>
      <c r="B37">
        <v>2E-3</v>
      </c>
      <c r="C37">
        <v>0.27755999999999997</v>
      </c>
      <c r="D37">
        <v>1.6E-2</v>
      </c>
      <c r="E37">
        <v>0.29838999999999999</v>
      </c>
      <c r="F37">
        <v>1.9E-2</v>
      </c>
      <c r="G37">
        <v>0.39151000000000002</v>
      </c>
      <c r="H37">
        <v>1.7999999999999999E-2</v>
      </c>
      <c r="I37">
        <v>0.23949000000000001</v>
      </c>
      <c r="J37">
        <v>1.2E-2</v>
      </c>
      <c r="K37">
        <v>0.40327000000000002</v>
      </c>
      <c r="L37">
        <v>1.6E-2</v>
      </c>
    </row>
    <row r="38" spans="1:12" x14ac:dyDescent="0.3">
      <c r="A38">
        <v>4.3029999999999999E-2</v>
      </c>
      <c r="B38">
        <v>2E-3</v>
      </c>
      <c r="C38">
        <v>0.29070000000000001</v>
      </c>
      <c r="D38">
        <v>1.7000000000000001E-2</v>
      </c>
      <c r="E38">
        <v>0.30885000000000001</v>
      </c>
      <c r="F38">
        <v>2.1000000000000001E-2</v>
      </c>
      <c r="G38">
        <v>0.41277999999999998</v>
      </c>
      <c r="H38">
        <v>1.9E-2</v>
      </c>
      <c r="I38">
        <v>0.24976999999999999</v>
      </c>
      <c r="J38">
        <v>1.2999999999999999E-2</v>
      </c>
      <c r="K38">
        <v>0.42259999999999998</v>
      </c>
      <c r="L38">
        <v>1.7000000000000001E-2</v>
      </c>
    </row>
    <row r="39" spans="1:12" x14ac:dyDescent="0.3">
      <c r="A39">
        <v>4.8800000000000003E-2</v>
      </c>
      <c r="B39">
        <v>2E-3</v>
      </c>
      <c r="C39">
        <v>0.30414000000000002</v>
      </c>
      <c r="D39">
        <v>1.7999999999999999E-2</v>
      </c>
      <c r="E39">
        <v>0.31927</v>
      </c>
      <c r="F39">
        <v>2.1999999999999999E-2</v>
      </c>
      <c r="G39">
        <v>0.43421999999999999</v>
      </c>
      <c r="H39">
        <v>0.02</v>
      </c>
      <c r="I39">
        <v>0.25989000000000001</v>
      </c>
      <c r="J39">
        <v>1.4E-2</v>
      </c>
      <c r="K39">
        <v>0.44134000000000001</v>
      </c>
      <c r="L39">
        <v>1.7999999999999999E-2</v>
      </c>
    </row>
    <row r="40" spans="1:12" x14ac:dyDescent="0.3">
      <c r="A40">
        <v>5.5030000000000003E-2</v>
      </c>
      <c r="B40">
        <v>2E-3</v>
      </c>
      <c r="C40">
        <v>0.31785999999999998</v>
      </c>
      <c r="D40">
        <v>1.9E-2</v>
      </c>
      <c r="E40">
        <v>0.32966000000000001</v>
      </c>
      <c r="F40">
        <v>2.3E-2</v>
      </c>
      <c r="G40">
        <v>0.45578000000000002</v>
      </c>
      <c r="H40">
        <v>2.1000000000000001E-2</v>
      </c>
      <c r="I40">
        <v>0.26983000000000001</v>
      </c>
      <c r="J40">
        <v>1.4999999999999999E-2</v>
      </c>
      <c r="K40">
        <v>0.45945000000000003</v>
      </c>
      <c r="L40">
        <v>0.02</v>
      </c>
    </row>
    <row r="41" spans="1:12" x14ac:dyDescent="0.3">
      <c r="A41">
        <v>6.1789999999999998E-2</v>
      </c>
      <c r="B41">
        <v>2E-3</v>
      </c>
      <c r="C41">
        <v>0.33185999999999999</v>
      </c>
      <c r="D41">
        <v>2.1000000000000001E-2</v>
      </c>
      <c r="E41">
        <v>0.34005000000000002</v>
      </c>
      <c r="F41">
        <v>2.4E-2</v>
      </c>
      <c r="G41">
        <v>0.47738000000000003</v>
      </c>
      <c r="H41">
        <v>2.1999999999999999E-2</v>
      </c>
      <c r="I41">
        <v>0.27961000000000003</v>
      </c>
      <c r="J41">
        <v>1.6E-2</v>
      </c>
      <c r="K41">
        <v>0.47693999999999998</v>
      </c>
      <c r="L41">
        <v>2.1000000000000001E-2</v>
      </c>
    </row>
    <row r="42" spans="1:12" x14ac:dyDescent="0.3">
      <c r="A42">
        <v>6.9139999999999993E-2</v>
      </c>
      <c r="B42">
        <v>3.0000000000000001E-3</v>
      </c>
      <c r="C42">
        <v>0.34612999999999999</v>
      </c>
      <c r="D42">
        <v>2.1999999999999999E-2</v>
      </c>
      <c r="E42">
        <v>0.35047</v>
      </c>
      <c r="F42">
        <v>2.5000000000000001E-2</v>
      </c>
      <c r="G42">
        <v>0.49897999999999998</v>
      </c>
      <c r="H42">
        <v>2.3E-2</v>
      </c>
      <c r="I42">
        <v>0.28922999999999999</v>
      </c>
      <c r="J42">
        <v>1.7000000000000001E-2</v>
      </c>
      <c r="K42">
        <v>0.49381000000000003</v>
      </c>
      <c r="L42">
        <v>2.1999999999999999E-2</v>
      </c>
    </row>
    <row r="43" spans="1:12" x14ac:dyDescent="0.3">
      <c r="A43">
        <v>7.7090000000000006E-2</v>
      </c>
      <c r="B43">
        <v>3.0000000000000001E-3</v>
      </c>
      <c r="C43">
        <v>0.36066999999999999</v>
      </c>
      <c r="D43">
        <v>2.3E-2</v>
      </c>
      <c r="E43">
        <v>0.36098999999999998</v>
      </c>
      <c r="F43">
        <v>2.7E-2</v>
      </c>
      <c r="G43">
        <v>0.52053000000000005</v>
      </c>
      <c r="H43">
        <v>2.5000000000000001E-2</v>
      </c>
      <c r="I43">
        <v>0.29868</v>
      </c>
      <c r="J43">
        <v>1.7999999999999999E-2</v>
      </c>
      <c r="K43">
        <v>0.51007999999999998</v>
      </c>
      <c r="L43">
        <v>2.3E-2</v>
      </c>
    </row>
    <row r="44" spans="1:12" x14ac:dyDescent="0.3">
      <c r="A44">
        <v>8.5629999999999998E-2</v>
      </c>
      <c r="B44">
        <v>3.0000000000000001E-3</v>
      </c>
      <c r="C44">
        <v>0.37546000000000002</v>
      </c>
      <c r="D44">
        <v>2.4E-2</v>
      </c>
      <c r="E44">
        <v>0.37164999999999998</v>
      </c>
      <c r="F44">
        <v>2.8000000000000001E-2</v>
      </c>
      <c r="G44">
        <v>0.54198000000000002</v>
      </c>
      <c r="H44">
        <v>2.5999999999999999E-2</v>
      </c>
      <c r="I44">
        <v>0.30795</v>
      </c>
      <c r="J44">
        <v>1.9E-2</v>
      </c>
      <c r="K44">
        <v>0.52578000000000003</v>
      </c>
      <c r="L44">
        <v>2.4E-2</v>
      </c>
    </row>
    <row r="45" spans="1:12" x14ac:dyDescent="0.3">
      <c r="A45">
        <v>9.4789999999999999E-2</v>
      </c>
      <c r="B45">
        <v>4.0000000000000001E-3</v>
      </c>
      <c r="C45">
        <v>0.39049</v>
      </c>
      <c r="D45">
        <v>2.5000000000000001E-2</v>
      </c>
      <c r="E45">
        <v>0.38250000000000001</v>
      </c>
      <c r="F45">
        <v>2.9000000000000001E-2</v>
      </c>
      <c r="G45">
        <v>0.56327000000000005</v>
      </c>
      <c r="H45">
        <v>2.7E-2</v>
      </c>
      <c r="I45">
        <v>0.31702999999999998</v>
      </c>
      <c r="J45">
        <v>0.02</v>
      </c>
      <c r="K45">
        <v>0.54095000000000004</v>
      </c>
      <c r="L45">
        <v>2.5000000000000001E-2</v>
      </c>
    </row>
    <row r="46" spans="1:12" x14ac:dyDescent="0.3">
      <c r="A46">
        <v>0.10457</v>
      </c>
      <c r="B46">
        <v>4.0000000000000001E-3</v>
      </c>
      <c r="C46">
        <v>0.40575</v>
      </c>
      <c r="D46">
        <v>2.7E-2</v>
      </c>
      <c r="E46">
        <v>0.39360000000000001</v>
      </c>
      <c r="F46">
        <v>3.1E-2</v>
      </c>
      <c r="G46">
        <v>0.58438999999999997</v>
      </c>
      <c r="H46">
        <v>2.8000000000000001E-2</v>
      </c>
      <c r="I46">
        <v>0.32591999999999999</v>
      </c>
      <c r="J46">
        <v>2.1000000000000001E-2</v>
      </c>
      <c r="K46">
        <v>0.55557999999999996</v>
      </c>
      <c r="L46">
        <v>2.7E-2</v>
      </c>
    </row>
    <row r="47" spans="1:12" x14ac:dyDescent="0.3">
      <c r="A47">
        <v>0.11489000000000001</v>
      </c>
      <c r="B47">
        <v>5.0000000000000001E-3</v>
      </c>
      <c r="C47">
        <v>0.42118</v>
      </c>
      <c r="D47">
        <v>2.8000000000000001E-2</v>
      </c>
      <c r="E47">
        <v>0.40500000000000003</v>
      </c>
      <c r="F47">
        <v>3.2000000000000001E-2</v>
      </c>
      <c r="G47">
        <v>0.60526999999999997</v>
      </c>
      <c r="H47">
        <v>0.03</v>
      </c>
      <c r="I47">
        <v>0.33462999999999998</v>
      </c>
      <c r="J47">
        <v>2.3E-2</v>
      </c>
      <c r="K47">
        <v>0.56969000000000003</v>
      </c>
      <c r="L47">
        <v>2.8000000000000001E-2</v>
      </c>
    </row>
    <row r="48" spans="1:12" x14ac:dyDescent="0.3">
      <c r="A48">
        <v>0.12570999999999999</v>
      </c>
      <c r="B48">
        <v>5.0000000000000001E-3</v>
      </c>
      <c r="C48">
        <v>0.43674000000000002</v>
      </c>
      <c r="D48">
        <v>2.9000000000000001E-2</v>
      </c>
      <c r="E48">
        <v>0.41671999999999998</v>
      </c>
      <c r="F48">
        <v>3.3000000000000002E-2</v>
      </c>
      <c r="G48">
        <v>0.62588999999999995</v>
      </c>
      <c r="H48">
        <v>3.1E-2</v>
      </c>
      <c r="I48">
        <v>0.34316000000000002</v>
      </c>
      <c r="J48">
        <v>2.4E-2</v>
      </c>
      <c r="K48">
        <v>0.58328000000000002</v>
      </c>
      <c r="L48">
        <v>2.9000000000000001E-2</v>
      </c>
    </row>
    <row r="49" spans="1:12" x14ac:dyDescent="0.3">
      <c r="A49">
        <v>0.13696</v>
      </c>
      <c r="B49">
        <v>6.0000000000000001E-3</v>
      </c>
      <c r="C49">
        <v>0.45236999999999999</v>
      </c>
      <c r="D49">
        <v>3.1E-2</v>
      </c>
      <c r="E49">
        <v>0.42880000000000001</v>
      </c>
      <c r="F49">
        <v>3.5000000000000003E-2</v>
      </c>
      <c r="G49">
        <v>0.6462</v>
      </c>
      <c r="H49">
        <v>3.3000000000000002E-2</v>
      </c>
      <c r="I49">
        <v>0.35152</v>
      </c>
      <c r="J49">
        <v>2.5000000000000001E-2</v>
      </c>
      <c r="K49">
        <v>0.59635000000000005</v>
      </c>
      <c r="L49">
        <v>3.1E-2</v>
      </c>
    </row>
    <row r="50" spans="1:12" x14ac:dyDescent="0.3">
      <c r="A50">
        <v>0.14857000000000001</v>
      </c>
      <c r="B50">
        <v>6.0000000000000001E-3</v>
      </c>
      <c r="C50">
        <v>0.46800999999999998</v>
      </c>
      <c r="D50">
        <v>3.2000000000000001E-2</v>
      </c>
      <c r="E50">
        <v>0.44128000000000001</v>
      </c>
      <c r="F50">
        <v>3.5999999999999997E-2</v>
      </c>
      <c r="G50">
        <v>0.66617999999999999</v>
      </c>
      <c r="H50">
        <v>3.4000000000000002E-2</v>
      </c>
      <c r="I50">
        <v>0.35971999999999998</v>
      </c>
      <c r="J50">
        <v>2.5999999999999999E-2</v>
      </c>
      <c r="K50">
        <v>0.60889000000000004</v>
      </c>
      <c r="L50">
        <v>3.2000000000000001E-2</v>
      </c>
    </row>
    <row r="51" spans="1:12" x14ac:dyDescent="0.3">
      <c r="A51">
        <v>0.16048999999999999</v>
      </c>
      <c r="B51">
        <v>7.0000000000000001E-3</v>
      </c>
      <c r="C51">
        <v>0.48361999999999999</v>
      </c>
      <c r="D51">
        <v>3.3000000000000002E-2</v>
      </c>
      <c r="E51">
        <v>0.45418999999999998</v>
      </c>
      <c r="F51">
        <v>3.7999999999999999E-2</v>
      </c>
      <c r="G51">
        <v>0.68581000000000003</v>
      </c>
      <c r="H51">
        <v>3.5000000000000003E-2</v>
      </c>
      <c r="I51">
        <v>0.36774000000000001</v>
      </c>
      <c r="J51">
        <v>2.8000000000000001E-2</v>
      </c>
      <c r="K51">
        <v>0.62090000000000001</v>
      </c>
      <c r="L51">
        <v>3.4000000000000002E-2</v>
      </c>
    </row>
    <row r="52" spans="1:12" x14ac:dyDescent="0.3">
      <c r="A52">
        <v>0.17271</v>
      </c>
      <c r="B52">
        <v>7.0000000000000001E-3</v>
      </c>
      <c r="C52">
        <v>0.49914999999999998</v>
      </c>
      <c r="D52">
        <v>3.5000000000000003E-2</v>
      </c>
      <c r="E52">
        <v>0.46755000000000002</v>
      </c>
      <c r="F52">
        <v>3.9E-2</v>
      </c>
      <c r="G52">
        <v>0.70506999999999997</v>
      </c>
      <c r="H52">
        <v>3.6999999999999998E-2</v>
      </c>
      <c r="I52">
        <v>0.37559999999999999</v>
      </c>
      <c r="J52">
        <v>2.9000000000000001E-2</v>
      </c>
      <c r="K52">
        <v>0.63238000000000005</v>
      </c>
      <c r="L52">
        <v>3.5000000000000003E-2</v>
      </c>
    </row>
    <row r="53" spans="1:12" x14ac:dyDescent="0.3">
      <c r="A53">
        <v>0.18523000000000001</v>
      </c>
      <c r="B53">
        <v>8.0000000000000002E-3</v>
      </c>
      <c r="C53">
        <v>0.51458999999999999</v>
      </c>
      <c r="D53">
        <v>3.5999999999999997E-2</v>
      </c>
      <c r="E53">
        <v>0.48136000000000001</v>
      </c>
      <c r="F53">
        <v>4.1000000000000002E-2</v>
      </c>
      <c r="G53">
        <v>0.72397999999999996</v>
      </c>
      <c r="H53">
        <v>3.7999999999999999E-2</v>
      </c>
      <c r="I53">
        <v>0.38331999999999999</v>
      </c>
      <c r="J53">
        <v>0.03</v>
      </c>
      <c r="K53">
        <v>0.64332999999999996</v>
      </c>
      <c r="L53">
        <v>3.5999999999999997E-2</v>
      </c>
    </row>
    <row r="54" spans="1:12" x14ac:dyDescent="0.3">
      <c r="A54">
        <v>0.19808000000000001</v>
      </c>
      <c r="B54">
        <v>8.9999999999999993E-3</v>
      </c>
      <c r="C54">
        <v>0.52991999999999995</v>
      </c>
      <c r="D54">
        <v>3.7999999999999999E-2</v>
      </c>
      <c r="E54">
        <v>0.49564999999999998</v>
      </c>
      <c r="F54">
        <v>4.2000000000000003E-2</v>
      </c>
      <c r="G54">
        <v>0.74248999999999998</v>
      </c>
      <c r="H54">
        <v>0.04</v>
      </c>
      <c r="I54">
        <v>0.39088000000000001</v>
      </c>
      <c r="J54">
        <v>3.2000000000000001E-2</v>
      </c>
      <c r="K54">
        <v>0.65378000000000003</v>
      </c>
      <c r="L54">
        <v>3.7999999999999999E-2</v>
      </c>
    </row>
    <row r="55" spans="1:12" x14ac:dyDescent="0.3">
      <c r="A55">
        <v>0.21127000000000001</v>
      </c>
      <c r="B55">
        <v>8.9999999999999993E-3</v>
      </c>
      <c r="C55">
        <v>0.54508999999999996</v>
      </c>
      <c r="D55">
        <v>3.9E-2</v>
      </c>
      <c r="E55">
        <v>0.51041999999999998</v>
      </c>
      <c r="F55">
        <v>4.3999999999999997E-2</v>
      </c>
      <c r="G55">
        <v>0.76060000000000005</v>
      </c>
      <c r="H55">
        <v>4.1000000000000002E-2</v>
      </c>
      <c r="I55">
        <v>0.39831</v>
      </c>
      <c r="J55">
        <v>3.3000000000000002E-2</v>
      </c>
      <c r="K55">
        <v>0.66378999999999999</v>
      </c>
      <c r="L55">
        <v>3.9E-2</v>
      </c>
    </row>
    <row r="56" spans="1:12" x14ac:dyDescent="0.3">
      <c r="A56">
        <v>0.22474</v>
      </c>
      <c r="B56">
        <v>0.01</v>
      </c>
      <c r="C56">
        <v>0.56008999999999998</v>
      </c>
      <c r="D56">
        <v>4.1000000000000002E-2</v>
      </c>
      <c r="E56">
        <v>0.52566999999999997</v>
      </c>
      <c r="F56">
        <v>4.4999999999999998E-2</v>
      </c>
      <c r="G56">
        <v>0.77827999999999997</v>
      </c>
      <c r="H56">
        <v>4.2999999999999997E-2</v>
      </c>
      <c r="I56">
        <v>0.40561000000000003</v>
      </c>
      <c r="J56">
        <v>3.5000000000000003E-2</v>
      </c>
      <c r="K56">
        <v>0.6734</v>
      </c>
      <c r="L56">
        <v>4.1000000000000002E-2</v>
      </c>
    </row>
    <row r="57" spans="1:12" x14ac:dyDescent="0.3">
      <c r="A57">
        <v>0.23843</v>
      </c>
      <c r="B57">
        <v>1.0999999999999999E-2</v>
      </c>
      <c r="C57">
        <v>0.57489999999999997</v>
      </c>
      <c r="D57">
        <v>4.2000000000000003E-2</v>
      </c>
      <c r="E57">
        <v>0.54140999999999995</v>
      </c>
      <c r="F57">
        <v>4.7E-2</v>
      </c>
      <c r="G57">
        <v>0.79552999999999996</v>
      </c>
      <c r="H57">
        <v>4.4999999999999998E-2</v>
      </c>
      <c r="I57">
        <v>0.41277999999999998</v>
      </c>
      <c r="J57">
        <v>3.5999999999999997E-2</v>
      </c>
      <c r="K57">
        <v>0.68264999999999998</v>
      </c>
      <c r="L57">
        <v>4.2999999999999997E-2</v>
      </c>
    </row>
    <row r="58" spans="1:12" x14ac:dyDescent="0.3">
      <c r="A58">
        <v>0.25230000000000002</v>
      </c>
      <c r="B58">
        <v>1.2E-2</v>
      </c>
      <c r="C58">
        <v>0.58948999999999996</v>
      </c>
      <c r="D58">
        <v>4.3999999999999997E-2</v>
      </c>
      <c r="E58">
        <v>0.55762</v>
      </c>
      <c r="F58">
        <v>4.9000000000000002E-2</v>
      </c>
      <c r="G58">
        <v>0.81235999999999997</v>
      </c>
      <c r="H58">
        <v>4.5999999999999999E-2</v>
      </c>
      <c r="I58">
        <v>0.41982000000000003</v>
      </c>
      <c r="J58">
        <v>3.6999999999999998E-2</v>
      </c>
      <c r="K58">
        <v>0.69157999999999997</v>
      </c>
      <c r="L58">
        <v>4.3999999999999997E-2</v>
      </c>
    </row>
    <row r="59" spans="1:12" x14ac:dyDescent="0.3">
      <c r="A59">
        <v>0.26639000000000002</v>
      </c>
      <c r="B59">
        <v>1.2E-2</v>
      </c>
      <c r="C59">
        <v>0.60385</v>
      </c>
      <c r="D59">
        <v>4.4999999999999998E-2</v>
      </c>
      <c r="E59">
        <v>0.57430000000000003</v>
      </c>
      <c r="F59">
        <v>0.05</v>
      </c>
      <c r="G59">
        <v>0.82877999999999996</v>
      </c>
      <c r="H59">
        <v>4.8000000000000001E-2</v>
      </c>
      <c r="I59">
        <v>0.42673</v>
      </c>
      <c r="J59">
        <v>3.9E-2</v>
      </c>
      <c r="K59">
        <v>0.70023999999999997</v>
      </c>
      <c r="L59">
        <v>4.5999999999999999E-2</v>
      </c>
    </row>
    <row r="60" spans="1:12" x14ac:dyDescent="0.3">
      <c r="A60">
        <v>0.28073999999999999</v>
      </c>
      <c r="B60">
        <v>1.2999999999999999E-2</v>
      </c>
      <c r="C60">
        <v>0.61795999999999995</v>
      </c>
      <c r="D60">
        <v>4.7E-2</v>
      </c>
      <c r="E60">
        <v>0.59145000000000003</v>
      </c>
      <c r="F60">
        <v>5.1999999999999998E-2</v>
      </c>
      <c r="G60">
        <v>0.84484999999999999</v>
      </c>
      <c r="H60">
        <v>4.9000000000000002E-2</v>
      </c>
      <c r="I60">
        <v>0.4335</v>
      </c>
      <c r="J60">
        <v>4.1000000000000002E-2</v>
      </c>
      <c r="K60">
        <v>0.70867999999999998</v>
      </c>
      <c r="L60">
        <v>4.7E-2</v>
      </c>
    </row>
    <row r="61" spans="1:12" x14ac:dyDescent="0.3">
      <c r="A61">
        <v>0.29530000000000001</v>
      </c>
      <c r="B61">
        <v>1.4E-2</v>
      </c>
      <c r="C61">
        <v>0.63180999999999998</v>
      </c>
      <c r="D61">
        <v>4.9000000000000002E-2</v>
      </c>
      <c r="E61">
        <v>0.60907</v>
      </c>
      <c r="F61">
        <v>5.3999999999999999E-2</v>
      </c>
      <c r="G61">
        <v>0.86058999999999997</v>
      </c>
      <c r="H61">
        <v>5.0999999999999997E-2</v>
      </c>
      <c r="I61">
        <v>0.44009999999999999</v>
      </c>
      <c r="J61">
        <v>4.2000000000000003E-2</v>
      </c>
      <c r="K61">
        <v>0.71694999999999998</v>
      </c>
      <c r="L61">
        <v>4.9000000000000002E-2</v>
      </c>
    </row>
    <row r="62" spans="1:12" x14ac:dyDescent="0.3">
      <c r="A62">
        <v>0.31003999999999998</v>
      </c>
      <c r="B62">
        <v>1.4999999999999999E-2</v>
      </c>
      <c r="C62">
        <v>0.64537999999999995</v>
      </c>
      <c r="D62">
        <v>0.05</v>
      </c>
      <c r="E62">
        <v>0.62712999999999997</v>
      </c>
      <c r="F62">
        <v>5.5E-2</v>
      </c>
      <c r="G62">
        <v>0.87602999999999998</v>
      </c>
      <c r="H62">
        <v>5.2999999999999999E-2</v>
      </c>
      <c r="I62">
        <v>0.44657000000000002</v>
      </c>
      <c r="J62">
        <v>4.3999999999999997E-2</v>
      </c>
      <c r="K62">
        <v>0.72511000000000003</v>
      </c>
      <c r="L62">
        <v>5.0999999999999997E-2</v>
      </c>
    </row>
    <row r="63" spans="1:12" x14ac:dyDescent="0.3">
      <c r="A63">
        <v>0.32494000000000001</v>
      </c>
      <c r="B63">
        <v>1.6E-2</v>
      </c>
      <c r="C63">
        <v>0.65864999999999996</v>
      </c>
      <c r="D63">
        <v>5.1999999999999998E-2</v>
      </c>
      <c r="E63">
        <v>0.64563000000000004</v>
      </c>
      <c r="F63">
        <v>5.7000000000000002E-2</v>
      </c>
      <c r="G63">
        <v>0.89122000000000001</v>
      </c>
      <c r="H63">
        <v>5.3999999999999999E-2</v>
      </c>
      <c r="I63">
        <v>0.45290000000000002</v>
      </c>
      <c r="J63">
        <v>4.4999999999999998E-2</v>
      </c>
      <c r="K63">
        <v>0.73319000000000001</v>
      </c>
      <c r="L63">
        <v>5.1999999999999998E-2</v>
      </c>
    </row>
    <row r="64" spans="1:12" x14ac:dyDescent="0.3">
      <c r="A64">
        <v>0.34003</v>
      </c>
      <c r="B64">
        <v>1.7000000000000001E-2</v>
      </c>
      <c r="C64">
        <v>0.67159999999999997</v>
      </c>
      <c r="D64">
        <v>5.3999999999999999E-2</v>
      </c>
      <c r="E64">
        <v>0.66456000000000004</v>
      </c>
      <c r="F64">
        <v>5.8999999999999997E-2</v>
      </c>
      <c r="G64">
        <v>0.90617999999999999</v>
      </c>
      <c r="H64">
        <v>5.6000000000000001E-2</v>
      </c>
      <c r="I64">
        <v>0.45911999999999997</v>
      </c>
      <c r="J64">
        <v>4.7E-2</v>
      </c>
      <c r="K64">
        <v>0.74121999999999999</v>
      </c>
      <c r="L64">
        <v>5.3999999999999999E-2</v>
      </c>
    </row>
    <row r="65" spans="1:12" x14ac:dyDescent="0.3">
      <c r="A65">
        <v>0.35537000000000002</v>
      </c>
      <c r="B65">
        <v>1.7999999999999999E-2</v>
      </c>
      <c r="C65">
        <v>0.68423</v>
      </c>
      <c r="D65">
        <v>5.5E-2</v>
      </c>
      <c r="E65">
        <v>0.68389999999999995</v>
      </c>
      <c r="F65">
        <v>0.06</v>
      </c>
      <c r="G65">
        <v>0.92096999999999996</v>
      </c>
      <c r="H65">
        <v>5.8000000000000003E-2</v>
      </c>
      <c r="I65">
        <v>0.46522999999999998</v>
      </c>
      <c r="J65">
        <v>4.8000000000000001E-2</v>
      </c>
      <c r="K65">
        <v>0.74921000000000004</v>
      </c>
      <c r="L65">
        <v>5.6000000000000001E-2</v>
      </c>
    </row>
    <row r="66" spans="1:12" x14ac:dyDescent="0.3">
      <c r="A66">
        <v>0.37103000000000003</v>
      </c>
      <c r="B66">
        <v>1.9E-2</v>
      </c>
      <c r="C66">
        <v>0.69650999999999996</v>
      </c>
      <c r="D66">
        <v>5.7000000000000002E-2</v>
      </c>
      <c r="E66">
        <v>0.70362000000000002</v>
      </c>
      <c r="F66">
        <v>6.2E-2</v>
      </c>
      <c r="G66">
        <v>0.93562000000000001</v>
      </c>
      <c r="H66">
        <v>5.8999999999999997E-2</v>
      </c>
      <c r="I66">
        <v>0.47123999999999999</v>
      </c>
      <c r="J66">
        <v>0.05</v>
      </c>
      <c r="K66">
        <v>0.75717000000000001</v>
      </c>
      <c r="L66">
        <v>5.7000000000000002E-2</v>
      </c>
    </row>
    <row r="67" spans="1:12" x14ac:dyDescent="0.3">
      <c r="A67">
        <v>0.38704</v>
      </c>
      <c r="B67">
        <v>0.02</v>
      </c>
      <c r="C67">
        <v>0.70843999999999996</v>
      </c>
      <c r="D67">
        <v>5.8999999999999997E-2</v>
      </c>
      <c r="E67">
        <v>0.72372000000000003</v>
      </c>
      <c r="F67">
        <v>6.4000000000000001E-2</v>
      </c>
      <c r="G67">
        <v>0.95018999999999998</v>
      </c>
      <c r="H67">
        <v>6.0999999999999999E-2</v>
      </c>
      <c r="I67">
        <v>0.47715999999999997</v>
      </c>
      <c r="J67">
        <v>5.1999999999999998E-2</v>
      </c>
      <c r="K67">
        <v>0.76514000000000004</v>
      </c>
      <c r="L67">
        <v>5.8999999999999997E-2</v>
      </c>
    </row>
    <row r="68" spans="1:12" x14ac:dyDescent="0.3">
      <c r="A68">
        <v>0.40340999999999999</v>
      </c>
      <c r="B68">
        <v>2.1000000000000001E-2</v>
      </c>
      <c r="C68">
        <v>0.72</v>
      </c>
      <c r="D68">
        <v>0.06</v>
      </c>
      <c r="E68">
        <v>0.74417</v>
      </c>
      <c r="F68">
        <v>6.5000000000000002E-2</v>
      </c>
      <c r="G68">
        <v>0.96470999999999996</v>
      </c>
      <c r="H68">
        <v>6.3E-2</v>
      </c>
      <c r="I68">
        <v>0.48296</v>
      </c>
      <c r="J68">
        <v>5.2999999999999999E-2</v>
      </c>
      <c r="K68">
        <v>0.77314000000000005</v>
      </c>
      <c r="L68">
        <v>6.0999999999999999E-2</v>
      </c>
    </row>
    <row r="69" spans="1:12" x14ac:dyDescent="0.3">
      <c r="A69">
        <v>0.42019000000000001</v>
      </c>
      <c r="B69">
        <v>2.3E-2</v>
      </c>
      <c r="C69">
        <v>0.73119999999999996</v>
      </c>
      <c r="D69">
        <v>6.2E-2</v>
      </c>
      <c r="E69">
        <v>0.76495999999999997</v>
      </c>
      <c r="F69">
        <v>6.7000000000000004E-2</v>
      </c>
      <c r="G69">
        <v>0.97926000000000002</v>
      </c>
      <c r="H69">
        <v>6.5000000000000002E-2</v>
      </c>
      <c r="I69">
        <v>0.48865999999999998</v>
      </c>
      <c r="J69">
        <v>5.5E-2</v>
      </c>
      <c r="K69">
        <v>0.78124000000000005</v>
      </c>
      <c r="L69">
        <v>6.2E-2</v>
      </c>
    </row>
    <row r="70" spans="1:12" x14ac:dyDescent="0.3">
      <c r="A70">
        <v>0.43741000000000002</v>
      </c>
      <c r="B70">
        <v>2.4E-2</v>
      </c>
      <c r="C70">
        <v>0.74204999999999999</v>
      </c>
      <c r="D70">
        <v>6.4000000000000001E-2</v>
      </c>
      <c r="E70">
        <v>0.78608999999999996</v>
      </c>
      <c r="F70">
        <v>6.9000000000000006E-2</v>
      </c>
      <c r="G70">
        <v>0.99387000000000003</v>
      </c>
      <c r="H70">
        <v>6.6000000000000003E-2</v>
      </c>
      <c r="I70">
        <v>0.49425000000000002</v>
      </c>
      <c r="J70">
        <v>5.7000000000000002E-2</v>
      </c>
      <c r="K70">
        <v>0.78952</v>
      </c>
      <c r="L70">
        <v>6.4000000000000001E-2</v>
      </c>
    </row>
    <row r="71" spans="1:12" x14ac:dyDescent="0.3">
      <c r="A71">
        <v>0.4551</v>
      </c>
      <c r="B71">
        <v>2.5000000000000001E-2</v>
      </c>
      <c r="C71">
        <v>0.75256999999999996</v>
      </c>
      <c r="D71">
        <v>6.5000000000000002E-2</v>
      </c>
      <c r="E71">
        <v>0.80752999999999997</v>
      </c>
      <c r="F71">
        <v>7.0999999999999994E-2</v>
      </c>
      <c r="G71">
        <v>1.00858</v>
      </c>
      <c r="H71">
        <v>6.8000000000000005E-2</v>
      </c>
      <c r="I71">
        <v>0.49973000000000001</v>
      </c>
      <c r="J71">
        <v>5.8000000000000003E-2</v>
      </c>
      <c r="K71">
        <v>0.79803999999999997</v>
      </c>
      <c r="L71">
        <v>6.6000000000000003E-2</v>
      </c>
    </row>
    <row r="72" spans="1:12" x14ac:dyDescent="0.3">
      <c r="A72">
        <v>0.47321999999999997</v>
      </c>
      <c r="B72">
        <v>2.5999999999999999E-2</v>
      </c>
      <c r="C72">
        <v>0.76275999999999999</v>
      </c>
      <c r="D72">
        <v>6.7000000000000004E-2</v>
      </c>
      <c r="E72">
        <v>0.82926</v>
      </c>
      <c r="F72">
        <v>7.1999999999999995E-2</v>
      </c>
      <c r="G72">
        <v>1.0234300000000001</v>
      </c>
      <c r="H72">
        <v>7.0000000000000007E-2</v>
      </c>
      <c r="I72">
        <v>0.50512000000000001</v>
      </c>
      <c r="J72">
        <v>0.06</v>
      </c>
      <c r="K72">
        <v>0.80689</v>
      </c>
      <c r="L72">
        <v>6.7000000000000004E-2</v>
      </c>
    </row>
    <row r="73" spans="1:12" x14ac:dyDescent="0.3">
      <c r="A73">
        <v>0.49170000000000003</v>
      </c>
      <c r="B73">
        <v>2.8000000000000001E-2</v>
      </c>
      <c r="C73">
        <v>0.77263000000000004</v>
      </c>
      <c r="D73">
        <v>6.9000000000000006E-2</v>
      </c>
      <c r="E73">
        <v>0.85124</v>
      </c>
      <c r="F73">
        <v>7.3999999999999996E-2</v>
      </c>
      <c r="G73">
        <v>1.03843</v>
      </c>
      <c r="H73">
        <v>7.1999999999999995E-2</v>
      </c>
      <c r="I73">
        <v>0.51043000000000005</v>
      </c>
      <c r="J73">
        <v>6.2E-2</v>
      </c>
      <c r="K73">
        <v>0.81613000000000002</v>
      </c>
      <c r="L73">
        <v>6.9000000000000006E-2</v>
      </c>
    </row>
    <row r="74" spans="1:12" x14ac:dyDescent="0.3">
      <c r="A74">
        <v>0.51056999999999997</v>
      </c>
      <c r="B74">
        <v>2.9000000000000001E-2</v>
      </c>
      <c r="C74">
        <v>0.78217999999999999</v>
      </c>
      <c r="D74">
        <v>7.0999999999999994E-2</v>
      </c>
      <c r="E74">
        <v>0.87346999999999997</v>
      </c>
      <c r="F74">
        <v>7.5999999999999998E-2</v>
      </c>
      <c r="G74">
        <v>1.0536000000000001</v>
      </c>
      <c r="H74">
        <v>7.2999999999999995E-2</v>
      </c>
      <c r="I74">
        <v>0.51570000000000005</v>
      </c>
      <c r="J74">
        <v>6.4000000000000001E-2</v>
      </c>
      <c r="K74">
        <v>0.82579999999999998</v>
      </c>
      <c r="L74">
        <v>7.0999999999999994E-2</v>
      </c>
    </row>
    <row r="75" spans="1:12" x14ac:dyDescent="0.3">
      <c r="A75">
        <v>0.52990000000000004</v>
      </c>
      <c r="B75">
        <v>0.03</v>
      </c>
      <c r="C75">
        <v>0.79137999999999997</v>
      </c>
      <c r="D75">
        <v>7.1999999999999995E-2</v>
      </c>
      <c r="E75">
        <v>0.89593</v>
      </c>
      <c r="F75">
        <v>7.8E-2</v>
      </c>
      <c r="G75">
        <v>1.06898</v>
      </c>
      <c r="H75">
        <v>7.4999999999999997E-2</v>
      </c>
      <c r="I75">
        <v>0.52090999999999998</v>
      </c>
      <c r="J75">
        <v>6.5000000000000002E-2</v>
      </c>
      <c r="K75">
        <v>0.83592999999999995</v>
      </c>
      <c r="L75">
        <v>7.2999999999999995E-2</v>
      </c>
    </row>
    <row r="76" spans="1:12" x14ac:dyDescent="0.3">
      <c r="A76">
        <v>0.54974000000000001</v>
      </c>
      <c r="B76">
        <v>3.2000000000000001E-2</v>
      </c>
      <c r="C76">
        <v>0.80025999999999997</v>
      </c>
      <c r="D76">
        <v>7.3999999999999996E-2</v>
      </c>
      <c r="E76">
        <v>0.91859000000000002</v>
      </c>
      <c r="F76">
        <v>7.9000000000000001E-2</v>
      </c>
      <c r="G76">
        <v>1.08457</v>
      </c>
      <c r="H76">
        <v>7.6999999999999999E-2</v>
      </c>
      <c r="I76">
        <v>0.52607000000000004</v>
      </c>
      <c r="J76">
        <v>6.7000000000000004E-2</v>
      </c>
      <c r="K76">
        <v>0.84657000000000004</v>
      </c>
      <c r="L76">
        <v>7.3999999999999996E-2</v>
      </c>
    </row>
    <row r="77" spans="1:12" x14ac:dyDescent="0.3">
      <c r="A77">
        <v>0.57013000000000003</v>
      </c>
      <c r="B77">
        <v>3.3000000000000002E-2</v>
      </c>
      <c r="C77">
        <v>0.80881000000000003</v>
      </c>
      <c r="D77">
        <v>7.5999999999999998E-2</v>
      </c>
      <c r="E77">
        <v>0.94144000000000005</v>
      </c>
      <c r="F77">
        <v>8.1000000000000003E-2</v>
      </c>
      <c r="G77">
        <v>1.1004100000000001</v>
      </c>
      <c r="H77">
        <v>7.9000000000000001E-2</v>
      </c>
      <c r="I77">
        <v>0.53119000000000005</v>
      </c>
      <c r="J77">
        <v>6.9000000000000006E-2</v>
      </c>
      <c r="K77">
        <v>0.85772999999999999</v>
      </c>
      <c r="L77">
        <v>7.5999999999999998E-2</v>
      </c>
    </row>
    <row r="78" spans="1:12" x14ac:dyDescent="0.3">
      <c r="A78">
        <v>0.59106999999999998</v>
      </c>
      <c r="B78">
        <v>3.4000000000000002E-2</v>
      </c>
      <c r="C78">
        <v>0.81706000000000001</v>
      </c>
      <c r="D78">
        <v>7.8E-2</v>
      </c>
      <c r="E78">
        <v>0.96447000000000005</v>
      </c>
      <c r="F78">
        <v>8.3000000000000004E-2</v>
      </c>
      <c r="G78">
        <v>1.1165099999999999</v>
      </c>
      <c r="H78">
        <v>0.08</v>
      </c>
      <c r="I78">
        <v>0.53625</v>
      </c>
      <c r="J78">
        <v>7.0999999999999994E-2</v>
      </c>
      <c r="K78">
        <v>0.86944999999999995</v>
      </c>
      <c r="L78">
        <v>7.8E-2</v>
      </c>
    </row>
    <row r="79" spans="1:12" x14ac:dyDescent="0.3">
      <c r="A79">
        <v>0.61253000000000002</v>
      </c>
      <c r="B79">
        <v>3.5999999999999997E-2</v>
      </c>
      <c r="C79">
        <v>0.82501000000000002</v>
      </c>
      <c r="D79">
        <v>7.9000000000000001E-2</v>
      </c>
      <c r="E79">
        <v>0.98767000000000005</v>
      </c>
      <c r="F79">
        <v>8.4000000000000005E-2</v>
      </c>
      <c r="G79">
        <v>1.1329</v>
      </c>
      <c r="H79">
        <v>8.2000000000000003E-2</v>
      </c>
      <c r="I79">
        <v>0.54129000000000005</v>
      </c>
      <c r="J79">
        <v>7.1999999999999995E-2</v>
      </c>
      <c r="K79">
        <v>0.88173999999999997</v>
      </c>
      <c r="L79">
        <v>0.08</v>
      </c>
    </row>
    <row r="80" spans="1:12" x14ac:dyDescent="0.3">
      <c r="A80">
        <v>0.63444999999999996</v>
      </c>
      <c r="B80">
        <v>3.6999999999999998E-2</v>
      </c>
      <c r="C80">
        <v>0.83269000000000004</v>
      </c>
      <c r="D80">
        <v>8.1000000000000003E-2</v>
      </c>
      <c r="E80">
        <v>1.01102</v>
      </c>
      <c r="F80">
        <v>8.5999999999999993E-2</v>
      </c>
      <c r="G80">
        <v>1.1495599999999999</v>
      </c>
      <c r="H80">
        <v>8.4000000000000005E-2</v>
      </c>
      <c r="I80">
        <v>0.54630999999999996</v>
      </c>
      <c r="J80">
        <v>7.3999999999999996E-2</v>
      </c>
      <c r="K80">
        <v>0.89463000000000004</v>
      </c>
      <c r="L80">
        <v>8.1000000000000003E-2</v>
      </c>
    </row>
    <row r="81" spans="1:12" x14ac:dyDescent="0.3">
      <c r="A81">
        <v>0.65676000000000001</v>
      </c>
      <c r="B81">
        <v>3.9E-2</v>
      </c>
      <c r="C81">
        <v>0.84009999999999996</v>
      </c>
      <c r="D81">
        <v>8.3000000000000004E-2</v>
      </c>
      <c r="E81">
        <v>1.03451</v>
      </c>
      <c r="F81">
        <v>8.7999999999999995E-2</v>
      </c>
      <c r="G81">
        <v>1.16652</v>
      </c>
      <c r="H81">
        <v>8.5000000000000006E-2</v>
      </c>
      <c r="I81">
        <v>0.55135000000000001</v>
      </c>
      <c r="J81">
        <v>7.5999999999999998E-2</v>
      </c>
      <c r="K81">
        <v>0.90812000000000004</v>
      </c>
      <c r="L81">
        <v>8.3000000000000004E-2</v>
      </c>
    </row>
    <row r="82" spans="1:12" x14ac:dyDescent="0.3">
      <c r="A82">
        <v>0.6794</v>
      </c>
      <c r="B82">
        <v>0.04</v>
      </c>
      <c r="C82">
        <v>0.84724999999999995</v>
      </c>
      <c r="D82">
        <v>8.4000000000000005E-2</v>
      </c>
      <c r="E82">
        <v>1.05813</v>
      </c>
      <c r="F82">
        <v>0.09</v>
      </c>
      <c r="G82">
        <v>1.18377</v>
      </c>
      <c r="H82">
        <v>8.6999999999999994E-2</v>
      </c>
      <c r="I82">
        <v>0.55645</v>
      </c>
      <c r="J82">
        <v>7.8E-2</v>
      </c>
      <c r="K82">
        <v>0.92218999999999995</v>
      </c>
      <c r="L82">
        <v>8.5000000000000006E-2</v>
      </c>
    </row>
    <row r="83" spans="1:12" x14ac:dyDescent="0.3">
      <c r="A83">
        <v>0.70233000000000001</v>
      </c>
      <c r="B83">
        <v>4.2000000000000003E-2</v>
      </c>
      <c r="C83">
        <v>0.85414000000000001</v>
      </c>
      <c r="D83">
        <v>8.5999999999999993E-2</v>
      </c>
      <c r="E83">
        <v>1.08185</v>
      </c>
      <c r="F83">
        <v>9.0999999999999998E-2</v>
      </c>
      <c r="G83">
        <v>1.2013100000000001</v>
      </c>
      <c r="H83">
        <v>8.8999999999999996E-2</v>
      </c>
      <c r="I83">
        <v>0.56162999999999996</v>
      </c>
      <c r="J83">
        <v>7.9000000000000001E-2</v>
      </c>
      <c r="K83">
        <v>0.93686000000000003</v>
      </c>
      <c r="L83">
        <v>8.5999999999999993E-2</v>
      </c>
    </row>
    <row r="84" spans="1:12" x14ac:dyDescent="0.3">
      <c r="A84">
        <v>0.72555999999999998</v>
      </c>
      <c r="B84">
        <v>4.3999999999999997E-2</v>
      </c>
      <c r="C84">
        <v>0.86077999999999999</v>
      </c>
      <c r="D84">
        <v>8.7999999999999995E-2</v>
      </c>
      <c r="E84">
        <v>1.10565</v>
      </c>
      <c r="F84">
        <v>9.2999999999999999E-2</v>
      </c>
      <c r="G84">
        <v>1.21913</v>
      </c>
      <c r="H84">
        <v>9.0999999999999998E-2</v>
      </c>
      <c r="I84">
        <v>0.56693000000000005</v>
      </c>
      <c r="J84">
        <v>8.1000000000000003E-2</v>
      </c>
      <c r="K84">
        <v>0.95208999999999999</v>
      </c>
      <c r="L84">
        <v>8.7999999999999995E-2</v>
      </c>
    </row>
    <row r="85" spans="1:12" x14ac:dyDescent="0.3">
      <c r="A85">
        <v>0.74909000000000003</v>
      </c>
      <c r="B85">
        <v>4.4999999999999998E-2</v>
      </c>
      <c r="C85">
        <v>0.86719000000000002</v>
      </c>
      <c r="D85">
        <v>0.09</v>
      </c>
      <c r="E85">
        <v>1.1295200000000001</v>
      </c>
      <c r="F85">
        <v>9.5000000000000001E-2</v>
      </c>
      <c r="G85">
        <v>1.23725</v>
      </c>
      <c r="H85">
        <v>9.1999999999999998E-2</v>
      </c>
      <c r="I85">
        <v>0.57235999999999998</v>
      </c>
      <c r="J85">
        <v>8.3000000000000004E-2</v>
      </c>
      <c r="K85">
        <v>0.96789000000000003</v>
      </c>
      <c r="L85">
        <v>0.09</v>
      </c>
    </row>
    <row r="86" spans="1:12" x14ac:dyDescent="0.3">
      <c r="A86">
        <v>0.77285999999999999</v>
      </c>
      <c r="B86">
        <v>4.7E-2</v>
      </c>
      <c r="C86">
        <v>0.87336999999999998</v>
      </c>
      <c r="D86">
        <v>9.0999999999999998E-2</v>
      </c>
      <c r="E86">
        <v>1.1534599999999999</v>
      </c>
      <c r="F86">
        <v>9.6000000000000002E-2</v>
      </c>
      <c r="G86">
        <v>1.2556700000000001</v>
      </c>
      <c r="H86">
        <v>9.4E-2</v>
      </c>
      <c r="I86">
        <v>0.57791999999999999</v>
      </c>
      <c r="J86">
        <v>8.5000000000000006E-2</v>
      </c>
      <c r="K86">
        <v>0.98423000000000005</v>
      </c>
      <c r="L86">
        <v>9.1999999999999998E-2</v>
      </c>
    </row>
    <row r="87" spans="1:12" x14ac:dyDescent="0.3">
      <c r="A87">
        <v>0.79683999999999999</v>
      </c>
      <c r="B87">
        <v>4.8000000000000001E-2</v>
      </c>
      <c r="C87">
        <v>0.87932999999999995</v>
      </c>
      <c r="D87">
        <v>9.2999999999999999E-2</v>
      </c>
      <c r="E87">
        <v>1.17747</v>
      </c>
      <c r="F87">
        <v>9.8000000000000004E-2</v>
      </c>
      <c r="G87">
        <v>1.2743899999999999</v>
      </c>
      <c r="H87">
        <v>9.6000000000000002E-2</v>
      </c>
      <c r="I87">
        <v>0.58362999999999998</v>
      </c>
      <c r="J87">
        <v>8.5999999999999993E-2</v>
      </c>
      <c r="K87">
        <v>1.0011000000000001</v>
      </c>
      <c r="L87">
        <v>9.2999999999999999E-2</v>
      </c>
    </row>
    <row r="88" spans="1:12" x14ac:dyDescent="0.3">
      <c r="A88">
        <v>0.82101999999999997</v>
      </c>
      <c r="B88">
        <v>0.05</v>
      </c>
      <c r="C88">
        <v>0.8851</v>
      </c>
      <c r="D88">
        <v>9.5000000000000001E-2</v>
      </c>
      <c r="E88">
        <v>1.2015400000000001</v>
      </c>
      <c r="F88">
        <v>0.1</v>
      </c>
      <c r="G88">
        <v>1.2934300000000001</v>
      </c>
      <c r="H88">
        <v>9.7000000000000003E-2</v>
      </c>
      <c r="I88">
        <v>0.58950000000000002</v>
      </c>
      <c r="J88">
        <v>8.7999999999999995E-2</v>
      </c>
      <c r="K88">
        <v>1.0184800000000001</v>
      </c>
      <c r="L88">
        <v>9.5000000000000001E-2</v>
      </c>
    </row>
    <row r="89" spans="1:12" x14ac:dyDescent="0.3">
      <c r="A89">
        <v>0.84540999999999999</v>
      </c>
      <c r="B89">
        <v>5.1999999999999998E-2</v>
      </c>
      <c r="C89">
        <v>0.89070000000000005</v>
      </c>
      <c r="D89">
        <v>9.6000000000000002E-2</v>
      </c>
      <c r="E89">
        <v>1.2256499999999999</v>
      </c>
      <c r="F89">
        <v>0.10100000000000001</v>
      </c>
      <c r="G89">
        <v>1.31277</v>
      </c>
      <c r="H89">
        <v>9.9000000000000005E-2</v>
      </c>
      <c r="I89">
        <v>0.59553999999999996</v>
      </c>
      <c r="J89">
        <v>0.09</v>
      </c>
      <c r="K89">
        <v>1.03633</v>
      </c>
      <c r="L89">
        <v>9.7000000000000003E-2</v>
      </c>
    </row>
    <row r="90" spans="1:12" x14ac:dyDescent="0.3">
      <c r="A90">
        <v>0.87000999999999995</v>
      </c>
      <c r="B90">
        <v>5.2999999999999999E-2</v>
      </c>
      <c r="C90">
        <v>0.89612999999999998</v>
      </c>
      <c r="D90">
        <v>9.8000000000000004E-2</v>
      </c>
      <c r="E90">
        <v>1.24979</v>
      </c>
      <c r="F90">
        <v>0.10299999999999999</v>
      </c>
      <c r="G90">
        <v>1.33239</v>
      </c>
      <c r="H90">
        <v>0.10100000000000001</v>
      </c>
      <c r="I90">
        <v>0.60177999999999998</v>
      </c>
      <c r="J90">
        <v>9.1999999999999998E-2</v>
      </c>
      <c r="K90">
        <v>1.05461</v>
      </c>
      <c r="L90">
        <v>9.8000000000000004E-2</v>
      </c>
    </row>
    <row r="91" spans="1:12" x14ac:dyDescent="0.3">
      <c r="A91">
        <v>0.89485000000000003</v>
      </c>
      <c r="B91">
        <v>5.5E-2</v>
      </c>
      <c r="C91">
        <v>0.90139999999999998</v>
      </c>
      <c r="D91">
        <v>0.1</v>
      </c>
      <c r="E91">
        <v>1.2739400000000001</v>
      </c>
      <c r="F91">
        <v>0.105</v>
      </c>
      <c r="G91">
        <v>1.35226</v>
      </c>
      <c r="H91">
        <v>0.10199999999999999</v>
      </c>
      <c r="I91">
        <v>0.60821999999999998</v>
      </c>
      <c r="J91">
        <v>9.2999999999999999E-2</v>
      </c>
      <c r="K91">
        <v>1.0732900000000001</v>
      </c>
      <c r="L91">
        <v>0.1</v>
      </c>
    </row>
    <row r="92" spans="1:12" x14ac:dyDescent="0.3">
      <c r="A92">
        <v>0.91993999999999998</v>
      </c>
      <c r="B92">
        <v>5.7000000000000002E-2</v>
      </c>
      <c r="C92">
        <v>0.90652999999999995</v>
      </c>
      <c r="D92">
        <v>0.10100000000000001</v>
      </c>
      <c r="E92">
        <v>1.2980700000000001</v>
      </c>
      <c r="F92">
        <v>0.106</v>
      </c>
      <c r="G92">
        <v>1.3723700000000001</v>
      </c>
      <c r="H92">
        <v>0.104</v>
      </c>
      <c r="I92">
        <v>0.61487999999999998</v>
      </c>
      <c r="J92">
        <v>9.5000000000000001E-2</v>
      </c>
      <c r="K92">
        <v>1.09233</v>
      </c>
      <c r="L92">
        <v>0.10199999999999999</v>
      </c>
    </row>
    <row r="93" spans="1:12" x14ac:dyDescent="0.3">
      <c r="A93">
        <v>0.94533</v>
      </c>
      <c r="B93">
        <v>5.8000000000000003E-2</v>
      </c>
      <c r="C93">
        <v>0.91152</v>
      </c>
      <c r="D93">
        <v>0.10299999999999999</v>
      </c>
      <c r="E93">
        <v>1.3221799999999999</v>
      </c>
      <c r="F93">
        <v>0.108</v>
      </c>
      <c r="G93">
        <v>1.3927099999999999</v>
      </c>
      <c r="H93">
        <v>0.106</v>
      </c>
      <c r="I93">
        <v>0.62173999999999996</v>
      </c>
      <c r="J93">
        <v>9.7000000000000003E-2</v>
      </c>
      <c r="K93">
        <v>1.11168</v>
      </c>
      <c r="L93">
        <v>0.10299999999999999</v>
      </c>
    </row>
    <row r="94" spans="1:12" x14ac:dyDescent="0.3">
      <c r="A94">
        <v>0.97102999999999995</v>
      </c>
      <c r="B94">
        <v>0.06</v>
      </c>
      <c r="C94">
        <v>0.91635999999999995</v>
      </c>
      <c r="D94">
        <v>0.105</v>
      </c>
      <c r="E94">
        <v>1.3462799999999999</v>
      </c>
      <c r="F94">
        <v>0.11</v>
      </c>
      <c r="G94">
        <v>1.4132899999999999</v>
      </c>
      <c r="H94">
        <v>0.107</v>
      </c>
      <c r="I94">
        <v>0.62880999999999998</v>
      </c>
      <c r="J94">
        <v>9.8000000000000004E-2</v>
      </c>
      <c r="K94">
        <v>1.13131</v>
      </c>
      <c r="L94">
        <v>0.105</v>
      </c>
    </row>
    <row r="95" spans="1:12" x14ac:dyDescent="0.3">
      <c r="A95">
        <v>0.99704999999999999</v>
      </c>
      <c r="B95">
        <v>6.2E-2</v>
      </c>
      <c r="C95">
        <v>0.92108000000000001</v>
      </c>
      <c r="D95">
        <v>0.106</v>
      </c>
      <c r="E95">
        <v>1.37035</v>
      </c>
      <c r="F95">
        <v>0.111</v>
      </c>
      <c r="G95">
        <v>1.4340900000000001</v>
      </c>
      <c r="H95">
        <v>0.109</v>
      </c>
      <c r="I95">
        <v>0.63605999999999996</v>
      </c>
      <c r="J95">
        <v>0.1</v>
      </c>
      <c r="K95">
        <v>1.1511899999999999</v>
      </c>
      <c r="L95">
        <v>0.106</v>
      </c>
    </row>
    <row r="96" spans="1:12" x14ac:dyDescent="0.3">
      <c r="A96">
        <v>1.0233399999999999</v>
      </c>
      <c r="B96">
        <v>6.4000000000000001E-2</v>
      </c>
      <c r="C96">
        <v>0.92567999999999995</v>
      </c>
      <c r="D96">
        <v>0.108</v>
      </c>
      <c r="E96">
        <v>1.3944000000000001</v>
      </c>
      <c r="F96">
        <v>0.113</v>
      </c>
      <c r="G96">
        <v>1.4551099999999999</v>
      </c>
      <c r="H96">
        <v>0.111</v>
      </c>
      <c r="I96">
        <v>0.64351999999999998</v>
      </c>
      <c r="J96">
        <v>0.10199999999999999</v>
      </c>
      <c r="K96">
        <v>1.1712899999999999</v>
      </c>
      <c r="L96">
        <v>0.108</v>
      </c>
    </row>
    <row r="97" spans="1:12" x14ac:dyDescent="0.3">
      <c r="A97">
        <v>1.0498099999999999</v>
      </c>
      <c r="B97">
        <v>6.5000000000000002E-2</v>
      </c>
      <c r="C97">
        <v>0.93018999999999996</v>
      </c>
      <c r="D97">
        <v>0.109</v>
      </c>
      <c r="E97">
        <v>1.41842</v>
      </c>
      <c r="F97">
        <v>0.114</v>
      </c>
      <c r="G97">
        <v>1.47634</v>
      </c>
      <c r="H97">
        <v>0.112</v>
      </c>
      <c r="I97">
        <v>0.65117000000000003</v>
      </c>
      <c r="J97">
        <v>0.10299999999999999</v>
      </c>
      <c r="K97">
        <v>1.1916</v>
      </c>
      <c r="L97">
        <v>0.11</v>
      </c>
    </row>
    <row r="98" spans="1:12" x14ac:dyDescent="0.3">
      <c r="A98">
        <v>1.07633</v>
      </c>
      <c r="B98">
        <v>6.7000000000000004E-2</v>
      </c>
      <c r="C98">
        <v>0.93462999999999996</v>
      </c>
      <c r="D98">
        <v>0.111</v>
      </c>
      <c r="E98">
        <v>1.4423900000000001</v>
      </c>
      <c r="F98">
        <v>0.11600000000000001</v>
      </c>
      <c r="G98">
        <v>1.49776</v>
      </c>
      <c r="H98">
        <v>0.114</v>
      </c>
      <c r="I98">
        <v>0.65905000000000002</v>
      </c>
      <c r="J98">
        <v>0.105</v>
      </c>
      <c r="K98">
        <v>1.21211</v>
      </c>
      <c r="L98">
        <v>0.111</v>
      </c>
    </row>
    <row r="99" spans="1:12" x14ac:dyDescent="0.3">
      <c r="A99">
        <v>1.1027899999999999</v>
      </c>
      <c r="B99">
        <v>6.9000000000000006E-2</v>
      </c>
      <c r="C99">
        <v>0.93898999999999999</v>
      </c>
      <c r="D99">
        <v>0.113</v>
      </c>
      <c r="E99">
        <v>1.46631</v>
      </c>
      <c r="F99">
        <v>0.11700000000000001</v>
      </c>
      <c r="G99">
        <v>1.5193399999999999</v>
      </c>
      <c r="H99">
        <v>0.115</v>
      </c>
      <c r="I99">
        <v>0.66715999999999998</v>
      </c>
      <c r="J99">
        <v>0.107</v>
      </c>
      <c r="K99">
        <v>1.2327999999999999</v>
      </c>
      <c r="L99">
        <v>0.113</v>
      </c>
    </row>
    <row r="100" spans="1:12" x14ac:dyDescent="0.3">
      <c r="A100">
        <v>1.12913</v>
      </c>
      <c r="B100">
        <v>7.0999999999999994E-2</v>
      </c>
      <c r="C100">
        <v>0.94330000000000003</v>
      </c>
      <c r="D100">
        <v>0.114</v>
      </c>
      <c r="E100">
        <v>1.4901599999999999</v>
      </c>
      <c r="F100">
        <v>0.11899999999999999</v>
      </c>
      <c r="G100">
        <v>1.5410900000000001</v>
      </c>
      <c r="H100">
        <v>0.11700000000000001</v>
      </c>
      <c r="I100">
        <v>0.67554999999999998</v>
      </c>
      <c r="J100">
        <v>0.108</v>
      </c>
      <c r="K100">
        <v>1.25363</v>
      </c>
      <c r="L100">
        <v>0.114</v>
      </c>
    </row>
    <row r="101" spans="1:12" x14ac:dyDescent="0.3">
      <c r="A101">
        <v>1.1553199999999999</v>
      </c>
      <c r="B101">
        <v>7.1999999999999995E-2</v>
      </c>
      <c r="C101">
        <v>0.94755999999999996</v>
      </c>
      <c r="D101">
        <v>0.11600000000000001</v>
      </c>
      <c r="E101">
        <v>1.5139499999999999</v>
      </c>
      <c r="F101">
        <v>0.121</v>
      </c>
      <c r="G101">
        <v>1.56298</v>
      </c>
      <c r="H101">
        <v>0.11799999999999999</v>
      </c>
      <c r="I101">
        <v>0.68422000000000005</v>
      </c>
      <c r="J101">
        <v>0.11</v>
      </c>
      <c r="K101">
        <v>1.2746</v>
      </c>
      <c r="L101">
        <v>0.11600000000000001</v>
      </c>
    </row>
    <row r="102" spans="1:12" x14ac:dyDescent="0.3">
      <c r="A102">
        <v>1.18133</v>
      </c>
      <c r="B102">
        <v>7.3999999999999996E-2</v>
      </c>
      <c r="C102">
        <v>0.95181000000000004</v>
      </c>
      <c r="D102">
        <v>0.11700000000000001</v>
      </c>
      <c r="E102">
        <v>1.5376700000000001</v>
      </c>
      <c r="F102">
        <v>0.122</v>
      </c>
      <c r="G102">
        <v>1.58501</v>
      </c>
      <c r="H102">
        <v>0.12</v>
      </c>
      <c r="I102">
        <v>0.69320999999999999</v>
      </c>
      <c r="J102">
        <v>0.112</v>
      </c>
      <c r="K102">
        <v>1.29569</v>
      </c>
      <c r="L102">
        <v>0.11799999999999999</v>
      </c>
    </row>
    <row r="103" spans="1:12" x14ac:dyDescent="0.3">
      <c r="A103">
        <v>1.2071499999999999</v>
      </c>
      <c r="B103">
        <v>7.5999999999999998E-2</v>
      </c>
      <c r="C103">
        <v>0.95604</v>
      </c>
      <c r="D103">
        <v>0.11899999999999999</v>
      </c>
      <c r="E103">
        <v>1.5613300000000001</v>
      </c>
      <c r="F103">
        <v>0.124</v>
      </c>
      <c r="G103">
        <v>1.6071800000000001</v>
      </c>
      <c r="H103">
        <v>0.122</v>
      </c>
      <c r="I103">
        <v>0.70252999999999999</v>
      </c>
      <c r="J103">
        <v>0.113</v>
      </c>
      <c r="K103">
        <v>1.3168899999999999</v>
      </c>
      <c r="L103">
        <v>0.11899999999999999</v>
      </c>
    </row>
    <row r="104" spans="1:12" x14ac:dyDescent="0.3">
      <c r="A104">
        <v>1.23285</v>
      </c>
      <c r="B104">
        <v>7.8E-2</v>
      </c>
      <c r="C104">
        <v>0.96028000000000002</v>
      </c>
      <c r="D104">
        <v>0.12</v>
      </c>
      <c r="E104">
        <v>1.5849200000000001</v>
      </c>
      <c r="F104">
        <v>0.125</v>
      </c>
      <c r="G104">
        <v>1.6294599999999999</v>
      </c>
      <c r="H104">
        <v>0.123</v>
      </c>
      <c r="I104">
        <v>0.71220000000000006</v>
      </c>
      <c r="J104">
        <v>0.115</v>
      </c>
      <c r="K104">
        <v>1.3381799999999999</v>
      </c>
      <c r="L104">
        <v>0.121</v>
      </c>
    </row>
    <row r="105" spans="1:12" x14ac:dyDescent="0.3">
      <c r="A105">
        <v>1.2585</v>
      </c>
      <c r="B105">
        <v>7.9000000000000001E-2</v>
      </c>
      <c r="C105">
        <v>0.96453999999999995</v>
      </c>
      <c r="D105">
        <v>0.122</v>
      </c>
      <c r="E105">
        <v>1.60843</v>
      </c>
      <c r="F105">
        <v>0.127</v>
      </c>
      <c r="G105">
        <v>1.65185</v>
      </c>
      <c r="H105">
        <v>0.125</v>
      </c>
      <c r="I105">
        <v>0.72223000000000004</v>
      </c>
      <c r="J105">
        <v>0.11600000000000001</v>
      </c>
      <c r="K105">
        <v>1.35955</v>
      </c>
      <c r="L105">
        <v>0.122</v>
      </c>
    </row>
    <row r="106" spans="1:12" x14ac:dyDescent="0.3">
      <c r="A106">
        <v>1.28416</v>
      </c>
      <c r="B106">
        <v>8.1000000000000003E-2</v>
      </c>
      <c r="C106">
        <v>0.96884999999999999</v>
      </c>
      <c r="D106">
        <v>0.123</v>
      </c>
      <c r="E106">
        <v>1.6318699999999999</v>
      </c>
      <c r="F106">
        <v>0.128</v>
      </c>
      <c r="G106">
        <v>1.67432</v>
      </c>
      <c r="H106">
        <v>0.126</v>
      </c>
      <c r="I106">
        <v>0.73263999999999996</v>
      </c>
      <c r="J106">
        <v>0.11799999999999999</v>
      </c>
      <c r="K106">
        <v>1.38097</v>
      </c>
      <c r="L106">
        <v>0.124</v>
      </c>
    </row>
    <row r="107" spans="1:12" x14ac:dyDescent="0.3">
      <c r="A107">
        <v>1.3098700000000001</v>
      </c>
      <c r="B107">
        <v>8.3000000000000004E-2</v>
      </c>
      <c r="C107">
        <v>0.97321999999999997</v>
      </c>
      <c r="D107">
        <v>0.125</v>
      </c>
      <c r="E107">
        <v>1.6552100000000001</v>
      </c>
      <c r="F107">
        <v>0.13</v>
      </c>
      <c r="G107">
        <v>1.6968700000000001</v>
      </c>
      <c r="H107">
        <v>0.128</v>
      </c>
      <c r="I107">
        <v>0.74343999999999999</v>
      </c>
      <c r="J107">
        <v>0.11899999999999999</v>
      </c>
      <c r="K107">
        <v>1.4024399999999999</v>
      </c>
      <c r="L107">
        <v>0.125</v>
      </c>
    </row>
    <row r="108" spans="1:12" x14ac:dyDescent="0.3">
      <c r="A108">
        <v>1.3356300000000001</v>
      </c>
      <c r="B108">
        <v>8.5000000000000006E-2</v>
      </c>
      <c r="C108">
        <v>0.97763</v>
      </c>
      <c r="D108">
        <v>0.126</v>
      </c>
      <c r="E108">
        <v>1.6784600000000001</v>
      </c>
      <c r="F108">
        <v>0.13100000000000001</v>
      </c>
      <c r="G108">
        <v>1.7194700000000001</v>
      </c>
      <c r="H108">
        <v>0.129</v>
      </c>
      <c r="I108">
        <v>0.75466999999999995</v>
      </c>
      <c r="J108">
        <v>0.121</v>
      </c>
      <c r="K108">
        <v>1.4239299999999999</v>
      </c>
      <c r="L108">
        <v>0.127</v>
      </c>
    </row>
    <row r="109" spans="1:12" x14ac:dyDescent="0.3">
      <c r="A109">
        <v>1.3614200000000001</v>
      </c>
      <c r="B109">
        <v>8.5999999999999993E-2</v>
      </c>
      <c r="C109">
        <v>0.98207</v>
      </c>
      <c r="D109">
        <v>0.128</v>
      </c>
      <c r="E109">
        <v>1.70163</v>
      </c>
      <c r="F109">
        <v>0.13200000000000001</v>
      </c>
      <c r="G109">
        <v>1.7421199999999999</v>
      </c>
      <c r="H109">
        <v>0.13100000000000001</v>
      </c>
      <c r="I109">
        <v>0.76632</v>
      </c>
      <c r="J109">
        <v>0.123</v>
      </c>
      <c r="K109">
        <v>1.4454199999999999</v>
      </c>
      <c r="L109">
        <v>0.128</v>
      </c>
    </row>
    <row r="110" spans="1:12" x14ac:dyDescent="0.3">
      <c r="A110">
        <v>1.3871500000000001</v>
      </c>
      <c r="B110">
        <v>8.7999999999999995E-2</v>
      </c>
      <c r="C110">
        <v>0.98653000000000002</v>
      </c>
      <c r="D110">
        <v>0.129</v>
      </c>
      <c r="E110">
        <v>1.7246999999999999</v>
      </c>
      <c r="F110">
        <v>0.13400000000000001</v>
      </c>
      <c r="G110">
        <v>1.76481</v>
      </c>
      <c r="H110">
        <v>0.13200000000000001</v>
      </c>
      <c r="I110">
        <v>0.77841000000000005</v>
      </c>
      <c r="J110">
        <v>0.124</v>
      </c>
      <c r="K110">
        <v>1.4668699999999999</v>
      </c>
      <c r="L110">
        <v>0.13</v>
      </c>
    </row>
    <row r="111" spans="1:12" x14ac:dyDescent="0.3">
      <c r="A111">
        <v>1.41273</v>
      </c>
      <c r="B111">
        <v>0.09</v>
      </c>
      <c r="C111">
        <v>0.99099000000000004</v>
      </c>
      <c r="D111">
        <v>0.13100000000000001</v>
      </c>
      <c r="E111">
        <v>1.7477</v>
      </c>
      <c r="F111">
        <v>0.13500000000000001</v>
      </c>
      <c r="G111">
        <v>1.7875399999999999</v>
      </c>
      <c r="H111">
        <v>0.13300000000000001</v>
      </c>
      <c r="I111">
        <v>0.79093999999999998</v>
      </c>
      <c r="J111">
        <v>0.126</v>
      </c>
      <c r="K111">
        <v>1.48827</v>
      </c>
      <c r="L111">
        <v>0.13100000000000001</v>
      </c>
    </row>
    <row r="112" spans="1:12" x14ac:dyDescent="0.3">
      <c r="A112">
        <v>1.4381200000000001</v>
      </c>
      <c r="B112">
        <v>9.0999999999999998E-2</v>
      </c>
      <c r="C112">
        <v>0.99543999999999999</v>
      </c>
      <c r="D112">
        <v>0.13200000000000001</v>
      </c>
      <c r="E112">
        <v>1.77064</v>
      </c>
      <c r="F112">
        <v>0.13700000000000001</v>
      </c>
      <c r="G112">
        <v>1.8102799999999999</v>
      </c>
      <c r="H112">
        <v>0.13500000000000001</v>
      </c>
      <c r="I112">
        <v>0.80391999999999997</v>
      </c>
      <c r="J112">
        <v>0.127</v>
      </c>
      <c r="K112">
        <v>1.5096099999999999</v>
      </c>
      <c r="L112">
        <v>0.13200000000000001</v>
      </c>
    </row>
    <row r="113" spans="1:12" x14ac:dyDescent="0.3">
      <c r="A113">
        <v>1.46333</v>
      </c>
      <c r="B113">
        <v>9.2999999999999999E-2</v>
      </c>
      <c r="C113">
        <v>0.99990000000000001</v>
      </c>
      <c r="D113">
        <v>0.13400000000000001</v>
      </c>
      <c r="E113">
        <v>1.79352</v>
      </c>
      <c r="F113">
        <v>0.13800000000000001</v>
      </c>
      <c r="G113">
        <v>1.83304</v>
      </c>
      <c r="H113">
        <v>0.13600000000000001</v>
      </c>
      <c r="I113">
        <v>0.81733999999999996</v>
      </c>
      <c r="J113">
        <v>0.129</v>
      </c>
      <c r="K113">
        <v>1.53087</v>
      </c>
      <c r="L113">
        <v>0.13400000000000001</v>
      </c>
    </row>
    <row r="114" spans="1:12" x14ac:dyDescent="0.3">
      <c r="A114">
        <v>1.4883999999999999</v>
      </c>
      <c r="B114">
        <v>9.5000000000000001E-2</v>
      </c>
      <c r="C114">
        <v>1.00437</v>
      </c>
      <c r="D114">
        <v>0.13500000000000001</v>
      </c>
      <c r="E114">
        <v>1.8163400000000001</v>
      </c>
      <c r="F114">
        <v>0.13900000000000001</v>
      </c>
      <c r="G114">
        <v>1.85578</v>
      </c>
      <c r="H114">
        <v>0.13800000000000001</v>
      </c>
      <c r="I114">
        <v>0.83120000000000005</v>
      </c>
      <c r="J114">
        <v>0.13</v>
      </c>
      <c r="K114">
        <v>1.5520700000000001</v>
      </c>
      <c r="L114">
        <v>0.13500000000000001</v>
      </c>
    </row>
    <row r="115" spans="1:12" x14ac:dyDescent="0.3">
      <c r="A115">
        <v>1.51336</v>
      </c>
      <c r="B115">
        <v>9.7000000000000003E-2</v>
      </c>
      <c r="C115">
        <v>1.00888</v>
      </c>
      <c r="D115">
        <v>0.13700000000000001</v>
      </c>
      <c r="E115">
        <v>1.8391200000000001</v>
      </c>
      <c r="F115">
        <v>0.14099999999999999</v>
      </c>
      <c r="G115">
        <v>1.87852</v>
      </c>
      <c r="H115">
        <v>0.13900000000000001</v>
      </c>
      <c r="I115">
        <v>0.84550000000000003</v>
      </c>
      <c r="J115">
        <v>0.13200000000000001</v>
      </c>
      <c r="K115">
        <v>1.57318</v>
      </c>
      <c r="L115">
        <v>0.13700000000000001</v>
      </c>
    </row>
    <row r="116" spans="1:12" x14ac:dyDescent="0.3">
      <c r="A116">
        <v>1.5382</v>
      </c>
      <c r="B116">
        <v>9.8000000000000004E-2</v>
      </c>
      <c r="C116">
        <v>1.0134399999999999</v>
      </c>
      <c r="D116">
        <v>0.13800000000000001</v>
      </c>
      <c r="E116">
        <v>1.8618699999999999</v>
      </c>
      <c r="F116">
        <v>0.14199999999999999</v>
      </c>
      <c r="G116">
        <v>1.90124</v>
      </c>
      <c r="H116">
        <v>0.14000000000000001</v>
      </c>
      <c r="I116">
        <v>0.86024999999999996</v>
      </c>
      <c r="J116">
        <v>0.13300000000000001</v>
      </c>
      <c r="K116">
        <v>1.5942099999999999</v>
      </c>
      <c r="L116">
        <v>0.13800000000000001</v>
      </c>
    </row>
    <row r="117" spans="1:12" x14ac:dyDescent="0.3">
      <c r="A117">
        <v>1.56297</v>
      </c>
      <c r="B117">
        <v>0.1</v>
      </c>
      <c r="C117">
        <v>1.0180400000000001</v>
      </c>
      <c r="D117">
        <v>0.13900000000000001</v>
      </c>
      <c r="E117">
        <v>1.8846000000000001</v>
      </c>
      <c r="F117">
        <v>0.14399999999999999</v>
      </c>
      <c r="G117">
        <v>1.9239200000000001</v>
      </c>
      <c r="H117">
        <v>0.14199999999999999</v>
      </c>
      <c r="I117">
        <v>0.87544</v>
      </c>
      <c r="J117">
        <v>0.13400000000000001</v>
      </c>
      <c r="K117">
        <v>1.61513</v>
      </c>
      <c r="L117">
        <v>0.13900000000000001</v>
      </c>
    </row>
    <row r="118" spans="1:12" x14ac:dyDescent="0.3">
      <c r="A118">
        <v>1.5877300000000001</v>
      </c>
      <c r="B118">
        <v>0.10199999999999999</v>
      </c>
      <c r="C118">
        <v>1.02271</v>
      </c>
      <c r="D118">
        <v>0.14099999999999999</v>
      </c>
      <c r="E118">
        <v>1.9073199999999999</v>
      </c>
      <c r="F118">
        <v>0.14499999999999999</v>
      </c>
      <c r="G118">
        <v>1.9465699999999999</v>
      </c>
      <c r="H118">
        <v>0.14299999999999999</v>
      </c>
      <c r="I118">
        <v>0.89105999999999996</v>
      </c>
      <c r="J118">
        <v>0.13600000000000001</v>
      </c>
      <c r="K118">
        <v>1.63595</v>
      </c>
      <c r="L118">
        <v>0.14099999999999999</v>
      </c>
    </row>
    <row r="119" spans="1:12" x14ac:dyDescent="0.3">
      <c r="A119">
        <v>1.6125700000000001</v>
      </c>
      <c r="B119">
        <v>0.10299999999999999</v>
      </c>
      <c r="C119">
        <v>1.02745</v>
      </c>
      <c r="D119">
        <v>0.14199999999999999</v>
      </c>
      <c r="E119">
        <v>1.93004</v>
      </c>
      <c r="F119">
        <v>0.14599999999999999</v>
      </c>
      <c r="G119">
        <v>1.96916</v>
      </c>
      <c r="H119">
        <v>0.14499999999999999</v>
      </c>
      <c r="I119">
        <v>0.90710999999999997</v>
      </c>
      <c r="J119">
        <v>0.13700000000000001</v>
      </c>
      <c r="K119">
        <v>1.65665</v>
      </c>
      <c r="L119">
        <v>0.14199999999999999</v>
      </c>
    </row>
    <row r="120" spans="1:12" x14ac:dyDescent="0.3">
      <c r="A120">
        <v>1.63744</v>
      </c>
      <c r="B120">
        <v>0.105</v>
      </c>
      <c r="C120">
        <v>1.03227</v>
      </c>
      <c r="D120">
        <v>0.14299999999999999</v>
      </c>
      <c r="E120">
        <v>1.95278</v>
      </c>
      <c r="F120">
        <v>0.14799999999999999</v>
      </c>
      <c r="G120">
        <v>1.9917100000000001</v>
      </c>
      <c r="H120">
        <v>0.14599999999999999</v>
      </c>
      <c r="I120">
        <v>0.92357999999999996</v>
      </c>
      <c r="J120">
        <v>0.13900000000000001</v>
      </c>
      <c r="K120">
        <v>1.6772400000000001</v>
      </c>
      <c r="L120">
        <v>0.14399999999999999</v>
      </c>
    </row>
    <row r="121" spans="1:12" x14ac:dyDescent="0.3">
      <c r="A121">
        <v>1.6622300000000001</v>
      </c>
      <c r="B121">
        <v>0.107</v>
      </c>
      <c r="C121">
        <v>1.0371999999999999</v>
      </c>
      <c r="D121">
        <v>0.14499999999999999</v>
      </c>
      <c r="E121">
        <v>1.9755499999999999</v>
      </c>
      <c r="F121">
        <v>0.14899999999999999</v>
      </c>
      <c r="G121">
        <v>2.0142000000000002</v>
      </c>
      <c r="H121">
        <v>0.14699999999999999</v>
      </c>
      <c r="I121">
        <v>0.94045000000000001</v>
      </c>
      <c r="J121">
        <v>0.14000000000000001</v>
      </c>
      <c r="K121">
        <v>1.6977</v>
      </c>
      <c r="L121">
        <v>0.14499999999999999</v>
      </c>
    </row>
    <row r="122" spans="1:12" x14ac:dyDescent="0.3">
      <c r="A122">
        <v>1.6869400000000001</v>
      </c>
      <c r="B122">
        <v>0.108</v>
      </c>
      <c r="C122">
        <v>1.0422499999999999</v>
      </c>
      <c r="D122">
        <v>0.14599999999999999</v>
      </c>
      <c r="E122">
        <v>1.9983599999999999</v>
      </c>
      <c r="F122">
        <v>0.15</v>
      </c>
      <c r="G122">
        <v>2.0366300000000002</v>
      </c>
      <c r="H122">
        <v>0.14899999999999999</v>
      </c>
      <c r="I122">
        <v>0.9577</v>
      </c>
      <c r="J122">
        <v>0.14199999999999999</v>
      </c>
      <c r="K122">
        <v>1.7180500000000001</v>
      </c>
      <c r="L122">
        <v>0.14599999999999999</v>
      </c>
    </row>
    <row r="123" spans="1:12" x14ac:dyDescent="0.3">
      <c r="A123">
        <v>1.7116</v>
      </c>
      <c r="B123">
        <v>0.11</v>
      </c>
      <c r="C123">
        <v>1.0474399999999999</v>
      </c>
      <c r="D123">
        <v>0.14799999999999999</v>
      </c>
      <c r="E123">
        <v>2.0211999999999999</v>
      </c>
      <c r="F123">
        <v>0.152</v>
      </c>
      <c r="G123">
        <v>2.0590099999999998</v>
      </c>
      <c r="H123">
        <v>0.15</v>
      </c>
      <c r="I123">
        <v>0.97533000000000003</v>
      </c>
      <c r="J123">
        <v>0.14299999999999999</v>
      </c>
      <c r="K123">
        <v>1.7382899999999999</v>
      </c>
      <c r="L123">
        <v>0.14799999999999999</v>
      </c>
    </row>
    <row r="124" spans="1:12" x14ac:dyDescent="0.3">
      <c r="A124">
        <v>1.7361899999999999</v>
      </c>
      <c r="B124">
        <v>0.112</v>
      </c>
      <c r="C124">
        <v>1.0528</v>
      </c>
      <c r="D124">
        <v>0.14899999999999999</v>
      </c>
      <c r="E124">
        <v>2.0440800000000001</v>
      </c>
      <c r="F124">
        <v>0.153</v>
      </c>
      <c r="G124">
        <v>2.0813299999999999</v>
      </c>
      <c r="H124">
        <v>0.151</v>
      </c>
      <c r="I124">
        <v>0.99334</v>
      </c>
      <c r="J124">
        <v>0.14399999999999999</v>
      </c>
      <c r="K124">
        <v>1.75841</v>
      </c>
      <c r="L124">
        <v>0.14899999999999999</v>
      </c>
    </row>
    <row r="125" spans="1:12" x14ac:dyDescent="0.3">
      <c r="A125">
        <v>1.7607299999999999</v>
      </c>
      <c r="B125">
        <v>0.113</v>
      </c>
      <c r="C125">
        <v>1.05836</v>
      </c>
      <c r="D125">
        <v>0.15</v>
      </c>
      <c r="E125">
        <v>2.0669900000000001</v>
      </c>
      <c r="F125">
        <v>0.154</v>
      </c>
      <c r="G125">
        <v>2.1035699999999999</v>
      </c>
      <c r="H125">
        <v>0.153</v>
      </c>
      <c r="I125">
        <v>1.0117</v>
      </c>
      <c r="J125">
        <v>0.14599999999999999</v>
      </c>
      <c r="K125">
        <v>1.77843</v>
      </c>
      <c r="L125">
        <v>0.15</v>
      </c>
    </row>
    <row r="126" spans="1:12" x14ac:dyDescent="0.3">
      <c r="A126">
        <v>1.78522</v>
      </c>
      <c r="B126">
        <v>0.115</v>
      </c>
      <c r="C126">
        <v>1.0641400000000001</v>
      </c>
      <c r="D126">
        <v>0.151</v>
      </c>
      <c r="E126">
        <v>2.0899299999999998</v>
      </c>
      <c r="F126">
        <v>0.155</v>
      </c>
      <c r="G126">
        <v>2.1257299999999999</v>
      </c>
      <c r="H126">
        <v>0.154</v>
      </c>
      <c r="I126">
        <v>1.0304</v>
      </c>
      <c r="J126">
        <v>0.14699999999999999</v>
      </c>
      <c r="K126">
        <v>1.79833</v>
      </c>
      <c r="L126">
        <v>0.152</v>
      </c>
    </row>
    <row r="127" spans="1:12" x14ac:dyDescent="0.3">
      <c r="A127">
        <v>1.8096099999999999</v>
      </c>
      <c r="B127">
        <v>0.11600000000000001</v>
      </c>
      <c r="C127">
        <v>1.0701700000000001</v>
      </c>
      <c r="D127">
        <v>0.153</v>
      </c>
      <c r="E127">
        <v>2.1129099999999998</v>
      </c>
      <c r="F127">
        <v>0.157</v>
      </c>
      <c r="G127">
        <v>2.1478100000000002</v>
      </c>
      <c r="H127">
        <v>0.155</v>
      </c>
      <c r="I127">
        <v>1.04942</v>
      </c>
      <c r="J127">
        <v>0.14799999999999999</v>
      </c>
      <c r="K127">
        <v>1.81812</v>
      </c>
      <c r="L127">
        <v>0.153</v>
      </c>
    </row>
    <row r="128" spans="1:12" x14ac:dyDescent="0.3">
      <c r="A128">
        <v>1.83389</v>
      </c>
      <c r="B128">
        <v>0.11799999999999999</v>
      </c>
      <c r="C128">
        <v>1.07646</v>
      </c>
      <c r="D128">
        <v>0.154</v>
      </c>
      <c r="E128">
        <v>2.1359300000000001</v>
      </c>
      <c r="F128">
        <v>0.158</v>
      </c>
      <c r="G128">
        <v>2.1698</v>
      </c>
      <c r="H128">
        <v>0.156</v>
      </c>
      <c r="I128">
        <v>1.06874</v>
      </c>
      <c r="J128">
        <v>0.15</v>
      </c>
      <c r="K128">
        <v>1.8378099999999999</v>
      </c>
      <c r="L128">
        <v>0.154</v>
      </c>
    </row>
    <row r="129" spans="1:12" x14ac:dyDescent="0.3">
      <c r="A129">
        <v>1.8581000000000001</v>
      </c>
      <c r="B129">
        <v>0.11899999999999999</v>
      </c>
      <c r="C129">
        <v>1.08304</v>
      </c>
      <c r="D129">
        <v>0.155</v>
      </c>
      <c r="E129">
        <v>2.1590099999999999</v>
      </c>
      <c r="F129">
        <v>0.159</v>
      </c>
      <c r="G129">
        <v>2.1917</v>
      </c>
      <c r="H129">
        <v>0.158</v>
      </c>
      <c r="I129">
        <v>1.08832</v>
      </c>
      <c r="J129">
        <v>0.151</v>
      </c>
      <c r="K129">
        <v>1.8573900000000001</v>
      </c>
      <c r="L129">
        <v>0.155</v>
      </c>
    </row>
    <row r="130" spans="1:12" x14ac:dyDescent="0.3">
      <c r="A130">
        <v>1.88229</v>
      </c>
      <c r="B130">
        <v>0.121</v>
      </c>
      <c r="C130">
        <v>1.08995</v>
      </c>
      <c r="D130">
        <v>0.157</v>
      </c>
      <c r="E130">
        <v>2.18215</v>
      </c>
      <c r="F130">
        <v>0.16</v>
      </c>
      <c r="G130">
        <v>2.2135099999999999</v>
      </c>
      <c r="H130">
        <v>0.159</v>
      </c>
      <c r="I130">
        <v>1.10816</v>
      </c>
      <c r="J130">
        <v>0.152</v>
      </c>
      <c r="K130">
        <v>1.87687</v>
      </c>
      <c r="L130">
        <v>0.157</v>
      </c>
    </row>
    <row r="131" spans="1:12" x14ac:dyDescent="0.3">
      <c r="A131">
        <v>1.90645</v>
      </c>
      <c r="B131">
        <v>0.123</v>
      </c>
      <c r="C131">
        <v>1.0972</v>
      </c>
      <c r="D131">
        <v>0.158</v>
      </c>
      <c r="E131">
        <v>2.2053600000000002</v>
      </c>
      <c r="F131">
        <v>0.16200000000000001</v>
      </c>
      <c r="G131">
        <v>2.2352099999999999</v>
      </c>
      <c r="H131">
        <v>0.16</v>
      </c>
      <c r="I131">
        <v>1.1282399999999999</v>
      </c>
      <c r="J131">
        <v>0.154</v>
      </c>
      <c r="K131">
        <v>1.8962699999999999</v>
      </c>
      <c r="L131">
        <v>0.158</v>
      </c>
    </row>
    <row r="132" spans="1:12" x14ac:dyDescent="0.3">
      <c r="A132">
        <v>1.93058</v>
      </c>
      <c r="B132">
        <v>0.124</v>
      </c>
      <c r="C132">
        <v>1.1048199999999999</v>
      </c>
      <c r="D132">
        <v>0.159</v>
      </c>
      <c r="E132">
        <v>2.2286299999999999</v>
      </c>
      <c r="F132">
        <v>0.16300000000000001</v>
      </c>
      <c r="G132">
        <v>2.2568100000000002</v>
      </c>
      <c r="H132">
        <v>0.16200000000000001</v>
      </c>
      <c r="I132">
        <v>1.14855</v>
      </c>
      <c r="J132">
        <v>0.155</v>
      </c>
      <c r="K132">
        <v>1.9155899999999999</v>
      </c>
      <c r="L132">
        <v>0.159</v>
      </c>
    </row>
    <row r="133" spans="1:12" x14ac:dyDescent="0.3">
      <c r="A133">
        <v>1.9547600000000001</v>
      </c>
      <c r="B133">
        <v>0.126</v>
      </c>
      <c r="C133">
        <v>1.1128400000000001</v>
      </c>
      <c r="D133">
        <v>0.16</v>
      </c>
      <c r="E133">
        <v>2.2519499999999999</v>
      </c>
      <c r="F133">
        <v>0.16400000000000001</v>
      </c>
      <c r="G133">
        <v>2.2782800000000001</v>
      </c>
      <c r="H133">
        <v>0.16300000000000001</v>
      </c>
      <c r="I133">
        <v>1.1690799999999999</v>
      </c>
      <c r="J133">
        <v>0.156</v>
      </c>
      <c r="K133">
        <v>1.9348399999999999</v>
      </c>
      <c r="L133">
        <v>0.161</v>
      </c>
    </row>
    <row r="134" spans="1:12" x14ac:dyDescent="0.3">
      <c r="A134">
        <v>1.97906</v>
      </c>
      <c r="B134">
        <v>0.127</v>
      </c>
      <c r="C134">
        <v>1.1212599999999999</v>
      </c>
      <c r="D134">
        <v>0.16200000000000001</v>
      </c>
      <c r="E134">
        <v>2.2753199999999998</v>
      </c>
      <c r="F134">
        <v>0.16500000000000001</v>
      </c>
      <c r="G134">
        <v>2.2996300000000001</v>
      </c>
      <c r="H134">
        <v>0.16400000000000001</v>
      </c>
      <c r="I134">
        <v>1.1898200000000001</v>
      </c>
      <c r="J134">
        <v>0.158</v>
      </c>
      <c r="K134">
        <v>1.9540299999999999</v>
      </c>
      <c r="L134">
        <v>0.16200000000000001</v>
      </c>
    </row>
    <row r="135" spans="1:12" x14ac:dyDescent="0.3">
      <c r="A135">
        <v>2.00353</v>
      </c>
      <c r="B135">
        <v>0.129</v>
      </c>
      <c r="C135">
        <v>1.1301000000000001</v>
      </c>
      <c r="D135">
        <v>0.16300000000000001</v>
      </c>
      <c r="E135">
        <v>2.2987199999999999</v>
      </c>
      <c r="F135">
        <v>0.16700000000000001</v>
      </c>
      <c r="G135">
        <v>2.3208299999999999</v>
      </c>
      <c r="H135">
        <v>0.16500000000000001</v>
      </c>
      <c r="I135">
        <v>1.2107399999999999</v>
      </c>
      <c r="J135">
        <v>0.159</v>
      </c>
      <c r="K135">
        <v>1.97316</v>
      </c>
      <c r="L135">
        <v>0.16300000000000001</v>
      </c>
    </row>
    <row r="136" spans="1:12" x14ac:dyDescent="0.3">
      <c r="A136">
        <v>2.0281400000000001</v>
      </c>
      <c r="B136">
        <v>0.13</v>
      </c>
      <c r="C136">
        <v>1.13934</v>
      </c>
      <c r="D136">
        <v>0.16400000000000001</v>
      </c>
      <c r="E136">
        <v>2.3221500000000002</v>
      </c>
      <c r="F136">
        <v>0.16800000000000001</v>
      </c>
      <c r="G136">
        <v>2.3419099999999999</v>
      </c>
      <c r="H136">
        <v>0.16700000000000001</v>
      </c>
      <c r="I136">
        <v>1.2318199999999999</v>
      </c>
      <c r="J136">
        <v>0.16</v>
      </c>
      <c r="K136">
        <v>1.99221</v>
      </c>
      <c r="L136">
        <v>0.16400000000000001</v>
      </c>
    </row>
    <row r="137" spans="1:12" x14ac:dyDescent="0.3">
      <c r="A137">
        <v>2.0528</v>
      </c>
      <c r="B137">
        <v>0.13200000000000001</v>
      </c>
      <c r="C137">
        <v>1.149</v>
      </c>
      <c r="D137">
        <v>0.16500000000000001</v>
      </c>
      <c r="E137">
        <v>2.3456199999999998</v>
      </c>
      <c r="F137">
        <v>0.16900000000000001</v>
      </c>
      <c r="G137">
        <v>2.36286</v>
      </c>
      <c r="H137">
        <v>0.16800000000000001</v>
      </c>
      <c r="I137">
        <v>1.25305</v>
      </c>
      <c r="J137">
        <v>0.161</v>
      </c>
      <c r="K137">
        <v>2.0112100000000002</v>
      </c>
      <c r="L137">
        <v>0.16600000000000001</v>
      </c>
    </row>
    <row r="138" spans="1:12" x14ac:dyDescent="0.3">
      <c r="A138">
        <v>2.0774400000000002</v>
      </c>
      <c r="B138">
        <v>0.13300000000000001</v>
      </c>
      <c r="C138">
        <v>1.15909</v>
      </c>
      <c r="D138">
        <v>0.16700000000000001</v>
      </c>
      <c r="E138">
        <v>2.3691300000000002</v>
      </c>
      <c r="F138">
        <v>0.17</v>
      </c>
      <c r="G138">
        <v>2.3837000000000002</v>
      </c>
      <c r="H138">
        <v>0.16900000000000001</v>
      </c>
      <c r="I138">
        <v>1.2744200000000001</v>
      </c>
      <c r="J138">
        <v>0.16300000000000001</v>
      </c>
      <c r="K138">
        <v>2.0301499999999999</v>
      </c>
      <c r="L138">
        <v>0.16700000000000001</v>
      </c>
    </row>
    <row r="139" spans="1:12" x14ac:dyDescent="0.3">
      <c r="A139">
        <v>2.1021100000000001</v>
      </c>
      <c r="B139">
        <v>0.13400000000000001</v>
      </c>
      <c r="C139">
        <v>1.1696299999999999</v>
      </c>
      <c r="D139">
        <v>0.16800000000000001</v>
      </c>
      <c r="E139">
        <v>2.3927</v>
      </c>
      <c r="F139">
        <v>0.17199999999999999</v>
      </c>
      <c r="G139">
        <v>2.4044400000000001</v>
      </c>
      <c r="H139">
        <v>0.17</v>
      </c>
      <c r="I139">
        <v>1.29593</v>
      </c>
      <c r="J139">
        <v>0.16400000000000001</v>
      </c>
      <c r="K139">
        <v>2.0490499999999998</v>
      </c>
      <c r="L139">
        <v>0.16800000000000001</v>
      </c>
    </row>
    <row r="140" spans="1:12" x14ac:dyDescent="0.3">
      <c r="A140">
        <v>2.1268899999999999</v>
      </c>
      <c r="B140">
        <v>0.13600000000000001</v>
      </c>
      <c r="C140">
        <v>1.18062</v>
      </c>
      <c r="D140">
        <v>0.16900000000000001</v>
      </c>
      <c r="E140">
        <v>2.4163299999999999</v>
      </c>
      <c r="F140">
        <v>0.17299999999999999</v>
      </c>
      <c r="G140">
        <v>2.4250699999999998</v>
      </c>
      <c r="H140">
        <v>0.17100000000000001</v>
      </c>
      <c r="I140">
        <v>1.31755</v>
      </c>
      <c r="J140">
        <v>0.16500000000000001</v>
      </c>
      <c r="K140">
        <v>2.06792</v>
      </c>
      <c r="L140">
        <v>0.16900000000000001</v>
      </c>
    </row>
    <row r="141" spans="1:12" x14ac:dyDescent="0.3">
      <c r="A141">
        <v>2.15184</v>
      </c>
      <c r="B141">
        <v>0.13700000000000001</v>
      </c>
      <c r="C141">
        <v>1.19207</v>
      </c>
      <c r="D141">
        <v>0.17</v>
      </c>
      <c r="E141">
        <v>2.44001</v>
      </c>
      <c r="F141">
        <v>0.17399999999999999</v>
      </c>
      <c r="G141">
        <v>2.4456000000000002</v>
      </c>
      <c r="H141">
        <v>0.17299999999999999</v>
      </c>
      <c r="I141">
        <v>1.3392900000000001</v>
      </c>
      <c r="J141">
        <v>0.16600000000000001</v>
      </c>
      <c r="K141">
        <v>2.0867499999999999</v>
      </c>
      <c r="L141">
        <v>0.17</v>
      </c>
    </row>
    <row r="142" spans="1:12" x14ac:dyDescent="0.3">
      <c r="A142">
        <v>2.1769099999999999</v>
      </c>
      <c r="B142">
        <v>0.13900000000000001</v>
      </c>
      <c r="C142">
        <v>1.20397</v>
      </c>
      <c r="D142">
        <v>0.17199999999999999</v>
      </c>
      <c r="E142">
        <v>2.46374</v>
      </c>
      <c r="F142">
        <v>0.17499999999999999</v>
      </c>
      <c r="G142">
        <v>2.46604</v>
      </c>
      <c r="H142">
        <v>0.17399999999999999</v>
      </c>
      <c r="I142">
        <v>1.3611200000000001</v>
      </c>
      <c r="J142">
        <v>0.16800000000000001</v>
      </c>
      <c r="K142">
        <v>2.10554</v>
      </c>
      <c r="L142">
        <v>0.17199999999999999</v>
      </c>
    </row>
    <row r="143" spans="1:12" x14ac:dyDescent="0.3">
      <c r="A143">
        <v>2.20207</v>
      </c>
      <c r="B143">
        <v>0.14000000000000001</v>
      </c>
      <c r="C143">
        <v>1.21631</v>
      </c>
      <c r="D143">
        <v>0.17299999999999999</v>
      </c>
      <c r="E143">
        <v>2.4874999999999998</v>
      </c>
      <c r="F143">
        <v>0.17599999999999999</v>
      </c>
      <c r="G143">
        <v>2.48638</v>
      </c>
      <c r="H143">
        <v>0.17499999999999999</v>
      </c>
      <c r="I143">
        <v>1.3830499999999999</v>
      </c>
      <c r="J143">
        <v>0.16900000000000001</v>
      </c>
      <c r="K143">
        <v>2.12432</v>
      </c>
      <c r="L143">
        <v>0.17299999999999999</v>
      </c>
    </row>
    <row r="144" spans="1:12" x14ac:dyDescent="0.3">
      <c r="A144">
        <v>2.2272799999999999</v>
      </c>
      <c r="B144">
        <v>0.14199999999999999</v>
      </c>
      <c r="C144">
        <v>1.22909</v>
      </c>
      <c r="D144">
        <v>0.17399999999999999</v>
      </c>
      <c r="E144">
        <v>2.5112999999999999</v>
      </c>
      <c r="F144">
        <v>0.17799999999999999</v>
      </c>
      <c r="G144">
        <v>2.5066199999999998</v>
      </c>
      <c r="H144">
        <v>0.17599999999999999</v>
      </c>
      <c r="I144">
        <v>1.4050400000000001</v>
      </c>
      <c r="J144">
        <v>0.17</v>
      </c>
      <c r="K144">
        <v>2.1430799999999999</v>
      </c>
      <c r="L144">
        <v>0.17399999999999999</v>
      </c>
    </row>
    <row r="145" spans="1:12" x14ac:dyDescent="0.3">
      <c r="A145">
        <v>2.2525499999999998</v>
      </c>
      <c r="B145">
        <v>0.14299999999999999</v>
      </c>
      <c r="C145">
        <v>1.2423</v>
      </c>
      <c r="D145">
        <v>0.17499999999999999</v>
      </c>
      <c r="E145">
        <v>2.5351400000000002</v>
      </c>
      <c r="F145">
        <v>0.17899999999999999</v>
      </c>
      <c r="G145">
        <v>2.5267900000000001</v>
      </c>
      <c r="H145">
        <v>0.17799999999999999</v>
      </c>
      <c r="I145">
        <v>1.4271</v>
      </c>
      <c r="J145">
        <v>0.17100000000000001</v>
      </c>
      <c r="K145">
        <v>2.1618200000000001</v>
      </c>
      <c r="L145">
        <v>0.17499999999999999</v>
      </c>
    </row>
    <row r="146" spans="1:12" x14ac:dyDescent="0.3">
      <c r="A146">
        <v>2.2778700000000001</v>
      </c>
      <c r="B146">
        <v>0.14399999999999999</v>
      </c>
      <c r="C146">
        <v>1.25593</v>
      </c>
      <c r="D146">
        <v>0.17599999999999999</v>
      </c>
      <c r="E146">
        <v>2.5590000000000002</v>
      </c>
      <c r="F146">
        <v>0.18</v>
      </c>
      <c r="G146">
        <v>2.5468799999999998</v>
      </c>
      <c r="H146">
        <v>0.17899999999999999</v>
      </c>
      <c r="I146">
        <v>1.4492100000000001</v>
      </c>
      <c r="J146">
        <v>0.17299999999999999</v>
      </c>
      <c r="K146">
        <v>2.1805699999999999</v>
      </c>
      <c r="L146">
        <v>0.17599999999999999</v>
      </c>
    </row>
    <row r="147" spans="1:12" x14ac:dyDescent="0.3">
      <c r="A147">
        <v>2.3032300000000001</v>
      </c>
      <c r="B147">
        <v>0.14599999999999999</v>
      </c>
      <c r="C147">
        <v>1.27</v>
      </c>
      <c r="D147">
        <v>0.17799999999999999</v>
      </c>
      <c r="E147">
        <v>2.5828899999999999</v>
      </c>
      <c r="F147">
        <v>0.18099999999999999</v>
      </c>
      <c r="G147">
        <v>2.56691</v>
      </c>
      <c r="H147">
        <v>0.18</v>
      </c>
      <c r="I147">
        <v>1.47136</v>
      </c>
      <c r="J147">
        <v>0.17399999999999999</v>
      </c>
      <c r="K147">
        <v>2.1993299999999998</v>
      </c>
      <c r="L147">
        <v>0.17799999999999999</v>
      </c>
    </row>
    <row r="148" spans="1:12" x14ac:dyDescent="0.3">
      <c r="A148">
        <v>2.3285900000000002</v>
      </c>
      <c r="B148">
        <v>0.14699999999999999</v>
      </c>
      <c r="C148">
        <v>1.2845200000000001</v>
      </c>
      <c r="D148">
        <v>0.17899999999999999</v>
      </c>
      <c r="E148">
        <v>2.6068199999999999</v>
      </c>
      <c r="F148">
        <v>0.182</v>
      </c>
      <c r="G148">
        <v>2.5868799999999998</v>
      </c>
      <c r="H148">
        <v>0.18099999999999999</v>
      </c>
      <c r="I148">
        <v>1.49352</v>
      </c>
      <c r="J148">
        <v>0.17499999999999999</v>
      </c>
      <c r="K148">
        <v>2.2181199999999999</v>
      </c>
      <c r="L148">
        <v>0.17899999999999999</v>
      </c>
    </row>
    <row r="149" spans="1:12" x14ac:dyDescent="0.3">
      <c r="A149">
        <v>2.3539400000000001</v>
      </c>
      <c r="B149">
        <v>0.14799999999999999</v>
      </c>
      <c r="C149">
        <v>1.2994699999999999</v>
      </c>
      <c r="D149">
        <v>0.18</v>
      </c>
      <c r="E149">
        <v>2.6307700000000001</v>
      </c>
      <c r="F149">
        <v>0.184</v>
      </c>
      <c r="G149">
        <v>2.6067800000000001</v>
      </c>
      <c r="H149">
        <v>0.182</v>
      </c>
      <c r="I149">
        <v>1.5157099999999999</v>
      </c>
      <c r="J149">
        <v>0.17599999999999999</v>
      </c>
      <c r="K149">
        <v>2.2369500000000002</v>
      </c>
      <c r="L149">
        <v>0.18</v>
      </c>
    </row>
    <row r="150" spans="1:12" x14ac:dyDescent="0.3">
      <c r="A150">
        <v>2.3792200000000001</v>
      </c>
      <c r="B150">
        <v>0.15</v>
      </c>
      <c r="C150">
        <v>1.31484</v>
      </c>
      <c r="D150">
        <v>0.18099999999999999</v>
      </c>
      <c r="E150">
        <v>2.65476</v>
      </c>
      <c r="F150">
        <v>0.185</v>
      </c>
      <c r="G150">
        <v>2.6266099999999999</v>
      </c>
      <c r="H150">
        <v>0.184</v>
      </c>
      <c r="I150">
        <v>1.53792</v>
      </c>
      <c r="J150">
        <v>0.17699999999999999</v>
      </c>
      <c r="K150">
        <v>2.2558400000000001</v>
      </c>
      <c r="L150">
        <v>0.18099999999999999</v>
      </c>
    </row>
    <row r="151" spans="1:12" x14ac:dyDescent="0.3">
      <c r="A151">
        <v>2.4043800000000002</v>
      </c>
      <c r="B151">
        <v>0.151</v>
      </c>
      <c r="C151">
        <v>1.3306199999999999</v>
      </c>
      <c r="D151">
        <v>0.182</v>
      </c>
      <c r="E151">
        <v>2.67876</v>
      </c>
      <c r="F151">
        <v>0.186</v>
      </c>
      <c r="G151">
        <v>2.6463800000000002</v>
      </c>
      <c r="H151">
        <v>0.185</v>
      </c>
      <c r="I151">
        <v>1.56016</v>
      </c>
      <c r="J151">
        <v>0.17899999999999999</v>
      </c>
      <c r="K151">
        <v>2.2747899999999999</v>
      </c>
      <c r="L151">
        <v>0.182</v>
      </c>
    </row>
    <row r="152" spans="1:12" x14ac:dyDescent="0.3">
      <c r="A152">
        <v>2.4294500000000001</v>
      </c>
      <c r="B152">
        <v>0.152</v>
      </c>
      <c r="C152">
        <v>1.3467899999999999</v>
      </c>
      <c r="D152">
        <v>0.184</v>
      </c>
      <c r="E152">
        <v>2.7027700000000001</v>
      </c>
      <c r="F152">
        <v>0.187</v>
      </c>
      <c r="G152">
        <v>2.6660900000000001</v>
      </c>
      <c r="H152">
        <v>0.186</v>
      </c>
      <c r="I152">
        <v>1.5824199999999999</v>
      </c>
      <c r="J152">
        <v>0.18</v>
      </c>
      <c r="K152">
        <v>2.2938200000000002</v>
      </c>
      <c r="L152">
        <v>0.184</v>
      </c>
    </row>
    <row r="153" spans="1:12" x14ac:dyDescent="0.3">
      <c r="A153">
        <v>2.4544800000000002</v>
      </c>
      <c r="B153">
        <v>0.154</v>
      </c>
      <c r="C153">
        <v>1.3633299999999999</v>
      </c>
      <c r="D153">
        <v>0.185</v>
      </c>
      <c r="E153">
        <v>2.72681</v>
      </c>
      <c r="F153">
        <v>0.188</v>
      </c>
      <c r="G153">
        <v>2.6857700000000002</v>
      </c>
      <c r="H153">
        <v>0.187</v>
      </c>
      <c r="I153">
        <v>1.6047</v>
      </c>
      <c r="J153">
        <v>0.18099999999999999</v>
      </c>
      <c r="K153">
        <v>2.3129300000000002</v>
      </c>
      <c r="L153">
        <v>0.185</v>
      </c>
    </row>
    <row r="154" spans="1:12" x14ac:dyDescent="0.3">
      <c r="A154">
        <v>2.4795500000000001</v>
      </c>
      <c r="B154">
        <v>0.155</v>
      </c>
      <c r="C154">
        <v>1.38025</v>
      </c>
      <c r="D154">
        <v>0.186</v>
      </c>
      <c r="E154">
        <v>2.7508699999999999</v>
      </c>
      <c r="F154">
        <v>0.19</v>
      </c>
      <c r="G154">
        <v>2.7054200000000002</v>
      </c>
      <c r="H154">
        <v>0.188</v>
      </c>
      <c r="I154">
        <v>1.6269800000000001</v>
      </c>
      <c r="J154">
        <v>0.182</v>
      </c>
      <c r="K154">
        <v>2.3321200000000002</v>
      </c>
      <c r="L154">
        <v>0.186</v>
      </c>
    </row>
    <row r="155" spans="1:12" x14ac:dyDescent="0.3">
      <c r="A155">
        <v>2.5047000000000001</v>
      </c>
      <c r="B155">
        <v>0.156</v>
      </c>
      <c r="C155">
        <v>1.3975299999999999</v>
      </c>
      <c r="D155">
        <v>0.187</v>
      </c>
      <c r="E155">
        <v>2.7749700000000002</v>
      </c>
      <c r="F155">
        <v>0.191</v>
      </c>
      <c r="G155">
        <v>2.72505</v>
      </c>
      <c r="H155">
        <v>0.19</v>
      </c>
      <c r="I155">
        <v>1.6492599999999999</v>
      </c>
      <c r="J155">
        <v>0.183</v>
      </c>
      <c r="K155">
        <v>2.3514200000000001</v>
      </c>
      <c r="L155">
        <v>0.187</v>
      </c>
    </row>
    <row r="156" spans="1:12" x14ac:dyDescent="0.3">
      <c r="A156">
        <v>2.52989</v>
      </c>
      <c r="B156">
        <v>0.158</v>
      </c>
      <c r="C156">
        <v>1.4151800000000001</v>
      </c>
      <c r="D156">
        <v>0.188</v>
      </c>
      <c r="E156">
        <v>2.7991000000000001</v>
      </c>
      <c r="F156">
        <v>0.192</v>
      </c>
      <c r="G156">
        <v>2.7446700000000002</v>
      </c>
      <c r="H156">
        <v>0.191</v>
      </c>
      <c r="I156">
        <v>1.67154</v>
      </c>
      <c r="J156">
        <v>0.185</v>
      </c>
      <c r="K156">
        <v>2.3708200000000001</v>
      </c>
      <c r="L156">
        <v>0.188</v>
      </c>
    </row>
    <row r="157" spans="1:12" x14ac:dyDescent="0.3">
      <c r="A157">
        <v>2.5550199999999998</v>
      </c>
      <c r="B157">
        <v>0.159</v>
      </c>
      <c r="C157">
        <v>1.4331700000000001</v>
      </c>
      <c r="D157">
        <v>0.19</v>
      </c>
      <c r="E157">
        <v>2.8232499999999998</v>
      </c>
      <c r="F157">
        <v>0.193</v>
      </c>
      <c r="G157">
        <v>2.7642799999999998</v>
      </c>
      <c r="H157">
        <v>0.192</v>
      </c>
      <c r="I157">
        <v>1.69381</v>
      </c>
      <c r="J157">
        <v>0.186</v>
      </c>
      <c r="K157">
        <v>2.3903400000000001</v>
      </c>
      <c r="L157">
        <v>0.19</v>
      </c>
    </row>
    <row r="158" spans="1:12" x14ac:dyDescent="0.3">
      <c r="A158">
        <v>2.5800399999999999</v>
      </c>
      <c r="B158">
        <v>0.16</v>
      </c>
      <c r="C158">
        <v>1.4515100000000001</v>
      </c>
      <c r="D158">
        <v>0.191</v>
      </c>
      <c r="E158">
        <v>2.8474300000000001</v>
      </c>
      <c r="F158">
        <v>0.19400000000000001</v>
      </c>
      <c r="G158">
        <v>2.78389</v>
      </c>
      <c r="H158">
        <v>0.193</v>
      </c>
      <c r="I158">
        <v>1.71608</v>
      </c>
      <c r="J158">
        <v>0.187</v>
      </c>
      <c r="K158">
        <v>2.4099900000000001</v>
      </c>
      <c r="L158">
        <v>0.191</v>
      </c>
    </row>
    <row r="159" spans="1:12" x14ac:dyDescent="0.3">
      <c r="A159">
        <v>2.6049600000000002</v>
      </c>
      <c r="B159">
        <v>0.161</v>
      </c>
      <c r="C159">
        <v>1.47018</v>
      </c>
      <c r="D159">
        <v>0.192</v>
      </c>
      <c r="E159">
        <v>2.8716200000000001</v>
      </c>
      <c r="F159">
        <v>0.19600000000000001</v>
      </c>
      <c r="G159">
        <v>2.80348</v>
      </c>
      <c r="H159">
        <v>0.19400000000000001</v>
      </c>
      <c r="I159">
        <v>1.7383500000000001</v>
      </c>
      <c r="J159">
        <v>0.188</v>
      </c>
      <c r="K159">
        <v>2.4297900000000001</v>
      </c>
      <c r="L159">
        <v>0.192</v>
      </c>
    </row>
    <row r="160" spans="1:12" x14ac:dyDescent="0.3">
      <c r="A160">
        <v>2.6298499999999998</v>
      </c>
      <c r="B160">
        <v>0.16300000000000001</v>
      </c>
      <c r="C160">
        <v>1.48916</v>
      </c>
      <c r="D160">
        <v>0.193</v>
      </c>
      <c r="E160">
        <v>2.89581</v>
      </c>
      <c r="F160">
        <v>0.19700000000000001</v>
      </c>
      <c r="G160">
        <v>2.8230499999999998</v>
      </c>
      <c r="H160">
        <v>0.19600000000000001</v>
      </c>
      <c r="I160">
        <v>1.76061</v>
      </c>
      <c r="J160">
        <v>0.19</v>
      </c>
      <c r="K160">
        <v>2.4497200000000001</v>
      </c>
      <c r="L160">
        <v>0.193</v>
      </c>
    </row>
    <row r="161" spans="1:12" x14ac:dyDescent="0.3">
      <c r="A161">
        <v>2.6547700000000001</v>
      </c>
      <c r="B161">
        <v>0.16400000000000001</v>
      </c>
      <c r="C161">
        <v>1.5084500000000001</v>
      </c>
      <c r="D161">
        <v>0.19400000000000001</v>
      </c>
      <c r="E161">
        <v>2.92001</v>
      </c>
      <c r="F161">
        <v>0.19800000000000001</v>
      </c>
      <c r="G161">
        <v>2.8426100000000001</v>
      </c>
      <c r="H161">
        <v>0.19700000000000001</v>
      </c>
      <c r="I161">
        <v>1.78288</v>
      </c>
      <c r="J161">
        <v>0.191</v>
      </c>
      <c r="K161">
        <v>2.4698000000000002</v>
      </c>
      <c r="L161">
        <v>0.19400000000000001</v>
      </c>
    </row>
    <row r="162" spans="1:12" x14ac:dyDescent="0.3">
      <c r="A162">
        <v>2.6796799999999998</v>
      </c>
      <c r="B162">
        <v>0.16500000000000001</v>
      </c>
      <c r="C162">
        <v>1.5280100000000001</v>
      </c>
      <c r="D162">
        <v>0.19500000000000001</v>
      </c>
      <c r="E162">
        <v>2.9441999999999999</v>
      </c>
      <c r="F162">
        <v>0.19900000000000001</v>
      </c>
      <c r="G162">
        <v>2.8621799999999999</v>
      </c>
      <c r="H162">
        <v>0.19800000000000001</v>
      </c>
      <c r="I162">
        <v>1.8051600000000001</v>
      </c>
      <c r="J162">
        <v>0.192</v>
      </c>
      <c r="K162">
        <v>2.4900199999999999</v>
      </c>
      <c r="L162">
        <v>0.19600000000000001</v>
      </c>
    </row>
    <row r="163" spans="1:12" x14ac:dyDescent="0.3">
      <c r="A163">
        <v>2.7044999999999999</v>
      </c>
      <c r="B163">
        <v>0.16600000000000001</v>
      </c>
      <c r="C163">
        <v>1.54786</v>
      </c>
      <c r="D163">
        <v>0.19700000000000001</v>
      </c>
      <c r="E163">
        <v>2.9683999999999999</v>
      </c>
      <c r="F163">
        <v>0.2</v>
      </c>
      <c r="G163">
        <v>2.8817499999999998</v>
      </c>
      <c r="H163">
        <v>0.19900000000000001</v>
      </c>
      <c r="I163">
        <v>1.82745</v>
      </c>
      <c r="J163">
        <v>0.193</v>
      </c>
      <c r="K163">
        <v>2.51037</v>
      </c>
      <c r="L163">
        <v>0.19700000000000001</v>
      </c>
    </row>
    <row r="164" spans="1:12" x14ac:dyDescent="0.3">
      <c r="A164">
        <v>2.7291500000000002</v>
      </c>
      <c r="B164">
        <v>0.16800000000000001</v>
      </c>
      <c r="C164">
        <v>1.56796</v>
      </c>
      <c r="D164">
        <v>0.19800000000000001</v>
      </c>
      <c r="E164">
        <v>2.9925899999999999</v>
      </c>
      <c r="F164">
        <v>0.20200000000000001</v>
      </c>
      <c r="G164">
        <v>2.9013100000000001</v>
      </c>
      <c r="H164">
        <v>0.2</v>
      </c>
      <c r="I164">
        <v>1.8497300000000001</v>
      </c>
      <c r="J164">
        <v>0.19400000000000001</v>
      </c>
      <c r="K164">
        <v>2.5308700000000002</v>
      </c>
      <c r="L164">
        <v>0.19800000000000001</v>
      </c>
    </row>
    <row r="165" spans="1:12" x14ac:dyDescent="0.3">
      <c r="A165">
        <v>2.7535599999999998</v>
      </c>
      <c r="B165">
        <v>0.16900000000000001</v>
      </c>
      <c r="C165">
        <v>1.58832</v>
      </c>
      <c r="D165">
        <v>0.19900000000000001</v>
      </c>
      <c r="E165">
        <v>3.0167700000000002</v>
      </c>
      <c r="F165">
        <v>0.20300000000000001</v>
      </c>
      <c r="G165">
        <v>2.9208599999999998</v>
      </c>
      <c r="H165">
        <v>0.20200000000000001</v>
      </c>
      <c r="I165">
        <v>1.8720000000000001</v>
      </c>
      <c r="J165">
        <v>0.19600000000000001</v>
      </c>
      <c r="K165">
        <v>2.5515500000000002</v>
      </c>
      <c r="L165">
        <v>0.19900000000000001</v>
      </c>
    </row>
    <row r="166" spans="1:12" x14ac:dyDescent="0.3">
      <c r="A166">
        <v>2.77772</v>
      </c>
      <c r="B166">
        <v>0.17</v>
      </c>
      <c r="C166">
        <v>1.6089100000000001</v>
      </c>
      <c r="D166">
        <v>0.2</v>
      </c>
      <c r="E166">
        <v>3.04095</v>
      </c>
      <c r="F166">
        <v>0.20399999999999999</v>
      </c>
      <c r="G166">
        <v>2.9403899999999998</v>
      </c>
      <c r="H166">
        <v>0.20300000000000001</v>
      </c>
      <c r="I166">
        <v>1.89425</v>
      </c>
      <c r="J166">
        <v>0.19700000000000001</v>
      </c>
      <c r="K166">
        <v>2.5724100000000001</v>
      </c>
      <c r="L166">
        <v>0.2</v>
      </c>
    </row>
    <row r="167" spans="1:12" x14ac:dyDescent="0.3">
      <c r="A167">
        <v>2.8016700000000001</v>
      </c>
      <c r="B167">
        <v>0.17100000000000001</v>
      </c>
      <c r="C167">
        <v>1.62975</v>
      </c>
      <c r="D167">
        <v>0.20100000000000001</v>
      </c>
      <c r="E167">
        <v>3.0651199999999998</v>
      </c>
      <c r="F167">
        <v>0.20499999999999999</v>
      </c>
      <c r="G167">
        <v>2.9598900000000001</v>
      </c>
      <c r="H167">
        <v>0.20399999999999999</v>
      </c>
      <c r="I167">
        <v>1.9165000000000001</v>
      </c>
      <c r="J167">
        <v>0.19800000000000001</v>
      </c>
      <c r="K167">
        <v>2.5934599999999999</v>
      </c>
      <c r="L167">
        <v>0.20200000000000001</v>
      </c>
    </row>
    <row r="168" spans="1:12" x14ac:dyDescent="0.3">
      <c r="A168">
        <v>2.8254899999999998</v>
      </c>
      <c r="B168">
        <v>0.17299999999999999</v>
      </c>
      <c r="C168">
        <v>1.6508100000000001</v>
      </c>
      <c r="D168">
        <v>0.20300000000000001</v>
      </c>
      <c r="E168">
        <v>3.08928</v>
      </c>
      <c r="F168">
        <v>0.20599999999999999</v>
      </c>
      <c r="G168">
        <v>2.9793599999999998</v>
      </c>
      <c r="H168">
        <v>0.20499999999999999</v>
      </c>
      <c r="I168">
        <v>1.9387399999999999</v>
      </c>
      <c r="J168">
        <v>0.19900000000000001</v>
      </c>
      <c r="K168">
        <v>2.61469</v>
      </c>
      <c r="L168">
        <v>0.20300000000000001</v>
      </c>
    </row>
    <row r="169" spans="1:12" x14ac:dyDescent="0.3">
      <c r="A169">
        <v>2.8492700000000002</v>
      </c>
      <c r="B169">
        <v>0.17399999999999999</v>
      </c>
      <c r="C169">
        <v>1.6720999999999999</v>
      </c>
      <c r="D169">
        <v>0.20399999999999999</v>
      </c>
      <c r="E169">
        <v>3.1134300000000001</v>
      </c>
      <c r="F169">
        <v>0.20799999999999999</v>
      </c>
      <c r="G169">
        <v>2.9988100000000002</v>
      </c>
      <c r="H169">
        <v>0.20599999999999999</v>
      </c>
      <c r="I169">
        <v>1.9609799999999999</v>
      </c>
      <c r="J169">
        <v>0.2</v>
      </c>
      <c r="K169">
        <v>2.6360899999999998</v>
      </c>
      <c r="L169">
        <v>0.20399999999999999</v>
      </c>
    </row>
    <row r="170" spans="1:12" x14ac:dyDescent="0.3">
      <c r="A170">
        <v>2.8731499999999999</v>
      </c>
      <c r="B170">
        <v>0.17499999999999999</v>
      </c>
      <c r="C170">
        <v>1.6936</v>
      </c>
      <c r="D170">
        <v>0.20499999999999999</v>
      </c>
      <c r="E170">
        <v>3.1375600000000001</v>
      </c>
      <c r="F170">
        <v>0.20899999999999999</v>
      </c>
      <c r="G170">
        <v>3.01824</v>
      </c>
      <c r="H170">
        <v>0.20799999999999999</v>
      </c>
      <c r="I170">
        <v>1.98322</v>
      </c>
      <c r="J170">
        <v>0.20200000000000001</v>
      </c>
      <c r="K170">
        <v>2.6576599999999999</v>
      </c>
      <c r="L170">
        <v>0.20499999999999999</v>
      </c>
    </row>
    <row r="171" spans="1:12" x14ac:dyDescent="0.3">
      <c r="A171">
        <v>2.89724</v>
      </c>
      <c r="B171">
        <v>0.17599999999999999</v>
      </c>
      <c r="C171">
        <v>1.7153099999999999</v>
      </c>
      <c r="D171">
        <v>0.20599999999999999</v>
      </c>
      <c r="E171">
        <v>3.16167</v>
      </c>
      <c r="F171">
        <v>0.21</v>
      </c>
      <c r="G171">
        <v>3.0376599999999998</v>
      </c>
      <c r="H171">
        <v>0.20899999999999999</v>
      </c>
      <c r="I171">
        <v>2.0054400000000001</v>
      </c>
      <c r="J171">
        <v>0.20300000000000001</v>
      </c>
      <c r="K171">
        <v>2.6794099999999998</v>
      </c>
      <c r="L171">
        <v>0.20599999999999999</v>
      </c>
    </row>
    <row r="172" spans="1:12" x14ac:dyDescent="0.3">
      <c r="A172">
        <v>2.9215800000000001</v>
      </c>
      <c r="B172">
        <v>0.17799999999999999</v>
      </c>
      <c r="C172">
        <v>1.73722</v>
      </c>
      <c r="D172">
        <v>0.20699999999999999</v>
      </c>
      <c r="E172">
        <v>3.1857799999999998</v>
      </c>
      <c r="F172">
        <v>0.21099999999999999</v>
      </c>
      <c r="G172">
        <v>3.0570900000000001</v>
      </c>
      <c r="H172">
        <v>0.21</v>
      </c>
      <c r="I172">
        <v>2.02765</v>
      </c>
      <c r="J172">
        <v>0.20399999999999999</v>
      </c>
      <c r="K172">
        <v>2.7013500000000001</v>
      </c>
      <c r="L172">
        <v>0.20799999999999999</v>
      </c>
    </row>
    <row r="173" spans="1:12" x14ac:dyDescent="0.3">
      <c r="A173">
        <v>2.9460899999999999</v>
      </c>
      <c r="B173">
        <v>0.17899999999999999</v>
      </c>
      <c r="C173">
        <v>1.75932</v>
      </c>
      <c r="D173">
        <v>0.20899999999999999</v>
      </c>
      <c r="E173">
        <v>3.2099000000000002</v>
      </c>
      <c r="F173">
        <v>0.21199999999999999</v>
      </c>
      <c r="G173">
        <v>3.0765099999999999</v>
      </c>
      <c r="H173">
        <v>0.21099999999999999</v>
      </c>
      <c r="I173">
        <v>2.04983</v>
      </c>
      <c r="J173">
        <v>0.20499999999999999</v>
      </c>
      <c r="K173">
        <v>2.7234799999999999</v>
      </c>
      <c r="L173">
        <v>0.20899999999999999</v>
      </c>
    </row>
    <row r="174" spans="1:12" x14ac:dyDescent="0.3">
      <c r="A174">
        <v>2.97071</v>
      </c>
      <c r="B174">
        <v>0.18</v>
      </c>
      <c r="C174">
        <v>1.78162</v>
      </c>
      <c r="D174">
        <v>0.21</v>
      </c>
      <c r="E174">
        <v>3.2340300000000002</v>
      </c>
      <c r="F174">
        <v>0.214</v>
      </c>
      <c r="G174">
        <v>3.0959400000000001</v>
      </c>
      <c r="H174">
        <v>0.21199999999999999</v>
      </c>
      <c r="I174">
        <v>2.07199</v>
      </c>
      <c r="J174">
        <v>0.20599999999999999</v>
      </c>
      <c r="K174">
        <v>2.7458</v>
      </c>
      <c r="L174">
        <v>0.21</v>
      </c>
    </row>
    <row r="175" spans="1:12" x14ac:dyDescent="0.3">
      <c r="A175">
        <v>2.9953799999999999</v>
      </c>
      <c r="B175">
        <v>0.18099999999999999</v>
      </c>
      <c r="C175">
        <v>1.8040799999999999</v>
      </c>
      <c r="D175">
        <v>0.21099999999999999</v>
      </c>
      <c r="E175">
        <v>3.2581699999999998</v>
      </c>
      <c r="F175">
        <v>0.215</v>
      </c>
      <c r="G175">
        <v>3.11537</v>
      </c>
      <c r="H175">
        <v>0.214</v>
      </c>
      <c r="I175">
        <v>2.0941399999999999</v>
      </c>
      <c r="J175">
        <v>0.20799999999999999</v>
      </c>
      <c r="K175">
        <v>2.7683</v>
      </c>
      <c r="L175">
        <v>0.21099999999999999</v>
      </c>
    </row>
    <row r="176" spans="1:12" x14ac:dyDescent="0.3">
      <c r="A176">
        <v>3.0200800000000001</v>
      </c>
      <c r="B176">
        <v>0.182</v>
      </c>
      <c r="C176">
        <v>1.8267100000000001</v>
      </c>
      <c r="D176">
        <v>0.21199999999999999</v>
      </c>
      <c r="E176">
        <v>3.2823199999999999</v>
      </c>
      <c r="F176">
        <v>0.216</v>
      </c>
      <c r="G176">
        <v>3.1347999999999998</v>
      </c>
      <c r="H176">
        <v>0.215</v>
      </c>
      <c r="I176">
        <v>2.1162999999999998</v>
      </c>
      <c r="J176">
        <v>0.20899999999999999</v>
      </c>
      <c r="K176">
        <v>2.7909899999999999</v>
      </c>
      <c r="L176">
        <v>0.21199999999999999</v>
      </c>
    </row>
    <row r="177" spans="1:12" x14ac:dyDescent="0.3">
      <c r="A177">
        <v>3.04481</v>
      </c>
      <c r="B177">
        <v>0.184</v>
      </c>
      <c r="C177">
        <v>1.84948</v>
      </c>
      <c r="D177">
        <v>0.214</v>
      </c>
      <c r="E177">
        <v>3.30646</v>
      </c>
      <c r="F177">
        <v>0.217</v>
      </c>
      <c r="G177">
        <v>3.1542500000000002</v>
      </c>
      <c r="H177">
        <v>0.216</v>
      </c>
      <c r="I177">
        <v>2.1384799999999999</v>
      </c>
      <c r="J177">
        <v>0.21</v>
      </c>
      <c r="K177">
        <v>2.8138200000000002</v>
      </c>
      <c r="L177">
        <v>0.214</v>
      </c>
    </row>
    <row r="178" spans="1:12" x14ac:dyDescent="0.3">
      <c r="A178">
        <v>3.0696500000000002</v>
      </c>
      <c r="B178">
        <v>0.185</v>
      </c>
      <c r="C178">
        <v>1.8723799999999999</v>
      </c>
      <c r="D178">
        <v>0.215</v>
      </c>
      <c r="E178">
        <v>3.3305899999999999</v>
      </c>
      <c r="F178">
        <v>0.218</v>
      </c>
      <c r="G178">
        <v>3.1736900000000001</v>
      </c>
      <c r="H178">
        <v>0.217</v>
      </c>
      <c r="I178">
        <v>2.16066</v>
      </c>
      <c r="J178">
        <v>0.21099999999999999</v>
      </c>
      <c r="K178">
        <v>2.8368000000000002</v>
      </c>
      <c r="L178">
        <v>0.215</v>
      </c>
    </row>
    <row r="179" spans="1:12" x14ac:dyDescent="0.3">
      <c r="A179">
        <v>3.0946199999999999</v>
      </c>
      <c r="B179">
        <v>0.186</v>
      </c>
      <c r="C179">
        <v>1.8954200000000001</v>
      </c>
      <c r="D179">
        <v>0.216</v>
      </c>
      <c r="E179">
        <v>3.3547199999999999</v>
      </c>
      <c r="F179">
        <v>0.22</v>
      </c>
      <c r="G179">
        <v>3.1931500000000002</v>
      </c>
      <c r="H179">
        <v>0.218</v>
      </c>
      <c r="I179">
        <v>2.1828400000000001</v>
      </c>
      <c r="J179">
        <v>0.21199999999999999</v>
      </c>
      <c r="K179">
        <v>2.8599100000000002</v>
      </c>
      <c r="L179">
        <v>0.216</v>
      </c>
    </row>
    <row r="180" spans="1:12" x14ac:dyDescent="0.3">
      <c r="A180">
        <v>3.1196299999999999</v>
      </c>
      <c r="B180">
        <v>0.187</v>
      </c>
      <c r="C180">
        <v>1.91858</v>
      </c>
      <c r="D180">
        <v>0.217</v>
      </c>
      <c r="E180">
        <v>3.3788399999999998</v>
      </c>
      <c r="F180">
        <v>0.221</v>
      </c>
      <c r="G180">
        <v>3.2126199999999998</v>
      </c>
      <c r="H180">
        <v>0.22</v>
      </c>
      <c r="I180">
        <v>2.2050100000000001</v>
      </c>
      <c r="J180">
        <v>0.214</v>
      </c>
      <c r="K180">
        <v>2.8831699999999998</v>
      </c>
      <c r="L180">
        <v>0.217</v>
      </c>
    </row>
    <row r="181" spans="1:12" x14ac:dyDescent="0.3">
      <c r="A181">
        <v>3.1446499999999999</v>
      </c>
      <c r="B181">
        <v>0.188</v>
      </c>
      <c r="C181">
        <v>1.9418800000000001</v>
      </c>
      <c r="D181">
        <v>0.218</v>
      </c>
      <c r="E181">
        <v>3.4029799999999999</v>
      </c>
      <c r="F181">
        <v>0.222</v>
      </c>
      <c r="G181">
        <v>3.2321</v>
      </c>
      <c r="H181">
        <v>0.221</v>
      </c>
      <c r="I181">
        <v>2.22716</v>
      </c>
      <c r="J181">
        <v>0.215</v>
      </c>
      <c r="K181">
        <v>2.9065599999999998</v>
      </c>
      <c r="L181">
        <v>0.218</v>
      </c>
    </row>
    <row r="182" spans="1:12" x14ac:dyDescent="0.3">
      <c r="A182">
        <v>3.1696900000000001</v>
      </c>
      <c r="B182">
        <v>0.19</v>
      </c>
      <c r="C182">
        <v>1.96532</v>
      </c>
      <c r="D182">
        <v>0.22</v>
      </c>
      <c r="E182">
        <v>3.42713</v>
      </c>
      <c r="F182">
        <v>0.223</v>
      </c>
      <c r="G182">
        <v>3.2515999999999998</v>
      </c>
      <c r="H182">
        <v>0.222</v>
      </c>
      <c r="I182">
        <v>2.24926</v>
      </c>
      <c r="J182">
        <v>0.216</v>
      </c>
      <c r="K182">
        <v>2.93011</v>
      </c>
      <c r="L182">
        <v>0.22</v>
      </c>
    </row>
    <row r="183" spans="1:12" x14ac:dyDescent="0.3">
      <c r="A183">
        <v>3.19468</v>
      </c>
      <c r="B183">
        <v>0.191</v>
      </c>
      <c r="C183">
        <v>1.98889</v>
      </c>
      <c r="D183">
        <v>0.221</v>
      </c>
      <c r="E183">
        <v>3.4512800000000001</v>
      </c>
      <c r="F183">
        <v>0.22500000000000001</v>
      </c>
      <c r="G183">
        <v>3.2711100000000002</v>
      </c>
      <c r="H183">
        <v>0.223</v>
      </c>
      <c r="I183">
        <v>2.2713199999999998</v>
      </c>
      <c r="J183">
        <v>0.217</v>
      </c>
      <c r="K183">
        <v>2.9537900000000001</v>
      </c>
      <c r="L183">
        <v>0.221</v>
      </c>
    </row>
    <row r="184" spans="1:12" x14ac:dyDescent="0.3">
      <c r="A184">
        <v>3.2195800000000001</v>
      </c>
      <c r="B184">
        <v>0.192</v>
      </c>
      <c r="C184">
        <v>2.0125899999999999</v>
      </c>
      <c r="D184">
        <v>0.222</v>
      </c>
      <c r="E184">
        <v>3.4754299999999998</v>
      </c>
      <c r="F184">
        <v>0.22600000000000001</v>
      </c>
      <c r="G184">
        <v>3.2906300000000002</v>
      </c>
      <c r="H184">
        <v>0.224</v>
      </c>
      <c r="I184">
        <v>2.2933500000000002</v>
      </c>
      <c r="J184">
        <v>0.218</v>
      </c>
      <c r="K184">
        <v>2.9775900000000002</v>
      </c>
      <c r="L184">
        <v>0.222</v>
      </c>
    </row>
    <row r="185" spans="1:12" x14ac:dyDescent="0.3">
      <c r="A185">
        <v>3.2443399999999998</v>
      </c>
      <c r="B185">
        <v>0.193</v>
      </c>
      <c r="C185">
        <v>2.0363899999999999</v>
      </c>
      <c r="D185">
        <v>0.223</v>
      </c>
      <c r="E185">
        <v>3.4995799999999999</v>
      </c>
      <c r="F185">
        <v>0.22700000000000001</v>
      </c>
      <c r="G185">
        <v>3.3101500000000001</v>
      </c>
      <c r="H185">
        <v>0.22600000000000001</v>
      </c>
      <c r="I185">
        <v>2.31535</v>
      </c>
      <c r="J185">
        <v>0.22</v>
      </c>
      <c r="K185">
        <v>3.0015100000000001</v>
      </c>
      <c r="L185">
        <v>0.223</v>
      </c>
    </row>
    <row r="186" spans="1:12" x14ac:dyDescent="0.3">
      <c r="A186">
        <v>3.2689599999999999</v>
      </c>
      <c r="B186">
        <v>0.19400000000000001</v>
      </c>
      <c r="C186">
        <v>2.0602900000000002</v>
      </c>
      <c r="D186">
        <v>0.224</v>
      </c>
      <c r="E186">
        <v>3.52372</v>
      </c>
      <c r="F186">
        <v>0.22800000000000001</v>
      </c>
      <c r="G186">
        <v>3.3296700000000001</v>
      </c>
      <c r="H186">
        <v>0.22700000000000001</v>
      </c>
      <c r="I186">
        <v>2.3373200000000001</v>
      </c>
      <c r="J186">
        <v>0.221</v>
      </c>
      <c r="K186">
        <v>3.0255299999999998</v>
      </c>
      <c r="L186">
        <v>0.224</v>
      </c>
    </row>
    <row r="187" spans="1:12" x14ac:dyDescent="0.3">
      <c r="A187">
        <v>3.2934800000000002</v>
      </c>
      <c r="B187">
        <v>0.19600000000000001</v>
      </c>
      <c r="C187">
        <v>2.0842700000000001</v>
      </c>
      <c r="D187">
        <v>0.22600000000000001</v>
      </c>
      <c r="E187">
        <v>3.5478499999999999</v>
      </c>
      <c r="F187">
        <v>0.22900000000000001</v>
      </c>
      <c r="G187">
        <v>3.3491900000000001</v>
      </c>
      <c r="H187">
        <v>0.22800000000000001</v>
      </c>
      <c r="I187">
        <v>2.3592499999999998</v>
      </c>
      <c r="J187">
        <v>0.222</v>
      </c>
      <c r="K187">
        <v>3.0496400000000001</v>
      </c>
      <c r="L187">
        <v>0.22600000000000001</v>
      </c>
    </row>
    <row r="188" spans="1:12" x14ac:dyDescent="0.3">
      <c r="A188">
        <v>3.3180200000000002</v>
      </c>
      <c r="B188">
        <v>0.19700000000000001</v>
      </c>
      <c r="C188">
        <v>2.10833</v>
      </c>
      <c r="D188">
        <v>0.22700000000000001</v>
      </c>
      <c r="E188">
        <v>3.5719799999999999</v>
      </c>
      <c r="F188">
        <v>0.23100000000000001</v>
      </c>
      <c r="G188">
        <v>3.3687100000000001</v>
      </c>
      <c r="H188">
        <v>0.22900000000000001</v>
      </c>
      <c r="I188">
        <v>2.3811399999999998</v>
      </c>
      <c r="J188">
        <v>0.223</v>
      </c>
      <c r="K188">
        <v>3.0738400000000001</v>
      </c>
      <c r="L188">
        <v>0.22700000000000001</v>
      </c>
    </row>
    <row r="189" spans="1:12" x14ac:dyDescent="0.3">
      <c r="A189">
        <v>3.3426999999999998</v>
      </c>
      <c r="B189">
        <v>0.19800000000000001</v>
      </c>
      <c r="C189">
        <v>2.1324700000000001</v>
      </c>
      <c r="D189">
        <v>0.22800000000000001</v>
      </c>
      <c r="E189">
        <v>3.5960899999999998</v>
      </c>
      <c r="F189">
        <v>0.23200000000000001</v>
      </c>
      <c r="G189">
        <v>3.3882400000000001</v>
      </c>
      <c r="H189">
        <v>0.23</v>
      </c>
      <c r="I189">
        <v>2.40299</v>
      </c>
      <c r="J189">
        <v>0.224</v>
      </c>
      <c r="K189">
        <v>3.09815</v>
      </c>
      <c r="L189">
        <v>0.22800000000000001</v>
      </c>
    </row>
    <row r="190" spans="1:12" x14ac:dyDescent="0.3">
      <c r="A190">
        <v>3.3674900000000001</v>
      </c>
      <c r="B190">
        <v>0.19900000000000001</v>
      </c>
      <c r="C190">
        <v>2.1566999999999998</v>
      </c>
      <c r="D190">
        <v>0.22900000000000001</v>
      </c>
      <c r="E190">
        <v>3.6202000000000001</v>
      </c>
      <c r="F190">
        <v>0.23300000000000001</v>
      </c>
      <c r="G190">
        <v>3.4077700000000002</v>
      </c>
      <c r="H190">
        <v>0.23200000000000001</v>
      </c>
      <c r="I190">
        <v>2.4247899999999998</v>
      </c>
      <c r="J190">
        <v>0.22600000000000001</v>
      </c>
      <c r="K190">
        <v>3.1225499999999999</v>
      </c>
      <c r="L190">
        <v>0.22900000000000001</v>
      </c>
    </row>
    <row r="191" spans="1:12" x14ac:dyDescent="0.3">
      <c r="A191">
        <v>3.39229</v>
      </c>
      <c r="B191">
        <v>0.2</v>
      </c>
      <c r="C191">
        <v>2.1810200000000002</v>
      </c>
      <c r="D191">
        <v>0.23100000000000001</v>
      </c>
      <c r="E191">
        <v>3.6442999999999999</v>
      </c>
      <c r="F191">
        <v>0.23400000000000001</v>
      </c>
      <c r="G191">
        <v>3.4273099999999999</v>
      </c>
      <c r="H191">
        <v>0.23300000000000001</v>
      </c>
      <c r="I191">
        <v>2.4465499999999998</v>
      </c>
      <c r="J191">
        <v>0.22700000000000001</v>
      </c>
      <c r="K191">
        <v>3.1470500000000001</v>
      </c>
      <c r="L191">
        <v>0.23100000000000001</v>
      </c>
    </row>
    <row r="192" spans="1:12" x14ac:dyDescent="0.3">
      <c r="A192">
        <v>3.4170500000000001</v>
      </c>
      <c r="B192">
        <v>0.20200000000000001</v>
      </c>
      <c r="C192">
        <v>2.2054499999999999</v>
      </c>
      <c r="D192">
        <v>0.23200000000000001</v>
      </c>
      <c r="E192">
        <v>3.6684000000000001</v>
      </c>
      <c r="F192">
        <v>0.23599999999999999</v>
      </c>
      <c r="G192">
        <v>3.44685</v>
      </c>
      <c r="H192">
        <v>0.23400000000000001</v>
      </c>
      <c r="I192">
        <v>2.4682499999999998</v>
      </c>
      <c r="J192">
        <v>0.22800000000000001</v>
      </c>
      <c r="K192">
        <v>3.17164</v>
      </c>
      <c r="L192">
        <v>0.23200000000000001</v>
      </c>
    </row>
    <row r="193" spans="1:12" x14ac:dyDescent="0.3">
      <c r="A193">
        <v>3.4417399999999998</v>
      </c>
      <c r="B193">
        <v>0.20300000000000001</v>
      </c>
      <c r="C193">
        <v>2.2299699999999998</v>
      </c>
      <c r="D193">
        <v>0.23300000000000001</v>
      </c>
      <c r="E193">
        <v>3.6924999999999999</v>
      </c>
      <c r="F193">
        <v>0.23699999999999999</v>
      </c>
      <c r="G193">
        <v>3.4663900000000001</v>
      </c>
      <c r="H193">
        <v>0.23499999999999999</v>
      </c>
      <c r="I193">
        <v>2.4899200000000001</v>
      </c>
      <c r="J193">
        <v>0.22900000000000001</v>
      </c>
      <c r="K193">
        <v>3.19631</v>
      </c>
      <c r="L193">
        <v>0.23300000000000001</v>
      </c>
    </row>
    <row r="194" spans="1:12" x14ac:dyDescent="0.3">
      <c r="A194">
        <v>3.4663400000000002</v>
      </c>
      <c r="B194">
        <v>0.20399999999999999</v>
      </c>
      <c r="C194">
        <v>2.2545899999999999</v>
      </c>
      <c r="D194">
        <v>0.23400000000000001</v>
      </c>
      <c r="E194">
        <v>3.7166000000000001</v>
      </c>
      <c r="F194">
        <v>0.23799999999999999</v>
      </c>
      <c r="G194">
        <v>3.4859300000000002</v>
      </c>
      <c r="H194">
        <v>0.23699999999999999</v>
      </c>
      <c r="I194">
        <v>2.5115599999999998</v>
      </c>
      <c r="J194">
        <v>0.23100000000000001</v>
      </c>
      <c r="K194">
        <v>3.22105</v>
      </c>
      <c r="L194">
        <v>0.23400000000000001</v>
      </c>
    </row>
    <row r="195" spans="1:12" x14ac:dyDescent="0.3">
      <c r="A195">
        <v>3.4908800000000002</v>
      </c>
      <c r="B195">
        <v>0.20499999999999999</v>
      </c>
      <c r="C195">
        <v>2.27928</v>
      </c>
      <c r="D195">
        <v>0.23599999999999999</v>
      </c>
      <c r="E195">
        <v>3.7406899999999998</v>
      </c>
      <c r="F195">
        <v>0.23899999999999999</v>
      </c>
      <c r="G195">
        <v>3.5054799999999999</v>
      </c>
      <c r="H195">
        <v>0.23799999999999999</v>
      </c>
      <c r="I195">
        <v>2.5331600000000001</v>
      </c>
      <c r="J195">
        <v>0.23200000000000001</v>
      </c>
      <c r="K195">
        <v>3.2458499999999999</v>
      </c>
      <c r="L195">
        <v>0.23599999999999999</v>
      </c>
    </row>
    <row r="196" spans="1:12" x14ac:dyDescent="0.3">
      <c r="A196">
        <v>3.5153599999999998</v>
      </c>
      <c r="B196">
        <v>0.20599999999999999</v>
      </c>
      <c r="C196">
        <v>2.30403</v>
      </c>
      <c r="D196">
        <v>0.23699999999999999</v>
      </c>
      <c r="E196">
        <v>3.76478</v>
      </c>
      <c r="F196">
        <v>0.24</v>
      </c>
      <c r="G196">
        <v>3.5250499999999998</v>
      </c>
      <c r="H196">
        <v>0.23899999999999999</v>
      </c>
      <c r="I196">
        <v>2.5547399999999998</v>
      </c>
      <c r="J196">
        <v>0.23300000000000001</v>
      </c>
      <c r="K196">
        <v>3.2707099999999998</v>
      </c>
      <c r="L196">
        <v>0.23699999999999999</v>
      </c>
    </row>
    <row r="197" spans="1:12" x14ac:dyDescent="0.3">
      <c r="A197">
        <v>3.53986</v>
      </c>
      <c r="B197">
        <v>0.20799999999999999</v>
      </c>
      <c r="C197">
        <v>2.32883</v>
      </c>
      <c r="D197">
        <v>0.23799999999999999</v>
      </c>
      <c r="E197">
        <v>3.7888600000000001</v>
      </c>
      <c r="F197">
        <v>0.24199999999999999</v>
      </c>
      <c r="G197">
        <v>3.5446399999999998</v>
      </c>
      <c r="H197">
        <v>0.24</v>
      </c>
      <c r="I197">
        <v>2.5763099999999999</v>
      </c>
      <c r="J197">
        <v>0.23400000000000001</v>
      </c>
      <c r="K197">
        <v>3.2956099999999999</v>
      </c>
      <c r="L197">
        <v>0.23799999999999999</v>
      </c>
    </row>
    <row r="198" spans="1:12" x14ac:dyDescent="0.3">
      <c r="A198">
        <v>3.56446</v>
      </c>
      <c r="B198">
        <v>0.20899999999999999</v>
      </c>
      <c r="C198">
        <v>2.3536800000000002</v>
      </c>
      <c r="D198">
        <v>0.23899999999999999</v>
      </c>
      <c r="E198">
        <v>3.8129499999999998</v>
      </c>
      <c r="F198">
        <v>0.24299999999999999</v>
      </c>
      <c r="G198">
        <v>3.5642299999999998</v>
      </c>
      <c r="H198">
        <v>0.24099999999999999</v>
      </c>
      <c r="I198">
        <v>2.5978599999999998</v>
      </c>
      <c r="J198">
        <v>0.23499999999999999</v>
      </c>
      <c r="K198">
        <v>3.32057</v>
      </c>
      <c r="L198">
        <v>0.23899999999999999</v>
      </c>
    </row>
    <row r="199" spans="1:12" x14ac:dyDescent="0.3">
      <c r="A199">
        <v>3.58921</v>
      </c>
      <c r="B199">
        <v>0.21</v>
      </c>
      <c r="C199">
        <v>2.3786</v>
      </c>
      <c r="D199">
        <v>0.24</v>
      </c>
      <c r="E199">
        <v>3.8370500000000001</v>
      </c>
      <c r="F199">
        <v>0.24399999999999999</v>
      </c>
      <c r="G199">
        <v>3.5838000000000001</v>
      </c>
      <c r="H199">
        <v>0.24299999999999999</v>
      </c>
      <c r="I199">
        <v>2.6194000000000002</v>
      </c>
      <c r="J199">
        <v>0.23699999999999999</v>
      </c>
      <c r="K199">
        <v>3.3455900000000001</v>
      </c>
      <c r="L199">
        <v>0.24</v>
      </c>
    </row>
    <row r="200" spans="1:12" x14ac:dyDescent="0.3">
      <c r="A200">
        <v>3.6140699999999999</v>
      </c>
      <c r="B200">
        <v>0.21099999999999999</v>
      </c>
      <c r="C200">
        <v>2.4035799999999998</v>
      </c>
      <c r="D200">
        <v>0.24199999999999999</v>
      </c>
      <c r="E200">
        <v>3.8611599999999999</v>
      </c>
      <c r="F200">
        <v>0.245</v>
      </c>
      <c r="G200">
        <v>3.6033499999999998</v>
      </c>
      <c r="H200">
        <v>0.24399999999999999</v>
      </c>
      <c r="I200">
        <v>2.64093</v>
      </c>
      <c r="J200">
        <v>0.23799999999999999</v>
      </c>
      <c r="K200">
        <v>3.37066</v>
      </c>
      <c r="L200">
        <v>0.24199999999999999</v>
      </c>
    </row>
    <row r="201" spans="1:12" x14ac:dyDescent="0.3">
      <c r="A201">
        <v>3.6390199999999999</v>
      </c>
      <c r="B201">
        <v>0.21199999999999999</v>
      </c>
      <c r="C201">
        <v>2.4285999999999999</v>
      </c>
      <c r="D201">
        <v>0.24299999999999999</v>
      </c>
      <c r="E201">
        <v>3.8852600000000002</v>
      </c>
      <c r="F201">
        <v>0.247</v>
      </c>
      <c r="G201">
        <v>3.6228899999999999</v>
      </c>
      <c r="H201">
        <v>0.245</v>
      </c>
      <c r="I201">
        <v>2.6624699999999999</v>
      </c>
      <c r="J201">
        <v>0.23899999999999999</v>
      </c>
      <c r="K201">
        <v>3.3957999999999999</v>
      </c>
      <c r="L201">
        <v>0.24299999999999999</v>
      </c>
    </row>
    <row r="202" spans="1:12" x14ac:dyDescent="0.3">
      <c r="A202">
        <v>3.66405</v>
      </c>
      <c r="B202">
        <v>0.214</v>
      </c>
      <c r="C202">
        <v>2.4536500000000001</v>
      </c>
      <c r="D202">
        <v>0.24399999999999999</v>
      </c>
      <c r="E202">
        <v>3.9093599999999999</v>
      </c>
      <c r="F202">
        <v>0.248</v>
      </c>
      <c r="G202">
        <v>3.6424099999999999</v>
      </c>
      <c r="H202">
        <v>0.246</v>
      </c>
      <c r="I202">
        <v>2.6840099999999998</v>
      </c>
      <c r="J202">
        <v>0.24</v>
      </c>
      <c r="K202">
        <v>3.4209700000000001</v>
      </c>
      <c r="L202">
        <v>0.24399999999999999</v>
      </c>
    </row>
    <row r="203" spans="1:12" x14ac:dyDescent="0.3">
      <c r="A203">
        <v>3.6891600000000002</v>
      </c>
      <c r="B203">
        <v>0.215</v>
      </c>
      <c r="C203">
        <v>2.4787400000000002</v>
      </c>
      <c r="D203">
        <v>0.245</v>
      </c>
      <c r="E203">
        <v>3.93343</v>
      </c>
      <c r="F203">
        <v>0.249</v>
      </c>
      <c r="G203">
        <v>3.6619100000000002</v>
      </c>
      <c r="H203">
        <v>0.248</v>
      </c>
      <c r="I203">
        <v>2.7055500000000001</v>
      </c>
      <c r="J203">
        <v>0.24199999999999999</v>
      </c>
      <c r="K203">
        <v>3.4461900000000001</v>
      </c>
      <c r="L203">
        <v>0.245</v>
      </c>
    </row>
    <row r="204" spans="1:12" x14ac:dyDescent="0.3">
      <c r="A204">
        <v>3.7143000000000002</v>
      </c>
      <c r="B204">
        <v>0.216</v>
      </c>
      <c r="C204">
        <v>2.5038499999999999</v>
      </c>
      <c r="D204">
        <v>0.247</v>
      </c>
      <c r="E204">
        <v>3.9574799999999999</v>
      </c>
      <c r="F204">
        <v>0.25</v>
      </c>
      <c r="G204">
        <v>3.6813799999999999</v>
      </c>
      <c r="H204">
        <v>0.249</v>
      </c>
      <c r="I204">
        <v>2.7271100000000001</v>
      </c>
      <c r="J204">
        <v>0.24299999999999999</v>
      </c>
      <c r="K204">
        <v>3.4714299999999998</v>
      </c>
      <c r="L204">
        <v>0.247</v>
      </c>
    </row>
    <row r="205" spans="1:12" x14ac:dyDescent="0.3">
      <c r="A205">
        <v>3.7394400000000001</v>
      </c>
      <c r="B205">
        <v>0.217</v>
      </c>
      <c r="C205">
        <v>2.52902</v>
      </c>
      <c r="D205">
        <v>0.248</v>
      </c>
      <c r="E205">
        <v>3.9815100000000001</v>
      </c>
      <c r="F205">
        <v>0.252</v>
      </c>
      <c r="G205">
        <v>3.7008399999999999</v>
      </c>
      <c r="H205">
        <v>0.25</v>
      </c>
      <c r="I205">
        <v>2.7486799999999998</v>
      </c>
      <c r="J205">
        <v>0.24399999999999999</v>
      </c>
      <c r="K205">
        <v>3.49668</v>
      </c>
      <c r="L205">
        <v>0.248</v>
      </c>
    </row>
    <row r="206" spans="1:12" x14ac:dyDescent="0.3">
      <c r="A206">
        <v>3.76458</v>
      </c>
      <c r="B206">
        <v>0.218</v>
      </c>
      <c r="C206">
        <v>2.55423</v>
      </c>
      <c r="D206">
        <v>0.249</v>
      </c>
      <c r="E206">
        <v>4.0055399999999999</v>
      </c>
      <c r="F206">
        <v>0.253</v>
      </c>
      <c r="G206">
        <v>3.7202999999999999</v>
      </c>
      <c r="H206">
        <v>0.251</v>
      </c>
      <c r="I206">
        <v>2.77027</v>
      </c>
      <c r="J206">
        <v>0.245</v>
      </c>
      <c r="K206">
        <v>3.5219499999999999</v>
      </c>
      <c r="L206">
        <v>0.249</v>
      </c>
    </row>
    <row r="207" spans="1:12" x14ac:dyDescent="0.3">
      <c r="A207">
        <v>3.7897400000000001</v>
      </c>
      <c r="B207">
        <v>0.22</v>
      </c>
      <c r="C207">
        <v>2.5794800000000002</v>
      </c>
      <c r="D207">
        <v>0.25</v>
      </c>
      <c r="E207">
        <v>4.0295699999999997</v>
      </c>
      <c r="F207">
        <v>0.254</v>
      </c>
      <c r="G207">
        <v>3.73977</v>
      </c>
      <c r="H207">
        <v>0.253</v>
      </c>
      <c r="I207">
        <v>2.7918699999999999</v>
      </c>
      <c r="J207">
        <v>0.246</v>
      </c>
      <c r="K207">
        <v>3.5472299999999999</v>
      </c>
      <c r="L207">
        <v>0.25</v>
      </c>
    </row>
    <row r="208" spans="1:12" x14ac:dyDescent="0.3">
      <c r="A208">
        <v>3.81494</v>
      </c>
      <c r="B208">
        <v>0.221</v>
      </c>
      <c r="C208">
        <v>2.6047500000000001</v>
      </c>
      <c r="D208">
        <v>0.252</v>
      </c>
      <c r="E208">
        <v>4.0536099999999999</v>
      </c>
      <c r="F208">
        <v>0.255</v>
      </c>
      <c r="G208">
        <v>3.7592400000000001</v>
      </c>
      <c r="H208">
        <v>0.254</v>
      </c>
      <c r="I208">
        <v>2.8134700000000001</v>
      </c>
      <c r="J208">
        <v>0.248</v>
      </c>
      <c r="K208">
        <v>3.5725199999999999</v>
      </c>
      <c r="L208">
        <v>0.252</v>
      </c>
    </row>
    <row r="209" spans="1:12" x14ac:dyDescent="0.3">
      <c r="A209">
        <v>3.8401999999999998</v>
      </c>
      <c r="B209">
        <v>0.222</v>
      </c>
      <c r="C209">
        <v>2.6300500000000002</v>
      </c>
      <c r="D209">
        <v>0.253</v>
      </c>
      <c r="E209">
        <v>4.0776500000000002</v>
      </c>
      <c r="F209">
        <v>0.25600000000000001</v>
      </c>
      <c r="G209">
        <v>3.7787199999999999</v>
      </c>
      <c r="H209">
        <v>0.255</v>
      </c>
      <c r="I209">
        <v>2.8351000000000002</v>
      </c>
      <c r="J209">
        <v>0.249</v>
      </c>
      <c r="K209">
        <v>3.59782</v>
      </c>
      <c r="L209">
        <v>0.253</v>
      </c>
    </row>
    <row r="210" spans="1:12" x14ac:dyDescent="0.3">
      <c r="A210">
        <v>3.8655499999999998</v>
      </c>
      <c r="B210">
        <v>0.223</v>
      </c>
      <c r="C210">
        <v>2.6553900000000001</v>
      </c>
      <c r="D210">
        <v>0.254</v>
      </c>
      <c r="E210">
        <v>4.1016899999999996</v>
      </c>
      <c r="F210">
        <v>0.25800000000000001</v>
      </c>
      <c r="G210">
        <v>3.7982</v>
      </c>
      <c r="H210">
        <v>0.25600000000000001</v>
      </c>
      <c r="I210">
        <v>2.8567499999999999</v>
      </c>
      <c r="J210">
        <v>0.25</v>
      </c>
      <c r="K210">
        <v>3.6231200000000001</v>
      </c>
      <c r="L210">
        <v>0.254</v>
      </c>
    </row>
    <row r="211" spans="1:12" x14ac:dyDescent="0.3">
      <c r="A211">
        <v>3.8910399999999998</v>
      </c>
      <c r="B211">
        <v>0.224</v>
      </c>
      <c r="C211">
        <v>2.6807699999999999</v>
      </c>
      <c r="D211">
        <v>0.255</v>
      </c>
      <c r="E211">
        <v>4.1257200000000003</v>
      </c>
      <c r="F211">
        <v>0.25900000000000001</v>
      </c>
      <c r="G211">
        <v>3.81765</v>
      </c>
      <c r="H211">
        <v>0.25700000000000001</v>
      </c>
      <c r="I211">
        <v>2.8784399999999999</v>
      </c>
      <c r="J211">
        <v>0.251</v>
      </c>
      <c r="K211">
        <v>3.6484200000000002</v>
      </c>
      <c r="L211">
        <v>0.255</v>
      </c>
    </row>
    <row r="212" spans="1:12" x14ac:dyDescent="0.3">
      <c r="A212">
        <v>3.9167000000000001</v>
      </c>
      <c r="B212">
        <v>0.22600000000000001</v>
      </c>
      <c r="C212">
        <v>2.7061700000000002</v>
      </c>
      <c r="D212">
        <v>0.25700000000000001</v>
      </c>
      <c r="E212">
        <v>4.1497299999999999</v>
      </c>
      <c r="F212">
        <v>0.26</v>
      </c>
      <c r="G212">
        <v>3.8370700000000002</v>
      </c>
      <c r="H212">
        <v>0.25900000000000001</v>
      </c>
      <c r="I212">
        <v>2.9001700000000001</v>
      </c>
      <c r="J212">
        <v>0.253</v>
      </c>
      <c r="K212">
        <v>3.6737099999999998</v>
      </c>
      <c r="L212">
        <v>0.25700000000000001</v>
      </c>
    </row>
    <row r="213" spans="1:12" x14ac:dyDescent="0.3">
      <c r="A213">
        <v>3.94252</v>
      </c>
      <c r="B213">
        <v>0.22700000000000001</v>
      </c>
      <c r="C213">
        <v>2.7315999999999998</v>
      </c>
      <c r="D213">
        <v>0.25800000000000001</v>
      </c>
      <c r="E213">
        <v>4.1737299999999999</v>
      </c>
      <c r="F213">
        <v>0.26100000000000001</v>
      </c>
      <c r="G213">
        <v>3.8564600000000002</v>
      </c>
      <c r="H213">
        <v>0.26</v>
      </c>
      <c r="I213">
        <v>2.9219599999999999</v>
      </c>
      <c r="J213">
        <v>0.254</v>
      </c>
      <c r="K213">
        <v>3.6989999999999998</v>
      </c>
      <c r="L213">
        <v>0.25800000000000001</v>
      </c>
    </row>
    <row r="214" spans="1:12" x14ac:dyDescent="0.3">
      <c r="A214">
        <v>3.9684699999999999</v>
      </c>
      <c r="B214">
        <v>0.22800000000000001</v>
      </c>
      <c r="C214">
        <v>2.7570700000000001</v>
      </c>
      <c r="D214">
        <v>0.25900000000000001</v>
      </c>
      <c r="E214">
        <v>4.1977399999999996</v>
      </c>
      <c r="F214">
        <v>0.26300000000000001</v>
      </c>
      <c r="G214">
        <v>3.8758300000000001</v>
      </c>
      <c r="H214">
        <v>0.26100000000000001</v>
      </c>
      <c r="I214">
        <v>2.9437899999999999</v>
      </c>
      <c r="J214">
        <v>0.255</v>
      </c>
      <c r="K214">
        <v>3.7242799999999998</v>
      </c>
      <c r="L214">
        <v>0.25900000000000001</v>
      </c>
    </row>
    <row r="215" spans="1:12" x14ac:dyDescent="0.3">
      <c r="A215">
        <v>3.9944600000000001</v>
      </c>
      <c r="B215">
        <v>0.22900000000000001</v>
      </c>
      <c r="C215">
        <v>2.7825799999999998</v>
      </c>
      <c r="D215">
        <v>0.26</v>
      </c>
      <c r="E215">
        <v>4.2217700000000002</v>
      </c>
      <c r="F215">
        <v>0.26400000000000001</v>
      </c>
      <c r="G215">
        <v>3.8951899999999999</v>
      </c>
      <c r="H215">
        <v>0.26200000000000001</v>
      </c>
      <c r="I215">
        <v>2.9656899999999999</v>
      </c>
      <c r="J215">
        <v>0.25600000000000001</v>
      </c>
      <c r="K215">
        <v>3.7495599999999998</v>
      </c>
      <c r="L215">
        <v>0.26</v>
      </c>
    </row>
    <row r="216" spans="1:12" x14ac:dyDescent="0.3">
      <c r="A216">
        <v>4.0204399999999998</v>
      </c>
      <c r="B216">
        <v>0.23100000000000001</v>
      </c>
      <c r="C216">
        <v>2.8081200000000002</v>
      </c>
      <c r="D216">
        <v>0.26100000000000001</v>
      </c>
      <c r="E216">
        <v>4.2458099999999996</v>
      </c>
      <c r="F216">
        <v>0.26500000000000001</v>
      </c>
      <c r="G216">
        <v>3.9145500000000002</v>
      </c>
      <c r="H216">
        <v>0.26400000000000001</v>
      </c>
      <c r="I216">
        <v>2.9876299999999998</v>
      </c>
      <c r="J216">
        <v>0.25800000000000001</v>
      </c>
      <c r="K216">
        <v>3.7748499999999998</v>
      </c>
      <c r="L216">
        <v>0.26100000000000001</v>
      </c>
    </row>
    <row r="217" spans="1:12" x14ac:dyDescent="0.3">
      <c r="A217">
        <v>4.0463100000000001</v>
      </c>
      <c r="B217">
        <v>0.23200000000000001</v>
      </c>
      <c r="C217">
        <v>2.8336899999999998</v>
      </c>
      <c r="D217">
        <v>0.26300000000000001</v>
      </c>
      <c r="E217">
        <v>4.2698700000000001</v>
      </c>
      <c r="F217">
        <v>0.26600000000000001</v>
      </c>
      <c r="G217">
        <v>3.9339200000000001</v>
      </c>
      <c r="H217">
        <v>0.26500000000000001</v>
      </c>
      <c r="I217">
        <v>3.00962</v>
      </c>
      <c r="J217">
        <v>0.25900000000000001</v>
      </c>
      <c r="K217">
        <v>3.8001399999999999</v>
      </c>
      <c r="L217">
        <v>0.26300000000000001</v>
      </c>
    </row>
    <row r="218" spans="1:12" x14ac:dyDescent="0.3">
      <c r="A218">
        <v>4.0719700000000003</v>
      </c>
      <c r="B218">
        <v>0.23300000000000001</v>
      </c>
      <c r="C218">
        <v>2.85928</v>
      </c>
      <c r="D218">
        <v>0.26400000000000001</v>
      </c>
      <c r="E218">
        <v>4.2939400000000001</v>
      </c>
      <c r="F218">
        <v>0.26800000000000002</v>
      </c>
      <c r="G218">
        <v>3.95329</v>
      </c>
      <c r="H218">
        <v>0.26600000000000001</v>
      </c>
      <c r="I218">
        <v>3.03166</v>
      </c>
      <c r="J218">
        <v>0.26</v>
      </c>
      <c r="K218">
        <v>3.8254199999999998</v>
      </c>
      <c r="L218">
        <v>0.26400000000000001</v>
      </c>
    </row>
    <row r="219" spans="1:12" x14ac:dyDescent="0.3">
      <c r="A219">
        <v>4.0973100000000002</v>
      </c>
      <c r="B219">
        <v>0.23400000000000001</v>
      </c>
      <c r="C219">
        <v>2.8848799999999999</v>
      </c>
      <c r="D219">
        <v>0.26500000000000001</v>
      </c>
      <c r="E219">
        <v>4.3180100000000001</v>
      </c>
      <c r="F219">
        <v>0.26900000000000002</v>
      </c>
      <c r="G219">
        <v>3.9726499999999998</v>
      </c>
      <c r="H219">
        <v>0.26700000000000002</v>
      </c>
      <c r="I219">
        <v>3.05375</v>
      </c>
      <c r="J219">
        <v>0.26100000000000001</v>
      </c>
      <c r="K219">
        <v>3.8506900000000002</v>
      </c>
      <c r="L219">
        <v>0.26500000000000001</v>
      </c>
    </row>
    <row r="220" spans="1:12" x14ac:dyDescent="0.3">
      <c r="A220">
        <v>4.1223099999999997</v>
      </c>
      <c r="B220">
        <v>0.23499999999999999</v>
      </c>
      <c r="C220">
        <v>2.9104999999999999</v>
      </c>
      <c r="D220">
        <v>0.26600000000000001</v>
      </c>
      <c r="E220">
        <v>4.3420699999999997</v>
      </c>
      <c r="F220">
        <v>0.27</v>
      </c>
      <c r="G220">
        <v>3.9920100000000001</v>
      </c>
      <c r="H220">
        <v>0.26900000000000002</v>
      </c>
      <c r="I220">
        <v>3.0758899999999998</v>
      </c>
      <c r="J220">
        <v>0.26200000000000001</v>
      </c>
      <c r="K220">
        <v>3.87595</v>
      </c>
      <c r="L220">
        <v>0.26600000000000001</v>
      </c>
    </row>
    <row r="221" spans="1:12" x14ac:dyDescent="0.3">
      <c r="A221">
        <v>4.1470200000000004</v>
      </c>
      <c r="B221">
        <v>0.23699999999999999</v>
      </c>
      <c r="C221">
        <v>2.9361100000000002</v>
      </c>
      <c r="D221">
        <v>0.26800000000000002</v>
      </c>
      <c r="E221">
        <v>4.3661300000000001</v>
      </c>
      <c r="F221">
        <v>0.27100000000000002</v>
      </c>
      <c r="G221">
        <v>4.0113700000000003</v>
      </c>
      <c r="H221">
        <v>0.27</v>
      </c>
      <c r="I221">
        <v>3.0980799999999999</v>
      </c>
      <c r="J221">
        <v>0.26400000000000001</v>
      </c>
      <c r="K221">
        <v>3.9011800000000001</v>
      </c>
      <c r="L221">
        <v>0.26800000000000002</v>
      </c>
    </row>
    <row r="222" spans="1:12" x14ac:dyDescent="0.3">
      <c r="A222">
        <v>4.1715499999999999</v>
      </c>
      <c r="B222">
        <v>0.23799999999999999</v>
      </c>
      <c r="C222">
        <v>2.9617300000000002</v>
      </c>
      <c r="D222">
        <v>0.26900000000000002</v>
      </c>
      <c r="E222">
        <v>4.3902000000000001</v>
      </c>
      <c r="F222">
        <v>0.27200000000000002</v>
      </c>
      <c r="G222">
        <v>4.0307500000000003</v>
      </c>
      <c r="H222">
        <v>0.27100000000000002</v>
      </c>
      <c r="I222">
        <v>3.12033</v>
      </c>
      <c r="J222">
        <v>0.26500000000000001</v>
      </c>
      <c r="K222">
        <v>3.9263699999999999</v>
      </c>
      <c r="L222">
        <v>0.26900000000000002</v>
      </c>
    </row>
    <row r="223" spans="1:12" x14ac:dyDescent="0.3">
      <c r="A223">
        <v>4.1959799999999996</v>
      </c>
      <c r="B223">
        <v>0.23899999999999999</v>
      </c>
      <c r="C223">
        <v>2.9873400000000001</v>
      </c>
      <c r="D223">
        <v>0.27</v>
      </c>
      <c r="E223">
        <v>4.4142700000000001</v>
      </c>
      <c r="F223">
        <v>0.27400000000000002</v>
      </c>
      <c r="G223">
        <v>4.0501399999999999</v>
      </c>
      <c r="H223">
        <v>0.27200000000000002</v>
      </c>
      <c r="I223">
        <v>3.1426400000000001</v>
      </c>
      <c r="J223">
        <v>0.26600000000000001</v>
      </c>
      <c r="K223">
        <v>3.9515400000000001</v>
      </c>
      <c r="L223">
        <v>0.27</v>
      </c>
    </row>
    <row r="224" spans="1:12" x14ac:dyDescent="0.3">
      <c r="A224">
        <v>4.2203900000000001</v>
      </c>
      <c r="B224">
        <v>0.24</v>
      </c>
      <c r="C224">
        <v>3.01295</v>
      </c>
      <c r="D224">
        <v>0.27100000000000002</v>
      </c>
      <c r="E224">
        <v>4.4383499999999998</v>
      </c>
      <c r="F224">
        <v>0.27500000000000002</v>
      </c>
      <c r="G224">
        <v>4.0695399999999999</v>
      </c>
      <c r="H224">
        <v>0.27400000000000002</v>
      </c>
      <c r="I224">
        <v>3.1650100000000001</v>
      </c>
      <c r="J224">
        <v>0.26700000000000002</v>
      </c>
      <c r="K224">
        <v>3.9766900000000001</v>
      </c>
      <c r="L224">
        <v>0.27100000000000002</v>
      </c>
    </row>
    <row r="225" spans="1:12" x14ac:dyDescent="0.3">
      <c r="A225">
        <v>4.2448600000000001</v>
      </c>
      <c r="B225">
        <v>0.24199999999999999</v>
      </c>
      <c r="C225">
        <v>3.0385499999999999</v>
      </c>
      <c r="D225">
        <v>0.27300000000000002</v>
      </c>
      <c r="E225">
        <v>4.46244</v>
      </c>
      <c r="F225">
        <v>0.27600000000000002</v>
      </c>
      <c r="G225">
        <v>4.08894</v>
      </c>
      <c r="H225">
        <v>0.27500000000000002</v>
      </c>
      <c r="I225">
        <v>3.1874500000000001</v>
      </c>
      <c r="J225">
        <v>0.26900000000000002</v>
      </c>
      <c r="K225">
        <v>4.0018200000000004</v>
      </c>
      <c r="L225">
        <v>0.27300000000000002</v>
      </c>
    </row>
    <row r="226" spans="1:12" x14ac:dyDescent="0.3">
      <c r="A226">
        <v>4.2693700000000003</v>
      </c>
      <c r="B226">
        <v>0.24299999999999999</v>
      </c>
      <c r="C226">
        <v>3.0641400000000001</v>
      </c>
      <c r="D226">
        <v>0.27400000000000002</v>
      </c>
      <c r="E226">
        <v>4.4865399999999998</v>
      </c>
      <c r="F226">
        <v>0.27700000000000002</v>
      </c>
      <c r="G226">
        <v>4.1083400000000001</v>
      </c>
      <c r="H226">
        <v>0.27600000000000002</v>
      </c>
      <c r="I226">
        <v>3.2099600000000001</v>
      </c>
      <c r="J226">
        <v>0.27</v>
      </c>
      <c r="K226">
        <v>4.0269199999999996</v>
      </c>
      <c r="L226">
        <v>0.27400000000000002</v>
      </c>
    </row>
    <row r="227" spans="1:12" x14ac:dyDescent="0.3">
      <c r="A227">
        <v>4.2938999999999998</v>
      </c>
      <c r="B227">
        <v>0.24399999999999999</v>
      </c>
      <c r="C227">
        <v>3.0897000000000001</v>
      </c>
      <c r="D227">
        <v>0.27500000000000002</v>
      </c>
      <c r="E227">
        <v>4.51065</v>
      </c>
      <c r="F227">
        <v>0.27900000000000003</v>
      </c>
      <c r="G227">
        <v>4.1277100000000004</v>
      </c>
      <c r="H227">
        <v>0.27700000000000002</v>
      </c>
      <c r="I227">
        <v>3.2325400000000002</v>
      </c>
      <c r="J227">
        <v>0.27100000000000002</v>
      </c>
      <c r="K227">
        <v>4.0519800000000004</v>
      </c>
      <c r="L227">
        <v>0.27500000000000002</v>
      </c>
    </row>
    <row r="228" spans="1:12" x14ac:dyDescent="0.3">
      <c r="A228">
        <v>4.3185399999999996</v>
      </c>
      <c r="B228">
        <v>0.245</v>
      </c>
      <c r="C228">
        <v>3.1152500000000001</v>
      </c>
      <c r="D228">
        <v>0.27600000000000002</v>
      </c>
      <c r="E228">
        <v>4.5347600000000003</v>
      </c>
      <c r="F228">
        <v>0.28000000000000003</v>
      </c>
      <c r="G228">
        <v>4.1470599999999997</v>
      </c>
      <c r="H228">
        <v>0.27800000000000002</v>
      </c>
      <c r="I228">
        <v>3.2551999999999999</v>
      </c>
      <c r="J228">
        <v>0.27200000000000002</v>
      </c>
      <c r="K228">
        <v>4.0770099999999996</v>
      </c>
      <c r="L228">
        <v>0.27600000000000002</v>
      </c>
    </row>
    <row r="229" spans="1:12" x14ac:dyDescent="0.3">
      <c r="A229">
        <v>4.3433799999999998</v>
      </c>
      <c r="B229">
        <v>0.246</v>
      </c>
      <c r="C229">
        <v>3.1408</v>
      </c>
      <c r="D229">
        <v>0.27700000000000002</v>
      </c>
      <c r="E229">
        <v>4.5588699999999998</v>
      </c>
      <c r="F229">
        <v>0.28100000000000003</v>
      </c>
      <c r="G229">
        <v>4.1663699999999997</v>
      </c>
      <c r="H229">
        <v>0.28000000000000003</v>
      </c>
      <c r="I229">
        <v>3.27793</v>
      </c>
      <c r="J229">
        <v>0.27400000000000002</v>
      </c>
      <c r="K229">
        <v>4.1020099999999999</v>
      </c>
      <c r="L229">
        <v>0.27700000000000002</v>
      </c>
    </row>
    <row r="230" spans="1:12" x14ac:dyDescent="0.3">
      <c r="A230">
        <v>4.3683899999999998</v>
      </c>
      <c r="B230">
        <v>0.248</v>
      </c>
      <c r="C230">
        <v>3.1663600000000001</v>
      </c>
      <c r="D230">
        <v>0.27900000000000003</v>
      </c>
      <c r="E230">
        <v>4.5829700000000004</v>
      </c>
      <c r="F230">
        <v>0.28199999999999997</v>
      </c>
      <c r="G230">
        <v>4.18567</v>
      </c>
      <c r="H230">
        <v>0.28100000000000003</v>
      </c>
      <c r="I230">
        <v>3.3007200000000001</v>
      </c>
      <c r="J230">
        <v>0.27500000000000002</v>
      </c>
      <c r="K230">
        <v>4.1269600000000004</v>
      </c>
      <c r="L230">
        <v>0.27900000000000003</v>
      </c>
    </row>
    <row r="231" spans="1:12" x14ac:dyDescent="0.3">
      <c r="A231">
        <v>4.3934899999999999</v>
      </c>
      <c r="B231">
        <v>0.249</v>
      </c>
      <c r="C231">
        <v>3.1919300000000002</v>
      </c>
      <c r="D231">
        <v>0.28000000000000003</v>
      </c>
      <c r="E231">
        <v>4.6070799999999998</v>
      </c>
      <c r="F231">
        <v>0.28299999999999997</v>
      </c>
      <c r="G231">
        <v>4.2049399999999997</v>
      </c>
      <c r="H231">
        <v>0.28199999999999997</v>
      </c>
      <c r="I231">
        <v>3.3235899999999998</v>
      </c>
      <c r="J231">
        <v>0.27600000000000002</v>
      </c>
      <c r="K231">
        <v>4.1518800000000002</v>
      </c>
      <c r="L231">
        <v>0.28000000000000003</v>
      </c>
    </row>
    <row r="232" spans="1:12" x14ac:dyDescent="0.3">
      <c r="A232">
        <v>4.4186399999999999</v>
      </c>
      <c r="B232">
        <v>0.25</v>
      </c>
      <c r="C232">
        <v>3.2175199999999999</v>
      </c>
      <c r="D232">
        <v>0.28100000000000003</v>
      </c>
      <c r="E232">
        <v>4.6311799999999996</v>
      </c>
      <c r="F232">
        <v>0.28499999999999998</v>
      </c>
      <c r="G232">
        <v>4.2241799999999996</v>
      </c>
      <c r="H232">
        <v>0.28299999999999997</v>
      </c>
      <c r="I232">
        <v>3.34653</v>
      </c>
      <c r="J232">
        <v>0.27700000000000002</v>
      </c>
      <c r="K232">
        <v>4.1767599999999998</v>
      </c>
      <c r="L232">
        <v>0.28100000000000003</v>
      </c>
    </row>
    <row r="233" spans="1:12" x14ac:dyDescent="0.3">
      <c r="A233">
        <v>4.4437800000000003</v>
      </c>
      <c r="B233">
        <v>0.251</v>
      </c>
      <c r="C233">
        <v>3.2431299999999998</v>
      </c>
      <c r="D233">
        <v>0.28199999999999997</v>
      </c>
      <c r="E233">
        <v>4.6553000000000004</v>
      </c>
      <c r="F233">
        <v>0.28599999999999998</v>
      </c>
      <c r="G233">
        <v>4.2433899999999998</v>
      </c>
      <c r="H233">
        <v>0.28499999999999998</v>
      </c>
      <c r="I233">
        <v>3.3695400000000002</v>
      </c>
      <c r="J233">
        <v>0.27900000000000003</v>
      </c>
      <c r="K233">
        <v>4.2016</v>
      </c>
      <c r="L233">
        <v>0.28199999999999997</v>
      </c>
    </row>
    <row r="234" spans="1:12" x14ac:dyDescent="0.3">
      <c r="A234">
        <v>4.4688800000000004</v>
      </c>
      <c r="B234">
        <v>0.253</v>
      </c>
      <c r="C234">
        <v>3.2687499999999998</v>
      </c>
      <c r="D234">
        <v>0.28399999999999997</v>
      </c>
      <c r="E234">
        <v>4.6794099999999998</v>
      </c>
      <c r="F234">
        <v>0.28699999999999998</v>
      </c>
      <c r="G234">
        <v>4.2625799999999998</v>
      </c>
      <c r="H234">
        <v>0.28599999999999998</v>
      </c>
      <c r="I234">
        <v>3.3926500000000002</v>
      </c>
      <c r="J234">
        <v>0.28000000000000003</v>
      </c>
      <c r="K234">
        <v>4.2264200000000001</v>
      </c>
      <c r="L234">
        <v>0.28399999999999997</v>
      </c>
    </row>
    <row r="235" spans="1:12" x14ac:dyDescent="0.3">
      <c r="A235">
        <v>4.4939799999999996</v>
      </c>
      <c r="B235">
        <v>0.254</v>
      </c>
      <c r="C235">
        <v>3.2943600000000002</v>
      </c>
      <c r="D235">
        <v>0.28499999999999998</v>
      </c>
      <c r="E235">
        <v>4.7035400000000003</v>
      </c>
      <c r="F235">
        <v>0.28799999999999998</v>
      </c>
      <c r="G235">
        <v>4.2817499999999997</v>
      </c>
      <c r="H235">
        <v>0.28699999999999998</v>
      </c>
      <c r="I235">
        <v>3.4158400000000002</v>
      </c>
      <c r="J235">
        <v>0.28100000000000003</v>
      </c>
      <c r="K235">
        <v>4.2512100000000004</v>
      </c>
      <c r="L235">
        <v>0.28499999999999998</v>
      </c>
    </row>
    <row r="236" spans="1:12" x14ac:dyDescent="0.3">
      <c r="A236">
        <v>4.5191400000000002</v>
      </c>
      <c r="B236">
        <v>0.255</v>
      </c>
      <c r="C236">
        <v>3.31996</v>
      </c>
      <c r="D236">
        <v>0.28599999999999998</v>
      </c>
      <c r="E236">
        <v>4.7276600000000002</v>
      </c>
      <c r="F236">
        <v>0.28999999999999998</v>
      </c>
      <c r="G236">
        <v>4.3009000000000004</v>
      </c>
      <c r="H236">
        <v>0.28799999999999998</v>
      </c>
      <c r="I236">
        <v>3.43912</v>
      </c>
      <c r="J236">
        <v>0.28199999999999997</v>
      </c>
      <c r="K236">
        <v>4.27597</v>
      </c>
      <c r="L236">
        <v>0.28599999999999998</v>
      </c>
    </row>
    <row r="237" spans="1:12" x14ac:dyDescent="0.3">
      <c r="A237">
        <v>4.5444599999999999</v>
      </c>
      <c r="B237">
        <v>0.25600000000000001</v>
      </c>
      <c r="C237">
        <v>3.3455400000000002</v>
      </c>
      <c r="D237">
        <v>0.28699999999999998</v>
      </c>
      <c r="E237">
        <v>4.7517899999999997</v>
      </c>
      <c r="F237">
        <v>0.29099999999999998</v>
      </c>
      <c r="G237">
        <v>4.3200200000000004</v>
      </c>
      <c r="H237">
        <v>0.28999999999999998</v>
      </c>
      <c r="I237">
        <v>3.4624899999999998</v>
      </c>
      <c r="J237">
        <v>0.28299999999999997</v>
      </c>
      <c r="K237">
        <v>4.3006900000000003</v>
      </c>
      <c r="L237">
        <v>0.28699999999999998</v>
      </c>
    </row>
    <row r="238" spans="1:12" x14ac:dyDescent="0.3">
      <c r="A238">
        <v>4.5699800000000002</v>
      </c>
      <c r="B238">
        <v>0.25800000000000001</v>
      </c>
      <c r="C238">
        <v>3.3710900000000001</v>
      </c>
      <c r="D238">
        <v>0.28799999999999998</v>
      </c>
      <c r="E238">
        <v>4.7759</v>
      </c>
      <c r="F238">
        <v>0.29199999999999998</v>
      </c>
      <c r="G238">
        <v>4.3391200000000003</v>
      </c>
      <c r="H238">
        <v>0.29099999999999998</v>
      </c>
      <c r="I238">
        <v>3.4859499999999999</v>
      </c>
      <c r="J238">
        <v>0.28499999999999998</v>
      </c>
      <c r="K238">
        <v>4.3253700000000004</v>
      </c>
      <c r="L238">
        <v>0.28899999999999998</v>
      </c>
    </row>
    <row r="239" spans="1:12" x14ac:dyDescent="0.3">
      <c r="A239">
        <v>4.5956099999999998</v>
      </c>
      <c r="B239">
        <v>0.25900000000000001</v>
      </c>
      <c r="C239">
        <v>3.39663</v>
      </c>
      <c r="D239">
        <v>0.28999999999999998</v>
      </c>
      <c r="E239">
        <v>4.80002</v>
      </c>
      <c r="F239">
        <v>0.29299999999999998</v>
      </c>
      <c r="G239">
        <v>4.3581799999999999</v>
      </c>
      <c r="H239">
        <v>0.29199999999999998</v>
      </c>
      <c r="I239">
        <v>3.5095100000000001</v>
      </c>
      <c r="J239">
        <v>0.28599999999999998</v>
      </c>
      <c r="K239">
        <v>4.3500199999999998</v>
      </c>
      <c r="L239">
        <v>0.28999999999999998</v>
      </c>
    </row>
    <row r="240" spans="1:12" x14ac:dyDescent="0.3">
      <c r="A240">
        <v>4.6212499999999999</v>
      </c>
      <c r="B240">
        <v>0.26</v>
      </c>
      <c r="C240">
        <v>3.4221499999999998</v>
      </c>
      <c r="D240">
        <v>0.29099999999999998</v>
      </c>
      <c r="E240">
        <v>4.8241300000000003</v>
      </c>
      <c r="F240">
        <v>0.29399999999999998</v>
      </c>
      <c r="G240">
        <v>4.3772200000000003</v>
      </c>
      <c r="H240">
        <v>0.29299999999999998</v>
      </c>
      <c r="I240">
        <v>3.5331299999999999</v>
      </c>
      <c r="J240">
        <v>0.28699999999999998</v>
      </c>
      <c r="K240">
        <v>4.3746400000000003</v>
      </c>
      <c r="L240">
        <v>0.29099999999999998</v>
      </c>
    </row>
    <row r="241" spans="1:12" x14ac:dyDescent="0.3">
      <c r="A241">
        <v>4.6468600000000002</v>
      </c>
      <c r="B241">
        <v>0.26100000000000001</v>
      </c>
      <c r="C241">
        <v>3.4476599999999999</v>
      </c>
      <c r="D241">
        <v>0.29199999999999998</v>
      </c>
      <c r="E241">
        <v>4.8482399999999997</v>
      </c>
      <c r="F241">
        <v>0.29599999999999999</v>
      </c>
      <c r="G241">
        <v>4.3962500000000002</v>
      </c>
      <c r="H241">
        <v>0.29499999999999998</v>
      </c>
      <c r="I241">
        <v>3.5568200000000001</v>
      </c>
      <c r="J241">
        <v>0.28799999999999998</v>
      </c>
      <c r="K241">
        <v>4.3992399999999998</v>
      </c>
      <c r="L241">
        <v>0.29199999999999998</v>
      </c>
    </row>
    <row r="242" spans="1:12" x14ac:dyDescent="0.3">
      <c r="A242">
        <v>4.6723699999999999</v>
      </c>
      <c r="B242">
        <v>0.26200000000000001</v>
      </c>
      <c r="C242">
        <v>3.47316</v>
      </c>
      <c r="D242">
        <v>0.29299999999999998</v>
      </c>
      <c r="E242">
        <v>4.8723599999999996</v>
      </c>
      <c r="F242">
        <v>0.29699999999999999</v>
      </c>
      <c r="G242">
        <v>4.4152699999999996</v>
      </c>
      <c r="H242">
        <v>0.29599999999999999</v>
      </c>
      <c r="I242">
        <v>3.5805699999999998</v>
      </c>
      <c r="J242">
        <v>0.28999999999999998</v>
      </c>
      <c r="K242">
        <v>4.4238200000000001</v>
      </c>
      <c r="L242">
        <v>0.29299999999999998</v>
      </c>
    </row>
    <row r="243" spans="1:12" x14ac:dyDescent="0.3">
      <c r="A243">
        <v>4.6977500000000001</v>
      </c>
      <c r="B243">
        <v>0.26400000000000001</v>
      </c>
      <c r="C243">
        <v>3.49864</v>
      </c>
      <c r="D243">
        <v>0.29499999999999998</v>
      </c>
      <c r="E243">
        <v>4.8964800000000004</v>
      </c>
      <c r="F243">
        <v>0.29799999999999999</v>
      </c>
      <c r="G243">
        <v>4.4342699999999997</v>
      </c>
      <c r="H243">
        <v>0.29699999999999999</v>
      </c>
      <c r="I243">
        <v>3.6043799999999999</v>
      </c>
      <c r="J243">
        <v>0.29099999999999998</v>
      </c>
      <c r="K243">
        <v>4.4484000000000004</v>
      </c>
      <c r="L243">
        <v>0.29499999999999998</v>
      </c>
    </row>
    <row r="244" spans="1:12" x14ac:dyDescent="0.3">
      <c r="A244">
        <v>4.7229900000000002</v>
      </c>
      <c r="B244">
        <v>0.26500000000000001</v>
      </c>
      <c r="C244">
        <v>3.5241099999999999</v>
      </c>
      <c r="D244">
        <v>0.29599999999999999</v>
      </c>
      <c r="E244">
        <v>4.9206000000000003</v>
      </c>
      <c r="F244">
        <v>0.29899999999999999</v>
      </c>
      <c r="G244">
        <v>4.4532400000000001</v>
      </c>
      <c r="H244">
        <v>0.29799999999999999</v>
      </c>
      <c r="I244">
        <v>3.6282700000000001</v>
      </c>
      <c r="J244">
        <v>0.29199999999999998</v>
      </c>
      <c r="K244">
        <v>4.4729700000000001</v>
      </c>
      <c r="L244">
        <v>0.29599999999999999</v>
      </c>
    </row>
    <row r="245" spans="1:12" x14ac:dyDescent="0.3">
      <c r="A245">
        <v>4.7481400000000002</v>
      </c>
      <c r="B245">
        <v>0.26600000000000001</v>
      </c>
      <c r="C245">
        <v>3.5495700000000001</v>
      </c>
      <c r="D245">
        <v>0.29699999999999999</v>
      </c>
      <c r="E245">
        <v>4.9446899999999996</v>
      </c>
      <c r="F245">
        <v>0.30099999999999999</v>
      </c>
      <c r="G245">
        <v>4.4721700000000002</v>
      </c>
      <c r="H245">
        <v>0.29899999999999999</v>
      </c>
      <c r="I245">
        <v>3.6522299999999999</v>
      </c>
      <c r="J245">
        <v>0.29299999999999998</v>
      </c>
      <c r="K245">
        <v>4.4975399999999999</v>
      </c>
      <c r="L245">
        <v>0.29699999999999999</v>
      </c>
    </row>
    <row r="246" spans="1:12" x14ac:dyDescent="0.3">
      <c r="A246">
        <v>4.7732000000000001</v>
      </c>
      <c r="B246">
        <v>0.26700000000000002</v>
      </c>
      <c r="C246">
        <v>3.5750099999999998</v>
      </c>
      <c r="D246">
        <v>0.29799999999999999</v>
      </c>
      <c r="E246">
        <v>4.96875</v>
      </c>
      <c r="F246">
        <v>0.30199999999999999</v>
      </c>
      <c r="G246">
        <v>4.4910699999999997</v>
      </c>
      <c r="H246">
        <v>0.30099999999999999</v>
      </c>
      <c r="I246">
        <v>3.67625</v>
      </c>
      <c r="J246">
        <v>0.29499999999999998</v>
      </c>
      <c r="K246">
        <v>4.5220799999999999</v>
      </c>
      <c r="L246">
        <v>0.29799999999999999</v>
      </c>
    </row>
    <row r="247" spans="1:12" x14ac:dyDescent="0.3">
      <c r="A247">
        <v>4.7981800000000003</v>
      </c>
      <c r="B247">
        <v>0.26900000000000002</v>
      </c>
      <c r="C247">
        <v>3.60046</v>
      </c>
      <c r="D247">
        <v>0.29899999999999999</v>
      </c>
      <c r="E247">
        <v>4.9927900000000003</v>
      </c>
      <c r="F247">
        <v>0.30299999999999999</v>
      </c>
      <c r="G247">
        <v>4.5099200000000002</v>
      </c>
      <c r="H247">
        <v>0.30199999999999999</v>
      </c>
      <c r="I247">
        <v>3.7003499999999998</v>
      </c>
      <c r="J247">
        <v>0.29599999999999999</v>
      </c>
      <c r="K247">
        <v>4.5466100000000003</v>
      </c>
      <c r="L247">
        <v>0.29899999999999999</v>
      </c>
    </row>
    <row r="248" spans="1:12" x14ac:dyDescent="0.3">
      <c r="A248">
        <v>4.8231099999999998</v>
      </c>
      <c r="B248">
        <v>0.27</v>
      </c>
      <c r="C248">
        <v>3.6259100000000002</v>
      </c>
      <c r="D248">
        <v>0.30099999999999999</v>
      </c>
      <c r="E248">
        <v>5.0168100000000004</v>
      </c>
      <c r="F248">
        <v>0.30399999999999999</v>
      </c>
      <c r="G248">
        <v>4.5287499999999996</v>
      </c>
      <c r="H248">
        <v>0.30299999999999999</v>
      </c>
      <c r="I248">
        <v>3.7244999999999999</v>
      </c>
      <c r="J248">
        <v>0.29699999999999999</v>
      </c>
      <c r="K248">
        <v>4.5711300000000001</v>
      </c>
      <c r="L248">
        <v>0.30099999999999999</v>
      </c>
    </row>
    <row r="249" spans="1:12" x14ac:dyDescent="0.3">
      <c r="A249">
        <v>4.8479799999999997</v>
      </c>
      <c r="B249">
        <v>0.27100000000000002</v>
      </c>
      <c r="C249">
        <v>3.6513599999999999</v>
      </c>
      <c r="D249">
        <v>0.30199999999999999</v>
      </c>
      <c r="E249">
        <v>5.0408200000000001</v>
      </c>
      <c r="F249">
        <v>0.30499999999999999</v>
      </c>
      <c r="G249">
        <v>4.5475700000000003</v>
      </c>
      <c r="H249">
        <v>0.30399999999999999</v>
      </c>
      <c r="I249">
        <v>3.74871</v>
      </c>
      <c r="J249">
        <v>0.29799999999999999</v>
      </c>
      <c r="K249">
        <v>4.59565</v>
      </c>
      <c r="L249">
        <v>0.30199999999999999</v>
      </c>
    </row>
    <row r="250" spans="1:12" x14ac:dyDescent="0.3">
      <c r="A250">
        <v>4.87277</v>
      </c>
      <c r="B250">
        <v>0.27200000000000002</v>
      </c>
      <c r="C250">
        <v>3.6768100000000001</v>
      </c>
      <c r="D250">
        <v>0.30299999999999999</v>
      </c>
      <c r="E250">
        <v>5.0648299999999997</v>
      </c>
      <c r="F250">
        <v>0.307</v>
      </c>
      <c r="G250">
        <v>4.56637</v>
      </c>
      <c r="H250">
        <v>0.30599999999999999</v>
      </c>
      <c r="I250">
        <v>3.7729699999999999</v>
      </c>
      <c r="J250">
        <v>0.3</v>
      </c>
      <c r="K250">
        <v>4.6201699999999999</v>
      </c>
      <c r="L250">
        <v>0.30299999999999999</v>
      </c>
    </row>
    <row r="251" spans="1:12" x14ac:dyDescent="0.3">
      <c r="A251">
        <v>4.8974799999999998</v>
      </c>
      <c r="B251">
        <v>0.27400000000000002</v>
      </c>
      <c r="C251">
        <v>3.7022300000000001</v>
      </c>
      <c r="D251">
        <v>0.30399999999999999</v>
      </c>
      <c r="E251">
        <v>5.0888400000000003</v>
      </c>
      <c r="F251">
        <v>0.308</v>
      </c>
      <c r="G251">
        <v>4.5851499999999996</v>
      </c>
      <c r="H251">
        <v>0.307</v>
      </c>
      <c r="I251">
        <v>3.7972800000000002</v>
      </c>
      <c r="J251">
        <v>0.30099999999999999</v>
      </c>
      <c r="K251">
        <v>4.6446899999999998</v>
      </c>
      <c r="L251">
        <v>0.30399999999999999</v>
      </c>
    </row>
    <row r="252" spans="1:12" x14ac:dyDescent="0.3">
      <c r="A252">
        <v>4.9221399999999997</v>
      </c>
      <c r="B252">
        <v>0.27500000000000002</v>
      </c>
      <c r="C252">
        <v>3.7276400000000001</v>
      </c>
      <c r="D252">
        <v>0.30599999999999999</v>
      </c>
      <c r="E252">
        <v>5.1128600000000004</v>
      </c>
      <c r="F252">
        <v>0.309</v>
      </c>
      <c r="G252">
        <v>4.6039000000000003</v>
      </c>
      <c r="H252">
        <v>0.308</v>
      </c>
      <c r="I252">
        <v>3.8216399999999999</v>
      </c>
      <c r="J252">
        <v>0.30199999999999999</v>
      </c>
      <c r="K252">
        <v>4.6692</v>
      </c>
      <c r="L252">
        <v>0.30599999999999999</v>
      </c>
    </row>
    <row r="253" spans="1:12" x14ac:dyDescent="0.3">
      <c r="A253">
        <v>4.9468100000000002</v>
      </c>
      <c r="B253">
        <v>0.27600000000000002</v>
      </c>
      <c r="C253">
        <v>3.7530299999999999</v>
      </c>
      <c r="D253">
        <v>0.307</v>
      </c>
      <c r="E253">
        <v>5.13687</v>
      </c>
      <c r="F253">
        <v>0.31</v>
      </c>
      <c r="G253">
        <v>4.6226200000000004</v>
      </c>
      <c r="H253">
        <v>0.309</v>
      </c>
      <c r="I253">
        <v>3.84605</v>
      </c>
      <c r="J253">
        <v>0.30299999999999999</v>
      </c>
      <c r="K253">
        <v>4.6936900000000001</v>
      </c>
      <c r="L253">
        <v>0.307</v>
      </c>
    </row>
    <row r="254" spans="1:12" x14ac:dyDescent="0.3">
      <c r="A254">
        <v>4.9715400000000001</v>
      </c>
      <c r="B254">
        <v>0.27700000000000002</v>
      </c>
      <c r="C254">
        <v>3.7784200000000001</v>
      </c>
      <c r="D254">
        <v>0.308</v>
      </c>
      <c r="E254">
        <v>5.1608799999999997</v>
      </c>
      <c r="F254">
        <v>0.312</v>
      </c>
      <c r="G254">
        <v>4.6413099999999998</v>
      </c>
      <c r="H254">
        <v>0.31</v>
      </c>
      <c r="I254">
        <v>3.8705400000000001</v>
      </c>
      <c r="J254">
        <v>0.30399999999999999</v>
      </c>
      <c r="K254">
        <v>4.7181600000000001</v>
      </c>
      <c r="L254">
        <v>0.308</v>
      </c>
    </row>
    <row r="255" spans="1:12" x14ac:dyDescent="0.3">
      <c r="A255">
        <v>4.99634</v>
      </c>
      <c r="B255">
        <v>0.27900000000000003</v>
      </c>
      <c r="C255">
        <v>3.8037999999999998</v>
      </c>
      <c r="D255">
        <v>0.309</v>
      </c>
      <c r="E255">
        <v>5.1848599999999996</v>
      </c>
      <c r="F255">
        <v>0.313</v>
      </c>
      <c r="G255">
        <v>4.6599700000000004</v>
      </c>
      <c r="H255">
        <v>0.312</v>
      </c>
      <c r="I255">
        <v>3.8950999999999998</v>
      </c>
      <c r="J255">
        <v>0.30599999999999999</v>
      </c>
      <c r="K255">
        <v>4.7426199999999996</v>
      </c>
      <c r="L255">
        <v>0.309</v>
      </c>
    </row>
    <row r="256" spans="1:12" x14ac:dyDescent="0.3">
      <c r="A256">
        <v>5.0211800000000002</v>
      </c>
      <c r="B256">
        <v>0.28000000000000003</v>
      </c>
      <c r="C256">
        <v>3.82918</v>
      </c>
      <c r="D256">
        <v>0.31</v>
      </c>
      <c r="E256">
        <v>5.2088299999999998</v>
      </c>
      <c r="F256">
        <v>0.314</v>
      </c>
      <c r="G256">
        <v>4.6786000000000003</v>
      </c>
      <c r="H256">
        <v>0.313</v>
      </c>
      <c r="I256">
        <v>3.91974</v>
      </c>
      <c r="J256">
        <v>0.307</v>
      </c>
      <c r="K256">
        <v>4.7670500000000002</v>
      </c>
      <c r="L256">
        <v>0.31</v>
      </c>
    </row>
    <row r="257" spans="1:12" x14ac:dyDescent="0.3">
      <c r="A257">
        <v>5.0460000000000003</v>
      </c>
      <c r="B257">
        <v>0.28100000000000003</v>
      </c>
      <c r="C257">
        <v>3.8545600000000002</v>
      </c>
      <c r="D257">
        <v>0.312</v>
      </c>
      <c r="E257">
        <v>5.2327899999999996</v>
      </c>
      <c r="F257">
        <v>0.315</v>
      </c>
      <c r="G257">
        <v>4.6972199999999997</v>
      </c>
      <c r="H257">
        <v>0.314</v>
      </c>
      <c r="I257">
        <v>3.9444699999999999</v>
      </c>
      <c r="J257">
        <v>0.308</v>
      </c>
      <c r="K257">
        <v>4.7914700000000003</v>
      </c>
      <c r="L257">
        <v>0.312</v>
      </c>
    </row>
    <row r="258" spans="1:12" x14ac:dyDescent="0.3">
      <c r="A258">
        <v>5.0708000000000002</v>
      </c>
      <c r="B258">
        <v>0.28199999999999997</v>
      </c>
      <c r="C258">
        <v>3.87995</v>
      </c>
      <c r="D258">
        <v>0.313</v>
      </c>
      <c r="E258">
        <v>5.2567300000000001</v>
      </c>
      <c r="F258">
        <v>0.316</v>
      </c>
      <c r="G258">
        <v>4.7158199999999999</v>
      </c>
      <c r="H258">
        <v>0.315</v>
      </c>
      <c r="I258">
        <v>3.9692699999999999</v>
      </c>
      <c r="J258">
        <v>0.309</v>
      </c>
      <c r="K258">
        <v>4.8158599999999998</v>
      </c>
      <c r="L258">
        <v>0.313</v>
      </c>
    </row>
    <row r="259" spans="1:12" x14ac:dyDescent="0.3">
      <c r="A259">
        <v>5.0956000000000001</v>
      </c>
      <c r="B259">
        <v>0.28299999999999997</v>
      </c>
      <c r="C259">
        <v>3.9053499999999999</v>
      </c>
      <c r="D259">
        <v>0.314</v>
      </c>
      <c r="E259">
        <v>5.2806600000000001</v>
      </c>
      <c r="F259">
        <v>0.318</v>
      </c>
      <c r="G259">
        <v>4.7343999999999999</v>
      </c>
      <c r="H259">
        <v>0.317</v>
      </c>
      <c r="I259">
        <v>3.9941399999999998</v>
      </c>
      <c r="J259">
        <v>0.311</v>
      </c>
      <c r="K259">
        <v>4.8402399999999997</v>
      </c>
      <c r="L259">
        <v>0.314</v>
      </c>
    </row>
    <row r="260" spans="1:12" x14ac:dyDescent="0.3">
      <c r="A260">
        <v>5.1204200000000002</v>
      </c>
      <c r="B260">
        <v>0.28499999999999998</v>
      </c>
      <c r="C260">
        <v>3.9307400000000001</v>
      </c>
      <c r="D260">
        <v>0.315</v>
      </c>
      <c r="E260">
        <v>5.3045900000000001</v>
      </c>
      <c r="F260">
        <v>0.31900000000000001</v>
      </c>
      <c r="G260">
        <v>4.7529599999999999</v>
      </c>
      <c r="H260">
        <v>0.318</v>
      </c>
      <c r="I260">
        <v>4.0190700000000001</v>
      </c>
      <c r="J260">
        <v>0.312</v>
      </c>
      <c r="K260">
        <v>4.86463</v>
      </c>
      <c r="L260">
        <v>0.315</v>
      </c>
    </row>
    <row r="261" spans="1:12" x14ac:dyDescent="0.3">
      <c r="A261">
        <v>5.1452</v>
      </c>
      <c r="B261">
        <v>0.28599999999999998</v>
      </c>
      <c r="C261">
        <v>3.9561299999999999</v>
      </c>
      <c r="D261">
        <v>0.317</v>
      </c>
      <c r="E261">
        <v>5.3285200000000001</v>
      </c>
      <c r="F261">
        <v>0.32</v>
      </c>
      <c r="G261">
        <v>4.7714999999999996</v>
      </c>
      <c r="H261">
        <v>0.31900000000000001</v>
      </c>
      <c r="I261">
        <v>4.0440699999999996</v>
      </c>
      <c r="J261">
        <v>0.313</v>
      </c>
      <c r="K261">
        <v>4.8890099999999999</v>
      </c>
      <c r="L261">
        <v>0.317</v>
      </c>
    </row>
    <row r="262" spans="1:12" x14ac:dyDescent="0.3">
      <c r="A262">
        <v>5.1699400000000004</v>
      </c>
      <c r="B262">
        <v>0.28699999999999998</v>
      </c>
      <c r="C262">
        <v>3.98149</v>
      </c>
      <c r="D262">
        <v>0.318</v>
      </c>
      <c r="E262">
        <v>5.35243</v>
      </c>
      <c r="F262">
        <v>0.32100000000000001</v>
      </c>
      <c r="G262">
        <v>4.7900200000000002</v>
      </c>
      <c r="H262">
        <v>0.32</v>
      </c>
      <c r="I262">
        <v>4.0691300000000004</v>
      </c>
      <c r="J262">
        <v>0.314</v>
      </c>
      <c r="K262">
        <v>4.9133699999999996</v>
      </c>
      <c r="L262">
        <v>0.318</v>
      </c>
    </row>
    <row r="263" spans="1:12" x14ac:dyDescent="0.3">
      <c r="A263">
        <v>5.1946399999999997</v>
      </c>
      <c r="B263">
        <v>0.28799999999999998</v>
      </c>
      <c r="C263">
        <v>4.0068200000000003</v>
      </c>
      <c r="D263">
        <v>0.31900000000000001</v>
      </c>
      <c r="E263">
        <v>5.3763300000000003</v>
      </c>
      <c r="F263">
        <v>0.32300000000000001</v>
      </c>
      <c r="G263">
        <v>4.8085199999999997</v>
      </c>
      <c r="H263">
        <v>0.32100000000000001</v>
      </c>
      <c r="I263">
        <v>4.0942499999999997</v>
      </c>
      <c r="J263">
        <v>0.315</v>
      </c>
      <c r="K263">
        <v>4.9377300000000002</v>
      </c>
      <c r="L263">
        <v>0.31900000000000001</v>
      </c>
    </row>
    <row r="264" spans="1:12" x14ac:dyDescent="0.3">
      <c r="A264">
        <v>5.2193300000000002</v>
      </c>
      <c r="B264">
        <v>0.28999999999999998</v>
      </c>
      <c r="C264">
        <v>4.0321199999999999</v>
      </c>
      <c r="D264">
        <v>0.32</v>
      </c>
      <c r="E264">
        <v>5.4002100000000004</v>
      </c>
      <c r="F264">
        <v>0.32400000000000001</v>
      </c>
      <c r="G264">
        <v>4.8269900000000003</v>
      </c>
      <c r="H264">
        <v>0.32300000000000001</v>
      </c>
      <c r="I264">
        <v>4.1194300000000004</v>
      </c>
      <c r="J264">
        <v>0.317</v>
      </c>
      <c r="K264">
        <v>4.9620600000000001</v>
      </c>
      <c r="L264">
        <v>0.32</v>
      </c>
    </row>
    <row r="265" spans="1:12" x14ac:dyDescent="0.3">
      <c r="A265">
        <v>5.2439999999999998</v>
      </c>
      <c r="B265">
        <v>0.29099999999999998</v>
      </c>
      <c r="C265">
        <v>4.0573899999999998</v>
      </c>
      <c r="D265">
        <v>0.32100000000000001</v>
      </c>
      <c r="E265">
        <v>5.4240700000000004</v>
      </c>
      <c r="F265">
        <v>0.32500000000000001</v>
      </c>
      <c r="G265">
        <v>4.84544</v>
      </c>
      <c r="H265">
        <v>0.32400000000000001</v>
      </c>
      <c r="I265">
        <v>4.14466</v>
      </c>
      <c r="J265">
        <v>0.318</v>
      </c>
      <c r="K265">
        <v>4.9863900000000001</v>
      </c>
      <c r="L265">
        <v>0.32100000000000001</v>
      </c>
    </row>
    <row r="266" spans="1:12" x14ac:dyDescent="0.3">
      <c r="A266">
        <v>5.2687400000000002</v>
      </c>
      <c r="B266">
        <v>0.29199999999999998</v>
      </c>
      <c r="C266">
        <v>4.0826500000000001</v>
      </c>
      <c r="D266">
        <v>0.32300000000000001</v>
      </c>
      <c r="E266">
        <v>5.4478999999999997</v>
      </c>
      <c r="F266">
        <v>0.32600000000000001</v>
      </c>
      <c r="G266">
        <v>4.8638899999999996</v>
      </c>
      <c r="H266">
        <v>0.32500000000000001</v>
      </c>
      <c r="I266">
        <v>4.1699299999999999</v>
      </c>
      <c r="J266">
        <v>0.31900000000000001</v>
      </c>
      <c r="K266">
        <v>5.0106999999999999</v>
      </c>
      <c r="L266">
        <v>0.32300000000000001</v>
      </c>
    </row>
    <row r="267" spans="1:12" x14ac:dyDescent="0.3">
      <c r="A267">
        <v>5.29366</v>
      </c>
      <c r="B267">
        <v>0.29299999999999998</v>
      </c>
      <c r="C267">
        <v>4.1079100000000004</v>
      </c>
      <c r="D267">
        <v>0.32400000000000001</v>
      </c>
      <c r="E267">
        <v>5.4717200000000004</v>
      </c>
      <c r="F267">
        <v>0.32700000000000001</v>
      </c>
      <c r="G267">
        <v>4.8823400000000001</v>
      </c>
      <c r="H267">
        <v>0.32600000000000001</v>
      </c>
      <c r="I267">
        <v>4.1952499999999997</v>
      </c>
      <c r="J267">
        <v>0.32</v>
      </c>
      <c r="K267">
        <v>5.0349899999999996</v>
      </c>
      <c r="L267">
        <v>0.32400000000000001</v>
      </c>
    </row>
    <row r="268" spans="1:12" x14ac:dyDescent="0.3">
      <c r="A268">
        <v>5.3188599999999999</v>
      </c>
      <c r="B268">
        <v>0.29499999999999998</v>
      </c>
      <c r="C268">
        <v>4.1331699999999998</v>
      </c>
      <c r="D268">
        <v>0.32500000000000001</v>
      </c>
      <c r="E268">
        <v>5.4955400000000001</v>
      </c>
      <c r="F268">
        <v>0.32900000000000001</v>
      </c>
      <c r="G268">
        <v>4.9007800000000001</v>
      </c>
      <c r="H268">
        <v>0.32800000000000001</v>
      </c>
      <c r="I268">
        <v>4.2206200000000003</v>
      </c>
      <c r="J268">
        <v>0.32200000000000001</v>
      </c>
      <c r="K268">
        <v>5.0592800000000002</v>
      </c>
      <c r="L268">
        <v>0.32500000000000001</v>
      </c>
    </row>
    <row r="269" spans="1:12" x14ac:dyDescent="0.3">
      <c r="A269">
        <v>5.34436</v>
      </c>
      <c r="B269">
        <v>0.29599999999999999</v>
      </c>
      <c r="C269">
        <v>4.1584300000000001</v>
      </c>
      <c r="D269">
        <v>0.32600000000000001</v>
      </c>
      <c r="E269">
        <v>5.5193500000000002</v>
      </c>
      <c r="F269">
        <v>0.33</v>
      </c>
      <c r="G269">
        <v>4.9192200000000001</v>
      </c>
      <c r="H269">
        <v>0.32900000000000001</v>
      </c>
      <c r="I269">
        <v>4.2460500000000003</v>
      </c>
      <c r="J269">
        <v>0.32300000000000001</v>
      </c>
      <c r="K269">
        <v>5.0835499999999998</v>
      </c>
      <c r="L269">
        <v>0.32600000000000001</v>
      </c>
    </row>
    <row r="270" spans="1:12" x14ac:dyDescent="0.3">
      <c r="A270">
        <v>5.3701400000000001</v>
      </c>
      <c r="B270">
        <v>0.29699999999999999</v>
      </c>
      <c r="C270">
        <v>4.1836599999999997</v>
      </c>
      <c r="D270">
        <v>0.32800000000000001</v>
      </c>
      <c r="E270">
        <v>5.5431699999999999</v>
      </c>
      <c r="F270">
        <v>0.33100000000000002</v>
      </c>
      <c r="G270">
        <v>4.9376300000000004</v>
      </c>
      <c r="H270">
        <v>0.33</v>
      </c>
      <c r="I270">
        <v>4.2715199999999998</v>
      </c>
      <c r="J270">
        <v>0.32400000000000001</v>
      </c>
      <c r="K270">
        <v>5.1078099999999997</v>
      </c>
      <c r="L270">
        <v>0.32700000000000001</v>
      </c>
    </row>
    <row r="271" spans="1:12" x14ac:dyDescent="0.3">
      <c r="A271">
        <v>5.3960999999999997</v>
      </c>
      <c r="B271">
        <v>0.29799999999999999</v>
      </c>
      <c r="C271">
        <v>4.2088700000000001</v>
      </c>
      <c r="D271">
        <v>0.32900000000000001</v>
      </c>
      <c r="E271">
        <v>5.5669700000000004</v>
      </c>
      <c r="F271">
        <v>0.33200000000000002</v>
      </c>
      <c r="G271">
        <v>4.9560199999999996</v>
      </c>
      <c r="H271">
        <v>0.33100000000000002</v>
      </c>
      <c r="I271">
        <v>4.2970499999999996</v>
      </c>
      <c r="J271">
        <v>0.32500000000000001</v>
      </c>
      <c r="K271">
        <v>5.1320499999999996</v>
      </c>
      <c r="L271">
        <v>0.32900000000000001</v>
      </c>
    </row>
    <row r="272" spans="1:12" x14ac:dyDescent="0.3">
      <c r="A272">
        <v>5.4221199999999996</v>
      </c>
      <c r="B272">
        <v>0.3</v>
      </c>
      <c r="C272">
        <v>4.23407</v>
      </c>
      <c r="D272">
        <v>0.33</v>
      </c>
      <c r="E272">
        <v>5.5907600000000004</v>
      </c>
      <c r="F272">
        <v>0.33400000000000002</v>
      </c>
      <c r="G272">
        <v>4.97438</v>
      </c>
      <c r="H272">
        <v>0.33200000000000002</v>
      </c>
      <c r="I272">
        <v>4.3226199999999997</v>
      </c>
      <c r="J272">
        <v>0.32600000000000001</v>
      </c>
      <c r="K272">
        <v>5.1562700000000001</v>
      </c>
      <c r="L272">
        <v>0.33</v>
      </c>
    </row>
    <row r="273" spans="1:12" x14ac:dyDescent="0.3">
      <c r="A273">
        <v>5.4480899999999997</v>
      </c>
      <c r="B273">
        <v>0.30099999999999999</v>
      </c>
      <c r="C273">
        <v>4.2592600000000003</v>
      </c>
      <c r="D273">
        <v>0.33100000000000002</v>
      </c>
      <c r="E273">
        <v>5.6145300000000002</v>
      </c>
      <c r="F273">
        <v>0.33500000000000002</v>
      </c>
      <c r="G273">
        <v>4.9927400000000004</v>
      </c>
      <c r="H273">
        <v>0.33400000000000002</v>
      </c>
      <c r="I273">
        <v>4.34823</v>
      </c>
      <c r="J273">
        <v>0.32800000000000001</v>
      </c>
      <c r="K273">
        <v>5.1804699999999997</v>
      </c>
      <c r="L273">
        <v>0.33100000000000002</v>
      </c>
    </row>
    <row r="274" spans="1:12" x14ac:dyDescent="0.3">
      <c r="A274">
        <v>5.4739599999999999</v>
      </c>
      <c r="B274">
        <v>0.30199999999999999</v>
      </c>
      <c r="C274">
        <v>4.2844300000000004</v>
      </c>
      <c r="D274">
        <v>0.33200000000000002</v>
      </c>
      <c r="E274">
        <v>5.63828</v>
      </c>
      <c r="F274">
        <v>0.33600000000000002</v>
      </c>
      <c r="G274">
        <v>5.0111100000000004</v>
      </c>
      <c r="H274">
        <v>0.33500000000000002</v>
      </c>
      <c r="I274">
        <v>4.3738700000000001</v>
      </c>
      <c r="J274">
        <v>0.32900000000000001</v>
      </c>
      <c r="K274">
        <v>5.2046599999999996</v>
      </c>
      <c r="L274">
        <v>0.33200000000000002</v>
      </c>
    </row>
    <row r="275" spans="1:12" x14ac:dyDescent="0.3">
      <c r="A275">
        <v>5.4997299999999996</v>
      </c>
      <c r="B275">
        <v>0.30299999999999999</v>
      </c>
      <c r="C275">
        <v>4.3096100000000002</v>
      </c>
      <c r="D275">
        <v>0.33400000000000002</v>
      </c>
      <c r="E275">
        <v>5.6620299999999997</v>
      </c>
      <c r="F275">
        <v>0.33700000000000002</v>
      </c>
      <c r="G275">
        <v>5.0294800000000004</v>
      </c>
      <c r="H275">
        <v>0.33600000000000002</v>
      </c>
      <c r="I275">
        <v>4.3995499999999996</v>
      </c>
      <c r="J275">
        <v>0.33</v>
      </c>
      <c r="K275">
        <v>5.2288300000000003</v>
      </c>
      <c r="L275">
        <v>0.33400000000000002</v>
      </c>
    </row>
    <row r="276" spans="1:12" x14ac:dyDescent="0.3">
      <c r="A276">
        <v>5.5254599999999998</v>
      </c>
      <c r="B276">
        <v>0.30399999999999999</v>
      </c>
      <c r="C276">
        <v>4.3347699999999998</v>
      </c>
      <c r="D276">
        <v>0.33500000000000002</v>
      </c>
      <c r="E276">
        <v>5.6857699999999998</v>
      </c>
      <c r="F276">
        <v>0.33800000000000002</v>
      </c>
      <c r="G276">
        <v>5.0478699999999996</v>
      </c>
      <c r="H276">
        <v>0.33700000000000002</v>
      </c>
      <c r="I276">
        <v>4.4252500000000001</v>
      </c>
      <c r="J276">
        <v>0.33100000000000002</v>
      </c>
      <c r="K276">
        <v>5.2530099999999997</v>
      </c>
      <c r="L276">
        <v>0.33500000000000002</v>
      </c>
    </row>
    <row r="277" spans="1:12" x14ac:dyDescent="0.3">
      <c r="A277">
        <v>5.55124</v>
      </c>
      <c r="B277">
        <v>0.30599999999999999</v>
      </c>
      <c r="C277">
        <v>4.3599199999999998</v>
      </c>
      <c r="D277">
        <v>0.33600000000000002</v>
      </c>
      <c r="E277">
        <v>5.7095099999999999</v>
      </c>
      <c r="F277">
        <v>0.34</v>
      </c>
      <c r="G277">
        <v>5.0662599999999998</v>
      </c>
      <c r="H277">
        <v>0.33800000000000002</v>
      </c>
      <c r="I277">
        <v>4.4509499999999997</v>
      </c>
      <c r="J277">
        <v>0.33300000000000002</v>
      </c>
      <c r="K277">
        <v>5.27719</v>
      </c>
      <c r="L277">
        <v>0.33600000000000002</v>
      </c>
    </row>
    <row r="278" spans="1:12" x14ac:dyDescent="0.3">
      <c r="A278">
        <v>5.5771100000000002</v>
      </c>
      <c r="B278">
        <v>0.307</v>
      </c>
      <c r="C278">
        <v>4.3850699999999998</v>
      </c>
      <c r="D278">
        <v>0.33700000000000002</v>
      </c>
      <c r="E278">
        <v>5.7332599999999996</v>
      </c>
      <c r="F278">
        <v>0.34100000000000003</v>
      </c>
      <c r="G278">
        <v>5.0846600000000004</v>
      </c>
      <c r="H278">
        <v>0.34</v>
      </c>
      <c r="I278">
        <v>4.4766700000000004</v>
      </c>
      <c r="J278">
        <v>0.33400000000000002</v>
      </c>
      <c r="K278">
        <v>5.3013700000000004</v>
      </c>
      <c r="L278">
        <v>0.33700000000000002</v>
      </c>
    </row>
    <row r="279" spans="1:12" x14ac:dyDescent="0.3">
      <c r="A279">
        <v>5.6029999999999998</v>
      </c>
      <c r="B279">
        <v>0.308</v>
      </c>
      <c r="C279">
        <v>4.4101900000000001</v>
      </c>
      <c r="D279">
        <v>0.33900000000000002</v>
      </c>
      <c r="E279">
        <v>5.7569999999999997</v>
      </c>
      <c r="F279">
        <v>0.34200000000000003</v>
      </c>
      <c r="G279">
        <v>5.1030600000000002</v>
      </c>
      <c r="H279">
        <v>0.34100000000000003</v>
      </c>
      <c r="I279">
        <v>4.5024100000000002</v>
      </c>
      <c r="J279">
        <v>0.33500000000000002</v>
      </c>
      <c r="K279">
        <v>5.3255400000000002</v>
      </c>
      <c r="L279">
        <v>0.33800000000000002</v>
      </c>
    </row>
    <row r="280" spans="1:12" x14ac:dyDescent="0.3">
      <c r="A280">
        <v>5.6287799999999999</v>
      </c>
      <c r="B280">
        <v>0.309</v>
      </c>
      <c r="C280">
        <v>4.4352999999999998</v>
      </c>
      <c r="D280">
        <v>0.34</v>
      </c>
      <c r="E280">
        <v>5.7807500000000003</v>
      </c>
      <c r="F280">
        <v>0.34300000000000003</v>
      </c>
      <c r="G280">
        <v>5.1214500000000003</v>
      </c>
      <c r="H280">
        <v>0.34200000000000003</v>
      </c>
      <c r="I280">
        <v>4.5281599999999997</v>
      </c>
      <c r="J280">
        <v>0.33600000000000002</v>
      </c>
      <c r="K280">
        <v>5.34971</v>
      </c>
      <c r="L280">
        <v>0.34</v>
      </c>
    </row>
    <row r="281" spans="1:12" x14ac:dyDescent="0.3">
      <c r="A281">
        <v>5.6543900000000002</v>
      </c>
      <c r="B281">
        <v>0.311</v>
      </c>
      <c r="C281">
        <v>4.4603799999999998</v>
      </c>
      <c r="D281">
        <v>0.34100000000000003</v>
      </c>
      <c r="E281">
        <v>5.8044900000000004</v>
      </c>
      <c r="F281">
        <v>0.34499999999999997</v>
      </c>
      <c r="G281">
        <v>5.1398400000000004</v>
      </c>
      <c r="H281">
        <v>0.34300000000000003</v>
      </c>
      <c r="I281">
        <v>4.5539300000000003</v>
      </c>
      <c r="J281">
        <v>0.33700000000000002</v>
      </c>
      <c r="K281">
        <v>5.3738700000000001</v>
      </c>
      <c r="L281">
        <v>0.34100000000000003</v>
      </c>
    </row>
    <row r="282" spans="1:12" x14ac:dyDescent="0.3">
      <c r="A282">
        <v>5.6798700000000002</v>
      </c>
      <c r="B282">
        <v>0.312</v>
      </c>
      <c r="C282">
        <v>4.4854500000000002</v>
      </c>
      <c r="D282">
        <v>0.34200000000000003</v>
      </c>
      <c r="E282">
        <v>5.82822</v>
      </c>
      <c r="F282">
        <v>0.34599999999999997</v>
      </c>
      <c r="G282">
        <v>5.15822</v>
      </c>
      <c r="H282">
        <v>0.34499999999999997</v>
      </c>
      <c r="I282">
        <v>4.57972</v>
      </c>
      <c r="J282">
        <v>0.33900000000000002</v>
      </c>
      <c r="K282">
        <v>5.3980199999999998</v>
      </c>
      <c r="L282">
        <v>0.34200000000000003</v>
      </c>
    </row>
    <row r="283" spans="1:12" x14ac:dyDescent="0.3">
      <c r="A283">
        <v>5.7053000000000003</v>
      </c>
      <c r="B283">
        <v>0.313</v>
      </c>
      <c r="C283">
        <v>4.51051</v>
      </c>
      <c r="D283">
        <v>0.34300000000000003</v>
      </c>
      <c r="E283">
        <v>5.8519600000000001</v>
      </c>
      <c r="F283">
        <v>0.34699999999999998</v>
      </c>
      <c r="G283">
        <v>5.1766100000000002</v>
      </c>
      <c r="H283">
        <v>0.34599999999999997</v>
      </c>
      <c r="I283">
        <v>4.6055099999999998</v>
      </c>
      <c r="J283">
        <v>0.34</v>
      </c>
      <c r="K283">
        <v>5.4221500000000002</v>
      </c>
      <c r="L283">
        <v>0.34300000000000003</v>
      </c>
    </row>
    <row r="284" spans="1:12" x14ac:dyDescent="0.3">
      <c r="A284">
        <v>5.7307100000000002</v>
      </c>
      <c r="B284">
        <v>0.314</v>
      </c>
      <c r="C284">
        <v>4.5355600000000003</v>
      </c>
      <c r="D284">
        <v>0.34499999999999997</v>
      </c>
      <c r="E284">
        <v>5.8757000000000001</v>
      </c>
      <c r="F284">
        <v>0.34799999999999998</v>
      </c>
      <c r="G284">
        <v>5.1950200000000004</v>
      </c>
      <c r="H284">
        <v>0.34699999999999998</v>
      </c>
      <c r="I284">
        <v>4.6313000000000004</v>
      </c>
      <c r="J284">
        <v>0.34100000000000003</v>
      </c>
      <c r="K284">
        <v>5.4462700000000002</v>
      </c>
      <c r="L284">
        <v>0.34499999999999997</v>
      </c>
    </row>
    <row r="285" spans="1:12" x14ac:dyDescent="0.3">
      <c r="A285">
        <v>5.7561099999999996</v>
      </c>
      <c r="B285">
        <v>0.315</v>
      </c>
      <c r="C285">
        <v>4.5606200000000001</v>
      </c>
      <c r="D285">
        <v>0.34599999999999997</v>
      </c>
      <c r="E285">
        <v>5.8994400000000002</v>
      </c>
      <c r="F285">
        <v>0.34899999999999998</v>
      </c>
      <c r="G285">
        <v>5.2134299999999998</v>
      </c>
      <c r="H285">
        <v>0.34799999999999998</v>
      </c>
      <c r="I285">
        <v>4.6570799999999997</v>
      </c>
      <c r="J285">
        <v>0.34200000000000003</v>
      </c>
      <c r="K285">
        <v>5.4703900000000001</v>
      </c>
      <c r="L285">
        <v>0.34599999999999997</v>
      </c>
    </row>
    <row r="286" spans="1:12" x14ac:dyDescent="0.3">
      <c r="A286">
        <v>5.7814100000000002</v>
      </c>
      <c r="B286">
        <v>0.317</v>
      </c>
      <c r="C286">
        <v>4.5856700000000004</v>
      </c>
      <c r="D286">
        <v>0.34699999999999998</v>
      </c>
      <c r="E286">
        <v>5.9231600000000002</v>
      </c>
      <c r="F286">
        <v>0.35099999999999998</v>
      </c>
      <c r="G286">
        <v>5.2318600000000002</v>
      </c>
      <c r="H286">
        <v>0.34899999999999998</v>
      </c>
      <c r="I286">
        <v>4.6828700000000003</v>
      </c>
      <c r="J286">
        <v>0.34300000000000003</v>
      </c>
      <c r="K286">
        <v>5.49451</v>
      </c>
      <c r="L286">
        <v>0.34699999999999998</v>
      </c>
    </row>
    <row r="287" spans="1:12" x14ac:dyDescent="0.3">
      <c r="A287">
        <v>5.80654</v>
      </c>
      <c r="B287">
        <v>0.318</v>
      </c>
      <c r="C287">
        <v>4.6106999999999996</v>
      </c>
      <c r="D287">
        <v>0.34799999999999998</v>
      </c>
      <c r="E287">
        <v>5.94686</v>
      </c>
      <c r="F287">
        <v>0.35199999999999998</v>
      </c>
      <c r="G287">
        <v>5.2503000000000002</v>
      </c>
      <c r="H287">
        <v>0.35099999999999998</v>
      </c>
      <c r="I287">
        <v>4.7086699999999997</v>
      </c>
      <c r="J287">
        <v>0.34499999999999997</v>
      </c>
      <c r="K287">
        <v>5.5186200000000003</v>
      </c>
      <c r="L287">
        <v>0.34799999999999998</v>
      </c>
    </row>
    <row r="288" spans="1:12" x14ac:dyDescent="0.3">
      <c r="A288">
        <v>5.8314599999999999</v>
      </c>
      <c r="B288">
        <v>0.31900000000000001</v>
      </c>
      <c r="C288">
        <v>4.6356999999999999</v>
      </c>
      <c r="D288">
        <v>0.35</v>
      </c>
      <c r="E288">
        <v>5.9705199999999996</v>
      </c>
      <c r="F288">
        <v>0.35299999999999998</v>
      </c>
      <c r="G288">
        <v>5.2687499999999998</v>
      </c>
      <c r="H288">
        <v>0.35199999999999998</v>
      </c>
      <c r="I288">
        <v>4.7344900000000001</v>
      </c>
      <c r="J288">
        <v>0.34599999999999997</v>
      </c>
      <c r="K288">
        <v>5.5427099999999996</v>
      </c>
      <c r="L288">
        <v>0.34899999999999998</v>
      </c>
    </row>
    <row r="289" spans="1:12" x14ac:dyDescent="0.3">
      <c r="A289">
        <v>5.85623</v>
      </c>
      <c r="B289">
        <v>0.32</v>
      </c>
      <c r="C289">
        <v>4.6606699999999996</v>
      </c>
      <c r="D289">
        <v>0.35099999999999998</v>
      </c>
      <c r="E289">
        <v>5.9941399999999998</v>
      </c>
      <c r="F289">
        <v>0.35399999999999998</v>
      </c>
      <c r="G289">
        <v>5.2872000000000003</v>
      </c>
      <c r="H289">
        <v>0.35299999999999998</v>
      </c>
      <c r="I289">
        <v>4.7603099999999996</v>
      </c>
      <c r="J289">
        <v>0.34699999999999998</v>
      </c>
      <c r="K289">
        <v>5.5667900000000001</v>
      </c>
      <c r="L289">
        <v>0.35099999999999998</v>
      </c>
    </row>
    <row r="290" spans="1:12" x14ac:dyDescent="0.3">
      <c r="A290">
        <v>5.8809399999999998</v>
      </c>
      <c r="B290">
        <v>0.32200000000000001</v>
      </c>
      <c r="C290">
        <v>4.6856</v>
      </c>
      <c r="D290">
        <v>0.35199999999999998</v>
      </c>
      <c r="E290">
        <v>6.0177100000000001</v>
      </c>
      <c r="F290">
        <v>0.35599999999999998</v>
      </c>
      <c r="G290">
        <v>5.3056700000000001</v>
      </c>
      <c r="H290">
        <v>0.35399999999999998</v>
      </c>
      <c r="I290">
        <v>4.7861200000000004</v>
      </c>
      <c r="J290">
        <v>0.34799999999999998</v>
      </c>
      <c r="K290">
        <v>5.59084</v>
      </c>
      <c r="L290">
        <v>0.35199999999999998</v>
      </c>
    </row>
    <row r="291" spans="1:12" x14ac:dyDescent="0.3">
      <c r="A291">
        <v>5.9056499999999996</v>
      </c>
      <c r="B291">
        <v>0.32300000000000001</v>
      </c>
      <c r="C291">
        <v>4.7104699999999999</v>
      </c>
      <c r="D291">
        <v>0.35299999999999998</v>
      </c>
      <c r="E291">
        <v>6.0412699999999999</v>
      </c>
      <c r="F291">
        <v>0.35699999999999998</v>
      </c>
      <c r="G291">
        <v>5.3241399999999999</v>
      </c>
      <c r="H291">
        <v>0.35499999999999998</v>
      </c>
      <c r="I291">
        <v>4.8118999999999996</v>
      </c>
      <c r="J291">
        <v>0.34899999999999998</v>
      </c>
      <c r="K291">
        <v>5.6148800000000003</v>
      </c>
      <c r="L291">
        <v>0.35299999999999998</v>
      </c>
    </row>
    <row r="292" spans="1:12" x14ac:dyDescent="0.3">
      <c r="A292">
        <v>5.9303100000000004</v>
      </c>
      <c r="B292">
        <v>0.32400000000000001</v>
      </c>
      <c r="C292">
        <v>4.7352800000000004</v>
      </c>
      <c r="D292">
        <v>0.35399999999999998</v>
      </c>
      <c r="E292">
        <v>6.0648099999999996</v>
      </c>
      <c r="F292">
        <v>0.35799999999999998</v>
      </c>
      <c r="G292">
        <v>5.3426299999999998</v>
      </c>
      <c r="H292">
        <v>0.35699999999999998</v>
      </c>
      <c r="I292">
        <v>4.83765</v>
      </c>
      <c r="J292">
        <v>0.35099999999999998</v>
      </c>
      <c r="K292">
        <v>5.6388999999999996</v>
      </c>
      <c r="L292">
        <v>0.35399999999999998</v>
      </c>
    </row>
    <row r="293" spans="1:12" x14ac:dyDescent="0.3">
      <c r="A293">
        <v>5.95486</v>
      </c>
      <c r="B293">
        <v>0.32500000000000001</v>
      </c>
      <c r="C293">
        <v>4.7600300000000004</v>
      </c>
      <c r="D293">
        <v>0.35599999999999998</v>
      </c>
      <c r="E293">
        <v>6.0883500000000002</v>
      </c>
      <c r="F293">
        <v>0.35899999999999999</v>
      </c>
      <c r="G293">
        <v>5.3611300000000002</v>
      </c>
      <c r="H293">
        <v>0.35799999999999998</v>
      </c>
      <c r="I293">
        <v>4.8633699999999997</v>
      </c>
      <c r="J293">
        <v>0.35199999999999998</v>
      </c>
      <c r="K293">
        <v>5.66289</v>
      </c>
      <c r="L293">
        <v>0.35499999999999998</v>
      </c>
    </row>
    <row r="294" spans="1:12" x14ac:dyDescent="0.3">
      <c r="A294">
        <v>5.9792899999999998</v>
      </c>
      <c r="B294">
        <v>0.32600000000000001</v>
      </c>
      <c r="C294">
        <v>4.7847200000000001</v>
      </c>
      <c r="D294">
        <v>0.35699999999999998</v>
      </c>
      <c r="E294">
        <v>6.1118899999999998</v>
      </c>
      <c r="F294">
        <v>0.36</v>
      </c>
      <c r="G294">
        <v>5.3796400000000002</v>
      </c>
      <c r="H294">
        <v>0.35899999999999999</v>
      </c>
      <c r="I294">
        <v>4.8890500000000001</v>
      </c>
      <c r="J294">
        <v>0.35299999999999998</v>
      </c>
      <c r="K294">
        <v>5.6868499999999997</v>
      </c>
      <c r="L294">
        <v>0.35699999999999998</v>
      </c>
    </row>
    <row r="295" spans="1:12" x14ac:dyDescent="0.3">
      <c r="A295">
        <v>6.0036300000000002</v>
      </c>
      <c r="B295">
        <v>0.32800000000000001</v>
      </c>
      <c r="C295">
        <v>4.8093500000000002</v>
      </c>
      <c r="D295">
        <v>0.35799999999999998</v>
      </c>
      <c r="E295">
        <v>6.1354199999999999</v>
      </c>
      <c r="F295">
        <v>0.36199999999999999</v>
      </c>
      <c r="G295">
        <v>5.3981500000000002</v>
      </c>
      <c r="H295">
        <v>0.36</v>
      </c>
      <c r="I295">
        <v>4.9146999999999998</v>
      </c>
      <c r="J295">
        <v>0.35399999999999998</v>
      </c>
      <c r="K295">
        <v>5.7107799999999997</v>
      </c>
      <c r="L295">
        <v>0.35799999999999998</v>
      </c>
    </row>
    <row r="296" spans="1:12" x14ac:dyDescent="0.3">
      <c r="A296">
        <v>6.0279199999999999</v>
      </c>
      <c r="B296">
        <v>0.32900000000000001</v>
      </c>
      <c r="C296">
        <v>4.8339299999999996</v>
      </c>
      <c r="D296">
        <v>0.35899999999999999</v>
      </c>
      <c r="E296">
        <v>6.1589299999999998</v>
      </c>
      <c r="F296">
        <v>0.36299999999999999</v>
      </c>
      <c r="G296">
        <v>5.4166800000000004</v>
      </c>
      <c r="H296">
        <v>0.36099999999999999</v>
      </c>
      <c r="I296">
        <v>4.9403300000000003</v>
      </c>
      <c r="J296">
        <v>0.35599999999999998</v>
      </c>
      <c r="K296">
        <v>5.7346899999999996</v>
      </c>
      <c r="L296">
        <v>0.35899999999999999</v>
      </c>
    </row>
    <row r="297" spans="1:12" x14ac:dyDescent="0.3">
      <c r="A297">
        <v>6.0521900000000004</v>
      </c>
      <c r="B297">
        <v>0.33</v>
      </c>
      <c r="C297">
        <v>4.85846</v>
      </c>
      <c r="D297">
        <v>0.36</v>
      </c>
      <c r="E297">
        <v>6.1824199999999996</v>
      </c>
      <c r="F297">
        <v>0.36399999999999999</v>
      </c>
      <c r="G297">
        <v>5.4352099999999997</v>
      </c>
      <c r="H297">
        <v>0.36299999999999999</v>
      </c>
      <c r="I297">
        <v>4.9659300000000002</v>
      </c>
      <c r="J297">
        <v>0.35699999999999998</v>
      </c>
      <c r="K297">
        <v>5.7585699999999997</v>
      </c>
      <c r="L297">
        <v>0.36</v>
      </c>
    </row>
    <row r="298" spans="1:12" x14ac:dyDescent="0.3">
      <c r="A298">
        <v>6.0764100000000001</v>
      </c>
      <c r="B298">
        <v>0.33100000000000002</v>
      </c>
      <c r="C298">
        <v>4.8829500000000001</v>
      </c>
      <c r="D298">
        <v>0.36199999999999999</v>
      </c>
      <c r="E298">
        <v>6.2058799999999996</v>
      </c>
      <c r="F298">
        <v>0.36499999999999999</v>
      </c>
      <c r="G298">
        <v>5.4537399999999998</v>
      </c>
      <c r="H298">
        <v>0.36399999999999999</v>
      </c>
      <c r="I298">
        <v>4.9915099999999999</v>
      </c>
      <c r="J298">
        <v>0.35799999999999998</v>
      </c>
      <c r="K298">
        <v>5.7824200000000001</v>
      </c>
      <c r="L298">
        <v>0.36199999999999999</v>
      </c>
    </row>
    <row r="299" spans="1:12" x14ac:dyDescent="0.3">
      <c r="A299">
        <v>6.1006099999999996</v>
      </c>
      <c r="B299">
        <v>0.33300000000000002</v>
      </c>
      <c r="C299">
        <v>4.9073900000000004</v>
      </c>
      <c r="D299">
        <v>0.36299999999999999</v>
      </c>
      <c r="E299">
        <v>6.2293200000000004</v>
      </c>
      <c r="F299">
        <v>0.36599999999999999</v>
      </c>
      <c r="G299">
        <v>5.47227</v>
      </c>
      <c r="H299">
        <v>0.36499999999999999</v>
      </c>
      <c r="I299">
        <v>5.0170599999999999</v>
      </c>
      <c r="J299">
        <v>0.35899999999999999</v>
      </c>
      <c r="K299">
        <v>5.8062500000000004</v>
      </c>
      <c r="L299">
        <v>0.36299999999999999</v>
      </c>
    </row>
    <row r="300" spans="1:12" x14ac:dyDescent="0.3">
      <c r="A300">
        <v>6.1248100000000001</v>
      </c>
      <c r="B300">
        <v>0.33400000000000002</v>
      </c>
      <c r="C300">
        <v>4.9318099999999996</v>
      </c>
      <c r="D300">
        <v>0.36399999999999999</v>
      </c>
      <c r="E300">
        <v>6.2527400000000002</v>
      </c>
      <c r="F300">
        <v>0.36799999999999999</v>
      </c>
      <c r="G300">
        <v>5.4908099999999997</v>
      </c>
      <c r="H300">
        <v>0.36599999999999999</v>
      </c>
      <c r="I300">
        <v>5.0425700000000004</v>
      </c>
      <c r="J300">
        <v>0.36</v>
      </c>
      <c r="K300">
        <v>5.8300599999999996</v>
      </c>
      <c r="L300">
        <v>0.36399999999999999</v>
      </c>
    </row>
    <row r="301" spans="1:12" x14ac:dyDescent="0.3">
      <c r="A301">
        <v>6.1489900000000004</v>
      </c>
      <c r="B301">
        <v>0.33500000000000002</v>
      </c>
      <c r="C301">
        <v>4.9561999999999999</v>
      </c>
      <c r="D301">
        <v>0.36499999999999999</v>
      </c>
      <c r="E301">
        <v>6.2761399999999998</v>
      </c>
      <c r="F301">
        <v>0.36899999999999999</v>
      </c>
      <c r="G301">
        <v>5.50936</v>
      </c>
      <c r="H301">
        <v>0.36799999999999999</v>
      </c>
      <c r="I301">
        <v>5.0680500000000004</v>
      </c>
      <c r="J301">
        <v>0.36199999999999999</v>
      </c>
      <c r="K301">
        <v>5.8538699999999997</v>
      </c>
      <c r="L301">
        <v>0.36499999999999999</v>
      </c>
    </row>
    <row r="302" spans="1:12" x14ac:dyDescent="0.3">
      <c r="A302">
        <v>6.1730700000000001</v>
      </c>
      <c r="B302">
        <v>0.33600000000000002</v>
      </c>
      <c r="C302">
        <v>4.9805700000000002</v>
      </c>
      <c r="D302">
        <v>0.36699999999999999</v>
      </c>
      <c r="E302">
        <v>6.2995299999999999</v>
      </c>
      <c r="F302">
        <v>0.37</v>
      </c>
      <c r="G302">
        <v>5.5279299999999996</v>
      </c>
      <c r="H302">
        <v>0.36899999999999999</v>
      </c>
      <c r="I302">
        <v>5.0935100000000002</v>
      </c>
      <c r="J302">
        <v>0.36299999999999999</v>
      </c>
      <c r="K302">
        <v>5.8776799999999998</v>
      </c>
      <c r="L302">
        <v>0.36599999999999999</v>
      </c>
    </row>
    <row r="303" spans="1:12" x14ac:dyDescent="0.3">
      <c r="A303">
        <v>6.1969700000000003</v>
      </c>
      <c r="B303">
        <v>0.33700000000000002</v>
      </c>
      <c r="C303">
        <v>5.0049200000000003</v>
      </c>
      <c r="D303">
        <v>0.36799999999999999</v>
      </c>
      <c r="E303">
        <v>6.3229100000000003</v>
      </c>
      <c r="F303">
        <v>0.371</v>
      </c>
      <c r="G303">
        <v>5.5465</v>
      </c>
      <c r="H303">
        <v>0.37</v>
      </c>
      <c r="I303">
        <v>5.1189499999999999</v>
      </c>
      <c r="J303">
        <v>0.36399999999999999</v>
      </c>
      <c r="K303">
        <v>5.9014800000000003</v>
      </c>
      <c r="L303">
        <v>0.36799999999999999</v>
      </c>
    </row>
    <row r="304" spans="1:12" x14ac:dyDescent="0.3">
      <c r="A304">
        <v>6.2207499999999998</v>
      </c>
      <c r="B304">
        <v>0.33900000000000002</v>
      </c>
      <c r="C304">
        <v>5.0292199999999996</v>
      </c>
      <c r="D304">
        <v>0.36899999999999999</v>
      </c>
      <c r="E304">
        <v>6.3462699999999996</v>
      </c>
      <c r="F304">
        <v>0.372</v>
      </c>
      <c r="G304">
        <v>5.5650899999999996</v>
      </c>
      <c r="H304">
        <v>0.371</v>
      </c>
      <c r="I304">
        <v>5.1443599999999998</v>
      </c>
      <c r="J304">
        <v>0.36499999999999999</v>
      </c>
      <c r="K304">
        <v>5.9252700000000003</v>
      </c>
      <c r="L304">
        <v>0.36899999999999999</v>
      </c>
    </row>
    <row r="305" spans="1:12" x14ac:dyDescent="0.3">
      <c r="A305">
        <v>6.2445199999999996</v>
      </c>
      <c r="B305">
        <v>0.34</v>
      </c>
      <c r="C305">
        <v>5.0534699999999999</v>
      </c>
      <c r="D305">
        <v>0.37</v>
      </c>
      <c r="E305">
        <v>6.3696200000000003</v>
      </c>
      <c r="F305">
        <v>0.374</v>
      </c>
      <c r="G305">
        <v>5.5836699999999997</v>
      </c>
      <c r="H305">
        <v>0.372</v>
      </c>
      <c r="I305">
        <v>5.1697300000000004</v>
      </c>
      <c r="J305">
        <v>0.36599999999999999</v>
      </c>
      <c r="K305">
        <v>5.9490499999999997</v>
      </c>
      <c r="L305">
        <v>0.37</v>
      </c>
    </row>
    <row r="306" spans="1:12" x14ac:dyDescent="0.3">
      <c r="A306">
        <v>6.2683299999999997</v>
      </c>
      <c r="B306">
        <v>0.34100000000000003</v>
      </c>
      <c r="C306">
        <v>5.07768</v>
      </c>
      <c r="D306">
        <v>0.371</v>
      </c>
      <c r="E306">
        <v>6.3929299999999998</v>
      </c>
      <c r="F306">
        <v>0.375</v>
      </c>
      <c r="G306">
        <v>5.6022600000000002</v>
      </c>
      <c r="H306">
        <v>0.374</v>
      </c>
      <c r="I306">
        <v>5.1950500000000002</v>
      </c>
      <c r="J306">
        <v>0.36799999999999999</v>
      </c>
      <c r="K306">
        <v>5.9727899999999998</v>
      </c>
      <c r="L306">
        <v>0.371</v>
      </c>
    </row>
    <row r="307" spans="1:12" x14ac:dyDescent="0.3">
      <c r="A307">
        <v>6.2922500000000001</v>
      </c>
      <c r="B307">
        <v>0.34200000000000003</v>
      </c>
      <c r="C307">
        <v>5.1018600000000003</v>
      </c>
      <c r="D307">
        <v>0.373</v>
      </c>
      <c r="E307">
        <v>6.41622</v>
      </c>
      <c r="F307">
        <v>0.376</v>
      </c>
      <c r="G307">
        <v>5.6208400000000003</v>
      </c>
      <c r="H307">
        <v>0.375</v>
      </c>
      <c r="I307">
        <v>5.2203200000000001</v>
      </c>
      <c r="J307">
        <v>0.36899999999999999</v>
      </c>
      <c r="K307">
        <v>5.9965099999999998</v>
      </c>
      <c r="L307">
        <v>0.372</v>
      </c>
    </row>
    <row r="308" spans="1:12" x14ac:dyDescent="0.3">
      <c r="A308">
        <v>6.3163200000000002</v>
      </c>
      <c r="B308">
        <v>0.34300000000000003</v>
      </c>
      <c r="C308">
        <v>5.1260500000000002</v>
      </c>
      <c r="D308">
        <v>0.374</v>
      </c>
      <c r="E308">
        <v>6.4394900000000002</v>
      </c>
      <c r="F308">
        <v>0.377</v>
      </c>
      <c r="G308">
        <v>5.6394200000000003</v>
      </c>
      <c r="H308">
        <v>0.376</v>
      </c>
      <c r="I308">
        <v>5.2455299999999996</v>
      </c>
      <c r="J308">
        <v>0.37</v>
      </c>
      <c r="K308">
        <v>6.0202</v>
      </c>
      <c r="L308">
        <v>0.374</v>
      </c>
    </row>
    <row r="309" spans="1:12" x14ac:dyDescent="0.3">
      <c r="A309">
        <v>6.3405300000000002</v>
      </c>
      <c r="B309">
        <v>0.34499999999999997</v>
      </c>
      <c r="C309">
        <v>5.1502600000000003</v>
      </c>
      <c r="D309">
        <v>0.375</v>
      </c>
      <c r="E309">
        <v>6.4627499999999998</v>
      </c>
      <c r="F309">
        <v>0.379</v>
      </c>
      <c r="G309">
        <v>5.65801</v>
      </c>
      <c r="H309">
        <v>0.377</v>
      </c>
      <c r="I309">
        <v>5.2706900000000001</v>
      </c>
      <c r="J309">
        <v>0.371</v>
      </c>
      <c r="K309">
        <v>6.0438700000000001</v>
      </c>
      <c r="L309">
        <v>0.375</v>
      </c>
    </row>
    <row r="310" spans="1:12" x14ac:dyDescent="0.3">
      <c r="A310">
        <v>6.3648100000000003</v>
      </c>
      <c r="B310">
        <v>0.34599999999999997</v>
      </c>
      <c r="C310">
        <v>5.1745200000000002</v>
      </c>
      <c r="D310">
        <v>0.376</v>
      </c>
      <c r="E310">
        <v>6.4859999999999998</v>
      </c>
      <c r="F310">
        <v>0.38</v>
      </c>
      <c r="G310">
        <v>5.6766100000000002</v>
      </c>
      <c r="H310">
        <v>0.378</v>
      </c>
      <c r="I310">
        <v>5.2957900000000002</v>
      </c>
      <c r="J310">
        <v>0.372</v>
      </c>
      <c r="K310">
        <v>6.06752</v>
      </c>
      <c r="L310">
        <v>0.376</v>
      </c>
    </row>
    <row r="311" spans="1:12" x14ac:dyDescent="0.3">
      <c r="A311">
        <v>6.3891499999999999</v>
      </c>
      <c r="B311">
        <v>0.34699999999999998</v>
      </c>
      <c r="C311">
        <v>5.1988099999999999</v>
      </c>
      <c r="D311">
        <v>0.377</v>
      </c>
      <c r="E311">
        <v>6.5092600000000003</v>
      </c>
      <c r="F311">
        <v>0.38100000000000001</v>
      </c>
      <c r="G311">
        <v>5.6952299999999996</v>
      </c>
      <c r="H311">
        <v>0.38</v>
      </c>
      <c r="I311">
        <v>5.3208299999999999</v>
      </c>
      <c r="J311">
        <v>0.374</v>
      </c>
      <c r="K311">
        <v>6.09117</v>
      </c>
      <c r="L311">
        <v>0.377</v>
      </c>
    </row>
    <row r="312" spans="1:12" x14ac:dyDescent="0.3">
      <c r="A312">
        <v>6.4135200000000001</v>
      </c>
      <c r="B312">
        <v>0.34799999999999998</v>
      </c>
      <c r="C312">
        <v>5.2231399999999999</v>
      </c>
      <c r="D312">
        <v>0.379</v>
      </c>
      <c r="E312">
        <v>6.5325100000000003</v>
      </c>
      <c r="F312">
        <v>0.38200000000000001</v>
      </c>
      <c r="G312">
        <v>5.7138600000000004</v>
      </c>
      <c r="H312">
        <v>0.38100000000000001</v>
      </c>
      <c r="I312">
        <v>5.3458199999999998</v>
      </c>
      <c r="J312">
        <v>0.375</v>
      </c>
      <c r="K312">
        <v>6.1147999999999998</v>
      </c>
      <c r="L312">
        <v>0.379</v>
      </c>
    </row>
    <row r="313" spans="1:12" x14ac:dyDescent="0.3">
      <c r="A313">
        <v>6.4379099999999996</v>
      </c>
      <c r="B313">
        <v>0.34899999999999998</v>
      </c>
      <c r="C313">
        <v>5.24749</v>
      </c>
      <c r="D313">
        <v>0.38</v>
      </c>
      <c r="E313">
        <v>6.5557499999999997</v>
      </c>
      <c r="F313">
        <v>0.38300000000000001</v>
      </c>
      <c r="G313">
        <v>5.7324900000000003</v>
      </c>
      <c r="H313">
        <v>0.38200000000000001</v>
      </c>
      <c r="I313">
        <v>5.3707799999999999</v>
      </c>
      <c r="J313">
        <v>0.376</v>
      </c>
      <c r="K313">
        <v>6.13842</v>
      </c>
      <c r="L313">
        <v>0.38</v>
      </c>
    </row>
    <row r="314" spans="1:12" x14ac:dyDescent="0.3">
      <c r="A314">
        <v>6.4623200000000001</v>
      </c>
      <c r="B314">
        <v>0.35099999999999998</v>
      </c>
      <c r="C314">
        <v>5.2718400000000001</v>
      </c>
      <c r="D314">
        <v>0.38100000000000001</v>
      </c>
      <c r="E314">
        <v>6.5789900000000001</v>
      </c>
      <c r="F314">
        <v>0.38500000000000001</v>
      </c>
      <c r="G314">
        <v>5.7511299999999999</v>
      </c>
      <c r="H314">
        <v>0.38300000000000001</v>
      </c>
      <c r="I314">
        <v>5.3956999999999997</v>
      </c>
      <c r="J314">
        <v>0.377</v>
      </c>
      <c r="K314">
        <v>6.1620299999999997</v>
      </c>
      <c r="L314">
        <v>0.38100000000000001</v>
      </c>
    </row>
    <row r="315" spans="1:12" x14ac:dyDescent="0.3">
      <c r="A315">
        <v>6.4867600000000003</v>
      </c>
      <c r="B315">
        <v>0.35199999999999998</v>
      </c>
      <c r="C315">
        <v>5.2962100000000003</v>
      </c>
      <c r="D315">
        <v>0.38200000000000001</v>
      </c>
      <c r="E315">
        <v>6.60222</v>
      </c>
      <c r="F315">
        <v>0.38600000000000001</v>
      </c>
      <c r="G315">
        <v>5.7697599999999998</v>
      </c>
      <c r="H315">
        <v>0.38500000000000001</v>
      </c>
      <c r="I315">
        <v>5.4206000000000003</v>
      </c>
      <c r="J315">
        <v>0.378</v>
      </c>
      <c r="K315">
        <v>6.1856</v>
      </c>
      <c r="L315">
        <v>0.38200000000000001</v>
      </c>
    </row>
    <row r="316" spans="1:12" x14ac:dyDescent="0.3">
      <c r="A316">
        <v>6.5112199999999998</v>
      </c>
      <c r="B316">
        <v>0.35299999999999998</v>
      </c>
      <c r="C316">
        <v>5.3205900000000002</v>
      </c>
      <c r="D316">
        <v>0.38300000000000001</v>
      </c>
      <c r="E316">
        <v>6.6254400000000002</v>
      </c>
      <c r="F316">
        <v>0.38700000000000001</v>
      </c>
      <c r="G316">
        <v>5.7884099999999998</v>
      </c>
      <c r="H316">
        <v>0.38600000000000001</v>
      </c>
      <c r="I316">
        <v>5.4454599999999997</v>
      </c>
      <c r="J316">
        <v>0.38</v>
      </c>
      <c r="K316">
        <v>6.2091500000000002</v>
      </c>
      <c r="L316">
        <v>0.38300000000000001</v>
      </c>
    </row>
    <row r="317" spans="1:12" x14ac:dyDescent="0.3">
      <c r="A317">
        <v>6.5357000000000003</v>
      </c>
      <c r="B317">
        <v>0.35399999999999998</v>
      </c>
      <c r="C317">
        <v>5.3449900000000001</v>
      </c>
      <c r="D317">
        <v>0.38500000000000001</v>
      </c>
      <c r="E317">
        <v>6.6486499999999999</v>
      </c>
      <c r="F317">
        <v>0.38800000000000001</v>
      </c>
      <c r="G317">
        <v>5.8070700000000004</v>
      </c>
      <c r="H317">
        <v>0.38700000000000001</v>
      </c>
      <c r="I317">
        <v>5.4702799999999998</v>
      </c>
      <c r="J317">
        <v>0.38100000000000001</v>
      </c>
      <c r="K317">
        <v>6.2326699999999997</v>
      </c>
      <c r="L317">
        <v>0.38500000000000001</v>
      </c>
    </row>
    <row r="318" spans="1:12" x14ac:dyDescent="0.3">
      <c r="A318">
        <v>6.5602200000000002</v>
      </c>
      <c r="B318">
        <v>0.35499999999999998</v>
      </c>
      <c r="C318">
        <v>5.3694199999999999</v>
      </c>
      <c r="D318">
        <v>0.38600000000000001</v>
      </c>
      <c r="E318">
        <v>6.6718700000000002</v>
      </c>
      <c r="F318">
        <v>0.38900000000000001</v>
      </c>
      <c r="G318">
        <v>5.8257399999999997</v>
      </c>
      <c r="H318">
        <v>0.38800000000000001</v>
      </c>
      <c r="I318">
        <v>5.49505</v>
      </c>
      <c r="J318">
        <v>0.38200000000000001</v>
      </c>
      <c r="K318">
        <v>6.2561600000000004</v>
      </c>
      <c r="L318">
        <v>0.38600000000000001</v>
      </c>
    </row>
    <row r="319" spans="1:12" x14ac:dyDescent="0.3">
      <c r="A319">
        <v>6.5847699999999998</v>
      </c>
      <c r="B319">
        <v>0.35699999999999998</v>
      </c>
      <c r="C319">
        <v>5.3938600000000001</v>
      </c>
      <c r="D319">
        <v>0.38700000000000001</v>
      </c>
      <c r="E319">
        <v>6.6950900000000004</v>
      </c>
      <c r="F319">
        <v>0.39100000000000001</v>
      </c>
      <c r="G319">
        <v>5.8444099999999999</v>
      </c>
      <c r="H319">
        <v>0.38900000000000001</v>
      </c>
      <c r="I319">
        <v>5.5197599999999998</v>
      </c>
      <c r="J319">
        <v>0.38300000000000001</v>
      </c>
      <c r="K319">
        <v>6.27963</v>
      </c>
      <c r="L319">
        <v>0.38700000000000001</v>
      </c>
    </row>
    <row r="320" spans="1:12" x14ac:dyDescent="0.3">
      <c r="A320">
        <v>6.6093000000000002</v>
      </c>
      <c r="B320">
        <v>0.35799999999999998</v>
      </c>
      <c r="C320">
        <v>5.41831</v>
      </c>
      <c r="D320">
        <v>0.38800000000000001</v>
      </c>
      <c r="E320">
        <v>6.7183099999999998</v>
      </c>
      <c r="F320">
        <v>0.39200000000000002</v>
      </c>
      <c r="G320">
        <v>5.8631000000000002</v>
      </c>
      <c r="H320">
        <v>0.39100000000000001</v>
      </c>
      <c r="I320">
        <v>5.5444399999999998</v>
      </c>
      <c r="J320">
        <v>0.38500000000000001</v>
      </c>
      <c r="K320">
        <v>6.3030799999999996</v>
      </c>
      <c r="L320">
        <v>0.38800000000000001</v>
      </c>
    </row>
    <row r="321" spans="1:12" x14ac:dyDescent="0.3">
      <c r="A321">
        <v>6.6337799999999998</v>
      </c>
      <c r="B321">
        <v>0.35899999999999999</v>
      </c>
      <c r="C321">
        <v>5.44278</v>
      </c>
      <c r="D321">
        <v>0.38900000000000001</v>
      </c>
      <c r="E321">
        <v>6.7415399999999996</v>
      </c>
      <c r="F321">
        <v>0.39300000000000002</v>
      </c>
      <c r="G321">
        <v>5.8817899999999996</v>
      </c>
      <c r="H321">
        <v>0.39200000000000002</v>
      </c>
      <c r="I321">
        <v>5.5690799999999996</v>
      </c>
      <c r="J321">
        <v>0.38600000000000001</v>
      </c>
      <c r="K321">
        <v>6.3265099999999999</v>
      </c>
      <c r="L321">
        <v>0.38900000000000001</v>
      </c>
    </row>
    <row r="322" spans="1:12" x14ac:dyDescent="0.3">
      <c r="A322">
        <v>6.6582100000000004</v>
      </c>
      <c r="B322">
        <v>0.36</v>
      </c>
      <c r="C322">
        <v>5.4672499999999999</v>
      </c>
      <c r="D322">
        <v>0.39100000000000001</v>
      </c>
      <c r="E322">
        <v>6.7647599999999999</v>
      </c>
      <c r="F322">
        <v>0.39400000000000002</v>
      </c>
      <c r="G322">
        <v>5.9004899999999996</v>
      </c>
      <c r="H322">
        <v>0.39300000000000002</v>
      </c>
      <c r="I322">
        <v>5.5936899999999996</v>
      </c>
      <c r="J322">
        <v>0.38700000000000001</v>
      </c>
      <c r="K322">
        <v>6.3499299999999996</v>
      </c>
      <c r="L322">
        <v>0.39100000000000001</v>
      </c>
    </row>
    <row r="323" spans="1:12" x14ac:dyDescent="0.3">
      <c r="A323">
        <v>6.6825799999999997</v>
      </c>
      <c r="B323">
        <v>0.36199999999999999</v>
      </c>
      <c r="C323">
        <v>5.4917400000000001</v>
      </c>
      <c r="D323">
        <v>0.39200000000000002</v>
      </c>
      <c r="E323">
        <v>6.7879699999999996</v>
      </c>
      <c r="F323">
        <v>0.39500000000000002</v>
      </c>
      <c r="G323">
        <v>5.9191900000000004</v>
      </c>
      <c r="H323">
        <v>0.39400000000000002</v>
      </c>
      <c r="I323">
        <v>5.6182800000000004</v>
      </c>
      <c r="J323">
        <v>0.38800000000000001</v>
      </c>
      <c r="K323">
        <v>6.3733300000000002</v>
      </c>
      <c r="L323">
        <v>0.39200000000000002</v>
      </c>
    </row>
    <row r="324" spans="1:12" x14ac:dyDescent="0.3">
      <c r="A324">
        <v>6.70688</v>
      </c>
      <c r="B324">
        <v>0.36299999999999999</v>
      </c>
      <c r="C324">
        <v>5.5162399999999998</v>
      </c>
      <c r="D324">
        <v>0.39300000000000002</v>
      </c>
      <c r="E324">
        <v>6.8111600000000001</v>
      </c>
      <c r="F324">
        <v>0.39700000000000002</v>
      </c>
      <c r="G324">
        <v>5.9379099999999996</v>
      </c>
      <c r="H324">
        <v>0.39600000000000002</v>
      </c>
      <c r="I324">
        <v>5.6428399999999996</v>
      </c>
      <c r="J324">
        <v>0.38900000000000001</v>
      </c>
      <c r="K324">
        <v>6.3967299999999998</v>
      </c>
      <c r="L324">
        <v>0.39300000000000002</v>
      </c>
    </row>
    <row r="325" spans="1:12" x14ac:dyDescent="0.3">
      <c r="A325">
        <v>6.73109</v>
      </c>
      <c r="B325">
        <v>0.36399999999999999</v>
      </c>
      <c r="C325">
        <v>5.5407799999999998</v>
      </c>
      <c r="D325">
        <v>0.39400000000000002</v>
      </c>
      <c r="E325">
        <v>6.8343499999999997</v>
      </c>
      <c r="F325">
        <v>0.39800000000000002</v>
      </c>
      <c r="G325">
        <v>5.9566299999999996</v>
      </c>
      <c r="H325">
        <v>0.39700000000000002</v>
      </c>
      <c r="I325">
        <v>5.6673600000000004</v>
      </c>
      <c r="J325">
        <v>0.39100000000000001</v>
      </c>
      <c r="K325">
        <v>6.4201199999999998</v>
      </c>
      <c r="L325">
        <v>0.39400000000000002</v>
      </c>
    </row>
    <row r="326" spans="1:12" x14ac:dyDescent="0.3">
      <c r="A326">
        <v>6.7552199999999996</v>
      </c>
      <c r="B326">
        <v>0.36499999999999999</v>
      </c>
      <c r="C326">
        <v>5.56534</v>
      </c>
      <c r="D326">
        <v>0.39600000000000002</v>
      </c>
      <c r="E326">
        <v>6.8575400000000002</v>
      </c>
      <c r="F326">
        <v>0.39900000000000002</v>
      </c>
      <c r="G326">
        <v>5.9753600000000002</v>
      </c>
      <c r="H326">
        <v>0.39800000000000002</v>
      </c>
      <c r="I326">
        <v>5.6918600000000001</v>
      </c>
      <c r="J326">
        <v>0.39200000000000002</v>
      </c>
      <c r="K326">
        <v>6.4434899999999997</v>
      </c>
      <c r="L326">
        <v>0.39500000000000002</v>
      </c>
    </row>
    <row r="327" spans="1:12" x14ac:dyDescent="0.3">
      <c r="A327">
        <v>6.7793099999999997</v>
      </c>
      <c r="B327">
        <v>0.36599999999999999</v>
      </c>
      <c r="C327">
        <v>5.5899099999999997</v>
      </c>
      <c r="D327">
        <v>0.39700000000000002</v>
      </c>
      <c r="E327">
        <v>6.8807499999999999</v>
      </c>
      <c r="F327">
        <v>0.4</v>
      </c>
      <c r="G327">
        <v>5.9941000000000004</v>
      </c>
      <c r="H327">
        <v>0.39900000000000002</v>
      </c>
      <c r="I327">
        <v>5.7163300000000001</v>
      </c>
      <c r="J327">
        <v>0.39300000000000002</v>
      </c>
      <c r="K327">
        <v>6.4668599999999996</v>
      </c>
      <c r="L327">
        <v>0.39700000000000002</v>
      </c>
    </row>
    <row r="328" spans="1:12" x14ac:dyDescent="0.3">
      <c r="A328">
        <v>6.8033999999999999</v>
      </c>
      <c r="B328">
        <v>0.36799999999999999</v>
      </c>
      <c r="C328">
        <v>5.6144699999999998</v>
      </c>
      <c r="D328">
        <v>0.39800000000000002</v>
      </c>
      <c r="E328">
        <v>6.9039799999999998</v>
      </c>
      <c r="F328">
        <v>0.40100000000000002</v>
      </c>
      <c r="G328">
        <v>6.0128500000000003</v>
      </c>
      <c r="H328">
        <v>0.4</v>
      </c>
      <c r="I328">
        <v>5.7407599999999999</v>
      </c>
      <c r="J328">
        <v>0.39400000000000002</v>
      </c>
      <c r="K328">
        <v>6.4902199999999999</v>
      </c>
      <c r="L328">
        <v>0.39800000000000002</v>
      </c>
    </row>
    <row r="329" spans="1:12" x14ac:dyDescent="0.3">
      <c r="A329">
        <v>6.8274699999999999</v>
      </c>
      <c r="B329">
        <v>0.36899999999999999</v>
      </c>
      <c r="C329">
        <v>5.6390000000000002</v>
      </c>
      <c r="D329">
        <v>0.39900000000000002</v>
      </c>
      <c r="E329">
        <v>6.9272299999999998</v>
      </c>
      <c r="F329">
        <v>0.40300000000000002</v>
      </c>
      <c r="G329">
        <v>6.0316000000000001</v>
      </c>
      <c r="H329">
        <v>0.40200000000000002</v>
      </c>
      <c r="I329">
        <v>5.7651700000000003</v>
      </c>
      <c r="J329">
        <v>0.39500000000000002</v>
      </c>
      <c r="K329">
        <v>6.5135899999999998</v>
      </c>
      <c r="L329">
        <v>0.39900000000000002</v>
      </c>
    </row>
    <row r="330" spans="1:12" x14ac:dyDescent="0.3">
      <c r="A330">
        <v>6.8515199999999998</v>
      </c>
      <c r="B330">
        <v>0.37</v>
      </c>
      <c r="C330">
        <v>5.6635099999999996</v>
      </c>
      <c r="D330">
        <v>0.4</v>
      </c>
      <c r="E330">
        <v>6.9504999999999999</v>
      </c>
      <c r="F330">
        <v>0.40400000000000003</v>
      </c>
      <c r="G330">
        <v>6.0503600000000004</v>
      </c>
      <c r="H330">
        <v>0.40300000000000002</v>
      </c>
      <c r="I330">
        <v>5.7895500000000002</v>
      </c>
      <c r="J330">
        <v>0.39700000000000002</v>
      </c>
      <c r="K330">
        <v>6.53695</v>
      </c>
      <c r="L330">
        <v>0.4</v>
      </c>
    </row>
    <row r="331" spans="1:12" x14ac:dyDescent="0.3">
      <c r="A331">
        <v>6.8755800000000002</v>
      </c>
      <c r="B331">
        <v>0.371</v>
      </c>
      <c r="C331">
        <v>5.6880100000000002</v>
      </c>
      <c r="D331">
        <v>0.40200000000000002</v>
      </c>
      <c r="E331">
        <v>6.9737499999999999</v>
      </c>
      <c r="F331">
        <v>0.40500000000000003</v>
      </c>
      <c r="G331">
        <v>6.0691199999999998</v>
      </c>
      <c r="H331">
        <v>0.40400000000000003</v>
      </c>
      <c r="I331">
        <v>5.8139000000000003</v>
      </c>
      <c r="J331">
        <v>0.39800000000000002</v>
      </c>
      <c r="K331">
        <v>6.5603100000000003</v>
      </c>
      <c r="L331">
        <v>0.40200000000000002</v>
      </c>
    </row>
    <row r="332" spans="1:12" x14ac:dyDescent="0.3">
      <c r="A332">
        <v>6.8996599999999999</v>
      </c>
      <c r="B332">
        <v>0.372</v>
      </c>
      <c r="C332">
        <v>5.7125199999999996</v>
      </c>
      <c r="D332">
        <v>0.40300000000000002</v>
      </c>
      <c r="E332">
        <v>6.9969999999999999</v>
      </c>
      <c r="F332">
        <v>0.40600000000000003</v>
      </c>
      <c r="G332">
        <v>6.0878800000000002</v>
      </c>
      <c r="H332">
        <v>0.40500000000000003</v>
      </c>
      <c r="I332">
        <v>5.8382199999999997</v>
      </c>
      <c r="J332">
        <v>0.39900000000000002</v>
      </c>
      <c r="K332">
        <v>6.5836600000000001</v>
      </c>
      <c r="L332">
        <v>0.40300000000000002</v>
      </c>
    </row>
    <row r="333" spans="1:12" x14ac:dyDescent="0.3">
      <c r="A333">
        <v>6.9237599999999997</v>
      </c>
      <c r="B333">
        <v>0.374</v>
      </c>
      <c r="C333">
        <v>5.73705</v>
      </c>
      <c r="D333">
        <v>0.40400000000000003</v>
      </c>
      <c r="E333">
        <v>7.0202299999999997</v>
      </c>
      <c r="F333">
        <v>0.40799999999999997</v>
      </c>
      <c r="G333">
        <v>6.1066500000000001</v>
      </c>
      <c r="H333">
        <v>0.40699999999999997</v>
      </c>
      <c r="I333">
        <v>5.8625100000000003</v>
      </c>
      <c r="J333">
        <v>0.4</v>
      </c>
      <c r="K333">
        <v>6.6069899999999997</v>
      </c>
      <c r="L333">
        <v>0.40400000000000003</v>
      </c>
    </row>
    <row r="334" spans="1:12" x14ac:dyDescent="0.3">
      <c r="A334">
        <v>6.9479600000000001</v>
      </c>
      <c r="B334">
        <v>0.375</v>
      </c>
      <c r="C334">
        <v>5.76159</v>
      </c>
      <c r="D334">
        <v>0.40500000000000003</v>
      </c>
      <c r="E334">
        <v>7.0434599999999996</v>
      </c>
      <c r="F334">
        <v>0.40899999999999997</v>
      </c>
      <c r="G334">
        <v>6.1254299999999997</v>
      </c>
      <c r="H334">
        <v>0.40799999999999997</v>
      </c>
      <c r="I334">
        <v>5.8867700000000003</v>
      </c>
      <c r="J334">
        <v>0.40200000000000002</v>
      </c>
      <c r="K334">
        <v>6.6303099999999997</v>
      </c>
      <c r="L334">
        <v>0.40500000000000003</v>
      </c>
    </row>
    <row r="335" spans="1:12" x14ac:dyDescent="0.3">
      <c r="A335">
        <v>6.9723300000000004</v>
      </c>
      <c r="B335">
        <v>0.376</v>
      </c>
      <c r="C335">
        <v>5.7861399999999996</v>
      </c>
      <c r="D335">
        <v>0.40600000000000003</v>
      </c>
      <c r="E335">
        <v>7.0667</v>
      </c>
      <c r="F335">
        <v>0.41</v>
      </c>
      <c r="G335">
        <v>6.1442300000000003</v>
      </c>
      <c r="H335">
        <v>0.40899999999999997</v>
      </c>
      <c r="I335">
        <v>5.91099</v>
      </c>
      <c r="J335">
        <v>0.40300000000000002</v>
      </c>
      <c r="K335">
        <v>6.6536200000000001</v>
      </c>
      <c r="L335">
        <v>0.40600000000000003</v>
      </c>
    </row>
    <row r="336" spans="1:12" x14ac:dyDescent="0.3">
      <c r="A336">
        <v>6.9968399999999997</v>
      </c>
      <c r="B336">
        <v>0.377</v>
      </c>
      <c r="C336">
        <v>5.8106799999999996</v>
      </c>
      <c r="D336">
        <v>0.40799999999999997</v>
      </c>
      <c r="E336">
        <v>7.08995</v>
      </c>
      <c r="F336">
        <v>0.41099999999999998</v>
      </c>
      <c r="G336">
        <v>6.16303</v>
      </c>
      <c r="H336">
        <v>0.41</v>
      </c>
      <c r="I336">
        <v>5.9351799999999999</v>
      </c>
      <c r="J336">
        <v>0.40400000000000003</v>
      </c>
      <c r="K336">
        <v>6.6769499999999997</v>
      </c>
      <c r="L336">
        <v>0.40799999999999997</v>
      </c>
    </row>
    <row r="337" spans="1:12" x14ac:dyDescent="0.3">
      <c r="A337">
        <v>7.0214299999999996</v>
      </c>
      <c r="B337">
        <v>0.378</v>
      </c>
      <c r="C337">
        <v>5.83521</v>
      </c>
      <c r="D337">
        <v>0.40899999999999997</v>
      </c>
      <c r="E337">
        <v>7.1132200000000001</v>
      </c>
      <c r="F337">
        <v>0.41199999999999998</v>
      </c>
      <c r="G337">
        <v>6.1818499999999998</v>
      </c>
      <c r="H337">
        <v>0.41099999999999998</v>
      </c>
      <c r="I337">
        <v>5.9593499999999997</v>
      </c>
      <c r="J337">
        <v>0.40500000000000003</v>
      </c>
      <c r="K337">
        <v>6.7003000000000004</v>
      </c>
      <c r="L337">
        <v>0.40899999999999997</v>
      </c>
    </row>
    <row r="338" spans="1:12" x14ac:dyDescent="0.3">
      <c r="A338">
        <v>7.0460700000000003</v>
      </c>
      <c r="B338">
        <v>0.38</v>
      </c>
      <c r="C338">
        <v>5.8597099999999998</v>
      </c>
      <c r="D338">
        <v>0.41</v>
      </c>
      <c r="E338">
        <v>7.1364999999999998</v>
      </c>
      <c r="F338">
        <v>0.41399999999999998</v>
      </c>
      <c r="G338">
        <v>6.2006600000000001</v>
      </c>
      <c r="H338">
        <v>0.41299999999999998</v>
      </c>
      <c r="I338">
        <v>5.9835099999999999</v>
      </c>
      <c r="J338">
        <v>0.40600000000000003</v>
      </c>
      <c r="K338">
        <v>6.7236500000000001</v>
      </c>
      <c r="L338">
        <v>0.41</v>
      </c>
    </row>
    <row r="339" spans="1:12" x14ac:dyDescent="0.3">
      <c r="A339">
        <v>7.0707100000000001</v>
      </c>
      <c r="B339">
        <v>0.38100000000000001</v>
      </c>
      <c r="C339">
        <v>5.8841599999999996</v>
      </c>
      <c r="D339">
        <v>0.41099999999999998</v>
      </c>
      <c r="E339">
        <v>7.1597900000000001</v>
      </c>
      <c r="F339">
        <v>0.41499999999999998</v>
      </c>
      <c r="G339">
        <v>6.2194599999999998</v>
      </c>
      <c r="H339">
        <v>0.41399999999999998</v>
      </c>
      <c r="I339">
        <v>6.0076599999999996</v>
      </c>
      <c r="J339">
        <v>0.40799999999999997</v>
      </c>
      <c r="K339">
        <v>6.7470100000000004</v>
      </c>
      <c r="L339">
        <v>0.41099999999999998</v>
      </c>
    </row>
    <row r="340" spans="1:12" x14ac:dyDescent="0.3">
      <c r="A340">
        <v>7.0953200000000001</v>
      </c>
      <c r="B340">
        <v>0.38200000000000001</v>
      </c>
      <c r="C340">
        <v>5.9085599999999996</v>
      </c>
      <c r="D340">
        <v>0.41199999999999998</v>
      </c>
      <c r="E340">
        <v>7.1830699999999998</v>
      </c>
      <c r="F340">
        <v>0.41599999999999998</v>
      </c>
      <c r="G340">
        <v>6.2382600000000004</v>
      </c>
      <c r="H340">
        <v>0.41499999999999998</v>
      </c>
      <c r="I340">
        <v>6.0317999999999996</v>
      </c>
      <c r="J340">
        <v>0.40899999999999997</v>
      </c>
      <c r="K340">
        <v>6.7703800000000003</v>
      </c>
      <c r="L340">
        <v>0.41199999999999998</v>
      </c>
    </row>
    <row r="341" spans="1:12" x14ac:dyDescent="0.3">
      <c r="A341">
        <v>7.1199500000000002</v>
      </c>
      <c r="B341">
        <v>0.38300000000000001</v>
      </c>
      <c r="C341">
        <v>5.9329099999999997</v>
      </c>
      <c r="D341">
        <v>0.41399999999999998</v>
      </c>
      <c r="E341">
        <v>7.20634</v>
      </c>
      <c r="F341">
        <v>0.41699999999999998</v>
      </c>
      <c r="G341">
        <v>6.2570699999999997</v>
      </c>
      <c r="H341">
        <v>0.41599999999999998</v>
      </c>
      <c r="I341">
        <v>6.05593</v>
      </c>
      <c r="J341">
        <v>0.41</v>
      </c>
      <c r="K341">
        <v>6.7937399999999997</v>
      </c>
      <c r="L341">
        <v>0.41399999999999998</v>
      </c>
    </row>
    <row r="342" spans="1:12" x14ac:dyDescent="0.3">
      <c r="A342">
        <v>7.1446899999999998</v>
      </c>
      <c r="B342">
        <v>0.38500000000000001</v>
      </c>
      <c r="C342">
        <v>5.9571899999999998</v>
      </c>
      <c r="D342">
        <v>0.41499999999999998</v>
      </c>
      <c r="E342">
        <v>7.22959</v>
      </c>
      <c r="F342">
        <v>0.41799999999999998</v>
      </c>
      <c r="G342">
        <v>6.2758700000000003</v>
      </c>
      <c r="H342">
        <v>0.41699999999999998</v>
      </c>
      <c r="I342">
        <v>6.08005</v>
      </c>
      <c r="J342">
        <v>0.41099999999999998</v>
      </c>
      <c r="K342">
        <v>6.8171099999999996</v>
      </c>
      <c r="L342">
        <v>0.41499999999999998</v>
      </c>
    </row>
    <row r="343" spans="1:12" x14ac:dyDescent="0.3">
      <c r="A343">
        <v>7.1695700000000002</v>
      </c>
      <c r="B343">
        <v>0.38600000000000001</v>
      </c>
      <c r="C343">
        <v>5.9814299999999996</v>
      </c>
      <c r="D343">
        <v>0.41599999999999998</v>
      </c>
      <c r="E343">
        <v>7.2528499999999996</v>
      </c>
      <c r="F343">
        <v>0.42</v>
      </c>
      <c r="G343">
        <v>6.2946900000000001</v>
      </c>
      <c r="H343">
        <v>0.41899999999999998</v>
      </c>
      <c r="I343">
        <v>6.1041299999999996</v>
      </c>
      <c r="J343">
        <v>0.41199999999999998</v>
      </c>
      <c r="K343">
        <v>6.84049</v>
      </c>
      <c r="L343">
        <v>0.41599999999999998</v>
      </c>
    </row>
    <row r="344" spans="1:12" x14ac:dyDescent="0.3">
      <c r="A344">
        <v>7.1945499999999996</v>
      </c>
      <c r="B344">
        <v>0.38700000000000001</v>
      </c>
      <c r="C344">
        <v>6.0056099999999999</v>
      </c>
      <c r="D344">
        <v>0.41699999999999998</v>
      </c>
      <c r="E344">
        <v>7.2761199999999997</v>
      </c>
      <c r="F344">
        <v>0.42099999999999999</v>
      </c>
      <c r="G344">
        <v>6.31351</v>
      </c>
      <c r="H344">
        <v>0.42</v>
      </c>
      <c r="I344">
        <v>6.1281699999999999</v>
      </c>
      <c r="J344">
        <v>0.41399999999999998</v>
      </c>
      <c r="K344">
        <v>6.8638700000000004</v>
      </c>
      <c r="L344">
        <v>0.41699999999999998</v>
      </c>
    </row>
    <row r="345" spans="1:12" x14ac:dyDescent="0.3">
      <c r="A345">
        <v>7.2195600000000004</v>
      </c>
      <c r="B345">
        <v>0.38800000000000001</v>
      </c>
      <c r="C345">
        <v>6.0297499999999999</v>
      </c>
      <c r="D345">
        <v>0.41799999999999998</v>
      </c>
      <c r="E345">
        <v>7.2994000000000003</v>
      </c>
      <c r="F345">
        <v>0.42199999999999999</v>
      </c>
      <c r="G345">
        <v>6.3323400000000003</v>
      </c>
      <c r="H345">
        <v>0.42099999999999999</v>
      </c>
      <c r="I345">
        <v>6.1521600000000003</v>
      </c>
      <c r="J345">
        <v>0.41499999999999998</v>
      </c>
      <c r="K345">
        <v>6.88727</v>
      </c>
      <c r="L345">
        <v>0.41799999999999998</v>
      </c>
    </row>
    <row r="346" spans="1:12" x14ac:dyDescent="0.3">
      <c r="A346">
        <v>7.2445700000000004</v>
      </c>
      <c r="B346">
        <v>0.38900000000000001</v>
      </c>
      <c r="C346">
        <v>6.0538499999999997</v>
      </c>
      <c r="D346">
        <v>0.42</v>
      </c>
      <c r="E346">
        <v>7.3227000000000002</v>
      </c>
      <c r="F346">
        <v>0.42299999999999999</v>
      </c>
      <c r="G346">
        <v>6.3511600000000001</v>
      </c>
      <c r="H346">
        <v>0.42199999999999999</v>
      </c>
      <c r="I346">
        <v>6.1761200000000001</v>
      </c>
      <c r="J346">
        <v>0.41599999999999998</v>
      </c>
      <c r="K346">
        <v>6.9106699999999996</v>
      </c>
      <c r="L346">
        <v>0.42</v>
      </c>
    </row>
    <row r="347" spans="1:12" x14ac:dyDescent="0.3">
      <c r="A347">
        <v>7.26966</v>
      </c>
      <c r="B347">
        <v>0.39100000000000001</v>
      </c>
      <c r="C347">
        <v>6.0779199999999998</v>
      </c>
      <c r="D347">
        <v>0.42099999999999999</v>
      </c>
      <c r="E347">
        <v>7.3460000000000001</v>
      </c>
      <c r="F347">
        <v>0.42499999999999999</v>
      </c>
      <c r="G347">
        <v>6.3699899999999996</v>
      </c>
      <c r="H347">
        <v>0.42399999999999999</v>
      </c>
      <c r="I347">
        <v>6.2000500000000001</v>
      </c>
      <c r="J347">
        <v>0.41699999999999998</v>
      </c>
      <c r="K347">
        <v>6.9340900000000003</v>
      </c>
      <c r="L347">
        <v>0.42099999999999999</v>
      </c>
    </row>
    <row r="348" spans="1:12" x14ac:dyDescent="0.3">
      <c r="A348">
        <v>7.2948899999999997</v>
      </c>
      <c r="B348">
        <v>0.39200000000000002</v>
      </c>
      <c r="C348">
        <v>6.1019699999999997</v>
      </c>
      <c r="D348">
        <v>0.42199999999999999</v>
      </c>
      <c r="E348">
        <v>7.3693200000000001</v>
      </c>
      <c r="F348">
        <v>0.42599999999999999</v>
      </c>
      <c r="G348">
        <v>6.3887999999999998</v>
      </c>
      <c r="H348">
        <v>0.42499999999999999</v>
      </c>
      <c r="I348">
        <v>6.2239599999999999</v>
      </c>
      <c r="J348">
        <v>0.41899999999999998</v>
      </c>
      <c r="K348">
        <v>6.9575100000000001</v>
      </c>
      <c r="L348">
        <v>0.42199999999999999</v>
      </c>
    </row>
    <row r="349" spans="1:12" x14ac:dyDescent="0.3">
      <c r="A349">
        <v>7.3203100000000001</v>
      </c>
      <c r="B349">
        <v>0.39300000000000002</v>
      </c>
      <c r="C349">
        <v>6.12601</v>
      </c>
      <c r="D349">
        <v>0.42299999999999999</v>
      </c>
      <c r="E349">
        <v>7.3926400000000001</v>
      </c>
      <c r="F349">
        <v>0.42699999999999999</v>
      </c>
      <c r="G349">
        <v>6.40761</v>
      </c>
      <c r="H349">
        <v>0.42599999999999999</v>
      </c>
      <c r="I349">
        <v>6.2478400000000001</v>
      </c>
      <c r="J349">
        <v>0.42</v>
      </c>
      <c r="K349">
        <v>6.9809299999999999</v>
      </c>
      <c r="L349">
        <v>0.42299999999999999</v>
      </c>
    </row>
    <row r="350" spans="1:12" x14ac:dyDescent="0.3">
      <c r="A350">
        <v>7.3459000000000003</v>
      </c>
      <c r="B350">
        <v>0.39400000000000002</v>
      </c>
      <c r="C350">
        <v>6.1500599999999999</v>
      </c>
      <c r="D350">
        <v>0.42499999999999999</v>
      </c>
      <c r="E350">
        <v>7.4159899999999999</v>
      </c>
      <c r="F350">
        <v>0.42799999999999999</v>
      </c>
      <c r="G350">
        <v>6.4264200000000002</v>
      </c>
      <c r="H350">
        <v>0.42699999999999999</v>
      </c>
      <c r="I350">
        <v>6.2717099999999997</v>
      </c>
      <c r="J350">
        <v>0.42099999999999999</v>
      </c>
      <c r="K350">
        <v>7.0043600000000001</v>
      </c>
      <c r="L350">
        <v>0.42499999999999999</v>
      </c>
    </row>
    <row r="351" spans="1:12" x14ac:dyDescent="0.3">
      <c r="A351">
        <v>7.37155</v>
      </c>
      <c r="B351">
        <v>0.39500000000000002</v>
      </c>
      <c r="C351">
        <v>6.1741200000000003</v>
      </c>
      <c r="D351">
        <v>0.42599999999999999</v>
      </c>
      <c r="E351">
        <v>7.4393599999999998</v>
      </c>
      <c r="F351">
        <v>0.42899999999999999</v>
      </c>
      <c r="G351">
        <v>6.4452199999999999</v>
      </c>
      <c r="H351">
        <v>0.42799999999999999</v>
      </c>
      <c r="I351">
        <v>6.2955399999999999</v>
      </c>
      <c r="J351">
        <v>0.42199999999999999</v>
      </c>
      <c r="K351">
        <v>7.0277799999999999</v>
      </c>
      <c r="L351">
        <v>0.42599999999999999</v>
      </c>
    </row>
    <row r="352" spans="1:12" x14ac:dyDescent="0.3">
      <c r="A352">
        <v>7.3971499999999999</v>
      </c>
      <c r="B352">
        <v>0.39700000000000002</v>
      </c>
      <c r="C352">
        <v>6.1981700000000002</v>
      </c>
      <c r="D352">
        <v>0.42699999999999999</v>
      </c>
      <c r="E352">
        <v>7.4627600000000003</v>
      </c>
      <c r="F352">
        <v>0.43099999999999999</v>
      </c>
      <c r="G352">
        <v>6.46401</v>
      </c>
      <c r="H352">
        <v>0.43</v>
      </c>
      <c r="I352">
        <v>6.3193400000000004</v>
      </c>
      <c r="J352">
        <v>0.42299999999999999</v>
      </c>
      <c r="K352">
        <v>7.0511999999999997</v>
      </c>
      <c r="L352">
        <v>0.42699999999999999</v>
      </c>
    </row>
    <row r="353" spans="1:12" x14ac:dyDescent="0.3">
      <c r="A353">
        <v>7.4226599999999996</v>
      </c>
      <c r="B353">
        <v>0.39800000000000002</v>
      </c>
      <c r="C353">
        <v>6.2222099999999996</v>
      </c>
      <c r="D353">
        <v>0.42799999999999999</v>
      </c>
      <c r="E353">
        <v>7.4861700000000004</v>
      </c>
      <c r="F353">
        <v>0.432</v>
      </c>
      <c r="G353">
        <v>6.4828000000000001</v>
      </c>
      <c r="H353">
        <v>0.43099999999999999</v>
      </c>
      <c r="I353">
        <v>6.3430999999999997</v>
      </c>
      <c r="J353">
        <v>0.42499999999999999</v>
      </c>
      <c r="K353">
        <v>7.07463</v>
      </c>
      <c r="L353">
        <v>0.42799999999999999</v>
      </c>
    </row>
    <row r="354" spans="1:12" x14ac:dyDescent="0.3">
      <c r="A354">
        <v>7.44808</v>
      </c>
      <c r="B354">
        <v>0.39900000000000002</v>
      </c>
      <c r="C354">
        <v>6.2462299999999997</v>
      </c>
      <c r="D354">
        <v>0.42899999999999999</v>
      </c>
      <c r="E354">
        <v>7.5095999999999998</v>
      </c>
      <c r="F354">
        <v>0.433</v>
      </c>
      <c r="G354">
        <v>6.5015900000000002</v>
      </c>
      <c r="H354">
        <v>0.432</v>
      </c>
      <c r="I354">
        <v>6.3668300000000002</v>
      </c>
      <c r="J354">
        <v>0.42599999999999999</v>
      </c>
      <c r="K354">
        <v>7.0980800000000004</v>
      </c>
      <c r="L354">
        <v>0.42899999999999999</v>
      </c>
    </row>
    <row r="355" spans="1:12" x14ac:dyDescent="0.3">
      <c r="A355">
        <v>7.4734299999999996</v>
      </c>
      <c r="B355">
        <v>0.4</v>
      </c>
      <c r="C355">
        <v>6.2702200000000001</v>
      </c>
      <c r="D355">
        <v>0.43099999999999999</v>
      </c>
      <c r="E355">
        <v>7.5330500000000002</v>
      </c>
      <c r="F355">
        <v>0.434</v>
      </c>
      <c r="G355">
        <v>6.5203899999999999</v>
      </c>
      <c r="H355">
        <v>0.433</v>
      </c>
      <c r="I355">
        <v>6.3905399999999997</v>
      </c>
      <c r="J355">
        <v>0.42699999999999999</v>
      </c>
      <c r="K355">
        <v>7.1215299999999999</v>
      </c>
      <c r="L355">
        <v>0.43099999999999999</v>
      </c>
    </row>
    <row r="356" spans="1:12" x14ac:dyDescent="0.3">
      <c r="A356">
        <v>7.4987899999999996</v>
      </c>
      <c r="B356">
        <v>0.40200000000000002</v>
      </c>
      <c r="C356">
        <v>6.2941700000000003</v>
      </c>
      <c r="D356">
        <v>0.432</v>
      </c>
      <c r="E356">
        <v>7.5564900000000002</v>
      </c>
      <c r="F356">
        <v>0.435</v>
      </c>
      <c r="G356">
        <v>6.5391700000000004</v>
      </c>
      <c r="H356">
        <v>0.434</v>
      </c>
      <c r="I356">
        <v>6.41425</v>
      </c>
      <c r="J356">
        <v>0.42799999999999999</v>
      </c>
      <c r="K356">
        <v>7.14499</v>
      </c>
      <c r="L356">
        <v>0.432</v>
      </c>
    </row>
    <row r="357" spans="1:12" x14ac:dyDescent="0.3">
      <c r="A357">
        <v>7.5242100000000001</v>
      </c>
      <c r="B357">
        <v>0.40300000000000002</v>
      </c>
      <c r="C357">
        <v>6.3181099999999999</v>
      </c>
      <c r="D357">
        <v>0.433</v>
      </c>
      <c r="E357">
        <v>7.5799399999999997</v>
      </c>
      <c r="F357">
        <v>0.437</v>
      </c>
      <c r="G357">
        <v>6.5579499999999999</v>
      </c>
      <c r="H357">
        <v>0.436</v>
      </c>
      <c r="I357">
        <v>6.4379499999999998</v>
      </c>
      <c r="J357">
        <v>0.42899999999999999</v>
      </c>
      <c r="K357">
        <v>7.16845</v>
      </c>
      <c r="L357">
        <v>0.433</v>
      </c>
    </row>
    <row r="358" spans="1:12" x14ac:dyDescent="0.3">
      <c r="A358">
        <v>7.5497100000000001</v>
      </c>
      <c r="B358">
        <v>0.40400000000000003</v>
      </c>
      <c r="C358">
        <v>6.3420500000000004</v>
      </c>
      <c r="D358">
        <v>0.434</v>
      </c>
      <c r="E358">
        <v>7.6033799999999996</v>
      </c>
      <c r="F358">
        <v>0.438</v>
      </c>
      <c r="G358">
        <v>6.5767100000000003</v>
      </c>
      <c r="H358">
        <v>0.437</v>
      </c>
      <c r="I358">
        <v>6.4616199999999999</v>
      </c>
      <c r="J358">
        <v>0.43099999999999999</v>
      </c>
      <c r="K358">
        <v>7.1919000000000004</v>
      </c>
      <c r="L358">
        <v>0.434</v>
      </c>
    </row>
    <row r="359" spans="1:12" x14ac:dyDescent="0.3">
      <c r="A359">
        <v>7.5751999999999997</v>
      </c>
      <c r="B359">
        <v>0.40500000000000003</v>
      </c>
      <c r="C359">
        <v>6.3660100000000002</v>
      </c>
      <c r="D359">
        <v>0.435</v>
      </c>
      <c r="E359">
        <v>7.6268200000000004</v>
      </c>
      <c r="F359">
        <v>0.439</v>
      </c>
      <c r="G359">
        <v>6.5954800000000002</v>
      </c>
      <c r="H359">
        <v>0.438</v>
      </c>
      <c r="I359">
        <v>6.4852600000000002</v>
      </c>
      <c r="J359">
        <v>0.432</v>
      </c>
      <c r="K359">
        <v>7.2153600000000004</v>
      </c>
      <c r="L359">
        <v>0.435</v>
      </c>
    </row>
    <row r="360" spans="1:12" x14ac:dyDescent="0.3">
      <c r="A360">
        <v>7.6005900000000004</v>
      </c>
      <c r="B360">
        <v>0.40600000000000003</v>
      </c>
      <c r="C360">
        <v>6.3900199999999998</v>
      </c>
      <c r="D360">
        <v>0.437</v>
      </c>
      <c r="E360">
        <v>7.6502499999999998</v>
      </c>
      <c r="F360">
        <v>0.44</v>
      </c>
      <c r="G360">
        <v>6.6142599999999998</v>
      </c>
      <c r="H360">
        <v>0.439</v>
      </c>
      <c r="I360">
        <v>6.5088499999999998</v>
      </c>
      <c r="J360">
        <v>0.433</v>
      </c>
      <c r="K360">
        <v>7.2388300000000001</v>
      </c>
      <c r="L360">
        <v>0.437</v>
      </c>
    </row>
    <row r="361" spans="1:12" x14ac:dyDescent="0.3">
      <c r="A361">
        <v>7.62582</v>
      </c>
      <c r="B361">
        <v>0.40799999999999997</v>
      </c>
      <c r="C361">
        <v>6.4140800000000002</v>
      </c>
      <c r="D361">
        <v>0.438</v>
      </c>
      <c r="E361">
        <v>7.6736800000000001</v>
      </c>
      <c r="F361">
        <v>0.442</v>
      </c>
      <c r="G361">
        <v>6.6330400000000003</v>
      </c>
      <c r="H361">
        <v>0.44</v>
      </c>
      <c r="I361">
        <v>6.5324099999999996</v>
      </c>
      <c r="J361">
        <v>0.434</v>
      </c>
      <c r="K361">
        <v>7.2622900000000001</v>
      </c>
      <c r="L361">
        <v>0.438</v>
      </c>
    </row>
    <row r="362" spans="1:12" x14ac:dyDescent="0.3">
      <c r="A362">
        <v>7.65083</v>
      </c>
      <c r="B362">
        <v>0.40899999999999997</v>
      </c>
      <c r="C362">
        <v>6.4381899999999996</v>
      </c>
      <c r="D362">
        <v>0.439</v>
      </c>
      <c r="E362">
        <v>7.6970999999999998</v>
      </c>
      <c r="F362">
        <v>0.443</v>
      </c>
      <c r="G362">
        <v>6.65184</v>
      </c>
      <c r="H362">
        <v>0.442</v>
      </c>
      <c r="I362">
        <v>6.5559200000000004</v>
      </c>
      <c r="J362">
        <v>0.436</v>
      </c>
      <c r="K362">
        <v>7.2857599999999998</v>
      </c>
      <c r="L362">
        <v>0.439</v>
      </c>
    </row>
    <row r="363" spans="1:12" x14ac:dyDescent="0.3">
      <c r="A363">
        <v>7.6756599999999997</v>
      </c>
      <c r="B363">
        <v>0.41</v>
      </c>
      <c r="C363">
        <v>6.4623600000000003</v>
      </c>
      <c r="D363">
        <v>0.44</v>
      </c>
      <c r="E363">
        <v>7.72051</v>
      </c>
      <c r="F363">
        <v>0.44400000000000001</v>
      </c>
      <c r="G363">
        <v>6.6706399999999997</v>
      </c>
      <c r="H363">
        <v>0.443</v>
      </c>
      <c r="I363">
        <v>6.5794100000000002</v>
      </c>
      <c r="J363">
        <v>0.437</v>
      </c>
      <c r="K363">
        <v>7.3092199999999998</v>
      </c>
      <c r="L363">
        <v>0.44</v>
      </c>
    </row>
    <row r="364" spans="1:12" x14ac:dyDescent="0.3">
      <c r="A364">
        <v>7.7004000000000001</v>
      </c>
      <c r="B364">
        <v>0.41099999999999998</v>
      </c>
      <c r="C364">
        <v>6.4865599999999999</v>
      </c>
      <c r="D364">
        <v>0.442</v>
      </c>
      <c r="E364">
        <v>7.7439200000000001</v>
      </c>
      <c r="F364">
        <v>0.44500000000000001</v>
      </c>
      <c r="G364">
        <v>6.6894499999999999</v>
      </c>
      <c r="H364">
        <v>0.44400000000000001</v>
      </c>
      <c r="I364">
        <v>6.6028599999999997</v>
      </c>
      <c r="J364">
        <v>0.438</v>
      </c>
      <c r="K364">
        <v>7.3326700000000002</v>
      </c>
      <c r="L364">
        <v>0.442</v>
      </c>
    </row>
    <row r="365" spans="1:12" x14ac:dyDescent="0.3">
      <c r="A365">
        <v>7.7250899999999998</v>
      </c>
      <c r="B365">
        <v>0.41299999999999998</v>
      </c>
      <c r="C365">
        <v>6.5107999999999997</v>
      </c>
      <c r="D365">
        <v>0.443</v>
      </c>
      <c r="E365">
        <v>7.7673300000000003</v>
      </c>
      <c r="F365">
        <v>0.44600000000000001</v>
      </c>
      <c r="G365">
        <v>6.7082699999999997</v>
      </c>
      <c r="H365">
        <v>0.44500000000000001</v>
      </c>
      <c r="I365">
        <v>6.6262800000000004</v>
      </c>
      <c r="J365">
        <v>0.439</v>
      </c>
      <c r="K365">
        <v>7.3561300000000003</v>
      </c>
      <c r="L365">
        <v>0.443</v>
      </c>
    </row>
    <row r="366" spans="1:12" x14ac:dyDescent="0.3">
      <c r="A366">
        <v>7.7497199999999999</v>
      </c>
      <c r="B366">
        <v>0.41399999999999998</v>
      </c>
      <c r="C366">
        <v>6.5350700000000002</v>
      </c>
      <c r="D366">
        <v>0.44400000000000001</v>
      </c>
      <c r="E366">
        <v>7.7907299999999999</v>
      </c>
      <c r="F366">
        <v>0.44800000000000001</v>
      </c>
      <c r="G366">
        <v>6.7271000000000001</v>
      </c>
      <c r="H366">
        <v>0.44700000000000001</v>
      </c>
      <c r="I366">
        <v>6.64968</v>
      </c>
      <c r="J366">
        <v>0.44</v>
      </c>
      <c r="K366">
        <v>7.3795799999999998</v>
      </c>
      <c r="L366">
        <v>0.44400000000000001</v>
      </c>
    </row>
    <row r="367" spans="1:12" x14ac:dyDescent="0.3">
      <c r="A367">
        <v>7.7743099999999998</v>
      </c>
      <c r="B367">
        <v>0.41499999999999998</v>
      </c>
      <c r="C367">
        <v>6.55938</v>
      </c>
      <c r="D367">
        <v>0.44500000000000001</v>
      </c>
      <c r="E367">
        <v>7.8141100000000003</v>
      </c>
      <c r="F367">
        <v>0.44900000000000001</v>
      </c>
      <c r="G367">
        <v>6.7459300000000004</v>
      </c>
      <c r="H367">
        <v>0.44800000000000001</v>
      </c>
      <c r="I367">
        <v>6.6730299999999998</v>
      </c>
      <c r="J367">
        <v>0.442</v>
      </c>
      <c r="K367">
        <v>7.4029999999999996</v>
      </c>
      <c r="L367">
        <v>0.44500000000000001</v>
      </c>
    </row>
    <row r="368" spans="1:12" x14ac:dyDescent="0.3">
      <c r="A368">
        <v>7.7988999999999997</v>
      </c>
      <c r="B368">
        <v>0.41599999999999998</v>
      </c>
      <c r="C368">
        <v>6.5837199999999996</v>
      </c>
      <c r="D368">
        <v>0.44600000000000001</v>
      </c>
      <c r="E368">
        <v>7.8374800000000002</v>
      </c>
      <c r="F368">
        <v>0.45</v>
      </c>
      <c r="G368">
        <v>6.76478</v>
      </c>
      <c r="H368">
        <v>0.44900000000000001</v>
      </c>
      <c r="I368">
        <v>6.6963499999999998</v>
      </c>
      <c r="J368">
        <v>0.443</v>
      </c>
      <c r="K368">
        <v>7.4264099999999997</v>
      </c>
      <c r="L368">
        <v>0.44600000000000001</v>
      </c>
    </row>
    <row r="369" spans="1:12" x14ac:dyDescent="0.3">
      <c r="A369">
        <v>7.82348</v>
      </c>
      <c r="B369">
        <v>0.41699999999999998</v>
      </c>
      <c r="C369">
        <v>6.6080800000000002</v>
      </c>
      <c r="D369">
        <v>0.44800000000000001</v>
      </c>
      <c r="E369">
        <v>7.8608399999999996</v>
      </c>
      <c r="F369">
        <v>0.45100000000000001</v>
      </c>
      <c r="G369">
        <v>6.7836499999999997</v>
      </c>
      <c r="H369">
        <v>0.45</v>
      </c>
      <c r="I369">
        <v>6.7196199999999999</v>
      </c>
      <c r="J369">
        <v>0.44400000000000001</v>
      </c>
      <c r="K369">
        <v>7.4497999999999998</v>
      </c>
      <c r="L369">
        <v>0.44800000000000001</v>
      </c>
    </row>
    <row r="370" spans="1:12" x14ac:dyDescent="0.3">
      <c r="A370">
        <v>7.8480400000000001</v>
      </c>
      <c r="B370">
        <v>0.41899999999999998</v>
      </c>
      <c r="C370">
        <v>6.6324399999999999</v>
      </c>
      <c r="D370">
        <v>0.44900000000000001</v>
      </c>
      <c r="E370">
        <v>7.8841999999999999</v>
      </c>
      <c r="F370">
        <v>0.45300000000000001</v>
      </c>
      <c r="G370">
        <v>6.8025200000000003</v>
      </c>
      <c r="H370">
        <v>0.45100000000000001</v>
      </c>
      <c r="I370">
        <v>6.7428400000000002</v>
      </c>
      <c r="J370">
        <v>0.44500000000000001</v>
      </c>
      <c r="K370">
        <v>7.47316</v>
      </c>
      <c r="L370">
        <v>0.44900000000000001</v>
      </c>
    </row>
    <row r="371" spans="1:12" x14ac:dyDescent="0.3">
      <c r="A371">
        <v>7.8725500000000004</v>
      </c>
      <c r="B371">
        <v>0.42</v>
      </c>
      <c r="C371">
        <v>6.6567999999999996</v>
      </c>
      <c r="D371">
        <v>0.45</v>
      </c>
      <c r="E371">
        <v>7.9075499999999996</v>
      </c>
      <c r="F371">
        <v>0.45400000000000001</v>
      </c>
      <c r="G371">
        <v>6.8213999999999997</v>
      </c>
      <c r="H371">
        <v>0.45300000000000001</v>
      </c>
      <c r="I371">
        <v>6.7660299999999998</v>
      </c>
      <c r="J371">
        <v>0.44600000000000001</v>
      </c>
      <c r="K371">
        <v>7.4965200000000003</v>
      </c>
      <c r="L371">
        <v>0.45</v>
      </c>
    </row>
    <row r="372" spans="1:12" x14ac:dyDescent="0.3">
      <c r="A372">
        <v>7.8969699999999996</v>
      </c>
      <c r="B372">
        <v>0.42099999999999999</v>
      </c>
      <c r="C372">
        <v>6.6811699999999998</v>
      </c>
      <c r="D372">
        <v>0.45100000000000001</v>
      </c>
      <c r="E372">
        <v>7.9308899999999998</v>
      </c>
      <c r="F372">
        <v>0.45500000000000002</v>
      </c>
      <c r="G372">
        <v>6.8402700000000003</v>
      </c>
      <c r="H372">
        <v>0.45400000000000001</v>
      </c>
      <c r="I372">
        <v>6.7892099999999997</v>
      </c>
      <c r="J372">
        <v>0.44800000000000001</v>
      </c>
      <c r="K372">
        <v>7.5198600000000004</v>
      </c>
      <c r="L372">
        <v>0.45100000000000001</v>
      </c>
    </row>
    <row r="373" spans="1:12" x14ac:dyDescent="0.3">
      <c r="A373">
        <v>7.9212199999999999</v>
      </c>
      <c r="B373">
        <v>0.42199999999999999</v>
      </c>
      <c r="C373">
        <v>6.7055400000000001</v>
      </c>
      <c r="D373">
        <v>0.45200000000000001</v>
      </c>
      <c r="E373">
        <v>7.9542099999999998</v>
      </c>
      <c r="F373">
        <v>0.45600000000000002</v>
      </c>
      <c r="G373">
        <v>6.8591300000000004</v>
      </c>
      <c r="H373">
        <v>0.45500000000000002</v>
      </c>
      <c r="I373">
        <v>6.81236</v>
      </c>
      <c r="J373">
        <v>0.44900000000000001</v>
      </c>
      <c r="K373">
        <v>7.5431800000000004</v>
      </c>
      <c r="L373">
        <v>0.45200000000000001</v>
      </c>
    </row>
    <row r="374" spans="1:12" x14ac:dyDescent="0.3">
      <c r="A374">
        <v>7.9452699999999998</v>
      </c>
      <c r="B374">
        <v>0.42299999999999999</v>
      </c>
      <c r="C374">
        <v>6.7299199999999999</v>
      </c>
      <c r="D374">
        <v>0.45400000000000001</v>
      </c>
      <c r="E374">
        <v>7.9775</v>
      </c>
      <c r="F374">
        <v>0.45700000000000002</v>
      </c>
      <c r="G374">
        <v>6.8779700000000004</v>
      </c>
      <c r="H374">
        <v>0.45600000000000002</v>
      </c>
      <c r="I374">
        <v>6.8354900000000001</v>
      </c>
      <c r="J374">
        <v>0.45</v>
      </c>
      <c r="K374">
        <v>7.5665100000000001</v>
      </c>
      <c r="L374">
        <v>0.45400000000000001</v>
      </c>
    </row>
    <row r="375" spans="1:12" x14ac:dyDescent="0.3">
      <c r="A375">
        <v>7.9691400000000003</v>
      </c>
      <c r="B375">
        <v>0.42499999999999999</v>
      </c>
      <c r="C375">
        <v>6.7543199999999999</v>
      </c>
      <c r="D375">
        <v>0.45500000000000002</v>
      </c>
      <c r="E375">
        <v>8.0007599999999996</v>
      </c>
      <c r="F375">
        <v>0.45900000000000002</v>
      </c>
      <c r="G375">
        <v>6.8967999999999998</v>
      </c>
      <c r="H375">
        <v>0.45700000000000002</v>
      </c>
      <c r="I375">
        <v>6.8586099999999997</v>
      </c>
      <c r="J375">
        <v>0.45100000000000001</v>
      </c>
      <c r="K375">
        <v>7.5898099999999999</v>
      </c>
      <c r="L375">
        <v>0.45500000000000002</v>
      </c>
    </row>
    <row r="376" spans="1:12" x14ac:dyDescent="0.3">
      <c r="A376">
        <v>7.9929600000000001</v>
      </c>
      <c r="B376">
        <v>0.42599999999999999</v>
      </c>
      <c r="C376">
        <v>6.7787300000000004</v>
      </c>
      <c r="D376">
        <v>0.45600000000000002</v>
      </c>
      <c r="E376">
        <v>8.0239999999999991</v>
      </c>
      <c r="F376">
        <v>0.46</v>
      </c>
      <c r="G376">
        <v>6.9156199999999997</v>
      </c>
      <c r="H376">
        <v>0.45900000000000002</v>
      </c>
      <c r="I376">
        <v>6.8817300000000001</v>
      </c>
      <c r="J376">
        <v>0.45300000000000001</v>
      </c>
      <c r="K376">
        <v>7.6131000000000002</v>
      </c>
      <c r="L376">
        <v>0.45600000000000002</v>
      </c>
    </row>
    <row r="377" spans="1:12" x14ac:dyDescent="0.3">
      <c r="A377">
        <v>8.0167699999999993</v>
      </c>
      <c r="B377">
        <v>0.42699999999999999</v>
      </c>
      <c r="C377">
        <v>6.8031600000000001</v>
      </c>
      <c r="D377">
        <v>0.45700000000000002</v>
      </c>
      <c r="E377">
        <v>8.0472400000000004</v>
      </c>
      <c r="F377">
        <v>0.46100000000000002</v>
      </c>
      <c r="G377">
        <v>6.9344400000000004</v>
      </c>
      <c r="H377">
        <v>0.46</v>
      </c>
      <c r="I377">
        <v>6.9048299999999996</v>
      </c>
      <c r="J377">
        <v>0.45400000000000001</v>
      </c>
      <c r="K377">
        <v>7.6363700000000003</v>
      </c>
      <c r="L377">
        <v>0.45700000000000002</v>
      </c>
    </row>
    <row r="378" spans="1:12" x14ac:dyDescent="0.3">
      <c r="A378">
        <v>8.0405499999999996</v>
      </c>
      <c r="B378">
        <v>0.42799999999999999</v>
      </c>
      <c r="C378">
        <v>6.8275899999999998</v>
      </c>
      <c r="D378">
        <v>0.45900000000000002</v>
      </c>
      <c r="E378">
        <v>8.0704700000000003</v>
      </c>
      <c r="F378">
        <v>0.46200000000000002</v>
      </c>
      <c r="G378">
        <v>6.9532600000000002</v>
      </c>
      <c r="H378">
        <v>0.46100000000000002</v>
      </c>
      <c r="I378">
        <v>6.9279200000000003</v>
      </c>
      <c r="J378">
        <v>0.45500000000000002</v>
      </c>
      <c r="K378">
        <v>7.6596399999999996</v>
      </c>
      <c r="L378">
        <v>0.45900000000000002</v>
      </c>
    </row>
    <row r="379" spans="1:12" x14ac:dyDescent="0.3">
      <c r="A379">
        <v>8.0642800000000001</v>
      </c>
      <c r="B379">
        <v>0.43</v>
      </c>
      <c r="C379">
        <v>6.8520200000000004</v>
      </c>
      <c r="D379">
        <v>0.46</v>
      </c>
      <c r="E379">
        <v>8.0937000000000001</v>
      </c>
      <c r="F379">
        <v>0.46400000000000002</v>
      </c>
      <c r="G379">
        <v>6.9720899999999997</v>
      </c>
      <c r="H379">
        <v>0.46200000000000002</v>
      </c>
      <c r="I379">
        <v>6.9509800000000004</v>
      </c>
      <c r="J379">
        <v>0.45600000000000002</v>
      </c>
      <c r="K379">
        <v>7.6829000000000001</v>
      </c>
      <c r="L379">
        <v>0.46</v>
      </c>
    </row>
    <row r="380" spans="1:12" x14ac:dyDescent="0.3">
      <c r="A380">
        <v>8.0879399999999997</v>
      </c>
      <c r="B380">
        <v>0.43099999999999999</v>
      </c>
      <c r="C380">
        <v>6.8764399999999997</v>
      </c>
      <c r="D380">
        <v>0.46100000000000002</v>
      </c>
      <c r="E380">
        <v>8.11693</v>
      </c>
      <c r="F380">
        <v>0.46500000000000002</v>
      </c>
      <c r="G380">
        <v>6.9909400000000002</v>
      </c>
      <c r="H380">
        <v>0.46300000000000002</v>
      </c>
      <c r="I380">
        <v>6.9740200000000003</v>
      </c>
      <c r="J380">
        <v>0.45700000000000002</v>
      </c>
      <c r="K380">
        <v>7.7061500000000001</v>
      </c>
      <c r="L380">
        <v>0.46100000000000002</v>
      </c>
    </row>
    <row r="381" spans="1:12" x14ac:dyDescent="0.3">
      <c r="A381">
        <v>8.1115499999999994</v>
      </c>
      <c r="B381">
        <v>0.432</v>
      </c>
      <c r="C381">
        <v>6.9008000000000003</v>
      </c>
      <c r="D381">
        <v>0.46200000000000002</v>
      </c>
      <c r="E381">
        <v>8.1401599999999998</v>
      </c>
      <c r="F381">
        <v>0.46600000000000003</v>
      </c>
      <c r="G381">
        <v>7.0097899999999997</v>
      </c>
      <c r="H381">
        <v>0.46500000000000002</v>
      </c>
      <c r="I381">
        <v>6.9970499999999998</v>
      </c>
      <c r="J381">
        <v>0.45900000000000002</v>
      </c>
      <c r="K381">
        <v>7.7293900000000004</v>
      </c>
      <c r="L381">
        <v>0.46200000000000002</v>
      </c>
    </row>
    <row r="382" spans="1:12" x14ac:dyDescent="0.3">
      <c r="A382">
        <v>8.1350999999999996</v>
      </c>
      <c r="B382">
        <v>0.433</v>
      </c>
      <c r="C382">
        <v>6.9250800000000003</v>
      </c>
      <c r="D382">
        <v>0.46300000000000002</v>
      </c>
      <c r="E382">
        <v>8.1633800000000001</v>
      </c>
      <c r="F382">
        <v>0.46700000000000003</v>
      </c>
      <c r="G382">
        <v>7.0286600000000004</v>
      </c>
      <c r="H382">
        <v>0.46600000000000003</v>
      </c>
      <c r="I382">
        <v>7.0200500000000003</v>
      </c>
      <c r="J382">
        <v>0.46</v>
      </c>
      <c r="K382">
        <v>7.7526099999999998</v>
      </c>
      <c r="L382">
        <v>0.46300000000000002</v>
      </c>
    </row>
    <row r="383" spans="1:12" x14ac:dyDescent="0.3">
      <c r="A383">
        <v>8.15855</v>
      </c>
      <c r="B383">
        <v>0.434</v>
      </c>
      <c r="C383">
        <v>6.9492900000000004</v>
      </c>
      <c r="D383">
        <v>0.46500000000000002</v>
      </c>
      <c r="E383">
        <v>8.1865799999999993</v>
      </c>
      <c r="F383">
        <v>0.46800000000000003</v>
      </c>
      <c r="G383">
        <v>7.0475500000000002</v>
      </c>
      <c r="H383">
        <v>0.46700000000000003</v>
      </c>
      <c r="I383">
        <v>7.04305</v>
      </c>
      <c r="J383">
        <v>0.46100000000000002</v>
      </c>
      <c r="K383">
        <v>7.7758000000000003</v>
      </c>
      <c r="L383">
        <v>0.46500000000000002</v>
      </c>
    </row>
    <row r="384" spans="1:12" x14ac:dyDescent="0.3">
      <c r="A384">
        <v>8.1819199999999999</v>
      </c>
      <c r="B384">
        <v>0.436</v>
      </c>
      <c r="C384">
        <v>6.9734400000000001</v>
      </c>
      <c r="D384">
        <v>0.46600000000000003</v>
      </c>
      <c r="E384">
        <v>8.2097700000000007</v>
      </c>
      <c r="F384">
        <v>0.47</v>
      </c>
      <c r="G384">
        <v>7.0664400000000001</v>
      </c>
      <c r="H384">
        <v>0.46800000000000003</v>
      </c>
      <c r="I384">
        <v>7.06602</v>
      </c>
      <c r="J384">
        <v>0.46200000000000002</v>
      </c>
      <c r="K384">
        <v>7.7989499999999996</v>
      </c>
      <c r="L384">
        <v>0.46600000000000003</v>
      </c>
    </row>
    <row r="385" spans="1:12" x14ac:dyDescent="0.3">
      <c r="A385">
        <v>8.2052499999999995</v>
      </c>
      <c r="B385">
        <v>0.437</v>
      </c>
      <c r="C385">
        <v>6.9975300000000002</v>
      </c>
      <c r="D385">
        <v>0.46700000000000003</v>
      </c>
      <c r="E385">
        <v>8.2329299999999996</v>
      </c>
      <c r="F385">
        <v>0.47099999999999997</v>
      </c>
      <c r="G385">
        <v>7.0853599999999997</v>
      </c>
      <c r="H385">
        <v>0.46899999999999997</v>
      </c>
      <c r="I385">
        <v>7.0889800000000003</v>
      </c>
      <c r="J385">
        <v>0.46300000000000002</v>
      </c>
      <c r="K385">
        <v>7.8220900000000002</v>
      </c>
      <c r="L385">
        <v>0.46700000000000003</v>
      </c>
    </row>
    <row r="386" spans="1:12" x14ac:dyDescent="0.3">
      <c r="A386">
        <v>8.2285699999999995</v>
      </c>
      <c r="B386">
        <v>0.438</v>
      </c>
      <c r="C386">
        <v>7.0215699999999996</v>
      </c>
      <c r="D386">
        <v>0.46800000000000003</v>
      </c>
      <c r="E386">
        <v>8.2560800000000008</v>
      </c>
      <c r="F386">
        <v>0.47199999999999998</v>
      </c>
      <c r="G386">
        <v>7.1042899999999998</v>
      </c>
      <c r="H386">
        <v>0.47099999999999997</v>
      </c>
      <c r="I386">
        <v>7.1119000000000003</v>
      </c>
      <c r="J386">
        <v>0.46500000000000002</v>
      </c>
      <c r="K386">
        <v>7.8452000000000002</v>
      </c>
      <c r="L386">
        <v>0.46800000000000003</v>
      </c>
    </row>
    <row r="387" spans="1:12" x14ac:dyDescent="0.3">
      <c r="A387">
        <v>8.2518600000000006</v>
      </c>
      <c r="B387">
        <v>0.439</v>
      </c>
      <c r="C387">
        <v>7.0455699999999997</v>
      </c>
      <c r="D387">
        <v>0.46899999999999997</v>
      </c>
      <c r="E387">
        <v>8.2792200000000005</v>
      </c>
      <c r="F387">
        <v>0.47299999999999998</v>
      </c>
      <c r="G387">
        <v>7.12324</v>
      </c>
      <c r="H387">
        <v>0.47199999999999998</v>
      </c>
      <c r="I387">
        <v>7.1348000000000003</v>
      </c>
      <c r="J387">
        <v>0.46600000000000003</v>
      </c>
      <c r="K387">
        <v>7.86829</v>
      </c>
      <c r="L387">
        <v>0.47</v>
      </c>
    </row>
    <row r="388" spans="1:12" x14ac:dyDescent="0.3">
      <c r="A388">
        <v>8.2751400000000004</v>
      </c>
      <c r="B388">
        <v>0.44</v>
      </c>
      <c r="C388">
        <v>7.0695199999999998</v>
      </c>
      <c r="D388">
        <v>0.47099999999999997</v>
      </c>
      <c r="E388">
        <v>8.3023399999999992</v>
      </c>
      <c r="F388">
        <v>0.47399999999999998</v>
      </c>
      <c r="G388">
        <v>7.14222</v>
      </c>
      <c r="H388">
        <v>0.47299999999999998</v>
      </c>
      <c r="I388">
        <v>7.15768</v>
      </c>
      <c r="J388">
        <v>0.46700000000000003</v>
      </c>
      <c r="K388">
        <v>7.8913599999999997</v>
      </c>
      <c r="L388">
        <v>0.47099999999999997</v>
      </c>
    </row>
    <row r="389" spans="1:12" x14ac:dyDescent="0.3">
      <c r="A389">
        <v>8.2984200000000001</v>
      </c>
      <c r="B389">
        <v>0.442</v>
      </c>
      <c r="C389">
        <v>7.0934499999999998</v>
      </c>
      <c r="D389">
        <v>0.47199999999999998</v>
      </c>
      <c r="E389">
        <v>8.32545</v>
      </c>
      <c r="F389">
        <v>0.47599999999999998</v>
      </c>
      <c r="G389">
        <v>7.1612099999999996</v>
      </c>
      <c r="H389">
        <v>0.47399999999999998</v>
      </c>
      <c r="I389">
        <v>7.1805399999999997</v>
      </c>
      <c r="J389">
        <v>0.46800000000000003</v>
      </c>
      <c r="K389">
        <v>7.9144199999999998</v>
      </c>
      <c r="L389">
        <v>0.47199999999999998</v>
      </c>
    </row>
    <row r="390" spans="1:12" x14ac:dyDescent="0.3">
      <c r="A390">
        <v>8.3217300000000005</v>
      </c>
      <c r="B390">
        <v>0.443</v>
      </c>
      <c r="C390">
        <v>7.1173599999999997</v>
      </c>
      <c r="D390">
        <v>0.47299999999999998</v>
      </c>
      <c r="E390">
        <v>8.3485399999999998</v>
      </c>
      <c r="F390">
        <v>0.47699999999999998</v>
      </c>
      <c r="G390">
        <v>7.1802099999999998</v>
      </c>
      <c r="H390">
        <v>0.47599999999999998</v>
      </c>
      <c r="I390">
        <v>7.2034099999999999</v>
      </c>
      <c r="J390">
        <v>0.46899999999999997</v>
      </c>
      <c r="K390">
        <v>7.9374500000000001</v>
      </c>
      <c r="L390">
        <v>0.47299999999999998</v>
      </c>
    </row>
    <row r="391" spans="1:12" x14ac:dyDescent="0.3">
      <c r="A391">
        <v>8.3450900000000008</v>
      </c>
      <c r="B391">
        <v>0.44400000000000001</v>
      </c>
      <c r="C391">
        <v>7.1412699999999996</v>
      </c>
      <c r="D391">
        <v>0.47399999999999998</v>
      </c>
      <c r="E391">
        <v>8.3716000000000008</v>
      </c>
      <c r="F391">
        <v>0.47799999999999998</v>
      </c>
      <c r="G391">
        <v>7.1992200000000004</v>
      </c>
      <c r="H391">
        <v>0.47699999999999998</v>
      </c>
      <c r="I391">
        <v>7.22628</v>
      </c>
      <c r="J391">
        <v>0.47099999999999997</v>
      </c>
      <c r="K391">
        <v>7.9604699999999999</v>
      </c>
      <c r="L391">
        <v>0.47399999999999998</v>
      </c>
    </row>
    <row r="392" spans="1:12" x14ac:dyDescent="0.3">
      <c r="A392">
        <v>8.3684200000000004</v>
      </c>
      <c r="B392">
        <v>0.44500000000000001</v>
      </c>
      <c r="C392">
        <v>7.1651800000000003</v>
      </c>
      <c r="D392">
        <v>0.47599999999999998</v>
      </c>
      <c r="E392">
        <v>8.3946400000000008</v>
      </c>
      <c r="F392">
        <v>0.47899999999999998</v>
      </c>
      <c r="G392">
        <v>7.2182300000000001</v>
      </c>
      <c r="H392">
        <v>0.47799999999999998</v>
      </c>
      <c r="I392">
        <v>7.2491599999999998</v>
      </c>
      <c r="J392">
        <v>0.47199999999999998</v>
      </c>
      <c r="K392">
        <v>7.9834699999999996</v>
      </c>
      <c r="L392">
        <v>0.47599999999999998</v>
      </c>
    </row>
    <row r="393" spans="1:12" x14ac:dyDescent="0.3">
      <c r="A393">
        <v>8.3916299999999993</v>
      </c>
      <c r="B393">
        <v>0.44700000000000001</v>
      </c>
      <c r="C393">
        <v>7.1891299999999996</v>
      </c>
      <c r="D393">
        <v>0.47699999999999998</v>
      </c>
      <c r="E393">
        <v>8.4176599999999997</v>
      </c>
      <c r="F393">
        <v>0.48</v>
      </c>
      <c r="G393">
        <v>7.2372500000000004</v>
      </c>
      <c r="H393">
        <v>0.47899999999999998</v>
      </c>
      <c r="I393">
        <v>7.2720399999999996</v>
      </c>
      <c r="J393">
        <v>0.47299999999999998</v>
      </c>
      <c r="K393">
        <v>8.0064499999999992</v>
      </c>
      <c r="L393">
        <v>0.47699999999999998</v>
      </c>
    </row>
    <row r="394" spans="1:12" x14ac:dyDescent="0.3">
      <c r="A394">
        <v>8.4146800000000006</v>
      </c>
      <c r="B394">
        <v>0.44800000000000001</v>
      </c>
      <c r="C394">
        <v>7.2130999999999998</v>
      </c>
      <c r="D394">
        <v>0.47799999999999998</v>
      </c>
      <c r="E394">
        <v>8.4406700000000008</v>
      </c>
      <c r="F394">
        <v>0.48199999999999998</v>
      </c>
      <c r="G394">
        <v>7.2563000000000004</v>
      </c>
      <c r="H394">
        <v>0.48</v>
      </c>
      <c r="I394">
        <v>7.2949299999999999</v>
      </c>
      <c r="J394">
        <v>0.47399999999999998</v>
      </c>
      <c r="K394">
        <v>8.0294100000000004</v>
      </c>
      <c r="L394">
        <v>0.47799999999999998</v>
      </c>
    </row>
    <row r="395" spans="1:12" x14ac:dyDescent="0.3">
      <c r="A395">
        <v>8.4375699999999991</v>
      </c>
      <c r="B395">
        <v>0.44900000000000001</v>
      </c>
      <c r="C395">
        <v>7.2370900000000002</v>
      </c>
      <c r="D395">
        <v>0.47899999999999998</v>
      </c>
      <c r="E395">
        <v>8.4636600000000008</v>
      </c>
      <c r="F395">
        <v>0.48299999999999998</v>
      </c>
      <c r="G395">
        <v>7.2753899999999998</v>
      </c>
      <c r="H395">
        <v>0.48199999999999998</v>
      </c>
      <c r="I395">
        <v>7.3178200000000002</v>
      </c>
      <c r="J395">
        <v>0.47499999999999998</v>
      </c>
      <c r="K395">
        <v>8.0523600000000002</v>
      </c>
      <c r="L395">
        <v>0.47899999999999998</v>
      </c>
    </row>
    <row r="396" spans="1:12" x14ac:dyDescent="0.3">
      <c r="A396">
        <v>8.4603599999999997</v>
      </c>
      <c r="B396">
        <v>0.45</v>
      </c>
      <c r="C396">
        <v>7.2610900000000003</v>
      </c>
      <c r="D396">
        <v>0.48</v>
      </c>
      <c r="E396">
        <v>8.4866499999999991</v>
      </c>
      <c r="F396">
        <v>0.48399999999999999</v>
      </c>
      <c r="G396">
        <v>7.2945000000000002</v>
      </c>
      <c r="H396">
        <v>0.48299999999999998</v>
      </c>
      <c r="I396">
        <v>7.3407099999999996</v>
      </c>
      <c r="J396">
        <v>0.47699999999999998</v>
      </c>
      <c r="K396">
        <v>8.0752799999999993</v>
      </c>
      <c r="L396">
        <v>0.48099999999999998</v>
      </c>
    </row>
    <row r="397" spans="1:12" x14ac:dyDescent="0.3">
      <c r="A397">
        <v>8.4831900000000005</v>
      </c>
      <c r="B397">
        <v>0.45100000000000001</v>
      </c>
      <c r="C397">
        <v>7.2850799999999998</v>
      </c>
      <c r="D397">
        <v>0.48199999999999998</v>
      </c>
      <c r="E397">
        <v>8.50962</v>
      </c>
      <c r="F397">
        <v>0.48499999999999999</v>
      </c>
      <c r="G397">
        <v>7.3136200000000002</v>
      </c>
      <c r="H397">
        <v>0.48399999999999999</v>
      </c>
      <c r="I397">
        <v>7.3636100000000004</v>
      </c>
      <c r="J397">
        <v>0.47799999999999998</v>
      </c>
      <c r="K397">
        <v>8.0981900000000007</v>
      </c>
      <c r="L397">
        <v>0.48199999999999998</v>
      </c>
    </row>
    <row r="398" spans="1:12" x14ac:dyDescent="0.3">
      <c r="A398">
        <v>8.5061199999999992</v>
      </c>
      <c r="B398">
        <v>0.45300000000000001</v>
      </c>
      <c r="C398">
        <v>7.3090299999999999</v>
      </c>
      <c r="D398">
        <v>0.48299999999999998</v>
      </c>
      <c r="E398">
        <v>8.5325699999999998</v>
      </c>
      <c r="F398">
        <v>0.48699999999999999</v>
      </c>
      <c r="G398">
        <v>7.3327600000000004</v>
      </c>
      <c r="H398">
        <v>0.48499999999999999</v>
      </c>
      <c r="I398">
        <v>7.3865400000000001</v>
      </c>
      <c r="J398">
        <v>0.47899999999999998</v>
      </c>
      <c r="K398">
        <v>8.1210699999999996</v>
      </c>
      <c r="L398">
        <v>0.48299999999999998</v>
      </c>
    </row>
    <row r="399" spans="1:12" x14ac:dyDescent="0.3">
      <c r="A399">
        <v>8.5291899999999998</v>
      </c>
      <c r="B399">
        <v>0.45400000000000001</v>
      </c>
      <c r="C399">
        <v>7.3328899999999999</v>
      </c>
      <c r="D399">
        <v>0.48399999999999999</v>
      </c>
      <c r="E399">
        <v>8.5555000000000003</v>
      </c>
      <c r="F399">
        <v>0.48799999999999999</v>
      </c>
      <c r="G399">
        <v>7.3518999999999997</v>
      </c>
      <c r="H399">
        <v>0.48699999999999999</v>
      </c>
      <c r="I399">
        <v>7.4095000000000004</v>
      </c>
      <c r="J399">
        <v>0.48</v>
      </c>
      <c r="K399">
        <v>8.1439400000000006</v>
      </c>
      <c r="L399">
        <v>0.48399999999999999</v>
      </c>
    </row>
    <row r="400" spans="1:12" x14ac:dyDescent="0.3">
      <c r="A400">
        <v>8.5523799999999994</v>
      </c>
      <c r="B400">
        <v>0.45500000000000002</v>
      </c>
      <c r="C400">
        <v>7.3566599999999998</v>
      </c>
      <c r="D400">
        <v>0.48499999999999999</v>
      </c>
      <c r="E400">
        <v>8.5783900000000006</v>
      </c>
      <c r="F400">
        <v>0.48899999999999999</v>
      </c>
      <c r="G400">
        <v>7.3710500000000003</v>
      </c>
      <c r="H400">
        <v>0.48799999999999999</v>
      </c>
      <c r="I400">
        <v>7.4324899999999996</v>
      </c>
      <c r="J400">
        <v>0.48099999999999998</v>
      </c>
      <c r="K400">
        <v>8.1667900000000007</v>
      </c>
      <c r="L400">
        <v>0.48499999999999999</v>
      </c>
    </row>
    <row r="401" spans="1:12" x14ac:dyDescent="0.3">
      <c r="A401">
        <v>8.5757100000000008</v>
      </c>
      <c r="B401">
        <v>0.45600000000000002</v>
      </c>
      <c r="C401">
        <v>7.38035</v>
      </c>
      <c r="D401">
        <v>0.48599999999999999</v>
      </c>
      <c r="E401">
        <v>8.6012500000000003</v>
      </c>
      <c r="F401">
        <v>0.49</v>
      </c>
      <c r="G401">
        <v>7.3902000000000001</v>
      </c>
      <c r="H401">
        <v>0.48899999999999999</v>
      </c>
      <c r="I401">
        <v>7.4554999999999998</v>
      </c>
      <c r="J401">
        <v>0.48299999999999998</v>
      </c>
      <c r="K401">
        <v>8.1896199999999997</v>
      </c>
      <c r="L401">
        <v>0.48699999999999999</v>
      </c>
    </row>
    <row r="402" spans="1:12" x14ac:dyDescent="0.3">
      <c r="A402">
        <v>8.5991800000000005</v>
      </c>
      <c r="B402">
        <v>0.45700000000000002</v>
      </c>
      <c r="C402">
        <v>7.4039799999999998</v>
      </c>
      <c r="D402">
        <v>0.48799999999999999</v>
      </c>
      <c r="E402">
        <v>8.6240699999999997</v>
      </c>
      <c r="F402">
        <v>0.49099999999999999</v>
      </c>
      <c r="G402">
        <v>7.40937</v>
      </c>
      <c r="H402">
        <v>0.49</v>
      </c>
      <c r="I402">
        <v>7.4785199999999996</v>
      </c>
      <c r="J402">
        <v>0.48399999999999999</v>
      </c>
      <c r="K402">
        <v>8.2124299999999995</v>
      </c>
      <c r="L402">
        <v>0.48799999999999999</v>
      </c>
    </row>
    <row r="403" spans="1:12" x14ac:dyDescent="0.3">
      <c r="A403">
        <v>8.6227199999999993</v>
      </c>
      <c r="B403">
        <v>0.45900000000000002</v>
      </c>
      <c r="C403">
        <v>7.4275799999999998</v>
      </c>
      <c r="D403">
        <v>0.48899999999999999</v>
      </c>
      <c r="E403">
        <v>8.6468699999999998</v>
      </c>
      <c r="F403">
        <v>0.49299999999999999</v>
      </c>
      <c r="G403">
        <v>7.4285500000000004</v>
      </c>
      <c r="H403">
        <v>0.49099999999999999</v>
      </c>
      <c r="I403">
        <v>7.5015400000000003</v>
      </c>
      <c r="J403">
        <v>0.48499999999999999</v>
      </c>
      <c r="K403">
        <v>8.23522</v>
      </c>
      <c r="L403">
        <v>0.48899999999999999</v>
      </c>
    </row>
    <row r="404" spans="1:12" x14ac:dyDescent="0.3">
      <c r="A404">
        <v>8.64621</v>
      </c>
      <c r="B404">
        <v>0.46</v>
      </c>
      <c r="C404">
        <v>7.4511500000000002</v>
      </c>
      <c r="D404">
        <v>0.49</v>
      </c>
      <c r="E404">
        <v>8.6696500000000007</v>
      </c>
      <c r="F404">
        <v>0.49399999999999999</v>
      </c>
      <c r="G404">
        <v>7.4477399999999996</v>
      </c>
      <c r="H404">
        <v>0.49299999999999999</v>
      </c>
      <c r="I404">
        <v>7.5245600000000001</v>
      </c>
      <c r="J404">
        <v>0.48599999999999999</v>
      </c>
      <c r="K404">
        <v>8.2579899999999995</v>
      </c>
      <c r="L404">
        <v>0.49</v>
      </c>
    </row>
    <row r="405" spans="1:12" x14ac:dyDescent="0.3">
      <c r="A405">
        <v>8.6695499999999992</v>
      </c>
      <c r="B405">
        <v>0.46100000000000002</v>
      </c>
      <c r="C405">
        <v>7.4747199999999996</v>
      </c>
      <c r="D405">
        <v>0.49099999999999999</v>
      </c>
      <c r="E405">
        <v>8.6924200000000003</v>
      </c>
      <c r="F405">
        <v>0.495</v>
      </c>
      <c r="G405">
        <v>7.4669400000000001</v>
      </c>
      <c r="H405">
        <v>0.49399999999999999</v>
      </c>
      <c r="I405">
        <v>7.5476000000000001</v>
      </c>
      <c r="J405">
        <v>0.48799999999999999</v>
      </c>
      <c r="K405">
        <v>8.2807499999999994</v>
      </c>
      <c r="L405">
        <v>0.49099999999999999</v>
      </c>
    </row>
    <row r="406" spans="1:12" x14ac:dyDescent="0.3">
      <c r="A406">
        <v>8.6927900000000005</v>
      </c>
      <c r="B406">
        <v>0.46200000000000002</v>
      </c>
      <c r="C406">
        <v>7.4982800000000003</v>
      </c>
      <c r="D406">
        <v>0.49299999999999999</v>
      </c>
      <c r="E406">
        <v>8.7151999999999994</v>
      </c>
      <c r="F406">
        <v>0.496</v>
      </c>
      <c r="G406">
        <v>7.4861300000000002</v>
      </c>
      <c r="H406">
        <v>0.495</v>
      </c>
      <c r="I406">
        <v>7.5706800000000003</v>
      </c>
      <c r="J406">
        <v>0.48899999999999999</v>
      </c>
      <c r="K406">
        <v>8.3034800000000004</v>
      </c>
      <c r="L406">
        <v>0.49299999999999999</v>
      </c>
    </row>
    <row r="407" spans="1:12" x14ac:dyDescent="0.3">
      <c r="A407">
        <v>8.7160399999999996</v>
      </c>
      <c r="B407">
        <v>0.46300000000000002</v>
      </c>
      <c r="C407">
        <v>7.5218299999999996</v>
      </c>
      <c r="D407">
        <v>0.49399999999999999</v>
      </c>
      <c r="E407">
        <v>8.7379800000000003</v>
      </c>
      <c r="F407">
        <v>0.497</v>
      </c>
      <c r="G407">
        <v>7.5053200000000002</v>
      </c>
      <c r="H407">
        <v>0.496</v>
      </c>
      <c r="I407">
        <v>7.5937999999999999</v>
      </c>
      <c r="J407">
        <v>0.49</v>
      </c>
      <c r="K407">
        <v>8.3262</v>
      </c>
      <c r="L407">
        <v>0.49399999999999999</v>
      </c>
    </row>
    <row r="408" spans="1:12" x14ac:dyDescent="0.3">
      <c r="A408">
        <v>8.73935</v>
      </c>
      <c r="B408">
        <v>0.46500000000000002</v>
      </c>
      <c r="C408">
        <v>7.5453900000000003</v>
      </c>
      <c r="D408">
        <v>0.495</v>
      </c>
      <c r="E408">
        <v>8.7607700000000008</v>
      </c>
      <c r="F408">
        <v>0.499</v>
      </c>
      <c r="G408">
        <v>7.5244999999999997</v>
      </c>
      <c r="H408">
        <v>0.497</v>
      </c>
      <c r="I408">
        <v>7.6169399999999996</v>
      </c>
      <c r="J408">
        <v>0.49099999999999999</v>
      </c>
      <c r="K408">
        <v>8.3488799999999994</v>
      </c>
      <c r="L408">
        <v>0.495</v>
      </c>
    </row>
    <row r="409" spans="1:12" x14ac:dyDescent="0.3">
      <c r="A409">
        <v>8.7627199999999998</v>
      </c>
      <c r="B409">
        <v>0.46600000000000003</v>
      </c>
      <c r="C409">
        <v>7.5689500000000001</v>
      </c>
      <c r="D409">
        <v>0.496</v>
      </c>
      <c r="E409">
        <v>8.7835599999999996</v>
      </c>
      <c r="F409">
        <v>0.5</v>
      </c>
      <c r="G409">
        <v>7.5436699999999997</v>
      </c>
      <c r="H409">
        <v>0.499</v>
      </c>
      <c r="I409">
        <v>7.6401000000000003</v>
      </c>
      <c r="J409">
        <v>0.49199999999999999</v>
      </c>
      <c r="K409">
        <v>8.3715299999999999</v>
      </c>
      <c r="L409">
        <v>0.496</v>
      </c>
    </row>
    <row r="410" spans="1:12" x14ac:dyDescent="0.3">
      <c r="A410">
        <v>8.7860700000000005</v>
      </c>
      <c r="B410">
        <v>0.46700000000000003</v>
      </c>
      <c r="C410">
        <v>7.5925000000000002</v>
      </c>
      <c r="D410">
        <v>0.497</v>
      </c>
      <c r="E410">
        <v>8.8063599999999997</v>
      </c>
      <c r="F410">
        <v>0.501</v>
      </c>
      <c r="G410">
        <v>7.5628200000000003</v>
      </c>
      <c r="H410">
        <v>0.5</v>
      </c>
      <c r="I410">
        <v>7.6632800000000003</v>
      </c>
      <c r="J410">
        <v>0.49399999999999999</v>
      </c>
      <c r="K410">
        <v>8.3941300000000005</v>
      </c>
      <c r="L410">
        <v>0.497</v>
      </c>
    </row>
    <row r="411" spans="1:12" x14ac:dyDescent="0.3">
      <c r="A411">
        <v>8.8094000000000001</v>
      </c>
      <c r="B411">
        <v>0.46800000000000003</v>
      </c>
      <c r="C411">
        <v>7.6160500000000004</v>
      </c>
      <c r="D411">
        <v>0.499</v>
      </c>
      <c r="E411">
        <v>8.8291699999999995</v>
      </c>
      <c r="F411">
        <v>0.502</v>
      </c>
      <c r="G411">
        <v>7.5819799999999997</v>
      </c>
      <c r="H411">
        <v>0.501</v>
      </c>
      <c r="I411">
        <v>7.6864699999999999</v>
      </c>
      <c r="J411">
        <v>0.495</v>
      </c>
      <c r="K411">
        <v>8.4167000000000005</v>
      </c>
      <c r="L411">
        <v>0.499</v>
      </c>
    </row>
    <row r="412" spans="1:12" x14ac:dyDescent="0.3">
      <c r="A412">
        <v>8.8327399999999994</v>
      </c>
      <c r="B412">
        <v>0.46899999999999997</v>
      </c>
      <c r="C412">
        <v>7.6395900000000001</v>
      </c>
      <c r="D412">
        <v>0.5</v>
      </c>
      <c r="E412">
        <v>8.8520099999999999</v>
      </c>
      <c r="F412">
        <v>0.503</v>
      </c>
      <c r="G412">
        <v>7.60114</v>
      </c>
      <c r="H412">
        <v>0.502</v>
      </c>
      <c r="I412">
        <v>7.70967</v>
      </c>
      <c r="J412">
        <v>0.496</v>
      </c>
      <c r="K412">
        <v>8.4392499999999995</v>
      </c>
      <c r="L412">
        <v>0.5</v>
      </c>
    </row>
    <row r="413" spans="1:12" x14ac:dyDescent="0.3">
      <c r="A413">
        <v>8.85609</v>
      </c>
      <c r="B413">
        <v>0.47099999999999997</v>
      </c>
      <c r="C413">
        <v>7.6631400000000003</v>
      </c>
      <c r="D413">
        <v>0.501</v>
      </c>
      <c r="E413">
        <v>8.8748699999999996</v>
      </c>
      <c r="F413">
        <v>0.505</v>
      </c>
      <c r="G413">
        <v>7.6203099999999999</v>
      </c>
      <c r="H413">
        <v>0.504</v>
      </c>
      <c r="I413">
        <v>7.7328799999999998</v>
      </c>
      <c r="J413">
        <v>0.497</v>
      </c>
      <c r="K413">
        <v>8.4617699999999996</v>
      </c>
      <c r="L413">
        <v>0.501</v>
      </c>
    </row>
    <row r="414" spans="1:12" x14ac:dyDescent="0.3">
      <c r="A414">
        <v>8.8794500000000003</v>
      </c>
      <c r="B414">
        <v>0.47199999999999998</v>
      </c>
      <c r="C414">
        <v>7.68668</v>
      </c>
      <c r="D414">
        <v>0.502</v>
      </c>
      <c r="E414">
        <v>8.8977500000000003</v>
      </c>
      <c r="F414">
        <v>0.50600000000000001</v>
      </c>
      <c r="G414">
        <v>7.6394799999999998</v>
      </c>
      <c r="H414">
        <v>0.505</v>
      </c>
      <c r="I414">
        <v>7.7561</v>
      </c>
      <c r="J414">
        <v>0.498</v>
      </c>
      <c r="K414">
        <v>8.4842899999999997</v>
      </c>
      <c r="L414">
        <v>0.502</v>
      </c>
    </row>
    <row r="415" spans="1:12" x14ac:dyDescent="0.3">
      <c r="A415">
        <v>8.9028799999999997</v>
      </c>
      <c r="B415">
        <v>0.47299999999999998</v>
      </c>
      <c r="C415">
        <v>7.7102199999999996</v>
      </c>
      <c r="D415">
        <v>0.503</v>
      </c>
      <c r="E415">
        <v>8.9206500000000002</v>
      </c>
      <c r="F415">
        <v>0.50700000000000001</v>
      </c>
      <c r="G415">
        <v>7.6586499999999997</v>
      </c>
      <c r="H415">
        <v>0.50600000000000001</v>
      </c>
      <c r="I415">
        <v>7.77935</v>
      </c>
      <c r="J415">
        <v>0.5</v>
      </c>
      <c r="K415">
        <v>8.5067799999999991</v>
      </c>
      <c r="L415">
        <v>0.504</v>
      </c>
    </row>
    <row r="416" spans="1:12" x14ac:dyDescent="0.3">
      <c r="A416">
        <v>8.9263499999999993</v>
      </c>
      <c r="B416">
        <v>0.47399999999999998</v>
      </c>
      <c r="C416">
        <v>7.7337600000000002</v>
      </c>
      <c r="D416">
        <v>0.505</v>
      </c>
      <c r="E416">
        <v>8.9435599999999997</v>
      </c>
      <c r="F416">
        <v>0.50800000000000001</v>
      </c>
      <c r="G416">
        <v>7.67781</v>
      </c>
      <c r="H416">
        <v>0.50700000000000001</v>
      </c>
      <c r="I416">
        <v>7.8026099999999996</v>
      </c>
      <c r="J416">
        <v>0.501</v>
      </c>
      <c r="K416">
        <v>8.5292700000000004</v>
      </c>
      <c r="L416">
        <v>0.505</v>
      </c>
    </row>
    <row r="417" spans="1:12" x14ac:dyDescent="0.3">
      <c r="A417">
        <v>8.9497400000000003</v>
      </c>
      <c r="B417">
        <v>0.47499999999999998</v>
      </c>
      <c r="C417">
        <v>7.7572999999999999</v>
      </c>
      <c r="D417">
        <v>0.50600000000000001</v>
      </c>
      <c r="E417">
        <v>8.9664699999999993</v>
      </c>
      <c r="F417">
        <v>0.50900000000000001</v>
      </c>
      <c r="G417">
        <v>7.6969599999999998</v>
      </c>
      <c r="H417">
        <v>0.50800000000000001</v>
      </c>
      <c r="I417">
        <v>7.8258900000000002</v>
      </c>
      <c r="J417">
        <v>0.502</v>
      </c>
      <c r="K417">
        <v>8.5517299999999992</v>
      </c>
      <c r="L417">
        <v>0.50600000000000001</v>
      </c>
    </row>
    <row r="418" spans="1:12" x14ac:dyDescent="0.3">
      <c r="A418">
        <v>8.9729500000000009</v>
      </c>
      <c r="B418">
        <v>0.47699999999999998</v>
      </c>
      <c r="C418">
        <v>7.7808299999999999</v>
      </c>
      <c r="D418">
        <v>0.50700000000000001</v>
      </c>
      <c r="E418">
        <v>8.9893900000000002</v>
      </c>
      <c r="F418">
        <v>0.51100000000000001</v>
      </c>
      <c r="G418">
        <v>7.7160799999999998</v>
      </c>
      <c r="H418">
        <v>0.51</v>
      </c>
      <c r="I418">
        <v>7.8491900000000001</v>
      </c>
      <c r="J418">
        <v>0.503</v>
      </c>
      <c r="K418">
        <v>8.5741700000000005</v>
      </c>
      <c r="L418">
        <v>0.50700000000000001</v>
      </c>
    </row>
    <row r="419" spans="1:12" x14ac:dyDescent="0.3">
      <c r="A419">
        <v>8.9960699999999996</v>
      </c>
      <c r="B419">
        <v>0.47799999999999998</v>
      </c>
      <c r="C419">
        <v>7.8043500000000003</v>
      </c>
      <c r="D419">
        <v>0.50800000000000001</v>
      </c>
      <c r="E419">
        <v>9.0122900000000001</v>
      </c>
      <c r="F419">
        <v>0.51200000000000001</v>
      </c>
      <c r="G419">
        <v>7.7351799999999997</v>
      </c>
      <c r="H419">
        <v>0.51100000000000001</v>
      </c>
      <c r="I419">
        <v>7.8725300000000002</v>
      </c>
      <c r="J419">
        <v>0.505</v>
      </c>
      <c r="K419">
        <v>8.5965799999999994</v>
      </c>
      <c r="L419">
        <v>0.50800000000000001</v>
      </c>
    </row>
    <row r="420" spans="1:12" x14ac:dyDescent="0.3">
      <c r="A420">
        <v>9.0192099999999993</v>
      </c>
      <c r="B420">
        <v>0.47899999999999998</v>
      </c>
      <c r="C420">
        <v>7.8278699999999999</v>
      </c>
      <c r="D420">
        <v>0.50900000000000001</v>
      </c>
      <c r="E420">
        <v>9.0351999999999997</v>
      </c>
      <c r="F420">
        <v>0.51300000000000001</v>
      </c>
      <c r="G420">
        <v>7.7542799999999996</v>
      </c>
      <c r="H420">
        <v>0.51200000000000001</v>
      </c>
      <c r="I420">
        <v>7.89588</v>
      </c>
      <c r="J420">
        <v>0.50600000000000001</v>
      </c>
      <c r="K420">
        <v>8.6189699999999991</v>
      </c>
      <c r="L420">
        <v>0.51</v>
      </c>
    </row>
    <row r="421" spans="1:12" x14ac:dyDescent="0.3">
      <c r="A421">
        <v>9.0424900000000008</v>
      </c>
      <c r="B421">
        <v>0.48</v>
      </c>
      <c r="C421">
        <v>7.8513900000000003</v>
      </c>
      <c r="D421">
        <v>0.51100000000000001</v>
      </c>
      <c r="E421">
        <v>9.0580999999999996</v>
      </c>
      <c r="F421">
        <v>0.51400000000000001</v>
      </c>
      <c r="G421">
        <v>7.7733800000000004</v>
      </c>
      <c r="H421">
        <v>0.51300000000000001</v>
      </c>
      <c r="I421">
        <v>7.9192499999999999</v>
      </c>
      <c r="J421">
        <v>0.50700000000000001</v>
      </c>
      <c r="K421">
        <v>8.6413399999999996</v>
      </c>
      <c r="L421">
        <v>0.51100000000000001</v>
      </c>
    </row>
    <row r="422" spans="1:12" x14ac:dyDescent="0.3">
      <c r="A422">
        <v>9.0659700000000001</v>
      </c>
      <c r="B422">
        <v>0.48199999999999998</v>
      </c>
      <c r="C422">
        <v>7.8749000000000002</v>
      </c>
      <c r="D422">
        <v>0.51200000000000001</v>
      </c>
      <c r="E422">
        <v>9.0810300000000002</v>
      </c>
      <c r="F422">
        <v>0.51500000000000001</v>
      </c>
      <c r="G422">
        <v>7.7924800000000003</v>
      </c>
      <c r="H422">
        <v>0.51400000000000001</v>
      </c>
      <c r="I422">
        <v>7.9426199999999998</v>
      </c>
      <c r="J422">
        <v>0.50800000000000001</v>
      </c>
      <c r="K422">
        <v>8.6636799999999994</v>
      </c>
      <c r="L422">
        <v>0.51200000000000001</v>
      </c>
    </row>
    <row r="423" spans="1:12" x14ac:dyDescent="0.3">
      <c r="A423">
        <v>9.0895499999999991</v>
      </c>
      <c r="B423">
        <v>0.48299999999999998</v>
      </c>
      <c r="C423">
        <v>7.8983999999999996</v>
      </c>
      <c r="D423">
        <v>0.51300000000000001</v>
      </c>
      <c r="E423">
        <v>9.1039700000000003</v>
      </c>
      <c r="F423">
        <v>0.51700000000000002</v>
      </c>
      <c r="G423">
        <v>7.8115899999999998</v>
      </c>
      <c r="H423">
        <v>0.51600000000000001</v>
      </c>
      <c r="I423">
        <v>7.9660200000000003</v>
      </c>
      <c r="J423">
        <v>0.50900000000000001</v>
      </c>
      <c r="K423">
        <v>8.6859999999999999</v>
      </c>
      <c r="L423">
        <v>0.51300000000000001</v>
      </c>
    </row>
    <row r="424" spans="1:12" x14ac:dyDescent="0.3">
      <c r="A424">
        <v>9.1130499999999994</v>
      </c>
      <c r="B424">
        <v>0.48399999999999999</v>
      </c>
      <c r="C424">
        <v>7.9219099999999996</v>
      </c>
      <c r="D424">
        <v>0.51400000000000001</v>
      </c>
      <c r="E424">
        <v>9.1269299999999998</v>
      </c>
      <c r="F424">
        <v>0.51800000000000002</v>
      </c>
      <c r="G424">
        <v>7.8306899999999997</v>
      </c>
      <c r="H424">
        <v>0.51700000000000002</v>
      </c>
      <c r="I424">
        <v>7.9894400000000001</v>
      </c>
      <c r="J424">
        <v>0.51100000000000001</v>
      </c>
      <c r="K424">
        <v>8.7082999999999995</v>
      </c>
      <c r="L424">
        <v>0.51400000000000001</v>
      </c>
    </row>
    <row r="425" spans="1:12" x14ac:dyDescent="0.3">
      <c r="A425">
        <v>9.1364400000000003</v>
      </c>
      <c r="B425">
        <v>0.48499999999999999</v>
      </c>
      <c r="C425">
        <v>7.9454200000000004</v>
      </c>
      <c r="D425">
        <v>0.51500000000000001</v>
      </c>
      <c r="E425">
        <v>9.1499000000000006</v>
      </c>
      <c r="F425">
        <v>0.51900000000000002</v>
      </c>
      <c r="G425">
        <v>7.8497700000000004</v>
      </c>
      <c r="H425">
        <v>0.51800000000000002</v>
      </c>
      <c r="I425">
        <v>8.0129000000000001</v>
      </c>
      <c r="J425">
        <v>0.51200000000000001</v>
      </c>
      <c r="K425">
        <v>8.7305700000000002</v>
      </c>
      <c r="L425">
        <v>0.51600000000000001</v>
      </c>
    </row>
    <row r="426" spans="1:12" x14ac:dyDescent="0.3">
      <c r="A426">
        <v>9.15977</v>
      </c>
      <c r="B426">
        <v>0.48599999999999999</v>
      </c>
      <c r="C426">
        <v>7.9689300000000003</v>
      </c>
      <c r="D426">
        <v>0.51700000000000002</v>
      </c>
      <c r="E426">
        <v>9.1728900000000007</v>
      </c>
      <c r="F426">
        <v>0.52</v>
      </c>
      <c r="G426">
        <v>7.86883</v>
      </c>
      <c r="H426">
        <v>0.51900000000000002</v>
      </c>
      <c r="I426">
        <v>8.0363900000000008</v>
      </c>
      <c r="J426">
        <v>0.51300000000000001</v>
      </c>
      <c r="K426">
        <v>8.7528199999999998</v>
      </c>
      <c r="L426">
        <v>0.51700000000000002</v>
      </c>
    </row>
    <row r="427" spans="1:12" x14ac:dyDescent="0.3">
      <c r="A427">
        <v>9.1831600000000009</v>
      </c>
      <c r="B427">
        <v>0.48799999999999999</v>
      </c>
      <c r="C427">
        <v>7.9924299999999997</v>
      </c>
      <c r="D427">
        <v>0.51800000000000002</v>
      </c>
      <c r="E427">
        <v>9.1958800000000007</v>
      </c>
      <c r="F427">
        <v>0.52100000000000002</v>
      </c>
      <c r="G427">
        <v>7.8878599999999999</v>
      </c>
      <c r="H427">
        <v>0.52100000000000002</v>
      </c>
      <c r="I427">
        <v>8.0599299999999996</v>
      </c>
      <c r="J427">
        <v>0.51400000000000001</v>
      </c>
      <c r="K427">
        <v>8.7750400000000006</v>
      </c>
      <c r="L427">
        <v>0.51800000000000002</v>
      </c>
    </row>
    <row r="428" spans="1:12" x14ac:dyDescent="0.3">
      <c r="A428">
        <v>9.2065999999999999</v>
      </c>
      <c r="B428">
        <v>0.48899999999999999</v>
      </c>
      <c r="C428">
        <v>8.0158900000000006</v>
      </c>
      <c r="D428">
        <v>0.51900000000000002</v>
      </c>
      <c r="E428">
        <v>9.2188700000000008</v>
      </c>
      <c r="F428">
        <v>0.52300000000000002</v>
      </c>
      <c r="G428">
        <v>7.9068800000000001</v>
      </c>
      <c r="H428">
        <v>0.52200000000000002</v>
      </c>
      <c r="I428">
        <v>8.0835000000000008</v>
      </c>
      <c r="J428">
        <v>0.51600000000000001</v>
      </c>
      <c r="K428">
        <v>8.7972300000000008</v>
      </c>
      <c r="L428">
        <v>0.51900000000000002</v>
      </c>
    </row>
    <row r="429" spans="1:12" x14ac:dyDescent="0.3">
      <c r="A429">
        <v>9.2300500000000003</v>
      </c>
      <c r="B429">
        <v>0.49</v>
      </c>
      <c r="C429">
        <v>8.03932</v>
      </c>
      <c r="D429">
        <v>0.52</v>
      </c>
      <c r="E429">
        <v>9.2418899999999997</v>
      </c>
      <c r="F429">
        <v>0.52400000000000002</v>
      </c>
      <c r="G429">
        <v>7.9259000000000004</v>
      </c>
      <c r="H429">
        <v>0.52300000000000002</v>
      </c>
      <c r="I429">
        <v>8.1071000000000009</v>
      </c>
      <c r="J429">
        <v>0.51700000000000002</v>
      </c>
      <c r="K429">
        <v>8.8193999999999999</v>
      </c>
      <c r="L429">
        <v>0.52</v>
      </c>
    </row>
    <row r="430" spans="1:12" x14ac:dyDescent="0.3">
      <c r="A430">
        <v>9.2534799999999997</v>
      </c>
      <c r="B430">
        <v>0.49099999999999999</v>
      </c>
      <c r="C430">
        <v>8.0627499999999994</v>
      </c>
      <c r="D430">
        <v>0.52200000000000002</v>
      </c>
      <c r="E430">
        <v>9.2649299999999997</v>
      </c>
      <c r="F430">
        <v>0.52500000000000002</v>
      </c>
      <c r="G430">
        <v>7.9449300000000003</v>
      </c>
      <c r="H430">
        <v>0.52400000000000002</v>
      </c>
      <c r="I430">
        <v>8.1307100000000005</v>
      </c>
      <c r="J430">
        <v>0.51800000000000002</v>
      </c>
      <c r="K430">
        <v>8.8415700000000008</v>
      </c>
      <c r="L430">
        <v>0.52200000000000002</v>
      </c>
    </row>
    <row r="431" spans="1:12" x14ac:dyDescent="0.3">
      <c r="A431">
        <v>9.2769399999999997</v>
      </c>
      <c r="B431">
        <v>0.49199999999999999</v>
      </c>
      <c r="C431">
        <v>8.0861900000000002</v>
      </c>
      <c r="D431">
        <v>0.52300000000000002</v>
      </c>
      <c r="E431">
        <v>9.2880000000000003</v>
      </c>
      <c r="F431">
        <v>0.52600000000000002</v>
      </c>
      <c r="G431">
        <v>7.9639600000000002</v>
      </c>
      <c r="H431">
        <v>0.52500000000000002</v>
      </c>
      <c r="I431">
        <v>8.1543299999999999</v>
      </c>
      <c r="J431">
        <v>0.51900000000000002</v>
      </c>
      <c r="K431">
        <v>8.8637300000000003</v>
      </c>
      <c r="L431">
        <v>0.52300000000000002</v>
      </c>
    </row>
    <row r="432" spans="1:12" x14ac:dyDescent="0.3">
      <c r="A432">
        <v>9.3004999999999995</v>
      </c>
      <c r="B432">
        <v>0.49399999999999999</v>
      </c>
      <c r="C432">
        <v>8.10961</v>
      </c>
      <c r="D432">
        <v>0.52400000000000002</v>
      </c>
      <c r="E432">
        <v>9.3111099999999993</v>
      </c>
      <c r="F432">
        <v>0.52800000000000002</v>
      </c>
      <c r="G432">
        <v>7.9829800000000004</v>
      </c>
      <c r="H432">
        <v>0.52700000000000002</v>
      </c>
      <c r="I432">
        <v>8.1779700000000002</v>
      </c>
      <c r="J432">
        <v>0.52</v>
      </c>
      <c r="K432">
        <v>8.8858899999999998</v>
      </c>
      <c r="L432">
        <v>0.52400000000000002</v>
      </c>
    </row>
    <row r="433" spans="1:12" x14ac:dyDescent="0.3">
      <c r="A433">
        <v>9.3241700000000005</v>
      </c>
      <c r="B433">
        <v>0.495</v>
      </c>
      <c r="C433">
        <v>8.1329999999999991</v>
      </c>
      <c r="D433">
        <v>0.52500000000000002</v>
      </c>
      <c r="E433">
        <v>9.3342299999999998</v>
      </c>
      <c r="F433">
        <v>0.52900000000000003</v>
      </c>
      <c r="G433">
        <v>8.0019899999999993</v>
      </c>
      <c r="H433">
        <v>0.52800000000000002</v>
      </c>
      <c r="I433">
        <v>8.2016299999999998</v>
      </c>
      <c r="J433">
        <v>0.52200000000000002</v>
      </c>
      <c r="K433">
        <v>8.9080399999999997</v>
      </c>
      <c r="L433">
        <v>0.52500000000000002</v>
      </c>
    </row>
    <row r="434" spans="1:12" x14ac:dyDescent="0.3">
      <c r="A434">
        <v>9.3478999999999992</v>
      </c>
      <c r="B434">
        <v>0.496</v>
      </c>
      <c r="C434">
        <v>8.1563400000000001</v>
      </c>
      <c r="D434">
        <v>0.52600000000000002</v>
      </c>
      <c r="E434">
        <v>9.3573599999999999</v>
      </c>
      <c r="F434">
        <v>0.53</v>
      </c>
      <c r="G434">
        <v>8.0209600000000005</v>
      </c>
      <c r="H434">
        <v>0.52900000000000003</v>
      </c>
      <c r="I434">
        <v>8.2253000000000007</v>
      </c>
      <c r="J434">
        <v>0.52300000000000002</v>
      </c>
      <c r="K434">
        <v>8.9301700000000004</v>
      </c>
      <c r="L434">
        <v>0.52600000000000002</v>
      </c>
    </row>
    <row r="435" spans="1:12" x14ac:dyDescent="0.3">
      <c r="A435">
        <v>9.3715899999999994</v>
      </c>
      <c r="B435">
        <v>0.497</v>
      </c>
      <c r="C435">
        <v>8.1796399999999991</v>
      </c>
      <c r="D435">
        <v>0.52800000000000002</v>
      </c>
      <c r="E435">
        <v>9.3804999999999996</v>
      </c>
      <c r="F435">
        <v>0.53100000000000003</v>
      </c>
      <c r="G435">
        <v>8.0399200000000004</v>
      </c>
      <c r="H435">
        <v>0.53</v>
      </c>
      <c r="I435">
        <v>8.2489799999999995</v>
      </c>
      <c r="J435">
        <v>0.52400000000000002</v>
      </c>
      <c r="K435">
        <v>8.95228</v>
      </c>
      <c r="L435">
        <v>0.52800000000000002</v>
      </c>
    </row>
    <row r="436" spans="1:12" x14ac:dyDescent="0.3">
      <c r="A436">
        <v>9.3952000000000009</v>
      </c>
      <c r="B436">
        <v>0.499</v>
      </c>
      <c r="C436">
        <v>8.2029099999999993</v>
      </c>
      <c r="D436">
        <v>0.52900000000000003</v>
      </c>
      <c r="E436">
        <v>9.4036399999999993</v>
      </c>
      <c r="F436">
        <v>0.53200000000000003</v>
      </c>
      <c r="G436">
        <v>8.0588800000000003</v>
      </c>
      <c r="H436">
        <v>0.53100000000000003</v>
      </c>
      <c r="I436">
        <v>8.2726600000000001</v>
      </c>
      <c r="J436">
        <v>0.52500000000000002</v>
      </c>
      <c r="K436">
        <v>8.97438</v>
      </c>
      <c r="L436">
        <v>0.52900000000000003</v>
      </c>
    </row>
    <row r="437" spans="1:12" x14ac:dyDescent="0.3">
      <c r="A437">
        <v>9.41873</v>
      </c>
      <c r="B437">
        <v>0.5</v>
      </c>
      <c r="C437">
        <v>8.2261799999999994</v>
      </c>
      <c r="D437">
        <v>0.53</v>
      </c>
      <c r="E437">
        <v>9.4267900000000004</v>
      </c>
      <c r="F437">
        <v>0.53400000000000003</v>
      </c>
      <c r="G437">
        <v>8.0778300000000005</v>
      </c>
      <c r="H437">
        <v>0.53300000000000003</v>
      </c>
      <c r="I437">
        <v>8.2963400000000007</v>
      </c>
      <c r="J437">
        <v>0.52700000000000002</v>
      </c>
      <c r="K437">
        <v>8.99648</v>
      </c>
      <c r="L437">
        <v>0.53</v>
      </c>
    </row>
    <row r="438" spans="1:12" x14ac:dyDescent="0.3">
      <c r="A438">
        <v>9.4421700000000008</v>
      </c>
      <c r="B438">
        <v>0.501</v>
      </c>
      <c r="C438">
        <v>8.2494599999999991</v>
      </c>
      <c r="D438">
        <v>0.53100000000000003</v>
      </c>
      <c r="E438">
        <v>9.4499399999999998</v>
      </c>
      <c r="F438">
        <v>0.53500000000000003</v>
      </c>
      <c r="G438">
        <v>8.0967900000000004</v>
      </c>
      <c r="H438">
        <v>0.53400000000000003</v>
      </c>
      <c r="I438">
        <v>8.3200299999999991</v>
      </c>
      <c r="J438">
        <v>0.52800000000000002</v>
      </c>
      <c r="K438">
        <v>9.0185899999999997</v>
      </c>
      <c r="L438">
        <v>0.53100000000000003</v>
      </c>
    </row>
    <row r="439" spans="1:12" x14ac:dyDescent="0.3">
      <c r="A439">
        <v>9.4655299999999993</v>
      </c>
      <c r="B439">
        <v>0.502</v>
      </c>
      <c r="C439">
        <v>8.2727599999999999</v>
      </c>
      <c r="D439">
        <v>0.53200000000000003</v>
      </c>
      <c r="E439">
        <v>9.4730899999999991</v>
      </c>
      <c r="F439">
        <v>0.53600000000000003</v>
      </c>
      <c r="G439">
        <v>8.1157500000000002</v>
      </c>
      <c r="H439">
        <v>0.53500000000000003</v>
      </c>
      <c r="I439">
        <v>8.3437199999999994</v>
      </c>
      <c r="J439">
        <v>0.52900000000000003</v>
      </c>
      <c r="K439">
        <v>9.0406999999999993</v>
      </c>
      <c r="L439">
        <v>0.53200000000000003</v>
      </c>
    </row>
    <row r="440" spans="1:12" x14ac:dyDescent="0.3">
      <c r="A440">
        <v>9.4888700000000004</v>
      </c>
      <c r="B440">
        <v>0.503</v>
      </c>
      <c r="C440">
        <v>8.2960799999999999</v>
      </c>
      <c r="D440">
        <v>0.53400000000000003</v>
      </c>
      <c r="E440">
        <v>9.4962300000000006</v>
      </c>
      <c r="F440">
        <v>0.53700000000000003</v>
      </c>
      <c r="G440">
        <v>8.1347000000000005</v>
      </c>
      <c r="H440">
        <v>0.53600000000000003</v>
      </c>
      <c r="I440">
        <v>8.3674099999999996</v>
      </c>
      <c r="J440">
        <v>0.53</v>
      </c>
      <c r="K440">
        <v>9.0628100000000007</v>
      </c>
      <c r="L440">
        <v>0.53400000000000003</v>
      </c>
    </row>
    <row r="441" spans="1:12" x14ac:dyDescent="0.3">
      <c r="A441">
        <v>9.5122599999999995</v>
      </c>
      <c r="B441">
        <v>0.505</v>
      </c>
      <c r="C441">
        <v>8.3194300000000005</v>
      </c>
      <c r="D441">
        <v>0.53500000000000003</v>
      </c>
      <c r="E441">
        <v>9.5193499999999993</v>
      </c>
      <c r="F441">
        <v>0.53800000000000003</v>
      </c>
      <c r="G441">
        <v>8.1536600000000004</v>
      </c>
      <c r="H441">
        <v>0.53700000000000003</v>
      </c>
      <c r="I441">
        <v>8.3910999999999998</v>
      </c>
      <c r="J441">
        <v>0.53100000000000003</v>
      </c>
      <c r="K441">
        <v>9.0849100000000007</v>
      </c>
      <c r="L441">
        <v>0.53500000000000003</v>
      </c>
    </row>
    <row r="442" spans="1:12" x14ac:dyDescent="0.3">
      <c r="A442">
        <v>9.5357299999999992</v>
      </c>
      <c r="B442">
        <v>0.50600000000000001</v>
      </c>
      <c r="C442">
        <v>8.3428199999999997</v>
      </c>
      <c r="D442">
        <v>0.53600000000000003</v>
      </c>
      <c r="E442">
        <v>9.5424600000000002</v>
      </c>
      <c r="F442">
        <v>0.54</v>
      </c>
      <c r="G442">
        <v>8.1726100000000006</v>
      </c>
      <c r="H442">
        <v>0.53900000000000003</v>
      </c>
      <c r="I442">
        <v>8.4148099999999992</v>
      </c>
      <c r="J442">
        <v>0.53300000000000003</v>
      </c>
      <c r="K442">
        <v>9.1069899999999997</v>
      </c>
      <c r="L442">
        <v>0.53600000000000003</v>
      </c>
    </row>
    <row r="443" spans="1:12" x14ac:dyDescent="0.3">
      <c r="A443">
        <v>9.5592400000000008</v>
      </c>
      <c r="B443">
        <v>0.50700000000000001</v>
      </c>
      <c r="C443">
        <v>8.3662799999999997</v>
      </c>
      <c r="D443">
        <v>0.53700000000000003</v>
      </c>
      <c r="E443">
        <v>9.5655599999999996</v>
      </c>
      <c r="F443">
        <v>0.54100000000000004</v>
      </c>
      <c r="G443">
        <v>8.1915600000000008</v>
      </c>
      <c r="H443">
        <v>0.54</v>
      </c>
      <c r="I443">
        <v>8.4385200000000005</v>
      </c>
      <c r="J443">
        <v>0.53400000000000003</v>
      </c>
      <c r="K443">
        <v>9.1290499999999994</v>
      </c>
      <c r="L443">
        <v>0.53700000000000003</v>
      </c>
    </row>
    <row r="444" spans="1:12" x14ac:dyDescent="0.3">
      <c r="A444">
        <v>9.5827299999999997</v>
      </c>
      <c r="B444">
        <v>0.50800000000000001</v>
      </c>
      <c r="C444">
        <v>8.3898100000000007</v>
      </c>
      <c r="D444">
        <v>0.53800000000000003</v>
      </c>
      <c r="E444">
        <v>9.5886600000000008</v>
      </c>
      <c r="F444">
        <v>0.54200000000000004</v>
      </c>
      <c r="G444">
        <v>8.2105200000000007</v>
      </c>
      <c r="H444">
        <v>0.54100000000000004</v>
      </c>
      <c r="I444">
        <v>8.4622399999999995</v>
      </c>
      <c r="J444">
        <v>0.53500000000000003</v>
      </c>
      <c r="K444">
        <v>9.1510999999999996</v>
      </c>
      <c r="L444">
        <v>0.53900000000000003</v>
      </c>
    </row>
    <row r="445" spans="1:12" x14ac:dyDescent="0.3">
      <c r="A445">
        <v>9.6061700000000005</v>
      </c>
      <c r="B445">
        <v>0.50900000000000001</v>
      </c>
      <c r="C445">
        <v>8.4133800000000001</v>
      </c>
      <c r="D445">
        <v>0.54</v>
      </c>
      <c r="E445">
        <v>9.6117699999999999</v>
      </c>
      <c r="F445">
        <v>0.54300000000000004</v>
      </c>
      <c r="G445">
        <v>8.2294900000000002</v>
      </c>
      <c r="H445">
        <v>0.54200000000000004</v>
      </c>
      <c r="I445">
        <v>8.4859600000000004</v>
      </c>
      <c r="J445">
        <v>0.53600000000000003</v>
      </c>
      <c r="K445">
        <v>9.1731499999999997</v>
      </c>
      <c r="L445">
        <v>0.54</v>
      </c>
    </row>
    <row r="446" spans="1:12" x14ac:dyDescent="0.3">
      <c r="A446">
        <v>9.6295900000000003</v>
      </c>
      <c r="B446">
        <v>0.51100000000000001</v>
      </c>
      <c r="C446">
        <v>8.4369700000000005</v>
      </c>
      <c r="D446">
        <v>0.54100000000000004</v>
      </c>
      <c r="E446">
        <v>9.6348800000000008</v>
      </c>
      <c r="F446">
        <v>0.54500000000000004</v>
      </c>
      <c r="G446">
        <v>8.2484599999999997</v>
      </c>
      <c r="H446">
        <v>0.54400000000000004</v>
      </c>
      <c r="I446">
        <v>8.5096799999999995</v>
      </c>
      <c r="J446">
        <v>0.53700000000000003</v>
      </c>
      <c r="K446">
        <v>9.1951999999999998</v>
      </c>
      <c r="L446">
        <v>0.54100000000000004</v>
      </c>
    </row>
    <row r="447" spans="1:12" x14ac:dyDescent="0.3">
      <c r="A447">
        <v>9.6529799999999994</v>
      </c>
      <c r="B447">
        <v>0.51200000000000001</v>
      </c>
      <c r="C447">
        <v>8.4605700000000006</v>
      </c>
      <c r="D447">
        <v>0.54200000000000004</v>
      </c>
      <c r="E447">
        <v>9.6579999999999995</v>
      </c>
      <c r="F447">
        <v>0.54600000000000004</v>
      </c>
      <c r="G447">
        <v>8.2674400000000006</v>
      </c>
      <c r="H447">
        <v>0.54500000000000004</v>
      </c>
      <c r="I447">
        <v>8.5334000000000003</v>
      </c>
      <c r="J447">
        <v>0.53900000000000003</v>
      </c>
      <c r="K447">
        <v>9.2172800000000006</v>
      </c>
      <c r="L447">
        <v>0.54200000000000004</v>
      </c>
    </row>
    <row r="448" spans="1:12" x14ac:dyDescent="0.3">
      <c r="A448">
        <v>9.6763600000000007</v>
      </c>
      <c r="B448">
        <v>0.51300000000000001</v>
      </c>
      <c r="C448">
        <v>8.4841599999999993</v>
      </c>
      <c r="D448">
        <v>0.54300000000000004</v>
      </c>
      <c r="E448">
        <v>9.6811299999999996</v>
      </c>
      <c r="F448">
        <v>0.54700000000000004</v>
      </c>
      <c r="G448">
        <v>8.2864100000000001</v>
      </c>
      <c r="H448">
        <v>0.54600000000000004</v>
      </c>
      <c r="I448">
        <v>8.5571099999999998</v>
      </c>
      <c r="J448">
        <v>0.54</v>
      </c>
      <c r="K448">
        <v>9.2393699999999992</v>
      </c>
      <c r="L448">
        <v>0.54300000000000004</v>
      </c>
    </row>
    <row r="449" spans="1:12" x14ac:dyDescent="0.3">
      <c r="A449">
        <v>9.6997699999999991</v>
      </c>
      <c r="B449">
        <v>0.51400000000000001</v>
      </c>
      <c r="C449">
        <v>8.5077099999999994</v>
      </c>
      <c r="D449">
        <v>0.54500000000000004</v>
      </c>
      <c r="E449">
        <v>9.7042599999999997</v>
      </c>
      <c r="F449">
        <v>0.54800000000000004</v>
      </c>
      <c r="G449">
        <v>8.3053699999999999</v>
      </c>
      <c r="H449">
        <v>0.54700000000000004</v>
      </c>
      <c r="I449">
        <v>8.5808099999999996</v>
      </c>
      <c r="J449">
        <v>0.54100000000000004</v>
      </c>
      <c r="K449">
        <v>9.2614599999999996</v>
      </c>
      <c r="L449">
        <v>0.54500000000000004</v>
      </c>
    </row>
    <row r="450" spans="1:12" x14ac:dyDescent="0.3">
      <c r="A450">
        <v>9.7232699999999994</v>
      </c>
      <c r="B450">
        <v>0.51600000000000001</v>
      </c>
      <c r="C450">
        <v>8.5312099999999997</v>
      </c>
      <c r="D450">
        <v>0.54600000000000004</v>
      </c>
      <c r="E450">
        <v>9.7273999999999994</v>
      </c>
      <c r="F450">
        <v>0.54900000000000004</v>
      </c>
      <c r="G450">
        <v>8.3243100000000005</v>
      </c>
      <c r="H450">
        <v>0.54800000000000004</v>
      </c>
      <c r="I450">
        <v>8.6044999999999998</v>
      </c>
      <c r="J450">
        <v>0.54200000000000004</v>
      </c>
      <c r="K450">
        <v>9.28355</v>
      </c>
      <c r="L450">
        <v>0.54600000000000004</v>
      </c>
    </row>
    <row r="451" spans="1:12" x14ac:dyDescent="0.3">
      <c r="A451">
        <v>9.7469000000000001</v>
      </c>
      <c r="B451">
        <v>0.51700000000000002</v>
      </c>
      <c r="C451">
        <v>8.5546799999999994</v>
      </c>
      <c r="D451">
        <v>0.54700000000000004</v>
      </c>
      <c r="E451">
        <v>9.7505400000000009</v>
      </c>
      <c r="F451">
        <v>0.55100000000000005</v>
      </c>
      <c r="G451">
        <v>8.3432300000000001</v>
      </c>
      <c r="H451">
        <v>0.55000000000000004</v>
      </c>
      <c r="I451">
        <v>8.62819</v>
      </c>
      <c r="J451">
        <v>0.54400000000000004</v>
      </c>
      <c r="K451">
        <v>9.3056099999999997</v>
      </c>
      <c r="L451">
        <v>0.54700000000000004</v>
      </c>
    </row>
    <row r="452" spans="1:12" x14ac:dyDescent="0.3">
      <c r="A452">
        <v>9.7705900000000003</v>
      </c>
      <c r="B452">
        <v>0.51800000000000002</v>
      </c>
      <c r="C452">
        <v>8.5781500000000008</v>
      </c>
      <c r="D452">
        <v>0.54800000000000004</v>
      </c>
      <c r="E452">
        <v>9.7736699999999992</v>
      </c>
      <c r="F452">
        <v>0.55200000000000005</v>
      </c>
      <c r="G452">
        <v>8.3621400000000001</v>
      </c>
      <c r="H452">
        <v>0.55100000000000005</v>
      </c>
      <c r="I452">
        <v>8.6518899999999999</v>
      </c>
      <c r="J452">
        <v>0.54500000000000004</v>
      </c>
      <c r="K452">
        <v>9.3276400000000006</v>
      </c>
      <c r="L452">
        <v>0.54800000000000004</v>
      </c>
    </row>
    <row r="453" spans="1:12" x14ac:dyDescent="0.3">
      <c r="A453">
        <v>9.7942699999999991</v>
      </c>
      <c r="B453">
        <v>0.51900000000000002</v>
      </c>
      <c r="C453">
        <v>8.6016300000000001</v>
      </c>
      <c r="D453">
        <v>0.54900000000000004</v>
      </c>
      <c r="E453">
        <v>9.7967899999999997</v>
      </c>
      <c r="F453">
        <v>0.55300000000000005</v>
      </c>
      <c r="G453">
        <v>8.3810300000000009</v>
      </c>
      <c r="H453">
        <v>0.55200000000000005</v>
      </c>
      <c r="I453">
        <v>8.6755800000000001</v>
      </c>
      <c r="J453">
        <v>0.54600000000000004</v>
      </c>
      <c r="K453">
        <v>9.3496299999999994</v>
      </c>
      <c r="L453">
        <v>0.54900000000000004</v>
      </c>
    </row>
    <row r="454" spans="1:12" x14ac:dyDescent="0.3">
      <c r="A454">
        <v>9.8178900000000002</v>
      </c>
      <c r="B454">
        <v>0.52</v>
      </c>
      <c r="C454">
        <v>8.6251300000000004</v>
      </c>
      <c r="D454">
        <v>0.55100000000000005</v>
      </c>
      <c r="E454">
        <v>9.8199000000000005</v>
      </c>
      <c r="F454">
        <v>0.55400000000000005</v>
      </c>
      <c r="G454">
        <v>8.3999299999999995</v>
      </c>
      <c r="H454">
        <v>0.55300000000000005</v>
      </c>
      <c r="I454">
        <v>8.6992899999999995</v>
      </c>
      <c r="J454">
        <v>0.54700000000000004</v>
      </c>
      <c r="K454">
        <v>9.3716000000000008</v>
      </c>
      <c r="L454">
        <v>0.55100000000000005</v>
      </c>
    </row>
    <row r="455" spans="1:12" x14ac:dyDescent="0.3">
      <c r="A455">
        <v>9.8414400000000004</v>
      </c>
      <c r="B455">
        <v>0.52200000000000002</v>
      </c>
      <c r="C455">
        <v>8.6486599999999996</v>
      </c>
      <c r="D455">
        <v>0.55200000000000005</v>
      </c>
      <c r="E455">
        <v>9.8429900000000004</v>
      </c>
      <c r="F455">
        <v>0.55600000000000005</v>
      </c>
      <c r="G455">
        <v>8.4188399999999994</v>
      </c>
      <c r="H455">
        <v>0.55400000000000005</v>
      </c>
      <c r="I455">
        <v>8.7229899999999994</v>
      </c>
      <c r="J455">
        <v>0.54800000000000004</v>
      </c>
      <c r="K455">
        <v>9.3935700000000004</v>
      </c>
      <c r="L455">
        <v>0.55200000000000005</v>
      </c>
    </row>
    <row r="456" spans="1:12" x14ac:dyDescent="0.3">
      <c r="A456">
        <v>9.8648699999999998</v>
      </c>
      <c r="B456">
        <v>0.52300000000000002</v>
      </c>
      <c r="C456">
        <v>8.6722300000000008</v>
      </c>
      <c r="D456">
        <v>0.55300000000000005</v>
      </c>
      <c r="E456">
        <v>9.8660899999999998</v>
      </c>
      <c r="F456">
        <v>0.55700000000000005</v>
      </c>
      <c r="G456">
        <v>8.4377700000000004</v>
      </c>
      <c r="H456">
        <v>0.55600000000000005</v>
      </c>
      <c r="I456">
        <v>8.7466799999999996</v>
      </c>
      <c r="J456">
        <v>0.55000000000000004</v>
      </c>
      <c r="K456">
        <v>9.4155200000000008</v>
      </c>
      <c r="L456">
        <v>0.55300000000000005</v>
      </c>
    </row>
    <row r="457" spans="1:12" x14ac:dyDescent="0.3">
      <c r="A457">
        <v>9.8881999999999994</v>
      </c>
      <c r="B457">
        <v>0.52400000000000002</v>
      </c>
      <c r="C457">
        <v>8.6958099999999998</v>
      </c>
      <c r="D457">
        <v>0.55400000000000005</v>
      </c>
      <c r="E457">
        <v>9.8891799999999996</v>
      </c>
      <c r="F457">
        <v>0.55800000000000005</v>
      </c>
      <c r="G457">
        <v>8.4567099999999993</v>
      </c>
      <c r="H457">
        <v>0.55700000000000005</v>
      </c>
      <c r="I457">
        <v>8.7703600000000002</v>
      </c>
      <c r="J457">
        <v>0.55100000000000005</v>
      </c>
      <c r="K457">
        <v>9.4374800000000008</v>
      </c>
      <c r="L457">
        <v>0.55400000000000005</v>
      </c>
    </row>
    <row r="458" spans="1:12" x14ac:dyDescent="0.3">
      <c r="A458">
        <v>9.9114500000000003</v>
      </c>
      <c r="B458">
        <v>0.52500000000000002</v>
      </c>
      <c r="C458">
        <v>8.7194000000000003</v>
      </c>
      <c r="D458">
        <v>0.55600000000000005</v>
      </c>
      <c r="E458">
        <v>9.9122599999999998</v>
      </c>
      <c r="F458">
        <v>0.55900000000000005</v>
      </c>
      <c r="G458">
        <v>8.4756499999999999</v>
      </c>
      <c r="H458">
        <v>0.55800000000000005</v>
      </c>
      <c r="I458">
        <v>8.7940500000000004</v>
      </c>
      <c r="J458">
        <v>0.55200000000000005</v>
      </c>
      <c r="K458">
        <v>9.4594400000000007</v>
      </c>
      <c r="L458">
        <v>0.55600000000000005</v>
      </c>
    </row>
    <row r="459" spans="1:12" x14ac:dyDescent="0.3">
      <c r="A459">
        <v>9.9345999999999997</v>
      </c>
      <c r="B459">
        <v>0.52700000000000002</v>
      </c>
      <c r="C459">
        <v>8.7430000000000003</v>
      </c>
      <c r="D459">
        <v>0.55700000000000005</v>
      </c>
      <c r="E459">
        <v>9.9353200000000008</v>
      </c>
      <c r="F459">
        <v>0.56000000000000005</v>
      </c>
      <c r="G459">
        <v>8.4946000000000002</v>
      </c>
      <c r="H459">
        <v>0.55900000000000005</v>
      </c>
      <c r="I459">
        <v>8.8177299999999992</v>
      </c>
      <c r="J459">
        <v>0.55300000000000005</v>
      </c>
      <c r="K459">
        <v>9.4813899999999993</v>
      </c>
      <c r="L459">
        <v>0.55700000000000005</v>
      </c>
    </row>
    <row r="460" spans="1:12" x14ac:dyDescent="0.3">
      <c r="A460">
        <v>9.9576100000000007</v>
      </c>
      <c r="B460">
        <v>0.52800000000000002</v>
      </c>
      <c r="C460">
        <v>8.76661</v>
      </c>
      <c r="D460">
        <v>0.55800000000000005</v>
      </c>
      <c r="E460">
        <v>9.9583600000000008</v>
      </c>
      <c r="F460">
        <v>0.56200000000000006</v>
      </c>
      <c r="G460">
        <v>8.5135500000000004</v>
      </c>
      <c r="H460">
        <v>0.56000000000000005</v>
      </c>
      <c r="I460">
        <v>8.8414300000000008</v>
      </c>
      <c r="J460">
        <v>0.55400000000000005</v>
      </c>
      <c r="K460">
        <v>9.5033399999999997</v>
      </c>
      <c r="L460">
        <v>0.55800000000000005</v>
      </c>
    </row>
    <row r="461" spans="1:12" x14ac:dyDescent="0.3">
      <c r="A461">
        <v>9.9804700000000004</v>
      </c>
      <c r="B461">
        <v>0.52900000000000003</v>
      </c>
      <c r="C461">
        <v>8.7902500000000003</v>
      </c>
      <c r="D461">
        <v>0.55900000000000005</v>
      </c>
      <c r="E461">
        <v>9.9813700000000001</v>
      </c>
      <c r="F461">
        <v>0.56299999999999994</v>
      </c>
      <c r="G461">
        <v>8.5325000000000006</v>
      </c>
      <c r="H461">
        <v>0.56200000000000006</v>
      </c>
      <c r="I461">
        <v>8.8651499999999999</v>
      </c>
      <c r="J461">
        <v>0.55600000000000005</v>
      </c>
      <c r="K461">
        <v>9.5252800000000004</v>
      </c>
      <c r="L461">
        <v>0.55900000000000005</v>
      </c>
    </row>
    <row r="462" spans="1:12" x14ac:dyDescent="0.3">
      <c r="A462">
        <v>10.003220000000001</v>
      </c>
      <c r="B462">
        <v>0.53</v>
      </c>
      <c r="C462">
        <v>8.8139099999999999</v>
      </c>
      <c r="D462">
        <v>0.56000000000000005</v>
      </c>
      <c r="E462">
        <v>10.00436</v>
      </c>
      <c r="F462">
        <v>0.56399999999999995</v>
      </c>
      <c r="G462">
        <v>8.5514399999999995</v>
      </c>
      <c r="H462">
        <v>0.56299999999999994</v>
      </c>
      <c r="I462">
        <v>8.8888700000000007</v>
      </c>
      <c r="J462">
        <v>0.55700000000000005</v>
      </c>
      <c r="K462">
        <v>9.5472099999999998</v>
      </c>
      <c r="L462">
        <v>0.56000000000000005</v>
      </c>
    </row>
    <row r="463" spans="1:12" x14ac:dyDescent="0.3">
      <c r="A463">
        <v>10.02594</v>
      </c>
      <c r="B463">
        <v>0.53100000000000003</v>
      </c>
      <c r="C463">
        <v>8.8375699999999995</v>
      </c>
      <c r="D463">
        <v>0.56200000000000006</v>
      </c>
      <c r="E463">
        <v>10.02732</v>
      </c>
      <c r="F463">
        <v>0.56499999999999995</v>
      </c>
      <c r="G463">
        <v>8.5703999999999994</v>
      </c>
      <c r="H463">
        <v>0.56399999999999995</v>
      </c>
      <c r="I463">
        <v>8.9125899999999998</v>
      </c>
      <c r="J463">
        <v>0.55800000000000005</v>
      </c>
      <c r="K463">
        <v>9.5691400000000009</v>
      </c>
      <c r="L463">
        <v>0.56200000000000006</v>
      </c>
    </row>
    <row r="464" spans="1:12" x14ac:dyDescent="0.3">
      <c r="A464">
        <v>10.048679999999999</v>
      </c>
      <c r="B464">
        <v>0.53300000000000003</v>
      </c>
      <c r="C464">
        <v>8.8612000000000002</v>
      </c>
      <c r="D464">
        <v>0.56299999999999994</v>
      </c>
      <c r="E464">
        <v>10.050280000000001</v>
      </c>
      <c r="F464">
        <v>0.56599999999999995</v>
      </c>
      <c r="G464">
        <v>8.5893800000000002</v>
      </c>
      <c r="H464">
        <v>0.56499999999999995</v>
      </c>
      <c r="I464">
        <v>8.9362899999999996</v>
      </c>
      <c r="J464">
        <v>0.55900000000000005</v>
      </c>
      <c r="K464">
        <v>9.5910399999999996</v>
      </c>
      <c r="L464">
        <v>0.56299999999999994</v>
      </c>
    </row>
    <row r="465" spans="1:12" x14ac:dyDescent="0.3">
      <c r="A465">
        <v>10.071429999999999</v>
      </c>
      <c r="B465">
        <v>0.53400000000000003</v>
      </c>
      <c r="C465">
        <v>8.8848099999999999</v>
      </c>
      <c r="D465">
        <v>0.56399999999999995</v>
      </c>
      <c r="E465">
        <v>10.073219999999999</v>
      </c>
      <c r="F465">
        <v>0.56799999999999995</v>
      </c>
      <c r="G465">
        <v>8.6083700000000007</v>
      </c>
      <c r="H465">
        <v>0.56599999999999995</v>
      </c>
      <c r="I465">
        <v>8.9599799999999998</v>
      </c>
      <c r="J465">
        <v>0.56100000000000005</v>
      </c>
      <c r="K465">
        <v>9.61294</v>
      </c>
      <c r="L465">
        <v>0.56399999999999995</v>
      </c>
    </row>
    <row r="466" spans="1:12" x14ac:dyDescent="0.3">
      <c r="A466">
        <v>10.094200000000001</v>
      </c>
      <c r="B466">
        <v>0.53500000000000003</v>
      </c>
      <c r="C466">
        <v>8.9083900000000007</v>
      </c>
      <c r="D466">
        <v>0.56499999999999995</v>
      </c>
      <c r="E466">
        <v>10.096159999999999</v>
      </c>
      <c r="F466">
        <v>0.56899999999999995</v>
      </c>
      <c r="G466">
        <v>8.6273599999999995</v>
      </c>
      <c r="H466">
        <v>0.56799999999999995</v>
      </c>
      <c r="I466">
        <v>8.98367</v>
      </c>
      <c r="J466">
        <v>0.56200000000000006</v>
      </c>
      <c r="K466">
        <v>9.6348199999999995</v>
      </c>
      <c r="L466">
        <v>0.56499999999999995</v>
      </c>
    </row>
    <row r="467" spans="1:12" x14ac:dyDescent="0.3">
      <c r="A467">
        <v>10.11703</v>
      </c>
      <c r="B467">
        <v>0.53600000000000003</v>
      </c>
      <c r="C467">
        <v>8.9319199999999999</v>
      </c>
      <c r="D467">
        <v>0.56599999999999995</v>
      </c>
      <c r="E467">
        <v>10.11908</v>
      </c>
      <c r="F467">
        <v>0.56999999999999995</v>
      </c>
      <c r="G467">
        <v>8.64635</v>
      </c>
      <c r="H467">
        <v>0.56899999999999995</v>
      </c>
      <c r="I467">
        <v>9.0073699999999999</v>
      </c>
      <c r="J467">
        <v>0.56299999999999994</v>
      </c>
      <c r="K467">
        <v>9.6566700000000001</v>
      </c>
      <c r="L467">
        <v>0.56599999999999995</v>
      </c>
    </row>
    <row r="468" spans="1:12" x14ac:dyDescent="0.3">
      <c r="A468">
        <v>10.13991</v>
      </c>
      <c r="B468">
        <v>0.53700000000000003</v>
      </c>
      <c r="C468">
        <v>8.9554299999999998</v>
      </c>
      <c r="D468">
        <v>0.56799999999999995</v>
      </c>
      <c r="E468">
        <v>10.14199</v>
      </c>
      <c r="F468">
        <v>0.57099999999999995</v>
      </c>
      <c r="G468">
        <v>8.6653500000000001</v>
      </c>
      <c r="H468">
        <v>0.56999999999999995</v>
      </c>
      <c r="I468">
        <v>9.0311000000000003</v>
      </c>
      <c r="J468">
        <v>0.56399999999999995</v>
      </c>
      <c r="K468">
        <v>9.6784700000000008</v>
      </c>
      <c r="L468">
        <v>0.56799999999999995</v>
      </c>
    </row>
    <row r="469" spans="1:12" x14ac:dyDescent="0.3">
      <c r="A469">
        <v>10.162879999999999</v>
      </c>
      <c r="B469">
        <v>0.53900000000000003</v>
      </c>
      <c r="C469">
        <v>8.9789399999999997</v>
      </c>
      <c r="D469">
        <v>0.56899999999999995</v>
      </c>
      <c r="E469">
        <v>10.16488</v>
      </c>
      <c r="F469">
        <v>0.57299999999999995</v>
      </c>
      <c r="G469">
        <v>8.6843400000000006</v>
      </c>
      <c r="H469">
        <v>0.57099999999999995</v>
      </c>
      <c r="I469">
        <v>9.0548400000000004</v>
      </c>
      <c r="J469">
        <v>0.56499999999999995</v>
      </c>
      <c r="K469">
        <v>9.7002199999999998</v>
      </c>
      <c r="L469">
        <v>0.56899999999999995</v>
      </c>
    </row>
    <row r="470" spans="1:12" x14ac:dyDescent="0.3">
      <c r="A470">
        <v>10.186</v>
      </c>
      <c r="B470">
        <v>0.54</v>
      </c>
      <c r="C470">
        <v>9.0024700000000006</v>
      </c>
      <c r="D470">
        <v>0.56999999999999995</v>
      </c>
      <c r="E470">
        <v>10.187760000000001</v>
      </c>
      <c r="F470">
        <v>0.57399999999999995</v>
      </c>
      <c r="G470">
        <v>8.7033400000000007</v>
      </c>
      <c r="H470">
        <v>0.57199999999999995</v>
      </c>
      <c r="I470">
        <v>9.0785999999999998</v>
      </c>
      <c r="J470">
        <v>0.56699999999999995</v>
      </c>
      <c r="K470">
        <v>9.7218999999999998</v>
      </c>
      <c r="L470">
        <v>0.56999999999999995</v>
      </c>
    </row>
    <row r="471" spans="1:12" x14ac:dyDescent="0.3">
      <c r="A471">
        <v>10.209210000000001</v>
      </c>
      <c r="B471">
        <v>0.54100000000000004</v>
      </c>
      <c r="C471">
        <v>9.0260200000000008</v>
      </c>
      <c r="D471">
        <v>0.57099999999999995</v>
      </c>
      <c r="E471">
        <v>10.21063</v>
      </c>
      <c r="F471">
        <v>0.57499999999999996</v>
      </c>
      <c r="G471">
        <v>8.7223500000000005</v>
      </c>
      <c r="H471">
        <v>0.57399999999999995</v>
      </c>
      <c r="I471">
        <v>9.1023599999999991</v>
      </c>
      <c r="J471">
        <v>0.56799999999999995</v>
      </c>
      <c r="K471">
        <v>9.7435399999999994</v>
      </c>
      <c r="L471">
        <v>0.57099999999999995</v>
      </c>
    </row>
    <row r="472" spans="1:12" x14ac:dyDescent="0.3">
      <c r="A472">
        <v>10.232419999999999</v>
      </c>
      <c r="B472">
        <v>0.54200000000000004</v>
      </c>
      <c r="C472">
        <v>9.0495800000000006</v>
      </c>
      <c r="D472">
        <v>0.57299999999999995</v>
      </c>
      <c r="E472">
        <v>10.233499999999999</v>
      </c>
      <c r="F472">
        <v>0.57599999999999996</v>
      </c>
      <c r="G472">
        <v>8.7413600000000002</v>
      </c>
      <c r="H472">
        <v>0.57499999999999996</v>
      </c>
      <c r="I472">
        <v>9.1261299999999999</v>
      </c>
      <c r="J472">
        <v>0.56899999999999995</v>
      </c>
      <c r="K472">
        <v>9.7651199999999996</v>
      </c>
      <c r="L472">
        <v>0.57299999999999995</v>
      </c>
    </row>
    <row r="473" spans="1:12" x14ac:dyDescent="0.3">
      <c r="A473">
        <v>10.25562</v>
      </c>
      <c r="B473">
        <v>0.54400000000000004</v>
      </c>
      <c r="C473">
        <v>9.0731400000000004</v>
      </c>
      <c r="D473">
        <v>0.57399999999999995</v>
      </c>
      <c r="E473">
        <v>10.256360000000001</v>
      </c>
      <c r="F473">
        <v>0.57699999999999996</v>
      </c>
      <c r="G473">
        <v>8.76037</v>
      </c>
      <c r="H473">
        <v>0.57599999999999996</v>
      </c>
      <c r="I473">
        <v>9.1498899999999992</v>
      </c>
      <c r="J473">
        <v>0.56999999999999995</v>
      </c>
      <c r="K473">
        <v>9.7866700000000009</v>
      </c>
      <c r="L473">
        <v>0.57399999999999995</v>
      </c>
    </row>
    <row r="474" spans="1:12" x14ac:dyDescent="0.3">
      <c r="A474">
        <v>10.27887</v>
      </c>
      <c r="B474">
        <v>0.54500000000000004</v>
      </c>
      <c r="C474">
        <v>9.0967000000000002</v>
      </c>
      <c r="D474">
        <v>0.57499999999999996</v>
      </c>
      <c r="E474">
        <v>10.279199999999999</v>
      </c>
      <c r="F474">
        <v>0.57899999999999996</v>
      </c>
      <c r="G474">
        <v>8.7793799999999997</v>
      </c>
      <c r="H474">
        <v>0.57699999999999996</v>
      </c>
      <c r="I474">
        <v>9.1736599999999999</v>
      </c>
      <c r="J474">
        <v>0.57099999999999995</v>
      </c>
      <c r="K474">
        <v>9.8081899999999997</v>
      </c>
      <c r="L474">
        <v>0.57499999999999996</v>
      </c>
    </row>
    <row r="475" spans="1:12" x14ac:dyDescent="0.3">
      <c r="A475">
        <v>10.302199999999999</v>
      </c>
      <c r="B475">
        <v>0.54600000000000004</v>
      </c>
      <c r="C475">
        <v>9.1202400000000008</v>
      </c>
      <c r="D475">
        <v>0.57599999999999996</v>
      </c>
      <c r="E475">
        <v>10.302</v>
      </c>
      <c r="F475">
        <v>0.57999999999999996</v>
      </c>
      <c r="G475">
        <v>8.7983799999999999</v>
      </c>
      <c r="H475">
        <v>0.57899999999999996</v>
      </c>
      <c r="I475">
        <v>9.1974400000000003</v>
      </c>
      <c r="J475">
        <v>0.57299999999999995</v>
      </c>
      <c r="K475">
        <v>9.8296600000000005</v>
      </c>
      <c r="L475">
        <v>0.57599999999999996</v>
      </c>
    </row>
    <row r="476" spans="1:12" x14ac:dyDescent="0.3">
      <c r="A476">
        <v>10.325559999999999</v>
      </c>
      <c r="B476">
        <v>0.54700000000000004</v>
      </c>
      <c r="C476">
        <v>9.1437600000000003</v>
      </c>
      <c r="D476">
        <v>0.57699999999999996</v>
      </c>
      <c r="E476">
        <v>10.324769999999999</v>
      </c>
      <c r="F476">
        <v>0.58099999999999996</v>
      </c>
      <c r="G476">
        <v>8.8173700000000004</v>
      </c>
      <c r="H476">
        <v>0.57999999999999996</v>
      </c>
      <c r="I476">
        <v>9.2212300000000003</v>
      </c>
      <c r="J476">
        <v>0.57399999999999995</v>
      </c>
      <c r="K476">
        <v>9.8511000000000006</v>
      </c>
      <c r="L476">
        <v>0.57699999999999996</v>
      </c>
    </row>
    <row r="477" spans="1:12" x14ac:dyDescent="0.3">
      <c r="A477">
        <v>10.3489</v>
      </c>
      <c r="B477">
        <v>0.54800000000000004</v>
      </c>
      <c r="C477">
        <v>9.1672700000000003</v>
      </c>
      <c r="D477">
        <v>0.57899999999999996</v>
      </c>
      <c r="E477">
        <v>10.347530000000001</v>
      </c>
      <c r="F477">
        <v>0.58199999999999996</v>
      </c>
      <c r="G477">
        <v>8.8363700000000005</v>
      </c>
      <c r="H477">
        <v>0.58099999999999996</v>
      </c>
      <c r="I477">
        <v>9.2450399999999995</v>
      </c>
      <c r="J477">
        <v>0.57499999999999996</v>
      </c>
      <c r="K477">
        <v>9.8725000000000005</v>
      </c>
      <c r="L477">
        <v>0.57899999999999996</v>
      </c>
    </row>
    <row r="478" spans="1:12" x14ac:dyDescent="0.3">
      <c r="A478">
        <v>10.37223</v>
      </c>
      <c r="B478">
        <v>0.55000000000000004</v>
      </c>
      <c r="C478">
        <v>9.1907599999999992</v>
      </c>
      <c r="D478">
        <v>0.57999999999999996</v>
      </c>
      <c r="E478">
        <v>10.37027</v>
      </c>
      <c r="F478">
        <v>0.58299999999999996</v>
      </c>
      <c r="G478">
        <v>8.8553599999999992</v>
      </c>
      <c r="H478">
        <v>0.58199999999999996</v>
      </c>
      <c r="I478">
        <v>9.2688699999999997</v>
      </c>
      <c r="J478">
        <v>0.57599999999999996</v>
      </c>
      <c r="K478">
        <v>9.8938600000000001</v>
      </c>
      <c r="L478">
        <v>0.57999999999999996</v>
      </c>
    </row>
    <row r="479" spans="1:12" x14ac:dyDescent="0.3">
      <c r="A479">
        <v>10.39561</v>
      </c>
      <c r="B479">
        <v>0.55100000000000005</v>
      </c>
      <c r="C479">
        <v>9.2142199999999992</v>
      </c>
      <c r="D479">
        <v>0.58099999999999996</v>
      </c>
      <c r="E479">
        <v>10.39301</v>
      </c>
      <c r="F479">
        <v>0.58499999999999996</v>
      </c>
      <c r="G479">
        <v>8.8743599999999994</v>
      </c>
      <c r="H479">
        <v>0.58299999999999996</v>
      </c>
      <c r="I479">
        <v>9.2927</v>
      </c>
      <c r="J479">
        <v>0.57699999999999996</v>
      </c>
      <c r="K479">
        <v>9.9151799999999994</v>
      </c>
      <c r="L479">
        <v>0.58099999999999996</v>
      </c>
    </row>
    <row r="480" spans="1:12" x14ac:dyDescent="0.3">
      <c r="A480">
        <v>10.418979999999999</v>
      </c>
      <c r="B480">
        <v>0.55200000000000005</v>
      </c>
      <c r="C480">
        <v>9.23766</v>
      </c>
      <c r="D480">
        <v>0.58199999999999996</v>
      </c>
      <c r="E480">
        <v>10.415749999999999</v>
      </c>
      <c r="F480">
        <v>0.58599999999999997</v>
      </c>
      <c r="G480">
        <v>8.8933599999999995</v>
      </c>
      <c r="H480">
        <v>0.58499999999999996</v>
      </c>
      <c r="I480">
        <v>9.3165499999999994</v>
      </c>
      <c r="J480">
        <v>0.57899999999999996</v>
      </c>
      <c r="K480">
        <v>9.9364899999999992</v>
      </c>
      <c r="L480">
        <v>0.58199999999999996</v>
      </c>
    </row>
    <row r="481" spans="1:12" x14ac:dyDescent="0.3">
      <c r="A481">
        <v>10.44228</v>
      </c>
      <c r="B481">
        <v>0.55300000000000005</v>
      </c>
      <c r="C481">
        <v>9.2611000000000008</v>
      </c>
      <c r="D481">
        <v>0.58299999999999996</v>
      </c>
      <c r="E481">
        <v>10.43848</v>
      </c>
      <c r="F481">
        <v>0.58699999999999997</v>
      </c>
      <c r="G481">
        <v>8.9123800000000006</v>
      </c>
      <c r="H481">
        <v>0.58599999999999997</v>
      </c>
      <c r="I481">
        <v>9.3404100000000003</v>
      </c>
      <c r="J481">
        <v>0.57999999999999996</v>
      </c>
      <c r="K481">
        <v>9.9577799999999996</v>
      </c>
      <c r="L481">
        <v>0.58399999999999996</v>
      </c>
    </row>
    <row r="482" spans="1:12" x14ac:dyDescent="0.3">
      <c r="A482">
        <v>10.46551</v>
      </c>
      <c r="B482">
        <v>0.55400000000000005</v>
      </c>
      <c r="C482">
        <v>9.2845300000000002</v>
      </c>
      <c r="D482">
        <v>0.58499999999999996</v>
      </c>
      <c r="E482">
        <v>10.461209999999999</v>
      </c>
      <c r="F482">
        <v>0.58799999999999997</v>
      </c>
      <c r="G482">
        <v>8.9314</v>
      </c>
      <c r="H482">
        <v>0.58699999999999997</v>
      </c>
      <c r="I482">
        <v>9.3642699999999994</v>
      </c>
      <c r="J482">
        <v>0.58099999999999996</v>
      </c>
      <c r="K482">
        <v>9.9790600000000005</v>
      </c>
      <c r="L482">
        <v>0.58499999999999996</v>
      </c>
    </row>
    <row r="483" spans="1:12" x14ac:dyDescent="0.3">
      <c r="A483">
        <v>10.488670000000001</v>
      </c>
      <c r="B483">
        <v>0.55600000000000005</v>
      </c>
      <c r="C483">
        <v>9.3079699999999992</v>
      </c>
      <c r="D483">
        <v>0.58599999999999997</v>
      </c>
      <c r="E483">
        <v>10.483930000000001</v>
      </c>
      <c r="F483">
        <v>0.59</v>
      </c>
      <c r="G483">
        <v>8.9504300000000008</v>
      </c>
      <c r="H483">
        <v>0.58799999999999997</v>
      </c>
      <c r="I483">
        <v>9.3881599999999992</v>
      </c>
      <c r="J483">
        <v>0.58199999999999996</v>
      </c>
      <c r="K483">
        <v>10.00033</v>
      </c>
      <c r="L483">
        <v>0.58599999999999997</v>
      </c>
    </row>
    <row r="484" spans="1:12" x14ac:dyDescent="0.3">
      <c r="A484">
        <v>10.511760000000001</v>
      </c>
      <c r="B484">
        <v>0.55700000000000005</v>
      </c>
      <c r="C484">
        <v>9.3314000000000004</v>
      </c>
      <c r="D484">
        <v>0.58699999999999997</v>
      </c>
      <c r="E484">
        <v>10.50665</v>
      </c>
      <c r="F484">
        <v>0.59099999999999997</v>
      </c>
      <c r="G484">
        <v>8.9694599999999998</v>
      </c>
      <c r="H484">
        <v>0.58899999999999997</v>
      </c>
      <c r="I484">
        <v>9.4120799999999996</v>
      </c>
      <c r="J484">
        <v>0.58299999999999996</v>
      </c>
      <c r="K484">
        <v>10.021570000000001</v>
      </c>
      <c r="L484">
        <v>0.58699999999999997</v>
      </c>
    </row>
    <row r="485" spans="1:12" x14ac:dyDescent="0.3">
      <c r="A485">
        <v>10.534800000000001</v>
      </c>
      <c r="B485">
        <v>0.55800000000000005</v>
      </c>
      <c r="C485">
        <v>9.3548299999999998</v>
      </c>
      <c r="D485">
        <v>0.58799999999999997</v>
      </c>
      <c r="E485">
        <v>10.52936</v>
      </c>
      <c r="F485">
        <v>0.59199999999999997</v>
      </c>
      <c r="G485">
        <v>8.9884900000000005</v>
      </c>
      <c r="H485">
        <v>0.59099999999999997</v>
      </c>
      <c r="I485">
        <v>9.4360300000000006</v>
      </c>
      <c r="J485">
        <v>0.58499999999999996</v>
      </c>
      <c r="K485">
        <v>10.04278</v>
      </c>
      <c r="L485">
        <v>0.58799999999999997</v>
      </c>
    </row>
    <row r="486" spans="1:12" x14ac:dyDescent="0.3">
      <c r="A486">
        <v>10.55782</v>
      </c>
      <c r="B486">
        <v>0.55900000000000005</v>
      </c>
      <c r="C486">
        <v>9.3782700000000006</v>
      </c>
      <c r="D486">
        <v>0.59</v>
      </c>
      <c r="E486">
        <v>10.552070000000001</v>
      </c>
      <c r="F486">
        <v>0.59299999999999997</v>
      </c>
      <c r="G486">
        <v>9.0075099999999999</v>
      </c>
      <c r="H486">
        <v>0.59199999999999997</v>
      </c>
      <c r="I486">
        <v>9.4599899999999995</v>
      </c>
      <c r="J486">
        <v>0.58599999999999997</v>
      </c>
      <c r="K486">
        <v>10.063969999999999</v>
      </c>
      <c r="L486">
        <v>0.59</v>
      </c>
    </row>
    <row r="487" spans="1:12" x14ac:dyDescent="0.3">
      <c r="A487">
        <v>10.580920000000001</v>
      </c>
      <c r="B487">
        <v>0.56000000000000005</v>
      </c>
      <c r="C487">
        <v>9.4017199999999992</v>
      </c>
      <c r="D487">
        <v>0.59099999999999997</v>
      </c>
      <c r="E487">
        <v>10.574759999999999</v>
      </c>
      <c r="F487">
        <v>0.59399999999999997</v>
      </c>
      <c r="G487">
        <v>9.0265299999999993</v>
      </c>
      <c r="H487">
        <v>0.59299999999999997</v>
      </c>
      <c r="I487">
        <v>9.4839500000000001</v>
      </c>
      <c r="J487">
        <v>0.58699999999999997</v>
      </c>
      <c r="K487">
        <v>10.085140000000001</v>
      </c>
      <c r="L487">
        <v>0.59099999999999997</v>
      </c>
    </row>
    <row r="488" spans="1:12" x14ac:dyDescent="0.3">
      <c r="A488">
        <v>10.60416</v>
      </c>
      <c r="B488">
        <v>0.56200000000000006</v>
      </c>
      <c r="C488">
        <v>9.42516</v>
      </c>
      <c r="D488">
        <v>0.59199999999999997</v>
      </c>
      <c r="E488">
        <v>10.597440000000001</v>
      </c>
      <c r="F488">
        <v>0.59599999999999997</v>
      </c>
      <c r="G488">
        <v>9.04556</v>
      </c>
      <c r="H488">
        <v>0.59399999999999997</v>
      </c>
      <c r="I488">
        <v>9.50793</v>
      </c>
      <c r="J488">
        <v>0.58799999999999997</v>
      </c>
      <c r="K488">
        <v>10.106310000000001</v>
      </c>
      <c r="L488">
        <v>0.59199999999999997</v>
      </c>
    </row>
    <row r="489" spans="1:12" x14ac:dyDescent="0.3">
      <c r="A489">
        <v>10.627520000000001</v>
      </c>
      <c r="B489">
        <v>0.56299999999999994</v>
      </c>
      <c r="C489">
        <v>9.4485899999999994</v>
      </c>
      <c r="D489">
        <v>0.59299999999999997</v>
      </c>
      <c r="E489">
        <v>10.620100000000001</v>
      </c>
      <c r="F489">
        <v>0.59699999999999998</v>
      </c>
      <c r="G489">
        <v>9.0645900000000008</v>
      </c>
      <c r="H489">
        <v>0.59599999999999997</v>
      </c>
      <c r="I489">
        <v>9.5319199999999995</v>
      </c>
      <c r="J489">
        <v>0.58899999999999997</v>
      </c>
      <c r="K489">
        <v>10.127470000000001</v>
      </c>
      <c r="L489">
        <v>0.59299999999999997</v>
      </c>
    </row>
    <row r="490" spans="1:12" x14ac:dyDescent="0.3">
      <c r="A490">
        <v>10.65096</v>
      </c>
      <c r="B490">
        <v>0.56399999999999995</v>
      </c>
      <c r="C490">
        <v>9.4719899999999999</v>
      </c>
      <c r="D490">
        <v>0.59399999999999997</v>
      </c>
      <c r="E490">
        <v>10.642760000000001</v>
      </c>
      <c r="F490">
        <v>0.59799999999999998</v>
      </c>
      <c r="G490">
        <v>9.0836400000000008</v>
      </c>
      <c r="H490">
        <v>0.59699999999999998</v>
      </c>
      <c r="I490">
        <v>9.5559399999999997</v>
      </c>
      <c r="J490">
        <v>0.59099999999999997</v>
      </c>
      <c r="K490">
        <v>10.14864</v>
      </c>
      <c r="L490">
        <v>0.59399999999999997</v>
      </c>
    </row>
    <row r="491" spans="1:12" x14ac:dyDescent="0.3">
      <c r="A491">
        <v>10.67442</v>
      </c>
      <c r="B491">
        <v>0.56499999999999995</v>
      </c>
      <c r="C491">
        <v>9.4953400000000006</v>
      </c>
      <c r="D491">
        <v>0.59599999999999997</v>
      </c>
      <c r="E491">
        <v>10.665419999999999</v>
      </c>
      <c r="F491">
        <v>0.59899999999999998</v>
      </c>
      <c r="G491">
        <v>9.1026799999999994</v>
      </c>
      <c r="H491">
        <v>0.59799999999999998</v>
      </c>
      <c r="I491">
        <v>9.5799800000000008</v>
      </c>
      <c r="J491">
        <v>0.59199999999999997</v>
      </c>
      <c r="K491">
        <v>10.1698</v>
      </c>
      <c r="L491">
        <v>0.59599999999999997</v>
      </c>
    </row>
    <row r="492" spans="1:12" x14ac:dyDescent="0.3">
      <c r="A492">
        <v>10.697939999999999</v>
      </c>
      <c r="B492">
        <v>0.56699999999999995</v>
      </c>
      <c r="C492">
        <v>9.5186499999999992</v>
      </c>
      <c r="D492">
        <v>0.59699999999999998</v>
      </c>
      <c r="E492">
        <v>10.6881</v>
      </c>
      <c r="F492">
        <v>0.6</v>
      </c>
      <c r="G492">
        <v>9.1217100000000002</v>
      </c>
      <c r="H492">
        <v>0.59899999999999998</v>
      </c>
      <c r="I492">
        <v>9.6040399999999995</v>
      </c>
      <c r="J492">
        <v>0.59299999999999997</v>
      </c>
      <c r="K492">
        <v>10.19096</v>
      </c>
      <c r="L492">
        <v>0.59699999999999998</v>
      </c>
    </row>
    <row r="493" spans="1:12" x14ac:dyDescent="0.3">
      <c r="A493">
        <v>10.721539999999999</v>
      </c>
      <c r="B493">
        <v>0.56799999999999995</v>
      </c>
      <c r="C493">
        <v>9.5419</v>
      </c>
      <c r="D493">
        <v>0.59799999999999998</v>
      </c>
      <c r="E493">
        <v>10.710800000000001</v>
      </c>
      <c r="F493">
        <v>0.60199999999999998</v>
      </c>
      <c r="G493">
        <v>9.1407399999999992</v>
      </c>
      <c r="H493">
        <v>0.6</v>
      </c>
      <c r="I493">
        <v>9.6281300000000005</v>
      </c>
      <c r="J493">
        <v>0.59399999999999997</v>
      </c>
      <c r="K493">
        <v>10.212109999999999</v>
      </c>
      <c r="L493">
        <v>0.59799999999999998</v>
      </c>
    </row>
    <row r="494" spans="1:12" x14ac:dyDescent="0.3">
      <c r="A494">
        <v>10.745240000000001</v>
      </c>
      <c r="B494">
        <v>0.56899999999999995</v>
      </c>
      <c r="C494">
        <v>9.56508</v>
      </c>
      <c r="D494">
        <v>0.59899999999999998</v>
      </c>
      <c r="E494">
        <v>10.73352</v>
      </c>
      <c r="F494">
        <v>0.60299999999999998</v>
      </c>
      <c r="G494">
        <v>9.1597799999999996</v>
      </c>
      <c r="H494">
        <v>0.60199999999999998</v>
      </c>
      <c r="I494">
        <v>9.6522299999999994</v>
      </c>
      <c r="J494">
        <v>0.59599999999999997</v>
      </c>
      <c r="K494">
        <v>10.23324</v>
      </c>
      <c r="L494">
        <v>0.59899999999999998</v>
      </c>
    </row>
    <row r="495" spans="1:12" x14ac:dyDescent="0.3">
      <c r="A495">
        <v>10.76895</v>
      </c>
      <c r="B495">
        <v>0.56999999999999995</v>
      </c>
      <c r="C495">
        <v>9.5882100000000001</v>
      </c>
      <c r="D495">
        <v>0.6</v>
      </c>
      <c r="E495">
        <v>10.756259999999999</v>
      </c>
      <c r="F495">
        <v>0.60399999999999998</v>
      </c>
      <c r="G495">
        <v>9.1788299999999996</v>
      </c>
      <c r="H495">
        <v>0.60299999999999998</v>
      </c>
      <c r="I495">
        <v>9.6763399999999997</v>
      </c>
      <c r="J495">
        <v>0.59699999999999998</v>
      </c>
      <c r="K495">
        <v>10.254350000000001</v>
      </c>
      <c r="L495">
        <v>0.60099999999999998</v>
      </c>
    </row>
    <row r="496" spans="1:12" x14ac:dyDescent="0.3">
      <c r="A496">
        <v>10.79257</v>
      </c>
      <c r="B496">
        <v>0.57099999999999995</v>
      </c>
      <c r="C496">
        <v>9.6112900000000003</v>
      </c>
      <c r="D496">
        <v>0.60199999999999998</v>
      </c>
      <c r="E496">
        <v>10.77901</v>
      </c>
      <c r="F496">
        <v>0.60499999999999998</v>
      </c>
      <c r="G496">
        <v>9.1978799999999996</v>
      </c>
      <c r="H496">
        <v>0.60399999999999998</v>
      </c>
      <c r="I496">
        <v>9.7004400000000004</v>
      </c>
      <c r="J496">
        <v>0.59799999999999998</v>
      </c>
      <c r="K496">
        <v>10.275460000000001</v>
      </c>
      <c r="L496">
        <v>0.60199999999999998</v>
      </c>
    </row>
    <row r="497" spans="1:12" x14ac:dyDescent="0.3">
      <c r="A497">
        <v>10.81607</v>
      </c>
      <c r="B497">
        <v>0.57299999999999995</v>
      </c>
      <c r="C497">
        <v>9.6343300000000003</v>
      </c>
      <c r="D497">
        <v>0.60299999999999998</v>
      </c>
      <c r="E497">
        <v>10.801769999999999</v>
      </c>
      <c r="F497">
        <v>0.60599999999999998</v>
      </c>
      <c r="G497">
        <v>9.2169299999999996</v>
      </c>
      <c r="H497">
        <v>0.60499999999999998</v>
      </c>
      <c r="I497">
        <v>9.7245299999999997</v>
      </c>
      <c r="J497">
        <v>0.59899999999999998</v>
      </c>
      <c r="K497">
        <v>10.296580000000001</v>
      </c>
      <c r="L497">
        <v>0.60299999999999998</v>
      </c>
    </row>
    <row r="498" spans="1:12" x14ac:dyDescent="0.3">
      <c r="A498">
        <v>10.83958</v>
      </c>
      <c r="B498">
        <v>0.57399999999999995</v>
      </c>
      <c r="C498">
        <v>9.6573600000000006</v>
      </c>
      <c r="D498">
        <v>0.60399999999999998</v>
      </c>
      <c r="E498">
        <v>10.824540000000001</v>
      </c>
      <c r="F498">
        <v>0.60799999999999998</v>
      </c>
      <c r="G498">
        <v>9.2359899999999993</v>
      </c>
      <c r="H498">
        <v>0.60599999999999998</v>
      </c>
      <c r="I498">
        <v>9.7486099999999993</v>
      </c>
      <c r="J498">
        <v>0.6</v>
      </c>
      <c r="K498">
        <v>10.31771</v>
      </c>
      <c r="L498">
        <v>0.60399999999999998</v>
      </c>
    </row>
    <row r="499" spans="1:12" x14ac:dyDescent="0.3">
      <c r="A499">
        <v>10.86328</v>
      </c>
      <c r="B499">
        <v>0.57499999999999996</v>
      </c>
      <c r="C499">
        <v>9.6804000000000006</v>
      </c>
      <c r="D499">
        <v>0.60499999999999998</v>
      </c>
      <c r="E499">
        <v>10.847300000000001</v>
      </c>
      <c r="F499">
        <v>0.60899999999999999</v>
      </c>
      <c r="G499">
        <v>9.2550399999999993</v>
      </c>
      <c r="H499">
        <v>0.60799999999999998</v>
      </c>
      <c r="I499">
        <v>9.7726900000000008</v>
      </c>
      <c r="J499">
        <v>0.60199999999999998</v>
      </c>
      <c r="K499">
        <v>10.338850000000001</v>
      </c>
      <c r="L499">
        <v>0.60499999999999998</v>
      </c>
    </row>
    <row r="500" spans="1:12" x14ac:dyDescent="0.3">
      <c r="A500">
        <v>10.887219999999999</v>
      </c>
      <c r="B500">
        <v>0.57599999999999996</v>
      </c>
      <c r="C500">
        <v>9.7034500000000001</v>
      </c>
      <c r="D500">
        <v>0.60599999999999998</v>
      </c>
      <c r="E500">
        <v>10.87008</v>
      </c>
      <c r="F500">
        <v>0.61</v>
      </c>
      <c r="G500">
        <v>9.2740899999999993</v>
      </c>
      <c r="H500">
        <v>0.60899999999999999</v>
      </c>
      <c r="I500">
        <v>9.79678</v>
      </c>
      <c r="J500">
        <v>0.60299999999999998</v>
      </c>
      <c r="K500">
        <v>10.36</v>
      </c>
      <c r="L500">
        <v>0.60699999999999998</v>
      </c>
    </row>
    <row r="501" spans="1:12" x14ac:dyDescent="0.3">
      <c r="A501">
        <v>10.9114</v>
      </c>
      <c r="B501">
        <v>0.57699999999999996</v>
      </c>
      <c r="C501">
        <v>9.7265200000000007</v>
      </c>
      <c r="D501">
        <v>0.60799999999999998</v>
      </c>
      <c r="E501">
        <v>10.89284</v>
      </c>
      <c r="F501">
        <v>0.61099999999999999</v>
      </c>
      <c r="G501">
        <v>9.2931500000000007</v>
      </c>
      <c r="H501">
        <v>0.61</v>
      </c>
      <c r="I501">
        <v>9.8208800000000007</v>
      </c>
      <c r="J501">
        <v>0.60399999999999998</v>
      </c>
      <c r="K501">
        <v>10.381169999999999</v>
      </c>
      <c r="L501">
        <v>0.60799999999999998</v>
      </c>
    </row>
    <row r="502" spans="1:12" x14ac:dyDescent="0.3">
      <c r="A502">
        <v>10.935750000000001</v>
      </c>
      <c r="B502">
        <v>0.57899999999999996</v>
      </c>
      <c r="C502">
        <v>9.7495799999999999</v>
      </c>
      <c r="D502">
        <v>0.60899999999999999</v>
      </c>
      <c r="E502">
        <v>10.915609999999999</v>
      </c>
      <c r="F502">
        <v>0.61299999999999999</v>
      </c>
      <c r="G502">
        <v>9.3122199999999999</v>
      </c>
      <c r="H502">
        <v>0.61099999999999999</v>
      </c>
      <c r="I502">
        <v>9.8449899999999992</v>
      </c>
      <c r="J502">
        <v>0.60499999999999998</v>
      </c>
      <c r="K502">
        <v>10.40232</v>
      </c>
      <c r="L502">
        <v>0.60899999999999999</v>
      </c>
    </row>
    <row r="503" spans="1:12" x14ac:dyDescent="0.3">
      <c r="A503">
        <v>10.96022</v>
      </c>
      <c r="B503">
        <v>0.57999999999999996</v>
      </c>
      <c r="C503">
        <v>9.7726400000000009</v>
      </c>
      <c r="D503">
        <v>0.61</v>
      </c>
      <c r="E503">
        <v>10.93835</v>
      </c>
      <c r="F503">
        <v>0.61399999999999999</v>
      </c>
      <c r="G503">
        <v>9.3312899999999992</v>
      </c>
      <c r="H503">
        <v>0.61299999999999999</v>
      </c>
      <c r="I503">
        <v>9.8691099999999992</v>
      </c>
      <c r="J503">
        <v>0.60599999999999998</v>
      </c>
      <c r="K503">
        <v>10.42348</v>
      </c>
      <c r="L503">
        <v>0.61</v>
      </c>
    </row>
    <row r="504" spans="1:12" x14ac:dyDescent="0.3">
      <c r="A504">
        <v>10.98475</v>
      </c>
      <c r="B504">
        <v>0.58099999999999996</v>
      </c>
      <c r="C504">
        <v>9.7957000000000001</v>
      </c>
      <c r="D504">
        <v>0.61099999999999999</v>
      </c>
      <c r="E504">
        <v>10.961080000000001</v>
      </c>
      <c r="F504">
        <v>0.61499999999999999</v>
      </c>
      <c r="G504">
        <v>9.3503699999999998</v>
      </c>
      <c r="H504">
        <v>0.61399999999999999</v>
      </c>
      <c r="I504">
        <v>9.8932300000000009</v>
      </c>
      <c r="J504">
        <v>0.60799999999999998</v>
      </c>
      <c r="K504">
        <v>10.44463</v>
      </c>
      <c r="L504">
        <v>0.61099999999999999</v>
      </c>
    </row>
    <row r="505" spans="1:12" x14ac:dyDescent="0.3">
      <c r="A505">
        <v>11.009230000000001</v>
      </c>
      <c r="B505">
        <v>0.58199999999999996</v>
      </c>
      <c r="C505">
        <v>9.8187599999999993</v>
      </c>
      <c r="D505">
        <v>0.61199999999999999</v>
      </c>
      <c r="E505">
        <v>10.983790000000001</v>
      </c>
      <c r="F505">
        <v>0.61599999999999999</v>
      </c>
      <c r="G505">
        <v>9.3694600000000001</v>
      </c>
      <c r="H505">
        <v>0.61499999999999999</v>
      </c>
      <c r="I505">
        <v>9.9173600000000004</v>
      </c>
      <c r="J505">
        <v>0.60899999999999999</v>
      </c>
      <c r="K505">
        <v>10.46579</v>
      </c>
      <c r="L505">
        <v>0.61299999999999999</v>
      </c>
    </row>
    <row r="506" spans="1:12" x14ac:dyDescent="0.3">
      <c r="A506">
        <v>11.033569999999999</v>
      </c>
      <c r="B506">
        <v>0.58299999999999996</v>
      </c>
      <c r="C506">
        <v>9.8418399999999995</v>
      </c>
      <c r="D506">
        <v>0.61399999999999999</v>
      </c>
      <c r="E506">
        <v>11.006489999999999</v>
      </c>
      <c r="F506">
        <v>0.61699999999999999</v>
      </c>
      <c r="G506">
        <v>9.3885699999999996</v>
      </c>
      <c r="H506">
        <v>0.61599999999999999</v>
      </c>
      <c r="I506">
        <v>9.9414800000000003</v>
      </c>
      <c r="J506">
        <v>0.61</v>
      </c>
      <c r="K506">
        <v>10.48696</v>
      </c>
      <c r="L506">
        <v>0.61399999999999999</v>
      </c>
    </row>
    <row r="507" spans="1:12" x14ac:dyDescent="0.3">
      <c r="A507">
        <v>11.05771</v>
      </c>
      <c r="B507">
        <v>0.58499999999999996</v>
      </c>
      <c r="C507">
        <v>9.8649199999999997</v>
      </c>
      <c r="D507">
        <v>0.61499999999999999</v>
      </c>
      <c r="E507">
        <v>11.02919</v>
      </c>
      <c r="F507">
        <v>0.61899999999999999</v>
      </c>
      <c r="G507">
        <v>9.4076900000000006</v>
      </c>
      <c r="H507">
        <v>0.61699999999999999</v>
      </c>
      <c r="I507">
        <v>9.9656000000000002</v>
      </c>
      <c r="J507">
        <v>0.61099999999999999</v>
      </c>
      <c r="K507">
        <v>10.508139999999999</v>
      </c>
      <c r="L507">
        <v>0.61499999999999999</v>
      </c>
    </row>
    <row r="508" spans="1:12" x14ac:dyDescent="0.3">
      <c r="A508">
        <v>11.081659999999999</v>
      </c>
      <c r="B508">
        <v>0.58599999999999997</v>
      </c>
      <c r="C508">
        <v>9.8880099999999995</v>
      </c>
      <c r="D508">
        <v>0.61599999999999999</v>
      </c>
      <c r="E508">
        <v>11.0519</v>
      </c>
      <c r="F508">
        <v>0.62</v>
      </c>
      <c r="G508">
        <v>9.4268300000000007</v>
      </c>
      <c r="H508">
        <v>0.61899999999999999</v>
      </c>
      <c r="I508">
        <v>9.9897100000000005</v>
      </c>
      <c r="J508">
        <v>0.61199999999999999</v>
      </c>
      <c r="K508">
        <v>10.529350000000001</v>
      </c>
      <c r="L508">
        <v>0.61599999999999999</v>
      </c>
    </row>
    <row r="509" spans="1:12" x14ac:dyDescent="0.3">
      <c r="A509">
        <v>11.10549</v>
      </c>
      <c r="B509">
        <v>0.58699999999999997</v>
      </c>
      <c r="C509">
        <v>9.9110999999999994</v>
      </c>
      <c r="D509">
        <v>0.61699999999999999</v>
      </c>
      <c r="E509">
        <v>11.074619999999999</v>
      </c>
      <c r="F509">
        <v>0.621</v>
      </c>
      <c r="G509">
        <v>9.4459700000000009</v>
      </c>
      <c r="H509">
        <v>0.62</v>
      </c>
      <c r="I509">
        <v>10.013820000000001</v>
      </c>
      <c r="J509">
        <v>0.61399999999999999</v>
      </c>
      <c r="K509">
        <v>10.55057</v>
      </c>
      <c r="L509">
        <v>0.61799999999999999</v>
      </c>
    </row>
    <row r="510" spans="1:12" x14ac:dyDescent="0.3">
      <c r="A510">
        <v>11.12931</v>
      </c>
      <c r="B510">
        <v>0.58799999999999997</v>
      </c>
      <c r="C510">
        <v>9.9341899999999992</v>
      </c>
      <c r="D510">
        <v>0.61899999999999999</v>
      </c>
      <c r="E510">
        <v>11.097329999999999</v>
      </c>
      <c r="F510">
        <v>0.622</v>
      </c>
      <c r="G510">
        <v>9.4651099999999992</v>
      </c>
      <c r="H510">
        <v>0.621</v>
      </c>
      <c r="I510">
        <v>10.037929999999999</v>
      </c>
      <c r="J510">
        <v>0.61499999999999999</v>
      </c>
      <c r="K510">
        <v>10.571809999999999</v>
      </c>
      <c r="L510">
        <v>0.61899999999999999</v>
      </c>
    </row>
    <row r="511" spans="1:12" x14ac:dyDescent="0.3">
      <c r="A511">
        <v>11.153219999999999</v>
      </c>
      <c r="B511">
        <v>0.58899999999999997</v>
      </c>
      <c r="C511">
        <v>9.9572900000000004</v>
      </c>
      <c r="D511">
        <v>0.62</v>
      </c>
      <c r="E511">
        <v>11.120039999999999</v>
      </c>
      <c r="F511">
        <v>0.623</v>
      </c>
      <c r="G511">
        <v>9.4842499999999994</v>
      </c>
      <c r="H511">
        <v>0.622</v>
      </c>
      <c r="I511">
        <v>10.062049999999999</v>
      </c>
      <c r="J511">
        <v>0.61599999999999999</v>
      </c>
      <c r="K511">
        <v>10.593070000000001</v>
      </c>
      <c r="L511">
        <v>0.62</v>
      </c>
    </row>
    <row r="512" spans="1:12" x14ac:dyDescent="0.3">
      <c r="A512">
        <v>11.17726</v>
      </c>
      <c r="B512">
        <v>0.59099999999999997</v>
      </c>
      <c r="C512">
        <v>9.9803899999999999</v>
      </c>
      <c r="D512">
        <v>0.621</v>
      </c>
      <c r="E512">
        <v>11.142720000000001</v>
      </c>
      <c r="F512">
        <v>0.625</v>
      </c>
      <c r="G512">
        <v>9.5033700000000003</v>
      </c>
      <c r="H512">
        <v>0.624</v>
      </c>
      <c r="I512">
        <v>10.086169999999999</v>
      </c>
      <c r="J512">
        <v>0.61699999999999999</v>
      </c>
      <c r="K512">
        <v>10.61435</v>
      </c>
      <c r="L512">
        <v>0.621</v>
      </c>
    </row>
    <row r="513" spans="1:12" x14ac:dyDescent="0.3">
      <c r="A513">
        <v>11.201449999999999</v>
      </c>
      <c r="B513">
        <v>0.59199999999999997</v>
      </c>
      <c r="C513">
        <v>10.003450000000001</v>
      </c>
      <c r="D513">
        <v>0.622</v>
      </c>
      <c r="E513">
        <v>11.16539</v>
      </c>
      <c r="F513">
        <v>0.626</v>
      </c>
      <c r="G513">
        <v>9.5224799999999998</v>
      </c>
      <c r="H513">
        <v>0.625</v>
      </c>
      <c r="I513">
        <v>10.110279999999999</v>
      </c>
      <c r="J513">
        <v>0.61899999999999999</v>
      </c>
      <c r="K513">
        <v>10.63565</v>
      </c>
      <c r="L513">
        <v>0.622</v>
      </c>
    </row>
    <row r="514" spans="1:12" x14ac:dyDescent="0.3">
      <c r="A514">
        <v>11.225759999999999</v>
      </c>
      <c r="B514">
        <v>0.59299999999999997</v>
      </c>
      <c r="C514">
        <v>10.02647</v>
      </c>
      <c r="D514">
        <v>0.623</v>
      </c>
      <c r="E514">
        <v>11.18805</v>
      </c>
      <c r="F514">
        <v>0.627</v>
      </c>
      <c r="G514">
        <v>9.5415799999999997</v>
      </c>
      <c r="H514">
        <v>0.626</v>
      </c>
      <c r="I514">
        <v>10.134370000000001</v>
      </c>
      <c r="J514">
        <v>0.62</v>
      </c>
      <c r="K514">
        <v>10.656969999999999</v>
      </c>
      <c r="L514">
        <v>0.624</v>
      </c>
    </row>
    <row r="515" spans="1:12" x14ac:dyDescent="0.3">
      <c r="A515">
        <v>11.25014</v>
      </c>
      <c r="B515">
        <v>0.59399999999999997</v>
      </c>
      <c r="C515">
        <v>10.049469999999999</v>
      </c>
      <c r="D515">
        <v>0.625</v>
      </c>
      <c r="E515">
        <v>11.210710000000001</v>
      </c>
      <c r="F515">
        <v>0.628</v>
      </c>
      <c r="G515">
        <v>9.5606600000000004</v>
      </c>
      <c r="H515">
        <v>0.627</v>
      </c>
      <c r="I515">
        <v>10.158440000000001</v>
      </c>
      <c r="J515">
        <v>0.621</v>
      </c>
      <c r="K515">
        <v>10.6783</v>
      </c>
      <c r="L515">
        <v>0.625</v>
      </c>
    </row>
    <row r="516" spans="1:12" x14ac:dyDescent="0.3">
      <c r="A516">
        <v>11.2745</v>
      </c>
      <c r="B516">
        <v>0.59599999999999997</v>
      </c>
      <c r="C516">
        <v>10.07246</v>
      </c>
      <c r="D516">
        <v>0.626</v>
      </c>
      <c r="E516">
        <v>11.233359999999999</v>
      </c>
      <c r="F516">
        <v>0.63</v>
      </c>
      <c r="G516">
        <v>9.5797399999999993</v>
      </c>
      <c r="H516">
        <v>0.628</v>
      </c>
      <c r="I516">
        <v>10.182499999999999</v>
      </c>
      <c r="J516">
        <v>0.622</v>
      </c>
      <c r="K516">
        <v>10.69965</v>
      </c>
      <c r="L516">
        <v>0.626</v>
      </c>
    </row>
    <row r="517" spans="1:12" x14ac:dyDescent="0.3">
      <c r="A517">
        <v>11.29875</v>
      </c>
      <c r="B517">
        <v>0.59699999999999998</v>
      </c>
      <c r="C517">
        <v>10.095459999999999</v>
      </c>
      <c r="D517">
        <v>0.627</v>
      </c>
      <c r="E517">
        <v>11.256019999999999</v>
      </c>
      <c r="F517">
        <v>0.63100000000000001</v>
      </c>
      <c r="G517">
        <v>9.5988199999999999</v>
      </c>
      <c r="H517">
        <v>0.63</v>
      </c>
      <c r="I517">
        <v>10.206569999999999</v>
      </c>
      <c r="J517">
        <v>0.623</v>
      </c>
      <c r="K517">
        <v>10.721</v>
      </c>
      <c r="L517">
        <v>0.627</v>
      </c>
    </row>
    <row r="518" spans="1:12" x14ac:dyDescent="0.3">
      <c r="A518">
        <v>11.322800000000001</v>
      </c>
      <c r="B518">
        <v>0.59799999999999998</v>
      </c>
      <c r="C518">
        <v>10.11849</v>
      </c>
      <c r="D518">
        <v>0.628</v>
      </c>
      <c r="E518">
        <v>11.27867</v>
      </c>
      <c r="F518">
        <v>0.63200000000000001</v>
      </c>
      <c r="G518">
        <v>9.6179000000000006</v>
      </c>
      <c r="H518">
        <v>0.63100000000000001</v>
      </c>
      <c r="I518">
        <v>10.23066</v>
      </c>
      <c r="J518">
        <v>0.625</v>
      </c>
      <c r="K518">
        <v>10.74236</v>
      </c>
      <c r="L518">
        <v>0.628</v>
      </c>
    </row>
    <row r="519" spans="1:12" x14ac:dyDescent="0.3">
      <c r="A519">
        <v>11.34661</v>
      </c>
      <c r="B519">
        <v>0.59899999999999998</v>
      </c>
      <c r="C519">
        <v>10.14156</v>
      </c>
      <c r="D519">
        <v>0.629</v>
      </c>
      <c r="E519">
        <v>11.301310000000001</v>
      </c>
      <c r="F519">
        <v>0.63300000000000001</v>
      </c>
      <c r="G519">
        <v>9.6369900000000008</v>
      </c>
      <c r="H519">
        <v>0.63200000000000001</v>
      </c>
      <c r="I519">
        <v>10.25475</v>
      </c>
      <c r="J519">
        <v>0.626</v>
      </c>
      <c r="K519">
        <v>10.763730000000001</v>
      </c>
      <c r="L519">
        <v>0.63</v>
      </c>
    </row>
    <row r="520" spans="1:12" x14ac:dyDescent="0.3">
      <c r="A520">
        <v>11.37017</v>
      </c>
      <c r="B520">
        <v>0.6</v>
      </c>
      <c r="C520">
        <v>10.164669999999999</v>
      </c>
      <c r="D520">
        <v>0.63100000000000001</v>
      </c>
      <c r="E520">
        <v>11.323930000000001</v>
      </c>
      <c r="F520">
        <v>0.63400000000000001</v>
      </c>
      <c r="G520">
        <v>9.6560900000000007</v>
      </c>
      <c r="H520">
        <v>0.63300000000000001</v>
      </c>
      <c r="I520">
        <v>10.27885</v>
      </c>
      <c r="J520">
        <v>0.627</v>
      </c>
      <c r="K520">
        <v>10.78511</v>
      </c>
      <c r="L520">
        <v>0.63100000000000001</v>
      </c>
    </row>
    <row r="521" spans="1:12" x14ac:dyDescent="0.3">
      <c r="A521">
        <v>11.393509999999999</v>
      </c>
      <c r="B521">
        <v>0.60199999999999998</v>
      </c>
      <c r="C521">
        <v>10.187810000000001</v>
      </c>
      <c r="D521">
        <v>0.63200000000000001</v>
      </c>
      <c r="E521">
        <v>11.34653</v>
      </c>
      <c r="F521">
        <v>0.63600000000000001</v>
      </c>
      <c r="G521">
        <v>9.6751900000000006</v>
      </c>
      <c r="H521">
        <v>0.63400000000000001</v>
      </c>
      <c r="I521">
        <v>10.30294</v>
      </c>
      <c r="J521">
        <v>0.628</v>
      </c>
      <c r="K521">
        <v>10.80649</v>
      </c>
      <c r="L521">
        <v>0.63200000000000001</v>
      </c>
    </row>
    <row r="522" spans="1:12" x14ac:dyDescent="0.3">
      <c r="A522">
        <v>11.416679999999999</v>
      </c>
      <c r="B522">
        <v>0.60299999999999998</v>
      </c>
      <c r="C522">
        <v>10.210929999999999</v>
      </c>
      <c r="D522">
        <v>0.63300000000000001</v>
      </c>
      <c r="E522">
        <v>11.36913</v>
      </c>
      <c r="F522">
        <v>0.63700000000000001</v>
      </c>
      <c r="G522">
        <v>9.6942900000000005</v>
      </c>
      <c r="H522">
        <v>0.63600000000000001</v>
      </c>
      <c r="I522">
        <v>10.327030000000001</v>
      </c>
      <c r="J522">
        <v>0.629</v>
      </c>
      <c r="K522">
        <v>10.82788</v>
      </c>
      <c r="L522">
        <v>0.63300000000000001</v>
      </c>
    </row>
    <row r="523" spans="1:12" x14ac:dyDescent="0.3">
      <c r="A523">
        <v>11.43976</v>
      </c>
      <c r="B523">
        <v>0.60399999999999998</v>
      </c>
      <c r="C523">
        <v>10.234030000000001</v>
      </c>
      <c r="D523">
        <v>0.63400000000000001</v>
      </c>
      <c r="E523">
        <v>11.391730000000001</v>
      </c>
      <c r="F523">
        <v>0.63800000000000001</v>
      </c>
      <c r="G523">
        <v>9.7134</v>
      </c>
      <c r="H523">
        <v>0.63700000000000001</v>
      </c>
      <c r="I523">
        <v>10.35112</v>
      </c>
      <c r="J523">
        <v>0.63100000000000001</v>
      </c>
      <c r="K523">
        <v>10.849259999999999</v>
      </c>
      <c r="L523">
        <v>0.63400000000000001</v>
      </c>
    </row>
    <row r="524" spans="1:12" x14ac:dyDescent="0.3">
      <c r="A524">
        <v>11.46283</v>
      </c>
      <c r="B524">
        <v>0.60499999999999998</v>
      </c>
      <c r="C524">
        <v>10.25714</v>
      </c>
      <c r="D524">
        <v>0.63500000000000001</v>
      </c>
      <c r="E524">
        <v>11.414339999999999</v>
      </c>
      <c r="F524">
        <v>0.63900000000000001</v>
      </c>
      <c r="G524">
        <v>9.7325099999999996</v>
      </c>
      <c r="H524">
        <v>0.63800000000000001</v>
      </c>
      <c r="I524">
        <v>10.37519</v>
      </c>
      <c r="J524">
        <v>0.63200000000000001</v>
      </c>
      <c r="K524">
        <v>10.87064</v>
      </c>
      <c r="L524">
        <v>0.63600000000000001</v>
      </c>
    </row>
    <row r="525" spans="1:12" x14ac:dyDescent="0.3">
      <c r="A525">
        <v>11.48587</v>
      </c>
      <c r="B525">
        <v>0.60599999999999998</v>
      </c>
      <c r="C525">
        <v>10.280279999999999</v>
      </c>
      <c r="D525">
        <v>0.63700000000000001</v>
      </c>
      <c r="E525">
        <v>11.43698</v>
      </c>
      <c r="F525">
        <v>0.64</v>
      </c>
      <c r="G525">
        <v>9.7516099999999994</v>
      </c>
      <c r="H525">
        <v>0.63900000000000001</v>
      </c>
      <c r="I525">
        <v>10.39925</v>
      </c>
      <c r="J525">
        <v>0.63300000000000001</v>
      </c>
      <c r="K525">
        <v>10.89204</v>
      </c>
      <c r="L525">
        <v>0.63700000000000001</v>
      </c>
    </row>
    <row r="526" spans="1:12" x14ac:dyDescent="0.3">
      <c r="A526">
        <v>11.508850000000001</v>
      </c>
      <c r="B526">
        <v>0.60799999999999998</v>
      </c>
      <c r="C526">
        <v>10.30348</v>
      </c>
      <c r="D526">
        <v>0.63800000000000001</v>
      </c>
      <c r="E526">
        <v>11.45965</v>
      </c>
      <c r="F526">
        <v>0.64200000000000002</v>
      </c>
      <c r="G526">
        <v>9.7707200000000007</v>
      </c>
      <c r="H526">
        <v>0.64100000000000001</v>
      </c>
      <c r="I526">
        <v>10.423310000000001</v>
      </c>
      <c r="J526">
        <v>0.63400000000000001</v>
      </c>
      <c r="K526">
        <v>10.91344</v>
      </c>
      <c r="L526">
        <v>0.63800000000000001</v>
      </c>
    </row>
    <row r="527" spans="1:12" x14ac:dyDescent="0.3">
      <c r="A527">
        <v>11.53181</v>
      </c>
      <c r="B527">
        <v>0.60899999999999999</v>
      </c>
      <c r="C527">
        <v>10.326739999999999</v>
      </c>
      <c r="D527">
        <v>0.63900000000000001</v>
      </c>
      <c r="E527">
        <v>11.48232</v>
      </c>
      <c r="F527">
        <v>0.64300000000000002</v>
      </c>
      <c r="G527">
        <v>9.7898099999999992</v>
      </c>
      <c r="H527">
        <v>0.64200000000000002</v>
      </c>
      <c r="I527">
        <v>10.447380000000001</v>
      </c>
      <c r="J527">
        <v>0.63600000000000001</v>
      </c>
      <c r="K527">
        <v>10.934839999999999</v>
      </c>
      <c r="L527">
        <v>0.63900000000000001</v>
      </c>
    </row>
    <row r="528" spans="1:12" x14ac:dyDescent="0.3">
      <c r="A528">
        <v>11.554830000000001</v>
      </c>
      <c r="B528">
        <v>0.61</v>
      </c>
      <c r="C528">
        <v>10.350059999999999</v>
      </c>
      <c r="D528">
        <v>0.64</v>
      </c>
      <c r="E528">
        <v>11.50501</v>
      </c>
      <c r="F528">
        <v>0.64400000000000002</v>
      </c>
      <c r="G528">
        <v>9.8089099999999991</v>
      </c>
      <c r="H528">
        <v>0.64300000000000002</v>
      </c>
      <c r="I528">
        <v>10.47146</v>
      </c>
      <c r="J528">
        <v>0.63700000000000001</v>
      </c>
      <c r="K528">
        <v>10.956250000000001</v>
      </c>
      <c r="L528">
        <v>0.64</v>
      </c>
    </row>
    <row r="529" spans="1:12" x14ac:dyDescent="0.3">
      <c r="A529">
        <v>11.57794</v>
      </c>
      <c r="B529">
        <v>0.61099999999999999</v>
      </c>
      <c r="C529">
        <v>10.373419999999999</v>
      </c>
      <c r="D529">
        <v>0.64200000000000002</v>
      </c>
      <c r="E529">
        <v>11.52769</v>
      </c>
      <c r="F529">
        <v>0.64500000000000002</v>
      </c>
      <c r="G529">
        <v>9.8280100000000008</v>
      </c>
      <c r="H529">
        <v>0.64400000000000002</v>
      </c>
      <c r="I529">
        <v>10.49554</v>
      </c>
      <c r="J529">
        <v>0.63800000000000001</v>
      </c>
      <c r="K529">
        <v>10.97766</v>
      </c>
      <c r="L529">
        <v>0.64200000000000002</v>
      </c>
    </row>
    <row r="530" spans="1:12" x14ac:dyDescent="0.3">
      <c r="A530">
        <v>11.601179999999999</v>
      </c>
      <c r="B530">
        <v>0.61299999999999999</v>
      </c>
      <c r="C530">
        <v>10.39681</v>
      </c>
      <c r="D530">
        <v>0.64300000000000002</v>
      </c>
      <c r="E530">
        <v>11.55036</v>
      </c>
      <c r="F530">
        <v>0.64600000000000002</v>
      </c>
      <c r="G530">
        <v>9.8470899999999997</v>
      </c>
      <c r="H530">
        <v>0.64500000000000002</v>
      </c>
      <c r="I530">
        <v>10.51962</v>
      </c>
      <c r="J530">
        <v>0.63900000000000001</v>
      </c>
      <c r="K530">
        <v>10.9991</v>
      </c>
      <c r="L530">
        <v>0.64300000000000002</v>
      </c>
    </row>
    <row r="531" spans="1:12" x14ac:dyDescent="0.3">
      <c r="A531">
        <v>11.62448</v>
      </c>
      <c r="B531">
        <v>0.61399999999999999</v>
      </c>
      <c r="C531">
        <v>10.42023</v>
      </c>
      <c r="D531">
        <v>0.64400000000000002</v>
      </c>
      <c r="E531">
        <v>11.573029999999999</v>
      </c>
      <c r="F531">
        <v>0.64800000000000002</v>
      </c>
      <c r="G531">
        <v>9.8661600000000007</v>
      </c>
      <c r="H531">
        <v>0.64700000000000002</v>
      </c>
      <c r="I531">
        <v>10.543699999999999</v>
      </c>
      <c r="J531">
        <v>0.64</v>
      </c>
      <c r="K531">
        <v>11.020580000000001</v>
      </c>
      <c r="L531">
        <v>0.64400000000000002</v>
      </c>
    </row>
    <row r="532" spans="1:12" x14ac:dyDescent="0.3">
      <c r="A532">
        <v>11.647729999999999</v>
      </c>
      <c r="B532">
        <v>0.61499999999999999</v>
      </c>
      <c r="C532">
        <v>10.44369</v>
      </c>
      <c r="D532">
        <v>0.64500000000000002</v>
      </c>
      <c r="E532">
        <v>11.595689999999999</v>
      </c>
      <c r="F532">
        <v>0.64900000000000002</v>
      </c>
      <c r="G532">
        <v>9.8852399999999996</v>
      </c>
      <c r="H532">
        <v>0.64800000000000002</v>
      </c>
      <c r="I532">
        <v>10.56776</v>
      </c>
      <c r="J532">
        <v>0.64200000000000002</v>
      </c>
      <c r="K532">
        <v>11.0421</v>
      </c>
      <c r="L532">
        <v>0.64500000000000002</v>
      </c>
    </row>
    <row r="533" spans="1:12" x14ac:dyDescent="0.3">
      <c r="A533">
        <v>11.670870000000001</v>
      </c>
      <c r="B533">
        <v>0.61599999999999999</v>
      </c>
      <c r="C533">
        <v>10.467169999999999</v>
      </c>
      <c r="D533">
        <v>0.64600000000000002</v>
      </c>
      <c r="E533">
        <v>11.61835</v>
      </c>
      <c r="F533">
        <v>0.65</v>
      </c>
      <c r="G533">
        <v>9.9043100000000006</v>
      </c>
      <c r="H533">
        <v>0.64900000000000002</v>
      </c>
      <c r="I533">
        <v>10.591810000000001</v>
      </c>
      <c r="J533">
        <v>0.64300000000000002</v>
      </c>
      <c r="K533">
        <v>11.063650000000001</v>
      </c>
      <c r="L533">
        <v>0.64700000000000002</v>
      </c>
    </row>
    <row r="534" spans="1:12" x14ac:dyDescent="0.3">
      <c r="A534">
        <v>11.693910000000001</v>
      </c>
      <c r="B534">
        <v>0.61699999999999999</v>
      </c>
      <c r="C534">
        <v>10.49067</v>
      </c>
      <c r="D534">
        <v>0.64800000000000002</v>
      </c>
      <c r="E534">
        <v>11.64101</v>
      </c>
      <c r="F534">
        <v>0.65100000000000002</v>
      </c>
      <c r="G534">
        <v>9.9234000000000009</v>
      </c>
      <c r="H534">
        <v>0.65</v>
      </c>
      <c r="I534">
        <v>10.61584</v>
      </c>
      <c r="J534">
        <v>0.64400000000000002</v>
      </c>
      <c r="K534">
        <v>11.08525</v>
      </c>
      <c r="L534">
        <v>0.64800000000000002</v>
      </c>
    </row>
    <row r="535" spans="1:12" x14ac:dyDescent="0.3">
      <c r="A535">
        <v>11.71683</v>
      </c>
      <c r="B535">
        <v>0.61899999999999999</v>
      </c>
      <c r="C535">
        <v>10.514200000000001</v>
      </c>
      <c r="D535">
        <v>0.64900000000000002</v>
      </c>
      <c r="E535">
        <v>11.66367</v>
      </c>
      <c r="F535">
        <v>0.65300000000000002</v>
      </c>
      <c r="G535">
        <v>9.9425000000000008</v>
      </c>
      <c r="H535">
        <v>0.65100000000000002</v>
      </c>
      <c r="I535">
        <v>10.639860000000001</v>
      </c>
      <c r="J535">
        <v>0.64500000000000002</v>
      </c>
      <c r="K535">
        <v>11.106859999999999</v>
      </c>
      <c r="L535">
        <v>0.64900000000000002</v>
      </c>
    </row>
    <row r="536" spans="1:12" x14ac:dyDescent="0.3">
      <c r="A536">
        <v>11.73963</v>
      </c>
      <c r="B536">
        <v>0.62</v>
      </c>
      <c r="C536">
        <v>10.537750000000001</v>
      </c>
      <c r="D536">
        <v>0.65</v>
      </c>
      <c r="E536">
        <v>11.68633</v>
      </c>
      <c r="F536">
        <v>0.65400000000000003</v>
      </c>
      <c r="G536">
        <v>9.9616000000000007</v>
      </c>
      <c r="H536">
        <v>0.65300000000000002</v>
      </c>
      <c r="I536">
        <v>10.663880000000001</v>
      </c>
      <c r="J536">
        <v>0.64700000000000002</v>
      </c>
      <c r="K536">
        <v>11.128489999999999</v>
      </c>
      <c r="L536">
        <v>0.65</v>
      </c>
    </row>
    <row r="537" spans="1:12" x14ac:dyDescent="0.3">
      <c r="A537">
        <v>11.762409999999999</v>
      </c>
      <c r="B537">
        <v>0.621</v>
      </c>
      <c r="C537">
        <v>10.561310000000001</v>
      </c>
      <c r="D537">
        <v>0.65100000000000002</v>
      </c>
      <c r="E537">
        <v>11.70898</v>
      </c>
      <c r="F537">
        <v>0.65500000000000003</v>
      </c>
      <c r="G537">
        <v>9.9806799999999996</v>
      </c>
      <c r="H537">
        <v>0.65400000000000003</v>
      </c>
      <c r="I537">
        <v>10.687900000000001</v>
      </c>
      <c r="J537">
        <v>0.64800000000000002</v>
      </c>
      <c r="K537">
        <v>11.15015</v>
      </c>
      <c r="L537">
        <v>0.65100000000000002</v>
      </c>
    </row>
    <row r="538" spans="1:12" x14ac:dyDescent="0.3">
      <c r="A538">
        <v>11.78523</v>
      </c>
      <c r="B538">
        <v>0.622</v>
      </c>
      <c r="C538">
        <v>10.58488</v>
      </c>
      <c r="D538">
        <v>0.65300000000000002</v>
      </c>
      <c r="E538">
        <v>11.731619999999999</v>
      </c>
      <c r="F538">
        <v>0.65600000000000003</v>
      </c>
      <c r="G538">
        <v>9.9997399999999992</v>
      </c>
      <c r="H538">
        <v>0.65500000000000003</v>
      </c>
      <c r="I538">
        <v>10.711919999999999</v>
      </c>
      <c r="J538">
        <v>0.64900000000000002</v>
      </c>
      <c r="K538">
        <v>11.17183</v>
      </c>
      <c r="L538">
        <v>0.65300000000000002</v>
      </c>
    </row>
    <row r="539" spans="1:12" x14ac:dyDescent="0.3">
      <c r="A539">
        <v>11.808120000000001</v>
      </c>
      <c r="B539">
        <v>0.623</v>
      </c>
      <c r="C539">
        <v>10.60843</v>
      </c>
      <c r="D539">
        <v>0.65400000000000003</v>
      </c>
      <c r="E539">
        <v>11.754250000000001</v>
      </c>
      <c r="F539">
        <v>0.65700000000000003</v>
      </c>
      <c r="G539">
        <v>10.01878</v>
      </c>
      <c r="H539">
        <v>0.65600000000000003</v>
      </c>
      <c r="I539">
        <v>10.735910000000001</v>
      </c>
      <c r="J539">
        <v>0.65</v>
      </c>
      <c r="K539">
        <v>11.193530000000001</v>
      </c>
      <c r="L539">
        <v>0.65400000000000003</v>
      </c>
    </row>
    <row r="540" spans="1:12" x14ac:dyDescent="0.3">
      <c r="A540">
        <v>11.83107</v>
      </c>
      <c r="B540">
        <v>0.625</v>
      </c>
      <c r="C540">
        <v>10.631970000000001</v>
      </c>
      <c r="D540">
        <v>0.65500000000000003</v>
      </c>
      <c r="E540">
        <v>11.776870000000001</v>
      </c>
      <c r="F540">
        <v>0.65900000000000003</v>
      </c>
      <c r="G540">
        <v>10.037800000000001</v>
      </c>
      <c r="H540">
        <v>0.65700000000000003</v>
      </c>
      <c r="I540">
        <v>10.75989</v>
      </c>
      <c r="J540">
        <v>0.65100000000000002</v>
      </c>
      <c r="K540">
        <v>11.215260000000001</v>
      </c>
      <c r="L540">
        <v>0.65500000000000003</v>
      </c>
    </row>
    <row r="541" spans="1:12" x14ac:dyDescent="0.3">
      <c r="A541">
        <v>11.854089999999999</v>
      </c>
      <c r="B541">
        <v>0.626</v>
      </c>
      <c r="C541">
        <v>10.65549</v>
      </c>
      <c r="D541">
        <v>0.65600000000000003</v>
      </c>
      <c r="E541">
        <v>11.79949</v>
      </c>
      <c r="F541">
        <v>0.66</v>
      </c>
      <c r="G541">
        <v>10.056800000000001</v>
      </c>
      <c r="H541">
        <v>0.65900000000000003</v>
      </c>
      <c r="I541">
        <v>10.783860000000001</v>
      </c>
      <c r="J541">
        <v>0.65300000000000002</v>
      </c>
      <c r="K541">
        <v>11.237019999999999</v>
      </c>
      <c r="L541">
        <v>0.65600000000000003</v>
      </c>
    </row>
    <row r="542" spans="1:12" x14ac:dyDescent="0.3">
      <c r="A542">
        <v>11.87717</v>
      </c>
      <c r="B542">
        <v>0.627</v>
      </c>
      <c r="C542">
        <v>10.678990000000001</v>
      </c>
      <c r="D542">
        <v>0.65700000000000003</v>
      </c>
      <c r="E542">
        <v>11.822089999999999</v>
      </c>
      <c r="F542">
        <v>0.66100000000000003</v>
      </c>
      <c r="G542">
        <v>10.075799999999999</v>
      </c>
      <c r="H542">
        <v>0.66</v>
      </c>
      <c r="I542">
        <v>10.807829999999999</v>
      </c>
      <c r="J542">
        <v>0.65400000000000003</v>
      </c>
      <c r="K542">
        <v>11.258800000000001</v>
      </c>
      <c r="L542">
        <v>0.65700000000000003</v>
      </c>
    </row>
    <row r="543" spans="1:12" x14ac:dyDescent="0.3">
      <c r="A543">
        <v>11.90028</v>
      </c>
      <c r="B543">
        <v>0.628</v>
      </c>
      <c r="C543">
        <v>10.702500000000001</v>
      </c>
      <c r="D543">
        <v>0.65900000000000003</v>
      </c>
      <c r="E543">
        <v>11.8447</v>
      </c>
      <c r="F543">
        <v>0.66200000000000003</v>
      </c>
      <c r="G543">
        <v>10.09478</v>
      </c>
      <c r="H543">
        <v>0.66100000000000003</v>
      </c>
      <c r="I543">
        <v>10.83179</v>
      </c>
      <c r="J543">
        <v>0.65500000000000003</v>
      </c>
      <c r="K543">
        <v>11.2806</v>
      </c>
      <c r="L543">
        <v>0.65900000000000003</v>
      </c>
    </row>
    <row r="544" spans="1:12" x14ac:dyDescent="0.3">
      <c r="A544">
        <v>11.92334</v>
      </c>
      <c r="B544">
        <v>0.63</v>
      </c>
      <c r="C544">
        <v>10.726039999999999</v>
      </c>
      <c r="D544">
        <v>0.66</v>
      </c>
      <c r="E544">
        <v>11.86731</v>
      </c>
      <c r="F544">
        <v>0.66400000000000003</v>
      </c>
      <c r="G544">
        <v>10.113759999999999</v>
      </c>
      <c r="H544">
        <v>0.66200000000000003</v>
      </c>
      <c r="I544">
        <v>10.85576</v>
      </c>
      <c r="J544">
        <v>0.65600000000000003</v>
      </c>
      <c r="K544">
        <v>11.302429999999999</v>
      </c>
      <c r="L544">
        <v>0.66</v>
      </c>
    </row>
    <row r="545" spans="1:12" x14ac:dyDescent="0.3">
      <c r="A545">
        <v>11.94627</v>
      </c>
      <c r="B545">
        <v>0.63100000000000001</v>
      </c>
      <c r="C545">
        <v>10.749599999999999</v>
      </c>
      <c r="D545">
        <v>0.66100000000000003</v>
      </c>
      <c r="E545">
        <v>11.88992</v>
      </c>
      <c r="F545">
        <v>0.66500000000000004</v>
      </c>
      <c r="G545">
        <v>10.13274</v>
      </c>
      <c r="H545">
        <v>0.66300000000000003</v>
      </c>
      <c r="I545">
        <v>10.879709999999999</v>
      </c>
      <c r="J545">
        <v>0.65700000000000003</v>
      </c>
      <c r="K545">
        <v>11.32428</v>
      </c>
      <c r="L545">
        <v>0.66100000000000003</v>
      </c>
    </row>
    <row r="546" spans="1:12" x14ac:dyDescent="0.3">
      <c r="A546">
        <v>11.969099999999999</v>
      </c>
      <c r="B546">
        <v>0.63200000000000001</v>
      </c>
      <c r="C546">
        <v>10.77317</v>
      </c>
      <c r="D546">
        <v>0.66200000000000003</v>
      </c>
      <c r="E546">
        <v>11.91253</v>
      </c>
      <c r="F546">
        <v>0.66600000000000004</v>
      </c>
      <c r="G546">
        <v>10.15171</v>
      </c>
      <c r="H546">
        <v>0.66500000000000004</v>
      </c>
      <c r="I546">
        <v>10.90366</v>
      </c>
      <c r="J546">
        <v>0.65900000000000003</v>
      </c>
      <c r="K546">
        <v>11.34614</v>
      </c>
      <c r="L546">
        <v>0.66200000000000003</v>
      </c>
    </row>
    <row r="547" spans="1:12" x14ac:dyDescent="0.3">
      <c r="A547">
        <v>11.99189</v>
      </c>
      <c r="B547">
        <v>0.63300000000000001</v>
      </c>
      <c r="C547">
        <v>10.79673</v>
      </c>
      <c r="D547">
        <v>0.66300000000000003</v>
      </c>
      <c r="E547">
        <v>11.93511</v>
      </c>
      <c r="F547">
        <v>0.66700000000000004</v>
      </c>
      <c r="G547">
        <v>10.170680000000001</v>
      </c>
      <c r="H547">
        <v>0.66600000000000004</v>
      </c>
      <c r="I547">
        <v>10.927580000000001</v>
      </c>
      <c r="J547">
        <v>0.66</v>
      </c>
      <c r="K547">
        <v>11.36802</v>
      </c>
      <c r="L547">
        <v>0.66400000000000003</v>
      </c>
    </row>
    <row r="548" spans="1:12" x14ac:dyDescent="0.3">
      <c r="A548">
        <v>12.01468</v>
      </c>
      <c r="B548">
        <v>0.63400000000000001</v>
      </c>
      <c r="C548">
        <v>10.820259999999999</v>
      </c>
      <c r="D548">
        <v>0.66500000000000004</v>
      </c>
      <c r="E548">
        <v>11.957689999999999</v>
      </c>
      <c r="F548">
        <v>0.66800000000000004</v>
      </c>
      <c r="G548">
        <v>10.18966</v>
      </c>
      <c r="H548">
        <v>0.66700000000000004</v>
      </c>
      <c r="I548">
        <v>10.95148</v>
      </c>
      <c r="J548">
        <v>0.66100000000000003</v>
      </c>
      <c r="K548">
        <v>11.389900000000001</v>
      </c>
      <c r="L548">
        <v>0.66500000000000004</v>
      </c>
    </row>
    <row r="549" spans="1:12" x14ac:dyDescent="0.3">
      <c r="A549">
        <v>12.03748</v>
      </c>
      <c r="B549">
        <v>0.63600000000000001</v>
      </c>
      <c r="C549">
        <v>10.843769999999999</v>
      </c>
      <c r="D549">
        <v>0.66600000000000004</v>
      </c>
      <c r="E549">
        <v>11.98024</v>
      </c>
      <c r="F549">
        <v>0.67</v>
      </c>
      <c r="G549">
        <v>10.20866</v>
      </c>
      <c r="H549">
        <v>0.66800000000000004</v>
      </c>
      <c r="I549">
        <v>10.97536</v>
      </c>
      <c r="J549">
        <v>0.66200000000000003</v>
      </c>
      <c r="K549">
        <v>11.411799999999999</v>
      </c>
      <c r="L549">
        <v>0.66600000000000004</v>
      </c>
    </row>
    <row r="550" spans="1:12" x14ac:dyDescent="0.3">
      <c r="A550">
        <v>12.06021</v>
      </c>
      <c r="B550">
        <v>0.63700000000000001</v>
      </c>
      <c r="C550">
        <v>10.86726</v>
      </c>
      <c r="D550">
        <v>0.66700000000000004</v>
      </c>
      <c r="E550">
        <v>12.00277</v>
      </c>
      <c r="F550">
        <v>0.67100000000000004</v>
      </c>
      <c r="G550">
        <v>10.227679999999999</v>
      </c>
      <c r="H550">
        <v>0.67</v>
      </c>
      <c r="I550">
        <v>10.999219999999999</v>
      </c>
      <c r="J550">
        <v>0.66400000000000003</v>
      </c>
      <c r="K550">
        <v>11.43371</v>
      </c>
      <c r="L550">
        <v>0.66700000000000004</v>
      </c>
    </row>
    <row r="551" spans="1:12" x14ac:dyDescent="0.3">
      <c r="A551">
        <v>12.08281</v>
      </c>
      <c r="B551">
        <v>0.63800000000000001</v>
      </c>
      <c r="C551">
        <v>10.890739999999999</v>
      </c>
      <c r="D551">
        <v>0.66800000000000004</v>
      </c>
      <c r="E551">
        <v>12.02529</v>
      </c>
      <c r="F551">
        <v>0.67200000000000004</v>
      </c>
      <c r="G551">
        <v>10.24672</v>
      </c>
      <c r="H551">
        <v>0.67100000000000004</v>
      </c>
      <c r="I551">
        <v>11.02305</v>
      </c>
      <c r="J551">
        <v>0.66500000000000004</v>
      </c>
      <c r="K551">
        <v>11.455629999999999</v>
      </c>
      <c r="L551">
        <v>0.66800000000000004</v>
      </c>
    </row>
    <row r="552" spans="1:12" x14ac:dyDescent="0.3">
      <c r="A552">
        <v>12.1053</v>
      </c>
      <c r="B552">
        <v>0.63900000000000001</v>
      </c>
      <c r="C552">
        <v>10.91422</v>
      </c>
      <c r="D552">
        <v>0.67</v>
      </c>
      <c r="E552">
        <v>12.047779999999999</v>
      </c>
      <c r="F552">
        <v>0.67300000000000004</v>
      </c>
      <c r="G552">
        <v>10.26577</v>
      </c>
      <c r="H552">
        <v>0.67200000000000004</v>
      </c>
      <c r="I552">
        <v>11.04688</v>
      </c>
      <c r="J552">
        <v>0.66600000000000004</v>
      </c>
      <c r="K552">
        <v>11.477550000000001</v>
      </c>
      <c r="L552">
        <v>0.67</v>
      </c>
    </row>
    <row r="553" spans="1:12" x14ac:dyDescent="0.3">
      <c r="A553">
        <v>12.127750000000001</v>
      </c>
      <c r="B553">
        <v>0.64100000000000001</v>
      </c>
      <c r="C553">
        <v>10.9377</v>
      </c>
      <c r="D553">
        <v>0.67100000000000004</v>
      </c>
      <c r="E553">
        <v>12.07025</v>
      </c>
      <c r="F553">
        <v>0.67400000000000004</v>
      </c>
      <c r="G553">
        <v>10.28482</v>
      </c>
      <c r="H553">
        <v>0.67300000000000004</v>
      </c>
      <c r="I553">
        <v>11.0707</v>
      </c>
      <c r="J553">
        <v>0.66700000000000004</v>
      </c>
      <c r="K553">
        <v>11.499470000000001</v>
      </c>
      <c r="L553">
        <v>0.67100000000000004</v>
      </c>
    </row>
    <row r="554" spans="1:12" x14ac:dyDescent="0.3">
      <c r="A554">
        <v>12.15025</v>
      </c>
      <c r="B554">
        <v>0.64200000000000002</v>
      </c>
      <c r="C554">
        <v>10.9612</v>
      </c>
      <c r="D554">
        <v>0.67200000000000004</v>
      </c>
      <c r="E554">
        <v>12.092689999999999</v>
      </c>
      <c r="F554">
        <v>0.67600000000000005</v>
      </c>
      <c r="G554">
        <v>10.30387</v>
      </c>
      <c r="H554">
        <v>0.67400000000000004</v>
      </c>
      <c r="I554">
        <v>11.094519999999999</v>
      </c>
      <c r="J554">
        <v>0.66800000000000004</v>
      </c>
      <c r="K554">
        <v>11.521380000000001</v>
      </c>
      <c r="L554">
        <v>0.67200000000000004</v>
      </c>
    </row>
    <row r="555" spans="1:12" x14ac:dyDescent="0.3">
      <c r="A555">
        <v>12.17281</v>
      </c>
      <c r="B555">
        <v>0.64300000000000002</v>
      </c>
      <c r="C555">
        <v>10.98471</v>
      </c>
      <c r="D555">
        <v>0.67300000000000004</v>
      </c>
      <c r="E555">
        <v>12.115119999999999</v>
      </c>
      <c r="F555">
        <v>0.67700000000000005</v>
      </c>
      <c r="G555">
        <v>10.32292</v>
      </c>
      <c r="H555">
        <v>0.67600000000000005</v>
      </c>
      <c r="I555">
        <v>11.11834</v>
      </c>
      <c r="J555">
        <v>0.67</v>
      </c>
      <c r="K555">
        <v>11.54325</v>
      </c>
      <c r="L555">
        <v>0.67300000000000004</v>
      </c>
    </row>
    <row r="556" spans="1:12" x14ac:dyDescent="0.3">
      <c r="A556">
        <v>12.195399999999999</v>
      </c>
      <c r="B556">
        <v>0.64400000000000002</v>
      </c>
      <c r="C556">
        <v>11.008240000000001</v>
      </c>
      <c r="D556">
        <v>0.67400000000000004</v>
      </c>
      <c r="E556">
        <v>12.13754</v>
      </c>
      <c r="F556">
        <v>0.67800000000000005</v>
      </c>
      <c r="G556">
        <v>10.34198</v>
      </c>
      <c r="H556">
        <v>0.67700000000000005</v>
      </c>
      <c r="I556">
        <v>11.142160000000001</v>
      </c>
      <c r="J556">
        <v>0.67100000000000004</v>
      </c>
      <c r="K556">
        <v>11.56509</v>
      </c>
      <c r="L556">
        <v>0.67400000000000004</v>
      </c>
    </row>
    <row r="557" spans="1:12" x14ac:dyDescent="0.3">
      <c r="A557">
        <v>12.218019999999999</v>
      </c>
      <c r="B557">
        <v>0.64500000000000002</v>
      </c>
      <c r="C557">
        <v>11.03177</v>
      </c>
      <c r="D557">
        <v>0.67600000000000005</v>
      </c>
      <c r="E557">
        <v>12.159929999999999</v>
      </c>
      <c r="F557">
        <v>0.67900000000000005</v>
      </c>
      <c r="G557">
        <v>10.36106</v>
      </c>
      <c r="H557">
        <v>0.67800000000000005</v>
      </c>
      <c r="I557">
        <v>11.16596</v>
      </c>
      <c r="J557">
        <v>0.67200000000000004</v>
      </c>
      <c r="K557">
        <v>11.586919999999999</v>
      </c>
      <c r="L557">
        <v>0.67600000000000005</v>
      </c>
    </row>
    <row r="558" spans="1:12" x14ac:dyDescent="0.3">
      <c r="A558">
        <v>12.24071</v>
      </c>
      <c r="B558">
        <v>0.64700000000000002</v>
      </c>
      <c r="C558">
        <v>11.05528</v>
      </c>
      <c r="D558">
        <v>0.67700000000000005</v>
      </c>
      <c r="E558">
        <v>12.18233</v>
      </c>
      <c r="F558">
        <v>0.68100000000000005</v>
      </c>
      <c r="G558">
        <v>10.38016</v>
      </c>
      <c r="H558">
        <v>0.67900000000000005</v>
      </c>
      <c r="I558">
        <v>11.18974</v>
      </c>
      <c r="J558">
        <v>0.67300000000000004</v>
      </c>
      <c r="K558">
        <v>11.60873</v>
      </c>
      <c r="L558">
        <v>0.67700000000000005</v>
      </c>
    </row>
    <row r="559" spans="1:12" x14ac:dyDescent="0.3">
      <c r="A559">
        <v>12.26351</v>
      </c>
      <c r="B559">
        <v>0.64800000000000002</v>
      </c>
      <c r="C559">
        <v>11.078760000000001</v>
      </c>
      <c r="D559">
        <v>0.67800000000000005</v>
      </c>
      <c r="E559">
        <v>12.20472</v>
      </c>
      <c r="F559">
        <v>0.68200000000000005</v>
      </c>
      <c r="G559">
        <v>10.399290000000001</v>
      </c>
      <c r="H559">
        <v>0.68</v>
      </c>
      <c r="I559">
        <v>11.213509999999999</v>
      </c>
      <c r="J559">
        <v>0.67400000000000004</v>
      </c>
      <c r="K559">
        <v>11.630520000000001</v>
      </c>
      <c r="L559">
        <v>0.67800000000000005</v>
      </c>
    </row>
    <row r="560" spans="1:12" x14ac:dyDescent="0.3">
      <c r="A560">
        <v>12.286440000000001</v>
      </c>
      <c r="B560">
        <v>0.64900000000000002</v>
      </c>
      <c r="C560">
        <v>11.10224</v>
      </c>
      <c r="D560">
        <v>0.67900000000000005</v>
      </c>
      <c r="E560">
        <v>12.22711</v>
      </c>
      <c r="F560">
        <v>0.68300000000000005</v>
      </c>
      <c r="G560">
        <v>10.41845</v>
      </c>
      <c r="H560">
        <v>0.68200000000000005</v>
      </c>
      <c r="I560">
        <v>11.23725</v>
      </c>
      <c r="J560">
        <v>0.67600000000000005</v>
      </c>
      <c r="K560">
        <v>11.652279999999999</v>
      </c>
      <c r="L560">
        <v>0.67900000000000005</v>
      </c>
    </row>
    <row r="561" spans="1:12" x14ac:dyDescent="0.3">
      <c r="A561">
        <v>12.309480000000001</v>
      </c>
      <c r="B561">
        <v>0.65</v>
      </c>
      <c r="C561">
        <v>11.125769999999999</v>
      </c>
      <c r="D561">
        <v>0.68100000000000005</v>
      </c>
      <c r="E561">
        <v>12.249499999999999</v>
      </c>
      <c r="F561">
        <v>0.68400000000000005</v>
      </c>
      <c r="G561">
        <v>10.437620000000001</v>
      </c>
      <c r="H561">
        <v>0.68300000000000005</v>
      </c>
      <c r="I561">
        <v>11.26099</v>
      </c>
      <c r="J561">
        <v>0.67700000000000005</v>
      </c>
      <c r="K561">
        <v>11.674020000000001</v>
      </c>
      <c r="L561">
        <v>0.68100000000000005</v>
      </c>
    </row>
    <row r="562" spans="1:12" x14ac:dyDescent="0.3">
      <c r="A562">
        <v>12.33267</v>
      </c>
      <c r="B562">
        <v>0.65100000000000002</v>
      </c>
      <c r="C562">
        <v>11.149369999999999</v>
      </c>
      <c r="D562">
        <v>0.68200000000000005</v>
      </c>
      <c r="E562">
        <v>12.271890000000001</v>
      </c>
      <c r="F562">
        <v>0.68500000000000005</v>
      </c>
      <c r="G562">
        <v>10.45679</v>
      </c>
      <c r="H562">
        <v>0.68400000000000005</v>
      </c>
      <c r="I562">
        <v>11.28471</v>
      </c>
      <c r="J562">
        <v>0.67800000000000005</v>
      </c>
      <c r="K562">
        <v>11.69572</v>
      </c>
      <c r="L562">
        <v>0.68200000000000005</v>
      </c>
    </row>
    <row r="563" spans="1:12" x14ac:dyDescent="0.3">
      <c r="A563">
        <v>12.356059999999999</v>
      </c>
      <c r="B563">
        <v>0.65300000000000002</v>
      </c>
      <c r="C563">
        <v>11.17301</v>
      </c>
      <c r="D563">
        <v>0.68300000000000005</v>
      </c>
      <c r="E563">
        <v>12.294269999999999</v>
      </c>
      <c r="F563">
        <v>0.68700000000000006</v>
      </c>
      <c r="G563">
        <v>10.475960000000001</v>
      </c>
      <c r="H563">
        <v>0.68500000000000005</v>
      </c>
      <c r="I563">
        <v>11.30843</v>
      </c>
      <c r="J563">
        <v>0.67900000000000005</v>
      </c>
      <c r="K563">
        <v>11.71739</v>
      </c>
      <c r="L563">
        <v>0.68300000000000005</v>
      </c>
    </row>
    <row r="564" spans="1:12" x14ac:dyDescent="0.3">
      <c r="A564">
        <v>12.379630000000001</v>
      </c>
      <c r="B564">
        <v>0.65400000000000003</v>
      </c>
      <c r="C564">
        <v>11.19666</v>
      </c>
      <c r="D564">
        <v>0.68400000000000005</v>
      </c>
      <c r="E564">
        <v>12.31664</v>
      </c>
      <c r="F564">
        <v>0.68799999999999994</v>
      </c>
      <c r="G564">
        <v>10.49513</v>
      </c>
      <c r="H564">
        <v>0.68600000000000005</v>
      </c>
      <c r="I564">
        <v>11.33215</v>
      </c>
      <c r="J564">
        <v>0.68</v>
      </c>
      <c r="K564">
        <v>11.739039999999999</v>
      </c>
      <c r="L564">
        <v>0.68400000000000005</v>
      </c>
    </row>
    <row r="565" spans="1:12" x14ac:dyDescent="0.3">
      <c r="A565">
        <v>12.403320000000001</v>
      </c>
      <c r="B565">
        <v>0.65500000000000003</v>
      </c>
      <c r="C565">
        <v>11.22029</v>
      </c>
      <c r="D565">
        <v>0.68500000000000005</v>
      </c>
      <c r="E565">
        <v>12.338979999999999</v>
      </c>
      <c r="F565">
        <v>0.68899999999999995</v>
      </c>
      <c r="G565">
        <v>10.51431</v>
      </c>
      <c r="H565">
        <v>0.68799999999999994</v>
      </c>
      <c r="I565">
        <v>11.35585</v>
      </c>
      <c r="J565">
        <v>0.68200000000000005</v>
      </c>
      <c r="K565">
        <v>11.76065</v>
      </c>
      <c r="L565">
        <v>0.68500000000000005</v>
      </c>
    </row>
    <row r="566" spans="1:12" x14ac:dyDescent="0.3">
      <c r="A566">
        <v>12.427070000000001</v>
      </c>
      <c r="B566">
        <v>0.65600000000000003</v>
      </c>
      <c r="C566">
        <v>11.243880000000001</v>
      </c>
      <c r="D566">
        <v>0.68700000000000006</v>
      </c>
      <c r="E566">
        <v>12.36129</v>
      </c>
      <c r="F566">
        <v>0.69</v>
      </c>
      <c r="G566">
        <v>10.5335</v>
      </c>
      <c r="H566">
        <v>0.68899999999999995</v>
      </c>
      <c r="I566">
        <v>11.37954</v>
      </c>
      <c r="J566">
        <v>0.68300000000000005</v>
      </c>
      <c r="K566">
        <v>11.78223</v>
      </c>
      <c r="L566">
        <v>0.68700000000000006</v>
      </c>
    </row>
    <row r="567" spans="1:12" x14ac:dyDescent="0.3">
      <c r="A567">
        <v>12.450889999999999</v>
      </c>
      <c r="B567">
        <v>0.65800000000000003</v>
      </c>
      <c r="C567">
        <v>11.267429999999999</v>
      </c>
      <c r="D567">
        <v>0.68799999999999994</v>
      </c>
      <c r="E567">
        <v>12.38358</v>
      </c>
      <c r="F567">
        <v>0.69099999999999995</v>
      </c>
      <c r="G567">
        <v>10.5527</v>
      </c>
      <c r="H567">
        <v>0.69</v>
      </c>
      <c r="I567">
        <v>11.403230000000001</v>
      </c>
      <c r="J567">
        <v>0.68400000000000005</v>
      </c>
      <c r="K567">
        <v>11.803789999999999</v>
      </c>
      <c r="L567">
        <v>0.68799999999999994</v>
      </c>
    </row>
    <row r="568" spans="1:12" x14ac:dyDescent="0.3">
      <c r="A568">
        <v>12.474830000000001</v>
      </c>
      <c r="B568">
        <v>0.65900000000000003</v>
      </c>
      <c r="C568">
        <v>11.29097</v>
      </c>
      <c r="D568">
        <v>0.68899999999999995</v>
      </c>
      <c r="E568">
        <v>12.405860000000001</v>
      </c>
      <c r="F568">
        <v>0.69299999999999995</v>
      </c>
      <c r="G568">
        <v>10.571910000000001</v>
      </c>
      <c r="H568">
        <v>0.69099999999999995</v>
      </c>
      <c r="I568">
        <v>11.426909999999999</v>
      </c>
      <c r="J568">
        <v>0.68500000000000005</v>
      </c>
      <c r="K568">
        <v>11.82531</v>
      </c>
      <c r="L568">
        <v>0.68899999999999995</v>
      </c>
    </row>
    <row r="569" spans="1:12" x14ac:dyDescent="0.3">
      <c r="A569">
        <v>12.498810000000001</v>
      </c>
      <c r="B569">
        <v>0.66</v>
      </c>
      <c r="C569">
        <v>11.31448</v>
      </c>
      <c r="D569">
        <v>0.69</v>
      </c>
      <c r="E569">
        <v>12.42812</v>
      </c>
      <c r="F569">
        <v>0.69399999999999995</v>
      </c>
      <c r="G569">
        <v>10.59111</v>
      </c>
      <c r="H569">
        <v>0.69199999999999995</v>
      </c>
      <c r="I569">
        <v>11.4506</v>
      </c>
      <c r="J569">
        <v>0.68700000000000006</v>
      </c>
      <c r="K569">
        <v>11.846780000000001</v>
      </c>
      <c r="L569">
        <v>0.69</v>
      </c>
    </row>
    <row r="570" spans="1:12" x14ac:dyDescent="0.3">
      <c r="A570">
        <v>12.522690000000001</v>
      </c>
      <c r="B570">
        <v>0.66100000000000003</v>
      </c>
      <c r="C570">
        <v>11.337949999999999</v>
      </c>
      <c r="D570">
        <v>0.69099999999999995</v>
      </c>
      <c r="E570">
        <v>12.450379999999999</v>
      </c>
      <c r="F570">
        <v>0.69499999999999995</v>
      </c>
      <c r="G570">
        <v>10.61031</v>
      </c>
      <c r="H570">
        <v>0.69399999999999995</v>
      </c>
      <c r="I570">
        <v>11.474299999999999</v>
      </c>
      <c r="J570">
        <v>0.68799999999999994</v>
      </c>
      <c r="K570">
        <v>11.8682</v>
      </c>
      <c r="L570">
        <v>0.69199999999999995</v>
      </c>
    </row>
    <row r="571" spans="1:12" x14ac:dyDescent="0.3">
      <c r="A571">
        <v>12.5464</v>
      </c>
      <c r="B571">
        <v>0.66200000000000003</v>
      </c>
      <c r="C571">
        <v>11.36135</v>
      </c>
      <c r="D571">
        <v>0.69299999999999995</v>
      </c>
      <c r="E571">
        <v>12.472630000000001</v>
      </c>
      <c r="F571">
        <v>0.69599999999999995</v>
      </c>
      <c r="G571">
        <v>10.6295</v>
      </c>
      <c r="H571">
        <v>0.69499999999999995</v>
      </c>
      <c r="I571">
        <v>11.497999999999999</v>
      </c>
      <c r="J571">
        <v>0.68899999999999995</v>
      </c>
      <c r="K571">
        <v>11.88955</v>
      </c>
      <c r="L571">
        <v>0.69299999999999995</v>
      </c>
    </row>
    <row r="572" spans="1:12" x14ac:dyDescent="0.3">
      <c r="A572">
        <v>12.56996</v>
      </c>
      <c r="B572">
        <v>0.66400000000000003</v>
      </c>
      <c r="C572">
        <v>11.38467</v>
      </c>
      <c r="D572">
        <v>0.69399999999999995</v>
      </c>
      <c r="E572">
        <v>12.494870000000001</v>
      </c>
      <c r="F572">
        <v>0.69799999999999995</v>
      </c>
      <c r="G572">
        <v>10.648680000000001</v>
      </c>
      <c r="H572">
        <v>0.69599999999999995</v>
      </c>
      <c r="I572">
        <v>11.52172</v>
      </c>
      <c r="J572">
        <v>0.69</v>
      </c>
      <c r="K572">
        <v>11.91086</v>
      </c>
      <c r="L572">
        <v>0.69399999999999995</v>
      </c>
    </row>
    <row r="573" spans="1:12" x14ac:dyDescent="0.3">
      <c r="A573">
        <v>12.593400000000001</v>
      </c>
      <c r="B573">
        <v>0.66500000000000004</v>
      </c>
      <c r="C573">
        <v>11.407920000000001</v>
      </c>
      <c r="D573">
        <v>0.69499999999999995</v>
      </c>
      <c r="E573">
        <v>12.51709</v>
      </c>
      <c r="F573">
        <v>0.69899999999999995</v>
      </c>
      <c r="G573">
        <v>10.667859999999999</v>
      </c>
      <c r="H573">
        <v>0.69699999999999995</v>
      </c>
      <c r="I573">
        <v>11.545450000000001</v>
      </c>
      <c r="J573">
        <v>0.69099999999999995</v>
      </c>
      <c r="K573">
        <v>11.932119999999999</v>
      </c>
      <c r="L573">
        <v>0.69499999999999995</v>
      </c>
    </row>
    <row r="574" spans="1:12" x14ac:dyDescent="0.3">
      <c r="A574">
        <v>12.61679</v>
      </c>
      <c r="B574">
        <v>0.66600000000000004</v>
      </c>
      <c r="C574">
        <v>11.43111</v>
      </c>
      <c r="D574">
        <v>0.69599999999999995</v>
      </c>
      <c r="E574">
        <v>12.539289999999999</v>
      </c>
      <c r="F574">
        <v>0.7</v>
      </c>
      <c r="G574">
        <v>10.687049999999999</v>
      </c>
      <c r="H574">
        <v>0.69799999999999995</v>
      </c>
      <c r="I574">
        <v>11.569190000000001</v>
      </c>
      <c r="J574">
        <v>0.69299999999999995</v>
      </c>
      <c r="K574">
        <v>11.95335</v>
      </c>
      <c r="L574">
        <v>0.69599999999999995</v>
      </c>
    </row>
    <row r="575" spans="1:12" x14ac:dyDescent="0.3">
      <c r="A575">
        <v>12.6402</v>
      </c>
      <c r="B575">
        <v>0.66700000000000004</v>
      </c>
      <c r="C575">
        <v>11.45426</v>
      </c>
      <c r="D575">
        <v>0.69799999999999995</v>
      </c>
      <c r="E575">
        <v>12.56147</v>
      </c>
      <c r="F575">
        <v>0.70099999999999996</v>
      </c>
      <c r="G575">
        <v>10.706250000000001</v>
      </c>
      <c r="H575">
        <v>0.7</v>
      </c>
      <c r="I575">
        <v>11.59294</v>
      </c>
      <c r="J575">
        <v>0.69399999999999995</v>
      </c>
      <c r="K575">
        <v>11.97457</v>
      </c>
      <c r="L575">
        <v>0.69799999999999995</v>
      </c>
    </row>
    <row r="576" spans="1:12" x14ac:dyDescent="0.3">
      <c r="A576">
        <v>12.6637</v>
      </c>
      <c r="B576">
        <v>0.66800000000000004</v>
      </c>
      <c r="C576">
        <v>11.477370000000001</v>
      </c>
      <c r="D576">
        <v>0.69899999999999995</v>
      </c>
      <c r="E576">
        <v>12.58365</v>
      </c>
      <c r="F576">
        <v>0.70199999999999996</v>
      </c>
      <c r="G576">
        <v>10.72545</v>
      </c>
      <c r="H576">
        <v>0.70099999999999996</v>
      </c>
      <c r="I576">
        <v>11.61669</v>
      </c>
      <c r="J576">
        <v>0.69499999999999995</v>
      </c>
      <c r="K576">
        <v>11.99577</v>
      </c>
      <c r="L576">
        <v>0.69899999999999995</v>
      </c>
    </row>
    <row r="577" spans="1:12" x14ac:dyDescent="0.3">
      <c r="A577">
        <v>12.687329999999999</v>
      </c>
      <c r="B577">
        <v>0.67</v>
      </c>
      <c r="C577">
        <v>11.50047</v>
      </c>
      <c r="D577">
        <v>0.7</v>
      </c>
      <c r="E577">
        <v>12.605829999999999</v>
      </c>
      <c r="F577">
        <v>0.70399999999999996</v>
      </c>
      <c r="G577">
        <v>10.744669999999999</v>
      </c>
      <c r="H577">
        <v>0.70199999999999996</v>
      </c>
      <c r="I577">
        <v>11.64043</v>
      </c>
      <c r="J577">
        <v>0.69599999999999995</v>
      </c>
      <c r="K577">
        <v>12.016970000000001</v>
      </c>
      <c r="L577">
        <v>0.7</v>
      </c>
    </row>
    <row r="578" spans="1:12" x14ac:dyDescent="0.3">
      <c r="A578">
        <v>12.710990000000001</v>
      </c>
      <c r="B578">
        <v>0.67100000000000004</v>
      </c>
      <c r="C578">
        <v>11.52356</v>
      </c>
      <c r="D578">
        <v>0.70099999999999996</v>
      </c>
      <c r="E578">
        <v>12.628</v>
      </c>
      <c r="F578">
        <v>0.70499999999999996</v>
      </c>
      <c r="G578">
        <v>10.76389</v>
      </c>
      <c r="H578">
        <v>0.70299999999999996</v>
      </c>
      <c r="I578">
        <v>11.66418</v>
      </c>
      <c r="J578">
        <v>0.69699999999999995</v>
      </c>
      <c r="K578">
        <v>12.03815</v>
      </c>
      <c r="L578">
        <v>0.70099999999999996</v>
      </c>
    </row>
    <row r="579" spans="1:12" x14ac:dyDescent="0.3">
      <c r="A579">
        <v>12.73461</v>
      </c>
      <c r="B579">
        <v>0.67200000000000004</v>
      </c>
      <c r="C579">
        <v>11.54665</v>
      </c>
      <c r="D579">
        <v>0.70199999999999996</v>
      </c>
      <c r="E579">
        <v>12.650169999999999</v>
      </c>
      <c r="F579">
        <v>0.70599999999999996</v>
      </c>
      <c r="G579">
        <v>10.78312</v>
      </c>
      <c r="H579">
        <v>0.70499999999999996</v>
      </c>
      <c r="I579">
        <v>11.687950000000001</v>
      </c>
      <c r="J579">
        <v>0.69899999999999995</v>
      </c>
      <c r="K579">
        <v>12.05932</v>
      </c>
      <c r="L579">
        <v>0.70199999999999996</v>
      </c>
    </row>
    <row r="580" spans="1:12" x14ac:dyDescent="0.3">
      <c r="A580">
        <v>12.75812</v>
      </c>
      <c r="B580">
        <v>0.67300000000000004</v>
      </c>
      <c r="C580">
        <v>11.569739999999999</v>
      </c>
      <c r="D580">
        <v>0.70399999999999996</v>
      </c>
      <c r="E580">
        <v>12.672330000000001</v>
      </c>
      <c r="F580">
        <v>0.70699999999999996</v>
      </c>
      <c r="G580">
        <v>10.80236</v>
      </c>
      <c r="H580">
        <v>0.70599999999999996</v>
      </c>
      <c r="I580">
        <v>11.71172</v>
      </c>
      <c r="J580">
        <v>0.7</v>
      </c>
      <c r="K580">
        <v>12.08047</v>
      </c>
      <c r="L580">
        <v>0.70399999999999996</v>
      </c>
    </row>
    <row r="581" spans="1:12" x14ac:dyDescent="0.3">
      <c r="A581">
        <v>12.78143</v>
      </c>
      <c r="B581">
        <v>0.67500000000000004</v>
      </c>
      <c r="C581">
        <v>11.5928</v>
      </c>
      <c r="D581">
        <v>0.70499999999999996</v>
      </c>
      <c r="E581">
        <v>12.6945</v>
      </c>
      <c r="F581">
        <v>0.70799999999999996</v>
      </c>
      <c r="G581">
        <v>10.8216</v>
      </c>
      <c r="H581">
        <v>0.70699999999999996</v>
      </c>
      <c r="I581">
        <v>11.73551</v>
      </c>
      <c r="J581">
        <v>0.70099999999999996</v>
      </c>
      <c r="K581">
        <v>12.10159</v>
      </c>
      <c r="L581">
        <v>0.70499999999999996</v>
      </c>
    </row>
    <row r="582" spans="1:12" x14ac:dyDescent="0.3">
      <c r="A582">
        <v>12.804510000000001</v>
      </c>
      <c r="B582">
        <v>0.67600000000000005</v>
      </c>
      <c r="C582">
        <v>11.615819999999999</v>
      </c>
      <c r="D582">
        <v>0.70599999999999996</v>
      </c>
      <c r="E582">
        <v>12.716659999999999</v>
      </c>
      <c r="F582">
        <v>0.71</v>
      </c>
      <c r="G582">
        <v>10.84084</v>
      </c>
      <c r="H582">
        <v>0.70799999999999996</v>
      </c>
      <c r="I582">
        <v>11.75928</v>
      </c>
      <c r="J582">
        <v>0.70199999999999996</v>
      </c>
      <c r="K582">
        <v>12.12269</v>
      </c>
      <c r="L582">
        <v>0.70599999999999996</v>
      </c>
    </row>
    <row r="583" spans="1:12" x14ac:dyDescent="0.3">
      <c r="A583">
        <v>12.82738</v>
      </c>
      <c r="B583">
        <v>0.67700000000000005</v>
      </c>
      <c r="C583">
        <v>11.6388</v>
      </c>
      <c r="D583">
        <v>0.70699999999999996</v>
      </c>
      <c r="E583">
        <v>12.73882</v>
      </c>
      <c r="F583">
        <v>0.71099999999999997</v>
      </c>
      <c r="G583">
        <v>10.86008</v>
      </c>
      <c r="H583">
        <v>0.70899999999999996</v>
      </c>
      <c r="I583">
        <v>11.783060000000001</v>
      </c>
      <c r="J583">
        <v>0.70299999999999996</v>
      </c>
      <c r="K583">
        <v>12.14377</v>
      </c>
      <c r="L583">
        <v>0.70699999999999996</v>
      </c>
    </row>
    <row r="584" spans="1:12" x14ac:dyDescent="0.3">
      <c r="A584">
        <v>12.85009</v>
      </c>
      <c r="B584">
        <v>0.67800000000000005</v>
      </c>
      <c r="C584">
        <v>11.661759999999999</v>
      </c>
      <c r="D584">
        <v>0.70799999999999996</v>
      </c>
      <c r="E584">
        <v>12.76099</v>
      </c>
      <c r="F584">
        <v>0.71199999999999997</v>
      </c>
      <c r="G584">
        <v>10.87932</v>
      </c>
      <c r="H584">
        <v>0.71099999999999997</v>
      </c>
      <c r="I584">
        <v>11.80683</v>
      </c>
      <c r="J584">
        <v>0.70499999999999996</v>
      </c>
      <c r="K584">
        <v>12.16483</v>
      </c>
      <c r="L584">
        <v>0.70899999999999996</v>
      </c>
    </row>
    <row r="585" spans="1:12" x14ac:dyDescent="0.3">
      <c r="A585">
        <v>12.872730000000001</v>
      </c>
      <c r="B585">
        <v>0.67900000000000005</v>
      </c>
      <c r="C585">
        <v>11.684710000000001</v>
      </c>
      <c r="D585">
        <v>0.71</v>
      </c>
      <c r="E585">
        <v>12.78317</v>
      </c>
      <c r="F585">
        <v>0.71299999999999997</v>
      </c>
      <c r="G585">
        <v>10.898569999999999</v>
      </c>
      <c r="H585">
        <v>0.71199999999999997</v>
      </c>
      <c r="I585">
        <v>11.830590000000001</v>
      </c>
      <c r="J585">
        <v>0.70599999999999996</v>
      </c>
      <c r="K585">
        <v>12.18587</v>
      </c>
      <c r="L585">
        <v>0.71</v>
      </c>
    </row>
    <row r="586" spans="1:12" x14ac:dyDescent="0.3">
      <c r="A586">
        <v>12.8954</v>
      </c>
      <c r="B586">
        <v>0.68100000000000005</v>
      </c>
      <c r="C586">
        <v>11.707649999999999</v>
      </c>
      <c r="D586">
        <v>0.71099999999999997</v>
      </c>
      <c r="E586">
        <v>12.80537</v>
      </c>
      <c r="F586">
        <v>0.71399999999999997</v>
      </c>
      <c r="G586">
        <v>10.917820000000001</v>
      </c>
      <c r="H586">
        <v>0.71299999999999997</v>
      </c>
      <c r="I586">
        <v>11.85436</v>
      </c>
      <c r="J586">
        <v>0.70699999999999996</v>
      </c>
      <c r="K586">
        <v>12.20689</v>
      </c>
      <c r="L586">
        <v>0.71099999999999997</v>
      </c>
    </row>
    <row r="587" spans="1:12" x14ac:dyDescent="0.3">
      <c r="A587">
        <v>12.918200000000001</v>
      </c>
      <c r="B587">
        <v>0.68200000000000005</v>
      </c>
      <c r="C587">
        <v>11.73057</v>
      </c>
      <c r="D587">
        <v>0.71199999999999997</v>
      </c>
      <c r="E587">
        <v>12.82756</v>
      </c>
      <c r="F587">
        <v>0.71599999999999997</v>
      </c>
      <c r="G587">
        <v>10.93709</v>
      </c>
      <c r="H587">
        <v>0.71399999999999997</v>
      </c>
      <c r="I587">
        <v>11.878130000000001</v>
      </c>
      <c r="J587">
        <v>0.70799999999999996</v>
      </c>
      <c r="K587">
        <v>12.2279</v>
      </c>
      <c r="L587">
        <v>0.71199999999999997</v>
      </c>
    </row>
    <row r="588" spans="1:12" x14ac:dyDescent="0.3">
      <c r="A588">
        <v>12.94122</v>
      </c>
      <c r="B588">
        <v>0.68300000000000005</v>
      </c>
      <c r="C588">
        <v>11.753489999999999</v>
      </c>
      <c r="D588">
        <v>0.71299999999999997</v>
      </c>
      <c r="E588">
        <v>12.84975</v>
      </c>
      <c r="F588">
        <v>0.71699999999999997</v>
      </c>
      <c r="G588">
        <v>10.95635</v>
      </c>
      <c r="H588">
        <v>0.71499999999999997</v>
      </c>
      <c r="I588">
        <v>11.90193</v>
      </c>
      <c r="J588">
        <v>0.70899999999999996</v>
      </c>
      <c r="K588">
        <v>12.248889999999999</v>
      </c>
      <c r="L588">
        <v>0.71299999999999997</v>
      </c>
    </row>
    <row r="589" spans="1:12" x14ac:dyDescent="0.3">
      <c r="A589">
        <v>12.964410000000001</v>
      </c>
      <c r="B589">
        <v>0.68400000000000005</v>
      </c>
      <c r="C589">
        <v>11.77643</v>
      </c>
      <c r="D589">
        <v>0.71399999999999997</v>
      </c>
      <c r="E589">
        <v>12.87191</v>
      </c>
      <c r="F589">
        <v>0.71799999999999997</v>
      </c>
      <c r="G589">
        <v>10.97561</v>
      </c>
      <c r="H589">
        <v>0.71699999999999997</v>
      </c>
      <c r="I589">
        <v>11.92573</v>
      </c>
      <c r="J589">
        <v>0.71099999999999997</v>
      </c>
      <c r="K589">
        <v>12.269869999999999</v>
      </c>
      <c r="L589">
        <v>0.71499999999999997</v>
      </c>
    </row>
    <row r="590" spans="1:12" x14ac:dyDescent="0.3">
      <c r="A590">
        <v>12.987690000000001</v>
      </c>
      <c r="B590">
        <v>0.68500000000000005</v>
      </c>
      <c r="C590">
        <v>11.799379999999999</v>
      </c>
      <c r="D590">
        <v>0.71599999999999997</v>
      </c>
      <c r="E590">
        <v>12.89404</v>
      </c>
      <c r="F590">
        <v>0.71899999999999997</v>
      </c>
      <c r="G590">
        <v>10.994859999999999</v>
      </c>
      <c r="H590">
        <v>0.71799999999999997</v>
      </c>
      <c r="I590">
        <v>11.949540000000001</v>
      </c>
      <c r="J590">
        <v>0.71199999999999997</v>
      </c>
      <c r="K590">
        <v>12.290839999999999</v>
      </c>
      <c r="L590">
        <v>0.71599999999999997</v>
      </c>
    </row>
    <row r="591" spans="1:12" x14ac:dyDescent="0.3">
      <c r="A591">
        <v>13.01094</v>
      </c>
      <c r="B591">
        <v>0.68700000000000006</v>
      </c>
      <c r="C591">
        <v>11.82235</v>
      </c>
      <c r="D591">
        <v>0.71699999999999997</v>
      </c>
      <c r="E591">
        <v>12.91615</v>
      </c>
      <c r="F591">
        <v>0.72099999999999997</v>
      </c>
      <c r="G591">
        <v>11.01413</v>
      </c>
      <c r="H591">
        <v>0.71899999999999997</v>
      </c>
      <c r="I591">
        <v>11.97334</v>
      </c>
      <c r="J591">
        <v>0.71299999999999997</v>
      </c>
      <c r="K591">
        <v>12.311820000000001</v>
      </c>
      <c r="L591">
        <v>0.71699999999999997</v>
      </c>
    </row>
    <row r="592" spans="1:12" x14ac:dyDescent="0.3">
      <c r="A592">
        <v>13.03407</v>
      </c>
      <c r="B592">
        <v>0.68799999999999994</v>
      </c>
      <c r="C592">
        <v>11.84531</v>
      </c>
      <c r="D592">
        <v>0.71799999999999997</v>
      </c>
      <c r="E592">
        <v>12.93824</v>
      </c>
      <c r="F592">
        <v>0.72199999999999998</v>
      </c>
      <c r="G592">
        <v>11.03341</v>
      </c>
      <c r="H592">
        <v>0.72</v>
      </c>
      <c r="I592">
        <v>11.997109999999999</v>
      </c>
      <c r="J592">
        <v>0.71399999999999997</v>
      </c>
      <c r="K592">
        <v>12.33282</v>
      </c>
      <c r="L592">
        <v>0.71799999999999997</v>
      </c>
    </row>
    <row r="593" spans="1:12" x14ac:dyDescent="0.3">
      <c r="A593">
        <v>13.057040000000001</v>
      </c>
      <c r="B593">
        <v>0.68899999999999995</v>
      </c>
      <c r="C593">
        <v>11.86824</v>
      </c>
      <c r="D593">
        <v>0.71899999999999997</v>
      </c>
      <c r="E593">
        <v>12.960319999999999</v>
      </c>
      <c r="F593">
        <v>0.72299999999999998</v>
      </c>
      <c r="G593">
        <v>11.0527</v>
      </c>
      <c r="H593">
        <v>0.72199999999999998</v>
      </c>
      <c r="I593">
        <v>12.020860000000001</v>
      </c>
      <c r="J593">
        <v>0.71599999999999997</v>
      </c>
      <c r="K593">
        <v>12.353820000000001</v>
      </c>
      <c r="L593">
        <v>0.71899999999999997</v>
      </c>
    </row>
    <row r="594" spans="1:12" x14ac:dyDescent="0.3">
      <c r="A594">
        <v>13.07987</v>
      </c>
      <c r="B594">
        <v>0.69</v>
      </c>
      <c r="C594">
        <v>11.89115</v>
      </c>
      <c r="D594">
        <v>0.72099999999999997</v>
      </c>
      <c r="E594">
        <v>12.982390000000001</v>
      </c>
      <c r="F594">
        <v>0.72399999999999998</v>
      </c>
      <c r="G594">
        <v>11.071999999999999</v>
      </c>
      <c r="H594">
        <v>0.72299999999999998</v>
      </c>
      <c r="I594">
        <v>12.044600000000001</v>
      </c>
      <c r="J594">
        <v>0.71699999999999997</v>
      </c>
      <c r="K594">
        <v>12.374840000000001</v>
      </c>
      <c r="L594">
        <v>0.72099999999999997</v>
      </c>
    </row>
    <row r="595" spans="1:12" x14ac:dyDescent="0.3">
      <c r="A595">
        <v>13.102600000000001</v>
      </c>
      <c r="B595">
        <v>0.69099999999999995</v>
      </c>
      <c r="C595">
        <v>11.91404</v>
      </c>
      <c r="D595">
        <v>0.72199999999999998</v>
      </c>
      <c r="E595">
        <v>13.00446</v>
      </c>
      <c r="F595">
        <v>0.72499999999999998</v>
      </c>
      <c r="G595">
        <v>11.0913</v>
      </c>
      <c r="H595">
        <v>0.72399999999999998</v>
      </c>
      <c r="I595">
        <v>12.06833</v>
      </c>
      <c r="J595">
        <v>0.71799999999999997</v>
      </c>
      <c r="K595">
        <v>12.39584</v>
      </c>
      <c r="L595">
        <v>0.72199999999999998</v>
      </c>
    </row>
    <row r="596" spans="1:12" x14ac:dyDescent="0.3">
      <c r="A596">
        <v>13.125299999999999</v>
      </c>
      <c r="B596">
        <v>0.69299999999999995</v>
      </c>
      <c r="C596">
        <v>11.936920000000001</v>
      </c>
      <c r="D596">
        <v>0.72299999999999998</v>
      </c>
      <c r="E596">
        <v>13.02652</v>
      </c>
      <c r="F596">
        <v>0.72699999999999998</v>
      </c>
      <c r="G596">
        <v>11.1106</v>
      </c>
      <c r="H596">
        <v>0.72499999999999998</v>
      </c>
      <c r="I596">
        <v>12.092079999999999</v>
      </c>
      <c r="J596">
        <v>0.71899999999999997</v>
      </c>
      <c r="K596">
        <v>12.41685</v>
      </c>
      <c r="L596">
        <v>0.72299999999999998</v>
      </c>
    </row>
    <row r="597" spans="1:12" x14ac:dyDescent="0.3">
      <c r="A597">
        <v>13.148</v>
      </c>
      <c r="B597">
        <v>0.69399999999999995</v>
      </c>
      <c r="C597">
        <v>11.959770000000001</v>
      </c>
      <c r="D597">
        <v>0.72399999999999998</v>
      </c>
      <c r="E597">
        <v>13.048579999999999</v>
      </c>
      <c r="F597">
        <v>0.72799999999999998</v>
      </c>
      <c r="G597">
        <v>11.12988</v>
      </c>
      <c r="H597">
        <v>0.72599999999999998</v>
      </c>
      <c r="I597">
        <v>12.11584</v>
      </c>
      <c r="J597">
        <v>0.72</v>
      </c>
      <c r="K597">
        <v>12.43784</v>
      </c>
      <c r="L597">
        <v>0.72399999999999998</v>
      </c>
    </row>
    <row r="598" spans="1:12" x14ac:dyDescent="0.3">
      <c r="A598">
        <v>13.170730000000001</v>
      </c>
      <c r="B598">
        <v>0.69499999999999995</v>
      </c>
      <c r="C598">
        <v>11.98258</v>
      </c>
      <c r="D598">
        <v>0.72499999999999998</v>
      </c>
      <c r="E598">
        <v>13.07061</v>
      </c>
      <c r="F598">
        <v>0.72899999999999998</v>
      </c>
      <c r="G598">
        <v>11.149139999999999</v>
      </c>
      <c r="H598">
        <v>0.72799999999999998</v>
      </c>
      <c r="I598">
        <v>12.13959</v>
      </c>
      <c r="J598">
        <v>0.72199999999999998</v>
      </c>
      <c r="K598">
        <v>12.458830000000001</v>
      </c>
      <c r="L598">
        <v>0.72499999999999998</v>
      </c>
    </row>
    <row r="599" spans="1:12" x14ac:dyDescent="0.3">
      <c r="A599">
        <v>13.19354</v>
      </c>
      <c r="B599">
        <v>0.69599999999999995</v>
      </c>
      <c r="C599">
        <v>12.00535</v>
      </c>
      <c r="D599">
        <v>0.72699999999999998</v>
      </c>
      <c r="E599">
        <v>13.09263</v>
      </c>
      <c r="F599">
        <v>0.73</v>
      </c>
      <c r="G599">
        <v>11.1684</v>
      </c>
      <c r="H599">
        <v>0.72899999999999998</v>
      </c>
      <c r="I599">
        <v>12.16333</v>
      </c>
      <c r="J599">
        <v>0.72299999999999998</v>
      </c>
      <c r="K599">
        <v>12.47982</v>
      </c>
      <c r="L599">
        <v>0.72699999999999998</v>
      </c>
    </row>
    <row r="600" spans="1:12" x14ac:dyDescent="0.3">
      <c r="A600">
        <v>13.2164</v>
      </c>
      <c r="B600">
        <v>0.69699999999999995</v>
      </c>
      <c r="C600">
        <v>12.02811</v>
      </c>
      <c r="D600">
        <v>0.72799999999999998</v>
      </c>
      <c r="E600">
        <v>13.114649999999999</v>
      </c>
      <c r="F600">
        <v>0.73099999999999998</v>
      </c>
      <c r="G600">
        <v>11.187659999999999</v>
      </c>
      <c r="H600">
        <v>0.73</v>
      </c>
      <c r="I600">
        <v>12.187049999999999</v>
      </c>
      <c r="J600">
        <v>0.72399999999999998</v>
      </c>
      <c r="K600">
        <v>12.50081</v>
      </c>
      <c r="L600">
        <v>0.72799999999999998</v>
      </c>
    </row>
    <row r="601" spans="1:12" x14ac:dyDescent="0.3">
      <c r="A601">
        <v>13.23926</v>
      </c>
      <c r="B601">
        <v>0.69899999999999995</v>
      </c>
      <c r="C601">
        <v>12.05087</v>
      </c>
      <c r="D601">
        <v>0.72899999999999998</v>
      </c>
      <c r="E601">
        <v>13.13668</v>
      </c>
      <c r="F601">
        <v>0.73299999999999998</v>
      </c>
      <c r="G601">
        <v>11.206910000000001</v>
      </c>
      <c r="H601">
        <v>0.73099999999999998</v>
      </c>
      <c r="I601">
        <v>12.21078</v>
      </c>
      <c r="J601">
        <v>0.72499999999999998</v>
      </c>
      <c r="K601">
        <v>12.52182</v>
      </c>
      <c r="L601">
        <v>0.72899999999999998</v>
      </c>
    </row>
    <row r="602" spans="1:12" x14ac:dyDescent="0.3">
      <c r="A602">
        <v>13.262079999999999</v>
      </c>
      <c r="B602">
        <v>0.7</v>
      </c>
      <c r="C602">
        <v>12.07363</v>
      </c>
      <c r="D602">
        <v>0.73</v>
      </c>
      <c r="E602">
        <v>13.15873</v>
      </c>
      <c r="F602">
        <v>0.73399999999999999</v>
      </c>
      <c r="G602">
        <v>11.22617</v>
      </c>
      <c r="H602">
        <v>0.73299999999999998</v>
      </c>
      <c r="I602">
        <v>12.23451</v>
      </c>
      <c r="J602">
        <v>0.72699999999999998</v>
      </c>
      <c r="K602">
        <v>12.54284</v>
      </c>
      <c r="L602">
        <v>0.73</v>
      </c>
    </row>
    <row r="603" spans="1:12" x14ac:dyDescent="0.3">
      <c r="A603">
        <v>13.284800000000001</v>
      </c>
      <c r="B603">
        <v>0.70099999999999996</v>
      </c>
      <c r="C603">
        <v>12.09642</v>
      </c>
      <c r="D603">
        <v>0.73099999999999998</v>
      </c>
      <c r="E603">
        <v>13.18078</v>
      </c>
      <c r="F603">
        <v>0.73499999999999999</v>
      </c>
      <c r="G603">
        <v>11.24544</v>
      </c>
      <c r="H603">
        <v>0.73399999999999999</v>
      </c>
      <c r="I603">
        <v>12.25826</v>
      </c>
      <c r="J603">
        <v>0.72799999999999998</v>
      </c>
      <c r="K603">
        <v>12.56385</v>
      </c>
      <c r="L603">
        <v>0.73099999999999998</v>
      </c>
    </row>
    <row r="604" spans="1:12" x14ac:dyDescent="0.3">
      <c r="A604">
        <v>13.30738</v>
      </c>
      <c r="B604">
        <v>0.70199999999999996</v>
      </c>
      <c r="C604">
        <v>12.11923</v>
      </c>
      <c r="D604">
        <v>0.73299999999999998</v>
      </c>
      <c r="E604">
        <v>13.20285</v>
      </c>
      <c r="F604">
        <v>0.73599999999999999</v>
      </c>
      <c r="G604">
        <v>11.264699999999999</v>
      </c>
      <c r="H604">
        <v>0.73499999999999999</v>
      </c>
      <c r="I604">
        <v>12.282030000000001</v>
      </c>
      <c r="J604">
        <v>0.72899999999999998</v>
      </c>
      <c r="K604">
        <v>12.58484</v>
      </c>
      <c r="L604">
        <v>0.73299999999999998</v>
      </c>
    </row>
    <row r="605" spans="1:12" x14ac:dyDescent="0.3">
      <c r="A605">
        <v>13.32977</v>
      </c>
      <c r="B605">
        <v>0.70299999999999996</v>
      </c>
      <c r="C605">
        <v>12.14207</v>
      </c>
      <c r="D605">
        <v>0.73399999999999999</v>
      </c>
      <c r="E605">
        <v>13.224909999999999</v>
      </c>
      <c r="F605">
        <v>0.73699999999999999</v>
      </c>
      <c r="G605">
        <v>11.28397</v>
      </c>
      <c r="H605">
        <v>0.73599999999999999</v>
      </c>
      <c r="I605">
        <v>12.3058</v>
      </c>
      <c r="J605">
        <v>0.73</v>
      </c>
      <c r="K605">
        <v>12.60582</v>
      </c>
      <c r="L605">
        <v>0.73399999999999999</v>
      </c>
    </row>
    <row r="606" spans="1:12" x14ac:dyDescent="0.3">
      <c r="A606">
        <v>13.35197</v>
      </c>
      <c r="B606">
        <v>0.70499999999999996</v>
      </c>
      <c r="C606">
        <v>12.164910000000001</v>
      </c>
      <c r="D606">
        <v>0.73499999999999999</v>
      </c>
      <c r="E606">
        <v>13.246980000000001</v>
      </c>
      <c r="F606">
        <v>0.73899999999999999</v>
      </c>
      <c r="G606">
        <v>11.30322</v>
      </c>
      <c r="H606">
        <v>0.73699999999999999</v>
      </c>
      <c r="I606">
        <v>12.32957</v>
      </c>
      <c r="J606">
        <v>0.73099999999999998</v>
      </c>
      <c r="K606">
        <v>12.62678</v>
      </c>
      <c r="L606">
        <v>0.73499999999999999</v>
      </c>
    </row>
    <row r="607" spans="1:12" x14ac:dyDescent="0.3">
      <c r="A607">
        <v>13.374079999999999</v>
      </c>
      <c r="B607">
        <v>0.70599999999999996</v>
      </c>
      <c r="C607">
        <v>12.18774</v>
      </c>
      <c r="D607">
        <v>0.73599999999999999</v>
      </c>
      <c r="E607">
        <v>13.269030000000001</v>
      </c>
      <c r="F607">
        <v>0.74</v>
      </c>
      <c r="G607">
        <v>11.32245</v>
      </c>
      <c r="H607">
        <v>0.73899999999999999</v>
      </c>
      <c r="I607">
        <v>12.353339999999999</v>
      </c>
      <c r="J607">
        <v>0.73299999999999998</v>
      </c>
      <c r="K607">
        <v>12.647729999999999</v>
      </c>
      <c r="L607">
        <v>0.73599999999999999</v>
      </c>
    </row>
    <row r="608" spans="1:12" x14ac:dyDescent="0.3">
      <c r="A608">
        <v>13.39625</v>
      </c>
      <c r="B608">
        <v>0.70699999999999996</v>
      </c>
      <c r="C608">
        <v>12.21054</v>
      </c>
      <c r="D608">
        <v>0.73699999999999999</v>
      </c>
      <c r="E608">
        <v>13.291079999999999</v>
      </c>
      <c r="F608">
        <v>0.74099999999999999</v>
      </c>
      <c r="G608">
        <v>11.341670000000001</v>
      </c>
      <c r="H608">
        <v>0.74</v>
      </c>
      <c r="I608">
        <v>12.377090000000001</v>
      </c>
      <c r="J608">
        <v>0.73399999999999999</v>
      </c>
      <c r="K608">
        <v>12.668670000000001</v>
      </c>
      <c r="L608">
        <v>0.73799999999999999</v>
      </c>
    </row>
    <row r="609" spans="1:12" x14ac:dyDescent="0.3">
      <c r="A609">
        <v>13.418559999999999</v>
      </c>
      <c r="B609">
        <v>0.70799999999999996</v>
      </c>
      <c r="C609">
        <v>12.233320000000001</v>
      </c>
      <c r="D609">
        <v>0.73899999999999999</v>
      </c>
      <c r="E609">
        <v>13.31312</v>
      </c>
      <c r="F609">
        <v>0.74199999999999999</v>
      </c>
      <c r="G609">
        <v>11.36087</v>
      </c>
      <c r="H609">
        <v>0.74099999999999999</v>
      </c>
      <c r="I609">
        <v>12.40085</v>
      </c>
      <c r="J609">
        <v>0.73499999999999999</v>
      </c>
      <c r="K609">
        <v>12.68961</v>
      </c>
      <c r="L609">
        <v>0.73899999999999999</v>
      </c>
    </row>
    <row r="610" spans="1:12" x14ac:dyDescent="0.3">
      <c r="A610">
        <v>13.44101</v>
      </c>
      <c r="B610">
        <v>0.71</v>
      </c>
      <c r="C610">
        <v>12.256119999999999</v>
      </c>
      <c r="D610">
        <v>0.74</v>
      </c>
      <c r="E610">
        <v>13.33517</v>
      </c>
      <c r="F610">
        <v>0.74399999999999999</v>
      </c>
      <c r="G610">
        <v>11.38007</v>
      </c>
      <c r="H610">
        <v>0.74199999999999999</v>
      </c>
      <c r="I610">
        <v>12.4246</v>
      </c>
      <c r="J610">
        <v>0.73599999999999999</v>
      </c>
      <c r="K610">
        <v>12.710559999999999</v>
      </c>
      <c r="L610">
        <v>0.74</v>
      </c>
    </row>
    <row r="611" spans="1:12" x14ac:dyDescent="0.3">
      <c r="A611">
        <v>13.46363</v>
      </c>
      <c r="B611">
        <v>0.71099999999999997</v>
      </c>
      <c r="C611">
        <v>12.278930000000001</v>
      </c>
      <c r="D611">
        <v>0.74099999999999999</v>
      </c>
      <c r="E611">
        <v>13.357229999999999</v>
      </c>
      <c r="F611">
        <v>0.745</v>
      </c>
      <c r="G611">
        <v>11.39927</v>
      </c>
      <c r="H611">
        <v>0.74399999999999999</v>
      </c>
      <c r="I611">
        <v>12.44834</v>
      </c>
      <c r="J611">
        <v>0.73699999999999999</v>
      </c>
      <c r="K611">
        <v>12.73151</v>
      </c>
      <c r="L611">
        <v>0.74099999999999999</v>
      </c>
    </row>
    <row r="612" spans="1:12" x14ac:dyDescent="0.3">
      <c r="A612">
        <v>13.486459999999999</v>
      </c>
      <c r="B612">
        <v>0.71199999999999997</v>
      </c>
      <c r="C612">
        <v>12.301769999999999</v>
      </c>
      <c r="D612">
        <v>0.74199999999999999</v>
      </c>
      <c r="E612">
        <v>13.379300000000001</v>
      </c>
      <c r="F612">
        <v>0.746</v>
      </c>
      <c r="G612">
        <v>11.41846</v>
      </c>
      <c r="H612">
        <v>0.745</v>
      </c>
      <c r="I612">
        <v>12.47208</v>
      </c>
      <c r="J612">
        <v>0.73899999999999999</v>
      </c>
      <c r="K612">
        <v>12.75248</v>
      </c>
      <c r="L612">
        <v>0.74199999999999999</v>
      </c>
    </row>
    <row r="613" spans="1:12" x14ac:dyDescent="0.3">
      <c r="A613">
        <v>13.509410000000001</v>
      </c>
      <c r="B613">
        <v>0.71299999999999997</v>
      </c>
      <c r="C613">
        <v>12.32465</v>
      </c>
      <c r="D613">
        <v>0.74299999999999999</v>
      </c>
      <c r="E613">
        <v>13.40138</v>
      </c>
      <c r="F613">
        <v>0.747</v>
      </c>
      <c r="G613">
        <v>11.437659999999999</v>
      </c>
      <c r="H613">
        <v>0.746</v>
      </c>
      <c r="I613">
        <v>12.49582</v>
      </c>
      <c r="J613">
        <v>0.74</v>
      </c>
      <c r="K613">
        <v>12.773440000000001</v>
      </c>
      <c r="L613">
        <v>0.74399999999999999</v>
      </c>
    </row>
    <row r="614" spans="1:12" x14ac:dyDescent="0.3">
      <c r="A614">
        <v>13.532310000000001</v>
      </c>
      <c r="B614">
        <v>0.71399999999999997</v>
      </c>
      <c r="C614">
        <v>12.34755</v>
      </c>
      <c r="D614">
        <v>0.745</v>
      </c>
      <c r="E614">
        <v>13.42348</v>
      </c>
      <c r="F614">
        <v>0.748</v>
      </c>
      <c r="G614">
        <v>11.456849999999999</v>
      </c>
      <c r="H614">
        <v>0.747</v>
      </c>
      <c r="I614">
        <v>12.519550000000001</v>
      </c>
      <c r="J614">
        <v>0.74099999999999999</v>
      </c>
      <c r="K614">
        <v>12.79438</v>
      </c>
      <c r="L614">
        <v>0.745</v>
      </c>
    </row>
    <row r="615" spans="1:12" x14ac:dyDescent="0.3">
      <c r="A615">
        <v>13.55503</v>
      </c>
      <c r="B615">
        <v>0.71599999999999997</v>
      </c>
      <c r="C615">
        <v>12.37049</v>
      </c>
      <c r="D615">
        <v>0.746</v>
      </c>
      <c r="E615">
        <v>13.44558</v>
      </c>
      <c r="F615">
        <v>0.75</v>
      </c>
      <c r="G615">
        <v>11.47602</v>
      </c>
      <c r="H615">
        <v>0.748</v>
      </c>
      <c r="I615">
        <v>12.543279999999999</v>
      </c>
      <c r="J615">
        <v>0.74199999999999999</v>
      </c>
      <c r="K615">
        <v>12.81532</v>
      </c>
      <c r="L615">
        <v>0.746</v>
      </c>
    </row>
    <row r="616" spans="1:12" x14ac:dyDescent="0.3">
      <c r="A616">
        <v>13.57755</v>
      </c>
      <c r="B616">
        <v>0.71699999999999997</v>
      </c>
      <c r="C616">
        <v>12.39344</v>
      </c>
      <c r="D616">
        <v>0.747</v>
      </c>
      <c r="E616">
        <v>13.46768</v>
      </c>
      <c r="F616">
        <v>0.751</v>
      </c>
      <c r="G616">
        <v>11.49518</v>
      </c>
      <c r="H616">
        <v>0.75</v>
      </c>
      <c r="I616">
        <v>12.567</v>
      </c>
      <c r="J616">
        <v>0.74399999999999999</v>
      </c>
      <c r="K616">
        <v>12.83623</v>
      </c>
      <c r="L616">
        <v>0.747</v>
      </c>
    </row>
    <row r="617" spans="1:12" x14ac:dyDescent="0.3">
      <c r="A617">
        <v>13.59998</v>
      </c>
      <c r="B617">
        <v>0.71799999999999997</v>
      </c>
      <c r="C617">
        <v>12.41639</v>
      </c>
      <c r="D617">
        <v>0.748</v>
      </c>
      <c r="E617">
        <v>13.48978</v>
      </c>
      <c r="F617">
        <v>0.752</v>
      </c>
      <c r="G617">
        <v>11.51432</v>
      </c>
      <c r="H617">
        <v>0.751</v>
      </c>
      <c r="I617">
        <v>12.5907</v>
      </c>
      <c r="J617">
        <v>0.745</v>
      </c>
      <c r="K617">
        <v>12.857139999999999</v>
      </c>
      <c r="L617">
        <v>0.748</v>
      </c>
    </row>
    <row r="618" spans="1:12" x14ac:dyDescent="0.3">
      <c r="A618">
        <v>13.62246</v>
      </c>
      <c r="B618">
        <v>0.71899999999999997</v>
      </c>
      <c r="C618">
        <v>12.43932</v>
      </c>
      <c r="D618">
        <v>0.75</v>
      </c>
      <c r="E618">
        <v>13.51188</v>
      </c>
      <c r="F618">
        <v>0.753</v>
      </c>
      <c r="G618">
        <v>11.53345</v>
      </c>
      <c r="H618">
        <v>0.752</v>
      </c>
      <c r="I618">
        <v>12.6144</v>
      </c>
      <c r="J618">
        <v>0.746</v>
      </c>
      <c r="K618">
        <v>12.87805</v>
      </c>
      <c r="L618">
        <v>0.75</v>
      </c>
    </row>
    <row r="619" spans="1:12" x14ac:dyDescent="0.3">
      <c r="A619">
        <v>13.64508</v>
      </c>
      <c r="B619">
        <v>0.72</v>
      </c>
      <c r="C619">
        <v>12.46222</v>
      </c>
      <c r="D619">
        <v>0.751</v>
      </c>
      <c r="E619">
        <v>13.533989999999999</v>
      </c>
      <c r="F619">
        <v>0.754</v>
      </c>
      <c r="G619">
        <v>11.55256</v>
      </c>
      <c r="H619">
        <v>0.753</v>
      </c>
      <c r="I619">
        <v>12.638070000000001</v>
      </c>
      <c r="J619">
        <v>0.747</v>
      </c>
      <c r="K619">
        <v>12.898960000000001</v>
      </c>
      <c r="L619">
        <v>0.751</v>
      </c>
    </row>
    <row r="620" spans="1:12" x14ac:dyDescent="0.3">
      <c r="A620">
        <v>13.66785</v>
      </c>
      <c r="B620">
        <v>0.72199999999999998</v>
      </c>
      <c r="C620">
        <v>12.48512</v>
      </c>
      <c r="D620">
        <v>0.752</v>
      </c>
      <c r="E620">
        <v>13.556100000000001</v>
      </c>
      <c r="F620">
        <v>0.75600000000000001</v>
      </c>
      <c r="G620">
        <v>11.57166</v>
      </c>
      <c r="H620">
        <v>0.754</v>
      </c>
      <c r="I620">
        <v>12.66174</v>
      </c>
      <c r="J620">
        <v>0.748</v>
      </c>
      <c r="K620">
        <v>12.91987</v>
      </c>
      <c r="L620">
        <v>0.752</v>
      </c>
    </row>
    <row r="621" spans="1:12" x14ac:dyDescent="0.3">
      <c r="A621">
        <v>13.690759999999999</v>
      </c>
      <c r="B621">
        <v>0.72299999999999998</v>
      </c>
      <c r="C621">
        <v>12.50803</v>
      </c>
      <c r="D621">
        <v>0.753</v>
      </c>
      <c r="E621">
        <v>13.57821</v>
      </c>
      <c r="F621">
        <v>0.75700000000000001</v>
      </c>
      <c r="G621">
        <v>11.59075</v>
      </c>
      <c r="H621">
        <v>0.75600000000000001</v>
      </c>
      <c r="I621">
        <v>12.6854</v>
      </c>
      <c r="J621">
        <v>0.75</v>
      </c>
      <c r="K621">
        <v>12.94079</v>
      </c>
      <c r="L621">
        <v>0.753</v>
      </c>
    </row>
    <row r="622" spans="1:12" x14ac:dyDescent="0.3">
      <c r="A622">
        <v>13.71383</v>
      </c>
      <c r="B622">
        <v>0.72399999999999998</v>
      </c>
      <c r="C622">
        <v>12.53097</v>
      </c>
      <c r="D622">
        <v>0.754</v>
      </c>
      <c r="E622">
        <v>13.60032</v>
      </c>
      <c r="F622">
        <v>0.75800000000000001</v>
      </c>
      <c r="G622">
        <v>11.60981</v>
      </c>
      <c r="H622">
        <v>0.75700000000000001</v>
      </c>
      <c r="I622">
        <v>12.709059999999999</v>
      </c>
      <c r="J622">
        <v>0.751</v>
      </c>
      <c r="K622">
        <v>12.961690000000001</v>
      </c>
      <c r="L622">
        <v>0.754</v>
      </c>
    </row>
    <row r="623" spans="1:12" x14ac:dyDescent="0.3">
      <c r="A623">
        <v>13.73706</v>
      </c>
      <c r="B623">
        <v>0.72499999999999998</v>
      </c>
      <c r="C623">
        <v>12.553929999999999</v>
      </c>
      <c r="D623">
        <v>0.75600000000000001</v>
      </c>
      <c r="E623">
        <v>13.62242</v>
      </c>
      <c r="F623">
        <v>0.75900000000000001</v>
      </c>
      <c r="G623">
        <v>11.62884</v>
      </c>
      <c r="H623">
        <v>0.75800000000000001</v>
      </c>
      <c r="I623">
        <v>12.732699999999999</v>
      </c>
      <c r="J623">
        <v>0.752</v>
      </c>
      <c r="K623">
        <v>12.9826</v>
      </c>
      <c r="L623">
        <v>0.75600000000000001</v>
      </c>
    </row>
    <row r="624" spans="1:12" x14ac:dyDescent="0.3">
      <c r="A624">
        <v>13.76042</v>
      </c>
      <c r="B624">
        <v>0.72699999999999998</v>
      </c>
      <c r="C624">
        <v>12.57691</v>
      </c>
      <c r="D624">
        <v>0.75700000000000001</v>
      </c>
      <c r="E624">
        <v>13.64451</v>
      </c>
      <c r="F624">
        <v>0.76100000000000001</v>
      </c>
      <c r="G624">
        <v>11.64784</v>
      </c>
      <c r="H624">
        <v>0.75900000000000001</v>
      </c>
      <c r="I624">
        <v>12.75633</v>
      </c>
      <c r="J624">
        <v>0.753</v>
      </c>
      <c r="K624">
        <v>13.003489999999999</v>
      </c>
      <c r="L624">
        <v>0.75700000000000001</v>
      </c>
    </row>
    <row r="625" spans="1:12" x14ac:dyDescent="0.3">
      <c r="A625">
        <v>13.78382</v>
      </c>
      <c r="B625">
        <v>0.72799999999999998</v>
      </c>
      <c r="C625">
        <v>12.599880000000001</v>
      </c>
      <c r="D625">
        <v>0.75800000000000001</v>
      </c>
      <c r="E625">
        <v>13.666589999999999</v>
      </c>
      <c r="F625">
        <v>0.76200000000000001</v>
      </c>
      <c r="G625">
        <v>11.66682</v>
      </c>
      <c r="H625">
        <v>0.76100000000000001</v>
      </c>
      <c r="I625">
        <v>12.77994</v>
      </c>
      <c r="J625">
        <v>0.754</v>
      </c>
      <c r="K625">
        <v>13.024380000000001</v>
      </c>
      <c r="L625">
        <v>0.75800000000000001</v>
      </c>
    </row>
    <row r="626" spans="1:12" x14ac:dyDescent="0.3">
      <c r="A626">
        <v>13.80719</v>
      </c>
      <c r="B626">
        <v>0.72899999999999998</v>
      </c>
      <c r="C626">
        <v>12.622859999999999</v>
      </c>
      <c r="D626">
        <v>0.75900000000000001</v>
      </c>
      <c r="E626">
        <v>13.68867</v>
      </c>
      <c r="F626">
        <v>0.76300000000000001</v>
      </c>
      <c r="G626">
        <v>11.685790000000001</v>
      </c>
      <c r="H626">
        <v>0.76200000000000001</v>
      </c>
      <c r="I626">
        <v>12.803509999999999</v>
      </c>
      <c r="J626">
        <v>0.75600000000000001</v>
      </c>
      <c r="K626">
        <v>13.045260000000001</v>
      </c>
      <c r="L626">
        <v>0.75900000000000001</v>
      </c>
    </row>
    <row r="627" spans="1:12" x14ac:dyDescent="0.3">
      <c r="A627">
        <v>13.83051</v>
      </c>
      <c r="B627">
        <v>0.73</v>
      </c>
      <c r="C627">
        <v>12.645820000000001</v>
      </c>
      <c r="D627">
        <v>0.76</v>
      </c>
      <c r="E627">
        <v>13.710750000000001</v>
      </c>
      <c r="F627">
        <v>0.76400000000000001</v>
      </c>
      <c r="G627">
        <v>11.704739999999999</v>
      </c>
      <c r="H627">
        <v>0.76300000000000001</v>
      </c>
      <c r="I627">
        <v>12.827070000000001</v>
      </c>
      <c r="J627">
        <v>0.75700000000000001</v>
      </c>
      <c r="K627">
        <v>13.06616</v>
      </c>
      <c r="L627">
        <v>0.76</v>
      </c>
    </row>
    <row r="628" spans="1:12" x14ac:dyDescent="0.3">
      <c r="A628">
        <v>13.853770000000001</v>
      </c>
      <c r="B628">
        <v>0.73099999999999998</v>
      </c>
      <c r="C628">
        <v>12.668749999999999</v>
      </c>
      <c r="D628">
        <v>0.76200000000000001</v>
      </c>
      <c r="E628">
        <v>13.73282</v>
      </c>
      <c r="F628">
        <v>0.76500000000000001</v>
      </c>
      <c r="G628">
        <v>11.72369</v>
      </c>
      <c r="H628">
        <v>0.76400000000000001</v>
      </c>
      <c r="I628">
        <v>12.85061</v>
      </c>
      <c r="J628">
        <v>0.75800000000000001</v>
      </c>
      <c r="K628">
        <v>13.087070000000001</v>
      </c>
      <c r="L628">
        <v>0.76200000000000001</v>
      </c>
    </row>
    <row r="629" spans="1:12" x14ac:dyDescent="0.3">
      <c r="A629">
        <v>13.87696</v>
      </c>
      <c r="B629">
        <v>0.73299999999999998</v>
      </c>
      <c r="C629">
        <v>12.691649999999999</v>
      </c>
      <c r="D629">
        <v>0.76300000000000001</v>
      </c>
      <c r="E629">
        <v>13.75488</v>
      </c>
      <c r="F629">
        <v>0.76700000000000002</v>
      </c>
      <c r="G629">
        <v>11.742620000000001</v>
      </c>
      <c r="H629">
        <v>0.76500000000000001</v>
      </c>
      <c r="I629">
        <v>12.874140000000001</v>
      </c>
      <c r="J629">
        <v>0.75900000000000001</v>
      </c>
      <c r="K629">
        <v>13.108000000000001</v>
      </c>
      <c r="L629">
        <v>0.76300000000000001</v>
      </c>
    </row>
    <row r="630" spans="1:12" x14ac:dyDescent="0.3">
      <c r="A630">
        <v>13.900029999999999</v>
      </c>
      <c r="B630">
        <v>0.73399999999999999</v>
      </c>
      <c r="C630">
        <v>12.71452</v>
      </c>
      <c r="D630">
        <v>0.76400000000000001</v>
      </c>
      <c r="E630">
        <v>13.77694</v>
      </c>
      <c r="F630">
        <v>0.76800000000000002</v>
      </c>
      <c r="G630">
        <v>11.76153</v>
      </c>
      <c r="H630">
        <v>0.76700000000000002</v>
      </c>
      <c r="I630">
        <v>12.89766</v>
      </c>
      <c r="J630">
        <v>0.76100000000000001</v>
      </c>
      <c r="K630">
        <v>13.12893</v>
      </c>
      <c r="L630">
        <v>0.76400000000000001</v>
      </c>
    </row>
    <row r="631" spans="1:12" x14ac:dyDescent="0.3">
      <c r="A631">
        <v>13.923019999999999</v>
      </c>
      <c r="B631">
        <v>0.73499999999999999</v>
      </c>
      <c r="C631">
        <v>12.737349999999999</v>
      </c>
      <c r="D631">
        <v>0.76500000000000001</v>
      </c>
      <c r="E631">
        <v>13.79899</v>
      </c>
      <c r="F631">
        <v>0.76900000000000002</v>
      </c>
      <c r="G631">
        <v>11.780419999999999</v>
      </c>
      <c r="H631">
        <v>0.76800000000000002</v>
      </c>
      <c r="I631">
        <v>12.92116</v>
      </c>
      <c r="J631">
        <v>0.76200000000000001</v>
      </c>
      <c r="K631">
        <v>13.14987</v>
      </c>
      <c r="L631">
        <v>0.76500000000000001</v>
      </c>
    </row>
    <row r="632" spans="1:12" x14ac:dyDescent="0.3">
      <c r="A632">
        <v>13.946009999999999</v>
      </c>
      <c r="B632">
        <v>0.73599999999999999</v>
      </c>
      <c r="C632">
        <v>12.76017</v>
      </c>
      <c r="D632">
        <v>0.76600000000000001</v>
      </c>
      <c r="E632">
        <v>13.821020000000001</v>
      </c>
      <c r="F632">
        <v>0.77</v>
      </c>
      <c r="G632">
        <v>11.799300000000001</v>
      </c>
      <c r="H632">
        <v>0.76900000000000002</v>
      </c>
      <c r="I632">
        <v>12.94464</v>
      </c>
      <c r="J632">
        <v>0.76300000000000001</v>
      </c>
      <c r="K632">
        <v>13.170809999999999</v>
      </c>
      <c r="L632">
        <v>0.76600000000000001</v>
      </c>
    </row>
    <row r="633" spans="1:12" x14ac:dyDescent="0.3">
      <c r="A633">
        <v>13.969049999999999</v>
      </c>
      <c r="B633">
        <v>0.73699999999999999</v>
      </c>
      <c r="C633">
        <v>12.78298</v>
      </c>
      <c r="D633">
        <v>0.76800000000000002</v>
      </c>
      <c r="E633">
        <v>13.84305</v>
      </c>
      <c r="F633">
        <v>0.77100000000000002</v>
      </c>
      <c r="G633">
        <v>11.81817</v>
      </c>
      <c r="H633">
        <v>0.77</v>
      </c>
      <c r="I633">
        <v>12.9681</v>
      </c>
      <c r="J633">
        <v>0.76400000000000001</v>
      </c>
      <c r="K633">
        <v>13.191750000000001</v>
      </c>
      <c r="L633">
        <v>0.76800000000000002</v>
      </c>
    </row>
    <row r="634" spans="1:12" x14ac:dyDescent="0.3">
      <c r="A634">
        <v>13.99213</v>
      </c>
      <c r="B634">
        <v>0.73899999999999999</v>
      </c>
      <c r="C634">
        <v>12.80583</v>
      </c>
      <c r="D634">
        <v>0.76900000000000002</v>
      </c>
      <c r="E634">
        <v>13.865069999999999</v>
      </c>
      <c r="F634">
        <v>0.77300000000000002</v>
      </c>
      <c r="G634">
        <v>11.83704</v>
      </c>
      <c r="H634">
        <v>0.77100000000000002</v>
      </c>
      <c r="I634">
        <v>12.991529999999999</v>
      </c>
      <c r="J634">
        <v>0.76500000000000001</v>
      </c>
      <c r="K634">
        <v>13.21269</v>
      </c>
      <c r="L634">
        <v>0.76900000000000002</v>
      </c>
    </row>
    <row r="635" spans="1:12" x14ac:dyDescent="0.3">
      <c r="A635">
        <v>14.015219999999999</v>
      </c>
      <c r="B635">
        <v>0.74</v>
      </c>
      <c r="C635">
        <v>12.82869</v>
      </c>
      <c r="D635">
        <v>0.77</v>
      </c>
      <c r="E635">
        <v>13.887079999999999</v>
      </c>
      <c r="F635">
        <v>0.77400000000000002</v>
      </c>
      <c r="G635">
        <v>11.855919999999999</v>
      </c>
      <c r="H635">
        <v>0.77300000000000002</v>
      </c>
      <c r="I635">
        <v>13.01493</v>
      </c>
      <c r="J635">
        <v>0.76700000000000002</v>
      </c>
      <c r="K635">
        <v>13.23366</v>
      </c>
      <c r="L635">
        <v>0.77</v>
      </c>
    </row>
    <row r="636" spans="1:12" x14ac:dyDescent="0.3">
      <c r="A636">
        <v>14.03829</v>
      </c>
      <c r="B636">
        <v>0.74099999999999999</v>
      </c>
      <c r="C636">
        <v>12.85159</v>
      </c>
      <c r="D636">
        <v>0.77100000000000002</v>
      </c>
      <c r="E636">
        <v>13.9091</v>
      </c>
      <c r="F636">
        <v>0.77500000000000002</v>
      </c>
      <c r="G636">
        <v>11.87481</v>
      </c>
      <c r="H636">
        <v>0.77400000000000002</v>
      </c>
      <c r="I636">
        <v>13.038309999999999</v>
      </c>
      <c r="J636">
        <v>0.76800000000000002</v>
      </c>
      <c r="K636">
        <v>13.25464</v>
      </c>
      <c r="L636">
        <v>0.77100000000000002</v>
      </c>
    </row>
    <row r="637" spans="1:12" x14ac:dyDescent="0.3">
      <c r="A637">
        <v>14.06128</v>
      </c>
      <c r="B637">
        <v>0.74199999999999999</v>
      </c>
      <c r="C637">
        <v>12.874549999999999</v>
      </c>
      <c r="D637">
        <v>0.77300000000000002</v>
      </c>
      <c r="E637">
        <v>13.931100000000001</v>
      </c>
      <c r="F637">
        <v>0.77600000000000002</v>
      </c>
      <c r="G637">
        <v>11.893700000000001</v>
      </c>
      <c r="H637">
        <v>0.77500000000000002</v>
      </c>
      <c r="I637">
        <v>13.06166</v>
      </c>
      <c r="J637">
        <v>0.76900000000000002</v>
      </c>
      <c r="K637">
        <v>13.275650000000001</v>
      </c>
      <c r="L637">
        <v>0.77300000000000002</v>
      </c>
    </row>
    <row r="638" spans="1:12" x14ac:dyDescent="0.3">
      <c r="A638">
        <v>14.084149999999999</v>
      </c>
      <c r="B638">
        <v>0.74399999999999999</v>
      </c>
      <c r="C638">
        <v>12.89757</v>
      </c>
      <c r="D638">
        <v>0.77400000000000002</v>
      </c>
      <c r="E638">
        <v>13.95308</v>
      </c>
      <c r="F638">
        <v>0.77800000000000002</v>
      </c>
      <c r="G638">
        <v>11.91259</v>
      </c>
      <c r="H638">
        <v>0.77600000000000002</v>
      </c>
      <c r="I638">
        <v>13.084989999999999</v>
      </c>
      <c r="J638">
        <v>0.77</v>
      </c>
      <c r="K638">
        <v>13.296659999999999</v>
      </c>
      <c r="L638">
        <v>0.77400000000000002</v>
      </c>
    </row>
    <row r="639" spans="1:12" x14ac:dyDescent="0.3">
      <c r="A639">
        <v>14.10689</v>
      </c>
      <c r="B639">
        <v>0.745</v>
      </c>
      <c r="C639">
        <v>12.920669999999999</v>
      </c>
      <c r="D639">
        <v>0.77500000000000002</v>
      </c>
      <c r="E639">
        <v>13.97504</v>
      </c>
      <c r="F639">
        <v>0.77900000000000003</v>
      </c>
      <c r="G639">
        <v>11.93146</v>
      </c>
      <c r="H639">
        <v>0.77700000000000002</v>
      </c>
      <c r="I639">
        <v>13.108309999999999</v>
      </c>
      <c r="J639">
        <v>0.77100000000000002</v>
      </c>
      <c r="K639">
        <v>13.31767</v>
      </c>
      <c r="L639">
        <v>0.77500000000000002</v>
      </c>
    </row>
    <row r="640" spans="1:12" x14ac:dyDescent="0.3">
      <c r="A640">
        <v>14.129569999999999</v>
      </c>
      <c r="B640">
        <v>0.746</v>
      </c>
      <c r="C640">
        <v>12.9438</v>
      </c>
      <c r="D640">
        <v>0.77600000000000002</v>
      </c>
      <c r="E640">
        <v>13.996969999999999</v>
      </c>
      <c r="F640">
        <v>0.78</v>
      </c>
      <c r="G640">
        <v>11.9503</v>
      </c>
      <c r="H640">
        <v>0.77900000000000003</v>
      </c>
      <c r="I640">
        <v>13.13162</v>
      </c>
      <c r="J640">
        <v>0.77300000000000002</v>
      </c>
      <c r="K640">
        <v>13.33867</v>
      </c>
      <c r="L640">
        <v>0.77600000000000002</v>
      </c>
    </row>
    <row r="641" spans="1:12" x14ac:dyDescent="0.3">
      <c r="A641">
        <v>14.15217</v>
      </c>
      <c r="B641">
        <v>0.747</v>
      </c>
      <c r="C641">
        <v>12.96693</v>
      </c>
      <c r="D641">
        <v>0.77700000000000002</v>
      </c>
      <c r="E641">
        <v>14.018879999999999</v>
      </c>
      <c r="F641">
        <v>0.78100000000000003</v>
      </c>
      <c r="G641">
        <v>11.96913</v>
      </c>
      <c r="H641">
        <v>0.78</v>
      </c>
      <c r="I641">
        <v>13.154909999999999</v>
      </c>
      <c r="J641">
        <v>0.77400000000000002</v>
      </c>
      <c r="K641">
        <v>13.35965</v>
      </c>
      <c r="L641">
        <v>0.77700000000000002</v>
      </c>
    </row>
    <row r="642" spans="1:12" x14ac:dyDescent="0.3">
      <c r="A642">
        <v>14.17464</v>
      </c>
      <c r="B642">
        <v>0.748</v>
      </c>
      <c r="C642">
        <v>12.99004</v>
      </c>
      <c r="D642">
        <v>0.77900000000000003</v>
      </c>
      <c r="E642">
        <v>14.04077</v>
      </c>
      <c r="F642">
        <v>0.78200000000000003</v>
      </c>
      <c r="G642">
        <v>11.98795</v>
      </c>
      <c r="H642">
        <v>0.78100000000000003</v>
      </c>
      <c r="I642">
        <v>13.178190000000001</v>
      </c>
      <c r="J642">
        <v>0.77500000000000002</v>
      </c>
      <c r="K642">
        <v>13.38063</v>
      </c>
      <c r="L642">
        <v>0.77900000000000003</v>
      </c>
    </row>
    <row r="643" spans="1:12" x14ac:dyDescent="0.3">
      <c r="A643">
        <v>14.196960000000001</v>
      </c>
      <c r="B643">
        <v>0.75</v>
      </c>
      <c r="C643">
        <v>13.013120000000001</v>
      </c>
      <c r="D643">
        <v>0.78</v>
      </c>
      <c r="E643">
        <v>14.06265</v>
      </c>
      <c r="F643">
        <v>0.78400000000000003</v>
      </c>
      <c r="G643">
        <v>12.006769999999999</v>
      </c>
      <c r="H643">
        <v>0.78200000000000003</v>
      </c>
      <c r="I643">
        <v>13.201449999999999</v>
      </c>
      <c r="J643">
        <v>0.77600000000000002</v>
      </c>
      <c r="K643">
        <v>13.401619999999999</v>
      </c>
      <c r="L643">
        <v>0.78</v>
      </c>
    </row>
    <row r="644" spans="1:12" x14ac:dyDescent="0.3">
      <c r="A644">
        <v>14.21912</v>
      </c>
      <c r="B644">
        <v>0.751</v>
      </c>
      <c r="C644">
        <v>13.036199999999999</v>
      </c>
      <c r="D644">
        <v>0.78100000000000003</v>
      </c>
      <c r="E644">
        <v>14.08451</v>
      </c>
      <c r="F644">
        <v>0.78500000000000003</v>
      </c>
      <c r="G644">
        <v>12.02561</v>
      </c>
      <c r="H644">
        <v>0.78300000000000003</v>
      </c>
      <c r="I644">
        <v>13.224690000000001</v>
      </c>
      <c r="J644">
        <v>0.77800000000000002</v>
      </c>
      <c r="K644">
        <v>13.42262</v>
      </c>
      <c r="L644">
        <v>0.78100000000000003</v>
      </c>
    </row>
    <row r="645" spans="1:12" x14ac:dyDescent="0.3">
      <c r="A645">
        <v>14.24117</v>
      </c>
      <c r="B645">
        <v>0.752</v>
      </c>
      <c r="C645">
        <v>13.059279999999999</v>
      </c>
      <c r="D645">
        <v>0.78200000000000003</v>
      </c>
      <c r="E645">
        <v>14.10637</v>
      </c>
      <c r="F645">
        <v>0.78600000000000003</v>
      </c>
      <c r="G645">
        <v>12.044449999999999</v>
      </c>
      <c r="H645">
        <v>0.78500000000000003</v>
      </c>
      <c r="I645">
        <v>13.24793</v>
      </c>
      <c r="J645">
        <v>0.77900000000000003</v>
      </c>
      <c r="K645">
        <v>13.44365</v>
      </c>
      <c r="L645">
        <v>0.78200000000000003</v>
      </c>
    </row>
    <row r="646" spans="1:12" x14ac:dyDescent="0.3">
      <c r="A646">
        <v>14.263109999999999</v>
      </c>
      <c r="B646">
        <v>0.753</v>
      </c>
      <c r="C646">
        <v>13.08239</v>
      </c>
      <c r="D646">
        <v>0.78400000000000003</v>
      </c>
      <c r="E646">
        <v>14.1282</v>
      </c>
      <c r="F646">
        <v>0.78700000000000003</v>
      </c>
      <c r="G646">
        <v>12.06329</v>
      </c>
      <c r="H646">
        <v>0.78600000000000003</v>
      </c>
      <c r="I646">
        <v>13.27116</v>
      </c>
      <c r="J646">
        <v>0.78</v>
      </c>
      <c r="K646">
        <v>13.46468</v>
      </c>
      <c r="L646">
        <v>0.78300000000000003</v>
      </c>
    </row>
    <row r="647" spans="1:12" x14ac:dyDescent="0.3">
      <c r="A647">
        <v>14.28491</v>
      </c>
      <c r="B647">
        <v>0.754</v>
      </c>
      <c r="C647">
        <v>13.10553</v>
      </c>
      <c r="D647">
        <v>0.78500000000000003</v>
      </c>
      <c r="E647">
        <v>14.15</v>
      </c>
      <c r="F647">
        <v>0.78800000000000003</v>
      </c>
      <c r="G647">
        <v>12.082129999999999</v>
      </c>
      <c r="H647">
        <v>0.78700000000000003</v>
      </c>
      <c r="I647">
        <v>13.2944</v>
      </c>
      <c r="J647">
        <v>0.78100000000000003</v>
      </c>
      <c r="K647">
        <v>13.485709999999999</v>
      </c>
      <c r="L647">
        <v>0.78500000000000003</v>
      </c>
    </row>
    <row r="648" spans="1:12" x14ac:dyDescent="0.3">
      <c r="A648">
        <v>14.3065</v>
      </c>
      <c r="B648">
        <v>0.75600000000000001</v>
      </c>
      <c r="C648">
        <v>13.128690000000001</v>
      </c>
      <c r="D648">
        <v>0.78600000000000003</v>
      </c>
      <c r="E648">
        <v>14.17178</v>
      </c>
      <c r="F648">
        <v>0.79</v>
      </c>
      <c r="G648">
        <v>12.100960000000001</v>
      </c>
      <c r="H648">
        <v>0.78800000000000003</v>
      </c>
      <c r="I648">
        <v>13.31762</v>
      </c>
      <c r="J648">
        <v>0.78200000000000003</v>
      </c>
      <c r="K648">
        <v>13.506729999999999</v>
      </c>
      <c r="L648">
        <v>0.78600000000000003</v>
      </c>
    </row>
    <row r="649" spans="1:12" x14ac:dyDescent="0.3">
      <c r="A649">
        <v>14.32779</v>
      </c>
      <c r="B649">
        <v>0.75700000000000001</v>
      </c>
      <c r="C649">
        <v>13.15184</v>
      </c>
      <c r="D649">
        <v>0.78700000000000003</v>
      </c>
      <c r="E649">
        <v>14.19354</v>
      </c>
      <c r="F649">
        <v>0.79100000000000004</v>
      </c>
      <c r="G649">
        <v>12.1198</v>
      </c>
      <c r="H649">
        <v>0.78900000000000003</v>
      </c>
      <c r="I649">
        <v>13.34083</v>
      </c>
      <c r="J649">
        <v>0.78400000000000003</v>
      </c>
      <c r="K649">
        <v>13.527749999999999</v>
      </c>
      <c r="L649">
        <v>0.78700000000000003</v>
      </c>
    </row>
    <row r="650" spans="1:12" x14ac:dyDescent="0.3">
      <c r="A650">
        <v>14.34876</v>
      </c>
      <c r="B650">
        <v>0.75800000000000001</v>
      </c>
      <c r="C650">
        <v>13.17498</v>
      </c>
      <c r="D650">
        <v>0.78800000000000003</v>
      </c>
      <c r="E650">
        <v>14.21529</v>
      </c>
      <c r="F650">
        <v>0.79200000000000004</v>
      </c>
      <c r="G650">
        <v>12.138629999999999</v>
      </c>
      <c r="H650">
        <v>0.79100000000000004</v>
      </c>
      <c r="I650">
        <v>13.36402</v>
      </c>
      <c r="J650">
        <v>0.78500000000000003</v>
      </c>
      <c r="K650">
        <v>13.54876</v>
      </c>
      <c r="L650">
        <v>0.78800000000000003</v>
      </c>
    </row>
    <row r="651" spans="1:12" x14ac:dyDescent="0.3">
      <c r="A651">
        <v>14.36951</v>
      </c>
      <c r="B651">
        <v>0.75900000000000001</v>
      </c>
      <c r="C651">
        <v>13.198119999999999</v>
      </c>
      <c r="D651">
        <v>0.79</v>
      </c>
      <c r="E651">
        <v>14.237030000000001</v>
      </c>
      <c r="F651">
        <v>0.79300000000000004</v>
      </c>
      <c r="G651">
        <v>12.15747</v>
      </c>
      <c r="H651">
        <v>0.79200000000000004</v>
      </c>
      <c r="I651">
        <v>13.3872</v>
      </c>
      <c r="J651">
        <v>0.78600000000000003</v>
      </c>
      <c r="K651">
        <v>13.56977</v>
      </c>
      <c r="L651">
        <v>0.78900000000000003</v>
      </c>
    </row>
    <row r="652" spans="1:12" x14ac:dyDescent="0.3">
      <c r="A652">
        <v>14.39021</v>
      </c>
      <c r="B652">
        <v>0.76100000000000001</v>
      </c>
      <c r="C652">
        <v>13.221270000000001</v>
      </c>
      <c r="D652">
        <v>0.79100000000000004</v>
      </c>
      <c r="E652">
        <v>14.258760000000001</v>
      </c>
      <c r="F652">
        <v>0.79500000000000004</v>
      </c>
      <c r="G652">
        <v>12.17632</v>
      </c>
      <c r="H652">
        <v>0.79300000000000004</v>
      </c>
      <c r="I652">
        <v>13.410360000000001</v>
      </c>
      <c r="J652">
        <v>0.78700000000000003</v>
      </c>
      <c r="K652">
        <v>13.590780000000001</v>
      </c>
      <c r="L652">
        <v>0.79100000000000004</v>
      </c>
    </row>
    <row r="653" spans="1:12" x14ac:dyDescent="0.3">
      <c r="A653">
        <v>14.41104</v>
      </c>
      <c r="B653">
        <v>0.76200000000000001</v>
      </c>
      <c r="C653">
        <v>13.24441</v>
      </c>
      <c r="D653">
        <v>0.79200000000000004</v>
      </c>
      <c r="E653">
        <v>14.280480000000001</v>
      </c>
      <c r="F653">
        <v>0.79600000000000004</v>
      </c>
      <c r="G653">
        <v>12.19516</v>
      </c>
      <c r="H653">
        <v>0.79400000000000004</v>
      </c>
      <c r="I653">
        <v>13.4335</v>
      </c>
      <c r="J653">
        <v>0.78800000000000003</v>
      </c>
      <c r="K653">
        <v>13.611789999999999</v>
      </c>
      <c r="L653">
        <v>0.79200000000000004</v>
      </c>
    </row>
    <row r="654" spans="1:12" x14ac:dyDescent="0.3">
      <c r="A654">
        <v>14.432169999999999</v>
      </c>
      <c r="B654">
        <v>0.76300000000000001</v>
      </c>
      <c r="C654">
        <v>13.267519999999999</v>
      </c>
      <c r="D654">
        <v>0.79300000000000004</v>
      </c>
      <c r="E654">
        <v>14.30219</v>
      </c>
      <c r="F654">
        <v>0.79700000000000004</v>
      </c>
      <c r="G654">
        <v>12.21401</v>
      </c>
      <c r="H654">
        <v>0.79600000000000004</v>
      </c>
      <c r="I654">
        <v>13.45665</v>
      </c>
      <c r="J654">
        <v>0.79</v>
      </c>
      <c r="K654">
        <v>13.632809999999999</v>
      </c>
      <c r="L654">
        <v>0.79300000000000004</v>
      </c>
    </row>
    <row r="655" spans="1:12" x14ac:dyDescent="0.3">
      <c r="A655">
        <v>14.45359</v>
      </c>
      <c r="B655">
        <v>0.76400000000000001</v>
      </c>
      <c r="C655">
        <v>13.290609999999999</v>
      </c>
      <c r="D655">
        <v>0.79400000000000004</v>
      </c>
      <c r="E655">
        <v>14.32389</v>
      </c>
      <c r="F655">
        <v>0.79800000000000004</v>
      </c>
      <c r="G655">
        <v>12.232839999999999</v>
      </c>
      <c r="H655">
        <v>0.79700000000000004</v>
      </c>
      <c r="I655">
        <v>13.479810000000001</v>
      </c>
      <c r="J655">
        <v>0.79100000000000004</v>
      </c>
      <c r="K655">
        <v>13.65382</v>
      </c>
      <c r="L655">
        <v>0.79400000000000004</v>
      </c>
    </row>
    <row r="656" spans="1:12" x14ac:dyDescent="0.3">
      <c r="A656">
        <v>14.475160000000001</v>
      </c>
      <c r="B656">
        <v>0.76500000000000001</v>
      </c>
      <c r="C656">
        <v>13.313650000000001</v>
      </c>
      <c r="D656">
        <v>0.79600000000000004</v>
      </c>
      <c r="E656">
        <v>14.34558</v>
      </c>
      <c r="F656">
        <v>0.79900000000000004</v>
      </c>
      <c r="G656">
        <v>12.251670000000001</v>
      </c>
      <c r="H656">
        <v>0.79800000000000004</v>
      </c>
      <c r="I656">
        <v>13.50299</v>
      </c>
      <c r="J656">
        <v>0.79200000000000004</v>
      </c>
      <c r="K656">
        <v>13.674810000000001</v>
      </c>
      <c r="L656">
        <v>0.79600000000000004</v>
      </c>
    </row>
    <row r="657" spans="1:12" x14ac:dyDescent="0.3">
      <c r="A657">
        <v>14.49676</v>
      </c>
      <c r="B657">
        <v>0.76700000000000002</v>
      </c>
      <c r="C657">
        <v>13.336650000000001</v>
      </c>
      <c r="D657">
        <v>0.79700000000000004</v>
      </c>
      <c r="E657">
        <v>14.36725</v>
      </c>
      <c r="F657">
        <v>0.80100000000000005</v>
      </c>
      <c r="G657">
        <v>12.27051</v>
      </c>
      <c r="H657">
        <v>0.79900000000000004</v>
      </c>
      <c r="I657">
        <v>13.52619</v>
      </c>
      <c r="J657">
        <v>0.79300000000000004</v>
      </c>
      <c r="K657">
        <v>13.695779999999999</v>
      </c>
      <c r="L657">
        <v>0.79700000000000004</v>
      </c>
    </row>
    <row r="658" spans="1:12" x14ac:dyDescent="0.3">
      <c r="A658">
        <v>14.518420000000001</v>
      </c>
      <c r="B658">
        <v>0.76800000000000002</v>
      </c>
      <c r="C658">
        <v>13.35957</v>
      </c>
      <c r="D658">
        <v>0.79800000000000004</v>
      </c>
      <c r="E658">
        <v>14.3889</v>
      </c>
      <c r="F658">
        <v>0.80200000000000005</v>
      </c>
      <c r="G658">
        <v>12.289339999999999</v>
      </c>
      <c r="H658">
        <v>0.8</v>
      </c>
      <c r="I658">
        <v>13.5494</v>
      </c>
      <c r="J658">
        <v>0.79400000000000004</v>
      </c>
      <c r="K658">
        <v>13.71673</v>
      </c>
      <c r="L658">
        <v>0.79800000000000004</v>
      </c>
    </row>
    <row r="659" spans="1:12" x14ac:dyDescent="0.3">
      <c r="A659">
        <v>14.540179999999999</v>
      </c>
      <c r="B659">
        <v>0.76900000000000002</v>
      </c>
      <c r="C659">
        <v>13.38242</v>
      </c>
      <c r="D659">
        <v>0.79900000000000004</v>
      </c>
      <c r="E659">
        <v>14.41053</v>
      </c>
      <c r="F659">
        <v>0.80300000000000005</v>
      </c>
      <c r="G659">
        <v>12.30818</v>
      </c>
      <c r="H659">
        <v>0.80200000000000005</v>
      </c>
      <c r="I659">
        <v>13.5726</v>
      </c>
      <c r="J659">
        <v>0.79600000000000004</v>
      </c>
      <c r="K659">
        <v>13.737679999999999</v>
      </c>
      <c r="L659">
        <v>0.79900000000000004</v>
      </c>
    </row>
    <row r="660" spans="1:12" x14ac:dyDescent="0.3">
      <c r="A660">
        <v>14.56203</v>
      </c>
      <c r="B660">
        <v>0.77</v>
      </c>
      <c r="C660">
        <v>13.405189999999999</v>
      </c>
      <c r="D660">
        <v>0.80100000000000005</v>
      </c>
      <c r="E660">
        <v>14.43216</v>
      </c>
      <c r="F660">
        <v>0.80400000000000005</v>
      </c>
      <c r="G660">
        <v>12.32701</v>
      </c>
      <c r="H660">
        <v>0.80300000000000005</v>
      </c>
      <c r="I660">
        <v>13.595789999999999</v>
      </c>
      <c r="J660">
        <v>0.79700000000000004</v>
      </c>
      <c r="K660">
        <v>13.758609999999999</v>
      </c>
      <c r="L660">
        <v>0.8</v>
      </c>
    </row>
    <row r="661" spans="1:12" x14ac:dyDescent="0.3">
      <c r="A661">
        <v>14.58394</v>
      </c>
      <c r="B661">
        <v>0.77100000000000002</v>
      </c>
      <c r="C661">
        <v>13.42789</v>
      </c>
      <c r="D661">
        <v>0.80200000000000005</v>
      </c>
      <c r="E661">
        <v>14.45378</v>
      </c>
      <c r="F661">
        <v>0.80500000000000005</v>
      </c>
      <c r="G661">
        <v>12.345840000000001</v>
      </c>
      <c r="H661">
        <v>0.80400000000000005</v>
      </c>
      <c r="I661">
        <v>13.618980000000001</v>
      </c>
      <c r="J661">
        <v>0.79800000000000004</v>
      </c>
      <c r="K661">
        <v>13.77955</v>
      </c>
      <c r="L661">
        <v>0.80200000000000005</v>
      </c>
    </row>
    <row r="662" spans="1:12" x14ac:dyDescent="0.3">
      <c r="A662">
        <v>14.60585</v>
      </c>
      <c r="B662">
        <v>0.77300000000000002</v>
      </c>
      <c r="C662">
        <v>13.450480000000001</v>
      </c>
      <c r="D662">
        <v>0.80300000000000005</v>
      </c>
      <c r="E662">
        <v>14.4754</v>
      </c>
      <c r="F662">
        <v>0.80700000000000005</v>
      </c>
      <c r="G662">
        <v>12.364649999999999</v>
      </c>
      <c r="H662">
        <v>0.80500000000000005</v>
      </c>
      <c r="I662">
        <v>13.642160000000001</v>
      </c>
      <c r="J662">
        <v>0.79900000000000004</v>
      </c>
      <c r="K662">
        <v>13.8005</v>
      </c>
      <c r="L662">
        <v>0.80300000000000005</v>
      </c>
    </row>
    <row r="663" spans="1:12" x14ac:dyDescent="0.3">
      <c r="A663">
        <v>14.627750000000001</v>
      </c>
      <c r="B663">
        <v>0.77400000000000002</v>
      </c>
      <c r="C663">
        <v>13.47297</v>
      </c>
      <c r="D663">
        <v>0.80400000000000005</v>
      </c>
      <c r="E663">
        <v>14.497019999999999</v>
      </c>
      <c r="F663">
        <v>0.80800000000000005</v>
      </c>
      <c r="G663">
        <v>12.38344</v>
      </c>
      <c r="H663">
        <v>0.80600000000000005</v>
      </c>
      <c r="I663">
        <v>13.66535</v>
      </c>
      <c r="J663">
        <v>0.8</v>
      </c>
      <c r="K663">
        <v>13.821440000000001</v>
      </c>
      <c r="L663">
        <v>0.80400000000000005</v>
      </c>
    </row>
    <row r="664" spans="1:12" x14ac:dyDescent="0.3">
      <c r="A664">
        <v>14.649699999999999</v>
      </c>
      <c r="B664">
        <v>0.77500000000000002</v>
      </c>
      <c r="C664">
        <v>13.4954</v>
      </c>
      <c r="D664">
        <v>0.80500000000000005</v>
      </c>
      <c r="E664">
        <v>14.51863</v>
      </c>
      <c r="F664">
        <v>0.80900000000000005</v>
      </c>
      <c r="G664">
        <v>12.40222</v>
      </c>
      <c r="H664">
        <v>0.80800000000000005</v>
      </c>
      <c r="I664">
        <v>13.68854</v>
      </c>
      <c r="J664">
        <v>0.80200000000000005</v>
      </c>
      <c r="K664">
        <v>13.842370000000001</v>
      </c>
      <c r="L664">
        <v>0.80500000000000005</v>
      </c>
    </row>
    <row r="665" spans="1:12" x14ac:dyDescent="0.3">
      <c r="A665">
        <v>14.67169</v>
      </c>
      <c r="B665">
        <v>0.77600000000000002</v>
      </c>
      <c r="C665">
        <v>13.517810000000001</v>
      </c>
      <c r="D665">
        <v>0.80700000000000005</v>
      </c>
      <c r="E665">
        <v>14.54022</v>
      </c>
      <c r="F665">
        <v>0.81</v>
      </c>
      <c r="G665">
        <v>12.421010000000001</v>
      </c>
      <c r="H665">
        <v>0.80900000000000005</v>
      </c>
      <c r="I665">
        <v>13.711740000000001</v>
      </c>
      <c r="J665">
        <v>0.80300000000000005</v>
      </c>
      <c r="K665">
        <v>13.86328</v>
      </c>
      <c r="L665">
        <v>0.80600000000000005</v>
      </c>
    </row>
    <row r="666" spans="1:12" x14ac:dyDescent="0.3">
      <c r="A666">
        <v>14.69364</v>
      </c>
      <c r="B666">
        <v>0.77700000000000002</v>
      </c>
      <c r="C666">
        <v>13.540229999999999</v>
      </c>
      <c r="D666">
        <v>0.80800000000000005</v>
      </c>
      <c r="E666">
        <v>14.5618</v>
      </c>
      <c r="F666">
        <v>0.81100000000000005</v>
      </c>
      <c r="G666">
        <v>12.43979</v>
      </c>
      <c r="H666">
        <v>0.81</v>
      </c>
      <c r="I666">
        <v>13.73493</v>
      </c>
      <c r="J666">
        <v>0.80400000000000005</v>
      </c>
      <c r="K666">
        <v>13.88416</v>
      </c>
      <c r="L666">
        <v>0.80800000000000005</v>
      </c>
    </row>
    <row r="667" spans="1:12" x14ac:dyDescent="0.3">
      <c r="A667">
        <v>14.715490000000001</v>
      </c>
      <c r="B667">
        <v>0.77900000000000003</v>
      </c>
      <c r="C667">
        <v>13.56265</v>
      </c>
      <c r="D667">
        <v>0.80900000000000005</v>
      </c>
      <c r="E667">
        <v>14.58337</v>
      </c>
      <c r="F667">
        <v>0.81299999999999994</v>
      </c>
      <c r="G667">
        <v>12.45858</v>
      </c>
      <c r="H667">
        <v>0.81100000000000005</v>
      </c>
      <c r="I667">
        <v>13.75812</v>
      </c>
      <c r="J667">
        <v>0.80500000000000005</v>
      </c>
      <c r="K667">
        <v>13.905010000000001</v>
      </c>
      <c r="L667">
        <v>0.80900000000000005</v>
      </c>
    </row>
    <row r="668" spans="1:12" x14ac:dyDescent="0.3">
      <c r="A668">
        <v>14.737310000000001</v>
      </c>
      <c r="B668">
        <v>0.78</v>
      </c>
      <c r="C668">
        <v>13.58508</v>
      </c>
      <c r="D668">
        <v>0.81</v>
      </c>
      <c r="E668">
        <v>14.60492</v>
      </c>
      <c r="F668">
        <v>0.81399999999999995</v>
      </c>
      <c r="G668">
        <v>12.47739</v>
      </c>
      <c r="H668">
        <v>0.81299999999999994</v>
      </c>
      <c r="I668">
        <v>13.78129</v>
      </c>
      <c r="J668">
        <v>0.80700000000000005</v>
      </c>
      <c r="K668">
        <v>13.92586</v>
      </c>
      <c r="L668">
        <v>0.81</v>
      </c>
    </row>
    <row r="669" spans="1:12" x14ac:dyDescent="0.3">
      <c r="A669">
        <v>14.75916</v>
      </c>
      <c r="B669">
        <v>0.78100000000000003</v>
      </c>
      <c r="C669">
        <v>13.6075</v>
      </c>
      <c r="D669">
        <v>0.81100000000000005</v>
      </c>
      <c r="E669">
        <v>14.626469999999999</v>
      </c>
      <c r="F669">
        <v>0.81499999999999995</v>
      </c>
      <c r="G669">
        <v>12.496219999999999</v>
      </c>
      <c r="H669">
        <v>0.81399999999999995</v>
      </c>
      <c r="I669">
        <v>13.804449999999999</v>
      </c>
      <c r="J669">
        <v>0.80800000000000005</v>
      </c>
      <c r="K669">
        <v>13.94669</v>
      </c>
      <c r="L669">
        <v>0.81100000000000005</v>
      </c>
    </row>
    <row r="670" spans="1:12" x14ac:dyDescent="0.3">
      <c r="A670">
        <v>14.78098</v>
      </c>
      <c r="B670">
        <v>0.78200000000000003</v>
      </c>
      <c r="C670">
        <v>13.629949999999999</v>
      </c>
      <c r="D670">
        <v>0.81299999999999994</v>
      </c>
      <c r="E670">
        <v>14.648009999999999</v>
      </c>
      <c r="F670">
        <v>0.81599999999999995</v>
      </c>
      <c r="G670">
        <v>12.51506</v>
      </c>
      <c r="H670">
        <v>0.81499999999999995</v>
      </c>
      <c r="I670">
        <v>13.827590000000001</v>
      </c>
      <c r="J670">
        <v>0.80900000000000005</v>
      </c>
      <c r="K670">
        <v>13.96753</v>
      </c>
      <c r="L670">
        <v>0.81299999999999994</v>
      </c>
    </row>
    <row r="671" spans="1:12" x14ac:dyDescent="0.3">
      <c r="A671">
        <v>14.80269</v>
      </c>
      <c r="B671">
        <v>0.78300000000000003</v>
      </c>
      <c r="C671">
        <v>13.65244</v>
      </c>
      <c r="D671">
        <v>0.81399999999999995</v>
      </c>
      <c r="E671">
        <v>14.669560000000001</v>
      </c>
      <c r="F671">
        <v>0.81799999999999995</v>
      </c>
      <c r="G671">
        <v>12.53392</v>
      </c>
      <c r="H671">
        <v>0.81599999999999995</v>
      </c>
      <c r="I671">
        <v>13.85073</v>
      </c>
      <c r="J671">
        <v>0.81</v>
      </c>
      <c r="K671">
        <v>13.98837</v>
      </c>
      <c r="L671">
        <v>0.81399999999999995</v>
      </c>
    </row>
    <row r="672" spans="1:12" x14ac:dyDescent="0.3">
      <c r="A672">
        <v>14.824310000000001</v>
      </c>
      <c r="B672">
        <v>0.78500000000000003</v>
      </c>
      <c r="C672">
        <v>13.674989999999999</v>
      </c>
      <c r="D672">
        <v>0.81499999999999995</v>
      </c>
      <c r="E672">
        <v>14.691090000000001</v>
      </c>
      <c r="F672">
        <v>0.81899999999999995</v>
      </c>
      <c r="G672">
        <v>12.55278</v>
      </c>
      <c r="H672">
        <v>0.81699999999999995</v>
      </c>
      <c r="I672">
        <v>13.87387</v>
      </c>
      <c r="J672">
        <v>0.81100000000000005</v>
      </c>
      <c r="K672">
        <v>14.0092</v>
      </c>
      <c r="L672">
        <v>0.81499999999999995</v>
      </c>
    </row>
    <row r="673" spans="1:12" x14ac:dyDescent="0.3">
      <c r="A673">
        <v>14.84592</v>
      </c>
      <c r="B673">
        <v>0.78600000000000003</v>
      </c>
      <c r="C673">
        <v>13.697570000000001</v>
      </c>
      <c r="D673">
        <v>0.81599999999999995</v>
      </c>
      <c r="E673">
        <v>14.71264</v>
      </c>
      <c r="F673">
        <v>0.82</v>
      </c>
      <c r="G673">
        <v>12.57164</v>
      </c>
      <c r="H673">
        <v>0.81899999999999995</v>
      </c>
      <c r="I673">
        <v>13.89701</v>
      </c>
      <c r="J673">
        <v>0.81299999999999994</v>
      </c>
      <c r="K673">
        <v>14.030010000000001</v>
      </c>
      <c r="L673">
        <v>0.81599999999999995</v>
      </c>
    </row>
    <row r="674" spans="1:12" x14ac:dyDescent="0.3">
      <c r="A674">
        <v>14.86754</v>
      </c>
      <c r="B674">
        <v>0.78700000000000003</v>
      </c>
      <c r="C674">
        <v>13.720129999999999</v>
      </c>
      <c r="D674">
        <v>0.81799999999999995</v>
      </c>
      <c r="E674">
        <v>14.73418</v>
      </c>
      <c r="F674">
        <v>0.82099999999999995</v>
      </c>
      <c r="G674">
        <v>12.590490000000001</v>
      </c>
      <c r="H674">
        <v>0.82</v>
      </c>
      <c r="I674">
        <v>13.92014</v>
      </c>
      <c r="J674">
        <v>0.81399999999999995</v>
      </c>
      <c r="K674">
        <v>14.050800000000001</v>
      </c>
      <c r="L674">
        <v>0.81699999999999995</v>
      </c>
    </row>
    <row r="675" spans="1:12" x14ac:dyDescent="0.3">
      <c r="A675">
        <v>14.88917</v>
      </c>
      <c r="B675">
        <v>0.78800000000000003</v>
      </c>
      <c r="C675">
        <v>13.742649999999999</v>
      </c>
      <c r="D675">
        <v>0.81899999999999995</v>
      </c>
      <c r="E675">
        <v>14.75572</v>
      </c>
      <c r="F675">
        <v>0.82199999999999995</v>
      </c>
      <c r="G675">
        <v>12.60932</v>
      </c>
      <c r="H675">
        <v>0.82099999999999995</v>
      </c>
      <c r="I675">
        <v>13.94326</v>
      </c>
      <c r="J675">
        <v>0.81499999999999995</v>
      </c>
      <c r="K675">
        <v>14.07156</v>
      </c>
      <c r="L675">
        <v>0.81899999999999995</v>
      </c>
    </row>
    <row r="676" spans="1:12" x14ac:dyDescent="0.3">
      <c r="A676">
        <v>14.910819999999999</v>
      </c>
      <c r="B676">
        <v>0.79</v>
      </c>
      <c r="C676">
        <v>13.76512</v>
      </c>
      <c r="D676">
        <v>0.82</v>
      </c>
      <c r="E676">
        <v>14.777240000000001</v>
      </c>
      <c r="F676">
        <v>0.82399999999999995</v>
      </c>
      <c r="G676">
        <v>12.62814</v>
      </c>
      <c r="H676">
        <v>0.82199999999999995</v>
      </c>
      <c r="I676">
        <v>13.96636</v>
      </c>
      <c r="J676">
        <v>0.81599999999999995</v>
      </c>
      <c r="K676">
        <v>14.092320000000001</v>
      </c>
      <c r="L676">
        <v>0.82</v>
      </c>
    </row>
    <row r="677" spans="1:12" x14ac:dyDescent="0.3">
      <c r="A677">
        <v>14.93252</v>
      </c>
      <c r="B677">
        <v>0.79100000000000004</v>
      </c>
      <c r="C677">
        <v>13.78758</v>
      </c>
      <c r="D677">
        <v>0.82099999999999995</v>
      </c>
      <c r="E677">
        <v>14.79876</v>
      </c>
      <c r="F677">
        <v>0.82499999999999996</v>
      </c>
      <c r="G677">
        <v>12.64696</v>
      </c>
      <c r="H677">
        <v>0.82299999999999995</v>
      </c>
      <c r="I677">
        <v>13.98943</v>
      </c>
      <c r="J677">
        <v>0.81699999999999995</v>
      </c>
      <c r="K677">
        <v>14.113060000000001</v>
      </c>
      <c r="L677">
        <v>0.82099999999999995</v>
      </c>
    </row>
    <row r="678" spans="1:12" x14ac:dyDescent="0.3">
      <c r="A678">
        <v>14.95426</v>
      </c>
      <c r="B678">
        <v>0.79200000000000004</v>
      </c>
      <c r="C678">
        <v>13.81007</v>
      </c>
      <c r="D678">
        <v>0.82199999999999995</v>
      </c>
      <c r="E678">
        <v>14.820259999999999</v>
      </c>
      <c r="F678">
        <v>0.82599999999999996</v>
      </c>
      <c r="G678">
        <v>12.66578</v>
      </c>
      <c r="H678">
        <v>0.82499999999999996</v>
      </c>
      <c r="I678">
        <v>14.012499999999999</v>
      </c>
      <c r="J678">
        <v>0.81899999999999995</v>
      </c>
      <c r="K678">
        <v>14.13382</v>
      </c>
      <c r="L678">
        <v>0.82199999999999995</v>
      </c>
    </row>
    <row r="679" spans="1:12" x14ac:dyDescent="0.3">
      <c r="A679">
        <v>14.976050000000001</v>
      </c>
      <c r="B679">
        <v>0.79300000000000004</v>
      </c>
      <c r="C679">
        <v>13.832599999999999</v>
      </c>
      <c r="D679">
        <v>0.82399999999999995</v>
      </c>
      <c r="E679">
        <v>14.84178</v>
      </c>
      <c r="F679">
        <v>0.82699999999999996</v>
      </c>
      <c r="G679">
        <v>12.684620000000001</v>
      </c>
      <c r="H679">
        <v>0.82599999999999996</v>
      </c>
      <c r="I679">
        <v>14.03556</v>
      </c>
      <c r="J679">
        <v>0.82</v>
      </c>
      <c r="K679">
        <v>14.154590000000001</v>
      </c>
      <c r="L679">
        <v>0.82299999999999995</v>
      </c>
    </row>
    <row r="680" spans="1:12" x14ac:dyDescent="0.3">
      <c r="A680">
        <v>14.997909999999999</v>
      </c>
      <c r="B680">
        <v>0.79400000000000004</v>
      </c>
      <c r="C680">
        <v>13.855180000000001</v>
      </c>
      <c r="D680">
        <v>0.82499999999999996</v>
      </c>
      <c r="E680">
        <v>14.863289999999999</v>
      </c>
      <c r="F680">
        <v>0.82799999999999996</v>
      </c>
      <c r="G680">
        <v>12.703469999999999</v>
      </c>
      <c r="H680">
        <v>0.82699999999999996</v>
      </c>
      <c r="I680">
        <v>14.058630000000001</v>
      </c>
      <c r="J680">
        <v>0.82099999999999995</v>
      </c>
      <c r="K680">
        <v>14.175369999999999</v>
      </c>
      <c r="L680">
        <v>0.82499999999999996</v>
      </c>
    </row>
    <row r="681" spans="1:12" x14ac:dyDescent="0.3">
      <c r="A681">
        <v>15.01985</v>
      </c>
      <c r="B681">
        <v>0.79600000000000004</v>
      </c>
      <c r="C681">
        <v>13.877789999999999</v>
      </c>
      <c r="D681">
        <v>0.82599999999999996</v>
      </c>
      <c r="E681">
        <v>14.88481</v>
      </c>
      <c r="F681">
        <v>0.83</v>
      </c>
      <c r="G681">
        <v>12.72232</v>
      </c>
      <c r="H681">
        <v>0.82799999999999996</v>
      </c>
      <c r="I681">
        <v>14.081709999999999</v>
      </c>
      <c r="J681">
        <v>0.82199999999999995</v>
      </c>
      <c r="K681">
        <v>14.196149999999999</v>
      </c>
      <c r="L681">
        <v>0.82599999999999996</v>
      </c>
    </row>
    <row r="682" spans="1:12" x14ac:dyDescent="0.3">
      <c r="A682">
        <v>15.041790000000001</v>
      </c>
      <c r="B682">
        <v>0.79700000000000004</v>
      </c>
      <c r="C682">
        <v>13.90038</v>
      </c>
      <c r="D682">
        <v>0.82699999999999996</v>
      </c>
      <c r="E682">
        <v>14.90635</v>
      </c>
      <c r="F682">
        <v>0.83099999999999996</v>
      </c>
      <c r="G682">
        <v>12.741160000000001</v>
      </c>
      <c r="H682">
        <v>0.83</v>
      </c>
      <c r="I682">
        <v>14.104810000000001</v>
      </c>
      <c r="J682">
        <v>0.82299999999999995</v>
      </c>
      <c r="K682">
        <v>14.21693</v>
      </c>
      <c r="L682">
        <v>0.82699999999999996</v>
      </c>
    </row>
    <row r="683" spans="1:12" x14ac:dyDescent="0.3">
      <c r="A683">
        <v>15.06362</v>
      </c>
      <c r="B683">
        <v>0.79800000000000004</v>
      </c>
      <c r="C683">
        <v>13.92292</v>
      </c>
      <c r="D683">
        <v>0.82799999999999996</v>
      </c>
      <c r="E683">
        <v>14.92789</v>
      </c>
      <c r="F683">
        <v>0.83199999999999996</v>
      </c>
      <c r="G683">
        <v>12.76</v>
      </c>
      <c r="H683">
        <v>0.83099999999999996</v>
      </c>
      <c r="I683">
        <v>14.12791</v>
      </c>
      <c r="J683">
        <v>0.82499999999999996</v>
      </c>
      <c r="K683">
        <v>14.237690000000001</v>
      </c>
      <c r="L683">
        <v>0.82799999999999996</v>
      </c>
    </row>
    <row r="684" spans="1:12" x14ac:dyDescent="0.3">
      <c r="A684">
        <v>15.08535</v>
      </c>
      <c r="B684">
        <v>0.79900000000000004</v>
      </c>
      <c r="C684">
        <v>13.94539</v>
      </c>
      <c r="D684">
        <v>0.83</v>
      </c>
      <c r="E684">
        <v>14.94943</v>
      </c>
      <c r="F684">
        <v>0.83299999999999996</v>
      </c>
      <c r="G684">
        <v>12.77882</v>
      </c>
      <c r="H684">
        <v>0.83199999999999996</v>
      </c>
      <c r="I684">
        <v>14.15104</v>
      </c>
      <c r="J684">
        <v>0.82599999999999996</v>
      </c>
      <c r="K684">
        <v>14.258419999999999</v>
      </c>
      <c r="L684">
        <v>0.82899999999999996</v>
      </c>
    </row>
    <row r="685" spans="1:12" x14ac:dyDescent="0.3">
      <c r="A685">
        <v>15.107060000000001</v>
      </c>
      <c r="B685">
        <v>0.8</v>
      </c>
      <c r="C685">
        <v>13.967779999999999</v>
      </c>
      <c r="D685">
        <v>0.83099999999999996</v>
      </c>
      <c r="E685">
        <v>14.970969999999999</v>
      </c>
      <c r="F685">
        <v>0.83399999999999996</v>
      </c>
      <c r="G685">
        <v>12.79763</v>
      </c>
      <c r="H685">
        <v>0.83299999999999996</v>
      </c>
      <c r="I685">
        <v>14.174160000000001</v>
      </c>
      <c r="J685">
        <v>0.82699999999999996</v>
      </c>
      <c r="K685">
        <v>14.279120000000001</v>
      </c>
      <c r="L685">
        <v>0.83099999999999996</v>
      </c>
    </row>
    <row r="686" spans="1:12" x14ac:dyDescent="0.3">
      <c r="A686">
        <v>15.128830000000001</v>
      </c>
      <c r="B686">
        <v>0.80200000000000005</v>
      </c>
      <c r="C686">
        <v>13.990119999999999</v>
      </c>
      <c r="D686">
        <v>0.83199999999999996</v>
      </c>
      <c r="E686">
        <v>14.992520000000001</v>
      </c>
      <c r="F686">
        <v>0.83599999999999997</v>
      </c>
      <c r="G686">
        <v>12.81643</v>
      </c>
      <c r="H686">
        <v>0.83399999999999996</v>
      </c>
      <c r="I686">
        <v>14.197279999999999</v>
      </c>
      <c r="J686">
        <v>0.82799999999999996</v>
      </c>
      <c r="K686">
        <v>14.29979</v>
      </c>
      <c r="L686">
        <v>0.83199999999999996</v>
      </c>
    </row>
    <row r="687" spans="1:12" x14ac:dyDescent="0.3">
      <c r="A687">
        <v>15.15076</v>
      </c>
      <c r="B687">
        <v>0.80300000000000005</v>
      </c>
      <c r="C687">
        <v>14.012420000000001</v>
      </c>
      <c r="D687">
        <v>0.83299999999999996</v>
      </c>
      <c r="E687">
        <v>15.014060000000001</v>
      </c>
      <c r="F687">
        <v>0.83699999999999997</v>
      </c>
      <c r="G687">
        <v>12.835229999999999</v>
      </c>
      <c r="H687">
        <v>0.83599999999999997</v>
      </c>
      <c r="I687">
        <v>14.220409999999999</v>
      </c>
      <c r="J687">
        <v>0.83</v>
      </c>
      <c r="K687">
        <v>14.32044</v>
      </c>
      <c r="L687">
        <v>0.83299999999999996</v>
      </c>
    </row>
    <row r="688" spans="1:12" x14ac:dyDescent="0.3">
      <c r="A688">
        <v>15.17286</v>
      </c>
      <c r="B688">
        <v>0.80400000000000005</v>
      </c>
      <c r="C688">
        <v>14.03468</v>
      </c>
      <c r="D688">
        <v>0.83399999999999996</v>
      </c>
      <c r="E688">
        <v>15.035589999999999</v>
      </c>
      <c r="F688">
        <v>0.83799999999999997</v>
      </c>
      <c r="G688">
        <v>12.85403</v>
      </c>
      <c r="H688">
        <v>0.83699999999999997</v>
      </c>
      <c r="I688">
        <v>14.24353</v>
      </c>
      <c r="J688">
        <v>0.83099999999999996</v>
      </c>
      <c r="K688">
        <v>14.34107</v>
      </c>
      <c r="L688">
        <v>0.83399999999999996</v>
      </c>
    </row>
    <row r="689" spans="1:12" x14ac:dyDescent="0.3">
      <c r="A689">
        <v>15.195080000000001</v>
      </c>
      <c r="B689">
        <v>0.80500000000000005</v>
      </c>
      <c r="C689">
        <v>14.056889999999999</v>
      </c>
      <c r="D689">
        <v>0.83599999999999997</v>
      </c>
      <c r="E689">
        <v>15.057119999999999</v>
      </c>
      <c r="F689">
        <v>0.83899999999999997</v>
      </c>
      <c r="G689">
        <v>12.872820000000001</v>
      </c>
      <c r="H689">
        <v>0.83799999999999997</v>
      </c>
      <c r="I689">
        <v>14.26667</v>
      </c>
      <c r="J689">
        <v>0.83199999999999996</v>
      </c>
      <c r="K689">
        <v>14.361689999999999</v>
      </c>
      <c r="L689">
        <v>0.83499999999999996</v>
      </c>
    </row>
    <row r="690" spans="1:12" x14ac:dyDescent="0.3">
      <c r="A690">
        <v>15.21729</v>
      </c>
      <c r="B690">
        <v>0.80600000000000005</v>
      </c>
      <c r="C690">
        <v>14.07907</v>
      </c>
      <c r="D690">
        <v>0.83699999999999997</v>
      </c>
      <c r="E690">
        <v>15.07864</v>
      </c>
      <c r="F690">
        <v>0.84</v>
      </c>
      <c r="G690">
        <v>12.8916</v>
      </c>
      <c r="H690">
        <v>0.83899999999999997</v>
      </c>
      <c r="I690">
        <v>14.28983</v>
      </c>
      <c r="J690">
        <v>0.83299999999999996</v>
      </c>
      <c r="K690">
        <v>14.38231</v>
      </c>
      <c r="L690">
        <v>0.83699999999999997</v>
      </c>
    </row>
    <row r="691" spans="1:12" x14ac:dyDescent="0.3">
      <c r="A691">
        <v>15.2394</v>
      </c>
      <c r="B691">
        <v>0.80800000000000005</v>
      </c>
      <c r="C691">
        <v>14.10127</v>
      </c>
      <c r="D691">
        <v>0.83799999999999997</v>
      </c>
      <c r="E691">
        <v>15.100149999999999</v>
      </c>
      <c r="F691">
        <v>0.84199999999999997</v>
      </c>
      <c r="G691">
        <v>12.91037</v>
      </c>
      <c r="H691">
        <v>0.84</v>
      </c>
      <c r="I691">
        <v>14.31301</v>
      </c>
      <c r="J691">
        <v>0.83399999999999996</v>
      </c>
      <c r="K691">
        <v>14.40292</v>
      </c>
      <c r="L691">
        <v>0.83799999999999997</v>
      </c>
    </row>
    <row r="692" spans="1:12" x14ac:dyDescent="0.3">
      <c r="A692">
        <v>15.26141</v>
      </c>
      <c r="B692">
        <v>0.80900000000000005</v>
      </c>
      <c r="C692">
        <v>14.12349</v>
      </c>
      <c r="D692">
        <v>0.83899999999999997</v>
      </c>
      <c r="E692">
        <v>15.121650000000001</v>
      </c>
      <c r="F692">
        <v>0.84299999999999997</v>
      </c>
      <c r="G692">
        <v>12.929119999999999</v>
      </c>
      <c r="H692">
        <v>0.84199999999999997</v>
      </c>
      <c r="I692">
        <v>14.336180000000001</v>
      </c>
      <c r="J692">
        <v>0.83599999999999997</v>
      </c>
      <c r="K692">
        <v>14.42353</v>
      </c>
      <c r="L692">
        <v>0.83899999999999997</v>
      </c>
    </row>
    <row r="693" spans="1:12" x14ac:dyDescent="0.3">
      <c r="A693">
        <v>15.283379999999999</v>
      </c>
      <c r="B693">
        <v>0.81</v>
      </c>
      <c r="C693">
        <v>14.145720000000001</v>
      </c>
      <c r="D693">
        <v>0.84</v>
      </c>
      <c r="E693">
        <v>15.14312</v>
      </c>
      <c r="F693">
        <v>0.84399999999999997</v>
      </c>
      <c r="G693">
        <v>12.94786</v>
      </c>
      <c r="H693">
        <v>0.84299999999999997</v>
      </c>
      <c r="I693">
        <v>14.35934</v>
      </c>
      <c r="J693">
        <v>0.83699999999999997</v>
      </c>
      <c r="K693">
        <v>14.444129999999999</v>
      </c>
      <c r="L693">
        <v>0.84</v>
      </c>
    </row>
    <row r="694" spans="1:12" x14ac:dyDescent="0.3">
      <c r="A694">
        <v>15.30541</v>
      </c>
      <c r="B694">
        <v>0.81100000000000005</v>
      </c>
      <c r="C694">
        <v>14.16797</v>
      </c>
      <c r="D694">
        <v>0.84199999999999997</v>
      </c>
      <c r="E694">
        <v>15.16459</v>
      </c>
      <c r="F694">
        <v>0.84499999999999997</v>
      </c>
      <c r="G694">
        <v>12.9666</v>
      </c>
      <c r="H694">
        <v>0.84399999999999997</v>
      </c>
      <c r="I694">
        <v>14.3825</v>
      </c>
      <c r="J694">
        <v>0.83799999999999997</v>
      </c>
      <c r="K694">
        <v>14.464729999999999</v>
      </c>
      <c r="L694">
        <v>0.84199999999999997</v>
      </c>
    </row>
    <row r="695" spans="1:12" x14ac:dyDescent="0.3">
      <c r="A695">
        <v>15.327579999999999</v>
      </c>
      <c r="B695">
        <v>0.81200000000000006</v>
      </c>
      <c r="C695">
        <v>14.190239999999999</v>
      </c>
      <c r="D695">
        <v>0.84299999999999997</v>
      </c>
      <c r="E695">
        <v>15.186059999999999</v>
      </c>
      <c r="F695">
        <v>0.84699999999999998</v>
      </c>
      <c r="G695">
        <v>12.985329999999999</v>
      </c>
      <c r="H695">
        <v>0.84499999999999997</v>
      </c>
      <c r="I695">
        <v>14.40564</v>
      </c>
      <c r="J695">
        <v>0.83899999999999997</v>
      </c>
      <c r="K695">
        <v>14.485329999999999</v>
      </c>
      <c r="L695">
        <v>0.84299999999999997</v>
      </c>
    </row>
    <row r="696" spans="1:12" x14ac:dyDescent="0.3">
      <c r="A696">
        <v>15.34989</v>
      </c>
      <c r="B696">
        <v>0.81399999999999995</v>
      </c>
      <c r="C696">
        <v>14.212540000000001</v>
      </c>
      <c r="D696">
        <v>0.84399999999999997</v>
      </c>
      <c r="E696">
        <v>15.207549999999999</v>
      </c>
      <c r="F696">
        <v>0.84799999999999998</v>
      </c>
      <c r="G696">
        <v>13.004060000000001</v>
      </c>
      <c r="H696">
        <v>0.84699999999999998</v>
      </c>
      <c r="I696">
        <v>14.42877</v>
      </c>
      <c r="J696">
        <v>0.84099999999999997</v>
      </c>
      <c r="K696">
        <v>14.505929999999999</v>
      </c>
      <c r="L696">
        <v>0.84399999999999997</v>
      </c>
    </row>
    <row r="697" spans="1:12" x14ac:dyDescent="0.3">
      <c r="A697">
        <v>15.37227</v>
      </c>
      <c r="B697">
        <v>0.81499999999999995</v>
      </c>
      <c r="C697">
        <v>14.23489</v>
      </c>
      <c r="D697">
        <v>0.84499999999999997</v>
      </c>
      <c r="E697">
        <v>15.229050000000001</v>
      </c>
      <c r="F697">
        <v>0.84899999999999998</v>
      </c>
      <c r="G697">
        <v>13.022779999999999</v>
      </c>
      <c r="H697">
        <v>0.84799999999999998</v>
      </c>
      <c r="I697">
        <v>14.4519</v>
      </c>
      <c r="J697">
        <v>0.84199999999999997</v>
      </c>
      <c r="K697">
        <v>14.526540000000001</v>
      </c>
      <c r="L697">
        <v>0.84499999999999997</v>
      </c>
    </row>
    <row r="698" spans="1:12" x14ac:dyDescent="0.3">
      <c r="A698">
        <v>15.394629999999999</v>
      </c>
      <c r="B698">
        <v>0.81599999999999995</v>
      </c>
      <c r="C698">
        <v>14.25732</v>
      </c>
      <c r="D698">
        <v>0.84599999999999997</v>
      </c>
      <c r="E698">
        <v>15.25055</v>
      </c>
      <c r="F698">
        <v>0.85</v>
      </c>
      <c r="G698">
        <v>13.04149</v>
      </c>
      <c r="H698">
        <v>0.84899999999999998</v>
      </c>
      <c r="I698">
        <v>14.47503</v>
      </c>
      <c r="J698">
        <v>0.84299999999999997</v>
      </c>
      <c r="K698">
        <v>14.547129999999999</v>
      </c>
      <c r="L698">
        <v>0.84599999999999997</v>
      </c>
    </row>
    <row r="699" spans="1:12" x14ac:dyDescent="0.3">
      <c r="A699">
        <v>15.41689</v>
      </c>
      <c r="B699">
        <v>0.81699999999999995</v>
      </c>
      <c r="C699">
        <v>14.279780000000001</v>
      </c>
      <c r="D699">
        <v>0.84799999999999998</v>
      </c>
      <c r="E699">
        <v>15.27205</v>
      </c>
      <c r="F699">
        <v>0.85099999999999998</v>
      </c>
      <c r="G699">
        <v>13.060180000000001</v>
      </c>
      <c r="H699">
        <v>0.85</v>
      </c>
      <c r="I699">
        <v>14.49816</v>
      </c>
      <c r="J699">
        <v>0.84399999999999997</v>
      </c>
      <c r="K699">
        <v>14.56771</v>
      </c>
      <c r="L699">
        <v>0.84799999999999998</v>
      </c>
    </row>
    <row r="700" spans="1:12" x14ac:dyDescent="0.3">
      <c r="A700">
        <v>15.43906</v>
      </c>
      <c r="B700">
        <v>0.81899999999999995</v>
      </c>
      <c r="C700">
        <v>14.302239999999999</v>
      </c>
      <c r="D700">
        <v>0.84899999999999998</v>
      </c>
      <c r="E700">
        <v>15.29355</v>
      </c>
      <c r="F700">
        <v>0.85299999999999998</v>
      </c>
      <c r="G700">
        <v>13.07884</v>
      </c>
      <c r="H700">
        <v>0.85099999999999998</v>
      </c>
      <c r="I700">
        <v>14.52129</v>
      </c>
      <c r="J700">
        <v>0.84499999999999997</v>
      </c>
      <c r="K700">
        <v>14.58827</v>
      </c>
      <c r="L700">
        <v>0.84899999999999998</v>
      </c>
    </row>
    <row r="701" spans="1:12" x14ac:dyDescent="0.3">
      <c r="A701">
        <v>15.461119999999999</v>
      </c>
      <c r="B701">
        <v>0.82</v>
      </c>
      <c r="C701">
        <v>14.324680000000001</v>
      </c>
      <c r="D701">
        <v>0.85</v>
      </c>
      <c r="E701">
        <v>15.31504</v>
      </c>
      <c r="F701">
        <v>0.85399999999999998</v>
      </c>
      <c r="G701">
        <v>13.09747</v>
      </c>
      <c r="H701">
        <v>0.85299999999999998</v>
      </c>
      <c r="I701">
        <v>14.5444</v>
      </c>
      <c r="J701">
        <v>0.84699999999999998</v>
      </c>
      <c r="K701">
        <v>14.60881</v>
      </c>
      <c r="L701">
        <v>0.85</v>
      </c>
    </row>
    <row r="702" spans="1:12" x14ac:dyDescent="0.3">
      <c r="A702">
        <v>15.483090000000001</v>
      </c>
      <c r="B702">
        <v>0.82099999999999995</v>
      </c>
      <c r="C702">
        <v>14.347110000000001</v>
      </c>
      <c r="D702">
        <v>0.85099999999999998</v>
      </c>
      <c r="E702">
        <v>15.33653</v>
      </c>
      <c r="F702">
        <v>0.85499999999999998</v>
      </c>
      <c r="G702">
        <v>13.11608</v>
      </c>
      <c r="H702">
        <v>0.85399999999999998</v>
      </c>
      <c r="I702">
        <v>14.567500000000001</v>
      </c>
      <c r="J702">
        <v>0.84799999999999998</v>
      </c>
      <c r="K702">
        <v>14.62932</v>
      </c>
      <c r="L702">
        <v>0.85099999999999998</v>
      </c>
    </row>
    <row r="703" spans="1:12" x14ac:dyDescent="0.3">
      <c r="A703">
        <v>15.50498</v>
      </c>
      <c r="B703">
        <v>0.82199999999999995</v>
      </c>
      <c r="C703">
        <v>14.369540000000001</v>
      </c>
      <c r="D703">
        <v>0.85299999999999998</v>
      </c>
      <c r="E703">
        <v>15.358029999999999</v>
      </c>
      <c r="F703">
        <v>0.85599999999999998</v>
      </c>
      <c r="G703">
        <v>13.13466</v>
      </c>
      <c r="H703">
        <v>0.85499999999999998</v>
      </c>
      <c r="I703">
        <v>14.59057</v>
      </c>
      <c r="J703">
        <v>0.84899999999999998</v>
      </c>
      <c r="K703">
        <v>14.649850000000001</v>
      </c>
      <c r="L703">
        <v>0.85199999999999998</v>
      </c>
    </row>
    <row r="704" spans="1:12" x14ac:dyDescent="0.3">
      <c r="A704">
        <v>15.526809999999999</v>
      </c>
      <c r="B704">
        <v>0.82299999999999995</v>
      </c>
      <c r="C704">
        <v>14.39199</v>
      </c>
      <c r="D704">
        <v>0.85399999999999998</v>
      </c>
      <c r="E704">
        <v>15.379530000000001</v>
      </c>
      <c r="F704">
        <v>0.85699999999999998</v>
      </c>
      <c r="G704">
        <v>13.153219999999999</v>
      </c>
      <c r="H704">
        <v>0.85599999999999998</v>
      </c>
      <c r="I704">
        <v>14.61364</v>
      </c>
      <c r="J704">
        <v>0.85</v>
      </c>
      <c r="K704">
        <v>14.670400000000001</v>
      </c>
      <c r="L704">
        <v>0.85399999999999998</v>
      </c>
    </row>
    <row r="705" spans="1:12" x14ac:dyDescent="0.3">
      <c r="A705">
        <v>15.5486</v>
      </c>
      <c r="B705">
        <v>0.82499999999999996</v>
      </c>
      <c r="C705">
        <v>14.414479999999999</v>
      </c>
      <c r="D705">
        <v>0.85499999999999998</v>
      </c>
      <c r="E705">
        <v>15.40103</v>
      </c>
      <c r="F705">
        <v>0.85899999999999999</v>
      </c>
      <c r="G705">
        <v>13.17177</v>
      </c>
      <c r="H705">
        <v>0.85699999999999998</v>
      </c>
      <c r="I705">
        <v>14.636699999999999</v>
      </c>
      <c r="J705">
        <v>0.85099999999999998</v>
      </c>
      <c r="K705">
        <v>14.69096</v>
      </c>
      <c r="L705">
        <v>0.85499999999999998</v>
      </c>
    </row>
    <row r="706" spans="1:12" x14ac:dyDescent="0.3">
      <c r="A706">
        <v>15.570270000000001</v>
      </c>
      <c r="B706">
        <v>0.82599999999999996</v>
      </c>
      <c r="C706">
        <v>14.43699</v>
      </c>
      <c r="D706">
        <v>0.85599999999999998</v>
      </c>
      <c r="E706">
        <v>15.42254</v>
      </c>
      <c r="F706">
        <v>0.86</v>
      </c>
      <c r="G706">
        <v>13.190300000000001</v>
      </c>
      <c r="H706">
        <v>0.85899999999999999</v>
      </c>
      <c r="I706">
        <v>14.65976</v>
      </c>
      <c r="J706">
        <v>0.85299999999999998</v>
      </c>
      <c r="K706">
        <v>14.71153</v>
      </c>
      <c r="L706">
        <v>0.85599999999999998</v>
      </c>
    </row>
    <row r="707" spans="1:12" x14ac:dyDescent="0.3">
      <c r="A707">
        <v>15.59169</v>
      </c>
      <c r="B707">
        <v>0.82699999999999996</v>
      </c>
      <c r="C707">
        <v>14.45951</v>
      </c>
      <c r="D707">
        <v>0.85699999999999998</v>
      </c>
      <c r="E707">
        <v>15.444050000000001</v>
      </c>
      <c r="F707">
        <v>0.86099999999999999</v>
      </c>
      <c r="G707">
        <v>13.20881</v>
      </c>
      <c r="H707">
        <v>0.86</v>
      </c>
      <c r="I707">
        <v>14.68282</v>
      </c>
      <c r="J707">
        <v>0.85399999999999998</v>
      </c>
      <c r="K707">
        <v>14.73208</v>
      </c>
      <c r="L707">
        <v>0.85699999999999998</v>
      </c>
    </row>
    <row r="708" spans="1:12" x14ac:dyDescent="0.3">
      <c r="A708">
        <v>15.6128</v>
      </c>
      <c r="B708">
        <v>0.82799999999999996</v>
      </c>
      <c r="C708">
        <v>14.48204</v>
      </c>
      <c r="D708">
        <v>0.85899999999999999</v>
      </c>
      <c r="E708">
        <v>15.46556</v>
      </c>
      <c r="F708">
        <v>0.86199999999999999</v>
      </c>
      <c r="G708">
        <v>13.227309999999999</v>
      </c>
      <c r="H708">
        <v>0.86099999999999999</v>
      </c>
      <c r="I708">
        <v>14.705870000000001</v>
      </c>
      <c r="J708">
        <v>0.85499999999999998</v>
      </c>
      <c r="K708">
        <v>14.75262</v>
      </c>
      <c r="L708">
        <v>0.85799999999999998</v>
      </c>
    </row>
    <row r="709" spans="1:12" x14ac:dyDescent="0.3">
      <c r="A709">
        <v>15.63367</v>
      </c>
      <c r="B709">
        <v>0.82899999999999996</v>
      </c>
      <c r="C709">
        <v>14.50456</v>
      </c>
      <c r="D709">
        <v>0.86</v>
      </c>
      <c r="E709">
        <v>15.487080000000001</v>
      </c>
      <c r="F709">
        <v>0.86399999999999999</v>
      </c>
      <c r="G709">
        <v>13.245799999999999</v>
      </c>
      <c r="H709">
        <v>0.86199999999999999</v>
      </c>
      <c r="I709">
        <v>14.72889</v>
      </c>
      <c r="J709">
        <v>0.85599999999999998</v>
      </c>
      <c r="K709">
        <v>14.77314</v>
      </c>
      <c r="L709">
        <v>0.86</v>
      </c>
    </row>
    <row r="710" spans="1:12" x14ac:dyDescent="0.3">
      <c r="A710">
        <v>15.654400000000001</v>
      </c>
      <c r="B710">
        <v>0.83099999999999996</v>
      </c>
      <c r="C710">
        <v>14.527100000000001</v>
      </c>
      <c r="D710">
        <v>0.86099999999999999</v>
      </c>
      <c r="E710">
        <v>15.50859</v>
      </c>
      <c r="F710">
        <v>0.86499999999999999</v>
      </c>
      <c r="G710">
        <v>13.264279999999999</v>
      </c>
      <c r="H710">
        <v>0.86399999999999999</v>
      </c>
      <c r="I710">
        <v>14.75189</v>
      </c>
      <c r="J710">
        <v>0.85799999999999998</v>
      </c>
      <c r="K710">
        <v>14.793659999999999</v>
      </c>
      <c r="L710">
        <v>0.86099999999999999</v>
      </c>
    </row>
    <row r="711" spans="1:12" x14ac:dyDescent="0.3">
      <c r="A711">
        <v>15.675129999999999</v>
      </c>
      <c r="B711">
        <v>0.83199999999999996</v>
      </c>
      <c r="C711">
        <v>14.549630000000001</v>
      </c>
      <c r="D711">
        <v>0.86199999999999999</v>
      </c>
      <c r="E711">
        <v>15.53009</v>
      </c>
      <c r="F711">
        <v>0.86599999999999999</v>
      </c>
      <c r="G711">
        <v>13.282769999999999</v>
      </c>
      <c r="H711">
        <v>0.86499999999999999</v>
      </c>
      <c r="I711">
        <v>14.774839999999999</v>
      </c>
      <c r="J711">
        <v>0.85899999999999999</v>
      </c>
      <c r="K711">
        <v>14.81418</v>
      </c>
      <c r="L711">
        <v>0.86199999999999999</v>
      </c>
    </row>
    <row r="712" spans="1:12" x14ac:dyDescent="0.3">
      <c r="A712">
        <v>15.695919999999999</v>
      </c>
      <c r="B712">
        <v>0.83299999999999996</v>
      </c>
      <c r="C712">
        <v>14.572179999999999</v>
      </c>
      <c r="D712">
        <v>0.86299999999999999</v>
      </c>
      <c r="E712">
        <v>15.55157</v>
      </c>
      <c r="F712">
        <v>0.86699999999999999</v>
      </c>
      <c r="G712">
        <v>13.30128</v>
      </c>
      <c r="H712">
        <v>0.86599999999999999</v>
      </c>
      <c r="I712">
        <v>14.79777</v>
      </c>
      <c r="J712">
        <v>0.86</v>
      </c>
      <c r="K712">
        <v>14.834720000000001</v>
      </c>
      <c r="L712">
        <v>0.86299999999999999</v>
      </c>
    </row>
    <row r="713" spans="1:12" x14ac:dyDescent="0.3">
      <c r="A713">
        <v>15.71683</v>
      </c>
      <c r="B713">
        <v>0.83399999999999996</v>
      </c>
      <c r="C713">
        <v>14.594760000000001</v>
      </c>
      <c r="D713">
        <v>0.86499999999999999</v>
      </c>
      <c r="E713">
        <v>15.57306</v>
      </c>
      <c r="F713">
        <v>0.86799999999999999</v>
      </c>
      <c r="G713">
        <v>13.31981</v>
      </c>
      <c r="H713">
        <v>0.86699999999999999</v>
      </c>
      <c r="I713">
        <v>14.82067</v>
      </c>
      <c r="J713">
        <v>0.86099999999999999</v>
      </c>
      <c r="K713">
        <v>14.855270000000001</v>
      </c>
      <c r="L713">
        <v>0.86499999999999999</v>
      </c>
    </row>
    <row r="714" spans="1:12" x14ac:dyDescent="0.3">
      <c r="A714">
        <v>15.737909999999999</v>
      </c>
      <c r="B714">
        <v>0.83599999999999997</v>
      </c>
      <c r="C714">
        <v>14.617380000000001</v>
      </c>
      <c r="D714">
        <v>0.86599999999999999</v>
      </c>
      <c r="E714">
        <v>15.59454</v>
      </c>
      <c r="F714">
        <v>0.87</v>
      </c>
      <c r="G714">
        <v>13.33835</v>
      </c>
      <c r="H714">
        <v>0.86799999999999999</v>
      </c>
      <c r="I714">
        <v>14.84356</v>
      </c>
      <c r="J714">
        <v>0.86199999999999999</v>
      </c>
      <c r="K714">
        <v>14.875819999999999</v>
      </c>
      <c r="L714">
        <v>0.86599999999999999</v>
      </c>
    </row>
    <row r="715" spans="1:12" x14ac:dyDescent="0.3">
      <c r="A715">
        <v>15.759259999999999</v>
      </c>
      <c r="B715">
        <v>0.83699999999999997</v>
      </c>
      <c r="C715">
        <v>14.640029999999999</v>
      </c>
      <c r="D715">
        <v>0.86699999999999999</v>
      </c>
      <c r="E715">
        <v>15.61603</v>
      </c>
      <c r="F715">
        <v>0.871</v>
      </c>
      <c r="G715">
        <v>13.3569</v>
      </c>
      <c r="H715">
        <v>0.87</v>
      </c>
      <c r="I715">
        <v>14.86645</v>
      </c>
      <c r="J715">
        <v>0.86399999999999999</v>
      </c>
      <c r="K715">
        <v>14.896369999999999</v>
      </c>
      <c r="L715">
        <v>0.86699999999999999</v>
      </c>
    </row>
    <row r="716" spans="1:12" x14ac:dyDescent="0.3">
      <c r="A716">
        <v>15.78092</v>
      </c>
      <c r="B716">
        <v>0.83799999999999997</v>
      </c>
      <c r="C716">
        <v>14.66273</v>
      </c>
      <c r="D716">
        <v>0.86799999999999999</v>
      </c>
      <c r="E716">
        <v>15.637510000000001</v>
      </c>
      <c r="F716">
        <v>0.872</v>
      </c>
      <c r="G716">
        <v>13.375439999999999</v>
      </c>
      <c r="H716">
        <v>0.871</v>
      </c>
      <c r="I716">
        <v>14.889329999999999</v>
      </c>
      <c r="J716">
        <v>0.86499999999999999</v>
      </c>
      <c r="K716">
        <v>14.91691</v>
      </c>
      <c r="L716">
        <v>0.86799999999999999</v>
      </c>
    </row>
    <row r="717" spans="1:12" x14ac:dyDescent="0.3">
      <c r="A717">
        <v>15.802960000000001</v>
      </c>
      <c r="B717">
        <v>0.83899999999999997</v>
      </c>
      <c r="C717">
        <v>14.68543</v>
      </c>
      <c r="D717">
        <v>0.87</v>
      </c>
      <c r="E717">
        <v>15.65897</v>
      </c>
      <c r="F717">
        <v>0.873</v>
      </c>
      <c r="G717">
        <v>13.393969999999999</v>
      </c>
      <c r="H717">
        <v>0.872</v>
      </c>
      <c r="I717">
        <v>14.912190000000001</v>
      </c>
      <c r="J717">
        <v>0.86599999999999999</v>
      </c>
      <c r="K717">
        <v>14.93744</v>
      </c>
      <c r="L717">
        <v>0.86899999999999999</v>
      </c>
    </row>
    <row r="718" spans="1:12" x14ac:dyDescent="0.3">
      <c r="A718">
        <v>15.82532</v>
      </c>
      <c r="B718">
        <v>0.84</v>
      </c>
      <c r="C718">
        <v>14.70814</v>
      </c>
      <c r="D718">
        <v>0.871</v>
      </c>
      <c r="E718">
        <v>15.68041</v>
      </c>
      <c r="F718">
        <v>0.874</v>
      </c>
      <c r="G718">
        <v>13.41248</v>
      </c>
      <c r="H718">
        <v>0.873</v>
      </c>
      <c r="I718">
        <v>14.935029999999999</v>
      </c>
      <c r="J718">
        <v>0.86699999999999999</v>
      </c>
      <c r="K718">
        <v>14.957979999999999</v>
      </c>
      <c r="L718">
        <v>0.871</v>
      </c>
    </row>
    <row r="719" spans="1:12" x14ac:dyDescent="0.3">
      <c r="A719">
        <v>15.84788</v>
      </c>
      <c r="B719">
        <v>0.84199999999999997</v>
      </c>
      <c r="C719">
        <v>14.7308</v>
      </c>
      <c r="D719">
        <v>0.872</v>
      </c>
      <c r="E719">
        <v>15.701829999999999</v>
      </c>
      <c r="F719">
        <v>0.876</v>
      </c>
      <c r="G719">
        <v>13.43098</v>
      </c>
      <c r="H719">
        <v>0.874</v>
      </c>
      <c r="I719">
        <v>14.95786</v>
      </c>
      <c r="J719">
        <v>0.86799999999999999</v>
      </c>
      <c r="K719">
        <v>14.97852</v>
      </c>
      <c r="L719">
        <v>0.872</v>
      </c>
    </row>
    <row r="720" spans="1:12" x14ac:dyDescent="0.3">
      <c r="A720">
        <v>15.8705</v>
      </c>
      <c r="B720">
        <v>0.84299999999999997</v>
      </c>
      <c r="C720">
        <v>14.753399999999999</v>
      </c>
      <c r="D720">
        <v>0.873</v>
      </c>
      <c r="E720">
        <v>15.723229999999999</v>
      </c>
      <c r="F720">
        <v>0.877</v>
      </c>
      <c r="G720">
        <v>13.44947</v>
      </c>
      <c r="H720">
        <v>0.876</v>
      </c>
      <c r="I720">
        <v>14.98067</v>
      </c>
      <c r="J720">
        <v>0.87</v>
      </c>
      <c r="K720">
        <v>14.99907</v>
      </c>
      <c r="L720">
        <v>0.873</v>
      </c>
    </row>
    <row r="721" spans="1:12" x14ac:dyDescent="0.3">
      <c r="A721">
        <v>15.893050000000001</v>
      </c>
      <c r="B721">
        <v>0.84399999999999997</v>
      </c>
      <c r="C721">
        <v>14.775930000000001</v>
      </c>
      <c r="D721">
        <v>0.874</v>
      </c>
      <c r="E721">
        <v>15.744630000000001</v>
      </c>
      <c r="F721">
        <v>0.878</v>
      </c>
      <c r="G721">
        <v>13.46796</v>
      </c>
      <c r="H721">
        <v>0.877</v>
      </c>
      <c r="I721">
        <v>15.00346</v>
      </c>
      <c r="J721">
        <v>0.871</v>
      </c>
      <c r="K721">
        <v>15.019629999999999</v>
      </c>
      <c r="L721">
        <v>0.874</v>
      </c>
    </row>
    <row r="722" spans="1:12" x14ac:dyDescent="0.3">
      <c r="A722">
        <v>15.91545</v>
      </c>
      <c r="B722">
        <v>0.84499999999999997</v>
      </c>
      <c r="C722">
        <v>14.79843</v>
      </c>
      <c r="D722">
        <v>0.876</v>
      </c>
      <c r="E722">
        <v>15.766019999999999</v>
      </c>
      <c r="F722">
        <v>0.879</v>
      </c>
      <c r="G722">
        <v>13.486459999999999</v>
      </c>
      <c r="H722">
        <v>0.878</v>
      </c>
      <c r="I722">
        <v>15.026260000000001</v>
      </c>
      <c r="J722">
        <v>0.872</v>
      </c>
      <c r="K722">
        <v>15.040190000000001</v>
      </c>
      <c r="L722">
        <v>0.875</v>
      </c>
    </row>
    <row r="723" spans="1:12" x14ac:dyDescent="0.3">
      <c r="A723">
        <v>15.937670000000001</v>
      </c>
      <c r="B723">
        <v>0.84699999999999998</v>
      </c>
      <c r="C723">
        <v>14.82095</v>
      </c>
      <c r="D723">
        <v>0.877</v>
      </c>
      <c r="E723">
        <v>15.787419999999999</v>
      </c>
      <c r="F723">
        <v>0.88100000000000001</v>
      </c>
      <c r="G723">
        <v>13.504960000000001</v>
      </c>
      <c r="H723">
        <v>0.879</v>
      </c>
      <c r="I723">
        <v>15.049060000000001</v>
      </c>
      <c r="J723">
        <v>0.873</v>
      </c>
      <c r="K723">
        <v>15.06077</v>
      </c>
      <c r="L723">
        <v>0.877</v>
      </c>
    </row>
    <row r="724" spans="1:12" x14ac:dyDescent="0.3">
      <c r="A724">
        <v>15.959759999999999</v>
      </c>
      <c r="B724">
        <v>0.84799999999999998</v>
      </c>
      <c r="C724">
        <v>14.84352</v>
      </c>
      <c r="D724">
        <v>0.878</v>
      </c>
      <c r="E724">
        <v>15.80883</v>
      </c>
      <c r="F724">
        <v>0.88200000000000001</v>
      </c>
      <c r="G724">
        <v>13.52346</v>
      </c>
      <c r="H724">
        <v>0.88</v>
      </c>
      <c r="I724">
        <v>15.071859999999999</v>
      </c>
      <c r="J724">
        <v>0.875</v>
      </c>
      <c r="K724">
        <v>15.081340000000001</v>
      </c>
      <c r="L724">
        <v>0.878</v>
      </c>
    </row>
    <row r="725" spans="1:12" x14ac:dyDescent="0.3">
      <c r="A725">
        <v>15.981780000000001</v>
      </c>
      <c r="B725">
        <v>0.84899999999999998</v>
      </c>
      <c r="C725">
        <v>14.86612</v>
      </c>
      <c r="D725">
        <v>0.879</v>
      </c>
      <c r="E725">
        <v>15.83024</v>
      </c>
      <c r="F725">
        <v>0.88300000000000001</v>
      </c>
      <c r="G725">
        <v>13.54195</v>
      </c>
      <c r="H725">
        <v>0.88200000000000001</v>
      </c>
      <c r="I725">
        <v>15.094659999999999</v>
      </c>
      <c r="J725">
        <v>0.876</v>
      </c>
      <c r="K725">
        <v>15.10191</v>
      </c>
      <c r="L725">
        <v>0.879</v>
      </c>
    </row>
    <row r="726" spans="1:12" x14ac:dyDescent="0.3">
      <c r="A726">
        <v>16.003740000000001</v>
      </c>
      <c r="B726">
        <v>0.85</v>
      </c>
      <c r="C726">
        <v>14.88871</v>
      </c>
      <c r="D726">
        <v>0.88</v>
      </c>
      <c r="E726">
        <v>15.851660000000001</v>
      </c>
      <c r="F726">
        <v>0.88400000000000001</v>
      </c>
      <c r="G726">
        <v>13.56043</v>
      </c>
      <c r="H726">
        <v>0.88300000000000001</v>
      </c>
      <c r="I726">
        <v>15.11744</v>
      </c>
      <c r="J726">
        <v>0.877</v>
      </c>
      <c r="K726">
        <v>15.122490000000001</v>
      </c>
      <c r="L726">
        <v>0.88</v>
      </c>
    </row>
    <row r="727" spans="1:12" x14ac:dyDescent="0.3">
      <c r="A727">
        <v>16.025670000000002</v>
      </c>
      <c r="B727">
        <v>0.85099999999999998</v>
      </c>
      <c r="C727">
        <v>14.91126</v>
      </c>
      <c r="D727">
        <v>0.88200000000000001</v>
      </c>
      <c r="E727">
        <v>15.873060000000001</v>
      </c>
      <c r="F727">
        <v>0.88500000000000001</v>
      </c>
      <c r="G727">
        <v>13.57888</v>
      </c>
      <c r="H727">
        <v>0.88400000000000001</v>
      </c>
      <c r="I727">
        <v>15.14021</v>
      </c>
      <c r="J727">
        <v>0.878</v>
      </c>
      <c r="K727">
        <v>15.14306</v>
      </c>
      <c r="L727">
        <v>0.88200000000000001</v>
      </c>
    </row>
    <row r="728" spans="1:12" x14ac:dyDescent="0.3">
      <c r="A728">
        <v>16.047599999999999</v>
      </c>
      <c r="B728">
        <v>0.85299999999999998</v>
      </c>
      <c r="C728">
        <v>14.933719999999999</v>
      </c>
      <c r="D728">
        <v>0.88300000000000001</v>
      </c>
      <c r="E728">
        <v>15.894450000000001</v>
      </c>
      <c r="F728">
        <v>0.88700000000000001</v>
      </c>
      <c r="G728">
        <v>13.59732</v>
      </c>
      <c r="H728">
        <v>0.88500000000000001</v>
      </c>
      <c r="I728">
        <v>15.16297</v>
      </c>
      <c r="J728">
        <v>0.879</v>
      </c>
      <c r="K728">
        <v>15.163639999999999</v>
      </c>
      <c r="L728">
        <v>0.88300000000000001</v>
      </c>
    </row>
    <row r="729" spans="1:12" x14ac:dyDescent="0.3">
      <c r="A729">
        <v>16.069600000000001</v>
      </c>
      <c r="B729">
        <v>0.85399999999999998</v>
      </c>
      <c r="C729">
        <v>14.956060000000001</v>
      </c>
      <c r="D729">
        <v>0.88400000000000001</v>
      </c>
      <c r="E729">
        <v>15.91583</v>
      </c>
      <c r="F729">
        <v>0.88800000000000001</v>
      </c>
      <c r="G729">
        <v>13.615740000000001</v>
      </c>
      <c r="H729">
        <v>0.88600000000000001</v>
      </c>
      <c r="I729">
        <v>15.185700000000001</v>
      </c>
      <c r="J729">
        <v>0.88100000000000001</v>
      </c>
      <c r="K729">
        <v>15.184229999999999</v>
      </c>
      <c r="L729">
        <v>0.88400000000000001</v>
      </c>
    </row>
    <row r="730" spans="1:12" x14ac:dyDescent="0.3">
      <c r="A730">
        <v>16.091729999999998</v>
      </c>
      <c r="B730">
        <v>0.85499999999999998</v>
      </c>
      <c r="C730">
        <v>14.97828</v>
      </c>
      <c r="D730">
        <v>0.88500000000000001</v>
      </c>
      <c r="E730">
        <v>15.93721</v>
      </c>
      <c r="F730">
        <v>0.88900000000000001</v>
      </c>
      <c r="G730">
        <v>13.63415</v>
      </c>
      <c r="H730">
        <v>0.88800000000000001</v>
      </c>
      <c r="I730">
        <v>15.20842</v>
      </c>
      <c r="J730">
        <v>0.88200000000000001</v>
      </c>
      <c r="K730">
        <v>15.204829999999999</v>
      </c>
      <c r="L730">
        <v>0.88500000000000001</v>
      </c>
    </row>
    <row r="731" spans="1:12" x14ac:dyDescent="0.3">
      <c r="A731">
        <v>16.11392</v>
      </c>
      <c r="B731">
        <v>0.85599999999999998</v>
      </c>
      <c r="C731">
        <v>15.00042</v>
      </c>
      <c r="D731">
        <v>0.88700000000000001</v>
      </c>
      <c r="E731">
        <v>15.958589999999999</v>
      </c>
      <c r="F731">
        <v>0.89</v>
      </c>
      <c r="G731">
        <v>13.652570000000001</v>
      </c>
      <c r="H731">
        <v>0.88900000000000001</v>
      </c>
      <c r="I731">
        <v>15.23113</v>
      </c>
      <c r="J731">
        <v>0.88300000000000001</v>
      </c>
      <c r="K731">
        <v>15.225440000000001</v>
      </c>
      <c r="L731">
        <v>0.88600000000000001</v>
      </c>
    </row>
    <row r="732" spans="1:12" x14ac:dyDescent="0.3">
      <c r="A732">
        <v>16.136119999999998</v>
      </c>
      <c r="B732">
        <v>0.85699999999999998</v>
      </c>
      <c r="C732">
        <v>15.02252</v>
      </c>
      <c r="D732">
        <v>0.88800000000000001</v>
      </c>
      <c r="E732">
        <v>15.979939999999999</v>
      </c>
      <c r="F732">
        <v>0.89100000000000001</v>
      </c>
      <c r="G732">
        <v>13.67099</v>
      </c>
      <c r="H732">
        <v>0.89</v>
      </c>
      <c r="I732">
        <v>15.253830000000001</v>
      </c>
      <c r="J732">
        <v>0.88400000000000001</v>
      </c>
      <c r="K732">
        <v>15.24605</v>
      </c>
      <c r="L732">
        <v>0.88800000000000001</v>
      </c>
    </row>
    <row r="733" spans="1:12" x14ac:dyDescent="0.3">
      <c r="A733">
        <v>16.15832</v>
      </c>
      <c r="B733">
        <v>0.85899999999999999</v>
      </c>
      <c r="C733">
        <v>15.04463</v>
      </c>
      <c r="D733">
        <v>0.88900000000000001</v>
      </c>
      <c r="E733">
        <v>16.001280000000001</v>
      </c>
      <c r="F733">
        <v>0.89300000000000002</v>
      </c>
      <c r="G733">
        <v>13.689399999999999</v>
      </c>
      <c r="H733">
        <v>0.89100000000000001</v>
      </c>
      <c r="I733">
        <v>15.27652</v>
      </c>
      <c r="J733">
        <v>0.88500000000000001</v>
      </c>
      <c r="K733">
        <v>15.26667</v>
      </c>
      <c r="L733">
        <v>0.88900000000000001</v>
      </c>
    </row>
    <row r="734" spans="1:12" x14ac:dyDescent="0.3">
      <c r="A734">
        <v>16.180540000000001</v>
      </c>
      <c r="B734">
        <v>0.86</v>
      </c>
      <c r="C734">
        <v>15.066750000000001</v>
      </c>
      <c r="D734">
        <v>0.89</v>
      </c>
      <c r="E734">
        <v>16.022580000000001</v>
      </c>
      <c r="F734">
        <v>0.89400000000000002</v>
      </c>
      <c r="G734">
        <v>13.70781</v>
      </c>
      <c r="H734">
        <v>0.89300000000000002</v>
      </c>
      <c r="I734">
        <v>15.29918</v>
      </c>
      <c r="J734">
        <v>0.88700000000000001</v>
      </c>
      <c r="K734">
        <v>15.287280000000001</v>
      </c>
      <c r="L734">
        <v>0.89</v>
      </c>
    </row>
    <row r="735" spans="1:12" x14ac:dyDescent="0.3">
      <c r="A735">
        <v>16.202750000000002</v>
      </c>
      <c r="B735">
        <v>0.86099999999999999</v>
      </c>
      <c r="C735">
        <v>15.08887</v>
      </c>
      <c r="D735">
        <v>0.89100000000000001</v>
      </c>
      <c r="E735">
        <v>16.043869999999998</v>
      </c>
      <c r="F735">
        <v>0.89500000000000002</v>
      </c>
      <c r="G735">
        <v>13.7262</v>
      </c>
      <c r="H735">
        <v>0.89400000000000002</v>
      </c>
      <c r="I735">
        <v>15.321820000000001</v>
      </c>
      <c r="J735">
        <v>0.88800000000000001</v>
      </c>
      <c r="K735">
        <v>15.307869999999999</v>
      </c>
      <c r="L735">
        <v>0.89100000000000001</v>
      </c>
    </row>
    <row r="736" spans="1:12" x14ac:dyDescent="0.3">
      <c r="A736">
        <v>16.224930000000001</v>
      </c>
      <c r="B736">
        <v>0.86199999999999999</v>
      </c>
      <c r="C736">
        <v>15.110989999999999</v>
      </c>
      <c r="D736">
        <v>0.89300000000000002</v>
      </c>
      <c r="E736">
        <v>16.06513</v>
      </c>
      <c r="F736">
        <v>0.89600000000000002</v>
      </c>
      <c r="G736">
        <v>13.744579999999999</v>
      </c>
      <c r="H736">
        <v>0.89500000000000002</v>
      </c>
      <c r="I736">
        <v>15.344429999999999</v>
      </c>
      <c r="J736">
        <v>0.88900000000000001</v>
      </c>
      <c r="K736">
        <v>15.328469999999999</v>
      </c>
      <c r="L736">
        <v>0.89300000000000002</v>
      </c>
    </row>
    <row r="737" spans="1:12" x14ac:dyDescent="0.3">
      <c r="A737">
        <v>16.247070000000001</v>
      </c>
      <c r="B737">
        <v>0.86399999999999999</v>
      </c>
      <c r="C737">
        <v>15.133100000000001</v>
      </c>
      <c r="D737">
        <v>0.89400000000000002</v>
      </c>
      <c r="E737">
        <v>16.086369999999999</v>
      </c>
      <c r="F737">
        <v>0.89800000000000002</v>
      </c>
      <c r="G737">
        <v>13.762969999999999</v>
      </c>
      <c r="H737">
        <v>0.89600000000000002</v>
      </c>
      <c r="I737">
        <v>15.367010000000001</v>
      </c>
      <c r="J737">
        <v>0.89</v>
      </c>
      <c r="K737">
        <v>15.349080000000001</v>
      </c>
      <c r="L737">
        <v>0.89400000000000002</v>
      </c>
    </row>
    <row r="738" spans="1:12" x14ac:dyDescent="0.3">
      <c r="A738">
        <v>16.26915</v>
      </c>
      <c r="B738">
        <v>0.86499999999999999</v>
      </c>
      <c r="C738">
        <v>15.15518</v>
      </c>
      <c r="D738">
        <v>0.89500000000000002</v>
      </c>
      <c r="E738">
        <v>16.107620000000001</v>
      </c>
      <c r="F738">
        <v>0.89900000000000002</v>
      </c>
      <c r="G738">
        <v>13.781370000000001</v>
      </c>
      <c r="H738">
        <v>0.89700000000000002</v>
      </c>
      <c r="I738">
        <v>15.38959</v>
      </c>
      <c r="J738">
        <v>0.89100000000000001</v>
      </c>
      <c r="K738">
        <v>15.36969</v>
      </c>
      <c r="L738">
        <v>0.89500000000000002</v>
      </c>
    </row>
    <row r="739" spans="1:12" x14ac:dyDescent="0.3">
      <c r="A739">
        <v>16.291180000000001</v>
      </c>
      <c r="B739">
        <v>0.86599999999999999</v>
      </c>
      <c r="C739">
        <v>15.177239999999999</v>
      </c>
      <c r="D739">
        <v>0.89600000000000002</v>
      </c>
      <c r="E739">
        <v>16.12886</v>
      </c>
      <c r="F739">
        <v>0.9</v>
      </c>
      <c r="G739">
        <v>13.799770000000001</v>
      </c>
      <c r="H739">
        <v>0.89900000000000002</v>
      </c>
      <c r="I739">
        <v>15.41217</v>
      </c>
      <c r="J739">
        <v>0.89300000000000002</v>
      </c>
      <c r="K739">
        <v>15.3903</v>
      </c>
      <c r="L739">
        <v>0.89600000000000002</v>
      </c>
    </row>
    <row r="740" spans="1:12" x14ac:dyDescent="0.3">
      <c r="A740">
        <v>16.313110000000002</v>
      </c>
      <c r="B740">
        <v>0.86699999999999999</v>
      </c>
      <c r="C740">
        <v>15.199299999999999</v>
      </c>
      <c r="D740">
        <v>0.89800000000000002</v>
      </c>
      <c r="E740">
        <v>16.150120000000001</v>
      </c>
      <c r="F740">
        <v>0.90100000000000002</v>
      </c>
      <c r="G740">
        <v>13.81818</v>
      </c>
      <c r="H740">
        <v>0.9</v>
      </c>
      <c r="I740">
        <v>15.43477</v>
      </c>
      <c r="J740">
        <v>0.89400000000000002</v>
      </c>
      <c r="K740">
        <v>15.41093</v>
      </c>
      <c r="L740">
        <v>0.89700000000000002</v>
      </c>
    </row>
    <row r="741" spans="1:12" x14ac:dyDescent="0.3">
      <c r="A741">
        <v>16.334900000000001</v>
      </c>
      <c r="B741">
        <v>0.86799999999999999</v>
      </c>
      <c r="C741">
        <v>15.22139</v>
      </c>
      <c r="D741">
        <v>0.89900000000000002</v>
      </c>
      <c r="E741">
        <v>16.17137</v>
      </c>
      <c r="F741">
        <v>0.90200000000000002</v>
      </c>
      <c r="G741">
        <v>13.83658</v>
      </c>
      <c r="H741">
        <v>0.90100000000000002</v>
      </c>
      <c r="I741">
        <v>15.457380000000001</v>
      </c>
      <c r="J741">
        <v>0.89500000000000002</v>
      </c>
      <c r="K741">
        <v>15.43155</v>
      </c>
      <c r="L741">
        <v>0.89900000000000002</v>
      </c>
    </row>
    <row r="742" spans="1:12" x14ac:dyDescent="0.3">
      <c r="A742">
        <v>16.35651</v>
      </c>
      <c r="B742">
        <v>0.87</v>
      </c>
      <c r="C742">
        <v>15.243499999999999</v>
      </c>
      <c r="D742">
        <v>0.9</v>
      </c>
      <c r="E742">
        <v>16.192630000000001</v>
      </c>
      <c r="F742">
        <v>0.90400000000000003</v>
      </c>
      <c r="G742">
        <v>13.85497</v>
      </c>
      <c r="H742">
        <v>0.90200000000000002</v>
      </c>
      <c r="I742">
        <v>15.48001</v>
      </c>
      <c r="J742">
        <v>0.89600000000000002</v>
      </c>
      <c r="K742">
        <v>15.452170000000001</v>
      </c>
      <c r="L742">
        <v>0.9</v>
      </c>
    </row>
    <row r="743" spans="1:12" x14ac:dyDescent="0.3">
      <c r="A743">
        <v>16.377890000000001</v>
      </c>
      <c r="B743">
        <v>0.871</v>
      </c>
      <c r="C743">
        <v>15.26566</v>
      </c>
      <c r="D743">
        <v>0.90100000000000002</v>
      </c>
      <c r="E743">
        <v>16.213889999999999</v>
      </c>
      <c r="F743">
        <v>0.90500000000000003</v>
      </c>
      <c r="G743">
        <v>13.873340000000001</v>
      </c>
      <c r="H743">
        <v>0.90300000000000002</v>
      </c>
      <c r="I743">
        <v>15.502649999999999</v>
      </c>
      <c r="J743">
        <v>0.89700000000000002</v>
      </c>
      <c r="K743">
        <v>15.472770000000001</v>
      </c>
      <c r="L743">
        <v>0.90100000000000002</v>
      </c>
    </row>
    <row r="744" spans="1:12" x14ac:dyDescent="0.3">
      <c r="A744">
        <v>16.399090000000001</v>
      </c>
      <c r="B744">
        <v>0.872</v>
      </c>
      <c r="C744">
        <v>15.28786</v>
      </c>
      <c r="D744">
        <v>0.90200000000000002</v>
      </c>
      <c r="E744">
        <v>16.235140000000001</v>
      </c>
      <c r="F744">
        <v>0.90600000000000003</v>
      </c>
      <c r="G744">
        <v>13.891679999999999</v>
      </c>
      <c r="H744">
        <v>0.90500000000000003</v>
      </c>
      <c r="I744">
        <v>15.52528</v>
      </c>
      <c r="J744">
        <v>0.89900000000000002</v>
      </c>
      <c r="K744">
        <v>15.493359999999999</v>
      </c>
      <c r="L744">
        <v>0.90200000000000002</v>
      </c>
    </row>
    <row r="745" spans="1:12" x14ac:dyDescent="0.3">
      <c r="A745">
        <v>16.420190000000002</v>
      </c>
      <c r="B745">
        <v>0.873</v>
      </c>
      <c r="C745">
        <v>15.310079999999999</v>
      </c>
      <c r="D745">
        <v>0.90400000000000003</v>
      </c>
      <c r="E745">
        <v>16.25639</v>
      </c>
      <c r="F745">
        <v>0.90700000000000003</v>
      </c>
      <c r="G745">
        <v>13.910019999999999</v>
      </c>
      <c r="H745">
        <v>0.90600000000000003</v>
      </c>
      <c r="I745">
        <v>15.5479</v>
      </c>
      <c r="J745">
        <v>0.9</v>
      </c>
      <c r="K745">
        <v>15.51393</v>
      </c>
      <c r="L745">
        <v>0.90300000000000002</v>
      </c>
    </row>
    <row r="746" spans="1:12" x14ac:dyDescent="0.3">
      <c r="A746">
        <v>16.441310000000001</v>
      </c>
      <c r="B746">
        <v>0.874</v>
      </c>
      <c r="C746">
        <v>15.3323</v>
      </c>
      <c r="D746">
        <v>0.90500000000000003</v>
      </c>
      <c r="E746">
        <v>16.277619999999999</v>
      </c>
      <c r="F746">
        <v>0.90800000000000003</v>
      </c>
      <c r="G746">
        <v>13.92834</v>
      </c>
      <c r="H746">
        <v>0.90700000000000003</v>
      </c>
      <c r="I746">
        <v>15.570510000000001</v>
      </c>
      <c r="J746">
        <v>0.90100000000000002</v>
      </c>
      <c r="K746">
        <v>15.53449</v>
      </c>
      <c r="L746">
        <v>0.90500000000000003</v>
      </c>
    </row>
    <row r="747" spans="1:12" x14ac:dyDescent="0.3">
      <c r="A747">
        <v>16.462520000000001</v>
      </c>
      <c r="B747">
        <v>0.876</v>
      </c>
      <c r="C747">
        <v>15.354520000000001</v>
      </c>
      <c r="D747">
        <v>0.90600000000000003</v>
      </c>
      <c r="E747">
        <v>16.298860000000001</v>
      </c>
      <c r="F747">
        <v>0.91</v>
      </c>
      <c r="G747">
        <v>13.94666</v>
      </c>
      <c r="H747">
        <v>0.90800000000000003</v>
      </c>
      <c r="I747">
        <v>15.593120000000001</v>
      </c>
      <c r="J747">
        <v>0.90200000000000002</v>
      </c>
      <c r="K747">
        <v>15.55504</v>
      </c>
      <c r="L747">
        <v>0.90600000000000003</v>
      </c>
    </row>
    <row r="748" spans="1:12" x14ac:dyDescent="0.3">
      <c r="A748">
        <v>16.483879999999999</v>
      </c>
      <c r="B748">
        <v>0.877</v>
      </c>
      <c r="C748">
        <v>15.376749999999999</v>
      </c>
      <c r="D748">
        <v>0.90700000000000003</v>
      </c>
      <c r="E748">
        <v>16.32009</v>
      </c>
      <c r="F748">
        <v>0.91100000000000003</v>
      </c>
      <c r="G748">
        <v>13.964980000000001</v>
      </c>
      <c r="H748">
        <v>0.91</v>
      </c>
      <c r="I748">
        <v>15.615729999999999</v>
      </c>
      <c r="J748">
        <v>0.90300000000000002</v>
      </c>
      <c r="K748">
        <v>15.57558</v>
      </c>
      <c r="L748">
        <v>0.90700000000000003</v>
      </c>
    </row>
    <row r="749" spans="1:12" x14ac:dyDescent="0.3">
      <c r="A749">
        <v>16.50544</v>
      </c>
      <c r="B749">
        <v>0.878</v>
      </c>
      <c r="C749">
        <v>15.39898</v>
      </c>
      <c r="D749">
        <v>0.90800000000000003</v>
      </c>
      <c r="E749">
        <v>16.3413</v>
      </c>
      <c r="F749">
        <v>0.91200000000000003</v>
      </c>
      <c r="G749">
        <v>13.9833</v>
      </c>
      <c r="H749">
        <v>0.91100000000000003</v>
      </c>
      <c r="I749">
        <v>15.63833</v>
      </c>
      <c r="J749">
        <v>0.90500000000000003</v>
      </c>
      <c r="K749">
        <v>15.596120000000001</v>
      </c>
      <c r="L749">
        <v>0.90800000000000003</v>
      </c>
    </row>
    <row r="750" spans="1:12" x14ac:dyDescent="0.3">
      <c r="A750">
        <v>16.527270000000001</v>
      </c>
      <c r="B750">
        <v>0.879</v>
      </c>
      <c r="C750">
        <v>15.42121</v>
      </c>
      <c r="D750">
        <v>0.91</v>
      </c>
      <c r="E750">
        <v>16.362500000000001</v>
      </c>
      <c r="F750">
        <v>0.91300000000000003</v>
      </c>
      <c r="G750">
        <v>14.00163</v>
      </c>
      <c r="H750">
        <v>0.91200000000000003</v>
      </c>
      <c r="I750">
        <v>15.66093</v>
      </c>
      <c r="J750">
        <v>0.90600000000000003</v>
      </c>
      <c r="K750">
        <v>15.61664</v>
      </c>
      <c r="L750">
        <v>0.91</v>
      </c>
    </row>
    <row r="751" spans="1:12" x14ac:dyDescent="0.3">
      <c r="A751">
        <v>16.549309999999998</v>
      </c>
      <c r="B751">
        <v>0.88100000000000001</v>
      </c>
      <c r="C751">
        <v>15.44341</v>
      </c>
      <c r="D751">
        <v>0.91100000000000003</v>
      </c>
      <c r="E751">
        <v>16.383679999999998</v>
      </c>
      <c r="F751">
        <v>0.91400000000000003</v>
      </c>
      <c r="G751">
        <v>14.019959999999999</v>
      </c>
      <c r="H751">
        <v>0.91300000000000003</v>
      </c>
      <c r="I751">
        <v>15.683540000000001</v>
      </c>
      <c r="J751">
        <v>0.90700000000000003</v>
      </c>
      <c r="K751">
        <v>15.63715</v>
      </c>
      <c r="L751">
        <v>0.91100000000000003</v>
      </c>
    </row>
    <row r="752" spans="1:12" x14ac:dyDescent="0.3">
      <c r="A752">
        <v>16.571380000000001</v>
      </c>
      <c r="B752">
        <v>0.88200000000000001</v>
      </c>
      <c r="C752">
        <v>15.465579999999999</v>
      </c>
      <c r="D752">
        <v>0.91200000000000003</v>
      </c>
      <c r="E752">
        <v>16.40484</v>
      </c>
      <c r="F752">
        <v>0.91600000000000004</v>
      </c>
      <c r="G752">
        <v>14.038309999999999</v>
      </c>
      <c r="H752">
        <v>0.91400000000000003</v>
      </c>
      <c r="I752">
        <v>15.706160000000001</v>
      </c>
      <c r="J752">
        <v>0.90800000000000003</v>
      </c>
      <c r="K752">
        <v>15.657640000000001</v>
      </c>
      <c r="L752">
        <v>0.91200000000000003</v>
      </c>
    </row>
    <row r="753" spans="1:12" x14ac:dyDescent="0.3">
      <c r="A753">
        <v>16.59329</v>
      </c>
      <c r="B753">
        <v>0.88300000000000001</v>
      </c>
      <c r="C753">
        <v>15.48771</v>
      </c>
      <c r="D753">
        <v>0.91300000000000003</v>
      </c>
      <c r="E753">
        <v>16.425989999999999</v>
      </c>
      <c r="F753">
        <v>0.91700000000000004</v>
      </c>
      <c r="G753">
        <v>14.05668</v>
      </c>
      <c r="H753">
        <v>0.91600000000000004</v>
      </c>
      <c r="I753">
        <v>15.72878</v>
      </c>
      <c r="J753">
        <v>0.91</v>
      </c>
      <c r="K753">
        <v>15.67811</v>
      </c>
      <c r="L753">
        <v>0.91300000000000003</v>
      </c>
    </row>
    <row r="754" spans="1:12" x14ac:dyDescent="0.3">
      <c r="A754">
        <v>16.61495</v>
      </c>
      <c r="B754">
        <v>0.88400000000000001</v>
      </c>
      <c r="C754">
        <v>15.509790000000001</v>
      </c>
      <c r="D754">
        <v>0.91500000000000004</v>
      </c>
      <c r="E754">
        <v>16.447120000000002</v>
      </c>
      <c r="F754">
        <v>0.91800000000000004</v>
      </c>
      <c r="G754">
        <v>14.075060000000001</v>
      </c>
      <c r="H754">
        <v>0.91700000000000004</v>
      </c>
      <c r="I754">
        <v>15.7514</v>
      </c>
      <c r="J754">
        <v>0.91100000000000003</v>
      </c>
      <c r="K754">
        <v>15.698589999999999</v>
      </c>
      <c r="L754">
        <v>0.91400000000000003</v>
      </c>
    </row>
    <row r="755" spans="1:12" x14ac:dyDescent="0.3">
      <c r="A755">
        <v>16.636389999999999</v>
      </c>
      <c r="B755">
        <v>0.88500000000000001</v>
      </c>
      <c r="C755">
        <v>15.531829999999999</v>
      </c>
      <c r="D755">
        <v>0.91600000000000004</v>
      </c>
      <c r="E755">
        <v>16.468240000000002</v>
      </c>
      <c r="F755">
        <v>0.91900000000000004</v>
      </c>
      <c r="G755">
        <v>14.09346</v>
      </c>
      <c r="H755">
        <v>0.91800000000000004</v>
      </c>
      <c r="I755">
        <v>15.77402</v>
      </c>
      <c r="J755">
        <v>0.91200000000000003</v>
      </c>
      <c r="K755">
        <v>15.719060000000001</v>
      </c>
      <c r="L755">
        <v>0.91600000000000004</v>
      </c>
    </row>
    <row r="756" spans="1:12" x14ac:dyDescent="0.3">
      <c r="A756">
        <v>16.65775</v>
      </c>
      <c r="B756">
        <v>0.88700000000000001</v>
      </c>
      <c r="C756">
        <v>15.55383</v>
      </c>
      <c r="D756">
        <v>0.91700000000000004</v>
      </c>
      <c r="E756">
        <v>16.489360000000001</v>
      </c>
      <c r="F756">
        <v>0.92100000000000004</v>
      </c>
      <c r="G756">
        <v>14.111879999999999</v>
      </c>
      <c r="H756">
        <v>0.91900000000000004</v>
      </c>
      <c r="I756">
        <v>15.79663</v>
      </c>
      <c r="J756">
        <v>0.91300000000000003</v>
      </c>
      <c r="K756">
        <v>15.739549999999999</v>
      </c>
      <c r="L756">
        <v>0.91700000000000004</v>
      </c>
    </row>
    <row r="757" spans="1:12" x14ac:dyDescent="0.3">
      <c r="A757">
        <v>16.679120000000001</v>
      </c>
      <c r="B757">
        <v>0.88800000000000001</v>
      </c>
      <c r="C757">
        <v>15.57579</v>
      </c>
      <c r="D757">
        <v>0.91800000000000004</v>
      </c>
      <c r="E757">
        <v>16.510470000000002</v>
      </c>
      <c r="F757">
        <v>0.92200000000000004</v>
      </c>
      <c r="G757">
        <v>14.13029</v>
      </c>
      <c r="H757">
        <v>0.92</v>
      </c>
      <c r="I757">
        <v>15.819240000000001</v>
      </c>
      <c r="J757">
        <v>0.91400000000000003</v>
      </c>
      <c r="K757">
        <v>15.76003</v>
      </c>
      <c r="L757">
        <v>0.91800000000000004</v>
      </c>
    </row>
    <row r="758" spans="1:12" x14ac:dyDescent="0.3">
      <c r="A758">
        <v>16.700520000000001</v>
      </c>
      <c r="B758">
        <v>0.88900000000000001</v>
      </c>
      <c r="C758">
        <v>15.59768</v>
      </c>
      <c r="D758">
        <v>0.91900000000000004</v>
      </c>
      <c r="E758">
        <v>16.531569999999999</v>
      </c>
      <c r="F758">
        <v>0.92300000000000004</v>
      </c>
      <c r="G758">
        <v>14.1487</v>
      </c>
      <c r="H758">
        <v>0.92200000000000004</v>
      </c>
      <c r="I758">
        <v>15.84186</v>
      </c>
      <c r="J758">
        <v>0.91600000000000004</v>
      </c>
      <c r="K758">
        <v>15.78051</v>
      </c>
      <c r="L758">
        <v>0.91900000000000004</v>
      </c>
    </row>
    <row r="759" spans="1:12" x14ac:dyDescent="0.3">
      <c r="A759">
        <v>16.72194</v>
      </c>
      <c r="B759">
        <v>0.89</v>
      </c>
      <c r="C759">
        <v>15.619479999999999</v>
      </c>
      <c r="D759">
        <v>0.92100000000000004</v>
      </c>
      <c r="E759">
        <v>16.552659999999999</v>
      </c>
      <c r="F759">
        <v>0.92400000000000004</v>
      </c>
      <c r="G759">
        <v>14.16709</v>
      </c>
      <c r="H759">
        <v>0.92300000000000004</v>
      </c>
      <c r="I759">
        <v>15.86448</v>
      </c>
      <c r="J759">
        <v>0.91700000000000004</v>
      </c>
      <c r="K759">
        <v>15.80097</v>
      </c>
      <c r="L759">
        <v>0.92100000000000004</v>
      </c>
    </row>
    <row r="760" spans="1:12" x14ac:dyDescent="0.3">
      <c r="A760">
        <v>16.74333</v>
      </c>
      <c r="B760">
        <v>0.89100000000000001</v>
      </c>
      <c r="C760">
        <v>15.641220000000001</v>
      </c>
      <c r="D760">
        <v>0.92200000000000004</v>
      </c>
      <c r="E760">
        <v>16.573740000000001</v>
      </c>
      <c r="F760">
        <v>0.92500000000000004</v>
      </c>
      <c r="G760">
        <v>14.185460000000001</v>
      </c>
      <c r="H760">
        <v>0.92400000000000004</v>
      </c>
      <c r="I760">
        <v>15.887119999999999</v>
      </c>
      <c r="J760">
        <v>0.91800000000000004</v>
      </c>
      <c r="K760">
        <v>15.82141</v>
      </c>
      <c r="L760">
        <v>0.92200000000000004</v>
      </c>
    </row>
    <row r="761" spans="1:12" x14ac:dyDescent="0.3">
      <c r="A761">
        <v>16.764659999999999</v>
      </c>
      <c r="B761">
        <v>0.89300000000000002</v>
      </c>
      <c r="C761">
        <v>15.662979999999999</v>
      </c>
      <c r="D761">
        <v>0.92300000000000004</v>
      </c>
      <c r="E761">
        <v>16.594819999999999</v>
      </c>
      <c r="F761">
        <v>0.92700000000000005</v>
      </c>
      <c r="G761">
        <v>14.20382</v>
      </c>
      <c r="H761">
        <v>0.92500000000000004</v>
      </c>
      <c r="I761">
        <v>15.90976</v>
      </c>
      <c r="J761">
        <v>0.91900000000000004</v>
      </c>
      <c r="K761">
        <v>15.84183</v>
      </c>
      <c r="L761">
        <v>0.92300000000000004</v>
      </c>
    </row>
    <row r="762" spans="1:12" x14ac:dyDescent="0.3">
      <c r="A762">
        <v>16.785959999999999</v>
      </c>
      <c r="B762">
        <v>0.89400000000000002</v>
      </c>
      <c r="C762">
        <v>15.68483</v>
      </c>
      <c r="D762">
        <v>0.92400000000000004</v>
      </c>
      <c r="E762">
        <v>16.61589</v>
      </c>
      <c r="F762">
        <v>0.92800000000000005</v>
      </c>
      <c r="G762">
        <v>14.222160000000001</v>
      </c>
      <c r="H762">
        <v>0.92700000000000005</v>
      </c>
      <c r="I762">
        <v>15.93239</v>
      </c>
      <c r="J762">
        <v>0.92</v>
      </c>
      <c r="K762">
        <v>15.86224</v>
      </c>
      <c r="L762">
        <v>0.92400000000000004</v>
      </c>
    </row>
    <row r="763" spans="1:12" x14ac:dyDescent="0.3">
      <c r="A763">
        <v>16.807259999999999</v>
      </c>
      <c r="B763">
        <v>0.89500000000000002</v>
      </c>
      <c r="C763">
        <v>15.70674</v>
      </c>
      <c r="D763">
        <v>0.92500000000000004</v>
      </c>
      <c r="E763">
        <v>16.636959999999998</v>
      </c>
      <c r="F763">
        <v>0.92900000000000005</v>
      </c>
      <c r="G763">
        <v>14.240500000000001</v>
      </c>
      <c r="H763">
        <v>0.92800000000000005</v>
      </c>
      <c r="I763">
        <v>15.955019999999999</v>
      </c>
      <c r="J763">
        <v>0.92200000000000004</v>
      </c>
      <c r="K763">
        <v>15.88264</v>
      </c>
      <c r="L763">
        <v>0.92500000000000004</v>
      </c>
    </row>
    <row r="764" spans="1:12" x14ac:dyDescent="0.3">
      <c r="A764">
        <v>16.828579999999999</v>
      </c>
      <c r="B764">
        <v>0.89600000000000002</v>
      </c>
      <c r="C764">
        <v>15.7287</v>
      </c>
      <c r="D764">
        <v>0.92700000000000005</v>
      </c>
      <c r="E764">
        <v>16.65803</v>
      </c>
      <c r="F764">
        <v>0.93</v>
      </c>
      <c r="G764">
        <v>14.25883</v>
      </c>
      <c r="H764">
        <v>0.92900000000000005</v>
      </c>
      <c r="I764">
        <v>15.977650000000001</v>
      </c>
      <c r="J764">
        <v>0.92300000000000004</v>
      </c>
      <c r="K764">
        <v>15.903029999999999</v>
      </c>
      <c r="L764">
        <v>0.92700000000000005</v>
      </c>
    </row>
    <row r="765" spans="1:12" x14ac:dyDescent="0.3">
      <c r="A765">
        <v>16.849969999999999</v>
      </c>
      <c r="B765">
        <v>0.89700000000000002</v>
      </c>
      <c r="C765">
        <v>15.75067</v>
      </c>
      <c r="D765">
        <v>0.92800000000000005</v>
      </c>
      <c r="E765">
        <v>16.679120000000001</v>
      </c>
      <c r="F765">
        <v>0.93100000000000005</v>
      </c>
      <c r="G765">
        <v>14.27716</v>
      </c>
      <c r="H765">
        <v>0.93</v>
      </c>
      <c r="I765">
        <v>16.00029</v>
      </c>
      <c r="J765">
        <v>0.92400000000000004</v>
      </c>
      <c r="K765">
        <v>15.92342</v>
      </c>
      <c r="L765">
        <v>0.92800000000000005</v>
      </c>
    </row>
    <row r="766" spans="1:12" x14ac:dyDescent="0.3">
      <c r="A766">
        <v>16.871379999999998</v>
      </c>
      <c r="B766">
        <v>0.89900000000000002</v>
      </c>
      <c r="C766">
        <v>15.772679999999999</v>
      </c>
      <c r="D766">
        <v>0.92900000000000005</v>
      </c>
      <c r="E766">
        <v>16.700209999999998</v>
      </c>
      <c r="F766">
        <v>0.93300000000000005</v>
      </c>
      <c r="G766">
        <v>14.29548</v>
      </c>
      <c r="H766">
        <v>0.93100000000000005</v>
      </c>
      <c r="I766">
        <v>16.022939999999998</v>
      </c>
      <c r="J766">
        <v>0.92500000000000004</v>
      </c>
      <c r="K766">
        <v>15.94378</v>
      </c>
      <c r="L766">
        <v>0.92900000000000005</v>
      </c>
    </row>
    <row r="767" spans="1:12" x14ac:dyDescent="0.3">
      <c r="A767">
        <v>16.89274</v>
      </c>
      <c r="B767">
        <v>0.9</v>
      </c>
      <c r="C767">
        <v>15.794729999999999</v>
      </c>
      <c r="D767">
        <v>0.93</v>
      </c>
      <c r="E767">
        <v>16.721299999999999</v>
      </c>
      <c r="F767">
        <v>0.93400000000000005</v>
      </c>
      <c r="G767">
        <v>14.313800000000001</v>
      </c>
      <c r="H767">
        <v>0.93300000000000005</v>
      </c>
      <c r="I767">
        <v>16.0456</v>
      </c>
      <c r="J767">
        <v>0.92700000000000005</v>
      </c>
      <c r="K767">
        <v>15.964119999999999</v>
      </c>
      <c r="L767">
        <v>0.93</v>
      </c>
    </row>
    <row r="768" spans="1:12" x14ac:dyDescent="0.3">
      <c r="A768">
        <v>16.91404</v>
      </c>
      <c r="B768">
        <v>0.90100000000000002</v>
      </c>
      <c r="C768">
        <v>15.816850000000001</v>
      </c>
      <c r="D768">
        <v>0.93100000000000005</v>
      </c>
      <c r="E768">
        <v>16.742380000000001</v>
      </c>
      <c r="F768">
        <v>0.93500000000000005</v>
      </c>
      <c r="G768">
        <v>14.332100000000001</v>
      </c>
      <c r="H768">
        <v>0.93400000000000005</v>
      </c>
      <c r="I768">
        <v>16.068280000000001</v>
      </c>
      <c r="J768">
        <v>0.92800000000000005</v>
      </c>
      <c r="K768">
        <v>15.984439999999999</v>
      </c>
      <c r="L768">
        <v>0.93100000000000005</v>
      </c>
    </row>
    <row r="769" spans="1:12" x14ac:dyDescent="0.3">
      <c r="A769">
        <v>16.935289999999998</v>
      </c>
      <c r="B769">
        <v>0.90200000000000002</v>
      </c>
      <c r="C769">
        <v>15.83907</v>
      </c>
      <c r="D769">
        <v>0.93300000000000005</v>
      </c>
      <c r="E769">
        <v>16.763439999999999</v>
      </c>
      <c r="F769">
        <v>0.93600000000000005</v>
      </c>
      <c r="G769">
        <v>14.3504</v>
      </c>
      <c r="H769">
        <v>0.93500000000000005</v>
      </c>
      <c r="I769">
        <v>16.090969999999999</v>
      </c>
      <c r="J769">
        <v>0.92900000000000005</v>
      </c>
      <c r="K769">
        <v>16.004760000000001</v>
      </c>
      <c r="L769">
        <v>0.93300000000000005</v>
      </c>
    </row>
    <row r="770" spans="1:12" x14ac:dyDescent="0.3">
      <c r="A770">
        <v>16.956530000000001</v>
      </c>
      <c r="B770">
        <v>0.90300000000000002</v>
      </c>
      <c r="C770">
        <v>15.86139</v>
      </c>
      <c r="D770">
        <v>0.93400000000000005</v>
      </c>
      <c r="E770">
        <v>16.784490000000002</v>
      </c>
      <c r="F770">
        <v>0.93700000000000006</v>
      </c>
      <c r="G770">
        <v>14.3687</v>
      </c>
      <c r="H770">
        <v>0.93600000000000005</v>
      </c>
      <c r="I770">
        <v>16.113659999999999</v>
      </c>
      <c r="J770">
        <v>0.93</v>
      </c>
      <c r="K770">
        <v>16.025079999999999</v>
      </c>
      <c r="L770">
        <v>0.93400000000000005</v>
      </c>
    </row>
    <row r="771" spans="1:12" x14ac:dyDescent="0.3">
      <c r="A771">
        <v>16.977820000000001</v>
      </c>
      <c r="B771">
        <v>0.90500000000000003</v>
      </c>
      <c r="C771">
        <v>15.883760000000001</v>
      </c>
      <c r="D771">
        <v>0.93500000000000005</v>
      </c>
      <c r="E771">
        <v>16.805530000000001</v>
      </c>
      <c r="F771">
        <v>0.93899999999999995</v>
      </c>
      <c r="G771">
        <v>14.38702</v>
      </c>
      <c r="H771">
        <v>0.93700000000000006</v>
      </c>
      <c r="I771">
        <v>16.13635</v>
      </c>
      <c r="J771">
        <v>0.93100000000000005</v>
      </c>
      <c r="K771">
        <v>16.04541</v>
      </c>
      <c r="L771">
        <v>0.93500000000000005</v>
      </c>
    </row>
    <row r="772" spans="1:12" x14ac:dyDescent="0.3">
      <c r="A772">
        <v>16.999279999999999</v>
      </c>
      <c r="B772">
        <v>0.90600000000000003</v>
      </c>
      <c r="C772">
        <v>15.906129999999999</v>
      </c>
      <c r="D772">
        <v>0.93600000000000005</v>
      </c>
      <c r="E772">
        <v>16.826550000000001</v>
      </c>
      <c r="F772">
        <v>0.94</v>
      </c>
      <c r="G772">
        <v>14.405329999999999</v>
      </c>
      <c r="H772">
        <v>0.93899999999999995</v>
      </c>
      <c r="I772">
        <v>16.159050000000001</v>
      </c>
      <c r="J772">
        <v>0.93300000000000005</v>
      </c>
      <c r="K772">
        <v>16.065750000000001</v>
      </c>
      <c r="L772">
        <v>0.93600000000000005</v>
      </c>
    </row>
    <row r="773" spans="1:12" x14ac:dyDescent="0.3">
      <c r="A773">
        <v>17.020959999999999</v>
      </c>
      <c r="B773">
        <v>0.90700000000000003</v>
      </c>
      <c r="C773">
        <v>15.928470000000001</v>
      </c>
      <c r="D773">
        <v>0.93799999999999994</v>
      </c>
      <c r="E773">
        <v>16.847570000000001</v>
      </c>
      <c r="F773">
        <v>0.94099999999999995</v>
      </c>
      <c r="G773">
        <v>14.423640000000001</v>
      </c>
      <c r="H773">
        <v>0.94</v>
      </c>
      <c r="I773">
        <v>16.181740000000001</v>
      </c>
      <c r="J773">
        <v>0.93400000000000005</v>
      </c>
      <c r="K773">
        <v>16.086079999999999</v>
      </c>
      <c r="L773">
        <v>0.93799999999999994</v>
      </c>
    </row>
    <row r="774" spans="1:12" x14ac:dyDescent="0.3">
      <c r="A774">
        <v>17.042840000000002</v>
      </c>
      <c r="B774">
        <v>0.90800000000000003</v>
      </c>
      <c r="C774">
        <v>15.95078</v>
      </c>
      <c r="D774">
        <v>0.93899999999999995</v>
      </c>
      <c r="E774">
        <v>16.868590000000001</v>
      </c>
      <c r="F774">
        <v>0.94199999999999995</v>
      </c>
      <c r="G774">
        <v>14.441940000000001</v>
      </c>
      <c r="H774">
        <v>0.94099999999999995</v>
      </c>
      <c r="I774">
        <v>16.204429999999999</v>
      </c>
      <c r="J774">
        <v>0.93500000000000005</v>
      </c>
      <c r="K774">
        <v>16.10641</v>
      </c>
      <c r="L774">
        <v>0.93899999999999995</v>
      </c>
    </row>
    <row r="775" spans="1:12" x14ac:dyDescent="0.3">
      <c r="A775">
        <v>17.064830000000001</v>
      </c>
      <c r="B775">
        <v>0.91</v>
      </c>
      <c r="C775">
        <v>15.973100000000001</v>
      </c>
      <c r="D775">
        <v>0.94</v>
      </c>
      <c r="E775">
        <v>16.889600000000002</v>
      </c>
      <c r="F775">
        <v>0.94299999999999995</v>
      </c>
      <c r="G775">
        <v>14.46022</v>
      </c>
      <c r="H775">
        <v>0.94199999999999995</v>
      </c>
      <c r="I775">
        <v>16.227119999999999</v>
      </c>
      <c r="J775">
        <v>0.93600000000000005</v>
      </c>
      <c r="K775">
        <v>16.126719999999999</v>
      </c>
      <c r="L775">
        <v>0.94</v>
      </c>
    </row>
    <row r="776" spans="1:12" x14ac:dyDescent="0.3">
      <c r="A776">
        <v>17.086770000000001</v>
      </c>
      <c r="B776">
        <v>0.91100000000000003</v>
      </c>
      <c r="C776">
        <v>15.99544</v>
      </c>
      <c r="D776">
        <v>0.94099999999999995</v>
      </c>
      <c r="E776">
        <v>16.910589999999999</v>
      </c>
      <c r="F776">
        <v>0.94499999999999995</v>
      </c>
      <c r="G776">
        <v>14.478479999999999</v>
      </c>
      <c r="H776">
        <v>0.94399999999999995</v>
      </c>
      <c r="I776">
        <v>16.24981</v>
      </c>
      <c r="J776">
        <v>0.93700000000000006</v>
      </c>
      <c r="K776">
        <v>16.147010000000002</v>
      </c>
      <c r="L776">
        <v>0.94099999999999995</v>
      </c>
    </row>
    <row r="777" spans="1:12" x14ac:dyDescent="0.3">
      <c r="A777">
        <v>17.108519999999999</v>
      </c>
      <c r="B777">
        <v>0.91200000000000003</v>
      </c>
      <c r="C777">
        <v>16.017800000000001</v>
      </c>
      <c r="D777">
        <v>0.94199999999999995</v>
      </c>
      <c r="E777">
        <v>16.931570000000001</v>
      </c>
      <c r="F777">
        <v>0.94599999999999995</v>
      </c>
      <c r="G777">
        <v>14.49672</v>
      </c>
      <c r="H777">
        <v>0.94499999999999995</v>
      </c>
      <c r="I777">
        <v>16.272500000000001</v>
      </c>
      <c r="J777">
        <v>0.93899999999999995</v>
      </c>
      <c r="K777">
        <v>16.167290000000001</v>
      </c>
      <c r="L777">
        <v>0.94199999999999995</v>
      </c>
    </row>
    <row r="778" spans="1:12" x14ac:dyDescent="0.3">
      <c r="A778">
        <v>17.130099999999999</v>
      </c>
      <c r="B778">
        <v>0.91300000000000003</v>
      </c>
      <c r="C778">
        <v>16.04016</v>
      </c>
      <c r="D778">
        <v>0.94399999999999995</v>
      </c>
      <c r="E778">
        <v>16.952529999999999</v>
      </c>
      <c r="F778">
        <v>0.94699999999999995</v>
      </c>
      <c r="G778">
        <v>14.51493</v>
      </c>
      <c r="H778">
        <v>0.94599999999999995</v>
      </c>
      <c r="I778">
        <v>16.295190000000002</v>
      </c>
      <c r="J778">
        <v>0.94</v>
      </c>
      <c r="K778">
        <v>16.187529999999999</v>
      </c>
      <c r="L778">
        <v>0.94399999999999995</v>
      </c>
    </row>
    <row r="779" spans="1:12" x14ac:dyDescent="0.3">
      <c r="A779">
        <v>17.151579999999999</v>
      </c>
      <c r="B779">
        <v>0.91400000000000003</v>
      </c>
      <c r="C779">
        <v>16.06251</v>
      </c>
      <c r="D779">
        <v>0.94499999999999995</v>
      </c>
      <c r="E779">
        <v>16.973459999999999</v>
      </c>
      <c r="F779">
        <v>0.94799999999999995</v>
      </c>
      <c r="G779">
        <v>14.53313</v>
      </c>
      <c r="H779">
        <v>0.94699999999999995</v>
      </c>
      <c r="I779">
        <v>16.317869999999999</v>
      </c>
      <c r="J779">
        <v>0.94099999999999995</v>
      </c>
      <c r="K779">
        <v>16.20776</v>
      </c>
      <c r="L779">
        <v>0.94499999999999995</v>
      </c>
    </row>
    <row r="780" spans="1:12" x14ac:dyDescent="0.3">
      <c r="A780">
        <v>17.172930000000001</v>
      </c>
      <c r="B780">
        <v>0.91600000000000004</v>
      </c>
      <c r="C780">
        <v>16.084820000000001</v>
      </c>
      <c r="D780">
        <v>0.94599999999999995</v>
      </c>
      <c r="E780">
        <v>16.994389999999999</v>
      </c>
      <c r="F780">
        <v>0.95</v>
      </c>
      <c r="G780">
        <v>14.551310000000001</v>
      </c>
      <c r="H780">
        <v>0.94799999999999995</v>
      </c>
      <c r="I780">
        <v>16.340540000000001</v>
      </c>
      <c r="J780">
        <v>0.94199999999999995</v>
      </c>
      <c r="K780">
        <v>16.227979999999999</v>
      </c>
      <c r="L780">
        <v>0.94599999999999995</v>
      </c>
    </row>
    <row r="781" spans="1:12" x14ac:dyDescent="0.3">
      <c r="A781">
        <v>17.19415</v>
      </c>
      <c r="B781">
        <v>0.91700000000000004</v>
      </c>
      <c r="C781">
        <v>16.10707</v>
      </c>
      <c r="D781">
        <v>0.94699999999999995</v>
      </c>
      <c r="E781">
        <v>17.015329999999999</v>
      </c>
      <c r="F781">
        <v>0.95099999999999996</v>
      </c>
      <c r="G781">
        <v>14.5695</v>
      </c>
      <c r="H781">
        <v>0.95</v>
      </c>
      <c r="I781">
        <v>16.363219999999998</v>
      </c>
      <c r="J781">
        <v>0.94399999999999995</v>
      </c>
      <c r="K781">
        <v>16.248200000000001</v>
      </c>
      <c r="L781">
        <v>0.94699999999999995</v>
      </c>
    </row>
    <row r="782" spans="1:12" x14ac:dyDescent="0.3">
      <c r="A782">
        <v>17.21538</v>
      </c>
      <c r="B782">
        <v>0.91800000000000004</v>
      </c>
      <c r="C782">
        <v>16.129270000000002</v>
      </c>
      <c r="D782">
        <v>0.94799999999999995</v>
      </c>
      <c r="E782">
        <v>17.036269999999998</v>
      </c>
      <c r="F782">
        <v>0.95199999999999996</v>
      </c>
      <c r="G782">
        <v>14.587680000000001</v>
      </c>
      <c r="H782">
        <v>0.95099999999999996</v>
      </c>
      <c r="I782">
        <v>16.38588</v>
      </c>
      <c r="J782">
        <v>0.94499999999999995</v>
      </c>
      <c r="K782">
        <v>16.268429999999999</v>
      </c>
      <c r="L782">
        <v>0.94799999999999995</v>
      </c>
    </row>
    <row r="783" spans="1:12" x14ac:dyDescent="0.3">
      <c r="A783">
        <v>17.236730000000001</v>
      </c>
      <c r="B783">
        <v>0.91900000000000004</v>
      </c>
      <c r="C783">
        <v>16.151430000000001</v>
      </c>
      <c r="D783">
        <v>0.95</v>
      </c>
      <c r="E783">
        <v>17.057220000000001</v>
      </c>
      <c r="F783">
        <v>0.95299999999999996</v>
      </c>
      <c r="G783">
        <v>14.605869999999999</v>
      </c>
      <c r="H783">
        <v>0.95199999999999996</v>
      </c>
      <c r="I783">
        <v>16.408550000000002</v>
      </c>
      <c r="J783">
        <v>0.94599999999999995</v>
      </c>
      <c r="K783">
        <v>16.288679999999999</v>
      </c>
      <c r="L783">
        <v>0.95</v>
      </c>
    </row>
    <row r="784" spans="1:12" x14ac:dyDescent="0.3">
      <c r="A784">
        <v>17.258279999999999</v>
      </c>
      <c r="B784">
        <v>0.92</v>
      </c>
      <c r="C784">
        <v>16.17353</v>
      </c>
      <c r="D784">
        <v>0.95099999999999996</v>
      </c>
      <c r="E784">
        <v>17.07818</v>
      </c>
      <c r="F784">
        <v>0.95399999999999996</v>
      </c>
      <c r="G784">
        <v>14.62406</v>
      </c>
      <c r="H784">
        <v>0.95299999999999996</v>
      </c>
      <c r="I784">
        <v>16.43121</v>
      </c>
      <c r="J784">
        <v>0.94699999999999995</v>
      </c>
      <c r="K784">
        <v>16.30893</v>
      </c>
      <c r="L784">
        <v>0.95099999999999996</v>
      </c>
    </row>
    <row r="785" spans="1:12" x14ac:dyDescent="0.3">
      <c r="A785">
        <v>17.279969999999999</v>
      </c>
      <c r="B785">
        <v>0.92200000000000004</v>
      </c>
      <c r="C785">
        <v>16.195599999999999</v>
      </c>
      <c r="D785">
        <v>0.95199999999999996</v>
      </c>
      <c r="E785">
        <v>17.099139999999998</v>
      </c>
      <c r="F785">
        <v>0.95599999999999996</v>
      </c>
      <c r="G785">
        <v>14.64223</v>
      </c>
      <c r="H785">
        <v>0.95499999999999996</v>
      </c>
      <c r="I785">
        <v>16.453869999999998</v>
      </c>
      <c r="J785">
        <v>0.94799999999999995</v>
      </c>
      <c r="K785">
        <v>16.329170000000001</v>
      </c>
      <c r="L785">
        <v>0.95199999999999996</v>
      </c>
    </row>
    <row r="786" spans="1:12" x14ac:dyDescent="0.3">
      <c r="A786">
        <v>17.301770000000001</v>
      </c>
      <c r="B786">
        <v>0.92300000000000004</v>
      </c>
      <c r="C786">
        <v>16.217639999999999</v>
      </c>
      <c r="D786">
        <v>0.95299999999999996</v>
      </c>
      <c r="E786">
        <v>17.12011</v>
      </c>
      <c r="F786">
        <v>0.95699999999999996</v>
      </c>
      <c r="G786">
        <v>14.66038</v>
      </c>
      <c r="H786">
        <v>0.95599999999999996</v>
      </c>
      <c r="I786">
        <v>16.476520000000001</v>
      </c>
      <c r="J786">
        <v>0.95</v>
      </c>
      <c r="K786">
        <v>16.349399999999999</v>
      </c>
      <c r="L786">
        <v>0.95299999999999996</v>
      </c>
    </row>
    <row r="787" spans="1:12" x14ac:dyDescent="0.3">
      <c r="A787">
        <v>17.323689999999999</v>
      </c>
      <c r="B787">
        <v>0.92400000000000004</v>
      </c>
      <c r="C787">
        <v>16.239660000000001</v>
      </c>
      <c r="D787">
        <v>0.95399999999999996</v>
      </c>
      <c r="E787">
        <v>17.14106</v>
      </c>
      <c r="F787">
        <v>0.95799999999999996</v>
      </c>
      <c r="G787">
        <v>14.678509999999999</v>
      </c>
      <c r="H787">
        <v>0.95699999999999996</v>
      </c>
      <c r="I787">
        <v>16.49916</v>
      </c>
      <c r="J787">
        <v>0.95099999999999996</v>
      </c>
      <c r="K787">
        <v>16.369620000000001</v>
      </c>
      <c r="L787">
        <v>0.95399999999999996</v>
      </c>
    </row>
    <row r="788" spans="1:12" x14ac:dyDescent="0.3">
      <c r="A788">
        <v>17.345749999999999</v>
      </c>
      <c r="B788">
        <v>0.92500000000000004</v>
      </c>
      <c r="C788">
        <v>16.261649999999999</v>
      </c>
      <c r="D788">
        <v>0.95599999999999996</v>
      </c>
      <c r="E788">
        <v>17.162009999999999</v>
      </c>
      <c r="F788">
        <v>0.95899999999999996</v>
      </c>
      <c r="G788">
        <v>14.69661</v>
      </c>
      <c r="H788">
        <v>0.95799999999999996</v>
      </c>
      <c r="I788">
        <v>16.52177</v>
      </c>
      <c r="J788">
        <v>0.95199999999999996</v>
      </c>
      <c r="K788">
        <v>16.38982</v>
      </c>
      <c r="L788">
        <v>0.95599999999999996</v>
      </c>
    </row>
    <row r="789" spans="1:12" x14ac:dyDescent="0.3">
      <c r="A789">
        <v>17.36797</v>
      </c>
      <c r="B789">
        <v>0.92700000000000005</v>
      </c>
      <c r="C789">
        <v>16.283619999999999</v>
      </c>
      <c r="D789">
        <v>0.95699999999999996</v>
      </c>
      <c r="E789">
        <v>17.182960000000001</v>
      </c>
      <c r="F789">
        <v>0.96</v>
      </c>
      <c r="G789">
        <v>14.71471</v>
      </c>
      <c r="H789">
        <v>0.95899999999999996</v>
      </c>
      <c r="I789">
        <v>16.54438</v>
      </c>
      <c r="J789">
        <v>0.95299999999999996</v>
      </c>
      <c r="K789">
        <v>16.410029999999999</v>
      </c>
      <c r="L789">
        <v>0.95699999999999996</v>
      </c>
    </row>
    <row r="790" spans="1:12" x14ac:dyDescent="0.3">
      <c r="A790">
        <v>17.39038</v>
      </c>
      <c r="B790">
        <v>0.92800000000000005</v>
      </c>
      <c r="C790">
        <v>16.305579999999999</v>
      </c>
      <c r="D790">
        <v>0.95799999999999996</v>
      </c>
      <c r="E790">
        <v>17.20392</v>
      </c>
      <c r="F790">
        <v>0.96199999999999997</v>
      </c>
      <c r="G790">
        <v>14.73279</v>
      </c>
      <c r="H790">
        <v>0.96099999999999997</v>
      </c>
      <c r="I790">
        <v>16.566960000000002</v>
      </c>
      <c r="J790">
        <v>0.95499999999999996</v>
      </c>
      <c r="K790">
        <v>16.430260000000001</v>
      </c>
      <c r="L790">
        <v>0.95799999999999996</v>
      </c>
    </row>
    <row r="791" spans="1:12" x14ac:dyDescent="0.3">
      <c r="A791">
        <v>17.412960000000002</v>
      </c>
      <c r="B791">
        <v>0.92900000000000005</v>
      </c>
      <c r="C791">
        <v>16.327549999999999</v>
      </c>
      <c r="D791">
        <v>0.95899999999999996</v>
      </c>
      <c r="E791">
        <v>17.224879999999999</v>
      </c>
      <c r="F791">
        <v>0.96299999999999997</v>
      </c>
      <c r="G791">
        <v>14.750870000000001</v>
      </c>
      <c r="H791">
        <v>0.96199999999999997</v>
      </c>
      <c r="I791">
        <v>16.58954</v>
      </c>
      <c r="J791">
        <v>0.95599999999999996</v>
      </c>
      <c r="K791">
        <v>16.450510000000001</v>
      </c>
      <c r="L791">
        <v>0.95899999999999996</v>
      </c>
    </row>
    <row r="792" spans="1:12" x14ac:dyDescent="0.3">
      <c r="A792">
        <v>17.43571</v>
      </c>
      <c r="B792">
        <v>0.93</v>
      </c>
      <c r="C792">
        <v>16.349519999999998</v>
      </c>
      <c r="D792">
        <v>0.96</v>
      </c>
      <c r="E792">
        <v>17.245850000000001</v>
      </c>
      <c r="F792">
        <v>0.96399999999999997</v>
      </c>
      <c r="G792">
        <v>14.768940000000001</v>
      </c>
      <c r="H792">
        <v>0.96299999999999997</v>
      </c>
      <c r="I792">
        <v>16.612110000000001</v>
      </c>
      <c r="J792">
        <v>0.95699999999999996</v>
      </c>
      <c r="K792">
        <v>16.470780000000001</v>
      </c>
      <c r="L792">
        <v>0.96</v>
      </c>
    </row>
    <row r="793" spans="1:12" x14ac:dyDescent="0.3">
      <c r="A793">
        <v>17.45861</v>
      </c>
      <c r="B793">
        <v>0.93100000000000005</v>
      </c>
      <c r="C793">
        <v>16.371479999999998</v>
      </c>
      <c r="D793">
        <v>0.96199999999999997</v>
      </c>
      <c r="E793">
        <v>17.266819999999999</v>
      </c>
      <c r="F793">
        <v>0.96499999999999997</v>
      </c>
      <c r="G793">
        <v>14.787000000000001</v>
      </c>
      <c r="H793">
        <v>0.96399999999999997</v>
      </c>
      <c r="I793">
        <v>16.634689999999999</v>
      </c>
      <c r="J793">
        <v>0.95799999999999996</v>
      </c>
      <c r="K793">
        <v>16.491060000000001</v>
      </c>
      <c r="L793">
        <v>0.96199999999999997</v>
      </c>
    </row>
    <row r="794" spans="1:12" x14ac:dyDescent="0.3">
      <c r="A794">
        <v>17.481590000000001</v>
      </c>
      <c r="B794">
        <v>0.93300000000000005</v>
      </c>
      <c r="C794">
        <v>16.393419999999999</v>
      </c>
      <c r="D794">
        <v>0.96299999999999997</v>
      </c>
      <c r="E794">
        <v>17.287780000000001</v>
      </c>
      <c r="F794">
        <v>0.96699999999999997</v>
      </c>
      <c r="G794">
        <v>14.80503</v>
      </c>
      <c r="H794">
        <v>0.96499999999999997</v>
      </c>
      <c r="I794">
        <v>16.657260000000001</v>
      </c>
      <c r="J794">
        <v>0.95899999999999996</v>
      </c>
      <c r="K794">
        <v>16.51135</v>
      </c>
      <c r="L794">
        <v>0.96299999999999997</v>
      </c>
    </row>
    <row r="795" spans="1:12" x14ac:dyDescent="0.3">
      <c r="A795">
        <v>17.504560000000001</v>
      </c>
      <c r="B795">
        <v>0.93400000000000005</v>
      </c>
      <c r="C795">
        <v>16.41535</v>
      </c>
      <c r="D795">
        <v>0.96399999999999997</v>
      </c>
      <c r="E795">
        <v>17.308730000000001</v>
      </c>
      <c r="F795">
        <v>0.96799999999999997</v>
      </c>
      <c r="G795">
        <v>14.823029999999999</v>
      </c>
      <c r="H795">
        <v>0.96699999999999997</v>
      </c>
      <c r="I795">
        <v>16.679829999999999</v>
      </c>
      <c r="J795">
        <v>0.96099999999999997</v>
      </c>
      <c r="K795">
        <v>16.531639999999999</v>
      </c>
      <c r="L795">
        <v>0.96399999999999997</v>
      </c>
    </row>
    <row r="796" spans="1:12" x14ac:dyDescent="0.3">
      <c r="A796">
        <v>17.527529999999999</v>
      </c>
      <c r="B796">
        <v>0.93500000000000005</v>
      </c>
      <c r="C796">
        <v>16.437270000000002</v>
      </c>
      <c r="D796">
        <v>0.96499999999999997</v>
      </c>
      <c r="E796">
        <v>17.32968</v>
      </c>
      <c r="F796">
        <v>0.96899999999999997</v>
      </c>
      <c r="G796">
        <v>14.841010000000001</v>
      </c>
      <c r="H796">
        <v>0.96799999999999997</v>
      </c>
      <c r="I796">
        <v>16.702380000000002</v>
      </c>
      <c r="J796">
        <v>0.96199999999999997</v>
      </c>
      <c r="K796">
        <v>16.551939999999998</v>
      </c>
      <c r="L796">
        <v>0.96499999999999997</v>
      </c>
    </row>
    <row r="797" spans="1:12" x14ac:dyDescent="0.3">
      <c r="A797">
        <v>17.550550000000001</v>
      </c>
      <c r="B797">
        <v>0.93600000000000005</v>
      </c>
      <c r="C797">
        <v>16.459209999999999</v>
      </c>
      <c r="D797">
        <v>0.96699999999999997</v>
      </c>
      <c r="E797">
        <v>17.350619999999999</v>
      </c>
      <c r="F797">
        <v>0.97</v>
      </c>
      <c r="G797">
        <v>14.858980000000001</v>
      </c>
      <c r="H797">
        <v>0.96899999999999997</v>
      </c>
      <c r="I797">
        <v>16.724889999999998</v>
      </c>
      <c r="J797">
        <v>0.96299999999999997</v>
      </c>
      <c r="K797">
        <v>16.572240000000001</v>
      </c>
      <c r="L797">
        <v>0.96599999999999997</v>
      </c>
    </row>
    <row r="798" spans="1:12" x14ac:dyDescent="0.3">
      <c r="A798">
        <v>17.573609999999999</v>
      </c>
      <c r="B798">
        <v>0.93700000000000006</v>
      </c>
      <c r="C798">
        <v>16.481190000000002</v>
      </c>
      <c r="D798">
        <v>0.96799999999999997</v>
      </c>
      <c r="E798">
        <v>17.371569999999998</v>
      </c>
      <c r="F798">
        <v>0.97099999999999997</v>
      </c>
      <c r="G798">
        <v>14.87696</v>
      </c>
      <c r="H798">
        <v>0.97</v>
      </c>
      <c r="I798">
        <v>16.747389999999999</v>
      </c>
      <c r="J798">
        <v>0.96399999999999997</v>
      </c>
      <c r="K798">
        <v>16.592559999999999</v>
      </c>
      <c r="L798">
        <v>0.96799999999999997</v>
      </c>
    </row>
    <row r="799" spans="1:12" x14ac:dyDescent="0.3">
      <c r="A799">
        <v>17.59666</v>
      </c>
      <c r="B799">
        <v>0.93899999999999995</v>
      </c>
      <c r="C799">
        <v>16.503229999999999</v>
      </c>
      <c r="D799">
        <v>0.96899999999999997</v>
      </c>
      <c r="E799">
        <v>17.392510000000001</v>
      </c>
      <c r="F799">
        <v>0.97299999999999998</v>
      </c>
      <c r="G799">
        <v>14.894959999999999</v>
      </c>
      <c r="H799">
        <v>0.97199999999999998</v>
      </c>
      <c r="I799">
        <v>16.76989</v>
      </c>
      <c r="J799">
        <v>0.96499999999999997</v>
      </c>
      <c r="K799">
        <v>16.612880000000001</v>
      </c>
      <c r="L799">
        <v>0.96899999999999997</v>
      </c>
    </row>
    <row r="800" spans="1:12" x14ac:dyDescent="0.3">
      <c r="A800">
        <v>17.619630000000001</v>
      </c>
      <c r="B800">
        <v>0.94</v>
      </c>
      <c r="C800">
        <v>16.525289999999998</v>
      </c>
      <c r="D800">
        <v>0.97</v>
      </c>
      <c r="E800">
        <v>17.413440000000001</v>
      </c>
      <c r="F800">
        <v>0.97399999999999998</v>
      </c>
      <c r="G800">
        <v>14.91296</v>
      </c>
      <c r="H800">
        <v>0.97299999999999998</v>
      </c>
      <c r="I800">
        <v>16.792390000000001</v>
      </c>
      <c r="J800">
        <v>0.96699999999999997</v>
      </c>
      <c r="K800">
        <v>16.633220000000001</v>
      </c>
      <c r="L800">
        <v>0.97</v>
      </c>
    </row>
    <row r="801" spans="1:12" x14ac:dyDescent="0.3">
      <c r="A801">
        <v>17.642479999999999</v>
      </c>
      <c r="B801">
        <v>0.94099999999999995</v>
      </c>
      <c r="C801">
        <v>16.547339999999998</v>
      </c>
      <c r="D801">
        <v>0.97099999999999997</v>
      </c>
      <c r="E801">
        <v>17.434370000000001</v>
      </c>
      <c r="F801">
        <v>0.97499999999999998</v>
      </c>
      <c r="G801">
        <v>14.93094</v>
      </c>
      <c r="H801">
        <v>0.97399999999999998</v>
      </c>
      <c r="I801">
        <v>16.814889999999998</v>
      </c>
      <c r="J801">
        <v>0.96799999999999997</v>
      </c>
      <c r="K801">
        <v>16.653569999999998</v>
      </c>
      <c r="L801">
        <v>0.97099999999999997</v>
      </c>
    </row>
    <row r="802" spans="1:12" x14ac:dyDescent="0.3">
      <c r="A802">
        <v>17.66525</v>
      </c>
      <c r="B802">
        <v>0.94199999999999995</v>
      </c>
      <c r="C802">
        <v>16.56934</v>
      </c>
      <c r="D802">
        <v>0.97299999999999998</v>
      </c>
      <c r="E802">
        <v>17.455300000000001</v>
      </c>
      <c r="F802">
        <v>0.97599999999999998</v>
      </c>
      <c r="G802">
        <v>14.948919999999999</v>
      </c>
      <c r="H802">
        <v>0.97499999999999998</v>
      </c>
      <c r="I802">
        <v>16.837389999999999</v>
      </c>
      <c r="J802">
        <v>0.96899999999999997</v>
      </c>
      <c r="K802">
        <v>16.673929999999999</v>
      </c>
      <c r="L802">
        <v>0.97299999999999998</v>
      </c>
    </row>
    <row r="803" spans="1:12" x14ac:dyDescent="0.3">
      <c r="A803">
        <v>17.688009999999998</v>
      </c>
      <c r="B803">
        <v>0.94399999999999995</v>
      </c>
      <c r="C803">
        <v>16.5913</v>
      </c>
      <c r="D803">
        <v>0.97399999999999998</v>
      </c>
      <c r="E803">
        <v>17.476220000000001</v>
      </c>
      <c r="F803">
        <v>0.97699999999999998</v>
      </c>
      <c r="G803">
        <v>14.96687</v>
      </c>
      <c r="H803">
        <v>0.97599999999999998</v>
      </c>
      <c r="I803">
        <v>16.85989</v>
      </c>
      <c r="J803">
        <v>0.97</v>
      </c>
      <c r="K803">
        <v>16.694299999999998</v>
      </c>
      <c r="L803">
        <v>0.97399999999999998</v>
      </c>
    </row>
    <row r="804" spans="1:12" x14ac:dyDescent="0.3">
      <c r="A804">
        <v>17.710740000000001</v>
      </c>
      <c r="B804">
        <v>0.94499999999999995</v>
      </c>
      <c r="C804">
        <v>16.613250000000001</v>
      </c>
      <c r="D804">
        <v>0.97499999999999998</v>
      </c>
      <c r="E804">
        <v>17.497150000000001</v>
      </c>
      <c r="F804">
        <v>0.97899999999999998</v>
      </c>
      <c r="G804">
        <v>14.984819999999999</v>
      </c>
      <c r="H804">
        <v>0.97799999999999998</v>
      </c>
      <c r="I804">
        <v>16.882359999999998</v>
      </c>
      <c r="J804">
        <v>0.97199999999999998</v>
      </c>
      <c r="K804">
        <v>16.714670000000002</v>
      </c>
      <c r="L804">
        <v>0.97499999999999998</v>
      </c>
    </row>
    <row r="805" spans="1:12" x14ac:dyDescent="0.3">
      <c r="A805">
        <v>17.733350000000002</v>
      </c>
      <c r="B805">
        <v>0.94599999999999995</v>
      </c>
      <c r="C805">
        <v>16.635149999999999</v>
      </c>
      <c r="D805">
        <v>0.97599999999999998</v>
      </c>
      <c r="E805">
        <v>17.518070000000002</v>
      </c>
      <c r="F805">
        <v>0.98</v>
      </c>
      <c r="G805">
        <v>15.00277</v>
      </c>
      <c r="H805">
        <v>0.97899999999999998</v>
      </c>
      <c r="I805">
        <v>16.904810000000001</v>
      </c>
      <c r="J805">
        <v>0.97299999999999998</v>
      </c>
      <c r="K805">
        <v>16.735060000000001</v>
      </c>
      <c r="L805">
        <v>0.97599999999999998</v>
      </c>
    </row>
    <row r="806" spans="1:12" x14ac:dyDescent="0.3">
      <c r="A806">
        <v>17.755739999999999</v>
      </c>
      <c r="B806">
        <v>0.94699999999999995</v>
      </c>
      <c r="C806">
        <v>16.65701</v>
      </c>
      <c r="D806">
        <v>0.97699999999999998</v>
      </c>
      <c r="E806">
        <v>17.538989999999998</v>
      </c>
      <c r="F806">
        <v>0.98099999999999998</v>
      </c>
      <c r="G806">
        <v>15.020709999999999</v>
      </c>
      <c r="H806">
        <v>0.98</v>
      </c>
      <c r="I806">
        <v>16.927230000000002</v>
      </c>
      <c r="J806">
        <v>0.97399999999999998</v>
      </c>
      <c r="K806">
        <v>16.755459999999999</v>
      </c>
      <c r="L806">
        <v>0.97699999999999998</v>
      </c>
    </row>
    <row r="807" spans="1:12" x14ac:dyDescent="0.3">
      <c r="A807">
        <v>17.777889999999999</v>
      </c>
      <c r="B807">
        <v>0.94799999999999995</v>
      </c>
      <c r="C807">
        <v>16.678799999999999</v>
      </c>
      <c r="D807">
        <v>0.97899999999999998</v>
      </c>
      <c r="E807">
        <v>17.559909999999999</v>
      </c>
      <c r="F807">
        <v>0.98199999999999998</v>
      </c>
      <c r="G807">
        <v>15.038650000000001</v>
      </c>
      <c r="H807">
        <v>0.98099999999999998</v>
      </c>
      <c r="I807">
        <v>16.949629999999999</v>
      </c>
      <c r="J807">
        <v>0.97499999999999998</v>
      </c>
      <c r="K807">
        <v>16.775870000000001</v>
      </c>
      <c r="L807">
        <v>0.97899999999999998</v>
      </c>
    </row>
    <row r="808" spans="1:12" x14ac:dyDescent="0.3">
      <c r="A808">
        <v>17.799949999999999</v>
      </c>
      <c r="B808">
        <v>0.95</v>
      </c>
      <c r="C808">
        <v>16.700579999999999</v>
      </c>
      <c r="D808">
        <v>0.98</v>
      </c>
      <c r="E808">
        <v>17.580819999999999</v>
      </c>
      <c r="F808">
        <v>0.98399999999999999</v>
      </c>
      <c r="G808">
        <v>15.05659</v>
      </c>
      <c r="H808">
        <v>0.98199999999999998</v>
      </c>
      <c r="I808">
        <v>16.972010000000001</v>
      </c>
      <c r="J808">
        <v>0.97599999999999998</v>
      </c>
      <c r="K808">
        <v>16.796299999999999</v>
      </c>
      <c r="L808">
        <v>0.98</v>
      </c>
    </row>
    <row r="809" spans="1:12" x14ac:dyDescent="0.3">
      <c r="A809">
        <v>17.82206</v>
      </c>
      <c r="B809">
        <v>0.95099999999999996</v>
      </c>
      <c r="C809">
        <v>16.72242</v>
      </c>
      <c r="D809">
        <v>0.98099999999999998</v>
      </c>
      <c r="E809">
        <v>17.60173</v>
      </c>
      <c r="F809">
        <v>0.98499999999999999</v>
      </c>
      <c r="G809">
        <v>15.07452</v>
      </c>
      <c r="H809">
        <v>0.98399999999999999</v>
      </c>
      <c r="I809">
        <v>16.99437</v>
      </c>
      <c r="J809">
        <v>0.97799999999999998</v>
      </c>
      <c r="K809">
        <v>16.81673</v>
      </c>
      <c r="L809">
        <v>0.98099999999999998</v>
      </c>
    </row>
    <row r="810" spans="1:12" x14ac:dyDescent="0.3">
      <c r="A810">
        <v>17.844280000000001</v>
      </c>
      <c r="B810">
        <v>0.95199999999999996</v>
      </c>
      <c r="C810">
        <v>16.744309999999999</v>
      </c>
      <c r="D810">
        <v>0.98199999999999998</v>
      </c>
      <c r="E810">
        <v>17.622630000000001</v>
      </c>
      <c r="F810">
        <v>0.98599999999999999</v>
      </c>
      <c r="G810">
        <v>15.09244</v>
      </c>
      <c r="H810">
        <v>0.98499999999999999</v>
      </c>
      <c r="I810">
        <v>17.016719999999999</v>
      </c>
      <c r="J810">
        <v>0.97899999999999998</v>
      </c>
      <c r="K810">
        <v>16.83718</v>
      </c>
      <c r="L810">
        <v>0.98199999999999998</v>
      </c>
    </row>
    <row r="811" spans="1:12" x14ac:dyDescent="0.3">
      <c r="A811">
        <v>17.866520000000001</v>
      </c>
      <c r="B811">
        <v>0.95299999999999996</v>
      </c>
      <c r="C811">
        <v>16.766220000000001</v>
      </c>
      <c r="D811">
        <v>0.98399999999999999</v>
      </c>
      <c r="E811">
        <v>17.643540000000002</v>
      </c>
      <c r="F811">
        <v>0.98699999999999999</v>
      </c>
      <c r="G811">
        <v>15.11037</v>
      </c>
      <c r="H811">
        <v>0.98599999999999999</v>
      </c>
      <c r="I811">
        <v>17.03905</v>
      </c>
      <c r="J811">
        <v>0.98</v>
      </c>
      <c r="K811">
        <v>16.85764</v>
      </c>
      <c r="L811">
        <v>0.98299999999999998</v>
      </c>
    </row>
    <row r="812" spans="1:12" x14ac:dyDescent="0.3">
      <c r="A812">
        <v>17.88861</v>
      </c>
      <c r="B812">
        <v>0.95399999999999996</v>
      </c>
      <c r="C812">
        <v>16.788139999999999</v>
      </c>
      <c r="D812">
        <v>0.98499999999999999</v>
      </c>
      <c r="E812">
        <v>17.664429999999999</v>
      </c>
      <c r="F812">
        <v>0.98799999999999999</v>
      </c>
      <c r="G812">
        <v>15.12828</v>
      </c>
      <c r="H812">
        <v>0.98699999999999999</v>
      </c>
      <c r="I812">
        <v>17.061350000000001</v>
      </c>
      <c r="J812">
        <v>0.98099999999999998</v>
      </c>
      <c r="K812">
        <v>16.87809</v>
      </c>
      <c r="L812">
        <v>0.98499999999999999</v>
      </c>
    </row>
    <row r="813" spans="1:12" x14ac:dyDescent="0.3">
      <c r="A813">
        <v>17.91047</v>
      </c>
      <c r="B813">
        <v>0.95599999999999996</v>
      </c>
      <c r="C813">
        <v>16.810079999999999</v>
      </c>
      <c r="D813">
        <v>0.98599999999999999</v>
      </c>
      <c r="E813">
        <v>17.685300000000002</v>
      </c>
      <c r="F813">
        <v>0.99</v>
      </c>
      <c r="G813">
        <v>15.1462</v>
      </c>
      <c r="H813">
        <v>0.98799999999999999</v>
      </c>
      <c r="I813">
        <v>17.083639999999999</v>
      </c>
      <c r="J813">
        <v>0.98299999999999998</v>
      </c>
      <c r="K813">
        <v>16.89855</v>
      </c>
      <c r="L813">
        <v>0.98599999999999999</v>
      </c>
    </row>
    <row r="814" spans="1:12" x14ac:dyDescent="0.3">
      <c r="A814">
        <v>17.93214</v>
      </c>
      <c r="B814">
        <v>0.95699999999999996</v>
      </c>
      <c r="C814">
        <v>16.832049999999999</v>
      </c>
      <c r="D814">
        <v>0.98699999999999999</v>
      </c>
      <c r="E814">
        <v>17.70617</v>
      </c>
      <c r="F814">
        <v>0.99099999999999999</v>
      </c>
      <c r="G814">
        <v>15.164110000000001</v>
      </c>
      <c r="H814">
        <v>0.99</v>
      </c>
      <c r="I814">
        <v>17.105910000000002</v>
      </c>
      <c r="J814">
        <v>0.98399999999999999</v>
      </c>
      <c r="K814">
        <v>16.919029999999999</v>
      </c>
      <c r="L814">
        <v>0.98699999999999999</v>
      </c>
    </row>
    <row r="815" spans="1:12" x14ac:dyDescent="0.3">
      <c r="A815">
        <v>17.953690000000002</v>
      </c>
      <c r="B815">
        <v>0.95799999999999996</v>
      </c>
      <c r="C815">
        <v>16.854019999999998</v>
      </c>
      <c r="D815">
        <v>0.98799999999999999</v>
      </c>
      <c r="E815">
        <v>17.727029999999999</v>
      </c>
      <c r="F815">
        <v>0.99199999999999999</v>
      </c>
      <c r="G815">
        <v>15.182029999999999</v>
      </c>
      <c r="H815">
        <v>0.99099999999999999</v>
      </c>
      <c r="I815">
        <v>17.128160000000001</v>
      </c>
      <c r="J815">
        <v>0.98499999999999999</v>
      </c>
      <c r="K815">
        <v>16.939520000000002</v>
      </c>
      <c r="L815">
        <v>0.98799999999999999</v>
      </c>
    </row>
    <row r="816" spans="1:12" x14ac:dyDescent="0.3">
      <c r="A816">
        <v>17.975190000000001</v>
      </c>
      <c r="B816">
        <v>0.95899999999999996</v>
      </c>
      <c r="C816">
        <v>16.876000000000001</v>
      </c>
      <c r="D816">
        <v>0.99</v>
      </c>
      <c r="E816">
        <v>17.747910000000001</v>
      </c>
      <c r="F816">
        <v>0.99299999999999999</v>
      </c>
      <c r="G816">
        <v>15.19994</v>
      </c>
      <c r="H816">
        <v>0.99199999999999999</v>
      </c>
      <c r="I816">
        <v>17.150390000000002</v>
      </c>
      <c r="J816">
        <v>0.98599999999999999</v>
      </c>
      <c r="K816">
        <v>16.960039999999999</v>
      </c>
      <c r="L816">
        <v>0.99</v>
      </c>
    </row>
    <row r="817" spans="1:12" x14ac:dyDescent="0.3">
      <c r="A817">
        <v>17.996680000000001</v>
      </c>
      <c r="B817">
        <v>0.96099999999999997</v>
      </c>
      <c r="C817">
        <v>16.898060000000001</v>
      </c>
      <c r="D817">
        <v>0.99099999999999999</v>
      </c>
      <c r="E817">
        <v>17.768799999999999</v>
      </c>
      <c r="F817">
        <v>0.99399999999999999</v>
      </c>
      <c r="G817">
        <v>15.217829999999999</v>
      </c>
      <c r="H817">
        <v>0.99299999999999999</v>
      </c>
      <c r="I817">
        <v>17.172630000000002</v>
      </c>
      <c r="J817">
        <v>0.98699999999999999</v>
      </c>
      <c r="K817">
        <v>16.980560000000001</v>
      </c>
      <c r="L817">
        <v>0.99099999999999999</v>
      </c>
    </row>
    <row r="818" spans="1:12" x14ac:dyDescent="0.3">
      <c r="A818">
        <v>18.018219999999999</v>
      </c>
      <c r="B818">
        <v>0.96199999999999997</v>
      </c>
      <c r="C818">
        <v>16.92024</v>
      </c>
      <c r="D818">
        <v>0.99199999999999999</v>
      </c>
      <c r="E818">
        <v>17.78969</v>
      </c>
      <c r="F818">
        <v>0.996</v>
      </c>
      <c r="G818">
        <v>15.235720000000001</v>
      </c>
      <c r="H818">
        <v>0.995</v>
      </c>
      <c r="I818">
        <v>17.194859999999998</v>
      </c>
      <c r="J818">
        <v>0.98899999999999999</v>
      </c>
      <c r="K818">
        <v>17.001090000000001</v>
      </c>
      <c r="L818">
        <v>0.99199999999999999</v>
      </c>
    </row>
    <row r="819" spans="1:12" x14ac:dyDescent="0.3">
      <c r="A819">
        <v>18.039809999999999</v>
      </c>
      <c r="B819">
        <v>0.96299999999999997</v>
      </c>
      <c r="C819">
        <v>16.94257</v>
      </c>
      <c r="D819">
        <v>0.99299999999999999</v>
      </c>
      <c r="E819">
        <v>17.810580000000002</v>
      </c>
      <c r="F819">
        <v>0.997</v>
      </c>
      <c r="G819">
        <v>15.253579999999999</v>
      </c>
      <c r="H819">
        <v>0.996</v>
      </c>
      <c r="I819">
        <v>17.217079999999999</v>
      </c>
      <c r="J819">
        <v>0.99</v>
      </c>
      <c r="K819">
        <v>17.021609999999999</v>
      </c>
      <c r="L819">
        <v>0.99299999999999999</v>
      </c>
    </row>
    <row r="820" spans="1:12" x14ac:dyDescent="0.3">
      <c r="A820">
        <v>18.061450000000001</v>
      </c>
      <c r="B820">
        <v>0.96399999999999997</v>
      </c>
      <c r="C820">
        <v>16.964980000000001</v>
      </c>
      <c r="D820">
        <v>0.99399999999999999</v>
      </c>
      <c r="E820">
        <v>17.83146</v>
      </c>
      <c r="F820">
        <v>0.998</v>
      </c>
      <c r="G820">
        <v>15.271409999999999</v>
      </c>
      <c r="H820">
        <v>0.997</v>
      </c>
      <c r="I820">
        <v>17.2393</v>
      </c>
      <c r="J820">
        <v>0.99099999999999999</v>
      </c>
      <c r="K820">
        <v>17.042110000000001</v>
      </c>
      <c r="L820">
        <v>0.99399999999999999</v>
      </c>
    </row>
    <row r="821" spans="1:12" x14ac:dyDescent="0.3">
      <c r="A821">
        <v>18.083120000000001</v>
      </c>
      <c r="B821">
        <v>0.96499999999999997</v>
      </c>
      <c r="C821">
        <v>16.987410000000001</v>
      </c>
      <c r="D821">
        <v>0.996</v>
      </c>
      <c r="E821">
        <v>17.852329999999998</v>
      </c>
      <c r="F821">
        <v>0.999</v>
      </c>
      <c r="G821">
        <v>15.28923</v>
      </c>
      <c r="H821">
        <v>0.998</v>
      </c>
      <c r="I821">
        <v>17.261500000000002</v>
      </c>
      <c r="J821">
        <v>0.99199999999999999</v>
      </c>
      <c r="K821">
        <v>17.062580000000001</v>
      </c>
      <c r="L821">
        <v>0.996</v>
      </c>
    </row>
    <row r="822" spans="1:12" x14ac:dyDescent="0.3">
      <c r="A822">
        <v>18.104800000000001</v>
      </c>
      <c r="B822">
        <v>0.96699999999999997</v>
      </c>
      <c r="C822">
        <v>17.009830000000001</v>
      </c>
      <c r="D822">
        <v>0.997</v>
      </c>
      <c r="E822">
        <v>17.873190000000001</v>
      </c>
      <c r="F822">
        <v>1.0009999999999999</v>
      </c>
      <c r="G822">
        <v>15.307029999999999</v>
      </c>
      <c r="H822">
        <v>0.999</v>
      </c>
      <c r="I822">
        <v>17.28368</v>
      </c>
      <c r="J822">
        <v>0.99299999999999999</v>
      </c>
      <c r="K822">
        <v>17.08305</v>
      </c>
      <c r="L822">
        <v>0.997</v>
      </c>
    </row>
    <row r="823" spans="1:12" x14ac:dyDescent="0.3">
      <c r="A823">
        <v>18.1265</v>
      </c>
      <c r="B823">
        <v>0.96799999999999997</v>
      </c>
      <c r="C823">
        <v>17.032240000000002</v>
      </c>
      <c r="D823">
        <v>0.998</v>
      </c>
      <c r="E823">
        <v>17.89405</v>
      </c>
      <c r="F823">
        <v>1.002</v>
      </c>
      <c r="G823">
        <v>15.324820000000001</v>
      </c>
      <c r="H823">
        <v>1.0009999999999999</v>
      </c>
      <c r="I823">
        <v>17.30585</v>
      </c>
      <c r="J823">
        <v>0.995</v>
      </c>
      <c r="K823">
        <v>17.10351</v>
      </c>
      <c r="L823">
        <v>0.998</v>
      </c>
    </row>
    <row r="824" spans="1:12" x14ac:dyDescent="0.3">
      <c r="A824">
        <v>18.148230000000002</v>
      </c>
      <c r="B824">
        <v>0.96899999999999997</v>
      </c>
      <c r="C824">
        <v>17.054649999999999</v>
      </c>
      <c r="D824">
        <v>0.999</v>
      </c>
      <c r="E824">
        <v>17.914899999999999</v>
      </c>
      <c r="F824">
        <v>1.0029999999999999</v>
      </c>
      <c r="G824">
        <v>15.34263</v>
      </c>
      <c r="H824">
        <v>1.002</v>
      </c>
      <c r="I824">
        <v>17.327999999999999</v>
      </c>
      <c r="J824">
        <v>0.996</v>
      </c>
      <c r="K824">
        <v>17.12397</v>
      </c>
      <c r="L824">
        <v>0.999</v>
      </c>
    </row>
    <row r="825" spans="1:12" x14ac:dyDescent="0.3">
      <c r="A825">
        <v>18.16987</v>
      </c>
      <c r="B825">
        <v>0.97</v>
      </c>
      <c r="C825">
        <v>17.077069999999999</v>
      </c>
      <c r="D825">
        <v>1.0009999999999999</v>
      </c>
      <c r="E825">
        <v>17.935749999999999</v>
      </c>
      <c r="F825">
        <v>1.004</v>
      </c>
      <c r="G825">
        <v>15.36045</v>
      </c>
      <c r="H825">
        <v>1.0029999999999999</v>
      </c>
      <c r="I825">
        <v>17.35014</v>
      </c>
      <c r="J825">
        <v>0.997</v>
      </c>
      <c r="K825">
        <v>17.144439999999999</v>
      </c>
      <c r="L825">
        <v>1.0009999999999999</v>
      </c>
    </row>
    <row r="826" spans="1:12" x14ac:dyDescent="0.3">
      <c r="A826">
        <v>18.191299999999998</v>
      </c>
      <c r="B826">
        <v>0.97199999999999998</v>
      </c>
      <c r="C826">
        <v>17.099440000000001</v>
      </c>
      <c r="D826">
        <v>1.002</v>
      </c>
      <c r="E826">
        <v>17.956600000000002</v>
      </c>
      <c r="F826">
        <v>1.0049999999999999</v>
      </c>
      <c r="G826">
        <v>15.37829</v>
      </c>
      <c r="H826">
        <v>1.004</v>
      </c>
      <c r="I826">
        <v>17.372260000000001</v>
      </c>
      <c r="J826">
        <v>0.998</v>
      </c>
      <c r="K826">
        <v>17.16489</v>
      </c>
      <c r="L826">
        <v>1.002</v>
      </c>
    </row>
    <row r="827" spans="1:12" x14ac:dyDescent="0.3">
      <c r="A827">
        <v>18.21245</v>
      </c>
      <c r="B827">
        <v>0.97299999999999998</v>
      </c>
      <c r="C827">
        <v>17.121749999999999</v>
      </c>
      <c r="D827">
        <v>1.0029999999999999</v>
      </c>
      <c r="E827">
        <v>17.977440000000001</v>
      </c>
      <c r="F827">
        <v>1.0069999999999999</v>
      </c>
      <c r="G827">
        <v>15.39612</v>
      </c>
      <c r="H827">
        <v>1.0049999999999999</v>
      </c>
      <c r="I827">
        <v>17.394359999999999</v>
      </c>
      <c r="J827">
        <v>0.999</v>
      </c>
      <c r="K827">
        <v>17.18534</v>
      </c>
      <c r="L827">
        <v>1.0029999999999999</v>
      </c>
    </row>
    <row r="828" spans="1:12" x14ac:dyDescent="0.3">
      <c r="A828">
        <v>18.233409999999999</v>
      </c>
      <c r="B828">
        <v>0.97399999999999998</v>
      </c>
      <c r="C828">
        <v>17.144010000000002</v>
      </c>
      <c r="D828">
        <v>1.004</v>
      </c>
      <c r="E828">
        <v>17.998270000000002</v>
      </c>
      <c r="F828">
        <v>1.008</v>
      </c>
      <c r="G828">
        <v>15.413959999999999</v>
      </c>
      <c r="H828">
        <v>1.0069999999999999</v>
      </c>
      <c r="I828">
        <v>17.416429999999998</v>
      </c>
      <c r="J828">
        <v>1.0009999999999999</v>
      </c>
      <c r="K828">
        <v>17.205770000000001</v>
      </c>
      <c r="L828">
        <v>1.004</v>
      </c>
    </row>
    <row r="829" spans="1:12" x14ac:dyDescent="0.3">
      <c r="A829">
        <v>18.254239999999999</v>
      </c>
      <c r="B829">
        <v>0.97499999999999998</v>
      </c>
      <c r="C829">
        <v>17.166270000000001</v>
      </c>
      <c r="D829">
        <v>1.0049999999999999</v>
      </c>
      <c r="E829">
        <v>18.019079999999999</v>
      </c>
      <c r="F829">
        <v>1.0089999999999999</v>
      </c>
      <c r="G829">
        <v>15.43178</v>
      </c>
      <c r="H829">
        <v>1.008</v>
      </c>
      <c r="I829">
        <v>17.438459999999999</v>
      </c>
      <c r="J829">
        <v>1.002</v>
      </c>
      <c r="K829">
        <v>17.22617</v>
      </c>
      <c r="L829">
        <v>1.0049999999999999</v>
      </c>
    </row>
    <row r="830" spans="1:12" x14ac:dyDescent="0.3">
      <c r="A830">
        <v>18.274930000000001</v>
      </c>
      <c r="B830">
        <v>0.97599999999999998</v>
      </c>
      <c r="C830">
        <v>17.18853</v>
      </c>
      <c r="D830">
        <v>1.0069999999999999</v>
      </c>
      <c r="E830">
        <v>18.039870000000001</v>
      </c>
      <c r="F830">
        <v>1.01</v>
      </c>
      <c r="G830">
        <v>15.4496</v>
      </c>
      <c r="H830">
        <v>1.0089999999999999</v>
      </c>
      <c r="I830">
        <v>17.460460000000001</v>
      </c>
      <c r="J830">
        <v>1.0029999999999999</v>
      </c>
      <c r="K830">
        <v>17.246559999999999</v>
      </c>
      <c r="L830">
        <v>1.0069999999999999</v>
      </c>
    </row>
    <row r="831" spans="1:12" x14ac:dyDescent="0.3">
      <c r="A831">
        <v>18.295439999999999</v>
      </c>
      <c r="B831">
        <v>0.97799999999999998</v>
      </c>
      <c r="C831">
        <v>17.21078</v>
      </c>
      <c r="D831">
        <v>1.008</v>
      </c>
      <c r="E831">
        <v>18.060639999999999</v>
      </c>
      <c r="F831">
        <v>1.012</v>
      </c>
      <c r="G831">
        <v>15.467420000000001</v>
      </c>
      <c r="H831">
        <v>1.01</v>
      </c>
      <c r="I831">
        <v>17.482430000000001</v>
      </c>
      <c r="J831">
        <v>1.004</v>
      </c>
      <c r="K831">
        <v>17.266940000000002</v>
      </c>
      <c r="L831">
        <v>1.008</v>
      </c>
    </row>
    <row r="832" spans="1:12" x14ac:dyDescent="0.3">
      <c r="A832">
        <v>18.315760000000001</v>
      </c>
      <c r="B832">
        <v>0.97899999999999998</v>
      </c>
      <c r="C832">
        <v>17.232980000000001</v>
      </c>
      <c r="D832">
        <v>1.0089999999999999</v>
      </c>
      <c r="E832">
        <v>18.081399999999999</v>
      </c>
      <c r="F832">
        <v>1.0129999999999999</v>
      </c>
      <c r="G832">
        <v>15.485250000000001</v>
      </c>
      <c r="H832">
        <v>1.0109999999999999</v>
      </c>
      <c r="I832">
        <v>17.504380000000001</v>
      </c>
      <c r="J832">
        <v>1.0049999999999999</v>
      </c>
      <c r="K832">
        <v>17.287330000000001</v>
      </c>
      <c r="L832">
        <v>1.0089999999999999</v>
      </c>
    </row>
    <row r="833" spans="1:12" x14ac:dyDescent="0.3">
      <c r="A833">
        <v>18.335940000000001</v>
      </c>
      <c r="B833">
        <v>0.98</v>
      </c>
      <c r="C833">
        <v>17.25508</v>
      </c>
      <c r="D833">
        <v>1.01</v>
      </c>
      <c r="E833">
        <v>18.102160000000001</v>
      </c>
      <c r="F833">
        <v>1.014</v>
      </c>
      <c r="G833">
        <v>15.50309</v>
      </c>
      <c r="H833">
        <v>1.0129999999999999</v>
      </c>
      <c r="I833">
        <v>17.526340000000001</v>
      </c>
      <c r="J833">
        <v>1.0069999999999999</v>
      </c>
      <c r="K833">
        <v>17.307700000000001</v>
      </c>
      <c r="L833">
        <v>1.01</v>
      </c>
    </row>
    <row r="834" spans="1:12" x14ac:dyDescent="0.3">
      <c r="A834">
        <v>18.35604</v>
      </c>
      <c r="B834">
        <v>0.98099999999999998</v>
      </c>
      <c r="C834">
        <v>17.277069999999998</v>
      </c>
      <c r="D834">
        <v>1.0109999999999999</v>
      </c>
      <c r="E834">
        <v>18.122910000000001</v>
      </c>
      <c r="F834">
        <v>1.0149999999999999</v>
      </c>
      <c r="G834">
        <v>15.52094</v>
      </c>
      <c r="H834">
        <v>1.014</v>
      </c>
      <c r="I834">
        <v>17.548300000000001</v>
      </c>
      <c r="J834">
        <v>1.008</v>
      </c>
      <c r="K834">
        <v>17.32808</v>
      </c>
      <c r="L834">
        <v>1.0109999999999999</v>
      </c>
    </row>
    <row r="835" spans="1:12" x14ac:dyDescent="0.3">
      <c r="A835">
        <v>18.376100000000001</v>
      </c>
      <c r="B835">
        <v>0.98199999999999998</v>
      </c>
      <c r="C835">
        <v>17.29898</v>
      </c>
      <c r="D835">
        <v>1.0129999999999999</v>
      </c>
      <c r="E835">
        <v>18.143640000000001</v>
      </c>
      <c r="F835">
        <v>1.016</v>
      </c>
      <c r="G835">
        <v>15.538790000000001</v>
      </c>
      <c r="H835">
        <v>1.0149999999999999</v>
      </c>
      <c r="I835">
        <v>17.570270000000001</v>
      </c>
      <c r="J835">
        <v>1.0089999999999999</v>
      </c>
      <c r="K835">
        <v>17.34843</v>
      </c>
      <c r="L835">
        <v>1.0129999999999999</v>
      </c>
    </row>
    <row r="836" spans="1:12" x14ac:dyDescent="0.3">
      <c r="A836">
        <v>18.396170000000001</v>
      </c>
      <c r="B836">
        <v>0.98399999999999999</v>
      </c>
      <c r="C836">
        <v>17.320879999999999</v>
      </c>
      <c r="D836">
        <v>1.014</v>
      </c>
      <c r="E836">
        <v>18.164359999999999</v>
      </c>
      <c r="F836">
        <v>1.018</v>
      </c>
      <c r="G836">
        <v>15.55663</v>
      </c>
      <c r="H836">
        <v>1.016</v>
      </c>
      <c r="I836">
        <v>17.592269999999999</v>
      </c>
      <c r="J836">
        <v>1.01</v>
      </c>
      <c r="K836">
        <v>17.368770000000001</v>
      </c>
      <c r="L836">
        <v>1.014</v>
      </c>
    </row>
    <row r="837" spans="1:12" x14ac:dyDescent="0.3">
      <c r="A837">
        <v>18.416270000000001</v>
      </c>
      <c r="B837">
        <v>0.98499999999999999</v>
      </c>
      <c r="C837">
        <v>17.34281</v>
      </c>
      <c r="D837">
        <v>1.0149999999999999</v>
      </c>
      <c r="E837">
        <v>18.18505</v>
      </c>
      <c r="F837">
        <v>1.0189999999999999</v>
      </c>
      <c r="G837">
        <v>15.57446</v>
      </c>
      <c r="H837">
        <v>1.0169999999999999</v>
      </c>
      <c r="I837">
        <v>17.614270000000001</v>
      </c>
      <c r="J837">
        <v>1.012</v>
      </c>
      <c r="K837">
        <v>17.389099999999999</v>
      </c>
      <c r="L837">
        <v>1.0149999999999999</v>
      </c>
    </row>
    <row r="838" spans="1:12" x14ac:dyDescent="0.3">
      <c r="A838">
        <v>18.436389999999999</v>
      </c>
      <c r="B838">
        <v>0.98599999999999999</v>
      </c>
      <c r="C838">
        <v>17.364730000000002</v>
      </c>
      <c r="D838">
        <v>1.016</v>
      </c>
      <c r="E838">
        <v>18.20571</v>
      </c>
      <c r="F838">
        <v>1.02</v>
      </c>
      <c r="G838">
        <v>15.59229</v>
      </c>
      <c r="H838">
        <v>1.0189999999999999</v>
      </c>
      <c r="I838">
        <v>17.636289999999999</v>
      </c>
      <c r="J838">
        <v>1.0129999999999999</v>
      </c>
      <c r="K838">
        <v>17.409410000000001</v>
      </c>
      <c r="L838">
        <v>1.016</v>
      </c>
    </row>
    <row r="839" spans="1:12" x14ac:dyDescent="0.3">
      <c r="A839">
        <v>18.456469999999999</v>
      </c>
      <c r="B839">
        <v>0.98699999999999999</v>
      </c>
      <c r="C839">
        <v>17.386600000000001</v>
      </c>
      <c r="D839">
        <v>1.018</v>
      </c>
      <c r="E839">
        <v>18.22635</v>
      </c>
      <c r="F839">
        <v>1.0209999999999999</v>
      </c>
      <c r="G839">
        <v>15.61013</v>
      </c>
      <c r="H839">
        <v>1.02</v>
      </c>
      <c r="I839">
        <v>17.658300000000001</v>
      </c>
      <c r="J839">
        <v>1.014</v>
      </c>
      <c r="K839">
        <v>17.42972</v>
      </c>
      <c r="L839">
        <v>1.018</v>
      </c>
    </row>
    <row r="840" spans="1:12" x14ac:dyDescent="0.3">
      <c r="A840">
        <v>18.476459999999999</v>
      </c>
      <c r="B840">
        <v>0.98799999999999999</v>
      </c>
      <c r="C840">
        <v>17.4084</v>
      </c>
      <c r="D840">
        <v>1.0189999999999999</v>
      </c>
      <c r="E840">
        <v>18.246970000000001</v>
      </c>
      <c r="F840">
        <v>1.022</v>
      </c>
      <c r="G840">
        <v>15.627980000000001</v>
      </c>
      <c r="H840">
        <v>1.0209999999999999</v>
      </c>
      <c r="I840">
        <v>17.680309999999999</v>
      </c>
      <c r="J840">
        <v>1.0149999999999999</v>
      </c>
      <c r="K840">
        <v>17.450019999999999</v>
      </c>
      <c r="L840">
        <v>1.0189999999999999</v>
      </c>
    </row>
    <row r="841" spans="1:12" x14ac:dyDescent="0.3">
      <c r="A841">
        <v>18.496390000000002</v>
      </c>
      <c r="B841">
        <v>0.99</v>
      </c>
      <c r="C841">
        <v>17.430150000000001</v>
      </c>
      <c r="D841">
        <v>1.02</v>
      </c>
      <c r="E841">
        <v>18.267589999999998</v>
      </c>
      <c r="F841">
        <v>1.024</v>
      </c>
      <c r="G841">
        <v>15.645860000000001</v>
      </c>
      <c r="H841">
        <v>1.022</v>
      </c>
      <c r="I841">
        <v>17.702310000000001</v>
      </c>
      <c r="J841">
        <v>1.016</v>
      </c>
      <c r="K841">
        <v>17.470320000000001</v>
      </c>
      <c r="L841">
        <v>1.02</v>
      </c>
    </row>
    <row r="842" spans="1:12" x14ac:dyDescent="0.3">
      <c r="A842">
        <v>18.516349999999999</v>
      </c>
      <c r="B842">
        <v>0.99099999999999999</v>
      </c>
      <c r="C842">
        <v>17.45185</v>
      </c>
      <c r="D842">
        <v>1.0209999999999999</v>
      </c>
      <c r="E842">
        <v>18.288219999999999</v>
      </c>
      <c r="F842">
        <v>1.0249999999999999</v>
      </c>
      <c r="G842">
        <v>15.66375</v>
      </c>
      <c r="H842">
        <v>1.024</v>
      </c>
      <c r="I842">
        <v>17.72429</v>
      </c>
      <c r="J842">
        <v>1.018</v>
      </c>
      <c r="K842">
        <v>17.49062</v>
      </c>
      <c r="L842">
        <v>1.0209999999999999</v>
      </c>
    </row>
    <row r="843" spans="1:12" x14ac:dyDescent="0.3">
      <c r="A843">
        <v>18.53642</v>
      </c>
      <c r="B843">
        <v>0.99199999999999999</v>
      </c>
      <c r="C843">
        <v>17.473520000000001</v>
      </c>
      <c r="D843">
        <v>1.022</v>
      </c>
      <c r="E843">
        <v>18.30885</v>
      </c>
      <c r="F843">
        <v>1.026</v>
      </c>
      <c r="G843">
        <v>15.681649999999999</v>
      </c>
      <c r="H843">
        <v>1.0249999999999999</v>
      </c>
      <c r="I843">
        <v>17.746259999999999</v>
      </c>
      <c r="J843">
        <v>1.0189999999999999</v>
      </c>
      <c r="K843">
        <v>17.51089</v>
      </c>
      <c r="L843">
        <v>1.022</v>
      </c>
    </row>
    <row r="844" spans="1:12" x14ac:dyDescent="0.3">
      <c r="A844">
        <v>18.55669</v>
      </c>
      <c r="B844">
        <v>0.99299999999999999</v>
      </c>
      <c r="C844">
        <v>17.495149999999999</v>
      </c>
      <c r="D844">
        <v>1.024</v>
      </c>
      <c r="E844">
        <v>18.32948</v>
      </c>
      <c r="F844">
        <v>1.0269999999999999</v>
      </c>
      <c r="G844">
        <v>15.69957</v>
      </c>
      <c r="H844">
        <v>1.026</v>
      </c>
      <c r="I844">
        <v>17.76821</v>
      </c>
      <c r="J844">
        <v>1.02</v>
      </c>
      <c r="K844">
        <v>17.53116</v>
      </c>
      <c r="L844">
        <v>1.024</v>
      </c>
    </row>
    <row r="845" spans="1:12" x14ac:dyDescent="0.3">
      <c r="A845">
        <v>18.57714</v>
      </c>
      <c r="B845">
        <v>0.995</v>
      </c>
      <c r="C845">
        <v>17.516719999999999</v>
      </c>
      <c r="D845">
        <v>1.0249999999999999</v>
      </c>
      <c r="E845">
        <v>18.350110000000001</v>
      </c>
      <c r="F845">
        <v>1.028</v>
      </c>
      <c r="G845">
        <v>15.717499999999999</v>
      </c>
      <c r="H845">
        <v>1.0269999999999999</v>
      </c>
      <c r="I845">
        <v>17.790150000000001</v>
      </c>
      <c r="J845">
        <v>1.0209999999999999</v>
      </c>
      <c r="K845">
        <v>17.551400000000001</v>
      </c>
      <c r="L845">
        <v>1.0249999999999999</v>
      </c>
    </row>
    <row r="846" spans="1:12" x14ac:dyDescent="0.3">
      <c r="A846">
        <v>18.597709999999999</v>
      </c>
      <c r="B846">
        <v>0.996</v>
      </c>
      <c r="C846">
        <v>17.538239999999998</v>
      </c>
      <c r="D846">
        <v>1.026</v>
      </c>
      <c r="E846">
        <v>18.370729999999998</v>
      </c>
      <c r="F846">
        <v>1.03</v>
      </c>
      <c r="G846">
        <v>15.73542</v>
      </c>
      <c r="H846">
        <v>1.028</v>
      </c>
      <c r="I846">
        <v>17.812080000000002</v>
      </c>
      <c r="J846">
        <v>1.022</v>
      </c>
      <c r="K846">
        <v>17.571619999999999</v>
      </c>
      <c r="L846">
        <v>1.026</v>
      </c>
    </row>
    <row r="847" spans="1:12" x14ac:dyDescent="0.3">
      <c r="A847">
        <v>18.618300000000001</v>
      </c>
      <c r="B847">
        <v>0.997</v>
      </c>
      <c r="C847">
        <v>17.559670000000001</v>
      </c>
      <c r="D847">
        <v>1.0269999999999999</v>
      </c>
      <c r="E847">
        <v>18.39133</v>
      </c>
      <c r="F847">
        <v>1.0309999999999999</v>
      </c>
      <c r="G847">
        <v>15.75332</v>
      </c>
      <c r="H847">
        <v>1.03</v>
      </c>
      <c r="I847">
        <v>17.834</v>
      </c>
      <c r="J847">
        <v>1.024</v>
      </c>
      <c r="K847">
        <v>17.591830000000002</v>
      </c>
      <c r="L847">
        <v>1.0269999999999999</v>
      </c>
    </row>
    <row r="848" spans="1:12" x14ac:dyDescent="0.3">
      <c r="A848">
        <v>18.638839999999998</v>
      </c>
      <c r="B848">
        <v>0.998</v>
      </c>
      <c r="C848">
        <v>17.58099</v>
      </c>
      <c r="D848">
        <v>1.028</v>
      </c>
      <c r="E848">
        <v>18.411940000000001</v>
      </c>
      <c r="F848">
        <v>1.032</v>
      </c>
      <c r="G848">
        <v>15.77121</v>
      </c>
      <c r="H848">
        <v>1.0309999999999999</v>
      </c>
      <c r="I848">
        <v>17.855910000000002</v>
      </c>
      <c r="J848">
        <v>1.0249999999999999</v>
      </c>
      <c r="K848">
        <v>17.612030000000001</v>
      </c>
      <c r="L848">
        <v>1.028</v>
      </c>
    </row>
    <row r="849" spans="1:12" x14ac:dyDescent="0.3">
      <c r="A849">
        <v>18.659310000000001</v>
      </c>
      <c r="B849">
        <v>0.999</v>
      </c>
      <c r="C849">
        <v>17.6022</v>
      </c>
      <c r="D849">
        <v>1.03</v>
      </c>
      <c r="E849">
        <v>18.43253</v>
      </c>
      <c r="F849">
        <v>1.0329999999999999</v>
      </c>
      <c r="G849">
        <v>15.789099999999999</v>
      </c>
      <c r="H849">
        <v>1.032</v>
      </c>
      <c r="I849">
        <v>17.87781</v>
      </c>
      <c r="J849">
        <v>1.026</v>
      </c>
      <c r="K849">
        <v>17.63222</v>
      </c>
      <c r="L849">
        <v>1.03</v>
      </c>
    </row>
    <row r="850" spans="1:12" x14ac:dyDescent="0.3">
      <c r="A850">
        <v>18.679770000000001</v>
      </c>
      <c r="B850">
        <v>1.0009999999999999</v>
      </c>
      <c r="C850">
        <v>17.623329999999999</v>
      </c>
      <c r="D850">
        <v>1.0309999999999999</v>
      </c>
      <c r="E850">
        <v>18.453109999999999</v>
      </c>
      <c r="F850">
        <v>1.0349999999999999</v>
      </c>
      <c r="G850">
        <v>15.806990000000001</v>
      </c>
      <c r="H850">
        <v>1.0329999999999999</v>
      </c>
      <c r="I850">
        <v>17.89969</v>
      </c>
      <c r="J850">
        <v>1.0269999999999999</v>
      </c>
      <c r="K850">
        <v>17.652419999999999</v>
      </c>
      <c r="L850">
        <v>1.0309999999999999</v>
      </c>
    </row>
    <row r="851" spans="1:12" x14ac:dyDescent="0.3">
      <c r="A851">
        <v>18.70026</v>
      </c>
      <c r="B851">
        <v>1.002</v>
      </c>
      <c r="C851">
        <v>17.644439999999999</v>
      </c>
      <c r="D851">
        <v>1.032</v>
      </c>
      <c r="E851">
        <v>18.473680000000002</v>
      </c>
      <c r="F851">
        <v>1.036</v>
      </c>
      <c r="G851">
        <v>15.82489</v>
      </c>
      <c r="H851">
        <v>1.034</v>
      </c>
      <c r="I851">
        <v>17.921579999999999</v>
      </c>
      <c r="J851">
        <v>1.028</v>
      </c>
      <c r="K851">
        <v>17.672599999999999</v>
      </c>
      <c r="L851">
        <v>1.032</v>
      </c>
    </row>
    <row r="852" spans="1:12" x14ac:dyDescent="0.3">
      <c r="A852">
        <v>18.720839999999999</v>
      </c>
      <c r="B852">
        <v>1.0029999999999999</v>
      </c>
      <c r="C852">
        <v>17.665620000000001</v>
      </c>
      <c r="D852">
        <v>1.0329999999999999</v>
      </c>
      <c r="E852">
        <v>18.494219999999999</v>
      </c>
      <c r="F852">
        <v>1.0369999999999999</v>
      </c>
      <c r="G852">
        <v>15.842790000000001</v>
      </c>
      <c r="H852">
        <v>1.036</v>
      </c>
      <c r="I852">
        <v>17.943470000000001</v>
      </c>
      <c r="J852">
        <v>1.03</v>
      </c>
      <c r="K852">
        <v>17.692779999999999</v>
      </c>
      <c r="L852">
        <v>1.0329999999999999</v>
      </c>
    </row>
    <row r="853" spans="1:12" x14ac:dyDescent="0.3">
      <c r="A853">
        <v>18.74156</v>
      </c>
      <c r="B853">
        <v>1.004</v>
      </c>
      <c r="C853">
        <v>17.686869999999999</v>
      </c>
      <c r="D853">
        <v>1.034</v>
      </c>
      <c r="E853">
        <v>18.51474</v>
      </c>
      <c r="F853">
        <v>1.038</v>
      </c>
      <c r="G853">
        <v>15.8607</v>
      </c>
      <c r="H853">
        <v>1.0369999999999999</v>
      </c>
      <c r="I853">
        <v>17.96537</v>
      </c>
      <c r="J853">
        <v>1.0309999999999999</v>
      </c>
      <c r="K853">
        <v>17.71293</v>
      </c>
      <c r="L853">
        <v>1.0349999999999999</v>
      </c>
    </row>
    <row r="854" spans="1:12" x14ac:dyDescent="0.3">
      <c r="A854">
        <v>18.762460000000001</v>
      </c>
      <c r="B854">
        <v>1.0049999999999999</v>
      </c>
      <c r="C854">
        <v>17.708189999999998</v>
      </c>
      <c r="D854">
        <v>1.036</v>
      </c>
      <c r="E854">
        <v>18.535250000000001</v>
      </c>
      <c r="F854">
        <v>1.0389999999999999</v>
      </c>
      <c r="G854">
        <v>15.878590000000001</v>
      </c>
      <c r="H854">
        <v>1.038</v>
      </c>
      <c r="I854">
        <v>17.987279999999998</v>
      </c>
      <c r="J854">
        <v>1.032</v>
      </c>
      <c r="K854">
        <v>17.733059999999998</v>
      </c>
      <c r="L854">
        <v>1.036</v>
      </c>
    </row>
    <row r="855" spans="1:12" x14ac:dyDescent="0.3">
      <c r="A855">
        <v>18.783470000000001</v>
      </c>
      <c r="B855">
        <v>1.0069999999999999</v>
      </c>
      <c r="C855">
        <v>17.729569999999999</v>
      </c>
      <c r="D855">
        <v>1.0369999999999999</v>
      </c>
      <c r="E855">
        <v>18.55574</v>
      </c>
      <c r="F855">
        <v>1.0409999999999999</v>
      </c>
      <c r="G855">
        <v>15.89648</v>
      </c>
      <c r="H855">
        <v>1.0389999999999999</v>
      </c>
      <c r="I855">
        <v>18.009209999999999</v>
      </c>
      <c r="J855">
        <v>1.0329999999999999</v>
      </c>
      <c r="K855">
        <v>17.75318</v>
      </c>
      <c r="L855">
        <v>1.0369999999999999</v>
      </c>
    </row>
    <row r="856" spans="1:12" x14ac:dyDescent="0.3">
      <c r="A856">
        <v>18.804459999999999</v>
      </c>
      <c r="B856">
        <v>1.008</v>
      </c>
      <c r="C856">
        <v>17.750990000000002</v>
      </c>
      <c r="D856">
        <v>1.038</v>
      </c>
      <c r="E856">
        <v>18.576219999999999</v>
      </c>
      <c r="F856">
        <v>1.042</v>
      </c>
      <c r="G856">
        <v>15.91436</v>
      </c>
      <c r="H856">
        <v>1.0409999999999999</v>
      </c>
      <c r="I856">
        <v>18.03115</v>
      </c>
      <c r="J856">
        <v>1.034</v>
      </c>
      <c r="K856">
        <v>17.77328</v>
      </c>
      <c r="L856">
        <v>1.038</v>
      </c>
    </row>
    <row r="857" spans="1:12" x14ac:dyDescent="0.3">
      <c r="A857">
        <v>18.825330000000001</v>
      </c>
      <c r="B857">
        <v>1.0089999999999999</v>
      </c>
      <c r="C857">
        <v>17.77243</v>
      </c>
      <c r="D857">
        <v>1.0389999999999999</v>
      </c>
      <c r="E857">
        <v>18.59667</v>
      </c>
      <c r="F857">
        <v>1.0429999999999999</v>
      </c>
      <c r="G857">
        <v>15.932230000000001</v>
      </c>
      <c r="H857">
        <v>1.042</v>
      </c>
      <c r="I857">
        <v>18.053080000000001</v>
      </c>
      <c r="J857">
        <v>1.036</v>
      </c>
      <c r="K857">
        <v>17.793369999999999</v>
      </c>
      <c r="L857">
        <v>1.0389999999999999</v>
      </c>
    </row>
    <row r="858" spans="1:12" x14ac:dyDescent="0.3">
      <c r="A858">
        <v>18.84601</v>
      </c>
      <c r="B858">
        <v>1.01</v>
      </c>
      <c r="C858">
        <v>17.793869999999998</v>
      </c>
      <c r="D858">
        <v>1.0409999999999999</v>
      </c>
      <c r="E858">
        <v>18.61711</v>
      </c>
      <c r="F858">
        <v>1.044</v>
      </c>
      <c r="G858">
        <v>15.950100000000001</v>
      </c>
      <c r="H858">
        <v>1.0429999999999999</v>
      </c>
      <c r="I858">
        <v>18.075019999999999</v>
      </c>
      <c r="J858">
        <v>1.0369999999999999</v>
      </c>
      <c r="K858">
        <v>17.81344</v>
      </c>
      <c r="L858">
        <v>1.0409999999999999</v>
      </c>
    </row>
    <row r="859" spans="1:12" x14ac:dyDescent="0.3">
      <c r="A859">
        <v>18.866579999999999</v>
      </c>
      <c r="B859">
        <v>1.0109999999999999</v>
      </c>
      <c r="C859">
        <v>17.815249999999999</v>
      </c>
      <c r="D859">
        <v>1.042</v>
      </c>
      <c r="E859">
        <v>18.637540000000001</v>
      </c>
      <c r="F859">
        <v>1.0449999999999999</v>
      </c>
      <c r="G859">
        <v>15.967969999999999</v>
      </c>
      <c r="H859">
        <v>1.044</v>
      </c>
      <c r="I859">
        <v>18.096959999999999</v>
      </c>
      <c r="J859">
        <v>1.038</v>
      </c>
      <c r="K859">
        <v>17.83351</v>
      </c>
      <c r="L859">
        <v>1.042</v>
      </c>
    </row>
    <row r="860" spans="1:12" x14ac:dyDescent="0.3">
      <c r="A860">
        <v>18.887180000000001</v>
      </c>
      <c r="B860">
        <v>1.0129999999999999</v>
      </c>
      <c r="C860">
        <v>17.836569999999998</v>
      </c>
      <c r="D860">
        <v>1.0429999999999999</v>
      </c>
      <c r="E860">
        <v>18.657969999999999</v>
      </c>
      <c r="F860">
        <v>1.0469999999999999</v>
      </c>
      <c r="G860">
        <v>15.98582</v>
      </c>
      <c r="H860">
        <v>1.0449999999999999</v>
      </c>
      <c r="I860">
        <v>18.1189</v>
      </c>
      <c r="J860">
        <v>1.0389999999999999</v>
      </c>
      <c r="K860">
        <v>17.853549999999998</v>
      </c>
      <c r="L860">
        <v>1.0429999999999999</v>
      </c>
    </row>
    <row r="861" spans="1:12" x14ac:dyDescent="0.3">
      <c r="A861">
        <v>18.907900000000001</v>
      </c>
      <c r="B861">
        <v>1.014</v>
      </c>
      <c r="C861">
        <v>17.857849999999999</v>
      </c>
      <c r="D861">
        <v>1.044</v>
      </c>
      <c r="E861">
        <v>18.678380000000001</v>
      </c>
      <c r="F861">
        <v>1.048</v>
      </c>
      <c r="G861">
        <v>16.00366</v>
      </c>
      <c r="H861">
        <v>1.0469999999999999</v>
      </c>
      <c r="I861">
        <v>18.14085</v>
      </c>
      <c r="J861">
        <v>1.04</v>
      </c>
      <c r="K861">
        <v>17.87358</v>
      </c>
      <c r="L861">
        <v>1.044</v>
      </c>
    </row>
    <row r="862" spans="1:12" x14ac:dyDescent="0.3">
      <c r="A862">
        <v>18.928709999999999</v>
      </c>
      <c r="B862">
        <v>1.0149999999999999</v>
      </c>
      <c r="C862">
        <v>17.87914</v>
      </c>
      <c r="D862">
        <v>1.0449999999999999</v>
      </c>
      <c r="E862">
        <v>18.698799999999999</v>
      </c>
      <c r="F862">
        <v>1.0489999999999999</v>
      </c>
      <c r="G862">
        <v>16.021470000000001</v>
      </c>
      <c r="H862">
        <v>1.048</v>
      </c>
      <c r="I862">
        <v>18.162800000000001</v>
      </c>
      <c r="J862">
        <v>1.042</v>
      </c>
      <c r="K862">
        <v>17.893609999999999</v>
      </c>
      <c r="L862">
        <v>1.0449999999999999</v>
      </c>
    </row>
    <row r="863" spans="1:12" x14ac:dyDescent="0.3">
      <c r="A863">
        <v>18.949539999999999</v>
      </c>
      <c r="B863">
        <v>1.016</v>
      </c>
      <c r="C863">
        <v>17.900459999999999</v>
      </c>
      <c r="D863">
        <v>1.0469999999999999</v>
      </c>
      <c r="E863">
        <v>18.719200000000001</v>
      </c>
      <c r="F863">
        <v>1.05</v>
      </c>
      <c r="G863">
        <v>16.039259999999999</v>
      </c>
      <c r="H863">
        <v>1.0489999999999999</v>
      </c>
      <c r="I863">
        <v>18.184750000000001</v>
      </c>
      <c r="J863">
        <v>1.0429999999999999</v>
      </c>
      <c r="K863">
        <v>17.913640000000001</v>
      </c>
      <c r="L863">
        <v>1.0469999999999999</v>
      </c>
    </row>
    <row r="864" spans="1:12" x14ac:dyDescent="0.3">
      <c r="A864">
        <v>18.970310000000001</v>
      </c>
      <c r="B864">
        <v>1.0169999999999999</v>
      </c>
      <c r="C864">
        <v>17.921800000000001</v>
      </c>
      <c r="D864">
        <v>1.048</v>
      </c>
      <c r="E864">
        <v>18.739619999999999</v>
      </c>
      <c r="F864">
        <v>1.0509999999999999</v>
      </c>
      <c r="G864">
        <v>16.057020000000001</v>
      </c>
      <c r="H864">
        <v>1.05</v>
      </c>
      <c r="I864">
        <v>18.206700000000001</v>
      </c>
      <c r="J864">
        <v>1.044</v>
      </c>
      <c r="K864">
        <v>17.93366</v>
      </c>
      <c r="L864">
        <v>1.048</v>
      </c>
    </row>
    <row r="865" spans="1:12" x14ac:dyDescent="0.3">
      <c r="A865">
        <v>18.99099</v>
      </c>
      <c r="B865">
        <v>1.0189999999999999</v>
      </c>
      <c r="C865">
        <v>17.943169999999999</v>
      </c>
      <c r="D865">
        <v>1.0489999999999999</v>
      </c>
      <c r="E865">
        <v>18.76005</v>
      </c>
      <c r="F865">
        <v>1.0529999999999999</v>
      </c>
      <c r="G865">
        <v>16.074770000000001</v>
      </c>
      <c r="H865">
        <v>1.052</v>
      </c>
      <c r="I865">
        <v>18.228639999999999</v>
      </c>
      <c r="J865">
        <v>1.0449999999999999</v>
      </c>
      <c r="K865">
        <v>17.953679999999999</v>
      </c>
      <c r="L865">
        <v>1.0489999999999999</v>
      </c>
    </row>
    <row r="866" spans="1:12" x14ac:dyDescent="0.3">
      <c r="A866">
        <v>19.011590000000002</v>
      </c>
      <c r="B866">
        <v>1.02</v>
      </c>
      <c r="C866">
        <v>17.964590000000001</v>
      </c>
      <c r="D866">
        <v>1.05</v>
      </c>
      <c r="E866">
        <v>18.780480000000001</v>
      </c>
      <c r="F866">
        <v>1.054</v>
      </c>
      <c r="G866">
        <v>16.09252</v>
      </c>
      <c r="H866">
        <v>1.0529999999999999</v>
      </c>
      <c r="I866">
        <v>18.25057</v>
      </c>
      <c r="J866">
        <v>1.0469999999999999</v>
      </c>
      <c r="K866">
        <v>17.973700000000001</v>
      </c>
      <c r="L866">
        <v>1.05</v>
      </c>
    </row>
    <row r="867" spans="1:12" x14ac:dyDescent="0.3">
      <c r="A867">
        <v>19.032150000000001</v>
      </c>
      <c r="B867">
        <v>1.0209999999999999</v>
      </c>
      <c r="C867">
        <v>17.986080000000001</v>
      </c>
      <c r="D867">
        <v>1.0509999999999999</v>
      </c>
      <c r="E867">
        <v>18.800920000000001</v>
      </c>
      <c r="F867">
        <v>1.0549999999999999</v>
      </c>
      <c r="G867">
        <v>16.11026</v>
      </c>
      <c r="H867">
        <v>1.054</v>
      </c>
      <c r="I867">
        <v>18.27252</v>
      </c>
      <c r="J867">
        <v>1.048</v>
      </c>
      <c r="K867">
        <v>17.993729999999999</v>
      </c>
      <c r="L867">
        <v>1.052</v>
      </c>
    </row>
    <row r="868" spans="1:12" x14ac:dyDescent="0.3">
      <c r="A868">
        <v>19.052700000000002</v>
      </c>
      <c r="B868">
        <v>1.022</v>
      </c>
      <c r="C868">
        <v>18.007680000000001</v>
      </c>
      <c r="D868">
        <v>1.0529999999999999</v>
      </c>
      <c r="E868">
        <v>18.821359999999999</v>
      </c>
      <c r="F868">
        <v>1.056</v>
      </c>
      <c r="G868">
        <v>16.128</v>
      </c>
      <c r="H868">
        <v>1.0549999999999999</v>
      </c>
      <c r="I868">
        <v>18.29447</v>
      </c>
      <c r="J868">
        <v>1.0489999999999999</v>
      </c>
      <c r="K868">
        <v>18.013760000000001</v>
      </c>
      <c r="L868">
        <v>1.0529999999999999</v>
      </c>
    </row>
    <row r="869" spans="1:12" x14ac:dyDescent="0.3">
      <c r="A869">
        <v>19.07321</v>
      </c>
      <c r="B869">
        <v>1.0229999999999999</v>
      </c>
      <c r="C869">
        <v>18.029419999999998</v>
      </c>
      <c r="D869">
        <v>1.054</v>
      </c>
      <c r="E869">
        <v>18.841799999999999</v>
      </c>
      <c r="F869">
        <v>1.0569999999999999</v>
      </c>
      <c r="G869">
        <v>16.14573</v>
      </c>
      <c r="H869">
        <v>1.056</v>
      </c>
      <c r="I869">
        <v>18.31644</v>
      </c>
      <c r="J869">
        <v>1.05</v>
      </c>
      <c r="K869">
        <v>18.03379</v>
      </c>
      <c r="L869">
        <v>1.054</v>
      </c>
    </row>
    <row r="870" spans="1:12" x14ac:dyDescent="0.3">
      <c r="A870">
        <v>19.093699999999998</v>
      </c>
      <c r="B870">
        <v>1.0249999999999999</v>
      </c>
      <c r="C870">
        <v>18.05133</v>
      </c>
      <c r="D870">
        <v>1.0549999999999999</v>
      </c>
      <c r="E870">
        <v>18.86225</v>
      </c>
      <c r="F870">
        <v>1.0589999999999999</v>
      </c>
      <c r="G870">
        <v>16.163440000000001</v>
      </c>
      <c r="H870">
        <v>1.0580000000000001</v>
      </c>
      <c r="I870">
        <v>18.338419999999999</v>
      </c>
      <c r="J870">
        <v>1.0509999999999999</v>
      </c>
      <c r="K870">
        <v>18.053809999999999</v>
      </c>
      <c r="L870">
        <v>1.0549999999999999</v>
      </c>
    </row>
    <row r="871" spans="1:12" x14ac:dyDescent="0.3">
      <c r="A871">
        <v>19.114280000000001</v>
      </c>
      <c r="B871">
        <v>1.026</v>
      </c>
      <c r="C871">
        <v>18.073319999999999</v>
      </c>
      <c r="D871">
        <v>1.056</v>
      </c>
      <c r="E871">
        <v>18.88269</v>
      </c>
      <c r="F871">
        <v>1.06</v>
      </c>
      <c r="G871">
        <v>16.181139999999999</v>
      </c>
      <c r="H871">
        <v>1.0589999999999999</v>
      </c>
      <c r="I871">
        <v>18.360410000000002</v>
      </c>
      <c r="J871">
        <v>1.0529999999999999</v>
      </c>
      <c r="K871">
        <v>18.073810000000002</v>
      </c>
      <c r="L871">
        <v>1.056</v>
      </c>
    </row>
    <row r="872" spans="1:12" x14ac:dyDescent="0.3">
      <c r="A872">
        <v>19.135120000000001</v>
      </c>
      <c r="B872">
        <v>1.0269999999999999</v>
      </c>
      <c r="C872">
        <v>18.095330000000001</v>
      </c>
      <c r="D872">
        <v>1.0569999999999999</v>
      </c>
      <c r="E872">
        <v>18.903130000000001</v>
      </c>
      <c r="F872">
        <v>1.0609999999999999</v>
      </c>
      <c r="G872">
        <v>16.198840000000001</v>
      </c>
      <c r="H872">
        <v>1.06</v>
      </c>
      <c r="I872">
        <v>18.382400000000001</v>
      </c>
      <c r="J872">
        <v>1.054</v>
      </c>
      <c r="K872">
        <v>18.093779999999999</v>
      </c>
      <c r="L872">
        <v>1.0580000000000001</v>
      </c>
    </row>
    <row r="873" spans="1:12" x14ac:dyDescent="0.3">
      <c r="A873">
        <v>19.15634</v>
      </c>
      <c r="B873">
        <v>1.028</v>
      </c>
      <c r="C873">
        <v>18.117329999999999</v>
      </c>
      <c r="D873">
        <v>1.0589999999999999</v>
      </c>
      <c r="E873">
        <v>18.923559999999998</v>
      </c>
      <c r="F873">
        <v>1.0620000000000001</v>
      </c>
      <c r="G873">
        <v>16.21651</v>
      </c>
      <c r="H873">
        <v>1.0609999999999999</v>
      </c>
      <c r="I873">
        <v>18.40438</v>
      </c>
      <c r="J873">
        <v>1.0549999999999999</v>
      </c>
      <c r="K873">
        <v>18.11374</v>
      </c>
      <c r="L873">
        <v>1.0589999999999999</v>
      </c>
    </row>
    <row r="874" spans="1:12" x14ac:dyDescent="0.3">
      <c r="A874">
        <v>19.17792</v>
      </c>
      <c r="B874">
        <v>1.03</v>
      </c>
      <c r="C874">
        <v>18.139320000000001</v>
      </c>
      <c r="D874">
        <v>1.06</v>
      </c>
      <c r="E874">
        <v>18.943989999999999</v>
      </c>
      <c r="F874">
        <v>1.0629999999999999</v>
      </c>
      <c r="G874">
        <v>16.234179999999999</v>
      </c>
      <c r="H874">
        <v>1.0620000000000001</v>
      </c>
      <c r="I874">
        <v>18.426349999999999</v>
      </c>
      <c r="J874">
        <v>1.056</v>
      </c>
      <c r="K874">
        <v>18.133690000000001</v>
      </c>
      <c r="L874">
        <v>1.06</v>
      </c>
    </row>
    <row r="875" spans="1:12" x14ac:dyDescent="0.3">
      <c r="A875">
        <v>19.199719999999999</v>
      </c>
      <c r="B875">
        <v>1.0309999999999999</v>
      </c>
      <c r="C875">
        <v>18.16132</v>
      </c>
      <c r="D875">
        <v>1.0609999999999999</v>
      </c>
      <c r="E875">
        <v>18.96442</v>
      </c>
      <c r="F875">
        <v>1.0649999999999999</v>
      </c>
      <c r="G875">
        <v>16.251840000000001</v>
      </c>
      <c r="H875">
        <v>1.0640000000000001</v>
      </c>
      <c r="I875">
        <v>18.448309999999999</v>
      </c>
      <c r="J875">
        <v>1.0569999999999999</v>
      </c>
      <c r="K875">
        <v>18.153639999999999</v>
      </c>
      <c r="L875">
        <v>1.0609999999999999</v>
      </c>
    </row>
    <row r="876" spans="1:12" x14ac:dyDescent="0.3">
      <c r="A876">
        <v>19.221530000000001</v>
      </c>
      <c r="B876">
        <v>1.032</v>
      </c>
      <c r="C876">
        <v>18.18336</v>
      </c>
      <c r="D876">
        <v>1.0620000000000001</v>
      </c>
      <c r="E876">
        <v>18.984860000000001</v>
      </c>
      <c r="F876">
        <v>1.0660000000000001</v>
      </c>
      <c r="G876">
        <v>16.269490000000001</v>
      </c>
      <c r="H876">
        <v>1.0649999999999999</v>
      </c>
      <c r="I876">
        <v>18.470269999999999</v>
      </c>
      <c r="J876">
        <v>1.0589999999999999</v>
      </c>
      <c r="K876">
        <v>18.1736</v>
      </c>
      <c r="L876">
        <v>1.0620000000000001</v>
      </c>
    </row>
    <row r="877" spans="1:12" x14ac:dyDescent="0.3">
      <c r="A877">
        <v>19.243179999999999</v>
      </c>
      <c r="B877">
        <v>1.0329999999999999</v>
      </c>
      <c r="C877">
        <v>18.205449999999999</v>
      </c>
      <c r="D877">
        <v>1.0629999999999999</v>
      </c>
      <c r="E877">
        <v>19.005310000000001</v>
      </c>
      <c r="F877">
        <v>1.0669999999999999</v>
      </c>
      <c r="G877">
        <v>16.287130000000001</v>
      </c>
      <c r="H877">
        <v>1.0660000000000001</v>
      </c>
      <c r="I877">
        <v>18.49222</v>
      </c>
      <c r="J877">
        <v>1.06</v>
      </c>
      <c r="K877">
        <v>18.193580000000001</v>
      </c>
      <c r="L877">
        <v>1.0640000000000001</v>
      </c>
    </row>
    <row r="878" spans="1:12" x14ac:dyDescent="0.3">
      <c r="A878">
        <v>19.26454</v>
      </c>
      <c r="B878">
        <v>1.034</v>
      </c>
      <c r="C878">
        <v>18.22757</v>
      </c>
      <c r="D878">
        <v>1.0649999999999999</v>
      </c>
      <c r="E878">
        <v>19.025770000000001</v>
      </c>
      <c r="F878">
        <v>1.0680000000000001</v>
      </c>
      <c r="G878">
        <v>16.304770000000001</v>
      </c>
      <c r="H878">
        <v>1.0669999999999999</v>
      </c>
      <c r="I878">
        <v>18.51417</v>
      </c>
      <c r="J878">
        <v>1.0609999999999999</v>
      </c>
      <c r="K878">
        <v>18.213550000000001</v>
      </c>
      <c r="L878">
        <v>1.0649999999999999</v>
      </c>
    </row>
    <row r="879" spans="1:12" x14ac:dyDescent="0.3">
      <c r="A879">
        <v>19.285589999999999</v>
      </c>
      <c r="B879">
        <v>1.036</v>
      </c>
      <c r="C879">
        <v>18.249700000000001</v>
      </c>
      <c r="D879">
        <v>1.0660000000000001</v>
      </c>
      <c r="E879">
        <v>19.046240000000001</v>
      </c>
      <c r="F879">
        <v>1.07</v>
      </c>
      <c r="G879">
        <v>16.322389999999999</v>
      </c>
      <c r="H879">
        <v>1.069</v>
      </c>
      <c r="I879">
        <v>18.53613</v>
      </c>
      <c r="J879">
        <v>1.0620000000000001</v>
      </c>
      <c r="K879">
        <v>18.233519999999999</v>
      </c>
      <c r="L879">
        <v>1.0660000000000001</v>
      </c>
    </row>
    <row r="880" spans="1:12" x14ac:dyDescent="0.3">
      <c r="A880">
        <v>19.30639</v>
      </c>
      <c r="B880">
        <v>1.0369999999999999</v>
      </c>
      <c r="C880">
        <v>18.271830000000001</v>
      </c>
      <c r="D880">
        <v>1.0669999999999999</v>
      </c>
      <c r="E880">
        <v>19.066700000000001</v>
      </c>
      <c r="F880">
        <v>1.071</v>
      </c>
      <c r="G880">
        <v>16.34</v>
      </c>
      <c r="H880">
        <v>1.07</v>
      </c>
      <c r="I880">
        <v>18.5581</v>
      </c>
      <c r="J880">
        <v>1.0640000000000001</v>
      </c>
      <c r="K880">
        <v>18.25348</v>
      </c>
      <c r="L880">
        <v>1.0669999999999999</v>
      </c>
    </row>
    <row r="881" spans="1:12" x14ac:dyDescent="0.3">
      <c r="A881">
        <v>19.327089999999998</v>
      </c>
      <c r="B881">
        <v>1.038</v>
      </c>
      <c r="C881">
        <v>18.29391</v>
      </c>
      <c r="D881">
        <v>1.0680000000000001</v>
      </c>
      <c r="E881">
        <v>19.087150000000001</v>
      </c>
      <c r="F881">
        <v>1.0720000000000001</v>
      </c>
      <c r="G881">
        <v>16.357589999999998</v>
      </c>
      <c r="H881">
        <v>1.071</v>
      </c>
      <c r="I881">
        <v>18.580069999999999</v>
      </c>
      <c r="J881">
        <v>1.0649999999999999</v>
      </c>
      <c r="K881">
        <v>18.273440000000001</v>
      </c>
      <c r="L881">
        <v>1.0680000000000001</v>
      </c>
    </row>
    <row r="882" spans="1:12" x14ac:dyDescent="0.3">
      <c r="A882">
        <v>19.347860000000001</v>
      </c>
      <c r="B882">
        <v>1.0389999999999999</v>
      </c>
      <c r="C882">
        <v>18.315930000000002</v>
      </c>
      <c r="D882">
        <v>1.07</v>
      </c>
      <c r="E882">
        <v>19.107589999999998</v>
      </c>
      <c r="F882">
        <v>1.073</v>
      </c>
      <c r="G882">
        <v>16.375170000000001</v>
      </c>
      <c r="H882">
        <v>1.0720000000000001</v>
      </c>
      <c r="I882">
        <v>18.602029999999999</v>
      </c>
      <c r="J882">
        <v>1.0660000000000001</v>
      </c>
      <c r="K882">
        <v>18.293379999999999</v>
      </c>
      <c r="L882">
        <v>1.07</v>
      </c>
    </row>
    <row r="883" spans="1:12" x14ac:dyDescent="0.3">
      <c r="A883">
        <v>19.368729999999999</v>
      </c>
      <c r="B883">
        <v>1.04</v>
      </c>
      <c r="C883">
        <v>18.33783</v>
      </c>
      <c r="D883">
        <v>1.071</v>
      </c>
      <c r="E883">
        <v>19.128029999999999</v>
      </c>
      <c r="F883">
        <v>1.0740000000000001</v>
      </c>
      <c r="G883">
        <v>16.39274</v>
      </c>
      <c r="H883">
        <v>1.073</v>
      </c>
      <c r="I883">
        <v>18.62398</v>
      </c>
      <c r="J883">
        <v>1.0669999999999999</v>
      </c>
      <c r="K883">
        <v>18.31334</v>
      </c>
      <c r="L883">
        <v>1.071</v>
      </c>
    </row>
    <row r="884" spans="1:12" x14ac:dyDescent="0.3">
      <c r="A884">
        <v>19.38964</v>
      </c>
      <c r="B884">
        <v>1.042</v>
      </c>
      <c r="C884">
        <v>18.35962</v>
      </c>
      <c r="D884">
        <v>1.0720000000000001</v>
      </c>
      <c r="E884">
        <v>19.148489999999999</v>
      </c>
      <c r="F884">
        <v>1.0760000000000001</v>
      </c>
      <c r="G884">
        <v>16.410309999999999</v>
      </c>
      <c r="H884">
        <v>1.075</v>
      </c>
      <c r="I884">
        <v>18.64592</v>
      </c>
      <c r="J884">
        <v>1.0680000000000001</v>
      </c>
      <c r="K884">
        <v>18.333290000000002</v>
      </c>
      <c r="L884">
        <v>1.0720000000000001</v>
      </c>
    </row>
    <row r="885" spans="1:12" x14ac:dyDescent="0.3">
      <c r="A885">
        <v>19.410520000000002</v>
      </c>
      <c r="B885">
        <v>1.0429999999999999</v>
      </c>
      <c r="C885">
        <v>18.381270000000001</v>
      </c>
      <c r="D885">
        <v>1.073</v>
      </c>
      <c r="E885">
        <v>19.168959999999998</v>
      </c>
      <c r="F885">
        <v>1.077</v>
      </c>
      <c r="G885">
        <v>16.427869999999999</v>
      </c>
      <c r="H885">
        <v>1.0760000000000001</v>
      </c>
      <c r="I885">
        <v>18.667870000000001</v>
      </c>
      <c r="J885">
        <v>1.07</v>
      </c>
      <c r="K885">
        <v>18.353249999999999</v>
      </c>
      <c r="L885">
        <v>1.073</v>
      </c>
    </row>
    <row r="886" spans="1:12" x14ac:dyDescent="0.3">
      <c r="A886">
        <v>19.431380000000001</v>
      </c>
      <c r="B886">
        <v>1.044</v>
      </c>
      <c r="C886">
        <v>18.402760000000001</v>
      </c>
      <c r="D886">
        <v>1.0740000000000001</v>
      </c>
      <c r="E886">
        <v>19.189440000000001</v>
      </c>
      <c r="F886">
        <v>1.0780000000000001</v>
      </c>
      <c r="G886">
        <v>16.445430000000002</v>
      </c>
      <c r="H886">
        <v>1.077</v>
      </c>
      <c r="I886">
        <v>18.689820000000001</v>
      </c>
      <c r="J886">
        <v>1.071</v>
      </c>
      <c r="K886">
        <v>18.373200000000001</v>
      </c>
      <c r="L886">
        <v>1.0740000000000001</v>
      </c>
    </row>
    <row r="887" spans="1:12" x14ac:dyDescent="0.3">
      <c r="A887">
        <v>19.452279999999998</v>
      </c>
      <c r="B887">
        <v>1.0449999999999999</v>
      </c>
      <c r="C887">
        <v>18.424099999999999</v>
      </c>
      <c r="D887">
        <v>1.0760000000000001</v>
      </c>
      <c r="E887">
        <v>19.20992</v>
      </c>
      <c r="F887">
        <v>1.079</v>
      </c>
      <c r="G887">
        <v>16.462969999999999</v>
      </c>
      <c r="H887">
        <v>1.0780000000000001</v>
      </c>
      <c r="I887">
        <v>18.711760000000002</v>
      </c>
      <c r="J887">
        <v>1.0720000000000001</v>
      </c>
      <c r="K887">
        <v>18.393129999999999</v>
      </c>
      <c r="L887">
        <v>1.0760000000000001</v>
      </c>
    </row>
    <row r="888" spans="1:12" x14ac:dyDescent="0.3">
      <c r="A888">
        <v>19.473310000000001</v>
      </c>
      <c r="B888">
        <v>1.0469999999999999</v>
      </c>
      <c r="C888">
        <v>18.445360000000001</v>
      </c>
      <c r="D888">
        <v>1.077</v>
      </c>
      <c r="E888">
        <v>19.230399999999999</v>
      </c>
      <c r="F888">
        <v>1.08</v>
      </c>
      <c r="G888">
        <v>16.480499999999999</v>
      </c>
      <c r="H888">
        <v>1.079</v>
      </c>
      <c r="I888">
        <v>18.733699999999999</v>
      </c>
      <c r="J888">
        <v>1.073</v>
      </c>
      <c r="K888">
        <v>18.413039999999999</v>
      </c>
      <c r="L888">
        <v>1.077</v>
      </c>
    </row>
    <row r="889" spans="1:12" x14ac:dyDescent="0.3">
      <c r="A889">
        <v>19.494489999999999</v>
      </c>
      <c r="B889">
        <v>1.048</v>
      </c>
      <c r="C889">
        <v>18.46659</v>
      </c>
      <c r="D889">
        <v>1.0780000000000001</v>
      </c>
      <c r="E889">
        <v>19.250879999999999</v>
      </c>
      <c r="F889">
        <v>1.0820000000000001</v>
      </c>
      <c r="G889">
        <v>16.49802</v>
      </c>
      <c r="H889">
        <v>1.081</v>
      </c>
      <c r="I889">
        <v>18.75562</v>
      </c>
      <c r="J889">
        <v>1.0740000000000001</v>
      </c>
      <c r="K889">
        <v>18.432939999999999</v>
      </c>
      <c r="L889">
        <v>1.0780000000000001</v>
      </c>
    </row>
    <row r="890" spans="1:12" x14ac:dyDescent="0.3">
      <c r="A890">
        <v>19.515809999999998</v>
      </c>
      <c r="B890">
        <v>1.0489999999999999</v>
      </c>
      <c r="C890">
        <v>18.487919999999999</v>
      </c>
      <c r="D890">
        <v>1.079</v>
      </c>
      <c r="E890">
        <v>19.271339999999999</v>
      </c>
      <c r="F890">
        <v>1.083</v>
      </c>
      <c r="G890">
        <v>16.515519999999999</v>
      </c>
      <c r="H890">
        <v>1.0820000000000001</v>
      </c>
      <c r="I890">
        <v>18.777529999999999</v>
      </c>
      <c r="J890">
        <v>1.0760000000000001</v>
      </c>
      <c r="K890">
        <v>18.452839999999998</v>
      </c>
      <c r="L890">
        <v>1.079</v>
      </c>
    </row>
    <row r="891" spans="1:12" x14ac:dyDescent="0.3">
      <c r="A891">
        <v>19.537210000000002</v>
      </c>
      <c r="B891">
        <v>1.05</v>
      </c>
      <c r="C891">
        <v>18.50938</v>
      </c>
      <c r="D891">
        <v>1.08</v>
      </c>
      <c r="E891">
        <v>19.291779999999999</v>
      </c>
      <c r="F891">
        <v>1.0840000000000001</v>
      </c>
      <c r="G891">
        <v>16.533010000000001</v>
      </c>
      <c r="H891">
        <v>1.083</v>
      </c>
      <c r="I891">
        <v>18.799420000000001</v>
      </c>
      <c r="J891">
        <v>1.077</v>
      </c>
      <c r="K891">
        <v>18.472740000000002</v>
      </c>
      <c r="L891">
        <v>1.081</v>
      </c>
    </row>
    <row r="892" spans="1:12" x14ac:dyDescent="0.3">
      <c r="A892">
        <v>19.558599999999998</v>
      </c>
      <c r="B892">
        <v>1.0509999999999999</v>
      </c>
      <c r="C892">
        <v>18.530950000000001</v>
      </c>
      <c r="D892">
        <v>1.0820000000000001</v>
      </c>
      <c r="E892">
        <v>19.31221</v>
      </c>
      <c r="F892">
        <v>1.085</v>
      </c>
      <c r="G892">
        <v>16.5505</v>
      </c>
      <c r="H892">
        <v>1.0840000000000001</v>
      </c>
      <c r="I892">
        <v>18.821280000000002</v>
      </c>
      <c r="J892">
        <v>1.0780000000000001</v>
      </c>
      <c r="K892">
        <v>18.492640000000002</v>
      </c>
      <c r="L892">
        <v>1.0820000000000001</v>
      </c>
    </row>
    <row r="893" spans="1:12" x14ac:dyDescent="0.3">
      <c r="A893">
        <v>19.579889999999999</v>
      </c>
      <c r="B893">
        <v>1.0529999999999999</v>
      </c>
      <c r="C893">
        <v>18.552589999999999</v>
      </c>
      <c r="D893">
        <v>1.083</v>
      </c>
      <c r="E893">
        <v>19.332640000000001</v>
      </c>
      <c r="F893">
        <v>1.087</v>
      </c>
      <c r="G893">
        <v>16.567979999999999</v>
      </c>
      <c r="H893">
        <v>1.085</v>
      </c>
      <c r="I893">
        <v>18.843129999999999</v>
      </c>
      <c r="J893">
        <v>1.079</v>
      </c>
      <c r="K893">
        <v>18.512550000000001</v>
      </c>
      <c r="L893">
        <v>1.083</v>
      </c>
    </row>
    <row r="894" spans="1:12" x14ac:dyDescent="0.3">
      <c r="A894">
        <v>19.601040000000001</v>
      </c>
      <c r="B894">
        <v>1.054</v>
      </c>
      <c r="C894">
        <v>18.574249999999999</v>
      </c>
      <c r="D894">
        <v>1.0840000000000001</v>
      </c>
      <c r="E894">
        <v>19.353079999999999</v>
      </c>
      <c r="F894">
        <v>1.0880000000000001</v>
      </c>
      <c r="G894">
        <v>16.585460000000001</v>
      </c>
      <c r="H894">
        <v>1.087</v>
      </c>
      <c r="I894">
        <v>18.864979999999999</v>
      </c>
      <c r="J894">
        <v>1.081</v>
      </c>
      <c r="K894">
        <v>18.532450000000001</v>
      </c>
      <c r="L894">
        <v>1.0840000000000001</v>
      </c>
    </row>
    <row r="895" spans="1:12" x14ac:dyDescent="0.3">
      <c r="A895">
        <v>19.622060000000001</v>
      </c>
      <c r="B895">
        <v>1.0549999999999999</v>
      </c>
      <c r="C895">
        <v>18.595890000000001</v>
      </c>
      <c r="D895">
        <v>1.085</v>
      </c>
      <c r="E895">
        <v>19.373529999999999</v>
      </c>
      <c r="F895">
        <v>1.089</v>
      </c>
      <c r="G895">
        <v>16.602930000000001</v>
      </c>
      <c r="H895">
        <v>1.0880000000000001</v>
      </c>
      <c r="I895">
        <v>18.886839999999999</v>
      </c>
      <c r="J895">
        <v>1.0820000000000001</v>
      </c>
      <c r="K895">
        <v>18.552340000000001</v>
      </c>
      <c r="L895">
        <v>1.085</v>
      </c>
    </row>
    <row r="896" spans="1:12" x14ac:dyDescent="0.3">
      <c r="A896">
        <v>19.642980000000001</v>
      </c>
      <c r="B896">
        <v>1.056</v>
      </c>
      <c r="C896">
        <v>18.61748</v>
      </c>
      <c r="D896">
        <v>1.0860000000000001</v>
      </c>
      <c r="E896">
        <v>19.393969999999999</v>
      </c>
      <c r="F896">
        <v>1.0900000000000001</v>
      </c>
      <c r="G896">
        <v>16.620370000000001</v>
      </c>
      <c r="H896">
        <v>1.089</v>
      </c>
      <c r="I896">
        <v>18.9087</v>
      </c>
      <c r="J896">
        <v>1.083</v>
      </c>
      <c r="K896">
        <v>18.572230000000001</v>
      </c>
      <c r="L896">
        <v>1.087</v>
      </c>
    </row>
    <row r="897" spans="1:12" x14ac:dyDescent="0.3">
      <c r="A897">
        <v>19.66385</v>
      </c>
      <c r="B897">
        <v>1.0569999999999999</v>
      </c>
      <c r="C897">
        <v>18.63899</v>
      </c>
      <c r="D897">
        <v>1.0880000000000001</v>
      </c>
      <c r="E897">
        <v>19.414400000000001</v>
      </c>
      <c r="F897">
        <v>1.091</v>
      </c>
      <c r="G897">
        <v>16.637789999999999</v>
      </c>
      <c r="H897">
        <v>1.0900000000000001</v>
      </c>
      <c r="I897">
        <v>18.93056</v>
      </c>
      <c r="J897">
        <v>1.0840000000000001</v>
      </c>
      <c r="K897">
        <v>18.592099999999999</v>
      </c>
      <c r="L897">
        <v>1.0880000000000001</v>
      </c>
    </row>
    <row r="898" spans="1:12" x14ac:dyDescent="0.3">
      <c r="A898">
        <v>19.68468</v>
      </c>
      <c r="B898">
        <v>1.0589999999999999</v>
      </c>
      <c r="C898">
        <v>18.66047</v>
      </c>
      <c r="D898">
        <v>1.089</v>
      </c>
      <c r="E898">
        <v>19.434819999999998</v>
      </c>
      <c r="F898">
        <v>1.093</v>
      </c>
      <c r="G898">
        <v>16.655180000000001</v>
      </c>
      <c r="H898">
        <v>1.091</v>
      </c>
      <c r="I898">
        <v>18.952400000000001</v>
      </c>
      <c r="J898">
        <v>1.085</v>
      </c>
      <c r="K898">
        <v>18.61196</v>
      </c>
      <c r="L898">
        <v>1.089</v>
      </c>
    </row>
    <row r="899" spans="1:12" x14ac:dyDescent="0.3">
      <c r="A899">
        <v>19.70552</v>
      </c>
      <c r="B899">
        <v>1.06</v>
      </c>
      <c r="C899">
        <v>18.681950000000001</v>
      </c>
      <c r="D899">
        <v>1.0900000000000001</v>
      </c>
      <c r="E899">
        <v>19.455210000000001</v>
      </c>
      <c r="F899">
        <v>1.0940000000000001</v>
      </c>
      <c r="G899">
        <v>16.672529999999998</v>
      </c>
      <c r="H899">
        <v>1.093</v>
      </c>
      <c r="I899">
        <v>18.974219999999999</v>
      </c>
      <c r="J899">
        <v>1.087</v>
      </c>
      <c r="K899">
        <v>18.631820000000001</v>
      </c>
      <c r="L899">
        <v>1.0900000000000001</v>
      </c>
    </row>
    <row r="900" spans="1:12" x14ac:dyDescent="0.3">
      <c r="A900">
        <v>19.726369999999999</v>
      </c>
      <c r="B900">
        <v>1.0609999999999999</v>
      </c>
      <c r="C900">
        <v>18.703440000000001</v>
      </c>
      <c r="D900">
        <v>1.091</v>
      </c>
      <c r="E900">
        <v>19.4756</v>
      </c>
      <c r="F900">
        <v>1.095</v>
      </c>
      <c r="G900">
        <v>16.689869999999999</v>
      </c>
      <c r="H900">
        <v>1.0940000000000001</v>
      </c>
      <c r="I900">
        <v>18.996009999999998</v>
      </c>
      <c r="J900">
        <v>1.0880000000000001</v>
      </c>
      <c r="K900">
        <v>18.651669999999999</v>
      </c>
      <c r="L900">
        <v>1.091</v>
      </c>
    </row>
    <row r="901" spans="1:12" x14ac:dyDescent="0.3">
      <c r="A901">
        <v>19.747150000000001</v>
      </c>
      <c r="B901">
        <v>1.0620000000000001</v>
      </c>
      <c r="C901">
        <v>18.724959999999999</v>
      </c>
      <c r="D901">
        <v>1.093</v>
      </c>
      <c r="E901">
        <v>19.495989999999999</v>
      </c>
      <c r="F901">
        <v>1.0960000000000001</v>
      </c>
      <c r="G901">
        <v>16.70721</v>
      </c>
      <c r="H901">
        <v>1.095</v>
      </c>
      <c r="I901">
        <v>19.017759999999999</v>
      </c>
      <c r="J901">
        <v>1.089</v>
      </c>
      <c r="K901">
        <v>18.67154</v>
      </c>
      <c r="L901">
        <v>1.093</v>
      </c>
    </row>
    <row r="902" spans="1:12" x14ac:dyDescent="0.3">
      <c r="A902">
        <v>19.767800000000001</v>
      </c>
      <c r="B902">
        <v>1.0640000000000001</v>
      </c>
      <c r="C902">
        <v>18.746469999999999</v>
      </c>
      <c r="D902">
        <v>1.0940000000000001</v>
      </c>
      <c r="E902">
        <v>19.516369999999998</v>
      </c>
      <c r="F902">
        <v>1.097</v>
      </c>
      <c r="G902">
        <v>16.724530000000001</v>
      </c>
      <c r="H902">
        <v>1.0960000000000001</v>
      </c>
      <c r="I902">
        <v>19.039480000000001</v>
      </c>
      <c r="J902">
        <v>1.0900000000000001</v>
      </c>
      <c r="K902">
        <v>18.691410000000001</v>
      </c>
      <c r="L902">
        <v>1.0940000000000001</v>
      </c>
    </row>
    <row r="903" spans="1:12" x14ac:dyDescent="0.3">
      <c r="A903">
        <v>19.788329999999998</v>
      </c>
      <c r="B903">
        <v>1.0649999999999999</v>
      </c>
      <c r="C903">
        <v>18.76792</v>
      </c>
      <c r="D903">
        <v>1.095</v>
      </c>
      <c r="E903">
        <v>19.536760000000001</v>
      </c>
      <c r="F903">
        <v>1.099</v>
      </c>
      <c r="G903">
        <v>16.741859999999999</v>
      </c>
      <c r="H903">
        <v>1.0980000000000001</v>
      </c>
      <c r="I903">
        <v>19.06119</v>
      </c>
      <c r="J903">
        <v>1.091</v>
      </c>
      <c r="K903">
        <v>18.711290000000002</v>
      </c>
      <c r="L903">
        <v>1.095</v>
      </c>
    </row>
    <row r="904" spans="1:12" x14ac:dyDescent="0.3">
      <c r="A904">
        <v>19.80875</v>
      </c>
      <c r="B904">
        <v>1.0660000000000001</v>
      </c>
      <c r="C904">
        <v>18.789290000000001</v>
      </c>
      <c r="D904">
        <v>1.0960000000000001</v>
      </c>
      <c r="E904">
        <v>19.557130000000001</v>
      </c>
      <c r="F904">
        <v>1.1000000000000001</v>
      </c>
      <c r="G904">
        <v>16.759180000000001</v>
      </c>
      <c r="H904">
        <v>1.099</v>
      </c>
      <c r="I904">
        <v>19.08287</v>
      </c>
      <c r="J904">
        <v>1.093</v>
      </c>
      <c r="K904">
        <v>18.731169999999999</v>
      </c>
      <c r="L904">
        <v>1.0960000000000001</v>
      </c>
    </row>
    <row r="905" spans="1:12" x14ac:dyDescent="0.3">
      <c r="A905">
        <v>19.829049999999999</v>
      </c>
      <c r="B905">
        <v>1.0669999999999999</v>
      </c>
      <c r="C905">
        <v>18.810569999999998</v>
      </c>
      <c r="D905">
        <v>1.097</v>
      </c>
      <c r="E905">
        <v>19.57751</v>
      </c>
      <c r="F905">
        <v>1.101</v>
      </c>
      <c r="G905">
        <v>16.776520000000001</v>
      </c>
      <c r="H905">
        <v>1.1000000000000001</v>
      </c>
      <c r="I905">
        <v>19.10454</v>
      </c>
      <c r="J905">
        <v>1.0940000000000001</v>
      </c>
      <c r="K905">
        <v>18.751069999999999</v>
      </c>
      <c r="L905">
        <v>1.097</v>
      </c>
    </row>
    <row r="906" spans="1:12" x14ac:dyDescent="0.3">
      <c r="A906">
        <v>19.849240000000002</v>
      </c>
      <c r="B906">
        <v>1.0680000000000001</v>
      </c>
      <c r="C906">
        <v>18.831810000000001</v>
      </c>
      <c r="D906">
        <v>1.099</v>
      </c>
      <c r="E906">
        <v>19.59787</v>
      </c>
      <c r="F906">
        <v>1.1020000000000001</v>
      </c>
      <c r="G906">
        <v>16.793849999999999</v>
      </c>
      <c r="H906">
        <v>1.101</v>
      </c>
      <c r="I906">
        <v>19.126200000000001</v>
      </c>
      <c r="J906">
        <v>1.095</v>
      </c>
      <c r="K906">
        <v>18.770980000000002</v>
      </c>
      <c r="L906">
        <v>1.099</v>
      </c>
    </row>
    <row r="907" spans="1:12" x14ac:dyDescent="0.3">
      <c r="A907">
        <v>19.869409999999998</v>
      </c>
      <c r="B907">
        <v>1.07</v>
      </c>
      <c r="C907">
        <v>18.853020000000001</v>
      </c>
      <c r="D907">
        <v>1.1000000000000001</v>
      </c>
      <c r="E907">
        <v>19.618230000000001</v>
      </c>
      <c r="F907">
        <v>1.1040000000000001</v>
      </c>
      <c r="G907">
        <v>16.811170000000001</v>
      </c>
      <c r="H907">
        <v>1.1020000000000001</v>
      </c>
      <c r="I907">
        <v>19.147849999999998</v>
      </c>
      <c r="J907">
        <v>1.0960000000000001</v>
      </c>
      <c r="K907">
        <v>18.79092</v>
      </c>
      <c r="L907">
        <v>1.1000000000000001</v>
      </c>
    </row>
    <row r="908" spans="1:12" x14ac:dyDescent="0.3">
      <c r="A908">
        <v>19.889710000000001</v>
      </c>
      <c r="B908">
        <v>1.071</v>
      </c>
      <c r="C908">
        <v>18.874179999999999</v>
      </c>
      <c r="D908">
        <v>1.101</v>
      </c>
      <c r="E908">
        <v>19.638570000000001</v>
      </c>
      <c r="F908">
        <v>1.105</v>
      </c>
      <c r="G908">
        <v>16.828479999999999</v>
      </c>
      <c r="H908">
        <v>1.1040000000000001</v>
      </c>
      <c r="I908">
        <v>19.16948</v>
      </c>
      <c r="J908">
        <v>1.0980000000000001</v>
      </c>
      <c r="K908">
        <v>18.8109</v>
      </c>
      <c r="L908">
        <v>1.101</v>
      </c>
    </row>
    <row r="909" spans="1:12" x14ac:dyDescent="0.3">
      <c r="A909">
        <v>19.91028</v>
      </c>
      <c r="B909">
        <v>1.0720000000000001</v>
      </c>
      <c r="C909">
        <v>18.89528</v>
      </c>
      <c r="D909">
        <v>1.1020000000000001</v>
      </c>
      <c r="E909">
        <v>19.658909999999999</v>
      </c>
      <c r="F909">
        <v>1.1060000000000001</v>
      </c>
      <c r="G909">
        <v>16.845770000000002</v>
      </c>
      <c r="H909">
        <v>1.105</v>
      </c>
      <c r="I909">
        <v>19.191099999999999</v>
      </c>
      <c r="J909">
        <v>1.099</v>
      </c>
      <c r="K909">
        <v>18.830880000000001</v>
      </c>
      <c r="L909">
        <v>1.1020000000000001</v>
      </c>
    </row>
    <row r="910" spans="1:12" x14ac:dyDescent="0.3">
      <c r="A910">
        <v>19.93122</v>
      </c>
      <c r="B910">
        <v>1.073</v>
      </c>
      <c r="C910">
        <v>18.916319999999999</v>
      </c>
      <c r="D910">
        <v>1.103</v>
      </c>
      <c r="E910">
        <v>19.679220000000001</v>
      </c>
      <c r="F910">
        <v>1.107</v>
      </c>
      <c r="G910">
        <v>16.863040000000002</v>
      </c>
      <c r="H910">
        <v>1.1060000000000001</v>
      </c>
      <c r="I910">
        <v>19.212710000000001</v>
      </c>
      <c r="J910">
        <v>1.1000000000000001</v>
      </c>
      <c r="K910">
        <v>18.850899999999999</v>
      </c>
      <c r="L910">
        <v>1.1040000000000001</v>
      </c>
    </row>
    <row r="911" spans="1:12" x14ac:dyDescent="0.3">
      <c r="A911">
        <v>19.952470000000002</v>
      </c>
      <c r="B911">
        <v>1.0740000000000001</v>
      </c>
      <c r="C911">
        <v>18.937329999999999</v>
      </c>
      <c r="D911">
        <v>1.105</v>
      </c>
      <c r="E911">
        <v>19.699529999999999</v>
      </c>
      <c r="F911">
        <v>1.1080000000000001</v>
      </c>
      <c r="G911">
        <v>16.880299999999998</v>
      </c>
      <c r="H911">
        <v>1.107</v>
      </c>
      <c r="I911">
        <v>19.23432</v>
      </c>
      <c r="J911">
        <v>1.101</v>
      </c>
      <c r="K911">
        <v>18.870920000000002</v>
      </c>
      <c r="L911">
        <v>1.105</v>
      </c>
    </row>
    <row r="912" spans="1:12" x14ac:dyDescent="0.3">
      <c r="A912">
        <v>19.973880000000001</v>
      </c>
      <c r="B912">
        <v>1.0760000000000001</v>
      </c>
      <c r="C912">
        <v>18.95834</v>
      </c>
      <c r="D912">
        <v>1.1060000000000001</v>
      </c>
      <c r="E912">
        <v>19.719830000000002</v>
      </c>
      <c r="F912">
        <v>1.1100000000000001</v>
      </c>
      <c r="G912">
        <v>16.897549999999999</v>
      </c>
      <c r="H912">
        <v>1.1080000000000001</v>
      </c>
      <c r="I912">
        <v>19.25591</v>
      </c>
      <c r="J912">
        <v>1.1020000000000001</v>
      </c>
      <c r="K912">
        <v>18.89096</v>
      </c>
      <c r="L912">
        <v>1.1060000000000001</v>
      </c>
    </row>
    <row r="913" spans="1:12" x14ac:dyDescent="0.3">
      <c r="A913">
        <v>19.995339999999999</v>
      </c>
      <c r="B913">
        <v>1.077</v>
      </c>
      <c r="C913">
        <v>18.979389999999999</v>
      </c>
      <c r="D913">
        <v>1.107</v>
      </c>
      <c r="E913">
        <v>19.740120000000001</v>
      </c>
      <c r="F913">
        <v>1.111</v>
      </c>
      <c r="G913">
        <v>16.91478</v>
      </c>
      <c r="H913">
        <v>1.1100000000000001</v>
      </c>
      <c r="I913">
        <v>19.2775</v>
      </c>
      <c r="J913">
        <v>1.1040000000000001</v>
      </c>
      <c r="K913">
        <v>18.911010000000001</v>
      </c>
      <c r="L913">
        <v>1.107</v>
      </c>
    </row>
    <row r="914" spans="1:12" x14ac:dyDescent="0.3">
      <c r="A914">
        <v>20.0168</v>
      </c>
      <c r="B914">
        <v>1.0780000000000001</v>
      </c>
      <c r="C914">
        <v>19.00047</v>
      </c>
      <c r="D914">
        <v>1.1080000000000001</v>
      </c>
      <c r="E914">
        <v>19.76042</v>
      </c>
      <c r="F914">
        <v>1.1120000000000001</v>
      </c>
      <c r="G914">
        <v>16.932009999999998</v>
      </c>
      <c r="H914">
        <v>1.111</v>
      </c>
      <c r="I914">
        <v>19.29908</v>
      </c>
      <c r="J914">
        <v>1.105</v>
      </c>
      <c r="K914">
        <v>18.931059999999999</v>
      </c>
      <c r="L914">
        <v>1.1080000000000001</v>
      </c>
    </row>
    <row r="915" spans="1:12" x14ac:dyDescent="0.3">
      <c r="A915">
        <v>20.038239999999998</v>
      </c>
      <c r="B915">
        <v>1.079</v>
      </c>
      <c r="C915">
        <v>19.021599999999999</v>
      </c>
      <c r="D915">
        <v>1.1100000000000001</v>
      </c>
      <c r="E915">
        <v>19.780709999999999</v>
      </c>
      <c r="F915">
        <v>1.113</v>
      </c>
      <c r="G915">
        <v>16.94923</v>
      </c>
      <c r="H915">
        <v>1.1120000000000001</v>
      </c>
      <c r="I915">
        <v>19.320630000000001</v>
      </c>
      <c r="J915">
        <v>1.1060000000000001</v>
      </c>
      <c r="K915">
        <v>18.95111</v>
      </c>
      <c r="L915">
        <v>1.1100000000000001</v>
      </c>
    </row>
    <row r="916" spans="1:12" x14ac:dyDescent="0.3">
      <c r="A916">
        <v>20.059570000000001</v>
      </c>
      <c r="B916">
        <v>1.081</v>
      </c>
      <c r="C916">
        <v>19.04278</v>
      </c>
      <c r="D916">
        <v>1.111</v>
      </c>
      <c r="E916">
        <v>19.800979999999999</v>
      </c>
      <c r="F916">
        <v>1.115</v>
      </c>
      <c r="G916">
        <v>16.966439999999999</v>
      </c>
      <c r="H916">
        <v>1.113</v>
      </c>
      <c r="I916">
        <v>19.34215</v>
      </c>
      <c r="J916">
        <v>1.107</v>
      </c>
      <c r="K916">
        <v>18.971139999999998</v>
      </c>
      <c r="L916">
        <v>1.111</v>
      </c>
    </row>
    <row r="917" spans="1:12" x14ac:dyDescent="0.3">
      <c r="A917">
        <v>20.080729999999999</v>
      </c>
      <c r="B917">
        <v>1.0820000000000001</v>
      </c>
      <c r="C917">
        <v>19.064050000000002</v>
      </c>
      <c r="D917">
        <v>1.1120000000000001</v>
      </c>
      <c r="E917">
        <v>19.82124</v>
      </c>
      <c r="F917">
        <v>1.1160000000000001</v>
      </c>
      <c r="G917">
        <v>16.98367</v>
      </c>
      <c r="H917">
        <v>1.1140000000000001</v>
      </c>
      <c r="I917">
        <v>19.363659999999999</v>
      </c>
      <c r="J917">
        <v>1.1080000000000001</v>
      </c>
      <c r="K917">
        <v>18.991199999999999</v>
      </c>
      <c r="L917">
        <v>1.1120000000000001</v>
      </c>
    </row>
    <row r="918" spans="1:12" x14ac:dyDescent="0.3">
      <c r="A918">
        <v>20.101700000000001</v>
      </c>
      <c r="B918">
        <v>1.083</v>
      </c>
      <c r="C918">
        <v>19.085360000000001</v>
      </c>
      <c r="D918">
        <v>1.113</v>
      </c>
      <c r="E918">
        <v>19.841480000000001</v>
      </c>
      <c r="F918">
        <v>1.117</v>
      </c>
      <c r="G918">
        <v>17.000900000000001</v>
      </c>
      <c r="H918">
        <v>1.1160000000000001</v>
      </c>
      <c r="I918">
        <v>19.385169999999999</v>
      </c>
      <c r="J918">
        <v>1.1100000000000001</v>
      </c>
      <c r="K918">
        <v>19.01126</v>
      </c>
      <c r="L918">
        <v>1.113</v>
      </c>
    </row>
    <row r="919" spans="1:12" x14ac:dyDescent="0.3">
      <c r="A919">
        <v>20.122530000000001</v>
      </c>
      <c r="B919">
        <v>1.0840000000000001</v>
      </c>
      <c r="C919">
        <v>19.106670000000001</v>
      </c>
      <c r="D919">
        <v>1.1140000000000001</v>
      </c>
      <c r="E919">
        <v>19.861719999999998</v>
      </c>
      <c r="F919">
        <v>1.1180000000000001</v>
      </c>
      <c r="G919">
        <v>17.018160000000002</v>
      </c>
      <c r="H919">
        <v>1.117</v>
      </c>
      <c r="I919">
        <v>19.406680000000001</v>
      </c>
      <c r="J919">
        <v>1.111</v>
      </c>
      <c r="K919">
        <v>19.03134</v>
      </c>
      <c r="L919">
        <v>1.1140000000000001</v>
      </c>
    </row>
    <row r="920" spans="1:12" x14ac:dyDescent="0.3">
      <c r="A920">
        <v>20.143270000000001</v>
      </c>
      <c r="B920">
        <v>1.085</v>
      </c>
      <c r="C920">
        <v>19.127970000000001</v>
      </c>
      <c r="D920">
        <v>1.1160000000000001</v>
      </c>
      <c r="E920">
        <v>19.88194</v>
      </c>
      <c r="F920">
        <v>1.119</v>
      </c>
      <c r="G920">
        <v>17.035430000000002</v>
      </c>
      <c r="H920">
        <v>1.1180000000000001</v>
      </c>
      <c r="I920">
        <v>19.428180000000001</v>
      </c>
      <c r="J920">
        <v>1.1120000000000001</v>
      </c>
      <c r="K920">
        <v>19.051449999999999</v>
      </c>
      <c r="L920">
        <v>1.1160000000000001</v>
      </c>
    </row>
    <row r="921" spans="1:12" x14ac:dyDescent="0.3">
      <c r="A921">
        <v>20.16394</v>
      </c>
      <c r="B921">
        <v>1.087</v>
      </c>
      <c r="C921">
        <v>19.149290000000001</v>
      </c>
      <c r="D921">
        <v>1.117</v>
      </c>
      <c r="E921">
        <v>19.902159999999999</v>
      </c>
      <c r="F921">
        <v>1.121</v>
      </c>
      <c r="G921">
        <v>17.052720000000001</v>
      </c>
      <c r="H921">
        <v>1.119</v>
      </c>
      <c r="I921">
        <v>19.44969</v>
      </c>
      <c r="J921">
        <v>1.113</v>
      </c>
      <c r="K921">
        <v>19.071560000000002</v>
      </c>
      <c r="L921">
        <v>1.117</v>
      </c>
    </row>
    <row r="922" spans="1:12" x14ac:dyDescent="0.3">
      <c r="A922">
        <v>20.1845</v>
      </c>
      <c r="B922">
        <v>1.0880000000000001</v>
      </c>
      <c r="C922">
        <v>19.170580000000001</v>
      </c>
      <c r="D922">
        <v>1.1180000000000001</v>
      </c>
      <c r="E922">
        <v>19.922370000000001</v>
      </c>
      <c r="F922">
        <v>1.1220000000000001</v>
      </c>
      <c r="G922">
        <v>17.07</v>
      </c>
      <c r="H922">
        <v>1.1200000000000001</v>
      </c>
      <c r="I922">
        <v>19.471170000000001</v>
      </c>
      <c r="J922">
        <v>1.1140000000000001</v>
      </c>
      <c r="K922">
        <v>19.09168</v>
      </c>
      <c r="L922">
        <v>1.1180000000000001</v>
      </c>
    </row>
    <row r="923" spans="1:12" x14ac:dyDescent="0.3">
      <c r="A923">
        <v>20.204899999999999</v>
      </c>
      <c r="B923">
        <v>1.089</v>
      </c>
      <c r="C923">
        <v>19.191839999999999</v>
      </c>
      <c r="D923">
        <v>1.119</v>
      </c>
      <c r="E923">
        <v>19.942550000000001</v>
      </c>
      <c r="F923">
        <v>1.123</v>
      </c>
      <c r="G923">
        <v>17.08727</v>
      </c>
      <c r="H923">
        <v>1.1220000000000001</v>
      </c>
      <c r="I923">
        <v>19.492619999999999</v>
      </c>
      <c r="J923">
        <v>1.1160000000000001</v>
      </c>
      <c r="K923">
        <v>19.111789999999999</v>
      </c>
      <c r="L923">
        <v>1.119</v>
      </c>
    </row>
    <row r="924" spans="1:12" x14ac:dyDescent="0.3">
      <c r="A924">
        <v>20.22514</v>
      </c>
      <c r="B924">
        <v>1.0900000000000001</v>
      </c>
      <c r="C924">
        <v>19.213039999999999</v>
      </c>
      <c r="D924">
        <v>1.121</v>
      </c>
      <c r="E924">
        <v>19.962700000000002</v>
      </c>
      <c r="F924">
        <v>1.1240000000000001</v>
      </c>
      <c r="G924">
        <v>17.104520000000001</v>
      </c>
      <c r="H924">
        <v>1.123</v>
      </c>
      <c r="I924">
        <v>19.514050000000001</v>
      </c>
      <c r="J924">
        <v>1.117</v>
      </c>
      <c r="K924">
        <v>19.131910000000001</v>
      </c>
      <c r="L924">
        <v>1.121</v>
      </c>
    </row>
    <row r="925" spans="1:12" x14ac:dyDescent="0.3">
      <c r="A925">
        <v>20.245249999999999</v>
      </c>
      <c r="B925">
        <v>1.091</v>
      </c>
      <c r="C925">
        <v>19.234200000000001</v>
      </c>
      <c r="D925">
        <v>1.1220000000000001</v>
      </c>
      <c r="E925">
        <v>19.982839999999999</v>
      </c>
      <c r="F925">
        <v>1.125</v>
      </c>
      <c r="G925">
        <v>17.121749999999999</v>
      </c>
      <c r="H925">
        <v>1.1240000000000001</v>
      </c>
      <c r="I925">
        <v>19.535450000000001</v>
      </c>
      <c r="J925">
        <v>1.1180000000000001</v>
      </c>
      <c r="K925">
        <v>19.15203</v>
      </c>
      <c r="L925">
        <v>1.1220000000000001</v>
      </c>
    </row>
    <row r="926" spans="1:12" x14ac:dyDescent="0.3">
      <c r="A926">
        <v>20.265260000000001</v>
      </c>
      <c r="B926">
        <v>1.093</v>
      </c>
      <c r="C926">
        <v>19.255299999999998</v>
      </c>
      <c r="D926">
        <v>1.123</v>
      </c>
      <c r="E926">
        <v>20.002960000000002</v>
      </c>
      <c r="F926">
        <v>1.127</v>
      </c>
      <c r="G926">
        <v>17.13898</v>
      </c>
      <c r="H926">
        <v>1.125</v>
      </c>
      <c r="I926">
        <v>19.556830000000001</v>
      </c>
      <c r="J926">
        <v>1.119</v>
      </c>
      <c r="K926">
        <v>19.172160000000002</v>
      </c>
      <c r="L926">
        <v>1.123</v>
      </c>
    </row>
    <row r="927" spans="1:12" x14ac:dyDescent="0.3">
      <c r="A927">
        <v>20.285250000000001</v>
      </c>
      <c r="B927">
        <v>1.0940000000000001</v>
      </c>
      <c r="C927">
        <v>19.27636</v>
      </c>
      <c r="D927">
        <v>1.1240000000000001</v>
      </c>
      <c r="E927">
        <v>20.023070000000001</v>
      </c>
      <c r="F927">
        <v>1.1279999999999999</v>
      </c>
      <c r="G927">
        <v>17.156210000000002</v>
      </c>
      <c r="H927">
        <v>1.1259999999999999</v>
      </c>
      <c r="I927">
        <v>19.578199999999999</v>
      </c>
      <c r="J927">
        <v>1.1200000000000001</v>
      </c>
      <c r="K927">
        <v>19.192299999999999</v>
      </c>
      <c r="L927">
        <v>1.1240000000000001</v>
      </c>
    </row>
    <row r="928" spans="1:12" x14ac:dyDescent="0.3">
      <c r="A928">
        <v>20.305309999999999</v>
      </c>
      <c r="B928">
        <v>1.095</v>
      </c>
      <c r="C928">
        <v>19.297370000000001</v>
      </c>
      <c r="D928">
        <v>1.125</v>
      </c>
      <c r="E928">
        <v>20.04318</v>
      </c>
      <c r="F928">
        <v>1.129</v>
      </c>
      <c r="G928">
        <v>17.173449999999999</v>
      </c>
      <c r="H928">
        <v>1.1279999999999999</v>
      </c>
      <c r="I928">
        <v>19.59956</v>
      </c>
      <c r="J928">
        <v>1.1220000000000001</v>
      </c>
      <c r="K928">
        <v>19.212430000000001</v>
      </c>
      <c r="L928">
        <v>1.125</v>
      </c>
    </row>
    <row r="929" spans="1:12" x14ac:dyDescent="0.3">
      <c r="A929">
        <v>20.325479999999999</v>
      </c>
      <c r="B929">
        <v>1.0960000000000001</v>
      </c>
      <c r="C929">
        <v>19.31833</v>
      </c>
      <c r="D929">
        <v>1.127</v>
      </c>
      <c r="E929">
        <v>20.063300000000002</v>
      </c>
      <c r="F929">
        <v>1.1299999999999999</v>
      </c>
      <c r="G929">
        <v>17.19068</v>
      </c>
      <c r="H929">
        <v>1.129</v>
      </c>
      <c r="I929">
        <v>19.620930000000001</v>
      </c>
      <c r="J929">
        <v>1.123</v>
      </c>
      <c r="K929">
        <v>19.23255</v>
      </c>
      <c r="L929">
        <v>1.127</v>
      </c>
    </row>
    <row r="930" spans="1:12" x14ac:dyDescent="0.3">
      <c r="A930">
        <v>20.345749999999999</v>
      </c>
      <c r="B930">
        <v>1.0980000000000001</v>
      </c>
      <c r="C930">
        <v>19.339210000000001</v>
      </c>
      <c r="D930">
        <v>1.1279999999999999</v>
      </c>
      <c r="E930">
        <v>20.083410000000001</v>
      </c>
      <c r="F930">
        <v>1.131</v>
      </c>
      <c r="G930">
        <v>17.207889999999999</v>
      </c>
      <c r="H930">
        <v>1.1299999999999999</v>
      </c>
      <c r="I930">
        <v>19.642299999999999</v>
      </c>
      <c r="J930">
        <v>1.1240000000000001</v>
      </c>
      <c r="K930">
        <v>19.252659999999999</v>
      </c>
      <c r="L930">
        <v>1.1279999999999999</v>
      </c>
    </row>
    <row r="931" spans="1:12" x14ac:dyDescent="0.3">
      <c r="A931">
        <v>20.36608</v>
      </c>
      <c r="B931">
        <v>1.099</v>
      </c>
      <c r="C931">
        <v>19.35998</v>
      </c>
      <c r="D931">
        <v>1.129</v>
      </c>
      <c r="E931">
        <v>20.10352</v>
      </c>
      <c r="F931">
        <v>1.133</v>
      </c>
      <c r="G931">
        <v>17.225100000000001</v>
      </c>
      <c r="H931">
        <v>1.131</v>
      </c>
      <c r="I931">
        <v>19.663679999999999</v>
      </c>
      <c r="J931">
        <v>1.125</v>
      </c>
      <c r="K931">
        <v>19.272760000000002</v>
      </c>
      <c r="L931">
        <v>1.129</v>
      </c>
    </row>
    <row r="932" spans="1:12" x14ac:dyDescent="0.3">
      <c r="A932">
        <v>20.386399999999998</v>
      </c>
      <c r="B932">
        <v>1.1000000000000001</v>
      </c>
      <c r="C932">
        <v>19.380680000000002</v>
      </c>
      <c r="D932">
        <v>1.1299999999999999</v>
      </c>
      <c r="E932">
        <v>20.123609999999999</v>
      </c>
      <c r="F932">
        <v>1.1339999999999999</v>
      </c>
      <c r="G932">
        <v>17.242280000000001</v>
      </c>
      <c r="H932">
        <v>1.133</v>
      </c>
      <c r="I932">
        <v>19.68506</v>
      </c>
      <c r="J932">
        <v>1.1259999999999999</v>
      </c>
      <c r="K932">
        <v>19.292850000000001</v>
      </c>
      <c r="L932">
        <v>1.1299999999999999</v>
      </c>
    </row>
    <row r="933" spans="1:12" x14ac:dyDescent="0.3">
      <c r="A933">
        <v>20.406680000000001</v>
      </c>
      <c r="B933">
        <v>1.101</v>
      </c>
      <c r="C933">
        <v>19.40138</v>
      </c>
      <c r="D933">
        <v>1.131</v>
      </c>
      <c r="E933">
        <v>20.143689999999999</v>
      </c>
      <c r="F933">
        <v>1.135</v>
      </c>
      <c r="G933">
        <v>17.259460000000001</v>
      </c>
      <c r="H933">
        <v>1.1339999999999999</v>
      </c>
      <c r="I933">
        <v>19.706440000000001</v>
      </c>
      <c r="J933">
        <v>1.1279999999999999</v>
      </c>
      <c r="K933">
        <v>19.31296</v>
      </c>
      <c r="L933">
        <v>1.131</v>
      </c>
    </row>
    <row r="934" spans="1:12" x14ac:dyDescent="0.3">
      <c r="A934">
        <v>20.426950000000001</v>
      </c>
      <c r="B934">
        <v>1.1020000000000001</v>
      </c>
      <c r="C934">
        <v>19.422139999999999</v>
      </c>
      <c r="D934">
        <v>1.133</v>
      </c>
      <c r="E934">
        <v>20.16375</v>
      </c>
      <c r="F934">
        <v>1.1359999999999999</v>
      </c>
      <c r="G934">
        <v>17.276630000000001</v>
      </c>
      <c r="H934">
        <v>1.135</v>
      </c>
      <c r="I934">
        <v>19.727799999999998</v>
      </c>
      <c r="J934">
        <v>1.129</v>
      </c>
      <c r="K934">
        <v>19.33306</v>
      </c>
      <c r="L934">
        <v>1.133</v>
      </c>
    </row>
    <row r="935" spans="1:12" x14ac:dyDescent="0.3">
      <c r="A935">
        <v>20.447240000000001</v>
      </c>
      <c r="B935">
        <v>1.1040000000000001</v>
      </c>
      <c r="C935">
        <v>19.442969999999999</v>
      </c>
      <c r="D935">
        <v>1.1339999999999999</v>
      </c>
      <c r="E935">
        <v>20.183800000000002</v>
      </c>
      <c r="F935">
        <v>1.1379999999999999</v>
      </c>
      <c r="G935">
        <v>17.293790000000001</v>
      </c>
      <c r="H935">
        <v>1.1359999999999999</v>
      </c>
      <c r="I935">
        <v>19.74916</v>
      </c>
      <c r="J935">
        <v>1.1299999999999999</v>
      </c>
      <c r="K935">
        <v>19.353169999999999</v>
      </c>
      <c r="L935">
        <v>1.1339999999999999</v>
      </c>
    </row>
    <row r="936" spans="1:12" x14ac:dyDescent="0.3">
      <c r="A936">
        <v>20.467549999999999</v>
      </c>
      <c r="B936">
        <v>1.105</v>
      </c>
      <c r="C936">
        <v>19.463789999999999</v>
      </c>
      <c r="D936">
        <v>1.135</v>
      </c>
      <c r="E936">
        <v>20.203849999999999</v>
      </c>
      <c r="F936">
        <v>1.139</v>
      </c>
      <c r="G936">
        <v>17.310949999999998</v>
      </c>
      <c r="H936">
        <v>1.137</v>
      </c>
      <c r="I936">
        <v>19.770520000000001</v>
      </c>
      <c r="J936">
        <v>1.131</v>
      </c>
      <c r="K936">
        <v>19.373290000000001</v>
      </c>
      <c r="L936">
        <v>1.135</v>
      </c>
    </row>
    <row r="937" spans="1:12" x14ac:dyDescent="0.3">
      <c r="A937">
        <v>20.487870000000001</v>
      </c>
      <c r="B937">
        <v>1.1060000000000001</v>
      </c>
      <c r="C937">
        <v>19.484539999999999</v>
      </c>
      <c r="D937">
        <v>1.1359999999999999</v>
      </c>
      <c r="E937">
        <v>20.223890000000001</v>
      </c>
      <c r="F937">
        <v>1.1399999999999999</v>
      </c>
      <c r="G937">
        <v>17.328109999999999</v>
      </c>
      <c r="H937">
        <v>1.139</v>
      </c>
      <c r="I937">
        <v>19.791899999999998</v>
      </c>
      <c r="J937">
        <v>1.1319999999999999</v>
      </c>
      <c r="K937">
        <v>19.393409999999999</v>
      </c>
      <c r="L937">
        <v>1.1359999999999999</v>
      </c>
    </row>
    <row r="938" spans="1:12" x14ac:dyDescent="0.3">
      <c r="A938">
        <v>20.508130000000001</v>
      </c>
      <c r="B938">
        <v>1.107</v>
      </c>
      <c r="C938">
        <v>19.505220000000001</v>
      </c>
      <c r="D938">
        <v>1.1379999999999999</v>
      </c>
      <c r="E938">
        <v>20.243929999999999</v>
      </c>
      <c r="F938">
        <v>1.141</v>
      </c>
      <c r="G938">
        <v>17.345269999999999</v>
      </c>
      <c r="H938">
        <v>1.1399999999999999</v>
      </c>
      <c r="I938">
        <v>19.813289999999999</v>
      </c>
      <c r="J938">
        <v>1.1339999999999999</v>
      </c>
      <c r="K938">
        <v>19.413540000000001</v>
      </c>
      <c r="L938">
        <v>1.1379999999999999</v>
      </c>
    </row>
    <row r="939" spans="1:12" x14ac:dyDescent="0.3">
      <c r="A939">
        <v>20.528300000000002</v>
      </c>
      <c r="B939">
        <v>1.1080000000000001</v>
      </c>
      <c r="C939">
        <v>19.525870000000001</v>
      </c>
      <c r="D939">
        <v>1.139</v>
      </c>
      <c r="E939">
        <v>20.263950000000001</v>
      </c>
      <c r="F939">
        <v>1.1419999999999999</v>
      </c>
      <c r="G939">
        <v>17.36242</v>
      </c>
      <c r="H939">
        <v>1.141</v>
      </c>
      <c r="I939">
        <v>19.834689999999998</v>
      </c>
      <c r="J939">
        <v>1.135</v>
      </c>
      <c r="K939">
        <v>19.43364</v>
      </c>
      <c r="L939">
        <v>1.139</v>
      </c>
    </row>
    <row r="940" spans="1:12" x14ac:dyDescent="0.3">
      <c r="A940">
        <v>20.548449999999999</v>
      </c>
      <c r="B940">
        <v>1.1100000000000001</v>
      </c>
      <c r="C940">
        <v>19.54655</v>
      </c>
      <c r="D940">
        <v>1.1399999999999999</v>
      </c>
      <c r="E940">
        <v>20.283899999999999</v>
      </c>
      <c r="F940">
        <v>1.1439999999999999</v>
      </c>
      <c r="G940">
        <v>17.379560000000001</v>
      </c>
      <c r="H940">
        <v>1.1419999999999999</v>
      </c>
      <c r="I940">
        <v>19.856089999999998</v>
      </c>
      <c r="J940">
        <v>1.1359999999999999</v>
      </c>
      <c r="K940">
        <v>19.453720000000001</v>
      </c>
      <c r="L940">
        <v>1.1399999999999999</v>
      </c>
    </row>
    <row r="941" spans="1:12" x14ac:dyDescent="0.3">
      <c r="A941">
        <v>20.568650000000002</v>
      </c>
      <c r="B941">
        <v>1.111</v>
      </c>
      <c r="C941">
        <v>19.567260000000001</v>
      </c>
      <c r="D941">
        <v>1.141</v>
      </c>
      <c r="E941">
        <v>20.30376</v>
      </c>
      <c r="F941">
        <v>1.145</v>
      </c>
      <c r="G941">
        <v>17.39667</v>
      </c>
      <c r="H941">
        <v>1.143</v>
      </c>
      <c r="I941">
        <v>19.877500000000001</v>
      </c>
      <c r="J941">
        <v>1.137</v>
      </c>
      <c r="K941">
        <v>19.473780000000001</v>
      </c>
      <c r="L941">
        <v>1.141</v>
      </c>
    </row>
    <row r="942" spans="1:12" x14ac:dyDescent="0.3">
      <c r="A942">
        <v>20.58888</v>
      </c>
      <c r="B942">
        <v>1.1120000000000001</v>
      </c>
      <c r="C942">
        <v>19.587969999999999</v>
      </c>
      <c r="D942">
        <v>1.1419999999999999</v>
      </c>
      <c r="E942">
        <v>20.32349</v>
      </c>
      <c r="F942">
        <v>1.1459999999999999</v>
      </c>
      <c r="G942">
        <v>17.41376</v>
      </c>
      <c r="H942">
        <v>1.145</v>
      </c>
      <c r="I942">
        <v>19.898900000000001</v>
      </c>
      <c r="J942">
        <v>1.139</v>
      </c>
      <c r="K942">
        <v>19.493829999999999</v>
      </c>
      <c r="L942">
        <v>1.1419999999999999</v>
      </c>
    </row>
    <row r="943" spans="1:12" x14ac:dyDescent="0.3">
      <c r="A943">
        <v>20.609120000000001</v>
      </c>
      <c r="B943">
        <v>1.113</v>
      </c>
      <c r="C943">
        <v>19.608630000000002</v>
      </c>
      <c r="D943">
        <v>1.1439999999999999</v>
      </c>
      <c r="E943">
        <v>20.34309</v>
      </c>
      <c r="F943">
        <v>1.147</v>
      </c>
      <c r="G943">
        <v>17.43085</v>
      </c>
      <c r="H943">
        <v>1.1459999999999999</v>
      </c>
      <c r="I943">
        <v>19.920300000000001</v>
      </c>
      <c r="J943">
        <v>1.1399999999999999</v>
      </c>
      <c r="K943">
        <v>19.513870000000001</v>
      </c>
      <c r="L943">
        <v>1.1439999999999999</v>
      </c>
    </row>
    <row r="944" spans="1:12" x14ac:dyDescent="0.3">
      <c r="A944">
        <v>20.629339999999999</v>
      </c>
      <c r="B944">
        <v>1.1140000000000001</v>
      </c>
      <c r="C944">
        <v>19.629249999999999</v>
      </c>
      <c r="D944">
        <v>1.145</v>
      </c>
      <c r="E944">
        <v>20.362590000000001</v>
      </c>
      <c r="F944">
        <v>1.1479999999999999</v>
      </c>
      <c r="G944">
        <v>17.447939999999999</v>
      </c>
      <c r="H944">
        <v>1.147</v>
      </c>
      <c r="I944">
        <v>19.94171</v>
      </c>
      <c r="J944">
        <v>1.141</v>
      </c>
      <c r="K944">
        <v>19.533909999999999</v>
      </c>
      <c r="L944">
        <v>1.145</v>
      </c>
    </row>
    <row r="945" spans="1:12" x14ac:dyDescent="0.3">
      <c r="A945">
        <v>20.649560000000001</v>
      </c>
      <c r="B945">
        <v>1.1160000000000001</v>
      </c>
      <c r="C945">
        <v>19.64986</v>
      </c>
      <c r="D945">
        <v>1.1459999999999999</v>
      </c>
      <c r="E945">
        <v>20.381989999999998</v>
      </c>
      <c r="F945">
        <v>1.1499999999999999</v>
      </c>
      <c r="G945">
        <v>17.465029999999999</v>
      </c>
      <c r="H945">
        <v>1.1479999999999999</v>
      </c>
      <c r="I945">
        <v>19.96312</v>
      </c>
      <c r="J945">
        <v>1.1419999999999999</v>
      </c>
      <c r="K945">
        <v>19.553940000000001</v>
      </c>
      <c r="L945">
        <v>1.1459999999999999</v>
      </c>
    </row>
    <row r="946" spans="1:12" x14ac:dyDescent="0.3">
      <c r="A946">
        <v>20.669720000000002</v>
      </c>
      <c r="B946">
        <v>1.117</v>
      </c>
      <c r="C946">
        <v>19.670490000000001</v>
      </c>
      <c r="D946">
        <v>1.147</v>
      </c>
      <c r="E946">
        <v>20.401350000000001</v>
      </c>
      <c r="F946">
        <v>1.151</v>
      </c>
      <c r="G946">
        <v>17.482130000000002</v>
      </c>
      <c r="H946">
        <v>1.149</v>
      </c>
      <c r="I946">
        <v>19.984549999999999</v>
      </c>
      <c r="J946">
        <v>1.143</v>
      </c>
      <c r="K946">
        <v>19.57396</v>
      </c>
      <c r="L946">
        <v>1.147</v>
      </c>
    </row>
    <row r="947" spans="1:12" x14ac:dyDescent="0.3">
      <c r="A947">
        <v>20.689789999999999</v>
      </c>
      <c r="B947">
        <v>1.1180000000000001</v>
      </c>
      <c r="C947">
        <v>19.691179999999999</v>
      </c>
      <c r="D947">
        <v>1.1479999999999999</v>
      </c>
      <c r="E947">
        <v>20.420719999999999</v>
      </c>
      <c r="F947">
        <v>1.1519999999999999</v>
      </c>
      <c r="G947">
        <v>17.49924</v>
      </c>
      <c r="H947">
        <v>1.151</v>
      </c>
      <c r="I947">
        <v>20.005990000000001</v>
      </c>
      <c r="J947">
        <v>1.145</v>
      </c>
      <c r="K947">
        <v>19.593959999999999</v>
      </c>
      <c r="L947">
        <v>1.1479999999999999</v>
      </c>
    </row>
    <row r="948" spans="1:12" x14ac:dyDescent="0.3">
      <c r="A948">
        <v>20.70983</v>
      </c>
      <c r="B948">
        <v>1.119</v>
      </c>
      <c r="C948">
        <v>19.711929999999999</v>
      </c>
      <c r="D948">
        <v>1.1499999999999999</v>
      </c>
      <c r="E948">
        <v>20.44012</v>
      </c>
      <c r="F948">
        <v>1.153</v>
      </c>
      <c r="G948">
        <v>17.51634</v>
      </c>
      <c r="H948">
        <v>1.1519999999999999</v>
      </c>
      <c r="I948">
        <v>20.027419999999999</v>
      </c>
      <c r="J948">
        <v>1.1459999999999999</v>
      </c>
      <c r="K948">
        <v>19.613949999999999</v>
      </c>
      <c r="L948">
        <v>1.1499999999999999</v>
      </c>
    </row>
    <row r="949" spans="1:12" x14ac:dyDescent="0.3">
      <c r="A949">
        <v>20.729959999999998</v>
      </c>
      <c r="B949">
        <v>1.1200000000000001</v>
      </c>
      <c r="C949">
        <v>19.732759999999999</v>
      </c>
      <c r="D949">
        <v>1.151</v>
      </c>
      <c r="E949">
        <v>20.459579999999999</v>
      </c>
      <c r="F949">
        <v>1.1539999999999999</v>
      </c>
      <c r="G949">
        <v>17.53342</v>
      </c>
      <c r="H949">
        <v>1.153</v>
      </c>
      <c r="I949">
        <v>20.048850000000002</v>
      </c>
      <c r="J949">
        <v>1.147</v>
      </c>
      <c r="K949">
        <v>19.633929999999999</v>
      </c>
      <c r="L949">
        <v>1.151</v>
      </c>
    </row>
    <row r="950" spans="1:12" x14ac:dyDescent="0.3">
      <c r="A950">
        <v>20.750250000000001</v>
      </c>
      <c r="B950">
        <v>1.1220000000000001</v>
      </c>
      <c r="C950">
        <v>19.75365</v>
      </c>
      <c r="D950">
        <v>1.1519999999999999</v>
      </c>
      <c r="E950">
        <v>20.47908</v>
      </c>
      <c r="F950">
        <v>1.1559999999999999</v>
      </c>
      <c r="G950">
        <v>17.55048</v>
      </c>
      <c r="H950">
        <v>1.1539999999999999</v>
      </c>
      <c r="I950">
        <v>20.070270000000001</v>
      </c>
      <c r="J950">
        <v>1.1479999999999999</v>
      </c>
      <c r="K950">
        <v>19.6539</v>
      </c>
      <c r="L950">
        <v>1.1519999999999999</v>
      </c>
    </row>
    <row r="951" spans="1:12" x14ac:dyDescent="0.3">
      <c r="A951">
        <v>20.770700000000001</v>
      </c>
      <c r="B951">
        <v>1.123</v>
      </c>
      <c r="C951">
        <v>19.774570000000001</v>
      </c>
      <c r="D951">
        <v>1.153</v>
      </c>
      <c r="E951">
        <v>20.498640000000002</v>
      </c>
      <c r="F951">
        <v>1.157</v>
      </c>
      <c r="G951">
        <v>17.567509999999999</v>
      </c>
      <c r="H951">
        <v>1.1559999999999999</v>
      </c>
      <c r="I951">
        <v>20.09168</v>
      </c>
      <c r="J951">
        <v>1.149</v>
      </c>
      <c r="K951">
        <v>19.673860000000001</v>
      </c>
      <c r="L951">
        <v>1.153</v>
      </c>
    </row>
    <row r="952" spans="1:12" x14ac:dyDescent="0.3">
      <c r="A952">
        <v>20.791260000000001</v>
      </c>
      <c r="B952">
        <v>1.1240000000000001</v>
      </c>
      <c r="C952">
        <v>19.79551</v>
      </c>
      <c r="D952">
        <v>1.1539999999999999</v>
      </c>
      <c r="E952">
        <v>20.518270000000001</v>
      </c>
      <c r="F952">
        <v>1.1579999999999999</v>
      </c>
      <c r="G952">
        <v>17.584530000000001</v>
      </c>
      <c r="H952">
        <v>1.157</v>
      </c>
      <c r="I952">
        <v>20.11308</v>
      </c>
      <c r="J952">
        <v>1.151</v>
      </c>
      <c r="K952">
        <v>19.693819999999999</v>
      </c>
      <c r="L952">
        <v>1.1539999999999999</v>
      </c>
    </row>
    <row r="953" spans="1:12" x14ac:dyDescent="0.3">
      <c r="A953">
        <v>20.811810000000001</v>
      </c>
      <c r="B953">
        <v>1.125</v>
      </c>
      <c r="C953">
        <v>19.816410000000001</v>
      </c>
      <c r="D953">
        <v>1.1559999999999999</v>
      </c>
      <c r="E953">
        <v>20.537970000000001</v>
      </c>
      <c r="F953">
        <v>1.159</v>
      </c>
      <c r="G953">
        <v>17.60155</v>
      </c>
      <c r="H953">
        <v>1.1579999999999999</v>
      </c>
      <c r="I953">
        <v>20.13449</v>
      </c>
      <c r="J953">
        <v>1.1519999999999999</v>
      </c>
      <c r="K953">
        <v>19.71377</v>
      </c>
      <c r="L953">
        <v>1.1559999999999999</v>
      </c>
    </row>
    <row r="954" spans="1:12" x14ac:dyDescent="0.3">
      <c r="A954">
        <v>20.83231</v>
      </c>
      <c r="B954">
        <v>1.1259999999999999</v>
      </c>
      <c r="C954">
        <v>19.837260000000001</v>
      </c>
      <c r="D954">
        <v>1.157</v>
      </c>
      <c r="E954">
        <v>20.557729999999999</v>
      </c>
      <c r="F954">
        <v>1.1599999999999999</v>
      </c>
      <c r="G954">
        <v>17.618559999999999</v>
      </c>
      <c r="H954">
        <v>1.159</v>
      </c>
      <c r="I954">
        <v>20.155909999999999</v>
      </c>
      <c r="J954">
        <v>1.153</v>
      </c>
      <c r="K954">
        <v>19.733709999999999</v>
      </c>
      <c r="L954">
        <v>1.157</v>
      </c>
    </row>
    <row r="955" spans="1:12" x14ac:dyDescent="0.3">
      <c r="A955">
        <v>20.852799999999998</v>
      </c>
      <c r="B955">
        <v>1.1279999999999999</v>
      </c>
      <c r="C955">
        <v>19.858039999999999</v>
      </c>
      <c r="D955">
        <v>1.1579999999999999</v>
      </c>
      <c r="E955">
        <v>20.577549999999999</v>
      </c>
      <c r="F955">
        <v>1.1619999999999999</v>
      </c>
      <c r="G955">
        <v>17.635549999999999</v>
      </c>
      <c r="H955">
        <v>1.1599999999999999</v>
      </c>
      <c r="I955">
        <v>20.177330000000001</v>
      </c>
      <c r="J955">
        <v>1.1539999999999999</v>
      </c>
      <c r="K955">
        <v>19.753640000000001</v>
      </c>
      <c r="L955">
        <v>1.1579999999999999</v>
      </c>
    </row>
    <row r="956" spans="1:12" x14ac:dyDescent="0.3">
      <c r="A956">
        <v>20.873270000000002</v>
      </c>
      <c r="B956">
        <v>1.129</v>
      </c>
      <c r="C956">
        <v>19.87876</v>
      </c>
      <c r="D956">
        <v>1.159</v>
      </c>
      <c r="E956">
        <v>20.5974</v>
      </c>
      <c r="F956">
        <v>1.163</v>
      </c>
      <c r="G956">
        <v>17.652519999999999</v>
      </c>
      <c r="H956">
        <v>1.1619999999999999</v>
      </c>
      <c r="I956">
        <v>20.19877</v>
      </c>
      <c r="J956">
        <v>1.155</v>
      </c>
      <c r="K956">
        <v>19.77355</v>
      </c>
      <c r="L956">
        <v>1.159</v>
      </c>
    </row>
    <row r="957" spans="1:12" x14ac:dyDescent="0.3">
      <c r="A957">
        <v>20.893660000000001</v>
      </c>
      <c r="B957">
        <v>1.1299999999999999</v>
      </c>
      <c r="C957">
        <v>19.899450000000002</v>
      </c>
      <c r="D957">
        <v>1.1599999999999999</v>
      </c>
      <c r="E957">
        <v>20.617290000000001</v>
      </c>
      <c r="F957">
        <v>1.1639999999999999</v>
      </c>
      <c r="G957">
        <v>17.669460000000001</v>
      </c>
      <c r="H957">
        <v>1.163</v>
      </c>
      <c r="I957">
        <v>20.220210000000002</v>
      </c>
      <c r="J957">
        <v>1.157</v>
      </c>
      <c r="K957">
        <v>19.79344</v>
      </c>
      <c r="L957">
        <v>1.161</v>
      </c>
    </row>
    <row r="958" spans="1:12" x14ac:dyDescent="0.3">
      <c r="A958">
        <v>20.913920000000001</v>
      </c>
      <c r="B958">
        <v>1.131</v>
      </c>
      <c r="C958">
        <v>19.92013</v>
      </c>
      <c r="D958">
        <v>1.1619999999999999</v>
      </c>
      <c r="E958">
        <v>20.63719</v>
      </c>
      <c r="F958">
        <v>1.165</v>
      </c>
      <c r="G958">
        <v>17.686350000000001</v>
      </c>
      <c r="H958">
        <v>1.1639999999999999</v>
      </c>
      <c r="I958">
        <v>20.24165</v>
      </c>
      <c r="J958">
        <v>1.1579999999999999</v>
      </c>
      <c r="K958">
        <v>19.813300000000002</v>
      </c>
      <c r="L958">
        <v>1.1619999999999999</v>
      </c>
    </row>
    <row r="959" spans="1:12" x14ac:dyDescent="0.3">
      <c r="A959">
        <v>20.93402</v>
      </c>
      <c r="B959">
        <v>1.133</v>
      </c>
      <c r="C959">
        <v>19.94078</v>
      </c>
      <c r="D959">
        <v>1.163</v>
      </c>
      <c r="E959">
        <v>20.657119999999999</v>
      </c>
      <c r="F959">
        <v>1.1659999999999999</v>
      </c>
      <c r="G959">
        <v>17.703199999999999</v>
      </c>
      <c r="H959">
        <v>1.165</v>
      </c>
      <c r="I959">
        <v>20.263100000000001</v>
      </c>
      <c r="J959">
        <v>1.159</v>
      </c>
      <c r="K959">
        <v>19.83315</v>
      </c>
      <c r="L959">
        <v>1.163</v>
      </c>
    </row>
    <row r="960" spans="1:12" x14ac:dyDescent="0.3">
      <c r="A960">
        <v>20.953959999999999</v>
      </c>
      <c r="B960">
        <v>1.1339999999999999</v>
      </c>
      <c r="C960">
        <v>19.961400000000001</v>
      </c>
      <c r="D960">
        <v>1.1639999999999999</v>
      </c>
      <c r="E960">
        <v>20.677070000000001</v>
      </c>
      <c r="F960">
        <v>1.1679999999999999</v>
      </c>
      <c r="G960">
        <v>17.720030000000001</v>
      </c>
      <c r="H960">
        <v>1.1659999999999999</v>
      </c>
      <c r="I960">
        <v>20.284549999999999</v>
      </c>
      <c r="J960">
        <v>1.1599999999999999</v>
      </c>
      <c r="K960">
        <v>19.853000000000002</v>
      </c>
      <c r="L960">
        <v>1.1639999999999999</v>
      </c>
    </row>
    <row r="961" spans="1:12" x14ac:dyDescent="0.3">
      <c r="A961">
        <v>20.973800000000001</v>
      </c>
      <c r="B961">
        <v>1.135</v>
      </c>
      <c r="C961">
        <v>19.981999999999999</v>
      </c>
      <c r="D961">
        <v>1.165</v>
      </c>
      <c r="E961">
        <v>20.69706</v>
      </c>
      <c r="F961">
        <v>1.169</v>
      </c>
      <c r="G961">
        <v>17.73685</v>
      </c>
      <c r="H961">
        <v>1.1679999999999999</v>
      </c>
      <c r="I961">
        <v>20.306010000000001</v>
      </c>
      <c r="J961">
        <v>1.1619999999999999</v>
      </c>
      <c r="K961">
        <v>19.87285</v>
      </c>
      <c r="L961">
        <v>1.165</v>
      </c>
    </row>
    <row r="962" spans="1:12" x14ac:dyDescent="0.3">
      <c r="A962">
        <v>20.993490000000001</v>
      </c>
      <c r="B962">
        <v>1.1359999999999999</v>
      </c>
      <c r="C962">
        <v>20.002579999999998</v>
      </c>
      <c r="D962">
        <v>1.1659999999999999</v>
      </c>
      <c r="E962">
        <v>20.71707</v>
      </c>
      <c r="F962">
        <v>1.17</v>
      </c>
      <c r="G962">
        <v>17.75366</v>
      </c>
      <c r="H962">
        <v>1.169</v>
      </c>
      <c r="I962">
        <v>20.327490000000001</v>
      </c>
      <c r="J962">
        <v>1.163</v>
      </c>
      <c r="K962">
        <v>19.892690000000002</v>
      </c>
      <c r="L962">
        <v>1.167</v>
      </c>
    </row>
    <row r="963" spans="1:12" x14ac:dyDescent="0.3">
      <c r="A963">
        <v>21.01295</v>
      </c>
      <c r="B963">
        <v>1.137</v>
      </c>
      <c r="C963">
        <v>20.02317</v>
      </c>
      <c r="D963">
        <v>1.1679999999999999</v>
      </c>
      <c r="E963">
        <v>20.737120000000001</v>
      </c>
      <c r="F963">
        <v>1.171</v>
      </c>
      <c r="G963">
        <v>17.770479999999999</v>
      </c>
      <c r="H963">
        <v>1.17</v>
      </c>
      <c r="I963">
        <v>20.348970000000001</v>
      </c>
      <c r="J963">
        <v>1.1639999999999999</v>
      </c>
      <c r="K963">
        <v>19.912520000000001</v>
      </c>
      <c r="L963">
        <v>1.1679999999999999</v>
      </c>
    </row>
    <row r="964" spans="1:12" x14ac:dyDescent="0.3">
      <c r="A964">
        <v>21.032150000000001</v>
      </c>
      <c r="B964">
        <v>1.139</v>
      </c>
      <c r="C964">
        <v>20.043800000000001</v>
      </c>
      <c r="D964">
        <v>1.169</v>
      </c>
      <c r="E964">
        <v>20.757200000000001</v>
      </c>
      <c r="F964">
        <v>1.173</v>
      </c>
      <c r="G964">
        <v>17.787289999999999</v>
      </c>
      <c r="H964">
        <v>1.171</v>
      </c>
      <c r="I964">
        <v>20.370460000000001</v>
      </c>
      <c r="J964">
        <v>1.165</v>
      </c>
      <c r="K964">
        <v>19.932320000000001</v>
      </c>
      <c r="L964">
        <v>1.169</v>
      </c>
    </row>
    <row r="965" spans="1:12" x14ac:dyDescent="0.3">
      <c r="A965">
        <v>21.051089999999999</v>
      </c>
      <c r="B965">
        <v>1.1399999999999999</v>
      </c>
      <c r="C965">
        <v>20.064489999999999</v>
      </c>
      <c r="D965">
        <v>1.17</v>
      </c>
      <c r="E965">
        <v>20.7773</v>
      </c>
      <c r="F965">
        <v>1.1739999999999999</v>
      </c>
      <c r="G965">
        <v>17.804089999999999</v>
      </c>
      <c r="H965">
        <v>1.173</v>
      </c>
      <c r="I965">
        <v>20.391960000000001</v>
      </c>
      <c r="J965">
        <v>1.1659999999999999</v>
      </c>
      <c r="K965">
        <v>19.952100000000002</v>
      </c>
      <c r="L965">
        <v>1.17</v>
      </c>
    </row>
    <row r="966" spans="1:12" x14ac:dyDescent="0.3">
      <c r="A966">
        <v>21.069859999999998</v>
      </c>
      <c r="B966">
        <v>1.141</v>
      </c>
      <c r="C966">
        <v>20.085239999999999</v>
      </c>
      <c r="D966">
        <v>1.171</v>
      </c>
      <c r="E966">
        <v>20.797440000000002</v>
      </c>
      <c r="F966">
        <v>1.175</v>
      </c>
      <c r="G966">
        <v>17.820879999999999</v>
      </c>
      <c r="H966">
        <v>1.1739999999999999</v>
      </c>
      <c r="I966">
        <v>20.413460000000001</v>
      </c>
      <c r="J966">
        <v>1.1679999999999999</v>
      </c>
      <c r="K966">
        <v>19.97186</v>
      </c>
      <c r="L966">
        <v>1.171</v>
      </c>
    </row>
    <row r="967" spans="1:12" x14ac:dyDescent="0.3">
      <c r="A967">
        <v>21.0886</v>
      </c>
      <c r="B967">
        <v>1.1419999999999999</v>
      </c>
      <c r="C967">
        <v>20.10604</v>
      </c>
      <c r="D967">
        <v>1.173</v>
      </c>
      <c r="E967">
        <v>20.817599999999999</v>
      </c>
      <c r="F967">
        <v>1.1759999999999999</v>
      </c>
      <c r="G967">
        <v>17.83766</v>
      </c>
      <c r="H967">
        <v>1.175</v>
      </c>
      <c r="I967">
        <v>20.434950000000001</v>
      </c>
      <c r="J967">
        <v>1.169</v>
      </c>
      <c r="K967">
        <v>19.991610000000001</v>
      </c>
      <c r="L967">
        <v>1.173</v>
      </c>
    </row>
    <row r="968" spans="1:12" x14ac:dyDescent="0.3">
      <c r="A968">
        <v>21.107479999999999</v>
      </c>
      <c r="B968">
        <v>1.143</v>
      </c>
      <c r="C968">
        <v>20.126850000000001</v>
      </c>
      <c r="D968">
        <v>1.1739999999999999</v>
      </c>
      <c r="E968">
        <v>20.837779999999999</v>
      </c>
      <c r="F968">
        <v>1.177</v>
      </c>
      <c r="G968">
        <v>17.85444</v>
      </c>
      <c r="H968">
        <v>1.1759999999999999</v>
      </c>
      <c r="I968">
        <v>20.456440000000001</v>
      </c>
      <c r="J968">
        <v>1.17</v>
      </c>
      <c r="K968">
        <v>20.011340000000001</v>
      </c>
      <c r="L968">
        <v>1.1739999999999999</v>
      </c>
    </row>
    <row r="969" spans="1:12" x14ac:dyDescent="0.3">
      <c r="A969">
        <v>21.1266</v>
      </c>
      <c r="B969">
        <v>1.145</v>
      </c>
      <c r="C969">
        <v>20.147629999999999</v>
      </c>
      <c r="D969">
        <v>1.175</v>
      </c>
      <c r="E969">
        <v>20.857990000000001</v>
      </c>
      <c r="F969">
        <v>1.179</v>
      </c>
      <c r="G969">
        <v>17.871210000000001</v>
      </c>
      <c r="H969">
        <v>1.177</v>
      </c>
      <c r="I969">
        <v>20.477930000000001</v>
      </c>
      <c r="J969">
        <v>1.171</v>
      </c>
      <c r="K969">
        <v>20.03106</v>
      </c>
      <c r="L969">
        <v>1.175</v>
      </c>
    </row>
    <row r="970" spans="1:12" x14ac:dyDescent="0.3">
      <c r="A970">
        <v>21.145980000000002</v>
      </c>
      <c r="B970">
        <v>1.1459999999999999</v>
      </c>
      <c r="C970">
        <v>20.168399999999998</v>
      </c>
      <c r="D970">
        <v>1.1759999999999999</v>
      </c>
      <c r="E970">
        <v>20.878219999999999</v>
      </c>
      <c r="F970">
        <v>1.18</v>
      </c>
      <c r="G970">
        <v>17.88794</v>
      </c>
      <c r="H970">
        <v>1.179</v>
      </c>
      <c r="I970">
        <v>20.49944</v>
      </c>
      <c r="J970">
        <v>1.1719999999999999</v>
      </c>
      <c r="K970">
        <v>20.05077</v>
      </c>
      <c r="L970">
        <v>1.1759999999999999</v>
      </c>
    </row>
    <row r="971" spans="1:12" x14ac:dyDescent="0.3">
      <c r="A971">
        <v>21.165620000000001</v>
      </c>
      <c r="B971">
        <v>1.147</v>
      </c>
      <c r="C971">
        <v>20.189209999999999</v>
      </c>
      <c r="D971">
        <v>1.177</v>
      </c>
      <c r="E971">
        <v>20.898489999999999</v>
      </c>
      <c r="F971">
        <v>1.181</v>
      </c>
      <c r="G971">
        <v>17.904589999999999</v>
      </c>
      <c r="H971">
        <v>1.18</v>
      </c>
      <c r="I971">
        <v>20.520949999999999</v>
      </c>
      <c r="J971">
        <v>1.1739999999999999</v>
      </c>
      <c r="K971">
        <v>20.070460000000001</v>
      </c>
      <c r="L971">
        <v>1.177</v>
      </c>
    </row>
    <row r="972" spans="1:12" x14ac:dyDescent="0.3">
      <c r="A972">
        <v>21.185559999999999</v>
      </c>
      <c r="B972">
        <v>1.1479999999999999</v>
      </c>
      <c r="C972">
        <v>20.210070000000002</v>
      </c>
      <c r="D972">
        <v>1.179</v>
      </c>
      <c r="E972">
        <v>20.918769999999999</v>
      </c>
      <c r="F972">
        <v>1.1819999999999999</v>
      </c>
      <c r="G972">
        <v>17.921130000000002</v>
      </c>
      <c r="H972">
        <v>1.181</v>
      </c>
      <c r="I972">
        <v>20.542480000000001</v>
      </c>
      <c r="J972">
        <v>1.175</v>
      </c>
      <c r="K972">
        <v>20.090150000000001</v>
      </c>
      <c r="L972">
        <v>1.179</v>
      </c>
    </row>
    <row r="973" spans="1:12" x14ac:dyDescent="0.3">
      <c r="A973">
        <v>21.20579</v>
      </c>
      <c r="B973">
        <v>1.149</v>
      </c>
      <c r="C973">
        <v>20.230979999999999</v>
      </c>
      <c r="D973">
        <v>1.18</v>
      </c>
      <c r="E973">
        <v>20.939080000000001</v>
      </c>
      <c r="F973">
        <v>1.1830000000000001</v>
      </c>
      <c r="G973">
        <v>17.937519999999999</v>
      </c>
      <c r="H973">
        <v>1.1819999999999999</v>
      </c>
      <c r="I973">
        <v>20.56401</v>
      </c>
      <c r="J973">
        <v>1.1759999999999999</v>
      </c>
      <c r="K973">
        <v>20.109819999999999</v>
      </c>
      <c r="L973">
        <v>1.18</v>
      </c>
    </row>
    <row r="974" spans="1:12" x14ac:dyDescent="0.3">
      <c r="A974">
        <v>21.226279999999999</v>
      </c>
      <c r="B974">
        <v>1.151</v>
      </c>
      <c r="C974">
        <v>20.251940000000001</v>
      </c>
      <c r="D974">
        <v>1.181</v>
      </c>
      <c r="E974">
        <v>20.959399999999999</v>
      </c>
      <c r="F974">
        <v>1.1850000000000001</v>
      </c>
      <c r="G974">
        <v>17.953759999999999</v>
      </c>
      <c r="H974">
        <v>1.1830000000000001</v>
      </c>
      <c r="I974">
        <v>20.585550000000001</v>
      </c>
      <c r="J974">
        <v>1.177</v>
      </c>
      <c r="K974">
        <v>20.129480000000001</v>
      </c>
      <c r="L974">
        <v>1.181</v>
      </c>
    </row>
    <row r="975" spans="1:12" x14ac:dyDescent="0.3">
      <c r="A975">
        <v>21.246929999999999</v>
      </c>
      <c r="B975">
        <v>1.1519999999999999</v>
      </c>
      <c r="C975">
        <v>20.27291</v>
      </c>
      <c r="D975">
        <v>1.1819999999999999</v>
      </c>
      <c r="E975">
        <v>20.97972</v>
      </c>
      <c r="F975">
        <v>1.1859999999999999</v>
      </c>
      <c r="G975">
        <v>17.969850000000001</v>
      </c>
      <c r="H975">
        <v>1.1850000000000001</v>
      </c>
      <c r="I975">
        <v>20.607060000000001</v>
      </c>
      <c r="J975">
        <v>1.179</v>
      </c>
      <c r="K975">
        <v>20.14913</v>
      </c>
      <c r="L975">
        <v>1.1819999999999999</v>
      </c>
    </row>
    <row r="976" spans="1:12" x14ac:dyDescent="0.3">
      <c r="A976">
        <v>21.267690000000002</v>
      </c>
      <c r="B976">
        <v>1.153</v>
      </c>
      <c r="C976">
        <v>20.29391</v>
      </c>
      <c r="D976">
        <v>1.1830000000000001</v>
      </c>
      <c r="E976">
        <v>21.000019999999999</v>
      </c>
      <c r="F976">
        <v>1.1870000000000001</v>
      </c>
      <c r="G976">
        <v>17.985810000000001</v>
      </c>
      <c r="H976">
        <v>1.1859999999999999</v>
      </c>
      <c r="I976">
        <v>20.628550000000001</v>
      </c>
      <c r="J976">
        <v>1.18</v>
      </c>
      <c r="K976">
        <v>20.168759999999999</v>
      </c>
      <c r="L976">
        <v>1.1830000000000001</v>
      </c>
    </row>
    <row r="977" spans="1:12" x14ac:dyDescent="0.3">
      <c r="A977">
        <v>21.288530000000002</v>
      </c>
      <c r="B977">
        <v>1.1539999999999999</v>
      </c>
      <c r="C977">
        <v>20.314900000000002</v>
      </c>
      <c r="D977">
        <v>1.1850000000000001</v>
      </c>
      <c r="E977">
        <v>21.020330000000001</v>
      </c>
      <c r="F977">
        <v>1.1879999999999999</v>
      </c>
      <c r="G977">
        <v>18.001660000000001</v>
      </c>
      <c r="H977">
        <v>1.1870000000000001</v>
      </c>
      <c r="I977">
        <v>20.650010000000002</v>
      </c>
      <c r="J977">
        <v>1.181</v>
      </c>
      <c r="K977">
        <v>20.188389999999998</v>
      </c>
      <c r="L977">
        <v>1.1850000000000001</v>
      </c>
    </row>
    <row r="978" spans="1:12" x14ac:dyDescent="0.3">
      <c r="A978">
        <v>21.30951</v>
      </c>
      <c r="B978">
        <v>1.1559999999999999</v>
      </c>
      <c r="C978">
        <v>20.33587</v>
      </c>
      <c r="D978">
        <v>1.1859999999999999</v>
      </c>
      <c r="E978">
        <v>21.040649999999999</v>
      </c>
      <c r="F978">
        <v>1.19</v>
      </c>
      <c r="G978">
        <v>18.017410000000002</v>
      </c>
      <c r="H978">
        <v>1.1879999999999999</v>
      </c>
      <c r="I978">
        <v>20.671469999999999</v>
      </c>
      <c r="J978">
        <v>1.1819999999999999</v>
      </c>
      <c r="K978">
        <v>20.208020000000001</v>
      </c>
      <c r="L978">
        <v>1.1859999999999999</v>
      </c>
    </row>
    <row r="979" spans="1:12" x14ac:dyDescent="0.3">
      <c r="A979">
        <v>21.330660000000002</v>
      </c>
      <c r="B979">
        <v>1.157</v>
      </c>
      <c r="C979">
        <v>20.3568</v>
      </c>
      <c r="D979">
        <v>1.1870000000000001</v>
      </c>
      <c r="E979">
        <v>21.060960000000001</v>
      </c>
      <c r="F979">
        <v>1.1910000000000001</v>
      </c>
      <c r="G979">
        <v>18.033080000000002</v>
      </c>
      <c r="H979">
        <v>1.19</v>
      </c>
      <c r="I979">
        <v>20.692910000000001</v>
      </c>
      <c r="J979">
        <v>1.1830000000000001</v>
      </c>
      <c r="K979">
        <v>20.227650000000001</v>
      </c>
      <c r="L979">
        <v>1.1870000000000001</v>
      </c>
    </row>
    <row r="980" spans="1:12" x14ac:dyDescent="0.3">
      <c r="A980">
        <v>21.351900000000001</v>
      </c>
      <c r="B980">
        <v>1.1579999999999999</v>
      </c>
      <c r="C980">
        <v>20.37771</v>
      </c>
      <c r="D980">
        <v>1.1879999999999999</v>
      </c>
      <c r="E980">
        <v>21.08126</v>
      </c>
      <c r="F980">
        <v>1.1919999999999999</v>
      </c>
      <c r="G980">
        <v>18.048670000000001</v>
      </c>
      <c r="H980">
        <v>1.1910000000000001</v>
      </c>
      <c r="I980">
        <v>20.71435</v>
      </c>
      <c r="J980">
        <v>1.1850000000000001</v>
      </c>
      <c r="K980">
        <v>20.24728</v>
      </c>
      <c r="L980">
        <v>1.1879999999999999</v>
      </c>
    </row>
    <row r="981" spans="1:12" x14ac:dyDescent="0.3">
      <c r="A981">
        <v>21.373069999999998</v>
      </c>
      <c r="B981">
        <v>1.159</v>
      </c>
      <c r="C981">
        <v>20.39865</v>
      </c>
      <c r="D981">
        <v>1.1890000000000001</v>
      </c>
      <c r="E981">
        <v>21.101559999999999</v>
      </c>
      <c r="F981">
        <v>1.1930000000000001</v>
      </c>
      <c r="G981">
        <v>18.064209999999999</v>
      </c>
      <c r="H981">
        <v>1.1919999999999999</v>
      </c>
      <c r="I981">
        <v>20.735769999999999</v>
      </c>
      <c r="J981">
        <v>1.1859999999999999</v>
      </c>
      <c r="K981">
        <v>20.2669</v>
      </c>
      <c r="L981">
        <v>1.19</v>
      </c>
    </row>
    <row r="982" spans="1:12" x14ac:dyDescent="0.3">
      <c r="A982">
        <v>21.393979999999999</v>
      </c>
      <c r="B982">
        <v>1.1599999999999999</v>
      </c>
      <c r="C982">
        <v>20.419599999999999</v>
      </c>
      <c r="D982">
        <v>1.1910000000000001</v>
      </c>
      <c r="E982">
        <v>21.121849999999998</v>
      </c>
      <c r="F982">
        <v>1.194</v>
      </c>
      <c r="G982">
        <v>18.079689999999999</v>
      </c>
      <c r="H982">
        <v>1.1930000000000001</v>
      </c>
      <c r="I982">
        <v>20.757169999999999</v>
      </c>
      <c r="J982">
        <v>1.1870000000000001</v>
      </c>
      <c r="K982">
        <v>20.28651</v>
      </c>
      <c r="L982">
        <v>1.1910000000000001</v>
      </c>
    </row>
    <row r="983" spans="1:12" x14ac:dyDescent="0.3">
      <c r="A983">
        <v>21.41452</v>
      </c>
      <c r="B983">
        <v>1.1619999999999999</v>
      </c>
      <c r="C983">
        <v>20.440539999999999</v>
      </c>
      <c r="D983">
        <v>1.1919999999999999</v>
      </c>
      <c r="E983">
        <v>21.142109999999999</v>
      </c>
      <c r="F983">
        <v>1.196</v>
      </c>
      <c r="G983">
        <v>18.095130000000001</v>
      </c>
      <c r="H983">
        <v>1.194</v>
      </c>
      <c r="I983">
        <v>20.778549999999999</v>
      </c>
      <c r="J983">
        <v>1.1879999999999999</v>
      </c>
      <c r="K983">
        <v>20.30612</v>
      </c>
      <c r="L983">
        <v>1.1919999999999999</v>
      </c>
    </row>
    <row r="984" spans="1:12" x14ac:dyDescent="0.3">
      <c r="A984">
        <v>21.434760000000001</v>
      </c>
      <c r="B984">
        <v>1.163</v>
      </c>
      <c r="C984">
        <v>20.461469999999998</v>
      </c>
      <c r="D984">
        <v>1.1930000000000001</v>
      </c>
      <c r="E984">
        <v>21.16236</v>
      </c>
      <c r="F984">
        <v>1.1970000000000001</v>
      </c>
      <c r="G984">
        <v>18.11054</v>
      </c>
      <c r="H984">
        <v>1.196</v>
      </c>
      <c r="I984">
        <v>20.79992</v>
      </c>
      <c r="J984">
        <v>1.1890000000000001</v>
      </c>
      <c r="K984">
        <v>20.32572</v>
      </c>
      <c r="L984">
        <v>1.1930000000000001</v>
      </c>
    </row>
    <row r="985" spans="1:12" x14ac:dyDescent="0.3">
      <c r="A985">
        <v>21.45485</v>
      </c>
      <c r="B985">
        <v>1.1639999999999999</v>
      </c>
      <c r="C985">
        <v>20.482420000000001</v>
      </c>
      <c r="D985">
        <v>1.194</v>
      </c>
      <c r="E985">
        <v>21.18262</v>
      </c>
      <c r="F985">
        <v>1.198</v>
      </c>
      <c r="G985">
        <v>18.125979999999998</v>
      </c>
      <c r="H985">
        <v>1.1970000000000001</v>
      </c>
      <c r="I985">
        <v>20.821280000000002</v>
      </c>
      <c r="J985">
        <v>1.1910000000000001</v>
      </c>
      <c r="K985">
        <v>20.345330000000001</v>
      </c>
      <c r="L985">
        <v>1.194</v>
      </c>
    </row>
    <row r="986" spans="1:12" x14ac:dyDescent="0.3">
      <c r="A986">
        <v>21.474920000000001</v>
      </c>
      <c r="B986">
        <v>1.165</v>
      </c>
      <c r="C986">
        <v>20.503360000000001</v>
      </c>
      <c r="D986">
        <v>1.196</v>
      </c>
      <c r="E986">
        <v>21.20288</v>
      </c>
      <c r="F986">
        <v>1.1990000000000001</v>
      </c>
      <c r="G986">
        <v>18.141490000000001</v>
      </c>
      <c r="H986">
        <v>1.198</v>
      </c>
      <c r="I986">
        <v>20.84263</v>
      </c>
      <c r="J986">
        <v>1.1919999999999999</v>
      </c>
      <c r="K986">
        <v>20.36496</v>
      </c>
      <c r="L986">
        <v>1.196</v>
      </c>
    </row>
    <row r="987" spans="1:12" x14ac:dyDescent="0.3">
      <c r="A987">
        <v>21.495100000000001</v>
      </c>
      <c r="B987">
        <v>1.167</v>
      </c>
      <c r="C987">
        <v>20.524270000000001</v>
      </c>
      <c r="D987">
        <v>1.1970000000000001</v>
      </c>
      <c r="E987">
        <v>21.223140000000001</v>
      </c>
      <c r="F987">
        <v>1.2</v>
      </c>
      <c r="G987">
        <v>18.157109999999999</v>
      </c>
      <c r="H987">
        <v>1.1990000000000001</v>
      </c>
      <c r="I987">
        <v>20.863980000000002</v>
      </c>
      <c r="J987">
        <v>1.1930000000000001</v>
      </c>
      <c r="K987">
        <v>20.384599999999999</v>
      </c>
      <c r="L987">
        <v>1.1970000000000001</v>
      </c>
    </row>
    <row r="988" spans="1:12" x14ac:dyDescent="0.3">
      <c r="A988">
        <v>21.515450000000001</v>
      </c>
      <c r="B988">
        <v>1.1679999999999999</v>
      </c>
      <c r="C988">
        <v>20.545120000000001</v>
      </c>
      <c r="D988">
        <v>1.198</v>
      </c>
      <c r="E988">
        <v>21.243390000000002</v>
      </c>
      <c r="F988">
        <v>1.202</v>
      </c>
      <c r="G988">
        <v>18.17286</v>
      </c>
      <c r="H988">
        <v>1.2</v>
      </c>
      <c r="I988">
        <v>20.88532</v>
      </c>
      <c r="J988">
        <v>1.194</v>
      </c>
      <c r="K988">
        <v>20.404240000000001</v>
      </c>
      <c r="L988">
        <v>1.198</v>
      </c>
    </row>
    <row r="989" spans="1:12" x14ac:dyDescent="0.3">
      <c r="A989">
        <v>21.536049999999999</v>
      </c>
      <c r="B989">
        <v>1.169</v>
      </c>
      <c r="C989">
        <v>20.565940000000001</v>
      </c>
      <c r="D989">
        <v>1.1990000000000001</v>
      </c>
      <c r="E989">
        <v>21.263639999999999</v>
      </c>
      <c r="F989">
        <v>1.2030000000000001</v>
      </c>
      <c r="G989">
        <v>18.188739999999999</v>
      </c>
      <c r="H989">
        <v>1.202</v>
      </c>
      <c r="I989">
        <v>20.906659999999999</v>
      </c>
      <c r="J989">
        <v>1.196</v>
      </c>
      <c r="K989">
        <v>20.42389</v>
      </c>
      <c r="L989">
        <v>1.1990000000000001</v>
      </c>
    </row>
    <row r="990" spans="1:12" x14ac:dyDescent="0.3">
      <c r="A990">
        <v>21.556899999999999</v>
      </c>
      <c r="B990">
        <v>1.17</v>
      </c>
      <c r="C990">
        <v>20.586749999999999</v>
      </c>
      <c r="D990">
        <v>1.2</v>
      </c>
      <c r="E990">
        <v>21.283860000000001</v>
      </c>
      <c r="F990">
        <v>1.204</v>
      </c>
      <c r="G990">
        <v>18.204730000000001</v>
      </c>
      <c r="H990">
        <v>1.2030000000000001</v>
      </c>
      <c r="I990">
        <v>20.927969999999998</v>
      </c>
      <c r="J990">
        <v>1.1970000000000001</v>
      </c>
      <c r="K990">
        <v>20.443529999999999</v>
      </c>
      <c r="L990">
        <v>1.2</v>
      </c>
    </row>
    <row r="991" spans="1:12" x14ac:dyDescent="0.3">
      <c r="A991">
        <v>21.577909999999999</v>
      </c>
      <c r="B991">
        <v>1.171</v>
      </c>
      <c r="C991">
        <v>20.607569999999999</v>
      </c>
      <c r="D991">
        <v>1.202</v>
      </c>
      <c r="E991">
        <v>21.30405</v>
      </c>
      <c r="F991">
        <v>1.2050000000000001</v>
      </c>
      <c r="G991">
        <v>18.22081</v>
      </c>
      <c r="H991">
        <v>1.204</v>
      </c>
      <c r="I991">
        <v>20.949269999999999</v>
      </c>
      <c r="J991">
        <v>1.198</v>
      </c>
      <c r="K991">
        <v>20.463159999999998</v>
      </c>
      <c r="L991">
        <v>1.202</v>
      </c>
    </row>
    <row r="992" spans="1:12" x14ac:dyDescent="0.3">
      <c r="A992">
        <v>21.598970000000001</v>
      </c>
      <c r="B992">
        <v>1.173</v>
      </c>
      <c r="C992">
        <v>20.628450000000001</v>
      </c>
      <c r="D992">
        <v>1.2030000000000001</v>
      </c>
      <c r="E992">
        <v>21.32423</v>
      </c>
      <c r="F992">
        <v>1.2070000000000001</v>
      </c>
      <c r="G992">
        <v>18.236979999999999</v>
      </c>
      <c r="H992">
        <v>1.2050000000000001</v>
      </c>
      <c r="I992">
        <v>20.97054</v>
      </c>
      <c r="J992">
        <v>1.1990000000000001</v>
      </c>
      <c r="K992">
        <v>20.482769999999999</v>
      </c>
      <c r="L992">
        <v>1.2030000000000001</v>
      </c>
    </row>
    <row r="993" spans="1:12" x14ac:dyDescent="0.3">
      <c r="A993">
        <v>21.620080000000002</v>
      </c>
      <c r="B993">
        <v>1.1739999999999999</v>
      </c>
      <c r="C993">
        <v>20.649439999999998</v>
      </c>
      <c r="D993">
        <v>1.204</v>
      </c>
      <c r="E993">
        <v>21.3444</v>
      </c>
      <c r="F993">
        <v>1.208</v>
      </c>
      <c r="G993">
        <v>18.253240000000002</v>
      </c>
      <c r="H993">
        <v>1.206</v>
      </c>
      <c r="I993">
        <v>20.991800000000001</v>
      </c>
      <c r="J993">
        <v>1.2</v>
      </c>
      <c r="K993">
        <v>20.502369999999999</v>
      </c>
      <c r="L993">
        <v>1.204</v>
      </c>
    </row>
    <row r="994" spans="1:12" x14ac:dyDescent="0.3">
      <c r="A994">
        <v>21.641279999999998</v>
      </c>
      <c r="B994">
        <v>1.175</v>
      </c>
      <c r="C994">
        <v>20.670539999999999</v>
      </c>
      <c r="D994">
        <v>1.2050000000000001</v>
      </c>
      <c r="E994">
        <v>21.364550000000001</v>
      </c>
      <c r="F994">
        <v>1.2090000000000001</v>
      </c>
      <c r="G994">
        <v>18.269570000000002</v>
      </c>
      <c r="H994">
        <v>1.208</v>
      </c>
      <c r="I994">
        <v>21.01304</v>
      </c>
      <c r="J994">
        <v>1.202</v>
      </c>
      <c r="K994">
        <v>20.52196</v>
      </c>
      <c r="L994">
        <v>1.2050000000000001</v>
      </c>
    </row>
    <row r="995" spans="1:12" x14ac:dyDescent="0.3">
      <c r="A995">
        <v>21.66255</v>
      </c>
      <c r="B995">
        <v>1.1759999999999999</v>
      </c>
      <c r="C995">
        <v>20.691690000000001</v>
      </c>
      <c r="D995">
        <v>1.206</v>
      </c>
      <c r="E995">
        <v>21.384689999999999</v>
      </c>
      <c r="F995">
        <v>1.21</v>
      </c>
      <c r="G995">
        <v>18.28595</v>
      </c>
      <c r="H995">
        <v>1.2090000000000001</v>
      </c>
      <c r="I995">
        <v>21.034269999999999</v>
      </c>
      <c r="J995">
        <v>1.2030000000000001</v>
      </c>
      <c r="K995">
        <v>20.54156</v>
      </c>
      <c r="L995">
        <v>1.206</v>
      </c>
    </row>
    <row r="996" spans="1:12" x14ac:dyDescent="0.3">
      <c r="A996">
        <v>21.68383</v>
      </c>
      <c r="B996">
        <v>1.177</v>
      </c>
      <c r="C996">
        <v>20.71283</v>
      </c>
      <c r="D996">
        <v>1.208</v>
      </c>
      <c r="E996">
        <v>21.404820000000001</v>
      </c>
      <c r="F996">
        <v>1.2110000000000001</v>
      </c>
      <c r="G996">
        <v>18.302379999999999</v>
      </c>
      <c r="H996">
        <v>1.21</v>
      </c>
      <c r="I996">
        <v>21.055479999999999</v>
      </c>
      <c r="J996">
        <v>1.204</v>
      </c>
      <c r="K996">
        <v>20.561160000000001</v>
      </c>
      <c r="L996">
        <v>1.208</v>
      </c>
    </row>
    <row r="997" spans="1:12" x14ac:dyDescent="0.3">
      <c r="A997">
        <v>21.705020000000001</v>
      </c>
      <c r="B997">
        <v>1.179</v>
      </c>
      <c r="C997">
        <v>20.733920000000001</v>
      </c>
      <c r="D997">
        <v>1.2090000000000001</v>
      </c>
      <c r="E997">
        <v>21.42493</v>
      </c>
      <c r="F997">
        <v>1.2130000000000001</v>
      </c>
      <c r="G997">
        <v>18.318860000000001</v>
      </c>
      <c r="H997">
        <v>1.2110000000000001</v>
      </c>
      <c r="I997">
        <v>21.076699999999999</v>
      </c>
      <c r="J997">
        <v>1.2050000000000001</v>
      </c>
      <c r="K997">
        <v>20.580780000000001</v>
      </c>
      <c r="L997">
        <v>1.2090000000000001</v>
      </c>
    </row>
    <row r="998" spans="1:12" x14ac:dyDescent="0.3">
      <c r="A998">
        <v>21.726040000000001</v>
      </c>
      <c r="B998">
        <v>1.18</v>
      </c>
      <c r="C998">
        <v>20.754960000000001</v>
      </c>
      <c r="D998">
        <v>1.21</v>
      </c>
      <c r="E998">
        <v>21.44502</v>
      </c>
      <c r="F998">
        <v>1.214</v>
      </c>
      <c r="G998">
        <v>18.335380000000001</v>
      </c>
      <c r="H998">
        <v>1.2130000000000001</v>
      </c>
      <c r="I998">
        <v>21.097909999999999</v>
      </c>
      <c r="J998">
        <v>1.206</v>
      </c>
      <c r="K998">
        <v>20.6004</v>
      </c>
      <c r="L998">
        <v>1.21</v>
      </c>
    </row>
    <row r="999" spans="1:12" x14ac:dyDescent="0.3">
      <c r="A999">
        <v>21.746980000000001</v>
      </c>
      <c r="B999">
        <v>1.181</v>
      </c>
      <c r="C999">
        <v>20.775980000000001</v>
      </c>
      <c r="D999">
        <v>1.2110000000000001</v>
      </c>
      <c r="E999">
        <v>21.46509</v>
      </c>
      <c r="F999">
        <v>1.2150000000000001</v>
      </c>
      <c r="G999">
        <v>18.35192</v>
      </c>
      <c r="H999">
        <v>1.214</v>
      </c>
      <c r="I999">
        <v>21.119140000000002</v>
      </c>
      <c r="J999">
        <v>1.208</v>
      </c>
      <c r="K999">
        <v>20.62003</v>
      </c>
      <c r="L999">
        <v>1.2110000000000001</v>
      </c>
    </row>
    <row r="1000" spans="1:12" x14ac:dyDescent="0.3">
      <c r="A1000">
        <v>21.767969999999998</v>
      </c>
      <c r="B1000">
        <v>1.1819999999999999</v>
      </c>
      <c r="C1000">
        <v>20.79701</v>
      </c>
      <c r="D1000">
        <v>1.2130000000000001</v>
      </c>
      <c r="E1000">
        <v>21.485140000000001</v>
      </c>
      <c r="F1000">
        <v>1.216</v>
      </c>
      <c r="G1000">
        <v>18.368490000000001</v>
      </c>
      <c r="H1000">
        <v>1.2150000000000001</v>
      </c>
      <c r="I1000">
        <v>21.140360000000001</v>
      </c>
      <c r="J1000">
        <v>1.2090000000000001</v>
      </c>
      <c r="K1000">
        <v>20.63964</v>
      </c>
      <c r="L1000">
        <v>1.2130000000000001</v>
      </c>
    </row>
    <row r="1001" spans="1:12" x14ac:dyDescent="0.3">
      <c r="A1001">
        <v>21.78913</v>
      </c>
      <c r="B1001">
        <v>1.1839999999999999</v>
      </c>
      <c r="C1001">
        <v>20.818049999999999</v>
      </c>
      <c r="D1001">
        <v>1.214</v>
      </c>
      <c r="E1001">
        <v>21.50515</v>
      </c>
      <c r="F1001">
        <v>1.218</v>
      </c>
      <c r="G1001">
        <v>18.385079999999999</v>
      </c>
      <c r="H1001">
        <v>1.216</v>
      </c>
      <c r="I1001">
        <v>21.161580000000001</v>
      </c>
      <c r="J1001">
        <v>1.21</v>
      </c>
      <c r="K1001">
        <v>20.65926</v>
      </c>
      <c r="L1001">
        <v>1.214</v>
      </c>
    </row>
    <row r="1002" spans="1:12" x14ac:dyDescent="0.3">
      <c r="A1002">
        <v>21.810410000000001</v>
      </c>
      <c r="B1002">
        <v>1.1850000000000001</v>
      </c>
      <c r="C1002">
        <v>20.839089999999999</v>
      </c>
      <c r="D1002">
        <v>1.2150000000000001</v>
      </c>
      <c r="E1002">
        <v>21.525130000000001</v>
      </c>
      <c r="F1002">
        <v>1.2190000000000001</v>
      </c>
      <c r="G1002">
        <v>18.401679999999999</v>
      </c>
      <c r="H1002">
        <v>1.2170000000000001</v>
      </c>
      <c r="I1002">
        <v>21.182780000000001</v>
      </c>
      <c r="J1002">
        <v>1.2110000000000001</v>
      </c>
      <c r="K1002">
        <v>20.67887</v>
      </c>
      <c r="L1002">
        <v>1.2150000000000001</v>
      </c>
    </row>
    <row r="1003" spans="1:12" x14ac:dyDescent="0.3">
      <c r="A1003">
        <v>21.831710000000001</v>
      </c>
      <c r="B1003">
        <v>1.1859999999999999</v>
      </c>
      <c r="C1003">
        <v>20.860119999999998</v>
      </c>
      <c r="D1003">
        <v>1.216</v>
      </c>
      <c r="E1003">
        <v>21.545069999999999</v>
      </c>
      <c r="F1003">
        <v>1.22</v>
      </c>
      <c r="G1003">
        <v>18.418320000000001</v>
      </c>
      <c r="H1003">
        <v>1.2190000000000001</v>
      </c>
      <c r="I1003">
        <v>21.203959999999999</v>
      </c>
      <c r="J1003">
        <v>1.2130000000000001</v>
      </c>
      <c r="K1003">
        <v>20.698499999999999</v>
      </c>
      <c r="L1003">
        <v>1.216</v>
      </c>
    </row>
    <row r="1004" spans="1:12" x14ac:dyDescent="0.3">
      <c r="A1004">
        <v>21.852910000000001</v>
      </c>
      <c r="B1004">
        <v>1.1870000000000001</v>
      </c>
      <c r="C1004">
        <v>20.881180000000001</v>
      </c>
      <c r="D1004">
        <v>1.2170000000000001</v>
      </c>
      <c r="E1004">
        <v>21.564990000000002</v>
      </c>
      <c r="F1004">
        <v>1.2210000000000001</v>
      </c>
      <c r="G1004">
        <v>18.434979999999999</v>
      </c>
      <c r="H1004">
        <v>1.22</v>
      </c>
      <c r="I1004">
        <v>21.22513</v>
      </c>
      <c r="J1004">
        <v>1.214</v>
      </c>
      <c r="K1004">
        <v>20.718129999999999</v>
      </c>
      <c r="L1004">
        <v>1.2170000000000001</v>
      </c>
    </row>
    <row r="1005" spans="1:12" x14ac:dyDescent="0.3">
      <c r="A1005">
        <v>21.874009999999998</v>
      </c>
      <c r="B1005">
        <v>1.1879999999999999</v>
      </c>
      <c r="C1005">
        <v>20.902270000000001</v>
      </c>
      <c r="D1005">
        <v>1.2190000000000001</v>
      </c>
      <c r="E1005">
        <v>21.584879999999998</v>
      </c>
      <c r="F1005">
        <v>1.222</v>
      </c>
      <c r="G1005">
        <v>18.45167</v>
      </c>
      <c r="H1005">
        <v>1.2210000000000001</v>
      </c>
      <c r="I1005">
        <v>21.246320000000001</v>
      </c>
      <c r="J1005">
        <v>1.2150000000000001</v>
      </c>
      <c r="K1005">
        <v>20.73779</v>
      </c>
      <c r="L1005">
        <v>1.2190000000000001</v>
      </c>
    </row>
    <row r="1006" spans="1:12" x14ac:dyDescent="0.3">
      <c r="A1006">
        <v>21.89507</v>
      </c>
      <c r="B1006">
        <v>1.19</v>
      </c>
      <c r="C1006">
        <v>20.923369999999998</v>
      </c>
      <c r="D1006">
        <v>1.22</v>
      </c>
      <c r="E1006">
        <v>21.604749999999999</v>
      </c>
      <c r="F1006">
        <v>1.224</v>
      </c>
      <c r="G1006">
        <v>18.46838</v>
      </c>
      <c r="H1006">
        <v>1.222</v>
      </c>
      <c r="I1006">
        <v>21.267520000000001</v>
      </c>
      <c r="J1006">
        <v>1.216</v>
      </c>
      <c r="K1006">
        <v>20.757439999999999</v>
      </c>
      <c r="L1006">
        <v>1.22</v>
      </c>
    </row>
    <row r="1007" spans="1:12" x14ac:dyDescent="0.3">
      <c r="A1007">
        <v>21.916119999999999</v>
      </c>
      <c r="B1007">
        <v>1.1910000000000001</v>
      </c>
      <c r="C1007">
        <v>20.94444</v>
      </c>
      <c r="D1007">
        <v>1.2210000000000001</v>
      </c>
      <c r="E1007">
        <v>21.624600000000001</v>
      </c>
      <c r="F1007">
        <v>1.2250000000000001</v>
      </c>
      <c r="G1007">
        <v>18.485099999999999</v>
      </c>
      <c r="H1007">
        <v>1.2230000000000001</v>
      </c>
      <c r="I1007">
        <v>21.288720000000001</v>
      </c>
      <c r="J1007">
        <v>1.2170000000000001</v>
      </c>
      <c r="K1007">
        <v>20.777100000000001</v>
      </c>
      <c r="L1007">
        <v>1.2210000000000001</v>
      </c>
    </row>
    <row r="1008" spans="1:12" x14ac:dyDescent="0.3">
      <c r="A1008">
        <v>21.937169999999998</v>
      </c>
      <c r="B1008">
        <v>1.1919999999999999</v>
      </c>
      <c r="C1008">
        <v>20.96547</v>
      </c>
      <c r="D1008">
        <v>1.222</v>
      </c>
      <c r="E1008">
        <v>21.64442</v>
      </c>
      <c r="F1008">
        <v>1.226</v>
      </c>
      <c r="G1008">
        <v>18.501830000000002</v>
      </c>
      <c r="H1008">
        <v>1.2250000000000001</v>
      </c>
      <c r="I1008">
        <v>21.309930000000001</v>
      </c>
      <c r="J1008">
        <v>1.2190000000000001</v>
      </c>
      <c r="K1008">
        <v>20.79673</v>
      </c>
      <c r="L1008">
        <v>1.222</v>
      </c>
    </row>
    <row r="1009" spans="1:12" x14ac:dyDescent="0.3">
      <c r="A1009">
        <v>21.958189999999998</v>
      </c>
      <c r="B1009">
        <v>1.1930000000000001</v>
      </c>
      <c r="C1009">
        <v>20.986460000000001</v>
      </c>
      <c r="D1009">
        <v>1.224</v>
      </c>
      <c r="E1009">
        <v>21.664210000000001</v>
      </c>
      <c r="F1009">
        <v>1.2270000000000001</v>
      </c>
      <c r="G1009">
        <v>18.51859</v>
      </c>
      <c r="H1009">
        <v>1.226</v>
      </c>
      <c r="I1009">
        <v>21.331140000000001</v>
      </c>
      <c r="J1009">
        <v>1.22</v>
      </c>
      <c r="K1009">
        <v>20.81636</v>
      </c>
      <c r="L1009">
        <v>1.224</v>
      </c>
    </row>
    <row r="1010" spans="1:12" x14ac:dyDescent="0.3">
      <c r="A1010">
        <v>21.979209999999998</v>
      </c>
      <c r="B1010">
        <v>1.194</v>
      </c>
      <c r="C1010">
        <v>21.007390000000001</v>
      </c>
      <c r="D1010">
        <v>1.2250000000000001</v>
      </c>
      <c r="E1010">
        <v>21.683959999999999</v>
      </c>
      <c r="F1010">
        <v>1.228</v>
      </c>
      <c r="G1010">
        <v>18.535350000000001</v>
      </c>
      <c r="H1010">
        <v>1.2270000000000001</v>
      </c>
      <c r="I1010">
        <v>21.352340000000002</v>
      </c>
      <c r="J1010">
        <v>1.2210000000000001</v>
      </c>
      <c r="K1010">
        <v>20.835989999999999</v>
      </c>
      <c r="L1010">
        <v>1.2250000000000001</v>
      </c>
    </row>
    <row r="1011" spans="1:12" x14ac:dyDescent="0.3">
      <c r="A1011">
        <v>22.000240000000002</v>
      </c>
      <c r="B1011">
        <v>1.196</v>
      </c>
      <c r="C1011">
        <v>21.028230000000001</v>
      </c>
      <c r="D1011">
        <v>1.226</v>
      </c>
      <c r="E1011">
        <v>21.703690000000002</v>
      </c>
      <c r="F1011">
        <v>1.23</v>
      </c>
      <c r="G1011">
        <v>18.552129999999998</v>
      </c>
      <c r="H1011">
        <v>1.228</v>
      </c>
      <c r="I1011">
        <v>21.373529999999999</v>
      </c>
      <c r="J1011">
        <v>1.222</v>
      </c>
      <c r="K1011">
        <v>20.855619999999998</v>
      </c>
      <c r="L1011">
        <v>1.226</v>
      </c>
    </row>
    <row r="1012" spans="1:12" x14ac:dyDescent="0.3">
      <c r="A1012">
        <v>22.021270000000001</v>
      </c>
      <c r="B1012">
        <v>1.1970000000000001</v>
      </c>
      <c r="C1012">
        <v>21.04899</v>
      </c>
      <c r="D1012">
        <v>1.2270000000000001</v>
      </c>
      <c r="E1012">
        <v>21.723410000000001</v>
      </c>
      <c r="F1012">
        <v>1.2310000000000001</v>
      </c>
      <c r="G1012">
        <v>18.568930000000002</v>
      </c>
      <c r="H1012">
        <v>1.2290000000000001</v>
      </c>
      <c r="I1012">
        <v>21.39472</v>
      </c>
      <c r="J1012">
        <v>1.2230000000000001</v>
      </c>
      <c r="K1012">
        <v>20.875250000000001</v>
      </c>
      <c r="L1012">
        <v>1.2270000000000001</v>
      </c>
    </row>
    <row r="1013" spans="1:12" x14ac:dyDescent="0.3">
      <c r="A1013">
        <v>22.042190000000002</v>
      </c>
      <c r="B1013">
        <v>1.198</v>
      </c>
      <c r="C1013">
        <v>21.069700000000001</v>
      </c>
      <c r="D1013">
        <v>1.228</v>
      </c>
      <c r="E1013">
        <v>21.743130000000001</v>
      </c>
      <c r="F1013">
        <v>1.232</v>
      </c>
      <c r="G1013">
        <v>18.585740000000001</v>
      </c>
      <c r="H1013">
        <v>1.2310000000000001</v>
      </c>
      <c r="I1013">
        <v>21.415890000000001</v>
      </c>
      <c r="J1013">
        <v>1.2250000000000001</v>
      </c>
      <c r="K1013">
        <v>20.8949</v>
      </c>
      <c r="L1013">
        <v>1.228</v>
      </c>
    </row>
    <row r="1014" spans="1:12" x14ac:dyDescent="0.3">
      <c r="A1014">
        <v>22.062860000000001</v>
      </c>
      <c r="B1014">
        <v>1.1990000000000001</v>
      </c>
      <c r="C1014">
        <v>21.090389999999999</v>
      </c>
      <c r="D1014">
        <v>1.23</v>
      </c>
      <c r="E1014">
        <v>21.76286</v>
      </c>
      <c r="F1014">
        <v>1.2330000000000001</v>
      </c>
      <c r="G1014">
        <v>18.602550000000001</v>
      </c>
      <c r="H1014">
        <v>1.232</v>
      </c>
      <c r="I1014">
        <v>21.437069999999999</v>
      </c>
      <c r="J1014">
        <v>1.226</v>
      </c>
      <c r="K1014">
        <v>20.914549999999998</v>
      </c>
      <c r="L1014">
        <v>1.23</v>
      </c>
    </row>
    <row r="1015" spans="1:12" x14ac:dyDescent="0.3">
      <c r="A1015">
        <v>22.083220000000001</v>
      </c>
      <c r="B1015">
        <v>1.2010000000000001</v>
      </c>
      <c r="C1015">
        <v>21.11111</v>
      </c>
      <c r="D1015">
        <v>1.2310000000000001</v>
      </c>
      <c r="E1015">
        <v>21.782589999999999</v>
      </c>
      <c r="F1015">
        <v>1.2350000000000001</v>
      </c>
      <c r="G1015">
        <v>18.61936</v>
      </c>
      <c r="H1015">
        <v>1.2330000000000001</v>
      </c>
      <c r="I1015">
        <v>21.45823</v>
      </c>
      <c r="J1015">
        <v>1.2270000000000001</v>
      </c>
      <c r="K1015">
        <v>20.934200000000001</v>
      </c>
      <c r="L1015">
        <v>1.2310000000000001</v>
      </c>
    </row>
    <row r="1016" spans="1:12" x14ac:dyDescent="0.3">
      <c r="A1016">
        <v>22.103280000000002</v>
      </c>
      <c r="B1016">
        <v>1.202</v>
      </c>
      <c r="C1016">
        <v>21.13186</v>
      </c>
      <c r="D1016">
        <v>1.232</v>
      </c>
      <c r="E1016">
        <v>21.802309999999999</v>
      </c>
      <c r="F1016">
        <v>1.236</v>
      </c>
      <c r="G1016">
        <v>18.636150000000001</v>
      </c>
      <c r="H1016">
        <v>1.234</v>
      </c>
      <c r="I1016">
        <v>21.479379999999999</v>
      </c>
      <c r="J1016">
        <v>1.228</v>
      </c>
      <c r="K1016">
        <v>20.953859999999999</v>
      </c>
      <c r="L1016">
        <v>1.232</v>
      </c>
    </row>
    <row r="1017" spans="1:12" x14ac:dyDescent="0.3">
      <c r="A1017">
        <v>22.123149999999999</v>
      </c>
      <c r="B1017">
        <v>1.2030000000000001</v>
      </c>
      <c r="C1017">
        <v>21.15268</v>
      </c>
      <c r="D1017">
        <v>1.2330000000000001</v>
      </c>
      <c r="E1017">
        <v>21.822019999999998</v>
      </c>
      <c r="F1017">
        <v>1.2370000000000001</v>
      </c>
      <c r="G1017">
        <v>18.652920000000002</v>
      </c>
      <c r="H1017">
        <v>1.236</v>
      </c>
      <c r="I1017">
        <v>21.500509999999998</v>
      </c>
      <c r="J1017">
        <v>1.2290000000000001</v>
      </c>
      <c r="K1017">
        <v>20.973520000000001</v>
      </c>
      <c r="L1017">
        <v>1.2330000000000001</v>
      </c>
    </row>
    <row r="1018" spans="1:12" x14ac:dyDescent="0.3">
      <c r="A1018">
        <v>22.142880000000002</v>
      </c>
      <c r="B1018">
        <v>1.204</v>
      </c>
      <c r="C1018">
        <v>21.173559999999998</v>
      </c>
      <c r="D1018">
        <v>1.234</v>
      </c>
      <c r="E1018">
        <v>21.841719999999999</v>
      </c>
      <c r="F1018">
        <v>1.238</v>
      </c>
      <c r="G1018">
        <v>18.669650000000001</v>
      </c>
      <c r="H1018">
        <v>1.2370000000000001</v>
      </c>
      <c r="I1018">
        <v>21.521619999999999</v>
      </c>
      <c r="J1018">
        <v>1.2310000000000001</v>
      </c>
      <c r="K1018">
        <v>20.993179999999999</v>
      </c>
      <c r="L1018">
        <v>1.234</v>
      </c>
    </row>
    <row r="1019" spans="1:12" x14ac:dyDescent="0.3">
      <c r="A1019">
        <v>22.162489999999998</v>
      </c>
      <c r="B1019">
        <v>1.2050000000000001</v>
      </c>
      <c r="C1019">
        <v>21.194459999999999</v>
      </c>
      <c r="D1019">
        <v>1.236</v>
      </c>
      <c r="E1019">
        <v>21.861409999999999</v>
      </c>
      <c r="F1019">
        <v>1.2390000000000001</v>
      </c>
      <c r="G1019">
        <v>18.686350000000001</v>
      </c>
      <c r="H1019">
        <v>1.238</v>
      </c>
      <c r="I1019">
        <v>21.542719999999999</v>
      </c>
      <c r="J1019">
        <v>1.232</v>
      </c>
      <c r="K1019">
        <v>21.01285</v>
      </c>
      <c r="L1019">
        <v>1.236</v>
      </c>
    </row>
    <row r="1020" spans="1:12" x14ac:dyDescent="0.3">
      <c r="A1020">
        <v>22.18205</v>
      </c>
      <c r="B1020">
        <v>1.2070000000000001</v>
      </c>
      <c r="C1020">
        <v>21.21529</v>
      </c>
      <c r="D1020">
        <v>1.2370000000000001</v>
      </c>
      <c r="E1020">
        <v>21.88109</v>
      </c>
      <c r="F1020">
        <v>1.2410000000000001</v>
      </c>
      <c r="G1020">
        <v>18.703029999999998</v>
      </c>
      <c r="H1020">
        <v>1.2390000000000001</v>
      </c>
      <c r="I1020">
        <v>21.563800000000001</v>
      </c>
      <c r="J1020">
        <v>1.2330000000000001</v>
      </c>
      <c r="K1020">
        <v>21.032530000000001</v>
      </c>
      <c r="L1020">
        <v>1.2370000000000001</v>
      </c>
    </row>
    <row r="1021" spans="1:12" x14ac:dyDescent="0.3">
      <c r="A1021">
        <v>22.201640000000001</v>
      </c>
      <c r="B1021">
        <v>1.208</v>
      </c>
      <c r="C1021">
        <v>21.236070000000002</v>
      </c>
      <c r="D1021">
        <v>1.238</v>
      </c>
      <c r="E1021">
        <v>21.900770000000001</v>
      </c>
      <c r="F1021">
        <v>1.242</v>
      </c>
      <c r="G1021">
        <v>18.71969</v>
      </c>
      <c r="H1021">
        <v>1.24</v>
      </c>
      <c r="I1021">
        <v>21.584879999999998</v>
      </c>
      <c r="J1021">
        <v>1.234</v>
      </c>
      <c r="K1021">
        <v>21.052219999999998</v>
      </c>
      <c r="L1021">
        <v>1.238</v>
      </c>
    </row>
    <row r="1022" spans="1:12" x14ac:dyDescent="0.3">
      <c r="A1022">
        <v>22.221299999999999</v>
      </c>
      <c r="B1022">
        <v>1.2090000000000001</v>
      </c>
      <c r="C1022">
        <v>21.256820000000001</v>
      </c>
      <c r="D1022">
        <v>1.2390000000000001</v>
      </c>
      <c r="E1022">
        <v>21.920439999999999</v>
      </c>
      <c r="F1022">
        <v>1.2430000000000001</v>
      </c>
      <c r="G1022">
        <v>18.736329999999999</v>
      </c>
      <c r="H1022">
        <v>1.242</v>
      </c>
      <c r="I1022">
        <v>21.60596</v>
      </c>
      <c r="J1022">
        <v>1.236</v>
      </c>
      <c r="K1022">
        <v>21.071899999999999</v>
      </c>
      <c r="L1022">
        <v>1.2390000000000001</v>
      </c>
    </row>
    <row r="1023" spans="1:12" x14ac:dyDescent="0.3">
      <c r="A1023">
        <v>22.241040000000002</v>
      </c>
      <c r="B1023">
        <v>1.21</v>
      </c>
      <c r="C1023">
        <v>21.2776</v>
      </c>
      <c r="D1023">
        <v>1.2410000000000001</v>
      </c>
      <c r="E1023">
        <v>21.940069999999999</v>
      </c>
      <c r="F1023">
        <v>1.244</v>
      </c>
      <c r="G1023">
        <v>18.752949999999998</v>
      </c>
      <c r="H1023">
        <v>1.2430000000000001</v>
      </c>
      <c r="I1023">
        <v>21.627050000000001</v>
      </c>
      <c r="J1023">
        <v>1.2370000000000001</v>
      </c>
      <c r="K1023">
        <v>21.09158</v>
      </c>
      <c r="L1023">
        <v>1.2410000000000001</v>
      </c>
    </row>
    <row r="1024" spans="1:12" x14ac:dyDescent="0.3">
      <c r="A1024">
        <v>22.260840000000002</v>
      </c>
      <c r="B1024">
        <v>1.2110000000000001</v>
      </c>
      <c r="C1024">
        <v>21.298449999999999</v>
      </c>
      <c r="D1024">
        <v>1.242</v>
      </c>
      <c r="E1024">
        <v>21.95964</v>
      </c>
      <c r="F1024">
        <v>1.2450000000000001</v>
      </c>
      <c r="G1024">
        <v>18.769549999999999</v>
      </c>
      <c r="H1024">
        <v>1.244</v>
      </c>
      <c r="I1024">
        <v>21.648129999999998</v>
      </c>
      <c r="J1024">
        <v>1.238</v>
      </c>
      <c r="K1024">
        <v>21.111239999999999</v>
      </c>
      <c r="L1024">
        <v>1.242</v>
      </c>
    </row>
    <row r="1025" spans="1:12" x14ac:dyDescent="0.3">
      <c r="A1025">
        <v>22.28069</v>
      </c>
      <c r="B1025">
        <v>1.2130000000000001</v>
      </c>
      <c r="C1025">
        <v>21.31936</v>
      </c>
      <c r="D1025">
        <v>1.2430000000000001</v>
      </c>
      <c r="E1025">
        <v>21.979140000000001</v>
      </c>
      <c r="F1025">
        <v>1.2470000000000001</v>
      </c>
      <c r="G1025">
        <v>18.78612</v>
      </c>
      <c r="H1025">
        <v>1.2450000000000001</v>
      </c>
      <c r="I1025">
        <v>21.66921</v>
      </c>
      <c r="J1025">
        <v>1.2390000000000001</v>
      </c>
      <c r="K1025">
        <v>21.1309</v>
      </c>
      <c r="L1025">
        <v>1.2430000000000001</v>
      </c>
    </row>
    <row r="1026" spans="1:12" x14ac:dyDescent="0.3">
      <c r="A1026">
        <v>22.300650000000001</v>
      </c>
      <c r="B1026">
        <v>1.214</v>
      </c>
      <c r="C1026">
        <v>21.340299999999999</v>
      </c>
      <c r="D1026">
        <v>1.244</v>
      </c>
      <c r="E1026">
        <v>21.998570000000001</v>
      </c>
      <c r="F1026">
        <v>1.248</v>
      </c>
      <c r="G1026">
        <v>18.80265</v>
      </c>
      <c r="H1026">
        <v>1.246</v>
      </c>
      <c r="I1026">
        <v>21.690270000000002</v>
      </c>
      <c r="J1026">
        <v>1.24</v>
      </c>
      <c r="K1026">
        <v>21.150549999999999</v>
      </c>
      <c r="L1026">
        <v>1.244</v>
      </c>
    </row>
    <row r="1027" spans="1:12" x14ac:dyDescent="0.3">
      <c r="A1027">
        <v>22.32076</v>
      </c>
      <c r="B1027">
        <v>1.2150000000000001</v>
      </c>
      <c r="C1027">
        <v>21.361249999999998</v>
      </c>
      <c r="D1027">
        <v>1.2450000000000001</v>
      </c>
      <c r="E1027">
        <v>22.017969999999998</v>
      </c>
      <c r="F1027">
        <v>1.2490000000000001</v>
      </c>
      <c r="G1027">
        <v>18.81915</v>
      </c>
      <c r="H1027">
        <v>1.248</v>
      </c>
      <c r="I1027">
        <v>21.711320000000001</v>
      </c>
      <c r="J1027">
        <v>1.242</v>
      </c>
      <c r="K1027">
        <v>21.170179999999998</v>
      </c>
      <c r="L1027">
        <v>1.2450000000000001</v>
      </c>
    </row>
    <row r="1028" spans="1:12" x14ac:dyDescent="0.3">
      <c r="A1028">
        <v>22.34104</v>
      </c>
      <c r="B1028">
        <v>1.216</v>
      </c>
      <c r="C1028">
        <v>21.382149999999999</v>
      </c>
      <c r="D1028">
        <v>1.2470000000000001</v>
      </c>
      <c r="E1028">
        <v>22.037369999999999</v>
      </c>
      <c r="F1028">
        <v>1.25</v>
      </c>
      <c r="G1028">
        <v>18.835599999999999</v>
      </c>
      <c r="H1028">
        <v>1.2490000000000001</v>
      </c>
      <c r="I1028">
        <v>21.73237</v>
      </c>
      <c r="J1028">
        <v>1.2430000000000001</v>
      </c>
      <c r="K1028">
        <v>21.189810000000001</v>
      </c>
      <c r="L1028">
        <v>1.2470000000000001</v>
      </c>
    </row>
    <row r="1029" spans="1:12" x14ac:dyDescent="0.3">
      <c r="A1029">
        <v>22.361470000000001</v>
      </c>
      <c r="B1029">
        <v>1.2170000000000001</v>
      </c>
      <c r="C1029">
        <v>21.403020000000001</v>
      </c>
      <c r="D1029">
        <v>1.248</v>
      </c>
      <c r="E1029">
        <v>22.056789999999999</v>
      </c>
      <c r="F1029">
        <v>1.2509999999999999</v>
      </c>
      <c r="G1029">
        <v>18.852029999999999</v>
      </c>
      <c r="H1029">
        <v>1.25</v>
      </c>
      <c r="I1029">
        <v>21.753419999999998</v>
      </c>
      <c r="J1029">
        <v>1.244</v>
      </c>
      <c r="K1029">
        <v>21.209430000000001</v>
      </c>
      <c r="L1029">
        <v>1.248</v>
      </c>
    </row>
    <row r="1030" spans="1:12" x14ac:dyDescent="0.3">
      <c r="A1030">
        <v>22.382000000000001</v>
      </c>
      <c r="B1030">
        <v>1.2190000000000001</v>
      </c>
      <c r="C1030">
        <v>21.42389</v>
      </c>
      <c r="D1030">
        <v>1.2490000000000001</v>
      </c>
      <c r="E1030">
        <v>22.076229999999999</v>
      </c>
      <c r="F1030">
        <v>1.2529999999999999</v>
      </c>
      <c r="G1030">
        <v>18.86843</v>
      </c>
      <c r="H1030">
        <v>1.2509999999999999</v>
      </c>
      <c r="I1030">
        <v>21.774470000000001</v>
      </c>
      <c r="J1030">
        <v>1.2450000000000001</v>
      </c>
      <c r="K1030">
        <v>21.229040000000001</v>
      </c>
      <c r="L1030">
        <v>1.2490000000000001</v>
      </c>
    </row>
    <row r="1031" spans="1:12" x14ac:dyDescent="0.3">
      <c r="A1031">
        <v>22.4026</v>
      </c>
      <c r="B1031">
        <v>1.22</v>
      </c>
      <c r="C1031">
        <v>21.44481</v>
      </c>
      <c r="D1031">
        <v>1.25</v>
      </c>
      <c r="E1031">
        <v>22.095700000000001</v>
      </c>
      <c r="F1031">
        <v>1.254</v>
      </c>
      <c r="G1031">
        <v>18.884799999999998</v>
      </c>
      <c r="H1031">
        <v>1.2529999999999999</v>
      </c>
      <c r="I1031">
        <v>21.795500000000001</v>
      </c>
      <c r="J1031">
        <v>1.246</v>
      </c>
      <c r="K1031">
        <v>21.248660000000001</v>
      </c>
      <c r="L1031">
        <v>1.25</v>
      </c>
    </row>
    <row r="1032" spans="1:12" x14ac:dyDescent="0.3">
      <c r="A1032">
        <v>22.423269999999999</v>
      </c>
      <c r="B1032">
        <v>1.2210000000000001</v>
      </c>
      <c r="C1032">
        <v>21.465800000000002</v>
      </c>
      <c r="D1032">
        <v>1.2509999999999999</v>
      </c>
      <c r="E1032">
        <v>22.115189999999998</v>
      </c>
      <c r="F1032">
        <v>1.2549999999999999</v>
      </c>
      <c r="G1032">
        <v>18.90117</v>
      </c>
      <c r="H1032">
        <v>1.254</v>
      </c>
      <c r="I1032">
        <v>21.81653</v>
      </c>
      <c r="J1032">
        <v>1.248</v>
      </c>
      <c r="K1032">
        <v>21.268260000000001</v>
      </c>
      <c r="L1032">
        <v>1.252</v>
      </c>
    </row>
    <row r="1033" spans="1:12" x14ac:dyDescent="0.3">
      <c r="A1033">
        <v>22.44398</v>
      </c>
      <c r="B1033">
        <v>1.222</v>
      </c>
      <c r="C1033">
        <v>21.486830000000001</v>
      </c>
      <c r="D1033">
        <v>1.2529999999999999</v>
      </c>
      <c r="E1033">
        <v>22.134699999999999</v>
      </c>
      <c r="F1033">
        <v>1.256</v>
      </c>
      <c r="G1033">
        <v>18.91751</v>
      </c>
      <c r="H1033">
        <v>1.2549999999999999</v>
      </c>
      <c r="I1033">
        <v>21.83755</v>
      </c>
      <c r="J1033">
        <v>1.2490000000000001</v>
      </c>
      <c r="K1033">
        <v>21.287870000000002</v>
      </c>
      <c r="L1033">
        <v>1.2529999999999999</v>
      </c>
    </row>
    <row r="1034" spans="1:12" x14ac:dyDescent="0.3">
      <c r="A1034">
        <v>22.464649999999999</v>
      </c>
      <c r="B1034">
        <v>1.2230000000000001</v>
      </c>
      <c r="C1034">
        <v>21.507860000000001</v>
      </c>
      <c r="D1034">
        <v>1.254</v>
      </c>
      <c r="E1034">
        <v>22.154219999999999</v>
      </c>
      <c r="F1034">
        <v>1.258</v>
      </c>
      <c r="G1034">
        <v>18.93385</v>
      </c>
      <c r="H1034">
        <v>1.256</v>
      </c>
      <c r="I1034">
        <v>21.858560000000001</v>
      </c>
      <c r="J1034">
        <v>1.25</v>
      </c>
      <c r="K1034">
        <v>21.307459999999999</v>
      </c>
      <c r="L1034">
        <v>1.254</v>
      </c>
    </row>
    <row r="1035" spans="1:12" x14ac:dyDescent="0.3">
      <c r="A1035">
        <v>22.48526</v>
      </c>
      <c r="B1035">
        <v>1.2250000000000001</v>
      </c>
      <c r="C1035">
        <v>21.528890000000001</v>
      </c>
      <c r="D1035">
        <v>1.2549999999999999</v>
      </c>
      <c r="E1035">
        <v>22.173729999999999</v>
      </c>
      <c r="F1035">
        <v>1.2589999999999999</v>
      </c>
      <c r="G1035">
        <v>18.95017</v>
      </c>
      <c r="H1035">
        <v>1.2569999999999999</v>
      </c>
      <c r="I1035">
        <v>21.87959</v>
      </c>
      <c r="J1035">
        <v>1.2509999999999999</v>
      </c>
      <c r="K1035">
        <v>21.32704</v>
      </c>
      <c r="L1035">
        <v>1.2549999999999999</v>
      </c>
    </row>
    <row r="1036" spans="1:12" x14ac:dyDescent="0.3">
      <c r="A1036">
        <v>22.50582</v>
      </c>
      <c r="B1036">
        <v>1.226</v>
      </c>
      <c r="C1036">
        <v>21.54993</v>
      </c>
      <c r="D1036">
        <v>1.256</v>
      </c>
      <c r="E1036">
        <v>22.193249999999999</v>
      </c>
      <c r="F1036">
        <v>1.26</v>
      </c>
      <c r="G1036">
        <v>18.966480000000001</v>
      </c>
      <c r="H1036">
        <v>1.2589999999999999</v>
      </c>
      <c r="I1036">
        <v>21.90062</v>
      </c>
      <c r="J1036">
        <v>1.2529999999999999</v>
      </c>
      <c r="K1036">
        <v>21.346620000000001</v>
      </c>
      <c r="L1036">
        <v>1.256</v>
      </c>
    </row>
    <row r="1037" spans="1:12" x14ac:dyDescent="0.3">
      <c r="A1037">
        <v>22.52638</v>
      </c>
      <c r="B1037">
        <v>1.2270000000000001</v>
      </c>
      <c r="C1037">
        <v>21.570979999999999</v>
      </c>
      <c r="D1037">
        <v>1.2569999999999999</v>
      </c>
      <c r="E1037">
        <v>22.212769999999999</v>
      </c>
      <c r="F1037">
        <v>1.2609999999999999</v>
      </c>
      <c r="G1037">
        <v>18.982780000000002</v>
      </c>
      <c r="H1037">
        <v>1.26</v>
      </c>
      <c r="I1037">
        <v>21.92164</v>
      </c>
      <c r="J1037">
        <v>1.254</v>
      </c>
      <c r="K1037">
        <v>21.366199999999999</v>
      </c>
      <c r="L1037">
        <v>1.258</v>
      </c>
    </row>
    <row r="1038" spans="1:12" x14ac:dyDescent="0.3">
      <c r="A1038">
        <v>22.547000000000001</v>
      </c>
      <c r="B1038">
        <v>1.228</v>
      </c>
      <c r="C1038">
        <v>21.592030000000001</v>
      </c>
      <c r="D1038">
        <v>1.2589999999999999</v>
      </c>
      <c r="E1038">
        <v>22.232299999999999</v>
      </c>
      <c r="F1038">
        <v>1.262</v>
      </c>
      <c r="G1038">
        <v>18.99907</v>
      </c>
      <c r="H1038">
        <v>1.2609999999999999</v>
      </c>
      <c r="I1038">
        <v>21.94267</v>
      </c>
      <c r="J1038">
        <v>1.2549999999999999</v>
      </c>
      <c r="K1038">
        <v>21.38578</v>
      </c>
      <c r="L1038">
        <v>1.2589999999999999</v>
      </c>
    </row>
    <row r="1039" spans="1:12" x14ac:dyDescent="0.3">
      <c r="A1039">
        <v>22.56765</v>
      </c>
      <c r="B1039">
        <v>1.23</v>
      </c>
      <c r="C1039">
        <v>21.613099999999999</v>
      </c>
      <c r="D1039">
        <v>1.26</v>
      </c>
      <c r="E1039">
        <v>22.251850000000001</v>
      </c>
      <c r="F1039">
        <v>1.264</v>
      </c>
      <c r="G1039">
        <v>19.015350000000002</v>
      </c>
      <c r="H1039">
        <v>1.262</v>
      </c>
      <c r="I1039">
        <v>21.963699999999999</v>
      </c>
      <c r="J1039">
        <v>1.256</v>
      </c>
      <c r="K1039">
        <v>21.405370000000001</v>
      </c>
      <c r="L1039">
        <v>1.26</v>
      </c>
    </row>
    <row r="1040" spans="1:12" x14ac:dyDescent="0.3">
      <c r="A1040">
        <v>22.588280000000001</v>
      </c>
      <c r="B1040">
        <v>1.2310000000000001</v>
      </c>
      <c r="C1040">
        <v>21.634229999999999</v>
      </c>
      <c r="D1040">
        <v>1.2609999999999999</v>
      </c>
      <c r="E1040">
        <v>22.271409999999999</v>
      </c>
      <c r="F1040">
        <v>1.2649999999999999</v>
      </c>
      <c r="G1040">
        <v>19.03162</v>
      </c>
      <c r="H1040">
        <v>1.264</v>
      </c>
      <c r="I1040">
        <v>21.984729999999999</v>
      </c>
      <c r="J1040">
        <v>1.2569999999999999</v>
      </c>
      <c r="K1040">
        <v>21.424959999999999</v>
      </c>
      <c r="L1040">
        <v>1.2609999999999999</v>
      </c>
    </row>
    <row r="1041" spans="1:12" x14ac:dyDescent="0.3">
      <c r="A1041">
        <v>22.608809999999998</v>
      </c>
      <c r="B1041">
        <v>1.232</v>
      </c>
      <c r="C1041">
        <v>21.6554</v>
      </c>
      <c r="D1041">
        <v>1.262</v>
      </c>
      <c r="E1041">
        <v>22.290990000000001</v>
      </c>
      <c r="F1041">
        <v>1.266</v>
      </c>
      <c r="G1041">
        <v>19.047879999999999</v>
      </c>
      <c r="H1041">
        <v>1.2649999999999999</v>
      </c>
      <c r="I1041">
        <v>22.005749999999999</v>
      </c>
      <c r="J1041">
        <v>1.2589999999999999</v>
      </c>
      <c r="K1041">
        <v>21.44454</v>
      </c>
      <c r="L1041">
        <v>1.262</v>
      </c>
    </row>
    <row r="1042" spans="1:12" x14ac:dyDescent="0.3">
      <c r="A1042">
        <v>22.629190000000001</v>
      </c>
      <c r="B1042">
        <v>1.2330000000000001</v>
      </c>
      <c r="C1042">
        <v>21.676590000000001</v>
      </c>
      <c r="D1042">
        <v>1.264</v>
      </c>
      <c r="E1042">
        <v>22.310549999999999</v>
      </c>
      <c r="F1042">
        <v>1.2669999999999999</v>
      </c>
      <c r="G1042">
        <v>19.064119999999999</v>
      </c>
      <c r="H1042">
        <v>1.266</v>
      </c>
      <c r="I1042">
        <v>22.026759999999999</v>
      </c>
      <c r="J1042">
        <v>1.26</v>
      </c>
      <c r="K1042">
        <v>21.464110000000002</v>
      </c>
      <c r="L1042">
        <v>1.264</v>
      </c>
    </row>
    <row r="1043" spans="1:12" x14ac:dyDescent="0.3">
      <c r="A1043">
        <v>22.6494</v>
      </c>
      <c r="B1043">
        <v>1.234</v>
      </c>
      <c r="C1043">
        <v>21.697790000000001</v>
      </c>
      <c r="D1043">
        <v>1.2649999999999999</v>
      </c>
      <c r="E1043">
        <v>22.330100000000002</v>
      </c>
      <c r="F1043">
        <v>1.268</v>
      </c>
      <c r="G1043">
        <v>19.08033</v>
      </c>
      <c r="H1043">
        <v>1.2669999999999999</v>
      </c>
      <c r="I1043">
        <v>22.04777</v>
      </c>
      <c r="J1043">
        <v>1.2609999999999999</v>
      </c>
      <c r="K1043">
        <v>21.48367</v>
      </c>
      <c r="L1043">
        <v>1.2649999999999999</v>
      </c>
    </row>
    <row r="1044" spans="1:12" x14ac:dyDescent="0.3">
      <c r="A1044">
        <v>22.66948</v>
      </c>
      <c r="B1044">
        <v>1.236</v>
      </c>
      <c r="C1044">
        <v>21.718990000000002</v>
      </c>
      <c r="D1044">
        <v>1.266</v>
      </c>
      <c r="E1044">
        <v>22.349640000000001</v>
      </c>
      <c r="F1044">
        <v>1.27</v>
      </c>
      <c r="G1044">
        <v>19.096520000000002</v>
      </c>
      <c r="H1044">
        <v>1.268</v>
      </c>
      <c r="I1044">
        <v>22.068760000000001</v>
      </c>
      <c r="J1044">
        <v>1.262</v>
      </c>
      <c r="K1044">
        <v>21.503219999999999</v>
      </c>
      <c r="L1044">
        <v>1.266</v>
      </c>
    </row>
    <row r="1045" spans="1:12" x14ac:dyDescent="0.3">
      <c r="A1045">
        <v>22.689499999999999</v>
      </c>
      <c r="B1045">
        <v>1.2370000000000001</v>
      </c>
      <c r="C1045">
        <v>21.740189999999998</v>
      </c>
      <c r="D1045">
        <v>1.2669999999999999</v>
      </c>
      <c r="E1045">
        <v>22.36917</v>
      </c>
      <c r="F1045">
        <v>1.2709999999999999</v>
      </c>
      <c r="G1045">
        <v>19.112670000000001</v>
      </c>
      <c r="H1045">
        <v>1.27</v>
      </c>
      <c r="I1045">
        <v>22.089739999999999</v>
      </c>
      <c r="J1045">
        <v>1.2629999999999999</v>
      </c>
      <c r="K1045">
        <v>21.522760000000002</v>
      </c>
      <c r="L1045">
        <v>1.2669999999999999</v>
      </c>
    </row>
    <row r="1046" spans="1:12" x14ac:dyDescent="0.3">
      <c r="A1046">
        <v>22.709569999999999</v>
      </c>
      <c r="B1046">
        <v>1.238</v>
      </c>
      <c r="C1046">
        <v>21.761369999999999</v>
      </c>
      <c r="D1046">
        <v>1.268</v>
      </c>
      <c r="E1046">
        <v>22.38869</v>
      </c>
      <c r="F1046">
        <v>1.272</v>
      </c>
      <c r="G1046">
        <v>19.128799999999998</v>
      </c>
      <c r="H1046">
        <v>1.2709999999999999</v>
      </c>
      <c r="I1046">
        <v>22.110710000000001</v>
      </c>
      <c r="J1046">
        <v>1.2649999999999999</v>
      </c>
      <c r="K1046">
        <v>21.542300000000001</v>
      </c>
      <c r="L1046">
        <v>1.268</v>
      </c>
    </row>
    <row r="1047" spans="1:12" x14ac:dyDescent="0.3">
      <c r="A1047">
        <v>22.729749999999999</v>
      </c>
      <c r="B1047">
        <v>1.2390000000000001</v>
      </c>
      <c r="C1047">
        <v>21.782450000000001</v>
      </c>
      <c r="D1047">
        <v>1.27</v>
      </c>
      <c r="E1047">
        <v>22.40821</v>
      </c>
      <c r="F1047">
        <v>1.2729999999999999</v>
      </c>
      <c r="G1047">
        <v>19.14489</v>
      </c>
      <c r="H1047">
        <v>1.272</v>
      </c>
      <c r="I1047">
        <v>22.131679999999999</v>
      </c>
      <c r="J1047">
        <v>1.266</v>
      </c>
      <c r="K1047">
        <v>21.561859999999999</v>
      </c>
      <c r="L1047">
        <v>1.27</v>
      </c>
    </row>
    <row r="1048" spans="1:12" x14ac:dyDescent="0.3">
      <c r="A1048">
        <v>22.750070000000001</v>
      </c>
      <c r="B1048">
        <v>1.24</v>
      </c>
      <c r="C1048">
        <v>21.803419999999999</v>
      </c>
      <c r="D1048">
        <v>1.2709999999999999</v>
      </c>
      <c r="E1048">
        <v>22.427700000000002</v>
      </c>
      <c r="F1048">
        <v>1.274</v>
      </c>
      <c r="G1048">
        <v>19.160959999999999</v>
      </c>
      <c r="H1048">
        <v>1.2729999999999999</v>
      </c>
      <c r="I1048">
        <v>22.152660000000001</v>
      </c>
      <c r="J1048">
        <v>1.2669999999999999</v>
      </c>
      <c r="K1048">
        <v>21.581420000000001</v>
      </c>
      <c r="L1048">
        <v>1.2709999999999999</v>
      </c>
    </row>
    <row r="1049" spans="1:12" x14ac:dyDescent="0.3">
      <c r="A1049">
        <v>22.770499999999998</v>
      </c>
      <c r="B1049">
        <v>1.242</v>
      </c>
      <c r="C1049">
        <v>21.824310000000001</v>
      </c>
      <c r="D1049">
        <v>1.272</v>
      </c>
      <c r="E1049">
        <v>22.44716</v>
      </c>
      <c r="F1049">
        <v>1.276</v>
      </c>
      <c r="G1049">
        <v>19.177009999999999</v>
      </c>
      <c r="H1049">
        <v>1.274</v>
      </c>
      <c r="I1049">
        <v>22.173660000000002</v>
      </c>
      <c r="J1049">
        <v>1.268</v>
      </c>
      <c r="K1049">
        <v>21.600989999999999</v>
      </c>
      <c r="L1049">
        <v>1.272</v>
      </c>
    </row>
    <row r="1050" spans="1:12" x14ac:dyDescent="0.3">
      <c r="A1050">
        <v>22.79101</v>
      </c>
      <c r="B1050">
        <v>1.2430000000000001</v>
      </c>
      <c r="C1050">
        <v>21.845199999999998</v>
      </c>
      <c r="D1050">
        <v>1.2729999999999999</v>
      </c>
      <c r="E1050">
        <v>22.4666</v>
      </c>
      <c r="F1050">
        <v>1.2769999999999999</v>
      </c>
      <c r="G1050">
        <v>19.19304</v>
      </c>
      <c r="H1050">
        <v>1.276</v>
      </c>
      <c r="I1050">
        <v>22.194669999999999</v>
      </c>
      <c r="J1050">
        <v>1.27</v>
      </c>
      <c r="K1050">
        <v>21.620560000000001</v>
      </c>
      <c r="L1050">
        <v>1.2729999999999999</v>
      </c>
    </row>
    <row r="1051" spans="1:12" x14ac:dyDescent="0.3">
      <c r="A1051">
        <v>22.811509999999998</v>
      </c>
      <c r="B1051">
        <v>1.244</v>
      </c>
      <c r="C1051">
        <v>21.86609</v>
      </c>
      <c r="D1051">
        <v>1.274</v>
      </c>
      <c r="E1051">
        <v>22.486039999999999</v>
      </c>
      <c r="F1051">
        <v>1.278</v>
      </c>
      <c r="G1051">
        <v>19.209050000000001</v>
      </c>
      <c r="H1051">
        <v>1.2769999999999999</v>
      </c>
      <c r="I1051">
        <v>22.215689999999999</v>
      </c>
      <c r="J1051">
        <v>1.2709999999999999</v>
      </c>
      <c r="K1051">
        <v>21.640129999999999</v>
      </c>
      <c r="L1051">
        <v>1.274</v>
      </c>
    </row>
    <row r="1052" spans="1:12" x14ac:dyDescent="0.3">
      <c r="A1052">
        <v>22.83193</v>
      </c>
      <c r="B1052">
        <v>1.2450000000000001</v>
      </c>
      <c r="C1052">
        <v>21.887</v>
      </c>
      <c r="D1052">
        <v>1.276</v>
      </c>
      <c r="E1052">
        <v>22.505469999999999</v>
      </c>
      <c r="F1052">
        <v>1.2789999999999999</v>
      </c>
      <c r="G1052">
        <v>19.22505</v>
      </c>
      <c r="H1052">
        <v>1.278</v>
      </c>
      <c r="I1052">
        <v>22.236699999999999</v>
      </c>
      <c r="J1052">
        <v>1.272</v>
      </c>
      <c r="K1052">
        <v>21.659700000000001</v>
      </c>
      <c r="L1052">
        <v>1.276</v>
      </c>
    </row>
    <row r="1053" spans="1:12" x14ac:dyDescent="0.3">
      <c r="A1053">
        <v>22.85229</v>
      </c>
      <c r="B1053">
        <v>1.246</v>
      </c>
      <c r="C1053">
        <v>21.907910000000001</v>
      </c>
      <c r="D1053">
        <v>1.2769999999999999</v>
      </c>
      <c r="E1053">
        <v>22.524909999999998</v>
      </c>
      <c r="F1053">
        <v>1.28</v>
      </c>
      <c r="G1053">
        <v>19.241040000000002</v>
      </c>
      <c r="H1053">
        <v>1.2789999999999999</v>
      </c>
      <c r="I1053">
        <v>22.25769</v>
      </c>
      <c r="J1053">
        <v>1.2729999999999999</v>
      </c>
      <c r="K1053">
        <v>21.679279999999999</v>
      </c>
      <c r="L1053">
        <v>1.2769999999999999</v>
      </c>
    </row>
    <row r="1054" spans="1:12" x14ac:dyDescent="0.3">
      <c r="A1054">
        <v>22.87266</v>
      </c>
      <c r="B1054">
        <v>1.248</v>
      </c>
      <c r="C1054">
        <v>21.92878</v>
      </c>
      <c r="D1054">
        <v>1.278</v>
      </c>
      <c r="E1054">
        <v>22.544370000000001</v>
      </c>
      <c r="F1054">
        <v>1.282</v>
      </c>
      <c r="G1054">
        <v>19.25703</v>
      </c>
      <c r="H1054">
        <v>1.2809999999999999</v>
      </c>
      <c r="I1054">
        <v>22.278659999999999</v>
      </c>
      <c r="J1054">
        <v>1.274</v>
      </c>
      <c r="K1054">
        <v>21.698869999999999</v>
      </c>
      <c r="L1054">
        <v>1.278</v>
      </c>
    </row>
    <row r="1055" spans="1:12" x14ac:dyDescent="0.3">
      <c r="A1055">
        <v>22.893080000000001</v>
      </c>
      <c r="B1055">
        <v>1.2490000000000001</v>
      </c>
      <c r="C1055">
        <v>21.94961</v>
      </c>
      <c r="D1055">
        <v>1.2789999999999999</v>
      </c>
      <c r="E1055">
        <v>22.563839999999999</v>
      </c>
      <c r="F1055">
        <v>1.2829999999999999</v>
      </c>
      <c r="G1055">
        <v>19.273009999999999</v>
      </c>
      <c r="H1055">
        <v>1.282</v>
      </c>
      <c r="I1055">
        <v>22.299620000000001</v>
      </c>
      <c r="J1055">
        <v>1.276</v>
      </c>
      <c r="K1055">
        <v>21.71847</v>
      </c>
      <c r="L1055">
        <v>1.2789999999999999</v>
      </c>
    </row>
    <row r="1056" spans="1:12" x14ac:dyDescent="0.3">
      <c r="A1056">
        <v>22.91358</v>
      </c>
      <c r="B1056">
        <v>1.25</v>
      </c>
      <c r="C1056">
        <v>21.970400000000001</v>
      </c>
      <c r="D1056">
        <v>1.28</v>
      </c>
      <c r="E1056">
        <v>22.583320000000001</v>
      </c>
      <c r="F1056">
        <v>1.284</v>
      </c>
      <c r="G1056">
        <v>19.288979999999999</v>
      </c>
      <c r="H1056">
        <v>1.2829999999999999</v>
      </c>
      <c r="I1056">
        <v>22.32058</v>
      </c>
      <c r="J1056">
        <v>1.2769999999999999</v>
      </c>
      <c r="K1056">
        <v>21.738060000000001</v>
      </c>
      <c r="L1056">
        <v>1.28</v>
      </c>
    </row>
    <row r="1057" spans="1:12" x14ac:dyDescent="0.3">
      <c r="A1057">
        <v>22.934149999999999</v>
      </c>
      <c r="B1057">
        <v>1.2509999999999999</v>
      </c>
      <c r="C1057">
        <v>21.99109</v>
      </c>
      <c r="D1057">
        <v>1.282</v>
      </c>
      <c r="E1057">
        <v>22.602820000000001</v>
      </c>
      <c r="F1057">
        <v>1.2849999999999999</v>
      </c>
      <c r="G1057">
        <v>19.30491</v>
      </c>
      <c r="H1057">
        <v>1.284</v>
      </c>
      <c r="I1057">
        <v>22.341550000000002</v>
      </c>
      <c r="J1057">
        <v>1.278</v>
      </c>
      <c r="K1057">
        <v>21.757650000000002</v>
      </c>
      <c r="L1057">
        <v>1.282</v>
      </c>
    </row>
    <row r="1058" spans="1:12" x14ac:dyDescent="0.3">
      <c r="A1058">
        <v>22.954789999999999</v>
      </c>
      <c r="B1058">
        <v>1.2529999999999999</v>
      </c>
      <c r="C1058">
        <v>22.011679999999998</v>
      </c>
      <c r="D1058">
        <v>1.2829999999999999</v>
      </c>
      <c r="E1058">
        <v>22.622330000000002</v>
      </c>
      <c r="F1058">
        <v>1.2869999999999999</v>
      </c>
      <c r="G1058">
        <v>19.320799999999998</v>
      </c>
      <c r="H1058">
        <v>1.2849999999999999</v>
      </c>
      <c r="I1058">
        <v>22.36251</v>
      </c>
      <c r="J1058">
        <v>1.2789999999999999</v>
      </c>
      <c r="K1058">
        <v>21.77722</v>
      </c>
      <c r="L1058">
        <v>1.2829999999999999</v>
      </c>
    </row>
    <row r="1059" spans="1:12" x14ac:dyDescent="0.3">
      <c r="A1059">
        <v>22.97542</v>
      </c>
      <c r="B1059">
        <v>1.254</v>
      </c>
      <c r="C1059">
        <v>22.032209999999999</v>
      </c>
      <c r="D1059">
        <v>1.284</v>
      </c>
      <c r="E1059">
        <v>22.641850000000002</v>
      </c>
      <c r="F1059">
        <v>1.288</v>
      </c>
      <c r="G1059">
        <v>19.336670000000002</v>
      </c>
      <c r="H1059">
        <v>1.2869999999999999</v>
      </c>
      <c r="I1059">
        <v>22.383479999999999</v>
      </c>
      <c r="J1059">
        <v>1.28</v>
      </c>
      <c r="K1059">
        <v>21.796790000000001</v>
      </c>
      <c r="L1059">
        <v>1.284</v>
      </c>
    </row>
    <row r="1060" spans="1:12" x14ac:dyDescent="0.3">
      <c r="A1060">
        <v>22.99596</v>
      </c>
      <c r="B1060">
        <v>1.2549999999999999</v>
      </c>
      <c r="C1060">
        <v>22.052700000000002</v>
      </c>
      <c r="D1060">
        <v>1.2849999999999999</v>
      </c>
      <c r="E1060">
        <v>22.661370000000002</v>
      </c>
      <c r="F1060">
        <v>1.2889999999999999</v>
      </c>
      <c r="G1060">
        <v>19.352499999999999</v>
      </c>
      <c r="H1060">
        <v>1.288</v>
      </c>
      <c r="I1060">
        <v>22.404450000000001</v>
      </c>
      <c r="J1060">
        <v>1.282</v>
      </c>
      <c r="K1060">
        <v>21.81634</v>
      </c>
      <c r="L1060">
        <v>1.2849999999999999</v>
      </c>
    </row>
    <row r="1061" spans="1:12" x14ac:dyDescent="0.3">
      <c r="A1061">
        <v>23.01632</v>
      </c>
      <c r="B1061">
        <v>1.256</v>
      </c>
      <c r="C1061">
        <v>22.073139999999999</v>
      </c>
      <c r="D1061">
        <v>1.286</v>
      </c>
      <c r="E1061">
        <v>22.680890000000002</v>
      </c>
      <c r="F1061">
        <v>1.29</v>
      </c>
      <c r="G1061">
        <v>19.368279999999999</v>
      </c>
      <c r="H1061">
        <v>1.2889999999999999</v>
      </c>
      <c r="I1061">
        <v>22.4254</v>
      </c>
      <c r="J1061">
        <v>1.2829999999999999</v>
      </c>
      <c r="K1061">
        <v>21.835889999999999</v>
      </c>
      <c r="L1061">
        <v>1.2869999999999999</v>
      </c>
    </row>
    <row r="1062" spans="1:12" x14ac:dyDescent="0.3">
      <c r="A1062">
        <v>23.036539999999999</v>
      </c>
      <c r="B1062">
        <v>1.2569999999999999</v>
      </c>
      <c r="C1062">
        <v>22.093530000000001</v>
      </c>
      <c r="D1062">
        <v>1.288</v>
      </c>
      <c r="E1062">
        <v>22.700420000000001</v>
      </c>
      <c r="F1062">
        <v>1.2909999999999999</v>
      </c>
      <c r="G1062">
        <v>19.384049999999998</v>
      </c>
      <c r="H1062">
        <v>1.29</v>
      </c>
      <c r="I1062">
        <v>22.446349999999999</v>
      </c>
      <c r="J1062">
        <v>1.284</v>
      </c>
      <c r="K1062">
        <v>21.855419999999999</v>
      </c>
      <c r="L1062">
        <v>1.288</v>
      </c>
    </row>
    <row r="1063" spans="1:12" x14ac:dyDescent="0.3">
      <c r="A1063">
        <v>23.056699999999999</v>
      </c>
      <c r="B1063">
        <v>1.2589999999999999</v>
      </c>
      <c r="C1063">
        <v>22.113880000000002</v>
      </c>
      <c r="D1063">
        <v>1.2889999999999999</v>
      </c>
      <c r="E1063">
        <v>22.71996</v>
      </c>
      <c r="F1063">
        <v>1.2929999999999999</v>
      </c>
      <c r="G1063">
        <v>19.39978</v>
      </c>
      <c r="H1063">
        <v>1.292</v>
      </c>
      <c r="I1063">
        <v>22.467289999999998</v>
      </c>
      <c r="J1063">
        <v>1.2849999999999999</v>
      </c>
      <c r="K1063">
        <v>21.874939999999999</v>
      </c>
      <c r="L1063">
        <v>1.2889999999999999</v>
      </c>
    </row>
    <row r="1064" spans="1:12" x14ac:dyDescent="0.3">
      <c r="A1064">
        <v>23.076899999999998</v>
      </c>
      <c r="B1064">
        <v>1.26</v>
      </c>
      <c r="C1064">
        <v>22.134219999999999</v>
      </c>
      <c r="D1064">
        <v>1.29</v>
      </c>
      <c r="E1064">
        <v>22.739540000000002</v>
      </c>
      <c r="F1064">
        <v>1.294</v>
      </c>
      <c r="G1064">
        <v>19.415510000000001</v>
      </c>
      <c r="H1064">
        <v>1.2929999999999999</v>
      </c>
      <c r="I1064">
        <v>22.488250000000001</v>
      </c>
      <c r="J1064">
        <v>1.2869999999999999</v>
      </c>
      <c r="K1064">
        <v>21.894449999999999</v>
      </c>
      <c r="L1064">
        <v>1.29</v>
      </c>
    </row>
    <row r="1065" spans="1:12" x14ac:dyDescent="0.3">
      <c r="A1065">
        <v>23.097149999999999</v>
      </c>
      <c r="B1065">
        <v>1.2609999999999999</v>
      </c>
      <c r="C1065">
        <v>22.154540000000001</v>
      </c>
      <c r="D1065">
        <v>1.2909999999999999</v>
      </c>
      <c r="E1065">
        <v>22.759139999999999</v>
      </c>
      <c r="F1065">
        <v>1.2949999999999999</v>
      </c>
      <c r="G1065">
        <v>19.43122</v>
      </c>
      <c r="H1065">
        <v>1.294</v>
      </c>
      <c r="I1065">
        <v>22.509209999999999</v>
      </c>
      <c r="J1065">
        <v>1.288</v>
      </c>
      <c r="K1065">
        <v>21.913959999999999</v>
      </c>
      <c r="L1065">
        <v>1.2909999999999999</v>
      </c>
    </row>
    <row r="1066" spans="1:12" x14ac:dyDescent="0.3">
      <c r="A1066">
        <v>23.117429999999999</v>
      </c>
      <c r="B1066">
        <v>1.262</v>
      </c>
      <c r="C1066">
        <v>22.174849999999999</v>
      </c>
      <c r="D1066">
        <v>1.2929999999999999</v>
      </c>
      <c r="E1066">
        <v>22.778749999999999</v>
      </c>
      <c r="F1066">
        <v>1.296</v>
      </c>
      <c r="G1066">
        <v>19.446929999999998</v>
      </c>
      <c r="H1066">
        <v>1.2949999999999999</v>
      </c>
      <c r="I1066">
        <v>22.530169999999998</v>
      </c>
      <c r="J1066">
        <v>1.2889999999999999</v>
      </c>
      <c r="K1066">
        <v>21.93347</v>
      </c>
      <c r="L1066">
        <v>1.2929999999999999</v>
      </c>
    </row>
    <row r="1067" spans="1:12" x14ac:dyDescent="0.3">
      <c r="A1067">
        <v>23.137720000000002</v>
      </c>
      <c r="B1067">
        <v>1.2629999999999999</v>
      </c>
      <c r="C1067">
        <v>22.195160000000001</v>
      </c>
      <c r="D1067">
        <v>1.294</v>
      </c>
      <c r="E1067">
        <v>22.798380000000002</v>
      </c>
      <c r="F1067">
        <v>1.2969999999999999</v>
      </c>
      <c r="G1067">
        <v>19.46264</v>
      </c>
      <c r="H1067">
        <v>1.296</v>
      </c>
      <c r="I1067">
        <v>22.551110000000001</v>
      </c>
      <c r="J1067">
        <v>1.29</v>
      </c>
      <c r="K1067">
        <v>21.952970000000001</v>
      </c>
      <c r="L1067">
        <v>1.294</v>
      </c>
    </row>
    <row r="1068" spans="1:12" x14ac:dyDescent="0.3">
      <c r="A1068">
        <v>23.15803</v>
      </c>
      <c r="B1068">
        <v>1.2649999999999999</v>
      </c>
      <c r="C1068">
        <v>22.21546</v>
      </c>
      <c r="D1068">
        <v>1.2949999999999999</v>
      </c>
      <c r="E1068">
        <v>22.818000000000001</v>
      </c>
      <c r="F1068">
        <v>1.2989999999999999</v>
      </c>
      <c r="G1068">
        <v>19.478339999999999</v>
      </c>
      <c r="H1068">
        <v>1.298</v>
      </c>
      <c r="I1068">
        <v>22.572030000000002</v>
      </c>
      <c r="J1068">
        <v>1.2909999999999999</v>
      </c>
      <c r="K1068">
        <v>21.972439999999999</v>
      </c>
      <c r="L1068">
        <v>1.2949999999999999</v>
      </c>
    </row>
    <row r="1069" spans="1:12" x14ac:dyDescent="0.3">
      <c r="A1069">
        <v>23.178339999999999</v>
      </c>
      <c r="B1069">
        <v>1.266</v>
      </c>
      <c r="C1069">
        <v>22.23574</v>
      </c>
      <c r="D1069">
        <v>1.296</v>
      </c>
      <c r="E1069">
        <v>22.837620000000001</v>
      </c>
      <c r="F1069">
        <v>1.3</v>
      </c>
      <c r="G1069">
        <v>19.494039999999998</v>
      </c>
      <c r="H1069">
        <v>1.2989999999999999</v>
      </c>
      <c r="I1069">
        <v>22.592919999999999</v>
      </c>
      <c r="J1069">
        <v>1.2929999999999999</v>
      </c>
      <c r="K1069">
        <v>21.991890000000001</v>
      </c>
      <c r="L1069">
        <v>1.296</v>
      </c>
    </row>
    <row r="1070" spans="1:12" x14ac:dyDescent="0.3">
      <c r="A1070">
        <v>23.198640000000001</v>
      </c>
      <c r="B1070">
        <v>1.2669999999999999</v>
      </c>
      <c r="C1070">
        <v>22.256029999999999</v>
      </c>
      <c r="D1070">
        <v>1.2969999999999999</v>
      </c>
      <c r="E1070">
        <v>22.857209999999998</v>
      </c>
      <c r="F1070">
        <v>1.3009999999999999</v>
      </c>
      <c r="G1070">
        <v>19.509709999999998</v>
      </c>
      <c r="H1070">
        <v>1.3</v>
      </c>
      <c r="I1070">
        <v>22.613790000000002</v>
      </c>
      <c r="J1070">
        <v>1.294</v>
      </c>
      <c r="K1070">
        <v>22.011320000000001</v>
      </c>
      <c r="L1070">
        <v>1.2969999999999999</v>
      </c>
    </row>
    <row r="1071" spans="1:12" x14ac:dyDescent="0.3">
      <c r="A1071">
        <v>23.218979999999998</v>
      </c>
      <c r="B1071">
        <v>1.268</v>
      </c>
      <c r="C1071">
        <v>22.276409999999998</v>
      </c>
      <c r="D1071">
        <v>1.2989999999999999</v>
      </c>
      <c r="E1071">
        <v>22.87679</v>
      </c>
      <c r="F1071">
        <v>1.302</v>
      </c>
      <c r="G1071">
        <v>19.525379999999998</v>
      </c>
      <c r="H1071">
        <v>1.3009999999999999</v>
      </c>
      <c r="I1071">
        <v>22.634650000000001</v>
      </c>
      <c r="J1071">
        <v>1.2949999999999999</v>
      </c>
      <c r="K1071">
        <v>22.030719999999999</v>
      </c>
      <c r="L1071">
        <v>1.2989999999999999</v>
      </c>
    </row>
    <row r="1072" spans="1:12" x14ac:dyDescent="0.3">
      <c r="A1072">
        <v>23.239370000000001</v>
      </c>
      <c r="B1072">
        <v>1.27</v>
      </c>
      <c r="C1072">
        <v>22.296900000000001</v>
      </c>
      <c r="D1072">
        <v>1.3</v>
      </c>
      <c r="E1072">
        <v>22.896350000000002</v>
      </c>
      <c r="F1072">
        <v>1.304</v>
      </c>
      <c r="G1072">
        <v>19.541029999999999</v>
      </c>
      <c r="H1072">
        <v>1.302</v>
      </c>
      <c r="I1072">
        <v>22.655519999999999</v>
      </c>
      <c r="J1072">
        <v>1.296</v>
      </c>
      <c r="K1072">
        <v>22.05012</v>
      </c>
      <c r="L1072">
        <v>1.3</v>
      </c>
    </row>
    <row r="1073" spans="1:12" x14ac:dyDescent="0.3">
      <c r="A1073">
        <v>23.25975</v>
      </c>
      <c r="B1073">
        <v>1.2709999999999999</v>
      </c>
      <c r="C1073">
        <v>22.317450000000001</v>
      </c>
      <c r="D1073">
        <v>1.3009999999999999</v>
      </c>
      <c r="E1073">
        <v>22.91592</v>
      </c>
      <c r="F1073">
        <v>1.3049999999999999</v>
      </c>
      <c r="G1073">
        <v>19.55668</v>
      </c>
      <c r="H1073">
        <v>1.304</v>
      </c>
      <c r="I1073">
        <v>22.676400000000001</v>
      </c>
      <c r="J1073">
        <v>1.298</v>
      </c>
      <c r="K1073">
        <v>22.069489999999998</v>
      </c>
      <c r="L1073">
        <v>1.3009999999999999</v>
      </c>
    </row>
    <row r="1074" spans="1:12" x14ac:dyDescent="0.3">
      <c r="A1074">
        <v>23.28002</v>
      </c>
      <c r="B1074">
        <v>1.272</v>
      </c>
      <c r="C1074">
        <v>22.338049999999999</v>
      </c>
      <c r="D1074">
        <v>1.302</v>
      </c>
      <c r="E1074">
        <v>22.935500000000001</v>
      </c>
      <c r="F1074">
        <v>1.306</v>
      </c>
      <c r="G1074">
        <v>19.572320000000001</v>
      </c>
      <c r="H1074">
        <v>1.3049999999999999</v>
      </c>
      <c r="I1074">
        <v>22.697289999999999</v>
      </c>
      <c r="J1074">
        <v>1.2989999999999999</v>
      </c>
      <c r="K1074">
        <v>22.088840000000001</v>
      </c>
      <c r="L1074">
        <v>1.302</v>
      </c>
    </row>
    <row r="1075" spans="1:12" x14ac:dyDescent="0.3">
      <c r="A1075">
        <v>23.300049999999999</v>
      </c>
      <c r="B1075">
        <v>1.2729999999999999</v>
      </c>
      <c r="C1075">
        <v>22.35866</v>
      </c>
      <c r="D1075">
        <v>1.3029999999999999</v>
      </c>
      <c r="E1075">
        <v>22.955079999999999</v>
      </c>
      <c r="F1075">
        <v>1.3069999999999999</v>
      </c>
      <c r="G1075">
        <v>19.58794</v>
      </c>
      <c r="H1075">
        <v>1.306</v>
      </c>
      <c r="I1075">
        <v>22.71818</v>
      </c>
      <c r="J1075">
        <v>1.3</v>
      </c>
      <c r="K1075">
        <v>22.108170000000001</v>
      </c>
      <c r="L1075">
        <v>1.3029999999999999</v>
      </c>
    </row>
    <row r="1076" spans="1:12" x14ac:dyDescent="0.3">
      <c r="A1076">
        <v>23.31981</v>
      </c>
      <c r="B1076">
        <v>1.274</v>
      </c>
      <c r="C1076">
        <v>22.379290000000001</v>
      </c>
      <c r="D1076">
        <v>1.3049999999999999</v>
      </c>
      <c r="E1076">
        <v>22.97467</v>
      </c>
      <c r="F1076">
        <v>1.3080000000000001</v>
      </c>
      <c r="G1076">
        <v>19.603539999999999</v>
      </c>
      <c r="H1076">
        <v>1.3069999999999999</v>
      </c>
      <c r="I1076">
        <v>22.739070000000002</v>
      </c>
      <c r="J1076">
        <v>1.3009999999999999</v>
      </c>
      <c r="K1076">
        <v>22.127469999999999</v>
      </c>
      <c r="L1076">
        <v>1.3049999999999999</v>
      </c>
    </row>
    <row r="1077" spans="1:12" x14ac:dyDescent="0.3">
      <c r="A1077">
        <v>23.339390000000002</v>
      </c>
      <c r="B1077">
        <v>1.276</v>
      </c>
      <c r="C1077">
        <v>22.399920000000002</v>
      </c>
      <c r="D1077">
        <v>1.306</v>
      </c>
      <c r="E1077">
        <v>22.994260000000001</v>
      </c>
      <c r="F1077">
        <v>1.31</v>
      </c>
      <c r="G1077">
        <v>19.619109999999999</v>
      </c>
      <c r="H1077">
        <v>1.3089999999999999</v>
      </c>
      <c r="I1077">
        <v>22.75995</v>
      </c>
      <c r="J1077">
        <v>1.302</v>
      </c>
      <c r="K1077">
        <v>22.146750000000001</v>
      </c>
      <c r="L1077">
        <v>1.306</v>
      </c>
    </row>
    <row r="1078" spans="1:12" x14ac:dyDescent="0.3">
      <c r="A1078">
        <v>23.358899999999998</v>
      </c>
      <c r="B1078">
        <v>1.2769999999999999</v>
      </c>
      <c r="C1078">
        <v>22.420559999999998</v>
      </c>
      <c r="D1078">
        <v>1.3069999999999999</v>
      </c>
      <c r="E1078">
        <v>23.013819999999999</v>
      </c>
      <c r="F1078">
        <v>1.3109999999999999</v>
      </c>
      <c r="G1078">
        <v>19.634650000000001</v>
      </c>
      <c r="H1078">
        <v>1.31</v>
      </c>
      <c r="I1078">
        <v>22.780819999999999</v>
      </c>
      <c r="J1078">
        <v>1.304</v>
      </c>
      <c r="K1078">
        <v>22.16602</v>
      </c>
      <c r="L1078">
        <v>1.3069999999999999</v>
      </c>
    </row>
    <row r="1079" spans="1:12" x14ac:dyDescent="0.3">
      <c r="A1079">
        <v>23.378419999999998</v>
      </c>
      <c r="B1079">
        <v>1.278</v>
      </c>
      <c r="C1079">
        <v>22.441220000000001</v>
      </c>
      <c r="D1079">
        <v>1.3080000000000001</v>
      </c>
      <c r="E1079">
        <v>23.033359999999998</v>
      </c>
      <c r="F1079">
        <v>1.3120000000000001</v>
      </c>
      <c r="G1079">
        <v>19.65016</v>
      </c>
      <c r="H1079">
        <v>1.3109999999999999</v>
      </c>
      <c r="I1079">
        <v>22.801680000000001</v>
      </c>
      <c r="J1079">
        <v>1.3049999999999999</v>
      </c>
      <c r="K1079">
        <v>22.185279999999999</v>
      </c>
      <c r="L1079">
        <v>1.3080000000000001</v>
      </c>
    </row>
    <row r="1080" spans="1:12" x14ac:dyDescent="0.3">
      <c r="A1080">
        <v>23.397880000000001</v>
      </c>
      <c r="B1080">
        <v>1.2789999999999999</v>
      </c>
      <c r="C1080">
        <v>22.4619</v>
      </c>
      <c r="D1080">
        <v>1.31</v>
      </c>
      <c r="E1080">
        <v>23.052879999999998</v>
      </c>
      <c r="F1080">
        <v>1.3129999999999999</v>
      </c>
      <c r="G1080">
        <v>19.665649999999999</v>
      </c>
      <c r="H1080">
        <v>1.3120000000000001</v>
      </c>
      <c r="I1080">
        <v>22.822520000000001</v>
      </c>
      <c r="J1080">
        <v>1.306</v>
      </c>
      <c r="K1080">
        <v>22.204540000000001</v>
      </c>
      <c r="L1080">
        <v>1.31</v>
      </c>
    </row>
    <row r="1081" spans="1:12" x14ac:dyDescent="0.3">
      <c r="A1081">
        <v>23.41722</v>
      </c>
      <c r="B1081">
        <v>1.28</v>
      </c>
      <c r="C1081">
        <v>22.482589999999998</v>
      </c>
      <c r="D1081">
        <v>1.3109999999999999</v>
      </c>
      <c r="E1081">
        <v>23.072389999999999</v>
      </c>
      <c r="F1081">
        <v>1.3140000000000001</v>
      </c>
      <c r="G1081">
        <v>19.68112</v>
      </c>
      <c r="H1081">
        <v>1.3129999999999999</v>
      </c>
      <c r="I1081">
        <v>22.843350000000001</v>
      </c>
      <c r="J1081">
        <v>1.3069999999999999</v>
      </c>
      <c r="K1081">
        <v>22.22381</v>
      </c>
      <c r="L1081">
        <v>1.3109999999999999</v>
      </c>
    </row>
    <row r="1082" spans="1:12" x14ac:dyDescent="0.3">
      <c r="A1082">
        <v>23.43648</v>
      </c>
      <c r="B1082">
        <v>1.282</v>
      </c>
      <c r="C1082">
        <v>22.503309999999999</v>
      </c>
      <c r="D1082">
        <v>1.3120000000000001</v>
      </c>
      <c r="E1082">
        <v>23.091899999999999</v>
      </c>
      <c r="F1082">
        <v>1.3160000000000001</v>
      </c>
      <c r="G1082">
        <v>19.696580000000001</v>
      </c>
      <c r="H1082">
        <v>1.3149999999999999</v>
      </c>
      <c r="I1082">
        <v>22.864170000000001</v>
      </c>
      <c r="J1082">
        <v>1.3080000000000001</v>
      </c>
      <c r="K1082">
        <v>22.243079999999999</v>
      </c>
      <c r="L1082">
        <v>1.3120000000000001</v>
      </c>
    </row>
    <row r="1083" spans="1:12" x14ac:dyDescent="0.3">
      <c r="A1083">
        <v>23.45579</v>
      </c>
      <c r="B1083">
        <v>1.2829999999999999</v>
      </c>
      <c r="C1083">
        <v>22.524100000000001</v>
      </c>
      <c r="D1083">
        <v>1.3129999999999999</v>
      </c>
      <c r="E1083">
        <v>23.111409999999999</v>
      </c>
      <c r="F1083">
        <v>1.3169999999999999</v>
      </c>
      <c r="G1083">
        <v>19.712019999999999</v>
      </c>
      <c r="H1083">
        <v>1.3160000000000001</v>
      </c>
      <c r="I1083">
        <v>22.884979999999999</v>
      </c>
      <c r="J1083">
        <v>1.31</v>
      </c>
      <c r="K1083">
        <v>22.262319999999999</v>
      </c>
      <c r="L1083">
        <v>1.3129999999999999</v>
      </c>
    </row>
    <row r="1084" spans="1:12" x14ac:dyDescent="0.3">
      <c r="A1084">
        <v>23.47514</v>
      </c>
      <c r="B1084">
        <v>1.284</v>
      </c>
      <c r="C1084">
        <v>22.544930000000001</v>
      </c>
      <c r="D1084">
        <v>1.3140000000000001</v>
      </c>
      <c r="E1084">
        <v>23.130939999999999</v>
      </c>
      <c r="F1084">
        <v>1.3180000000000001</v>
      </c>
      <c r="G1084">
        <v>19.727440000000001</v>
      </c>
      <c r="H1084">
        <v>1.3169999999999999</v>
      </c>
      <c r="I1084">
        <v>22.90578</v>
      </c>
      <c r="J1084">
        <v>1.3109999999999999</v>
      </c>
      <c r="K1084">
        <v>22.281559999999999</v>
      </c>
      <c r="L1084">
        <v>1.3140000000000001</v>
      </c>
    </row>
    <row r="1085" spans="1:12" x14ac:dyDescent="0.3">
      <c r="A1085">
        <v>23.49455</v>
      </c>
      <c r="B1085">
        <v>1.2849999999999999</v>
      </c>
      <c r="C1085">
        <v>22.56578</v>
      </c>
      <c r="D1085">
        <v>1.3160000000000001</v>
      </c>
      <c r="E1085">
        <v>23.150469999999999</v>
      </c>
      <c r="F1085">
        <v>1.319</v>
      </c>
      <c r="G1085">
        <v>19.742850000000001</v>
      </c>
      <c r="H1085">
        <v>1.3180000000000001</v>
      </c>
      <c r="I1085">
        <v>22.926570000000002</v>
      </c>
      <c r="J1085">
        <v>1.3120000000000001</v>
      </c>
      <c r="K1085">
        <v>22.30077</v>
      </c>
      <c r="L1085">
        <v>1.3160000000000001</v>
      </c>
    </row>
    <row r="1086" spans="1:12" x14ac:dyDescent="0.3">
      <c r="A1086">
        <v>23.51407</v>
      </c>
      <c r="B1086">
        <v>1.2869999999999999</v>
      </c>
      <c r="C1086">
        <v>22.586649999999999</v>
      </c>
      <c r="D1086">
        <v>1.3169999999999999</v>
      </c>
      <c r="E1086">
        <v>23.17</v>
      </c>
      <c r="F1086">
        <v>1.321</v>
      </c>
      <c r="G1086">
        <v>19.758230000000001</v>
      </c>
      <c r="H1086">
        <v>1.319</v>
      </c>
      <c r="I1086">
        <v>22.947340000000001</v>
      </c>
      <c r="J1086">
        <v>1.3129999999999999</v>
      </c>
      <c r="K1086">
        <v>22.319980000000001</v>
      </c>
      <c r="L1086">
        <v>1.3169999999999999</v>
      </c>
    </row>
    <row r="1087" spans="1:12" x14ac:dyDescent="0.3">
      <c r="A1087">
        <v>23.533729999999998</v>
      </c>
      <c r="B1087">
        <v>1.288</v>
      </c>
      <c r="C1087">
        <v>22.60754</v>
      </c>
      <c r="D1087">
        <v>1.3180000000000001</v>
      </c>
      <c r="E1087">
        <v>23.189520000000002</v>
      </c>
      <c r="F1087">
        <v>1.3220000000000001</v>
      </c>
      <c r="G1087">
        <v>19.773599999999998</v>
      </c>
      <c r="H1087">
        <v>1.321</v>
      </c>
      <c r="I1087">
        <v>22.9681</v>
      </c>
      <c r="J1087">
        <v>1.3149999999999999</v>
      </c>
      <c r="K1087">
        <v>22.339200000000002</v>
      </c>
      <c r="L1087">
        <v>1.3180000000000001</v>
      </c>
    </row>
    <row r="1088" spans="1:12" x14ac:dyDescent="0.3">
      <c r="A1088">
        <v>23.553529999999999</v>
      </c>
      <c r="B1088">
        <v>1.2889999999999999</v>
      </c>
      <c r="C1088">
        <v>22.62847</v>
      </c>
      <c r="D1088">
        <v>1.319</v>
      </c>
      <c r="E1088">
        <v>23.209040000000002</v>
      </c>
      <c r="F1088">
        <v>1.323</v>
      </c>
      <c r="G1088">
        <v>19.78894</v>
      </c>
      <c r="H1088">
        <v>1.3220000000000001</v>
      </c>
      <c r="I1088">
        <v>22.988849999999999</v>
      </c>
      <c r="J1088">
        <v>1.3160000000000001</v>
      </c>
      <c r="K1088">
        <v>22.358409999999999</v>
      </c>
      <c r="L1088">
        <v>1.319</v>
      </c>
    </row>
    <row r="1089" spans="1:12" x14ac:dyDescent="0.3">
      <c r="A1089">
        <v>23.573429999999998</v>
      </c>
      <c r="B1089">
        <v>1.29</v>
      </c>
      <c r="C1089">
        <v>22.64939</v>
      </c>
      <c r="D1089">
        <v>1.32</v>
      </c>
      <c r="E1089">
        <v>23.228539999999999</v>
      </c>
      <c r="F1089">
        <v>1.3240000000000001</v>
      </c>
      <c r="G1089">
        <v>19.804269999999999</v>
      </c>
      <c r="H1089">
        <v>1.323</v>
      </c>
      <c r="I1089">
        <v>23.00957</v>
      </c>
      <c r="J1089">
        <v>1.3169999999999999</v>
      </c>
      <c r="K1089">
        <v>22.37762</v>
      </c>
      <c r="L1089">
        <v>1.32</v>
      </c>
    </row>
    <row r="1090" spans="1:12" x14ac:dyDescent="0.3">
      <c r="A1090">
        <v>23.593330000000002</v>
      </c>
      <c r="B1090">
        <v>1.2909999999999999</v>
      </c>
      <c r="C1090">
        <v>22.670269999999999</v>
      </c>
      <c r="D1090">
        <v>1.3220000000000001</v>
      </c>
      <c r="E1090">
        <v>23.248049999999999</v>
      </c>
      <c r="F1090">
        <v>1.325</v>
      </c>
      <c r="G1090">
        <v>19.819590000000002</v>
      </c>
      <c r="H1090">
        <v>1.3240000000000001</v>
      </c>
      <c r="I1090">
        <v>23.030290000000001</v>
      </c>
      <c r="J1090">
        <v>1.3180000000000001</v>
      </c>
      <c r="K1090">
        <v>22.396820000000002</v>
      </c>
      <c r="L1090">
        <v>1.3220000000000001</v>
      </c>
    </row>
    <row r="1091" spans="1:12" x14ac:dyDescent="0.3">
      <c r="A1091">
        <v>23.61318</v>
      </c>
      <c r="B1091">
        <v>1.2929999999999999</v>
      </c>
      <c r="C1091">
        <v>22.691099999999999</v>
      </c>
      <c r="D1091">
        <v>1.323</v>
      </c>
      <c r="E1091">
        <v>23.267569999999999</v>
      </c>
      <c r="F1091">
        <v>1.327</v>
      </c>
      <c r="G1091">
        <v>19.834910000000001</v>
      </c>
      <c r="H1091">
        <v>1.325</v>
      </c>
      <c r="I1091">
        <v>23.050999999999998</v>
      </c>
      <c r="J1091">
        <v>1.319</v>
      </c>
      <c r="K1091">
        <v>22.41601</v>
      </c>
      <c r="L1091">
        <v>1.323</v>
      </c>
    </row>
    <row r="1092" spans="1:12" x14ac:dyDescent="0.3">
      <c r="A1092">
        <v>23.632960000000001</v>
      </c>
      <c r="B1092">
        <v>1.294</v>
      </c>
      <c r="C1092">
        <v>22.711870000000001</v>
      </c>
      <c r="D1092">
        <v>1.3240000000000001</v>
      </c>
      <c r="E1092">
        <v>23.287089999999999</v>
      </c>
      <c r="F1092">
        <v>1.3280000000000001</v>
      </c>
      <c r="G1092">
        <v>19.85023</v>
      </c>
      <c r="H1092">
        <v>1.327</v>
      </c>
      <c r="I1092">
        <v>23.071719999999999</v>
      </c>
      <c r="J1092">
        <v>1.321</v>
      </c>
      <c r="K1092">
        <v>22.435189999999999</v>
      </c>
      <c r="L1092">
        <v>1.3240000000000001</v>
      </c>
    </row>
    <row r="1093" spans="1:12" x14ac:dyDescent="0.3">
      <c r="A1093">
        <v>23.65269</v>
      </c>
      <c r="B1093">
        <v>1.2949999999999999</v>
      </c>
      <c r="C1093">
        <v>22.732559999999999</v>
      </c>
      <c r="D1093">
        <v>1.325</v>
      </c>
      <c r="E1093">
        <v>23.306609999999999</v>
      </c>
      <c r="F1093">
        <v>1.329</v>
      </c>
      <c r="G1093">
        <v>19.865559999999999</v>
      </c>
      <c r="H1093">
        <v>1.3280000000000001</v>
      </c>
      <c r="I1093">
        <v>23.09243</v>
      </c>
      <c r="J1093">
        <v>1.3220000000000001</v>
      </c>
      <c r="K1093">
        <v>22.454350000000002</v>
      </c>
      <c r="L1093">
        <v>1.325</v>
      </c>
    </row>
    <row r="1094" spans="1:12" x14ac:dyDescent="0.3">
      <c r="A1094">
        <v>23.67248</v>
      </c>
      <c r="B1094">
        <v>1.296</v>
      </c>
      <c r="C1094">
        <v>22.753209999999999</v>
      </c>
      <c r="D1094">
        <v>1.327</v>
      </c>
      <c r="E1094">
        <v>23.326129999999999</v>
      </c>
      <c r="F1094">
        <v>1.33</v>
      </c>
      <c r="G1094">
        <v>19.880880000000001</v>
      </c>
      <c r="H1094">
        <v>1.329</v>
      </c>
      <c r="I1094">
        <v>23.113140000000001</v>
      </c>
      <c r="J1094">
        <v>1.323</v>
      </c>
      <c r="K1094">
        <v>22.473490000000002</v>
      </c>
      <c r="L1094">
        <v>1.327</v>
      </c>
    </row>
    <row r="1095" spans="1:12" x14ac:dyDescent="0.3">
      <c r="A1095">
        <v>23.692409999999999</v>
      </c>
      <c r="B1095">
        <v>1.298</v>
      </c>
      <c r="C1095">
        <v>22.773879999999998</v>
      </c>
      <c r="D1095">
        <v>1.3280000000000001</v>
      </c>
      <c r="E1095">
        <v>23.34564</v>
      </c>
      <c r="F1095">
        <v>1.331</v>
      </c>
      <c r="G1095">
        <v>19.896180000000001</v>
      </c>
      <c r="H1095">
        <v>1.33</v>
      </c>
      <c r="I1095">
        <v>23.13383</v>
      </c>
      <c r="J1095">
        <v>1.3240000000000001</v>
      </c>
      <c r="K1095">
        <v>22.492619999999999</v>
      </c>
      <c r="L1095">
        <v>1.3280000000000001</v>
      </c>
    </row>
    <row r="1096" spans="1:12" x14ac:dyDescent="0.3">
      <c r="A1096">
        <v>23.712479999999999</v>
      </c>
      <c r="B1096">
        <v>1.2989999999999999</v>
      </c>
      <c r="C1096">
        <v>22.794609999999999</v>
      </c>
      <c r="D1096">
        <v>1.329</v>
      </c>
      <c r="E1096">
        <v>23.36514</v>
      </c>
      <c r="F1096">
        <v>1.333</v>
      </c>
      <c r="G1096">
        <v>19.911470000000001</v>
      </c>
      <c r="H1096">
        <v>1.331</v>
      </c>
      <c r="I1096">
        <v>23.154509999999998</v>
      </c>
      <c r="J1096">
        <v>1.325</v>
      </c>
      <c r="K1096">
        <v>22.51173</v>
      </c>
      <c r="L1096">
        <v>1.329</v>
      </c>
    </row>
    <row r="1097" spans="1:12" x14ac:dyDescent="0.3">
      <c r="A1097">
        <v>23.732679999999998</v>
      </c>
      <c r="B1097">
        <v>1.3</v>
      </c>
      <c r="C1097">
        <v>22.8154</v>
      </c>
      <c r="D1097">
        <v>1.33</v>
      </c>
      <c r="E1097">
        <v>23.384620000000002</v>
      </c>
      <c r="F1097">
        <v>1.3340000000000001</v>
      </c>
      <c r="G1097">
        <v>19.926739999999999</v>
      </c>
      <c r="H1097">
        <v>1.333</v>
      </c>
      <c r="I1097">
        <v>23.175180000000001</v>
      </c>
      <c r="J1097">
        <v>1.327</v>
      </c>
      <c r="K1097">
        <v>22.530840000000001</v>
      </c>
      <c r="L1097">
        <v>1.33</v>
      </c>
    </row>
    <row r="1098" spans="1:12" x14ac:dyDescent="0.3">
      <c r="A1098">
        <v>23.753019999999999</v>
      </c>
      <c r="B1098">
        <v>1.3009999999999999</v>
      </c>
      <c r="C1098">
        <v>22.836179999999999</v>
      </c>
      <c r="D1098">
        <v>1.331</v>
      </c>
      <c r="E1098">
        <v>23.40409</v>
      </c>
      <c r="F1098">
        <v>1.335</v>
      </c>
      <c r="G1098">
        <v>19.94201</v>
      </c>
      <c r="H1098">
        <v>1.3340000000000001</v>
      </c>
      <c r="I1098">
        <v>23.19584</v>
      </c>
      <c r="J1098">
        <v>1.3280000000000001</v>
      </c>
      <c r="K1098">
        <v>22.54992</v>
      </c>
      <c r="L1098">
        <v>1.331</v>
      </c>
    </row>
    <row r="1099" spans="1:12" x14ac:dyDescent="0.3">
      <c r="A1099">
        <v>23.77345</v>
      </c>
      <c r="B1099">
        <v>1.302</v>
      </c>
      <c r="C1099">
        <v>22.856850000000001</v>
      </c>
      <c r="D1099">
        <v>1.333</v>
      </c>
      <c r="E1099">
        <v>23.423549999999999</v>
      </c>
      <c r="F1099">
        <v>1.3360000000000001</v>
      </c>
      <c r="G1099">
        <v>19.9573</v>
      </c>
      <c r="H1099">
        <v>1.335</v>
      </c>
      <c r="I1099">
        <v>23.216519999999999</v>
      </c>
      <c r="J1099">
        <v>1.329</v>
      </c>
      <c r="K1099">
        <v>22.568999999999999</v>
      </c>
      <c r="L1099">
        <v>1.333</v>
      </c>
    </row>
    <row r="1100" spans="1:12" x14ac:dyDescent="0.3">
      <c r="A1100">
        <v>23.79392</v>
      </c>
      <c r="B1100">
        <v>1.304</v>
      </c>
      <c r="C1100">
        <v>22.877379999999999</v>
      </c>
      <c r="D1100">
        <v>1.3340000000000001</v>
      </c>
      <c r="E1100">
        <v>23.442990000000002</v>
      </c>
      <c r="F1100">
        <v>1.3380000000000001</v>
      </c>
      <c r="G1100">
        <v>19.97259</v>
      </c>
      <c r="H1100">
        <v>1.3360000000000001</v>
      </c>
      <c r="I1100">
        <v>23.237189999999998</v>
      </c>
      <c r="J1100">
        <v>1.33</v>
      </c>
      <c r="K1100">
        <v>22.588059999999999</v>
      </c>
      <c r="L1100">
        <v>1.3340000000000001</v>
      </c>
    </row>
    <row r="1101" spans="1:12" x14ac:dyDescent="0.3">
      <c r="A1101">
        <v>23.814440000000001</v>
      </c>
      <c r="B1101">
        <v>1.3049999999999999</v>
      </c>
      <c r="C1101">
        <v>22.897780000000001</v>
      </c>
      <c r="D1101">
        <v>1.335</v>
      </c>
      <c r="E1101">
        <v>23.462420000000002</v>
      </c>
      <c r="F1101">
        <v>1.339</v>
      </c>
      <c r="G1101">
        <v>19.987870000000001</v>
      </c>
      <c r="H1101">
        <v>1.337</v>
      </c>
      <c r="I1101">
        <v>23.257860000000001</v>
      </c>
      <c r="J1101">
        <v>1.331</v>
      </c>
      <c r="K1101">
        <v>22.607119999999998</v>
      </c>
      <c r="L1101">
        <v>1.335</v>
      </c>
    </row>
    <row r="1102" spans="1:12" x14ac:dyDescent="0.3">
      <c r="A1102">
        <v>23.834969999999998</v>
      </c>
      <c r="B1102">
        <v>1.306</v>
      </c>
      <c r="C1102">
        <v>22.918099999999999</v>
      </c>
      <c r="D1102">
        <v>1.3360000000000001</v>
      </c>
      <c r="E1102">
        <v>23.481809999999999</v>
      </c>
      <c r="F1102">
        <v>1.34</v>
      </c>
      <c r="G1102">
        <v>20.003150000000002</v>
      </c>
      <c r="H1102">
        <v>1.339</v>
      </c>
      <c r="I1102">
        <v>23.278510000000001</v>
      </c>
      <c r="J1102">
        <v>1.333</v>
      </c>
      <c r="K1102">
        <v>22.626169999999998</v>
      </c>
      <c r="L1102">
        <v>1.3360000000000001</v>
      </c>
    </row>
    <row r="1103" spans="1:12" x14ac:dyDescent="0.3">
      <c r="A1103">
        <v>23.855399999999999</v>
      </c>
      <c r="B1103">
        <v>1.3069999999999999</v>
      </c>
      <c r="C1103">
        <v>22.938389999999998</v>
      </c>
      <c r="D1103">
        <v>1.3380000000000001</v>
      </c>
      <c r="E1103">
        <v>23.501169999999998</v>
      </c>
      <c r="F1103">
        <v>1.341</v>
      </c>
      <c r="G1103">
        <v>20.018419999999999</v>
      </c>
      <c r="H1103">
        <v>1.34</v>
      </c>
      <c r="I1103">
        <v>23.299140000000001</v>
      </c>
      <c r="J1103">
        <v>1.3340000000000001</v>
      </c>
      <c r="K1103">
        <v>22.645199999999999</v>
      </c>
      <c r="L1103">
        <v>1.337</v>
      </c>
    </row>
    <row r="1104" spans="1:12" x14ac:dyDescent="0.3">
      <c r="A1104">
        <v>23.87565</v>
      </c>
      <c r="B1104">
        <v>1.3080000000000001</v>
      </c>
      <c r="C1104">
        <v>22.958629999999999</v>
      </c>
      <c r="D1104">
        <v>1.339</v>
      </c>
      <c r="E1104">
        <v>23.520499999999998</v>
      </c>
      <c r="F1104">
        <v>1.3420000000000001</v>
      </c>
      <c r="G1104">
        <v>20.033670000000001</v>
      </c>
      <c r="H1104">
        <v>1.341</v>
      </c>
      <c r="I1104">
        <v>23.319749999999999</v>
      </c>
      <c r="J1104">
        <v>1.335</v>
      </c>
      <c r="K1104">
        <v>22.66423</v>
      </c>
      <c r="L1104">
        <v>1.339</v>
      </c>
    </row>
    <row r="1105" spans="1:12" x14ac:dyDescent="0.3">
      <c r="A1105">
        <v>23.895659999999999</v>
      </c>
      <c r="B1105">
        <v>1.31</v>
      </c>
      <c r="C1105">
        <v>22.97879</v>
      </c>
      <c r="D1105">
        <v>1.34</v>
      </c>
      <c r="E1105">
        <v>23.5398</v>
      </c>
      <c r="F1105">
        <v>1.3440000000000001</v>
      </c>
      <c r="G1105">
        <v>20.048909999999999</v>
      </c>
      <c r="H1105">
        <v>1.3420000000000001</v>
      </c>
      <c r="I1105">
        <v>23.340340000000001</v>
      </c>
      <c r="J1105">
        <v>1.3360000000000001</v>
      </c>
      <c r="K1105">
        <v>22.683260000000001</v>
      </c>
      <c r="L1105">
        <v>1.34</v>
      </c>
    </row>
    <row r="1106" spans="1:12" x14ac:dyDescent="0.3">
      <c r="A1106">
        <v>23.915420000000001</v>
      </c>
      <c r="B1106">
        <v>1.3109999999999999</v>
      </c>
      <c r="C1106">
        <v>22.998899999999999</v>
      </c>
      <c r="D1106">
        <v>1.341</v>
      </c>
      <c r="E1106">
        <v>23.559080000000002</v>
      </c>
      <c r="F1106">
        <v>1.345</v>
      </c>
      <c r="G1106">
        <v>20.064139999999998</v>
      </c>
      <c r="H1106">
        <v>1.343</v>
      </c>
      <c r="I1106">
        <v>23.36092</v>
      </c>
      <c r="J1106">
        <v>1.337</v>
      </c>
      <c r="K1106">
        <v>22.702300000000001</v>
      </c>
      <c r="L1106">
        <v>1.341</v>
      </c>
    </row>
    <row r="1107" spans="1:12" x14ac:dyDescent="0.3">
      <c r="A1107">
        <v>23.93496</v>
      </c>
      <c r="B1107">
        <v>1.3120000000000001</v>
      </c>
      <c r="C1107">
        <v>23.018989999999999</v>
      </c>
      <c r="D1107">
        <v>1.3420000000000001</v>
      </c>
      <c r="E1107">
        <v>23.578340000000001</v>
      </c>
      <c r="F1107">
        <v>1.3460000000000001</v>
      </c>
      <c r="G1107">
        <v>20.079370000000001</v>
      </c>
      <c r="H1107">
        <v>1.345</v>
      </c>
      <c r="I1107">
        <v>23.381489999999999</v>
      </c>
      <c r="J1107">
        <v>1.339</v>
      </c>
      <c r="K1107">
        <v>22.721340000000001</v>
      </c>
      <c r="L1107">
        <v>1.3420000000000001</v>
      </c>
    </row>
    <row r="1108" spans="1:12" x14ac:dyDescent="0.3">
      <c r="A1108">
        <v>23.95438</v>
      </c>
      <c r="B1108">
        <v>1.3129999999999999</v>
      </c>
      <c r="C1108">
        <v>23.039110000000001</v>
      </c>
      <c r="D1108">
        <v>1.3440000000000001</v>
      </c>
      <c r="E1108">
        <v>23.597570000000001</v>
      </c>
      <c r="F1108">
        <v>1.347</v>
      </c>
      <c r="G1108">
        <v>20.094619999999999</v>
      </c>
      <c r="H1108">
        <v>1.3460000000000001</v>
      </c>
      <c r="I1108">
        <v>23.402059999999999</v>
      </c>
      <c r="J1108">
        <v>1.34</v>
      </c>
      <c r="K1108">
        <v>22.740390000000001</v>
      </c>
      <c r="L1108">
        <v>1.3440000000000001</v>
      </c>
    </row>
    <row r="1109" spans="1:12" x14ac:dyDescent="0.3">
      <c r="A1109">
        <v>23.973739999999999</v>
      </c>
      <c r="B1109">
        <v>1.3140000000000001</v>
      </c>
      <c r="C1109">
        <v>23.05932</v>
      </c>
      <c r="D1109">
        <v>1.345</v>
      </c>
      <c r="E1109">
        <v>23.616790000000002</v>
      </c>
      <c r="F1109">
        <v>1.3480000000000001</v>
      </c>
      <c r="G1109">
        <v>20.10988</v>
      </c>
      <c r="H1109">
        <v>1.347</v>
      </c>
      <c r="I1109">
        <v>23.422640000000001</v>
      </c>
      <c r="J1109">
        <v>1.341</v>
      </c>
      <c r="K1109">
        <v>22.759440000000001</v>
      </c>
      <c r="L1109">
        <v>1.345</v>
      </c>
    </row>
    <row r="1110" spans="1:12" x14ac:dyDescent="0.3">
      <c r="A1110">
        <v>23.993089999999999</v>
      </c>
      <c r="B1110">
        <v>1.3160000000000001</v>
      </c>
      <c r="C1110">
        <v>23.079609999999999</v>
      </c>
      <c r="D1110">
        <v>1.3460000000000001</v>
      </c>
      <c r="E1110">
        <v>23.63599</v>
      </c>
      <c r="F1110">
        <v>1.35</v>
      </c>
      <c r="G1110">
        <v>20.125150000000001</v>
      </c>
      <c r="H1110">
        <v>1.3480000000000001</v>
      </c>
      <c r="I1110">
        <v>23.443210000000001</v>
      </c>
      <c r="J1110">
        <v>1.3420000000000001</v>
      </c>
      <c r="K1110">
        <v>22.778479999999998</v>
      </c>
      <c r="L1110">
        <v>1.3460000000000001</v>
      </c>
    </row>
    <row r="1111" spans="1:12" x14ac:dyDescent="0.3">
      <c r="A1111">
        <v>24.01248</v>
      </c>
      <c r="B1111">
        <v>1.3169999999999999</v>
      </c>
      <c r="C1111">
        <v>23.099900000000002</v>
      </c>
      <c r="D1111">
        <v>1.347</v>
      </c>
      <c r="E1111">
        <v>23.655169999999998</v>
      </c>
      <c r="F1111">
        <v>1.351</v>
      </c>
      <c r="G1111">
        <v>20.140429999999999</v>
      </c>
      <c r="H1111">
        <v>1.35</v>
      </c>
      <c r="I1111">
        <v>23.46378</v>
      </c>
      <c r="J1111">
        <v>1.3440000000000001</v>
      </c>
      <c r="K1111">
        <v>22.797519999999999</v>
      </c>
      <c r="L1111">
        <v>1.347</v>
      </c>
    </row>
    <row r="1112" spans="1:12" x14ac:dyDescent="0.3">
      <c r="A1112">
        <v>24.031929999999999</v>
      </c>
      <c r="B1112">
        <v>1.3180000000000001</v>
      </c>
      <c r="C1112">
        <v>23.12013</v>
      </c>
      <c r="D1112">
        <v>1.3480000000000001</v>
      </c>
      <c r="E1112">
        <v>23.67435</v>
      </c>
      <c r="F1112">
        <v>1.3520000000000001</v>
      </c>
      <c r="G1112">
        <v>20.155709999999999</v>
      </c>
      <c r="H1112">
        <v>1.351</v>
      </c>
      <c r="I1112">
        <v>23.48434</v>
      </c>
      <c r="J1112">
        <v>1.345</v>
      </c>
      <c r="K1112">
        <v>22.816549999999999</v>
      </c>
      <c r="L1112">
        <v>1.3480000000000001</v>
      </c>
    </row>
    <row r="1113" spans="1:12" x14ac:dyDescent="0.3">
      <c r="A1113">
        <v>24.051449999999999</v>
      </c>
      <c r="B1113">
        <v>1.319</v>
      </c>
      <c r="C1113">
        <v>23.140319999999999</v>
      </c>
      <c r="D1113">
        <v>1.35</v>
      </c>
      <c r="E1113">
        <v>23.69351</v>
      </c>
      <c r="F1113">
        <v>1.353</v>
      </c>
      <c r="G1113">
        <v>20.170999999999999</v>
      </c>
      <c r="H1113">
        <v>1.3520000000000001</v>
      </c>
      <c r="I1113">
        <v>23.50488</v>
      </c>
      <c r="J1113">
        <v>1.3460000000000001</v>
      </c>
      <c r="K1113">
        <v>22.835599999999999</v>
      </c>
      <c r="L1113">
        <v>1.35</v>
      </c>
    </row>
    <row r="1114" spans="1:12" x14ac:dyDescent="0.3">
      <c r="A1114">
        <v>24.071020000000001</v>
      </c>
      <c r="B1114">
        <v>1.321</v>
      </c>
      <c r="C1114">
        <v>23.16048</v>
      </c>
      <c r="D1114">
        <v>1.351</v>
      </c>
      <c r="E1114">
        <v>23.712669999999999</v>
      </c>
      <c r="F1114">
        <v>1.355</v>
      </c>
      <c r="G1114">
        <v>20.18629</v>
      </c>
      <c r="H1114">
        <v>1.353</v>
      </c>
      <c r="I1114">
        <v>23.52543</v>
      </c>
      <c r="J1114">
        <v>1.347</v>
      </c>
      <c r="K1114">
        <v>22.854669999999999</v>
      </c>
      <c r="L1114">
        <v>1.351</v>
      </c>
    </row>
    <row r="1115" spans="1:12" x14ac:dyDescent="0.3">
      <c r="A1115">
        <v>24.09056</v>
      </c>
      <c r="B1115">
        <v>1.3220000000000001</v>
      </c>
      <c r="C1115">
        <v>23.18065</v>
      </c>
      <c r="D1115">
        <v>1.3520000000000001</v>
      </c>
      <c r="E1115">
        <v>23.731819999999999</v>
      </c>
      <c r="F1115">
        <v>1.3560000000000001</v>
      </c>
      <c r="G1115">
        <v>20.201589999999999</v>
      </c>
      <c r="H1115">
        <v>1.3540000000000001</v>
      </c>
      <c r="I1115">
        <v>23.54598</v>
      </c>
      <c r="J1115">
        <v>1.3480000000000001</v>
      </c>
      <c r="K1115">
        <v>22.873740000000002</v>
      </c>
      <c r="L1115">
        <v>1.3520000000000001</v>
      </c>
    </row>
    <row r="1116" spans="1:12" x14ac:dyDescent="0.3">
      <c r="A1116">
        <v>24.10998</v>
      </c>
      <c r="B1116">
        <v>1.323</v>
      </c>
      <c r="C1116">
        <v>23.200859999999999</v>
      </c>
      <c r="D1116">
        <v>1.353</v>
      </c>
      <c r="E1116">
        <v>23.750969999999999</v>
      </c>
      <c r="F1116">
        <v>1.357</v>
      </c>
      <c r="G1116">
        <v>20.216899999999999</v>
      </c>
      <c r="H1116">
        <v>1.3560000000000001</v>
      </c>
      <c r="I1116">
        <v>23.566559999999999</v>
      </c>
      <c r="J1116">
        <v>1.35</v>
      </c>
      <c r="K1116">
        <v>22.89283</v>
      </c>
      <c r="L1116">
        <v>1.353</v>
      </c>
    </row>
    <row r="1117" spans="1:12" x14ac:dyDescent="0.3">
      <c r="A1117">
        <v>24.129259999999999</v>
      </c>
      <c r="B1117">
        <v>1.3240000000000001</v>
      </c>
      <c r="C1117">
        <v>23.221060000000001</v>
      </c>
      <c r="D1117">
        <v>1.355</v>
      </c>
      <c r="E1117">
        <v>23.770099999999999</v>
      </c>
      <c r="F1117">
        <v>1.3580000000000001</v>
      </c>
      <c r="G1117">
        <v>20.232220000000002</v>
      </c>
      <c r="H1117">
        <v>1.357</v>
      </c>
      <c r="I1117">
        <v>23.587160000000001</v>
      </c>
      <c r="J1117">
        <v>1.351</v>
      </c>
      <c r="K1117">
        <v>22.911919999999999</v>
      </c>
      <c r="L1117">
        <v>1.355</v>
      </c>
    </row>
    <row r="1118" spans="1:12" x14ac:dyDescent="0.3">
      <c r="A1118">
        <v>24.14847</v>
      </c>
      <c r="B1118">
        <v>1.325</v>
      </c>
      <c r="C1118">
        <v>23.241219999999998</v>
      </c>
      <c r="D1118">
        <v>1.3560000000000001</v>
      </c>
      <c r="E1118">
        <v>23.789210000000001</v>
      </c>
      <c r="F1118">
        <v>1.359</v>
      </c>
      <c r="G1118">
        <v>20.24756</v>
      </c>
      <c r="H1118">
        <v>1.3580000000000001</v>
      </c>
      <c r="I1118">
        <v>23.607769999999999</v>
      </c>
      <c r="J1118">
        <v>1.3520000000000001</v>
      </c>
      <c r="K1118">
        <v>22.931000000000001</v>
      </c>
      <c r="L1118">
        <v>1.3560000000000001</v>
      </c>
    </row>
    <row r="1119" spans="1:12" x14ac:dyDescent="0.3">
      <c r="A1119">
        <v>24.167739999999998</v>
      </c>
      <c r="B1119">
        <v>1.327</v>
      </c>
      <c r="C1119">
        <v>23.261340000000001</v>
      </c>
      <c r="D1119">
        <v>1.357</v>
      </c>
      <c r="E1119">
        <v>23.808309999999999</v>
      </c>
      <c r="F1119">
        <v>1.361</v>
      </c>
      <c r="G1119">
        <v>20.262899999999998</v>
      </c>
      <c r="H1119">
        <v>1.359</v>
      </c>
      <c r="I1119">
        <v>23.62838</v>
      </c>
      <c r="J1119">
        <v>1.353</v>
      </c>
      <c r="K1119">
        <v>22.950089999999999</v>
      </c>
      <c r="L1119">
        <v>1.357</v>
      </c>
    </row>
    <row r="1120" spans="1:12" x14ac:dyDescent="0.3">
      <c r="A1120">
        <v>24.187110000000001</v>
      </c>
      <c r="B1120">
        <v>1.3280000000000001</v>
      </c>
      <c r="C1120">
        <v>23.28143</v>
      </c>
      <c r="D1120">
        <v>1.3580000000000001</v>
      </c>
      <c r="E1120">
        <v>23.827380000000002</v>
      </c>
      <c r="F1120">
        <v>1.3620000000000001</v>
      </c>
      <c r="G1120">
        <v>20.27824</v>
      </c>
      <c r="H1120">
        <v>1.36</v>
      </c>
      <c r="I1120">
        <v>23.648969999999998</v>
      </c>
      <c r="J1120">
        <v>1.3540000000000001</v>
      </c>
      <c r="K1120">
        <v>22.969180000000001</v>
      </c>
      <c r="L1120">
        <v>1.3580000000000001</v>
      </c>
    </row>
    <row r="1121" spans="1:12" x14ac:dyDescent="0.3">
      <c r="A1121">
        <v>24.20656</v>
      </c>
      <c r="B1121">
        <v>1.329</v>
      </c>
      <c r="C1121">
        <v>23.301500000000001</v>
      </c>
      <c r="D1121">
        <v>1.359</v>
      </c>
      <c r="E1121">
        <v>23.846419999999998</v>
      </c>
      <c r="F1121">
        <v>1.363</v>
      </c>
      <c r="G1121">
        <v>20.293589999999998</v>
      </c>
      <c r="H1121">
        <v>1.3620000000000001</v>
      </c>
      <c r="I1121">
        <v>23.669550000000001</v>
      </c>
      <c r="J1121">
        <v>1.3560000000000001</v>
      </c>
      <c r="K1121">
        <v>22.988289999999999</v>
      </c>
      <c r="L1121">
        <v>1.359</v>
      </c>
    </row>
    <row r="1122" spans="1:12" x14ac:dyDescent="0.3">
      <c r="A1122">
        <v>24.22607</v>
      </c>
      <c r="B1122">
        <v>1.33</v>
      </c>
      <c r="C1122">
        <v>23.32152</v>
      </c>
      <c r="D1122">
        <v>1.361</v>
      </c>
      <c r="E1122">
        <v>23.86543</v>
      </c>
      <c r="F1122">
        <v>1.3640000000000001</v>
      </c>
      <c r="G1122">
        <v>20.30893</v>
      </c>
      <c r="H1122">
        <v>1.363</v>
      </c>
      <c r="I1122">
        <v>23.690110000000001</v>
      </c>
      <c r="J1122">
        <v>1.357</v>
      </c>
      <c r="K1122">
        <v>23.007400000000001</v>
      </c>
      <c r="L1122">
        <v>1.361</v>
      </c>
    </row>
    <row r="1123" spans="1:12" x14ac:dyDescent="0.3">
      <c r="A1123">
        <v>24.245660000000001</v>
      </c>
      <c r="B1123">
        <v>1.331</v>
      </c>
      <c r="C1123">
        <v>23.341480000000001</v>
      </c>
      <c r="D1123">
        <v>1.3620000000000001</v>
      </c>
      <c r="E1123">
        <v>23.884419999999999</v>
      </c>
      <c r="F1123">
        <v>1.365</v>
      </c>
      <c r="G1123">
        <v>20.324280000000002</v>
      </c>
      <c r="H1123">
        <v>1.3640000000000001</v>
      </c>
      <c r="I1123">
        <v>23.710640000000001</v>
      </c>
      <c r="J1123">
        <v>1.3580000000000001</v>
      </c>
      <c r="K1123">
        <v>23.026520000000001</v>
      </c>
      <c r="L1123">
        <v>1.3620000000000001</v>
      </c>
    </row>
    <row r="1124" spans="1:12" x14ac:dyDescent="0.3">
      <c r="A1124">
        <v>24.265250000000002</v>
      </c>
      <c r="B1124">
        <v>1.333</v>
      </c>
      <c r="C1124">
        <v>23.361419999999999</v>
      </c>
      <c r="D1124">
        <v>1.363</v>
      </c>
      <c r="E1124">
        <v>23.903410000000001</v>
      </c>
      <c r="F1124">
        <v>1.367</v>
      </c>
      <c r="G1124">
        <v>20.33963</v>
      </c>
      <c r="H1124">
        <v>1.365</v>
      </c>
      <c r="I1124">
        <v>23.731169999999999</v>
      </c>
      <c r="J1124">
        <v>1.359</v>
      </c>
      <c r="K1124">
        <v>23.045639999999999</v>
      </c>
      <c r="L1124">
        <v>1.363</v>
      </c>
    </row>
    <row r="1125" spans="1:12" x14ac:dyDescent="0.3">
      <c r="A1125">
        <v>24.284770000000002</v>
      </c>
      <c r="B1125">
        <v>1.3340000000000001</v>
      </c>
      <c r="C1125">
        <v>23.38138</v>
      </c>
      <c r="D1125">
        <v>1.3640000000000001</v>
      </c>
      <c r="E1125">
        <v>23.922409999999999</v>
      </c>
      <c r="F1125">
        <v>1.3680000000000001</v>
      </c>
      <c r="G1125">
        <v>20.354990000000001</v>
      </c>
      <c r="H1125">
        <v>1.367</v>
      </c>
      <c r="I1125">
        <v>23.75168</v>
      </c>
      <c r="J1125">
        <v>1.36</v>
      </c>
      <c r="K1125">
        <v>23.06475</v>
      </c>
      <c r="L1125">
        <v>1.3640000000000001</v>
      </c>
    </row>
    <row r="1126" spans="1:12" x14ac:dyDescent="0.3">
      <c r="A1126">
        <v>24.304210000000001</v>
      </c>
      <c r="B1126">
        <v>1.335</v>
      </c>
      <c r="C1126">
        <v>23.40138</v>
      </c>
      <c r="D1126">
        <v>1.365</v>
      </c>
      <c r="E1126">
        <v>23.941420000000001</v>
      </c>
      <c r="F1126">
        <v>1.369</v>
      </c>
      <c r="G1126">
        <v>20.370349999999998</v>
      </c>
      <c r="H1126">
        <v>1.3680000000000001</v>
      </c>
      <c r="I1126">
        <v>23.772179999999999</v>
      </c>
      <c r="J1126">
        <v>1.3620000000000001</v>
      </c>
      <c r="K1126">
        <v>23.083850000000002</v>
      </c>
      <c r="L1126">
        <v>1.365</v>
      </c>
    </row>
    <row r="1127" spans="1:12" x14ac:dyDescent="0.3">
      <c r="A1127">
        <v>24.323619999999998</v>
      </c>
      <c r="B1127">
        <v>1.3360000000000001</v>
      </c>
      <c r="C1127">
        <v>23.421389999999999</v>
      </c>
      <c r="D1127">
        <v>1.367</v>
      </c>
      <c r="E1127">
        <v>23.960429999999999</v>
      </c>
      <c r="F1127">
        <v>1.37</v>
      </c>
      <c r="G1127">
        <v>20.385719999999999</v>
      </c>
      <c r="H1127">
        <v>1.369</v>
      </c>
      <c r="I1127">
        <v>23.792660000000001</v>
      </c>
      <c r="J1127">
        <v>1.363</v>
      </c>
      <c r="K1127">
        <v>23.10294</v>
      </c>
      <c r="L1127">
        <v>1.367</v>
      </c>
    </row>
    <row r="1128" spans="1:12" x14ac:dyDescent="0.3">
      <c r="A1128">
        <v>24.34309</v>
      </c>
      <c r="B1128">
        <v>1.337</v>
      </c>
      <c r="C1128">
        <v>23.441330000000001</v>
      </c>
      <c r="D1128">
        <v>1.3680000000000001</v>
      </c>
      <c r="E1128">
        <v>23.979410000000001</v>
      </c>
      <c r="F1128">
        <v>1.371</v>
      </c>
      <c r="G1128">
        <v>20.4011</v>
      </c>
      <c r="H1128">
        <v>1.37</v>
      </c>
      <c r="I1128">
        <v>23.813130000000001</v>
      </c>
      <c r="J1128">
        <v>1.3640000000000001</v>
      </c>
      <c r="K1128">
        <v>23.12201</v>
      </c>
      <c r="L1128">
        <v>1.3680000000000001</v>
      </c>
    </row>
    <row r="1129" spans="1:12" x14ac:dyDescent="0.3">
      <c r="A1129">
        <v>24.362690000000001</v>
      </c>
      <c r="B1129">
        <v>1.339</v>
      </c>
      <c r="C1129">
        <v>23.461169999999999</v>
      </c>
      <c r="D1129">
        <v>1.369</v>
      </c>
      <c r="E1129">
        <v>23.998380000000001</v>
      </c>
      <c r="F1129">
        <v>1.373</v>
      </c>
      <c r="G1129">
        <v>20.41649</v>
      </c>
      <c r="H1129">
        <v>1.371</v>
      </c>
      <c r="I1129">
        <v>23.833590000000001</v>
      </c>
      <c r="J1129">
        <v>1.365</v>
      </c>
      <c r="K1129">
        <v>23.141089999999998</v>
      </c>
      <c r="L1129">
        <v>1.369</v>
      </c>
    </row>
    <row r="1130" spans="1:12" x14ac:dyDescent="0.3">
      <c r="A1130">
        <v>24.38241</v>
      </c>
      <c r="B1130">
        <v>1.34</v>
      </c>
      <c r="C1130">
        <v>23.48086</v>
      </c>
      <c r="D1130">
        <v>1.37</v>
      </c>
      <c r="E1130">
        <v>24.017340000000001</v>
      </c>
      <c r="F1130">
        <v>1.3740000000000001</v>
      </c>
      <c r="G1130">
        <v>20.43188</v>
      </c>
      <c r="H1130">
        <v>1.373</v>
      </c>
      <c r="I1130">
        <v>23.854030000000002</v>
      </c>
      <c r="J1130">
        <v>1.3660000000000001</v>
      </c>
      <c r="K1130">
        <v>23.160150000000002</v>
      </c>
      <c r="L1130">
        <v>1.37</v>
      </c>
    </row>
    <row r="1131" spans="1:12" x14ac:dyDescent="0.3">
      <c r="A1131">
        <v>24.402259999999998</v>
      </c>
      <c r="B1131">
        <v>1.341</v>
      </c>
      <c r="C1131">
        <v>23.500450000000001</v>
      </c>
      <c r="D1131">
        <v>1.371</v>
      </c>
      <c r="E1131">
        <v>24.036290000000001</v>
      </c>
      <c r="F1131">
        <v>1.375</v>
      </c>
      <c r="G1131">
        <v>20.447279999999999</v>
      </c>
      <c r="H1131">
        <v>1.3740000000000001</v>
      </c>
      <c r="I1131">
        <v>23.874479999999998</v>
      </c>
      <c r="J1131">
        <v>1.3680000000000001</v>
      </c>
      <c r="K1131">
        <v>23.17923</v>
      </c>
      <c r="L1131">
        <v>1.371</v>
      </c>
    </row>
    <row r="1132" spans="1:12" x14ac:dyDescent="0.3">
      <c r="A1132">
        <v>24.422229999999999</v>
      </c>
      <c r="B1132">
        <v>1.3420000000000001</v>
      </c>
      <c r="C1132">
        <v>23.519960000000001</v>
      </c>
      <c r="D1132">
        <v>1.373</v>
      </c>
      <c r="E1132">
        <v>24.055250000000001</v>
      </c>
      <c r="F1132">
        <v>1.3759999999999999</v>
      </c>
      <c r="G1132">
        <v>20.462679999999999</v>
      </c>
      <c r="H1132">
        <v>1.375</v>
      </c>
      <c r="I1132">
        <v>23.894950000000001</v>
      </c>
      <c r="J1132">
        <v>1.369</v>
      </c>
      <c r="K1132">
        <v>23.198309999999999</v>
      </c>
      <c r="L1132">
        <v>1.373</v>
      </c>
    </row>
    <row r="1133" spans="1:12" x14ac:dyDescent="0.3">
      <c r="A1133">
        <v>24.44229</v>
      </c>
      <c r="B1133">
        <v>1.343</v>
      </c>
      <c r="C1133">
        <v>23.539459999999998</v>
      </c>
      <c r="D1133">
        <v>1.3740000000000001</v>
      </c>
      <c r="E1133">
        <v>24.07422</v>
      </c>
      <c r="F1133">
        <v>1.377</v>
      </c>
      <c r="G1133">
        <v>20.478100000000001</v>
      </c>
      <c r="H1133">
        <v>1.3759999999999999</v>
      </c>
      <c r="I1133">
        <v>23.91545</v>
      </c>
      <c r="J1133">
        <v>1.37</v>
      </c>
      <c r="K1133">
        <v>23.217400000000001</v>
      </c>
      <c r="L1133">
        <v>1.3740000000000001</v>
      </c>
    </row>
    <row r="1134" spans="1:12" x14ac:dyDescent="0.3">
      <c r="A1134">
        <v>24.46236</v>
      </c>
      <c r="B1134">
        <v>1.345</v>
      </c>
      <c r="C1134">
        <v>23.559010000000001</v>
      </c>
      <c r="D1134">
        <v>1.375</v>
      </c>
      <c r="E1134">
        <v>24.0932</v>
      </c>
      <c r="F1134">
        <v>1.379</v>
      </c>
      <c r="G1134">
        <v>20.49353</v>
      </c>
      <c r="H1134">
        <v>1.377</v>
      </c>
      <c r="I1134">
        <v>23.93599</v>
      </c>
      <c r="J1134">
        <v>1.371</v>
      </c>
      <c r="K1134">
        <v>23.236499999999999</v>
      </c>
      <c r="L1134">
        <v>1.375</v>
      </c>
    </row>
    <row r="1135" spans="1:12" x14ac:dyDescent="0.3">
      <c r="A1135">
        <v>24.48235</v>
      </c>
      <c r="B1135">
        <v>1.3460000000000001</v>
      </c>
      <c r="C1135">
        <v>23.578600000000002</v>
      </c>
      <c r="D1135">
        <v>1.3759999999999999</v>
      </c>
      <c r="E1135">
        <v>24.112200000000001</v>
      </c>
      <c r="F1135">
        <v>1.38</v>
      </c>
      <c r="G1135">
        <v>20.508949999999999</v>
      </c>
      <c r="H1135">
        <v>1.379</v>
      </c>
      <c r="I1135">
        <v>23.95655</v>
      </c>
      <c r="J1135">
        <v>1.373</v>
      </c>
      <c r="K1135">
        <v>23.25562</v>
      </c>
      <c r="L1135">
        <v>1.3759999999999999</v>
      </c>
    </row>
    <row r="1136" spans="1:12" x14ac:dyDescent="0.3">
      <c r="A1136">
        <v>24.50226</v>
      </c>
      <c r="B1136">
        <v>1.347</v>
      </c>
      <c r="C1136">
        <v>23.598220000000001</v>
      </c>
      <c r="D1136">
        <v>1.3779999999999999</v>
      </c>
      <c r="E1136">
        <v>24.1312</v>
      </c>
      <c r="F1136">
        <v>1.381</v>
      </c>
      <c r="G1136">
        <v>20.524349999999998</v>
      </c>
      <c r="H1136">
        <v>1.38</v>
      </c>
      <c r="I1136">
        <v>23.977129999999999</v>
      </c>
      <c r="J1136">
        <v>1.3740000000000001</v>
      </c>
      <c r="K1136">
        <v>23.274740000000001</v>
      </c>
      <c r="L1136">
        <v>1.3779999999999999</v>
      </c>
    </row>
    <row r="1137" spans="1:12" x14ac:dyDescent="0.3">
      <c r="A1137">
        <v>24.522169999999999</v>
      </c>
      <c r="B1137">
        <v>1.3480000000000001</v>
      </c>
      <c r="C1137">
        <v>23.617840000000001</v>
      </c>
      <c r="D1137">
        <v>1.379</v>
      </c>
      <c r="E1137">
        <v>24.150200000000002</v>
      </c>
      <c r="F1137">
        <v>1.3819999999999999</v>
      </c>
      <c r="G1137">
        <v>20.539729999999999</v>
      </c>
      <c r="H1137">
        <v>1.381</v>
      </c>
      <c r="I1137">
        <v>23.997710000000001</v>
      </c>
      <c r="J1137">
        <v>1.375</v>
      </c>
      <c r="K1137">
        <v>23.293849999999999</v>
      </c>
      <c r="L1137">
        <v>1.379</v>
      </c>
    </row>
    <row r="1138" spans="1:12" x14ac:dyDescent="0.3">
      <c r="A1138">
        <v>24.542210000000001</v>
      </c>
      <c r="B1138">
        <v>1.35</v>
      </c>
      <c r="C1138">
        <v>23.63749</v>
      </c>
      <c r="D1138">
        <v>1.38</v>
      </c>
      <c r="E1138">
        <v>24.16919</v>
      </c>
      <c r="F1138">
        <v>1.383</v>
      </c>
      <c r="G1138">
        <v>20.555099999999999</v>
      </c>
      <c r="H1138">
        <v>1.3819999999999999</v>
      </c>
      <c r="I1138">
        <v>24.0183</v>
      </c>
      <c r="J1138">
        <v>1.3759999999999999</v>
      </c>
      <c r="K1138">
        <v>23.312950000000001</v>
      </c>
      <c r="L1138">
        <v>1.38</v>
      </c>
    </row>
    <row r="1139" spans="1:12" x14ac:dyDescent="0.3">
      <c r="A1139">
        <v>24.562429999999999</v>
      </c>
      <c r="B1139">
        <v>1.351</v>
      </c>
      <c r="C1139">
        <v>23.657240000000002</v>
      </c>
      <c r="D1139">
        <v>1.381</v>
      </c>
      <c r="E1139">
        <v>24.18816</v>
      </c>
      <c r="F1139">
        <v>1.385</v>
      </c>
      <c r="G1139">
        <v>20.570430000000002</v>
      </c>
      <c r="H1139">
        <v>1.3839999999999999</v>
      </c>
      <c r="I1139">
        <v>24.03886</v>
      </c>
      <c r="J1139">
        <v>1.377</v>
      </c>
      <c r="K1139">
        <v>23.332070000000002</v>
      </c>
      <c r="L1139">
        <v>1.381</v>
      </c>
    </row>
    <row r="1140" spans="1:12" x14ac:dyDescent="0.3">
      <c r="A1140">
        <v>24.582850000000001</v>
      </c>
      <c r="B1140">
        <v>1.3520000000000001</v>
      </c>
      <c r="C1140">
        <v>23.677070000000001</v>
      </c>
      <c r="D1140">
        <v>1.3819999999999999</v>
      </c>
      <c r="E1140">
        <v>24.20711</v>
      </c>
      <c r="F1140">
        <v>1.3859999999999999</v>
      </c>
      <c r="G1140">
        <v>20.585740000000001</v>
      </c>
      <c r="H1140">
        <v>1.385</v>
      </c>
      <c r="I1140">
        <v>24.059419999999999</v>
      </c>
      <c r="J1140">
        <v>1.379</v>
      </c>
      <c r="K1140">
        <v>23.351199999999999</v>
      </c>
      <c r="L1140">
        <v>1.3819999999999999</v>
      </c>
    </row>
    <row r="1141" spans="1:12" x14ac:dyDescent="0.3">
      <c r="A1141">
        <v>24.60342</v>
      </c>
      <c r="B1141">
        <v>1.353</v>
      </c>
      <c r="C1141">
        <v>23.696950000000001</v>
      </c>
      <c r="D1141">
        <v>1.3839999999999999</v>
      </c>
      <c r="E1141">
        <v>24.226050000000001</v>
      </c>
      <c r="F1141">
        <v>1.387</v>
      </c>
      <c r="G1141">
        <v>20.601040000000001</v>
      </c>
      <c r="H1141">
        <v>1.3859999999999999</v>
      </c>
      <c r="I1141">
        <v>24.079969999999999</v>
      </c>
      <c r="J1141">
        <v>1.38</v>
      </c>
      <c r="K1141">
        <v>23.370370000000001</v>
      </c>
      <c r="L1141">
        <v>1.3839999999999999</v>
      </c>
    </row>
    <row r="1142" spans="1:12" x14ac:dyDescent="0.3">
      <c r="A1142">
        <v>24.623989999999999</v>
      </c>
      <c r="B1142">
        <v>1.3540000000000001</v>
      </c>
      <c r="C1142">
        <v>23.71688</v>
      </c>
      <c r="D1142">
        <v>1.385</v>
      </c>
      <c r="E1142">
        <v>24.244980000000002</v>
      </c>
      <c r="F1142">
        <v>1.3879999999999999</v>
      </c>
      <c r="G1142">
        <v>20.616320000000002</v>
      </c>
      <c r="H1142">
        <v>1.387</v>
      </c>
      <c r="I1142">
        <v>24.100549999999998</v>
      </c>
      <c r="J1142">
        <v>1.381</v>
      </c>
      <c r="K1142">
        <v>23.38954</v>
      </c>
      <c r="L1142">
        <v>1.385</v>
      </c>
    </row>
    <row r="1143" spans="1:12" x14ac:dyDescent="0.3">
      <c r="A1143">
        <v>24.644469999999998</v>
      </c>
      <c r="B1143">
        <v>1.3560000000000001</v>
      </c>
      <c r="C1143">
        <v>23.73685</v>
      </c>
      <c r="D1143">
        <v>1.3859999999999999</v>
      </c>
      <c r="E1143">
        <v>24.2639</v>
      </c>
      <c r="F1143">
        <v>1.39</v>
      </c>
      <c r="G1143">
        <v>20.63158</v>
      </c>
      <c r="H1143">
        <v>1.3879999999999999</v>
      </c>
      <c r="I1143">
        <v>24.121130000000001</v>
      </c>
      <c r="J1143">
        <v>1.3819999999999999</v>
      </c>
      <c r="K1143">
        <v>23.408729999999998</v>
      </c>
      <c r="L1143">
        <v>1.3859999999999999</v>
      </c>
    </row>
    <row r="1144" spans="1:12" x14ac:dyDescent="0.3">
      <c r="A1144">
        <v>24.664840000000002</v>
      </c>
      <c r="B1144">
        <v>1.357</v>
      </c>
      <c r="C1144">
        <v>23.756869999999999</v>
      </c>
      <c r="D1144">
        <v>1.387</v>
      </c>
      <c r="E1144">
        <v>24.28284</v>
      </c>
      <c r="F1144">
        <v>1.391</v>
      </c>
      <c r="G1144">
        <v>20.646840000000001</v>
      </c>
      <c r="H1144">
        <v>1.39</v>
      </c>
      <c r="I1144">
        <v>24.141719999999999</v>
      </c>
      <c r="J1144">
        <v>1.383</v>
      </c>
      <c r="K1144">
        <v>23.42792</v>
      </c>
      <c r="L1144">
        <v>1.387</v>
      </c>
    </row>
    <row r="1145" spans="1:12" x14ac:dyDescent="0.3">
      <c r="A1145">
        <v>24.685189999999999</v>
      </c>
      <c r="B1145">
        <v>1.3580000000000001</v>
      </c>
      <c r="C1145">
        <v>23.776990000000001</v>
      </c>
      <c r="D1145">
        <v>1.3879999999999999</v>
      </c>
      <c r="E1145">
        <v>24.3018</v>
      </c>
      <c r="F1145">
        <v>1.3919999999999999</v>
      </c>
      <c r="G1145">
        <v>20.66208</v>
      </c>
      <c r="H1145">
        <v>1.391</v>
      </c>
      <c r="I1145">
        <v>24.162330000000001</v>
      </c>
      <c r="J1145">
        <v>1.385</v>
      </c>
      <c r="K1145">
        <v>23.44708</v>
      </c>
      <c r="L1145">
        <v>1.3879999999999999</v>
      </c>
    </row>
    <row r="1146" spans="1:12" x14ac:dyDescent="0.3">
      <c r="A1146">
        <v>24.70561</v>
      </c>
      <c r="B1146">
        <v>1.359</v>
      </c>
      <c r="C1146">
        <v>23.79721</v>
      </c>
      <c r="D1146">
        <v>1.39</v>
      </c>
      <c r="E1146">
        <v>24.32077</v>
      </c>
      <c r="F1146">
        <v>1.393</v>
      </c>
      <c r="G1146">
        <v>20.677309999999999</v>
      </c>
      <c r="H1146">
        <v>1.3919999999999999</v>
      </c>
      <c r="I1146">
        <v>24.182929999999999</v>
      </c>
      <c r="J1146">
        <v>1.3859999999999999</v>
      </c>
      <c r="K1146">
        <v>23.46622</v>
      </c>
      <c r="L1146">
        <v>1.39</v>
      </c>
    </row>
    <row r="1147" spans="1:12" x14ac:dyDescent="0.3">
      <c r="A1147">
        <v>24.726179999999999</v>
      </c>
      <c r="B1147">
        <v>1.36</v>
      </c>
      <c r="C1147">
        <v>23.817530000000001</v>
      </c>
      <c r="D1147">
        <v>1.391</v>
      </c>
      <c r="E1147">
        <v>24.339739999999999</v>
      </c>
      <c r="F1147">
        <v>1.3939999999999999</v>
      </c>
      <c r="G1147">
        <v>20.692530000000001</v>
      </c>
      <c r="H1147">
        <v>1.393</v>
      </c>
      <c r="I1147">
        <v>24.203530000000001</v>
      </c>
      <c r="J1147">
        <v>1.387</v>
      </c>
      <c r="K1147">
        <v>23.48536</v>
      </c>
      <c r="L1147">
        <v>1.391</v>
      </c>
    </row>
    <row r="1148" spans="1:12" x14ac:dyDescent="0.3">
      <c r="A1148">
        <v>24.746870000000001</v>
      </c>
      <c r="B1148">
        <v>1.3620000000000001</v>
      </c>
      <c r="C1148">
        <v>23.83794</v>
      </c>
      <c r="D1148">
        <v>1.3919999999999999</v>
      </c>
      <c r="E1148">
        <v>24.358720000000002</v>
      </c>
      <c r="F1148">
        <v>1.3959999999999999</v>
      </c>
      <c r="G1148">
        <v>20.707730000000002</v>
      </c>
      <c r="H1148">
        <v>1.395</v>
      </c>
      <c r="I1148">
        <v>24.224119999999999</v>
      </c>
      <c r="J1148">
        <v>1.3879999999999999</v>
      </c>
      <c r="K1148">
        <v>23.504490000000001</v>
      </c>
      <c r="L1148">
        <v>1.3919999999999999</v>
      </c>
    </row>
    <row r="1149" spans="1:12" x14ac:dyDescent="0.3">
      <c r="A1149">
        <v>24.76764</v>
      </c>
      <c r="B1149">
        <v>1.363</v>
      </c>
      <c r="C1149">
        <v>23.85849</v>
      </c>
      <c r="D1149">
        <v>1.393</v>
      </c>
      <c r="E1149">
        <v>24.377690000000001</v>
      </c>
      <c r="F1149">
        <v>1.397</v>
      </c>
      <c r="G1149">
        <v>20.722909999999999</v>
      </c>
      <c r="H1149">
        <v>1.3959999999999999</v>
      </c>
      <c r="I1149">
        <v>24.244710000000001</v>
      </c>
      <c r="J1149">
        <v>1.39</v>
      </c>
      <c r="K1149">
        <v>23.523610000000001</v>
      </c>
      <c r="L1149">
        <v>1.393</v>
      </c>
    </row>
    <row r="1150" spans="1:12" x14ac:dyDescent="0.3">
      <c r="A1150">
        <v>24.788419999999999</v>
      </c>
      <c r="B1150">
        <v>1.3640000000000001</v>
      </c>
      <c r="C1150">
        <v>23.879180000000002</v>
      </c>
      <c r="D1150">
        <v>1.3939999999999999</v>
      </c>
      <c r="E1150">
        <v>24.39668</v>
      </c>
      <c r="F1150">
        <v>1.3979999999999999</v>
      </c>
      <c r="G1150">
        <v>20.738060000000001</v>
      </c>
      <c r="H1150">
        <v>1.397</v>
      </c>
      <c r="I1150">
        <v>24.265319999999999</v>
      </c>
      <c r="J1150">
        <v>1.391</v>
      </c>
      <c r="K1150">
        <v>23.542729999999999</v>
      </c>
      <c r="L1150">
        <v>1.3939999999999999</v>
      </c>
    </row>
    <row r="1151" spans="1:12" x14ac:dyDescent="0.3">
      <c r="A1151">
        <v>24.809200000000001</v>
      </c>
      <c r="B1151">
        <v>1.365</v>
      </c>
      <c r="C1151">
        <v>23.899989999999999</v>
      </c>
      <c r="D1151">
        <v>1.3959999999999999</v>
      </c>
      <c r="E1151">
        <v>24.415679999999998</v>
      </c>
      <c r="F1151">
        <v>1.399</v>
      </c>
      <c r="G1151">
        <v>20.753209999999999</v>
      </c>
      <c r="H1151">
        <v>1.3979999999999999</v>
      </c>
      <c r="I1151">
        <v>24.28595</v>
      </c>
      <c r="J1151">
        <v>1.3919999999999999</v>
      </c>
      <c r="K1151">
        <v>23.56185</v>
      </c>
      <c r="L1151">
        <v>1.3959999999999999</v>
      </c>
    </row>
    <row r="1152" spans="1:12" x14ac:dyDescent="0.3">
      <c r="A1152">
        <v>24.829979999999999</v>
      </c>
      <c r="B1152">
        <v>1.3660000000000001</v>
      </c>
      <c r="C1152">
        <v>23.92089</v>
      </c>
      <c r="D1152">
        <v>1.397</v>
      </c>
      <c r="E1152">
        <v>24.43469</v>
      </c>
      <c r="F1152">
        <v>1.4</v>
      </c>
      <c r="G1152">
        <v>20.768339999999998</v>
      </c>
      <c r="H1152">
        <v>1.399</v>
      </c>
      <c r="I1152">
        <v>24.30658</v>
      </c>
      <c r="J1152">
        <v>1.393</v>
      </c>
      <c r="K1152">
        <v>23.580950000000001</v>
      </c>
      <c r="L1152">
        <v>1.397</v>
      </c>
    </row>
    <row r="1153" spans="1:12" x14ac:dyDescent="0.3">
      <c r="A1153">
        <v>24.850729999999999</v>
      </c>
      <c r="B1153">
        <v>1.3680000000000001</v>
      </c>
      <c r="C1153">
        <v>23.941790000000001</v>
      </c>
      <c r="D1153">
        <v>1.3979999999999999</v>
      </c>
      <c r="E1153">
        <v>24.453700000000001</v>
      </c>
      <c r="F1153">
        <v>1.4019999999999999</v>
      </c>
      <c r="G1153">
        <v>20.783439999999999</v>
      </c>
      <c r="H1153">
        <v>1.401</v>
      </c>
      <c r="I1153">
        <v>24.327210000000001</v>
      </c>
      <c r="J1153">
        <v>1.3939999999999999</v>
      </c>
      <c r="K1153">
        <v>23.60005</v>
      </c>
      <c r="L1153">
        <v>1.3979999999999999</v>
      </c>
    </row>
    <row r="1154" spans="1:12" x14ac:dyDescent="0.3">
      <c r="A1154">
        <v>24.871369999999999</v>
      </c>
      <c r="B1154">
        <v>1.369</v>
      </c>
      <c r="C1154">
        <v>23.962669999999999</v>
      </c>
      <c r="D1154">
        <v>1.399</v>
      </c>
      <c r="E1154">
        <v>24.472709999999999</v>
      </c>
      <c r="F1154">
        <v>1.403</v>
      </c>
      <c r="G1154">
        <v>20.79851</v>
      </c>
      <c r="H1154">
        <v>1.4019999999999999</v>
      </c>
      <c r="I1154">
        <v>24.347829999999998</v>
      </c>
      <c r="J1154">
        <v>1.3959999999999999</v>
      </c>
      <c r="K1154">
        <v>23.619150000000001</v>
      </c>
      <c r="L1154">
        <v>1.399</v>
      </c>
    </row>
    <row r="1155" spans="1:12" x14ac:dyDescent="0.3">
      <c r="A1155">
        <v>24.89189</v>
      </c>
      <c r="B1155">
        <v>1.37</v>
      </c>
      <c r="C1155">
        <v>23.98348</v>
      </c>
      <c r="D1155">
        <v>1.4</v>
      </c>
      <c r="E1155">
        <v>24.491720000000001</v>
      </c>
      <c r="F1155">
        <v>1.4039999999999999</v>
      </c>
      <c r="G1155">
        <v>20.813549999999999</v>
      </c>
      <c r="H1155">
        <v>1.403</v>
      </c>
      <c r="I1155">
        <v>24.36844</v>
      </c>
      <c r="J1155">
        <v>1.397</v>
      </c>
      <c r="K1155">
        <v>23.638259999999999</v>
      </c>
      <c r="L1155">
        <v>1.4</v>
      </c>
    </row>
    <row r="1156" spans="1:12" x14ac:dyDescent="0.3">
      <c r="A1156">
        <v>24.912320000000001</v>
      </c>
      <c r="B1156">
        <v>1.371</v>
      </c>
      <c r="C1156">
        <v>24.00421</v>
      </c>
      <c r="D1156">
        <v>1.4019999999999999</v>
      </c>
      <c r="E1156">
        <v>24.510739999999998</v>
      </c>
      <c r="F1156">
        <v>1.405</v>
      </c>
      <c r="G1156">
        <v>20.82856</v>
      </c>
      <c r="H1156">
        <v>1.4039999999999999</v>
      </c>
      <c r="I1156">
        <v>24.389060000000001</v>
      </c>
      <c r="J1156">
        <v>1.3979999999999999</v>
      </c>
      <c r="K1156">
        <v>23.65738</v>
      </c>
      <c r="L1156">
        <v>1.4019999999999999</v>
      </c>
    </row>
    <row r="1157" spans="1:12" x14ac:dyDescent="0.3">
      <c r="A1157">
        <v>24.932680000000001</v>
      </c>
      <c r="B1157">
        <v>1.373</v>
      </c>
      <c r="C1157">
        <v>24.02486</v>
      </c>
      <c r="D1157">
        <v>1.403</v>
      </c>
      <c r="E1157">
        <v>24.529769999999999</v>
      </c>
      <c r="F1157">
        <v>1.4059999999999999</v>
      </c>
      <c r="G1157">
        <v>20.84355</v>
      </c>
      <c r="H1157">
        <v>1.405</v>
      </c>
      <c r="I1157">
        <v>24.409659999999999</v>
      </c>
      <c r="J1157">
        <v>1.399</v>
      </c>
      <c r="K1157">
        <v>23.67652</v>
      </c>
      <c r="L1157">
        <v>1.403</v>
      </c>
    </row>
    <row r="1158" spans="1:12" x14ac:dyDescent="0.3">
      <c r="A1158">
        <v>24.952970000000001</v>
      </c>
      <c r="B1158">
        <v>1.3740000000000001</v>
      </c>
      <c r="C1158">
        <v>24.04543</v>
      </c>
      <c r="D1158">
        <v>1.4039999999999999</v>
      </c>
      <c r="E1158">
        <v>24.54881</v>
      </c>
      <c r="F1158">
        <v>1.4079999999999999</v>
      </c>
      <c r="G1158">
        <v>20.858529999999998</v>
      </c>
      <c r="H1158">
        <v>1.407</v>
      </c>
      <c r="I1158">
        <v>24.43027</v>
      </c>
      <c r="J1158">
        <v>1.401</v>
      </c>
      <c r="K1158">
        <v>23.69567</v>
      </c>
      <c r="L1158">
        <v>1.4039999999999999</v>
      </c>
    </row>
    <row r="1159" spans="1:12" x14ac:dyDescent="0.3">
      <c r="A1159">
        <v>24.973220000000001</v>
      </c>
      <c r="B1159">
        <v>1.375</v>
      </c>
      <c r="C1159">
        <v>24.065919999999998</v>
      </c>
      <c r="D1159">
        <v>1.405</v>
      </c>
      <c r="E1159">
        <v>24.56786</v>
      </c>
      <c r="F1159">
        <v>1.409</v>
      </c>
      <c r="G1159">
        <v>20.87351</v>
      </c>
      <c r="H1159">
        <v>1.4079999999999999</v>
      </c>
      <c r="I1159">
        <v>24.450880000000002</v>
      </c>
      <c r="J1159">
        <v>1.4019999999999999</v>
      </c>
      <c r="K1159">
        <v>23.714829999999999</v>
      </c>
      <c r="L1159">
        <v>1.405</v>
      </c>
    </row>
    <row r="1160" spans="1:12" x14ac:dyDescent="0.3">
      <c r="A1160">
        <v>24.99344</v>
      </c>
      <c r="B1160">
        <v>1.3759999999999999</v>
      </c>
      <c r="C1160">
        <v>24.086359999999999</v>
      </c>
      <c r="D1160">
        <v>1.4059999999999999</v>
      </c>
      <c r="E1160">
        <v>24.58691</v>
      </c>
      <c r="F1160">
        <v>1.41</v>
      </c>
      <c r="G1160">
        <v>20.888480000000001</v>
      </c>
      <c r="H1160">
        <v>1.409</v>
      </c>
      <c r="I1160">
        <v>24.47148</v>
      </c>
      <c r="J1160">
        <v>1.403</v>
      </c>
      <c r="K1160">
        <v>23.734000000000002</v>
      </c>
      <c r="L1160">
        <v>1.407</v>
      </c>
    </row>
    <row r="1161" spans="1:12" x14ac:dyDescent="0.3">
      <c r="A1161">
        <v>25.013739999999999</v>
      </c>
      <c r="B1161">
        <v>1.377</v>
      </c>
      <c r="C1161">
        <v>24.10679</v>
      </c>
      <c r="D1161">
        <v>1.4079999999999999</v>
      </c>
      <c r="E1161">
        <v>24.60596</v>
      </c>
      <c r="F1161">
        <v>1.411</v>
      </c>
      <c r="G1161">
        <v>20.903449999999999</v>
      </c>
      <c r="H1161">
        <v>1.41</v>
      </c>
      <c r="I1161">
        <v>24.492080000000001</v>
      </c>
      <c r="J1161">
        <v>1.4039999999999999</v>
      </c>
      <c r="K1161">
        <v>23.75319</v>
      </c>
      <c r="L1161">
        <v>1.4079999999999999</v>
      </c>
    </row>
    <row r="1162" spans="1:12" x14ac:dyDescent="0.3">
      <c r="A1162">
        <v>25.034140000000001</v>
      </c>
      <c r="B1162">
        <v>1.379</v>
      </c>
      <c r="C1162">
        <v>24.12724</v>
      </c>
      <c r="D1162">
        <v>1.409</v>
      </c>
      <c r="E1162">
        <v>24.625</v>
      </c>
      <c r="F1162">
        <v>1.413</v>
      </c>
      <c r="G1162">
        <v>20.918389999999999</v>
      </c>
      <c r="H1162">
        <v>1.4119999999999999</v>
      </c>
      <c r="I1162">
        <v>24.51267</v>
      </c>
      <c r="J1162">
        <v>1.405</v>
      </c>
      <c r="K1162">
        <v>23.772379999999998</v>
      </c>
      <c r="L1162">
        <v>1.409</v>
      </c>
    </row>
    <row r="1163" spans="1:12" x14ac:dyDescent="0.3">
      <c r="A1163">
        <v>25.054539999999999</v>
      </c>
      <c r="B1163">
        <v>1.38</v>
      </c>
      <c r="C1163">
        <v>24.147680000000001</v>
      </c>
      <c r="D1163">
        <v>1.41</v>
      </c>
      <c r="E1163">
        <v>24.64404</v>
      </c>
      <c r="F1163">
        <v>1.4139999999999999</v>
      </c>
      <c r="G1163">
        <v>20.933319999999998</v>
      </c>
      <c r="H1163">
        <v>1.413</v>
      </c>
      <c r="I1163">
        <v>24.533249999999999</v>
      </c>
      <c r="J1163">
        <v>1.407</v>
      </c>
      <c r="K1163">
        <v>23.79157</v>
      </c>
      <c r="L1163">
        <v>1.41</v>
      </c>
    </row>
    <row r="1164" spans="1:12" x14ac:dyDescent="0.3">
      <c r="A1164">
        <v>25.07479</v>
      </c>
      <c r="B1164">
        <v>1.381</v>
      </c>
      <c r="C1164">
        <v>24.168140000000001</v>
      </c>
      <c r="D1164">
        <v>1.411</v>
      </c>
      <c r="E1164">
        <v>24.663070000000001</v>
      </c>
      <c r="F1164">
        <v>1.415</v>
      </c>
      <c r="G1164">
        <v>20.94821</v>
      </c>
      <c r="H1164">
        <v>1.4139999999999999</v>
      </c>
      <c r="I1164">
        <v>24.553809999999999</v>
      </c>
      <c r="J1164">
        <v>1.4079999999999999</v>
      </c>
      <c r="K1164">
        <v>23.810759999999998</v>
      </c>
      <c r="L1164">
        <v>1.411</v>
      </c>
    </row>
    <row r="1165" spans="1:12" x14ac:dyDescent="0.3">
      <c r="A1165">
        <v>25.094840000000001</v>
      </c>
      <c r="B1165">
        <v>1.3819999999999999</v>
      </c>
      <c r="C1165">
        <v>24.18862</v>
      </c>
      <c r="D1165">
        <v>1.413</v>
      </c>
      <c r="E1165">
        <v>24.682110000000002</v>
      </c>
      <c r="F1165">
        <v>1.4159999999999999</v>
      </c>
      <c r="G1165">
        <v>20.963069999999998</v>
      </c>
      <c r="H1165">
        <v>1.415</v>
      </c>
      <c r="I1165">
        <v>24.574349999999999</v>
      </c>
      <c r="J1165">
        <v>1.409</v>
      </c>
      <c r="K1165">
        <v>23.82995</v>
      </c>
      <c r="L1165">
        <v>1.413</v>
      </c>
    </row>
    <row r="1166" spans="1:12" x14ac:dyDescent="0.3">
      <c r="A1166">
        <v>25.114650000000001</v>
      </c>
      <c r="B1166">
        <v>1.383</v>
      </c>
      <c r="C1166">
        <v>24.20908</v>
      </c>
      <c r="D1166">
        <v>1.4139999999999999</v>
      </c>
      <c r="E1166">
        <v>24.701170000000001</v>
      </c>
      <c r="F1166">
        <v>1.417</v>
      </c>
      <c r="G1166">
        <v>20.977900000000002</v>
      </c>
      <c r="H1166">
        <v>1.4159999999999999</v>
      </c>
      <c r="I1166">
        <v>24.59487</v>
      </c>
      <c r="J1166">
        <v>1.41</v>
      </c>
      <c r="K1166">
        <v>23.849150000000002</v>
      </c>
      <c r="L1166">
        <v>1.4139999999999999</v>
      </c>
    </row>
    <row r="1167" spans="1:12" x14ac:dyDescent="0.3">
      <c r="A1167">
        <v>25.13419</v>
      </c>
      <c r="B1167">
        <v>1.385</v>
      </c>
      <c r="C1167">
        <v>24.229520000000001</v>
      </c>
      <c r="D1167">
        <v>1.415</v>
      </c>
      <c r="E1167">
        <v>24.72024</v>
      </c>
      <c r="F1167">
        <v>1.419</v>
      </c>
      <c r="G1167">
        <v>20.992719999999998</v>
      </c>
      <c r="H1167">
        <v>1.4179999999999999</v>
      </c>
      <c r="I1167">
        <v>24.615390000000001</v>
      </c>
      <c r="J1167">
        <v>1.411</v>
      </c>
      <c r="K1167">
        <v>23.868369999999999</v>
      </c>
      <c r="L1167">
        <v>1.415</v>
      </c>
    </row>
    <row r="1168" spans="1:12" x14ac:dyDescent="0.3">
      <c r="A1168">
        <v>25.15352</v>
      </c>
      <c r="B1168">
        <v>1.3859999999999999</v>
      </c>
      <c r="C1168">
        <v>24.249929999999999</v>
      </c>
      <c r="D1168">
        <v>1.4159999999999999</v>
      </c>
      <c r="E1168">
        <v>24.73931</v>
      </c>
      <c r="F1168">
        <v>1.42</v>
      </c>
      <c r="G1168">
        <v>21.00752</v>
      </c>
      <c r="H1168">
        <v>1.419</v>
      </c>
      <c r="I1168">
        <v>24.635909999999999</v>
      </c>
      <c r="J1168">
        <v>1.413</v>
      </c>
      <c r="K1168">
        <v>23.887599999999999</v>
      </c>
      <c r="L1168">
        <v>1.4159999999999999</v>
      </c>
    </row>
    <row r="1169" spans="1:12" x14ac:dyDescent="0.3">
      <c r="A1169">
        <v>25.172820000000002</v>
      </c>
      <c r="B1169">
        <v>1.387</v>
      </c>
      <c r="C1169">
        <v>24.270289999999999</v>
      </c>
      <c r="D1169">
        <v>1.417</v>
      </c>
      <c r="E1169">
        <v>24.758389999999999</v>
      </c>
      <c r="F1169">
        <v>1.421</v>
      </c>
      <c r="G1169">
        <v>21.022300000000001</v>
      </c>
      <c r="H1169">
        <v>1.42</v>
      </c>
      <c r="I1169">
        <v>24.65643</v>
      </c>
      <c r="J1169">
        <v>1.4139999999999999</v>
      </c>
      <c r="K1169">
        <v>23.906829999999999</v>
      </c>
      <c r="L1169">
        <v>1.417</v>
      </c>
    </row>
    <row r="1170" spans="1:12" x14ac:dyDescent="0.3">
      <c r="A1170">
        <v>25.192219999999999</v>
      </c>
      <c r="B1170">
        <v>1.3879999999999999</v>
      </c>
      <c r="C1170">
        <v>24.290559999999999</v>
      </c>
      <c r="D1170">
        <v>1.419</v>
      </c>
      <c r="E1170">
        <v>24.777470000000001</v>
      </c>
      <c r="F1170">
        <v>1.4219999999999999</v>
      </c>
      <c r="G1170">
        <v>21.037089999999999</v>
      </c>
      <c r="H1170">
        <v>1.421</v>
      </c>
      <c r="I1170">
        <v>24.676939999999998</v>
      </c>
      <c r="J1170">
        <v>1.415</v>
      </c>
      <c r="K1170">
        <v>23.92604</v>
      </c>
      <c r="L1170">
        <v>1.419</v>
      </c>
    </row>
    <row r="1171" spans="1:12" x14ac:dyDescent="0.3">
      <c r="A1171">
        <v>25.211790000000001</v>
      </c>
      <c r="B1171">
        <v>1.39</v>
      </c>
      <c r="C1171">
        <v>24.31073</v>
      </c>
      <c r="D1171">
        <v>1.42</v>
      </c>
      <c r="E1171">
        <v>24.79654</v>
      </c>
      <c r="F1171">
        <v>1.423</v>
      </c>
      <c r="G1171">
        <v>21.051880000000001</v>
      </c>
      <c r="H1171">
        <v>1.4219999999999999</v>
      </c>
      <c r="I1171">
        <v>24.69744</v>
      </c>
      <c r="J1171">
        <v>1.4159999999999999</v>
      </c>
      <c r="K1171">
        <v>23.945239999999998</v>
      </c>
      <c r="L1171">
        <v>1.42</v>
      </c>
    </row>
    <row r="1172" spans="1:12" x14ac:dyDescent="0.3">
      <c r="A1172">
        <v>25.23142</v>
      </c>
      <c r="B1172">
        <v>1.391</v>
      </c>
      <c r="C1172">
        <v>24.330860000000001</v>
      </c>
      <c r="D1172">
        <v>1.421</v>
      </c>
      <c r="E1172">
        <v>24.815619999999999</v>
      </c>
      <c r="F1172">
        <v>1.425</v>
      </c>
      <c r="G1172">
        <v>21.066669999999998</v>
      </c>
      <c r="H1172">
        <v>1.4239999999999999</v>
      </c>
      <c r="I1172">
        <v>24.71791</v>
      </c>
      <c r="J1172">
        <v>1.4179999999999999</v>
      </c>
      <c r="K1172">
        <v>23.96444</v>
      </c>
      <c r="L1172">
        <v>1.421</v>
      </c>
    </row>
    <row r="1173" spans="1:12" x14ac:dyDescent="0.3">
      <c r="A1173">
        <v>25.25102</v>
      </c>
      <c r="B1173">
        <v>1.3919999999999999</v>
      </c>
      <c r="C1173">
        <v>24.350960000000001</v>
      </c>
      <c r="D1173">
        <v>1.4219999999999999</v>
      </c>
      <c r="E1173">
        <v>24.834689999999998</v>
      </c>
      <c r="F1173">
        <v>1.4259999999999999</v>
      </c>
      <c r="G1173">
        <v>21.081440000000001</v>
      </c>
      <c r="H1173">
        <v>1.425</v>
      </c>
      <c r="I1173">
        <v>24.73837</v>
      </c>
      <c r="J1173">
        <v>1.419</v>
      </c>
      <c r="K1173">
        <v>23.983650000000001</v>
      </c>
      <c r="L1173">
        <v>1.4219999999999999</v>
      </c>
    </row>
    <row r="1174" spans="1:12" x14ac:dyDescent="0.3">
      <c r="A1174">
        <v>25.270520000000001</v>
      </c>
      <c r="B1174">
        <v>1.393</v>
      </c>
      <c r="C1174">
        <v>24.371009999999998</v>
      </c>
      <c r="D1174">
        <v>1.423</v>
      </c>
      <c r="E1174">
        <v>24.85378</v>
      </c>
      <c r="F1174">
        <v>1.427</v>
      </c>
      <c r="G1174">
        <v>21.096209999999999</v>
      </c>
      <c r="H1174">
        <v>1.4259999999999999</v>
      </c>
      <c r="I1174">
        <v>24.758800000000001</v>
      </c>
      <c r="J1174">
        <v>1.42</v>
      </c>
      <c r="K1174">
        <v>24.002870000000001</v>
      </c>
      <c r="L1174">
        <v>1.423</v>
      </c>
    </row>
    <row r="1175" spans="1:12" x14ac:dyDescent="0.3">
      <c r="A1175">
        <v>25.28988</v>
      </c>
      <c r="B1175">
        <v>1.3939999999999999</v>
      </c>
      <c r="C1175">
        <v>24.391010000000001</v>
      </c>
      <c r="D1175">
        <v>1.425</v>
      </c>
      <c r="E1175">
        <v>24.872879999999999</v>
      </c>
      <c r="F1175">
        <v>1.4279999999999999</v>
      </c>
      <c r="G1175">
        <v>21.110990000000001</v>
      </c>
      <c r="H1175">
        <v>1.427</v>
      </c>
      <c r="I1175">
        <v>24.779199999999999</v>
      </c>
      <c r="J1175">
        <v>1.421</v>
      </c>
      <c r="K1175">
        <v>24.022130000000001</v>
      </c>
      <c r="L1175">
        <v>1.425</v>
      </c>
    </row>
    <row r="1176" spans="1:12" x14ac:dyDescent="0.3">
      <c r="A1176">
        <v>25.30912</v>
      </c>
      <c r="B1176">
        <v>1.3959999999999999</v>
      </c>
      <c r="C1176">
        <v>24.410979999999999</v>
      </c>
      <c r="D1176">
        <v>1.4259999999999999</v>
      </c>
      <c r="E1176">
        <v>24.89199</v>
      </c>
      <c r="F1176">
        <v>1.43</v>
      </c>
      <c r="G1176">
        <v>21.12576</v>
      </c>
      <c r="H1176">
        <v>1.4279999999999999</v>
      </c>
      <c r="I1176">
        <v>24.799569999999999</v>
      </c>
      <c r="J1176">
        <v>1.4219999999999999</v>
      </c>
      <c r="K1176">
        <v>24.041399999999999</v>
      </c>
      <c r="L1176">
        <v>1.4259999999999999</v>
      </c>
    </row>
    <row r="1177" spans="1:12" x14ac:dyDescent="0.3">
      <c r="A1177">
        <v>25.328309999999998</v>
      </c>
      <c r="B1177">
        <v>1.397</v>
      </c>
      <c r="C1177">
        <v>24.430910000000001</v>
      </c>
      <c r="D1177">
        <v>1.427</v>
      </c>
      <c r="E1177">
        <v>24.911079999999998</v>
      </c>
      <c r="F1177">
        <v>1.431</v>
      </c>
      <c r="G1177">
        <v>21.140540000000001</v>
      </c>
      <c r="H1177">
        <v>1.43</v>
      </c>
      <c r="I1177">
        <v>24.81992</v>
      </c>
      <c r="J1177">
        <v>1.4239999999999999</v>
      </c>
      <c r="K1177">
        <v>24.060700000000001</v>
      </c>
      <c r="L1177">
        <v>1.427</v>
      </c>
    </row>
    <row r="1178" spans="1:12" x14ac:dyDescent="0.3">
      <c r="A1178">
        <v>25.347539999999999</v>
      </c>
      <c r="B1178">
        <v>1.3979999999999999</v>
      </c>
      <c r="C1178">
        <v>24.450780000000002</v>
      </c>
      <c r="D1178">
        <v>1.4279999999999999</v>
      </c>
      <c r="E1178">
        <v>24.930150000000001</v>
      </c>
      <c r="F1178">
        <v>1.4319999999999999</v>
      </c>
      <c r="G1178">
        <v>21.155290000000001</v>
      </c>
      <c r="H1178">
        <v>1.431</v>
      </c>
      <c r="I1178">
        <v>24.840250000000001</v>
      </c>
      <c r="J1178">
        <v>1.425</v>
      </c>
      <c r="K1178">
        <v>24.079989999999999</v>
      </c>
      <c r="L1178">
        <v>1.4279999999999999</v>
      </c>
    </row>
    <row r="1179" spans="1:12" x14ac:dyDescent="0.3">
      <c r="A1179">
        <v>25.366810000000001</v>
      </c>
      <c r="B1179">
        <v>1.399</v>
      </c>
      <c r="C1179">
        <v>24.470580000000002</v>
      </c>
      <c r="D1179">
        <v>1.429</v>
      </c>
      <c r="E1179">
        <v>24.949190000000002</v>
      </c>
      <c r="F1179">
        <v>1.4330000000000001</v>
      </c>
      <c r="G1179">
        <v>21.17004</v>
      </c>
      <c r="H1179">
        <v>1.4319999999999999</v>
      </c>
      <c r="I1179">
        <v>24.860569999999999</v>
      </c>
      <c r="J1179">
        <v>1.4259999999999999</v>
      </c>
      <c r="K1179">
        <v>24.099270000000001</v>
      </c>
      <c r="L1179">
        <v>1.43</v>
      </c>
    </row>
    <row r="1180" spans="1:12" x14ac:dyDescent="0.3">
      <c r="A1180">
        <v>25.386019999999998</v>
      </c>
      <c r="B1180">
        <v>1.401</v>
      </c>
      <c r="C1180">
        <v>24.490379999999998</v>
      </c>
      <c r="D1180">
        <v>1.431</v>
      </c>
      <c r="E1180">
        <v>24.968219999999999</v>
      </c>
      <c r="F1180">
        <v>1.4339999999999999</v>
      </c>
      <c r="G1180">
        <v>21.18477</v>
      </c>
      <c r="H1180">
        <v>1.4330000000000001</v>
      </c>
      <c r="I1180">
        <v>24.880870000000002</v>
      </c>
      <c r="J1180">
        <v>1.427</v>
      </c>
      <c r="K1180">
        <v>24.118539999999999</v>
      </c>
      <c r="L1180">
        <v>1.431</v>
      </c>
    </row>
    <row r="1181" spans="1:12" x14ac:dyDescent="0.3">
      <c r="A1181">
        <v>25.40504</v>
      </c>
      <c r="B1181">
        <v>1.4019999999999999</v>
      </c>
      <c r="C1181">
        <v>24.51023</v>
      </c>
      <c r="D1181">
        <v>1.4319999999999999</v>
      </c>
      <c r="E1181">
        <v>24.98724</v>
      </c>
      <c r="F1181">
        <v>1.4359999999999999</v>
      </c>
      <c r="G1181">
        <v>21.1995</v>
      </c>
      <c r="H1181">
        <v>1.4339999999999999</v>
      </c>
      <c r="I1181">
        <v>24.901150000000001</v>
      </c>
      <c r="J1181">
        <v>1.4279999999999999</v>
      </c>
      <c r="K1181">
        <v>24.137799999999999</v>
      </c>
      <c r="L1181">
        <v>1.4319999999999999</v>
      </c>
    </row>
    <row r="1182" spans="1:12" x14ac:dyDescent="0.3">
      <c r="A1182">
        <v>25.423780000000001</v>
      </c>
      <c r="B1182">
        <v>1.403</v>
      </c>
      <c r="C1182">
        <v>24.530159999999999</v>
      </c>
      <c r="D1182">
        <v>1.4330000000000001</v>
      </c>
      <c r="E1182">
        <v>25.006250000000001</v>
      </c>
      <c r="F1182">
        <v>1.4370000000000001</v>
      </c>
      <c r="G1182">
        <v>21.214220000000001</v>
      </c>
      <c r="H1182">
        <v>1.4359999999999999</v>
      </c>
      <c r="I1182">
        <v>24.921410000000002</v>
      </c>
      <c r="J1182">
        <v>1.43</v>
      </c>
      <c r="K1182">
        <v>24.157070000000001</v>
      </c>
      <c r="L1182">
        <v>1.4330000000000001</v>
      </c>
    </row>
    <row r="1183" spans="1:12" x14ac:dyDescent="0.3">
      <c r="A1183">
        <v>25.442260000000001</v>
      </c>
      <c r="B1183">
        <v>1.4039999999999999</v>
      </c>
      <c r="C1183">
        <v>24.550190000000001</v>
      </c>
      <c r="D1183">
        <v>1.4339999999999999</v>
      </c>
      <c r="E1183">
        <v>25.025259999999999</v>
      </c>
      <c r="F1183">
        <v>1.4379999999999999</v>
      </c>
      <c r="G1183">
        <v>21.228950000000001</v>
      </c>
      <c r="H1183">
        <v>1.4370000000000001</v>
      </c>
      <c r="I1183">
        <v>24.941649999999999</v>
      </c>
      <c r="J1183">
        <v>1.431</v>
      </c>
      <c r="K1183">
        <v>24.17634</v>
      </c>
      <c r="L1183">
        <v>1.4339999999999999</v>
      </c>
    </row>
    <row r="1184" spans="1:12" x14ac:dyDescent="0.3">
      <c r="A1184">
        <v>25.460560000000001</v>
      </c>
      <c r="B1184">
        <v>1.405</v>
      </c>
      <c r="C1184">
        <v>24.570319999999999</v>
      </c>
      <c r="D1184">
        <v>1.4359999999999999</v>
      </c>
      <c r="E1184">
        <v>25.044280000000001</v>
      </c>
      <c r="F1184">
        <v>1.4390000000000001</v>
      </c>
      <c r="G1184">
        <v>21.243680000000001</v>
      </c>
      <c r="H1184">
        <v>1.4379999999999999</v>
      </c>
      <c r="I1184">
        <v>24.96189</v>
      </c>
      <c r="J1184">
        <v>1.4319999999999999</v>
      </c>
      <c r="K1184">
        <v>24.195630000000001</v>
      </c>
      <c r="L1184">
        <v>1.4359999999999999</v>
      </c>
    </row>
    <row r="1185" spans="1:12" x14ac:dyDescent="0.3">
      <c r="A1185">
        <v>25.4788</v>
      </c>
      <c r="B1185">
        <v>1.407</v>
      </c>
      <c r="C1185">
        <v>24.590509999999998</v>
      </c>
      <c r="D1185">
        <v>1.4370000000000001</v>
      </c>
      <c r="E1185">
        <v>25.063279999999999</v>
      </c>
      <c r="F1185">
        <v>1.4410000000000001</v>
      </c>
      <c r="G1185">
        <v>21.258420000000001</v>
      </c>
      <c r="H1185">
        <v>1.4390000000000001</v>
      </c>
      <c r="I1185">
        <v>24.982109999999999</v>
      </c>
      <c r="J1185">
        <v>1.4330000000000001</v>
      </c>
      <c r="K1185">
        <v>24.21491</v>
      </c>
      <c r="L1185">
        <v>1.4370000000000001</v>
      </c>
    </row>
    <row r="1186" spans="1:12" x14ac:dyDescent="0.3">
      <c r="A1186">
        <v>25.497109999999999</v>
      </c>
      <c r="B1186">
        <v>1.4079999999999999</v>
      </c>
      <c r="C1186">
        <v>24.610710000000001</v>
      </c>
      <c r="D1186">
        <v>1.4379999999999999</v>
      </c>
      <c r="E1186">
        <v>25.082270000000001</v>
      </c>
      <c r="F1186">
        <v>1.4419999999999999</v>
      </c>
      <c r="G1186">
        <v>21.273140000000001</v>
      </c>
      <c r="H1186">
        <v>1.4410000000000001</v>
      </c>
      <c r="I1186">
        <v>25.00234</v>
      </c>
      <c r="J1186">
        <v>1.4350000000000001</v>
      </c>
      <c r="K1186">
        <v>24.234190000000002</v>
      </c>
      <c r="L1186">
        <v>1.4379999999999999</v>
      </c>
    </row>
    <row r="1187" spans="1:12" x14ac:dyDescent="0.3">
      <c r="A1187">
        <v>25.51558</v>
      </c>
      <c r="B1187">
        <v>1.409</v>
      </c>
      <c r="C1187">
        <v>24.630949999999999</v>
      </c>
      <c r="D1187">
        <v>1.4390000000000001</v>
      </c>
      <c r="E1187">
        <v>25.101240000000001</v>
      </c>
      <c r="F1187">
        <v>1.4430000000000001</v>
      </c>
      <c r="G1187">
        <v>21.287849999999999</v>
      </c>
      <c r="H1187">
        <v>1.4419999999999999</v>
      </c>
      <c r="I1187">
        <v>25.022559999999999</v>
      </c>
      <c r="J1187">
        <v>1.4359999999999999</v>
      </c>
      <c r="K1187">
        <v>24.25346</v>
      </c>
      <c r="L1187">
        <v>1.4390000000000001</v>
      </c>
    </row>
    <row r="1188" spans="1:12" x14ac:dyDescent="0.3">
      <c r="A1188">
        <v>25.534199999999998</v>
      </c>
      <c r="B1188">
        <v>1.41</v>
      </c>
      <c r="C1188">
        <v>24.651209999999999</v>
      </c>
      <c r="D1188">
        <v>1.44</v>
      </c>
      <c r="E1188">
        <v>25.120180000000001</v>
      </c>
      <c r="F1188">
        <v>1.444</v>
      </c>
      <c r="G1188">
        <v>21.30255</v>
      </c>
      <c r="H1188">
        <v>1.4430000000000001</v>
      </c>
      <c r="I1188">
        <v>25.04278</v>
      </c>
      <c r="J1188">
        <v>1.4370000000000001</v>
      </c>
      <c r="K1188">
        <v>24.272729999999999</v>
      </c>
      <c r="L1188">
        <v>1.44</v>
      </c>
    </row>
    <row r="1189" spans="1:12" x14ac:dyDescent="0.3">
      <c r="A1189">
        <v>25.55293</v>
      </c>
      <c r="B1189">
        <v>1.411</v>
      </c>
      <c r="C1189">
        <v>24.67146</v>
      </c>
      <c r="D1189">
        <v>1.4419999999999999</v>
      </c>
      <c r="E1189">
        <v>25.139099999999999</v>
      </c>
      <c r="F1189">
        <v>1.4450000000000001</v>
      </c>
      <c r="G1189">
        <v>21.317229999999999</v>
      </c>
      <c r="H1189">
        <v>1.444</v>
      </c>
      <c r="I1189">
        <v>25.06298</v>
      </c>
      <c r="J1189">
        <v>1.4379999999999999</v>
      </c>
      <c r="K1189">
        <v>24.291989999999998</v>
      </c>
      <c r="L1189">
        <v>1.4419999999999999</v>
      </c>
    </row>
    <row r="1190" spans="1:12" x14ac:dyDescent="0.3">
      <c r="A1190">
        <v>25.571750000000002</v>
      </c>
      <c r="B1190">
        <v>1.413</v>
      </c>
      <c r="C1190">
        <v>24.691659999999999</v>
      </c>
      <c r="D1190">
        <v>1.4430000000000001</v>
      </c>
      <c r="E1190">
        <v>25.158010000000001</v>
      </c>
      <c r="F1190">
        <v>1.4470000000000001</v>
      </c>
      <c r="G1190">
        <v>21.331900000000001</v>
      </c>
      <c r="H1190">
        <v>1.4450000000000001</v>
      </c>
      <c r="I1190">
        <v>25.083159999999999</v>
      </c>
      <c r="J1190">
        <v>1.4390000000000001</v>
      </c>
      <c r="K1190">
        <v>24.311250000000001</v>
      </c>
      <c r="L1190">
        <v>1.4430000000000001</v>
      </c>
    </row>
    <row r="1191" spans="1:12" x14ac:dyDescent="0.3">
      <c r="A1191">
        <v>25.590579999999999</v>
      </c>
      <c r="B1191">
        <v>1.4139999999999999</v>
      </c>
      <c r="C1191">
        <v>24.711819999999999</v>
      </c>
      <c r="D1191">
        <v>1.444</v>
      </c>
      <c r="E1191">
        <v>25.176909999999999</v>
      </c>
      <c r="F1191">
        <v>1.448</v>
      </c>
      <c r="G1191">
        <v>21.346550000000001</v>
      </c>
      <c r="H1191">
        <v>1.4470000000000001</v>
      </c>
      <c r="I1191">
        <v>25.10333</v>
      </c>
      <c r="J1191">
        <v>1.4410000000000001</v>
      </c>
      <c r="K1191">
        <v>24.33051</v>
      </c>
      <c r="L1191">
        <v>1.444</v>
      </c>
    </row>
    <row r="1192" spans="1:12" x14ac:dyDescent="0.3">
      <c r="A1192">
        <v>25.609300000000001</v>
      </c>
      <c r="B1192">
        <v>1.415</v>
      </c>
      <c r="C1192">
        <v>24.731940000000002</v>
      </c>
      <c r="D1192">
        <v>1.4450000000000001</v>
      </c>
      <c r="E1192">
        <v>25.195820000000001</v>
      </c>
      <c r="F1192">
        <v>1.4490000000000001</v>
      </c>
      <c r="G1192">
        <v>21.361190000000001</v>
      </c>
      <c r="H1192">
        <v>1.448</v>
      </c>
      <c r="I1192">
        <v>25.12349</v>
      </c>
      <c r="J1192">
        <v>1.4419999999999999</v>
      </c>
      <c r="K1192">
        <v>24.34976</v>
      </c>
      <c r="L1192">
        <v>1.4450000000000001</v>
      </c>
    </row>
    <row r="1193" spans="1:12" x14ac:dyDescent="0.3">
      <c r="A1193">
        <v>25.627859999999998</v>
      </c>
      <c r="B1193">
        <v>1.4159999999999999</v>
      </c>
      <c r="C1193">
        <v>24.752009999999999</v>
      </c>
      <c r="D1193">
        <v>1.4470000000000001</v>
      </c>
      <c r="E1193">
        <v>25.214729999999999</v>
      </c>
      <c r="F1193">
        <v>1.45</v>
      </c>
      <c r="G1193">
        <v>21.375820000000001</v>
      </c>
      <c r="H1193">
        <v>1.4490000000000001</v>
      </c>
      <c r="I1193">
        <v>25.143640000000001</v>
      </c>
      <c r="J1193">
        <v>1.4430000000000001</v>
      </c>
      <c r="K1193">
        <v>24.36899</v>
      </c>
      <c r="L1193">
        <v>1.4470000000000001</v>
      </c>
    </row>
    <row r="1194" spans="1:12" x14ac:dyDescent="0.3">
      <c r="A1194">
        <v>25.64631</v>
      </c>
      <c r="B1194">
        <v>1.4179999999999999</v>
      </c>
      <c r="C1194">
        <v>24.77205</v>
      </c>
      <c r="D1194">
        <v>1.448</v>
      </c>
      <c r="E1194">
        <v>25.233650000000001</v>
      </c>
      <c r="F1194">
        <v>1.452</v>
      </c>
      <c r="G1194">
        <v>21.390450000000001</v>
      </c>
      <c r="H1194">
        <v>1.45</v>
      </c>
      <c r="I1194">
        <v>25.163789999999999</v>
      </c>
      <c r="J1194">
        <v>1.444</v>
      </c>
      <c r="K1194">
        <v>24.388200000000001</v>
      </c>
      <c r="L1194">
        <v>1.448</v>
      </c>
    </row>
    <row r="1195" spans="1:12" x14ac:dyDescent="0.3">
      <c r="A1195">
        <v>25.664729999999999</v>
      </c>
      <c r="B1195">
        <v>1.419</v>
      </c>
      <c r="C1195">
        <v>24.792059999999999</v>
      </c>
      <c r="D1195">
        <v>1.4490000000000001</v>
      </c>
      <c r="E1195">
        <v>25.252559999999999</v>
      </c>
      <c r="F1195">
        <v>1.4530000000000001</v>
      </c>
      <c r="G1195">
        <v>21.405069999999998</v>
      </c>
      <c r="H1195">
        <v>1.4510000000000001</v>
      </c>
      <c r="I1195">
        <v>25.18394</v>
      </c>
      <c r="J1195">
        <v>1.4450000000000001</v>
      </c>
      <c r="K1195">
        <v>24.407389999999999</v>
      </c>
      <c r="L1195">
        <v>1.4490000000000001</v>
      </c>
    </row>
    <row r="1196" spans="1:12" x14ac:dyDescent="0.3">
      <c r="A1196">
        <v>25.683209999999999</v>
      </c>
      <c r="B1196">
        <v>1.42</v>
      </c>
      <c r="C1196">
        <v>24.81202</v>
      </c>
      <c r="D1196">
        <v>1.45</v>
      </c>
      <c r="E1196">
        <v>25.271470000000001</v>
      </c>
      <c r="F1196">
        <v>1.454</v>
      </c>
      <c r="G1196">
        <v>21.419689999999999</v>
      </c>
      <c r="H1196">
        <v>1.4530000000000001</v>
      </c>
      <c r="I1196">
        <v>25.2041</v>
      </c>
      <c r="J1196">
        <v>1.4470000000000001</v>
      </c>
      <c r="K1196">
        <v>24.426549999999999</v>
      </c>
      <c r="L1196">
        <v>1.45</v>
      </c>
    </row>
    <row r="1197" spans="1:12" x14ac:dyDescent="0.3">
      <c r="A1197">
        <v>25.701779999999999</v>
      </c>
      <c r="B1197">
        <v>1.421</v>
      </c>
      <c r="C1197">
        <v>24.831959999999999</v>
      </c>
      <c r="D1197">
        <v>1.4510000000000001</v>
      </c>
      <c r="E1197">
        <v>25.29035</v>
      </c>
      <c r="F1197">
        <v>1.4550000000000001</v>
      </c>
      <c r="G1197">
        <v>21.434290000000001</v>
      </c>
      <c r="H1197">
        <v>1.454</v>
      </c>
      <c r="I1197">
        <v>25.224250000000001</v>
      </c>
      <c r="J1197">
        <v>1.448</v>
      </c>
      <c r="K1197">
        <v>24.445689999999999</v>
      </c>
      <c r="L1197">
        <v>1.4510000000000001</v>
      </c>
    </row>
    <row r="1198" spans="1:12" x14ac:dyDescent="0.3">
      <c r="A1198">
        <v>25.72044</v>
      </c>
      <c r="B1198">
        <v>1.4219999999999999</v>
      </c>
      <c r="C1198">
        <v>24.851880000000001</v>
      </c>
      <c r="D1198">
        <v>1.4530000000000001</v>
      </c>
      <c r="E1198">
        <v>25.309200000000001</v>
      </c>
      <c r="F1198">
        <v>1.456</v>
      </c>
      <c r="G1198">
        <v>21.448879999999999</v>
      </c>
      <c r="H1198">
        <v>1.4550000000000001</v>
      </c>
      <c r="I1198">
        <v>25.244389999999999</v>
      </c>
      <c r="J1198">
        <v>1.4490000000000001</v>
      </c>
      <c r="K1198">
        <v>24.46482</v>
      </c>
      <c r="L1198">
        <v>1.4530000000000001</v>
      </c>
    </row>
    <row r="1199" spans="1:12" x14ac:dyDescent="0.3">
      <c r="A1199">
        <v>25.73912</v>
      </c>
      <c r="B1199">
        <v>1.4239999999999999</v>
      </c>
      <c r="C1199">
        <v>24.8718</v>
      </c>
      <c r="D1199">
        <v>1.454</v>
      </c>
      <c r="E1199">
        <v>25.328040000000001</v>
      </c>
      <c r="F1199">
        <v>1.458</v>
      </c>
      <c r="G1199">
        <v>21.463439999999999</v>
      </c>
      <c r="H1199">
        <v>1.456</v>
      </c>
      <c r="I1199">
        <v>25.26454</v>
      </c>
      <c r="J1199">
        <v>1.45</v>
      </c>
      <c r="K1199">
        <v>24.48395</v>
      </c>
      <c r="L1199">
        <v>1.454</v>
      </c>
    </row>
    <row r="1200" spans="1:12" x14ac:dyDescent="0.3">
      <c r="A1200">
        <v>25.757819999999999</v>
      </c>
      <c r="B1200">
        <v>1.425</v>
      </c>
      <c r="C1200">
        <v>24.891739999999999</v>
      </c>
      <c r="D1200">
        <v>1.4550000000000001</v>
      </c>
      <c r="E1200">
        <v>25.34686</v>
      </c>
      <c r="F1200">
        <v>1.4590000000000001</v>
      </c>
      <c r="G1200">
        <v>21.478000000000002</v>
      </c>
      <c r="H1200">
        <v>1.4570000000000001</v>
      </c>
      <c r="I1200">
        <v>25.284690000000001</v>
      </c>
      <c r="J1200">
        <v>1.4510000000000001</v>
      </c>
      <c r="K1200">
        <v>24.503070000000001</v>
      </c>
      <c r="L1200">
        <v>1.4550000000000001</v>
      </c>
    </row>
    <row r="1201" spans="1:12" x14ac:dyDescent="0.3">
      <c r="A1201">
        <v>25.77656</v>
      </c>
      <c r="B1201">
        <v>1.4259999999999999</v>
      </c>
      <c r="C1201">
        <v>24.91169</v>
      </c>
      <c r="D1201">
        <v>1.456</v>
      </c>
      <c r="E1201">
        <v>25.365659999999998</v>
      </c>
      <c r="F1201">
        <v>1.46</v>
      </c>
      <c r="G1201">
        <v>21.492570000000001</v>
      </c>
      <c r="H1201">
        <v>1.4590000000000001</v>
      </c>
      <c r="I1201">
        <v>25.304860000000001</v>
      </c>
      <c r="J1201">
        <v>1.4530000000000001</v>
      </c>
      <c r="K1201">
        <v>24.522189999999998</v>
      </c>
      <c r="L1201">
        <v>1.456</v>
      </c>
    </row>
    <row r="1202" spans="1:12" x14ac:dyDescent="0.3">
      <c r="A1202">
        <v>25.79541</v>
      </c>
      <c r="B1202">
        <v>1.427</v>
      </c>
      <c r="C1202">
        <v>24.931660000000001</v>
      </c>
      <c r="D1202">
        <v>1.4570000000000001</v>
      </c>
      <c r="E1202">
        <v>25.384460000000001</v>
      </c>
      <c r="F1202">
        <v>1.4610000000000001</v>
      </c>
      <c r="G1202">
        <v>21.50714</v>
      </c>
      <c r="H1202">
        <v>1.46</v>
      </c>
      <c r="I1202">
        <v>25.32507</v>
      </c>
      <c r="J1202">
        <v>1.454</v>
      </c>
      <c r="K1202">
        <v>24.541309999999999</v>
      </c>
      <c r="L1202">
        <v>1.458</v>
      </c>
    </row>
    <row r="1203" spans="1:12" x14ac:dyDescent="0.3">
      <c r="A1203">
        <v>25.81437</v>
      </c>
      <c r="B1203">
        <v>1.4279999999999999</v>
      </c>
      <c r="C1203">
        <v>24.951630000000002</v>
      </c>
      <c r="D1203">
        <v>1.4590000000000001</v>
      </c>
      <c r="E1203">
        <v>25.40326</v>
      </c>
      <c r="F1203">
        <v>1.462</v>
      </c>
      <c r="G1203">
        <v>21.521719999999998</v>
      </c>
      <c r="H1203">
        <v>1.4610000000000001</v>
      </c>
      <c r="I1203">
        <v>25.345289999999999</v>
      </c>
      <c r="J1203">
        <v>1.4550000000000001</v>
      </c>
      <c r="K1203">
        <v>24.560420000000001</v>
      </c>
      <c r="L1203">
        <v>1.4590000000000001</v>
      </c>
    </row>
    <row r="1204" spans="1:12" x14ac:dyDescent="0.3">
      <c r="A1204">
        <v>25.833369999999999</v>
      </c>
      <c r="B1204">
        <v>1.43</v>
      </c>
      <c r="C1204">
        <v>24.97157</v>
      </c>
      <c r="D1204">
        <v>1.46</v>
      </c>
      <c r="E1204">
        <v>25.422059999999998</v>
      </c>
      <c r="F1204">
        <v>1.464</v>
      </c>
      <c r="G1204">
        <v>21.536290000000001</v>
      </c>
      <c r="H1204">
        <v>1.462</v>
      </c>
      <c r="I1204">
        <v>25.365539999999999</v>
      </c>
      <c r="J1204">
        <v>1.456</v>
      </c>
      <c r="K1204">
        <v>24.579540000000001</v>
      </c>
      <c r="L1204">
        <v>1.46</v>
      </c>
    </row>
    <row r="1205" spans="1:12" x14ac:dyDescent="0.3">
      <c r="A1205">
        <v>25.852340000000002</v>
      </c>
      <c r="B1205">
        <v>1.431</v>
      </c>
      <c r="C1205">
        <v>24.991440000000001</v>
      </c>
      <c r="D1205">
        <v>1.4610000000000001</v>
      </c>
      <c r="E1205">
        <v>25.440840000000001</v>
      </c>
      <c r="F1205">
        <v>1.4650000000000001</v>
      </c>
      <c r="G1205">
        <v>21.550850000000001</v>
      </c>
      <c r="H1205">
        <v>1.464</v>
      </c>
      <c r="I1205">
        <v>25.38578</v>
      </c>
      <c r="J1205">
        <v>1.4570000000000001</v>
      </c>
      <c r="K1205">
        <v>24.59863</v>
      </c>
      <c r="L1205">
        <v>1.4610000000000001</v>
      </c>
    </row>
    <row r="1206" spans="1:12" x14ac:dyDescent="0.3">
      <c r="A1206">
        <v>25.87125</v>
      </c>
      <c r="B1206">
        <v>1.4319999999999999</v>
      </c>
      <c r="C1206">
        <v>25.01125</v>
      </c>
      <c r="D1206">
        <v>1.462</v>
      </c>
      <c r="E1206">
        <v>25.459589999999999</v>
      </c>
      <c r="F1206">
        <v>1.466</v>
      </c>
      <c r="G1206">
        <v>21.565359999999998</v>
      </c>
      <c r="H1206">
        <v>1.4650000000000001</v>
      </c>
      <c r="I1206">
        <v>25.406020000000002</v>
      </c>
      <c r="J1206">
        <v>1.4590000000000001</v>
      </c>
      <c r="K1206">
        <v>24.617699999999999</v>
      </c>
      <c r="L1206">
        <v>1.462</v>
      </c>
    </row>
    <row r="1207" spans="1:12" x14ac:dyDescent="0.3">
      <c r="A1207">
        <v>25.890270000000001</v>
      </c>
      <c r="B1207">
        <v>1.4330000000000001</v>
      </c>
      <c r="C1207">
        <v>25.031079999999999</v>
      </c>
      <c r="D1207">
        <v>1.464</v>
      </c>
      <c r="E1207">
        <v>25.478300000000001</v>
      </c>
      <c r="F1207">
        <v>1.4670000000000001</v>
      </c>
      <c r="G1207">
        <v>21.57985</v>
      </c>
      <c r="H1207">
        <v>1.466</v>
      </c>
      <c r="I1207">
        <v>25.42625</v>
      </c>
      <c r="J1207">
        <v>1.46</v>
      </c>
      <c r="K1207">
        <v>24.63674</v>
      </c>
      <c r="L1207">
        <v>1.464</v>
      </c>
    </row>
    <row r="1208" spans="1:12" x14ac:dyDescent="0.3">
      <c r="A1208">
        <v>25.90953</v>
      </c>
      <c r="B1208">
        <v>1.4339999999999999</v>
      </c>
      <c r="C1208">
        <v>25.050999999999998</v>
      </c>
      <c r="D1208">
        <v>1.4650000000000001</v>
      </c>
      <c r="E1208">
        <v>25.496970000000001</v>
      </c>
      <c r="F1208">
        <v>1.468</v>
      </c>
      <c r="G1208">
        <v>21.59432</v>
      </c>
      <c r="H1208">
        <v>1.4670000000000001</v>
      </c>
      <c r="I1208">
        <v>25.446459999999998</v>
      </c>
      <c r="J1208">
        <v>1.4610000000000001</v>
      </c>
      <c r="K1208">
        <v>24.65578</v>
      </c>
      <c r="L1208">
        <v>1.4650000000000001</v>
      </c>
    </row>
    <row r="1209" spans="1:12" x14ac:dyDescent="0.3">
      <c r="A1209">
        <v>25.928989999999999</v>
      </c>
      <c r="B1209">
        <v>1.4359999999999999</v>
      </c>
      <c r="C1209">
        <v>25.071020000000001</v>
      </c>
      <c r="D1209">
        <v>1.466</v>
      </c>
      <c r="E1209">
        <v>25.515609999999999</v>
      </c>
      <c r="F1209">
        <v>1.47</v>
      </c>
      <c r="G1209">
        <v>21.608750000000001</v>
      </c>
      <c r="H1209">
        <v>1.468</v>
      </c>
      <c r="I1209">
        <v>25.46668</v>
      </c>
      <c r="J1209">
        <v>1.462</v>
      </c>
      <c r="K1209">
        <v>24.67483</v>
      </c>
      <c r="L1209">
        <v>1.466</v>
      </c>
    </row>
    <row r="1210" spans="1:12" x14ac:dyDescent="0.3">
      <c r="A1210">
        <v>25.948599999999999</v>
      </c>
      <c r="B1210">
        <v>1.4370000000000001</v>
      </c>
      <c r="C1210">
        <v>25.091080000000002</v>
      </c>
      <c r="D1210">
        <v>1.4670000000000001</v>
      </c>
      <c r="E1210">
        <v>25.53425</v>
      </c>
      <c r="F1210">
        <v>1.4710000000000001</v>
      </c>
      <c r="G1210">
        <v>21.623159999999999</v>
      </c>
      <c r="H1210">
        <v>1.47</v>
      </c>
      <c r="I1210">
        <v>25.486910000000002</v>
      </c>
      <c r="J1210">
        <v>1.4630000000000001</v>
      </c>
      <c r="K1210">
        <v>24.69389</v>
      </c>
      <c r="L1210">
        <v>1.4670000000000001</v>
      </c>
    </row>
    <row r="1211" spans="1:12" x14ac:dyDescent="0.3">
      <c r="A1211">
        <v>25.96838</v>
      </c>
      <c r="B1211">
        <v>1.4379999999999999</v>
      </c>
      <c r="C1211">
        <v>25.11112</v>
      </c>
      <c r="D1211">
        <v>1.468</v>
      </c>
      <c r="E1211">
        <v>25.552879999999998</v>
      </c>
      <c r="F1211">
        <v>1.472</v>
      </c>
      <c r="G1211">
        <v>21.637550000000001</v>
      </c>
      <c r="H1211">
        <v>1.4710000000000001</v>
      </c>
      <c r="I1211">
        <v>25.507169999999999</v>
      </c>
      <c r="J1211">
        <v>1.4650000000000001</v>
      </c>
      <c r="K1211">
        <v>24.712949999999999</v>
      </c>
      <c r="L1211">
        <v>1.468</v>
      </c>
    </row>
    <row r="1212" spans="1:12" x14ac:dyDescent="0.3">
      <c r="A1212">
        <v>25.988320000000002</v>
      </c>
      <c r="B1212">
        <v>1.4390000000000001</v>
      </c>
      <c r="C1212">
        <v>25.131129999999999</v>
      </c>
      <c r="D1212">
        <v>1.47</v>
      </c>
      <c r="E1212">
        <v>25.5715</v>
      </c>
      <c r="F1212">
        <v>1.4730000000000001</v>
      </c>
      <c r="G1212">
        <v>21.651910000000001</v>
      </c>
      <c r="H1212">
        <v>1.472</v>
      </c>
      <c r="I1212">
        <v>25.527450000000002</v>
      </c>
      <c r="J1212">
        <v>1.466</v>
      </c>
      <c r="K1212">
        <v>24.732030000000002</v>
      </c>
      <c r="L1212">
        <v>1.47</v>
      </c>
    </row>
    <row r="1213" spans="1:12" x14ac:dyDescent="0.3">
      <c r="A1213">
        <v>26.00836</v>
      </c>
      <c r="B1213">
        <v>1.4410000000000001</v>
      </c>
      <c r="C1213">
        <v>25.151109999999999</v>
      </c>
      <c r="D1213">
        <v>1.4710000000000001</v>
      </c>
      <c r="E1213">
        <v>25.59009</v>
      </c>
      <c r="F1213">
        <v>1.474</v>
      </c>
      <c r="G1213">
        <v>21.666250000000002</v>
      </c>
      <c r="H1213">
        <v>1.4730000000000001</v>
      </c>
      <c r="I1213">
        <v>25.54776</v>
      </c>
      <c r="J1213">
        <v>1.4670000000000001</v>
      </c>
      <c r="K1213">
        <v>24.751100000000001</v>
      </c>
      <c r="L1213">
        <v>1.4710000000000001</v>
      </c>
    </row>
    <row r="1214" spans="1:12" x14ac:dyDescent="0.3">
      <c r="A1214">
        <v>26.02843</v>
      </c>
      <c r="B1214">
        <v>1.4419999999999999</v>
      </c>
      <c r="C1214">
        <v>25.171040000000001</v>
      </c>
      <c r="D1214">
        <v>1.472</v>
      </c>
      <c r="E1214">
        <v>25.60867</v>
      </c>
      <c r="F1214">
        <v>1.476</v>
      </c>
      <c r="G1214">
        <v>21.68056</v>
      </c>
      <c r="H1214">
        <v>1.474</v>
      </c>
      <c r="I1214">
        <v>25.568079999999998</v>
      </c>
      <c r="J1214">
        <v>1.468</v>
      </c>
      <c r="K1214">
        <v>24.770160000000001</v>
      </c>
      <c r="L1214">
        <v>1.472</v>
      </c>
    </row>
    <row r="1215" spans="1:12" x14ac:dyDescent="0.3">
      <c r="A1215">
        <v>26.048439999999999</v>
      </c>
      <c r="B1215">
        <v>1.4430000000000001</v>
      </c>
      <c r="C1215">
        <v>25.19087</v>
      </c>
      <c r="D1215">
        <v>1.4730000000000001</v>
      </c>
      <c r="E1215">
        <v>25.627230000000001</v>
      </c>
      <c r="F1215">
        <v>1.4770000000000001</v>
      </c>
      <c r="G1215">
        <v>21.694859999999998</v>
      </c>
      <c r="H1215">
        <v>1.476</v>
      </c>
      <c r="I1215">
        <v>25.58841</v>
      </c>
      <c r="J1215">
        <v>1.47</v>
      </c>
      <c r="K1215">
        <v>24.78922</v>
      </c>
      <c r="L1215">
        <v>1.4730000000000001</v>
      </c>
    </row>
    <row r="1216" spans="1:12" x14ac:dyDescent="0.3">
      <c r="A1216">
        <v>26.06841</v>
      </c>
      <c r="B1216">
        <v>1.444</v>
      </c>
      <c r="C1216">
        <v>25.210599999999999</v>
      </c>
      <c r="D1216">
        <v>1.474</v>
      </c>
      <c r="E1216">
        <v>25.645769999999999</v>
      </c>
      <c r="F1216">
        <v>1.478</v>
      </c>
      <c r="G1216">
        <v>21.709150000000001</v>
      </c>
      <c r="H1216">
        <v>1.4770000000000001</v>
      </c>
      <c r="I1216">
        <v>25.608730000000001</v>
      </c>
      <c r="J1216">
        <v>1.4710000000000001</v>
      </c>
      <c r="K1216">
        <v>24.808250000000001</v>
      </c>
      <c r="L1216">
        <v>1.4750000000000001</v>
      </c>
    </row>
    <row r="1217" spans="1:12" x14ac:dyDescent="0.3">
      <c r="A1217">
        <v>26.088429999999999</v>
      </c>
      <c r="B1217">
        <v>1.4450000000000001</v>
      </c>
      <c r="C1217">
        <v>25.230219999999999</v>
      </c>
      <c r="D1217">
        <v>1.476</v>
      </c>
      <c r="E1217">
        <v>25.66431</v>
      </c>
      <c r="F1217">
        <v>1.4790000000000001</v>
      </c>
      <c r="G1217">
        <v>21.72343</v>
      </c>
      <c r="H1217">
        <v>1.478</v>
      </c>
      <c r="I1217">
        <v>25.62904</v>
      </c>
      <c r="J1217">
        <v>1.472</v>
      </c>
      <c r="K1217">
        <v>24.827269999999999</v>
      </c>
      <c r="L1217">
        <v>1.476</v>
      </c>
    </row>
    <row r="1218" spans="1:12" x14ac:dyDescent="0.3">
      <c r="A1218">
        <v>26.108550000000001</v>
      </c>
      <c r="B1218">
        <v>1.4470000000000001</v>
      </c>
      <c r="C1218">
        <v>25.249780000000001</v>
      </c>
      <c r="D1218">
        <v>1.4770000000000001</v>
      </c>
      <c r="E1218">
        <v>25.682870000000001</v>
      </c>
      <c r="F1218">
        <v>1.4810000000000001</v>
      </c>
      <c r="G1218">
        <v>21.7377</v>
      </c>
      <c r="H1218">
        <v>1.4790000000000001</v>
      </c>
      <c r="I1218">
        <v>25.649339999999999</v>
      </c>
      <c r="J1218">
        <v>1.4730000000000001</v>
      </c>
      <c r="K1218">
        <v>24.846270000000001</v>
      </c>
      <c r="L1218">
        <v>1.4770000000000001</v>
      </c>
    </row>
    <row r="1219" spans="1:12" x14ac:dyDescent="0.3">
      <c r="A1219">
        <v>26.128740000000001</v>
      </c>
      <c r="B1219">
        <v>1.448</v>
      </c>
      <c r="C1219">
        <v>25.26925</v>
      </c>
      <c r="D1219">
        <v>1.478</v>
      </c>
      <c r="E1219">
        <v>25.701440000000002</v>
      </c>
      <c r="F1219">
        <v>1.482</v>
      </c>
      <c r="G1219">
        <v>21.75197</v>
      </c>
      <c r="H1219">
        <v>1.4810000000000001</v>
      </c>
      <c r="I1219">
        <v>25.669650000000001</v>
      </c>
      <c r="J1219">
        <v>1.474</v>
      </c>
      <c r="K1219">
        <v>24.865259999999999</v>
      </c>
      <c r="L1219">
        <v>1.478</v>
      </c>
    </row>
    <row r="1220" spans="1:12" x14ac:dyDescent="0.3">
      <c r="A1220">
        <v>26.14893</v>
      </c>
      <c r="B1220">
        <v>1.4490000000000001</v>
      </c>
      <c r="C1220">
        <v>25.288640000000001</v>
      </c>
      <c r="D1220">
        <v>1.4790000000000001</v>
      </c>
      <c r="E1220">
        <v>25.720040000000001</v>
      </c>
      <c r="F1220">
        <v>1.4830000000000001</v>
      </c>
      <c r="G1220">
        <v>21.76624</v>
      </c>
      <c r="H1220">
        <v>1.482</v>
      </c>
      <c r="I1220">
        <v>25.68995</v>
      </c>
      <c r="J1220">
        <v>1.476</v>
      </c>
      <c r="K1220">
        <v>24.884229999999999</v>
      </c>
      <c r="L1220">
        <v>1.4790000000000001</v>
      </c>
    </row>
    <row r="1221" spans="1:12" x14ac:dyDescent="0.3">
      <c r="A1221">
        <v>26.169029999999999</v>
      </c>
      <c r="B1221">
        <v>1.45</v>
      </c>
      <c r="C1221">
        <v>25.307929999999999</v>
      </c>
      <c r="D1221">
        <v>1.48</v>
      </c>
      <c r="E1221">
        <v>25.73864</v>
      </c>
      <c r="F1221">
        <v>1.484</v>
      </c>
      <c r="G1221">
        <v>21.78051</v>
      </c>
      <c r="H1221">
        <v>1.4830000000000001</v>
      </c>
      <c r="I1221">
        <v>25.710249999999998</v>
      </c>
      <c r="J1221">
        <v>1.4770000000000001</v>
      </c>
      <c r="K1221">
        <v>24.903179999999999</v>
      </c>
      <c r="L1221">
        <v>1.4810000000000001</v>
      </c>
    </row>
    <row r="1222" spans="1:12" x14ac:dyDescent="0.3">
      <c r="A1222">
        <v>26.188980000000001</v>
      </c>
      <c r="B1222">
        <v>1.4510000000000001</v>
      </c>
      <c r="C1222">
        <v>25.327169999999999</v>
      </c>
      <c r="D1222">
        <v>1.482</v>
      </c>
      <c r="E1222">
        <v>25.757249999999999</v>
      </c>
      <c r="F1222">
        <v>1.4850000000000001</v>
      </c>
      <c r="G1222">
        <v>21.794789999999999</v>
      </c>
      <c r="H1222">
        <v>1.484</v>
      </c>
      <c r="I1222">
        <v>25.730550000000001</v>
      </c>
      <c r="J1222">
        <v>1.478</v>
      </c>
      <c r="K1222">
        <v>24.92212</v>
      </c>
      <c r="L1222">
        <v>1.482</v>
      </c>
    </row>
    <row r="1223" spans="1:12" x14ac:dyDescent="0.3">
      <c r="A1223">
        <v>26.208839999999999</v>
      </c>
      <c r="B1223">
        <v>1.4530000000000001</v>
      </c>
      <c r="C1223">
        <v>25.346409999999999</v>
      </c>
      <c r="D1223">
        <v>1.4830000000000001</v>
      </c>
      <c r="E1223">
        <v>25.775839999999999</v>
      </c>
      <c r="F1223">
        <v>1.4870000000000001</v>
      </c>
      <c r="G1223">
        <v>21.809059999999999</v>
      </c>
      <c r="H1223">
        <v>1.4850000000000001</v>
      </c>
      <c r="I1223">
        <v>25.75084</v>
      </c>
      <c r="J1223">
        <v>1.4790000000000001</v>
      </c>
      <c r="K1223">
        <v>24.941030000000001</v>
      </c>
      <c r="L1223">
        <v>1.4830000000000001</v>
      </c>
    </row>
    <row r="1224" spans="1:12" x14ac:dyDescent="0.3">
      <c r="A1224">
        <v>26.228649999999998</v>
      </c>
      <c r="B1224">
        <v>1.454</v>
      </c>
      <c r="C1224">
        <v>25.3657</v>
      </c>
      <c r="D1224">
        <v>1.484</v>
      </c>
      <c r="E1224">
        <v>25.794419999999999</v>
      </c>
      <c r="F1224">
        <v>1.488</v>
      </c>
      <c r="G1224">
        <v>21.823309999999999</v>
      </c>
      <c r="H1224">
        <v>1.4870000000000001</v>
      </c>
      <c r="I1224">
        <v>25.77112</v>
      </c>
      <c r="J1224">
        <v>1.48</v>
      </c>
      <c r="K1224">
        <v>24.95992</v>
      </c>
      <c r="L1224">
        <v>1.484</v>
      </c>
    </row>
    <row r="1225" spans="1:12" x14ac:dyDescent="0.3">
      <c r="A1225">
        <v>26.248519999999999</v>
      </c>
      <c r="B1225">
        <v>1.4550000000000001</v>
      </c>
      <c r="C1225">
        <v>25.38505</v>
      </c>
      <c r="D1225">
        <v>1.4850000000000001</v>
      </c>
      <c r="E1225">
        <v>25.812999999999999</v>
      </c>
      <c r="F1225">
        <v>1.4890000000000001</v>
      </c>
      <c r="G1225">
        <v>21.837520000000001</v>
      </c>
      <c r="H1225">
        <v>1.488</v>
      </c>
      <c r="I1225">
        <v>25.791399999999999</v>
      </c>
      <c r="J1225">
        <v>1.482</v>
      </c>
      <c r="K1225">
        <v>24.9788</v>
      </c>
      <c r="L1225">
        <v>1.4850000000000001</v>
      </c>
    </row>
    <row r="1226" spans="1:12" x14ac:dyDescent="0.3">
      <c r="A1226">
        <v>26.268529999999998</v>
      </c>
      <c r="B1226">
        <v>1.456</v>
      </c>
      <c r="C1226">
        <v>25.404409999999999</v>
      </c>
      <c r="D1226">
        <v>1.4870000000000001</v>
      </c>
      <c r="E1226">
        <v>25.83156</v>
      </c>
      <c r="F1226">
        <v>1.49</v>
      </c>
      <c r="G1226">
        <v>21.851700000000001</v>
      </c>
      <c r="H1226">
        <v>1.4890000000000001</v>
      </c>
      <c r="I1226">
        <v>25.811689999999999</v>
      </c>
      <c r="J1226">
        <v>1.4830000000000001</v>
      </c>
      <c r="K1226">
        <v>24.99765</v>
      </c>
      <c r="L1226">
        <v>1.4870000000000001</v>
      </c>
    </row>
    <row r="1227" spans="1:12" x14ac:dyDescent="0.3">
      <c r="A1227">
        <v>26.288779999999999</v>
      </c>
      <c r="B1227">
        <v>1.4570000000000001</v>
      </c>
      <c r="C1227">
        <v>25.423739999999999</v>
      </c>
      <c r="D1227">
        <v>1.488</v>
      </c>
      <c r="E1227">
        <v>25.85012</v>
      </c>
      <c r="F1227">
        <v>1.4910000000000001</v>
      </c>
      <c r="G1227">
        <v>21.865839999999999</v>
      </c>
      <c r="H1227">
        <v>1.49</v>
      </c>
      <c r="I1227">
        <v>25.831990000000001</v>
      </c>
      <c r="J1227">
        <v>1.484</v>
      </c>
      <c r="K1227">
        <v>25.01651</v>
      </c>
      <c r="L1227">
        <v>1.488</v>
      </c>
    </row>
    <row r="1228" spans="1:12" x14ac:dyDescent="0.3">
      <c r="A1228">
        <v>26.309280000000001</v>
      </c>
      <c r="B1228">
        <v>1.4590000000000001</v>
      </c>
      <c r="C1228">
        <v>25.44303</v>
      </c>
      <c r="D1228">
        <v>1.4890000000000001</v>
      </c>
      <c r="E1228">
        <v>25.868680000000001</v>
      </c>
      <c r="F1228">
        <v>1.4930000000000001</v>
      </c>
      <c r="G1228">
        <v>21.879950000000001</v>
      </c>
      <c r="H1228">
        <v>1.4910000000000001</v>
      </c>
      <c r="I1228">
        <v>25.8523</v>
      </c>
      <c r="J1228">
        <v>1.4850000000000001</v>
      </c>
      <c r="K1228">
        <v>25.035350000000001</v>
      </c>
      <c r="L1228">
        <v>1.4890000000000001</v>
      </c>
    </row>
    <row r="1229" spans="1:12" x14ac:dyDescent="0.3">
      <c r="A1229">
        <v>26.330010000000001</v>
      </c>
      <c r="B1229">
        <v>1.46</v>
      </c>
      <c r="C1229">
        <v>25.462250000000001</v>
      </c>
      <c r="D1229">
        <v>1.49</v>
      </c>
      <c r="E1229">
        <v>25.887239999999998</v>
      </c>
      <c r="F1229">
        <v>1.494</v>
      </c>
      <c r="G1229">
        <v>21.89404</v>
      </c>
      <c r="H1229">
        <v>1.4930000000000001</v>
      </c>
      <c r="I1229">
        <v>25.872620000000001</v>
      </c>
      <c r="J1229">
        <v>1.4870000000000001</v>
      </c>
      <c r="K1229">
        <v>25.054189999999998</v>
      </c>
      <c r="L1229">
        <v>1.49</v>
      </c>
    </row>
    <row r="1230" spans="1:12" x14ac:dyDescent="0.3">
      <c r="A1230">
        <v>26.350850000000001</v>
      </c>
      <c r="B1230">
        <v>1.4610000000000001</v>
      </c>
      <c r="C1230">
        <v>25.48143</v>
      </c>
      <c r="D1230">
        <v>1.4910000000000001</v>
      </c>
      <c r="E1230">
        <v>25.905799999999999</v>
      </c>
      <c r="F1230">
        <v>1.4950000000000001</v>
      </c>
      <c r="G1230">
        <v>21.908110000000001</v>
      </c>
      <c r="H1230">
        <v>1.494</v>
      </c>
      <c r="I1230">
        <v>25.892939999999999</v>
      </c>
      <c r="J1230">
        <v>1.488</v>
      </c>
      <c r="K1230">
        <v>25.07302</v>
      </c>
      <c r="L1230">
        <v>1.4910000000000001</v>
      </c>
    </row>
    <row r="1231" spans="1:12" x14ac:dyDescent="0.3">
      <c r="A1231">
        <v>26.371759999999998</v>
      </c>
      <c r="B1231">
        <v>1.462</v>
      </c>
      <c r="C1231">
        <v>25.500640000000001</v>
      </c>
      <c r="D1231">
        <v>1.4930000000000001</v>
      </c>
      <c r="E1231">
        <v>25.92437</v>
      </c>
      <c r="F1231">
        <v>1.496</v>
      </c>
      <c r="G1231">
        <v>21.922160000000002</v>
      </c>
      <c r="H1231">
        <v>1.4950000000000001</v>
      </c>
      <c r="I1231">
        <v>25.913250000000001</v>
      </c>
      <c r="J1231">
        <v>1.4890000000000001</v>
      </c>
      <c r="K1231">
        <v>25.091850000000001</v>
      </c>
      <c r="L1231">
        <v>1.4930000000000001</v>
      </c>
    </row>
    <row r="1232" spans="1:12" x14ac:dyDescent="0.3">
      <c r="A1232">
        <v>26.392700000000001</v>
      </c>
      <c r="B1232">
        <v>1.4630000000000001</v>
      </c>
      <c r="C1232">
        <v>25.51999</v>
      </c>
      <c r="D1232">
        <v>1.494</v>
      </c>
      <c r="E1232">
        <v>25.94295</v>
      </c>
      <c r="F1232">
        <v>1.4970000000000001</v>
      </c>
      <c r="G1232">
        <v>21.936199999999999</v>
      </c>
      <c r="H1232">
        <v>1.496</v>
      </c>
      <c r="I1232">
        <v>25.93356</v>
      </c>
      <c r="J1232">
        <v>1.49</v>
      </c>
      <c r="K1232">
        <v>25.110669999999999</v>
      </c>
      <c r="L1232">
        <v>1.494</v>
      </c>
    </row>
    <row r="1233" spans="1:12" x14ac:dyDescent="0.3">
      <c r="A1233">
        <v>26.413599999999999</v>
      </c>
      <c r="B1233">
        <v>1.4650000000000001</v>
      </c>
      <c r="C1233">
        <v>25.539549999999998</v>
      </c>
      <c r="D1233">
        <v>1.4950000000000001</v>
      </c>
      <c r="E1233">
        <v>25.96153</v>
      </c>
      <c r="F1233">
        <v>1.4990000000000001</v>
      </c>
      <c r="G1233">
        <v>21.950230000000001</v>
      </c>
      <c r="H1233">
        <v>1.498</v>
      </c>
      <c r="I1233">
        <v>25.953859999999999</v>
      </c>
      <c r="J1233">
        <v>1.4910000000000001</v>
      </c>
      <c r="K1233">
        <v>25.129470000000001</v>
      </c>
      <c r="L1233">
        <v>1.4950000000000001</v>
      </c>
    </row>
    <row r="1234" spans="1:12" x14ac:dyDescent="0.3">
      <c r="A1234">
        <v>26.434370000000001</v>
      </c>
      <c r="B1234">
        <v>1.466</v>
      </c>
      <c r="C1234">
        <v>25.559270000000001</v>
      </c>
      <c r="D1234">
        <v>1.496</v>
      </c>
      <c r="E1234">
        <v>25.980129999999999</v>
      </c>
      <c r="F1234">
        <v>1.5</v>
      </c>
      <c r="G1234">
        <v>21.96424</v>
      </c>
      <c r="H1234">
        <v>1.4990000000000001</v>
      </c>
      <c r="I1234">
        <v>25.974160000000001</v>
      </c>
      <c r="J1234">
        <v>1.4930000000000001</v>
      </c>
      <c r="K1234">
        <v>25.14827</v>
      </c>
      <c r="L1234">
        <v>1.496</v>
      </c>
    </row>
    <row r="1235" spans="1:12" x14ac:dyDescent="0.3">
      <c r="A1235">
        <v>26.454899999999999</v>
      </c>
      <c r="B1235">
        <v>1.4670000000000001</v>
      </c>
      <c r="C1235">
        <v>25.579129999999999</v>
      </c>
      <c r="D1235">
        <v>1.4970000000000001</v>
      </c>
      <c r="E1235">
        <v>25.998729999999998</v>
      </c>
      <c r="F1235">
        <v>1.5009999999999999</v>
      </c>
      <c r="G1235">
        <v>21.97822</v>
      </c>
      <c r="H1235">
        <v>1.5</v>
      </c>
      <c r="I1235">
        <v>25.994489999999999</v>
      </c>
      <c r="J1235">
        <v>1.494</v>
      </c>
      <c r="K1235">
        <v>25.167069999999999</v>
      </c>
      <c r="L1235">
        <v>1.4970000000000001</v>
      </c>
    </row>
    <row r="1236" spans="1:12" x14ac:dyDescent="0.3">
      <c r="A1236">
        <v>26.475190000000001</v>
      </c>
      <c r="B1236">
        <v>1.468</v>
      </c>
      <c r="C1236">
        <v>25.599039999999999</v>
      </c>
      <c r="D1236">
        <v>1.4990000000000001</v>
      </c>
      <c r="E1236">
        <v>26.017340000000001</v>
      </c>
      <c r="F1236">
        <v>1.502</v>
      </c>
      <c r="G1236">
        <v>21.992190000000001</v>
      </c>
      <c r="H1236">
        <v>1.5009999999999999</v>
      </c>
      <c r="I1236">
        <v>26.01483</v>
      </c>
      <c r="J1236">
        <v>1.4950000000000001</v>
      </c>
      <c r="K1236">
        <v>25.185860000000002</v>
      </c>
      <c r="L1236">
        <v>1.4990000000000001</v>
      </c>
    </row>
    <row r="1237" spans="1:12" x14ac:dyDescent="0.3">
      <c r="A1237">
        <v>26.49532</v>
      </c>
      <c r="B1237">
        <v>1.47</v>
      </c>
      <c r="C1237">
        <v>25.618950000000002</v>
      </c>
      <c r="D1237">
        <v>1.5</v>
      </c>
      <c r="E1237">
        <v>26.03595</v>
      </c>
      <c r="F1237">
        <v>1.5029999999999999</v>
      </c>
      <c r="G1237">
        <v>22.006129999999999</v>
      </c>
      <c r="H1237">
        <v>1.502</v>
      </c>
      <c r="I1237">
        <v>26.035170000000001</v>
      </c>
      <c r="J1237">
        <v>1.496</v>
      </c>
      <c r="K1237">
        <v>25.204640000000001</v>
      </c>
      <c r="L1237">
        <v>1.5</v>
      </c>
    </row>
    <row r="1238" spans="1:12" x14ac:dyDescent="0.3">
      <c r="A1238">
        <v>26.51538</v>
      </c>
      <c r="B1238">
        <v>1.4710000000000001</v>
      </c>
      <c r="C1238">
        <v>25.638850000000001</v>
      </c>
      <c r="D1238">
        <v>1.5009999999999999</v>
      </c>
      <c r="E1238">
        <v>26.054569999999998</v>
      </c>
      <c r="F1238">
        <v>1.5049999999999999</v>
      </c>
      <c r="G1238">
        <v>22.020040000000002</v>
      </c>
      <c r="H1238">
        <v>1.504</v>
      </c>
      <c r="I1238">
        <v>26.055510000000002</v>
      </c>
      <c r="J1238">
        <v>1.4970000000000001</v>
      </c>
      <c r="K1238">
        <v>25.223400000000002</v>
      </c>
      <c r="L1238">
        <v>1.5009999999999999</v>
      </c>
    </row>
    <row r="1239" spans="1:12" x14ac:dyDescent="0.3">
      <c r="A1239">
        <v>26.535409999999999</v>
      </c>
      <c r="B1239">
        <v>1.472</v>
      </c>
      <c r="C1239">
        <v>25.658729999999998</v>
      </c>
      <c r="D1239">
        <v>1.502</v>
      </c>
      <c r="E1239">
        <v>26.0732</v>
      </c>
      <c r="F1239">
        <v>1.506</v>
      </c>
      <c r="G1239">
        <v>22.033930000000002</v>
      </c>
      <c r="H1239">
        <v>1.5049999999999999</v>
      </c>
      <c r="I1239">
        <v>26.07582</v>
      </c>
      <c r="J1239">
        <v>1.4990000000000001</v>
      </c>
      <c r="K1239">
        <v>25.242149999999999</v>
      </c>
      <c r="L1239">
        <v>1.502</v>
      </c>
    </row>
    <row r="1240" spans="1:12" x14ac:dyDescent="0.3">
      <c r="A1240">
        <v>26.55536</v>
      </c>
      <c r="B1240">
        <v>1.4730000000000001</v>
      </c>
      <c r="C1240">
        <v>25.678560000000001</v>
      </c>
      <c r="D1240">
        <v>1.5029999999999999</v>
      </c>
      <c r="E1240">
        <v>26.091830000000002</v>
      </c>
      <c r="F1240">
        <v>1.5069999999999999</v>
      </c>
      <c r="G1240">
        <v>22.047799999999999</v>
      </c>
      <c r="H1240">
        <v>1.506</v>
      </c>
      <c r="I1240">
        <v>26.096109999999999</v>
      </c>
      <c r="J1240">
        <v>1.5</v>
      </c>
      <c r="K1240">
        <v>25.26088</v>
      </c>
      <c r="L1240">
        <v>1.504</v>
      </c>
    </row>
    <row r="1241" spans="1:12" x14ac:dyDescent="0.3">
      <c r="A1241">
        <v>26.575289999999999</v>
      </c>
      <c r="B1241">
        <v>1.474</v>
      </c>
      <c r="C1241">
        <v>25.698319999999999</v>
      </c>
      <c r="D1241">
        <v>1.5049999999999999</v>
      </c>
      <c r="E1241">
        <v>26.11046</v>
      </c>
      <c r="F1241">
        <v>1.508</v>
      </c>
      <c r="G1241">
        <v>22.06165</v>
      </c>
      <c r="H1241">
        <v>1.5069999999999999</v>
      </c>
      <c r="I1241">
        <v>26.11637</v>
      </c>
      <c r="J1241">
        <v>1.5009999999999999</v>
      </c>
      <c r="K1241">
        <v>25.279589999999999</v>
      </c>
      <c r="L1241">
        <v>1.5049999999999999</v>
      </c>
    </row>
    <row r="1242" spans="1:12" x14ac:dyDescent="0.3">
      <c r="A1242">
        <v>26.595220000000001</v>
      </c>
      <c r="B1242">
        <v>1.476</v>
      </c>
      <c r="C1242">
        <v>25.71801</v>
      </c>
      <c r="D1242">
        <v>1.506</v>
      </c>
      <c r="E1242">
        <v>26.129110000000001</v>
      </c>
      <c r="F1242">
        <v>1.51</v>
      </c>
      <c r="G1242">
        <v>22.075479999999999</v>
      </c>
      <c r="H1242">
        <v>1.5089999999999999</v>
      </c>
      <c r="I1242">
        <v>26.136590000000002</v>
      </c>
      <c r="J1242">
        <v>1.502</v>
      </c>
      <c r="K1242">
        <v>25.298290000000001</v>
      </c>
      <c r="L1242">
        <v>1.506</v>
      </c>
    </row>
    <row r="1243" spans="1:12" x14ac:dyDescent="0.3">
      <c r="A1243">
        <v>26.615089999999999</v>
      </c>
      <c r="B1243">
        <v>1.4770000000000001</v>
      </c>
      <c r="C1243">
        <v>25.737639999999999</v>
      </c>
      <c r="D1243">
        <v>1.5069999999999999</v>
      </c>
      <c r="E1243">
        <v>26.147760000000002</v>
      </c>
      <c r="F1243">
        <v>1.5109999999999999</v>
      </c>
      <c r="G1243">
        <v>22.089300000000001</v>
      </c>
      <c r="H1243">
        <v>1.51</v>
      </c>
      <c r="I1243">
        <v>26.1568</v>
      </c>
      <c r="J1243">
        <v>1.504</v>
      </c>
      <c r="K1243">
        <v>25.316960000000002</v>
      </c>
      <c r="L1243">
        <v>1.5069999999999999</v>
      </c>
    </row>
    <row r="1244" spans="1:12" x14ac:dyDescent="0.3">
      <c r="A1244">
        <v>26.63476</v>
      </c>
      <c r="B1244">
        <v>1.478</v>
      </c>
      <c r="C1244">
        <v>25.757239999999999</v>
      </c>
      <c r="D1244">
        <v>1.508</v>
      </c>
      <c r="E1244">
        <v>26.166440000000001</v>
      </c>
      <c r="F1244">
        <v>1.512</v>
      </c>
      <c r="G1244">
        <v>22.103120000000001</v>
      </c>
      <c r="H1244">
        <v>1.5109999999999999</v>
      </c>
      <c r="I1244">
        <v>26.17698</v>
      </c>
      <c r="J1244">
        <v>1.5049999999999999</v>
      </c>
      <c r="K1244">
        <v>25.335629999999998</v>
      </c>
      <c r="L1244">
        <v>1.508</v>
      </c>
    </row>
    <row r="1245" spans="1:12" x14ac:dyDescent="0.3">
      <c r="A1245">
        <v>26.654219999999999</v>
      </c>
      <c r="B1245">
        <v>1.4790000000000001</v>
      </c>
      <c r="C1245">
        <v>25.77684</v>
      </c>
      <c r="D1245">
        <v>1.51</v>
      </c>
      <c r="E1245">
        <v>26.185130000000001</v>
      </c>
      <c r="F1245">
        <v>1.5129999999999999</v>
      </c>
      <c r="G1245">
        <v>22.11693</v>
      </c>
      <c r="H1245">
        <v>1.512</v>
      </c>
      <c r="I1245">
        <v>26.19716</v>
      </c>
      <c r="J1245">
        <v>1.506</v>
      </c>
      <c r="K1245">
        <v>25.354289999999999</v>
      </c>
      <c r="L1245">
        <v>1.51</v>
      </c>
    </row>
    <row r="1246" spans="1:12" x14ac:dyDescent="0.3">
      <c r="A1246">
        <v>26.673580000000001</v>
      </c>
      <c r="B1246">
        <v>1.48</v>
      </c>
      <c r="C1246">
        <v>25.796520000000001</v>
      </c>
      <c r="D1246">
        <v>1.5109999999999999</v>
      </c>
      <c r="E1246">
        <v>26.20383</v>
      </c>
      <c r="F1246">
        <v>1.514</v>
      </c>
      <c r="G1246">
        <v>22.130739999999999</v>
      </c>
      <c r="H1246">
        <v>1.5129999999999999</v>
      </c>
      <c r="I1246">
        <v>26.21734</v>
      </c>
      <c r="J1246">
        <v>1.5069999999999999</v>
      </c>
      <c r="K1246">
        <v>25.37294</v>
      </c>
      <c r="L1246">
        <v>1.5109999999999999</v>
      </c>
    </row>
    <row r="1247" spans="1:12" x14ac:dyDescent="0.3">
      <c r="A1247">
        <v>26.69293</v>
      </c>
      <c r="B1247">
        <v>1.482</v>
      </c>
      <c r="C1247">
        <v>25.81636</v>
      </c>
      <c r="D1247">
        <v>1.512</v>
      </c>
      <c r="E1247">
        <v>26.222549999999998</v>
      </c>
      <c r="F1247">
        <v>1.516</v>
      </c>
      <c r="G1247">
        <v>22.14452</v>
      </c>
      <c r="H1247">
        <v>1.5149999999999999</v>
      </c>
      <c r="I1247">
        <v>26.23752</v>
      </c>
      <c r="J1247">
        <v>1.508</v>
      </c>
      <c r="K1247">
        <v>25.391580000000001</v>
      </c>
      <c r="L1247">
        <v>1.512</v>
      </c>
    </row>
    <row r="1248" spans="1:12" x14ac:dyDescent="0.3">
      <c r="A1248">
        <v>26.712240000000001</v>
      </c>
      <c r="B1248">
        <v>1.4830000000000001</v>
      </c>
      <c r="C1248">
        <v>25.836390000000002</v>
      </c>
      <c r="D1248">
        <v>1.5129999999999999</v>
      </c>
      <c r="E1248">
        <v>26.24128</v>
      </c>
      <c r="F1248">
        <v>1.5169999999999999</v>
      </c>
      <c r="G1248">
        <v>22.158290000000001</v>
      </c>
      <c r="H1248">
        <v>1.516</v>
      </c>
      <c r="I1248">
        <v>26.25769</v>
      </c>
      <c r="J1248">
        <v>1.51</v>
      </c>
      <c r="K1248">
        <v>25.410219999999999</v>
      </c>
      <c r="L1248">
        <v>1.5129999999999999</v>
      </c>
    </row>
    <row r="1249" spans="1:12" x14ac:dyDescent="0.3">
      <c r="A1249">
        <v>26.731459999999998</v>
      </c>
      <c r="B1249">
        <v>1.484</v>
      </c>
      <c r="C1249">
        <v>25.856590000000001</v>
      </c>
      <c r="D1249">
        <v>1.514</v>
      </c>
      <c r="E1249">
        <v>26.259989999999998</v>
      </c>
      <c r="F1249">
        <v>1.518</v>
      </c>
      <c r="G1249">
        <v>22.172029999999999</v>
      </c>
      <c r="H1249">
        <v>1.5169999999999999</v>
      </c>
      <c r="I1249">
        <v>26.27786</v>
      </c>
      <c r="J1249">
        <v>1.5109999999999999</v>
      </c>
      <c r="K1249">
        <v>25.428850000000001</v>
      </c>
      <c r="L1249">
        <v>1.514</v>
      </c>
    </row>
    <row r="1250" spans="1:12" x14ac:dyDescent="0.3">
      <c r="A1250">
        <v>26.750579999999999</v>
      </c>
      <c r="B1250">
        <v>1.4850000000000001</v>
      </c>
      <c r="C1250">
        <v>25.876919999999998</v>
      </c>
      <c r="D1250">
        <v>1.516</v>
      </c>
      <c r="E1250">
        <v>26.278690000000001</v>
      </c>
      <c r="F1250">
        <v>1.5189999999999999</v>
      </c>
      <c r="G1250">
        <v>22.185759999999998</v>
      </c>
      <c r="H1250">
        <v>1.518</v>
      </c>
      <c r="I1250">
        <v>26.298010000000001</v>
      </c>
      <c r="J1250">
        <v>1.512</v>
      </c>
      <c r="K1250">
        <v>25.447489999999998</v>
      </c>
      <c r="L1250">
        <v>1.516</v>
      </c>
    </row>
    <row r="1251" spans="1:12" x14ac:dyDescent="0.3">
      <c r="A1251">
        <v>26.76962</v>
      </c>
      <c r="B1251">
        <v>1.4870000000000001</v>
      </c>
      <c r="C1251">
        <v>25.897320000000001</v>
      </c>
      <c r="D1251">
        <v>1.5169999999999999</v>
      </c>
      <c r="E1251">
        <v>26.29738</v>
      </c>
      <c r="F1251">
        <v>1.52</v>
      </c>
      <c r="G1251">
        <v>22.199480000000001</v>
      </c>
      <c r="H1251">
        <v>1.5189999999999999</v>
      </c>
      <c r="I1251">
        <v>26.318159999999999</v>
      </c>
      <c r="J1251">
        <v>1.5129999999999999</v>
      </c>
      <c r="K1251">
        <v>25.466149999999999</v>
      </c>
      <c r="L1251">
        <v>1.5169999999999999</v>
      </c>
    </row>
    <row r="1252" spans="1:12" x14ac:dyDescent="0.3">
      <c r="A1252">
        <v>26.78856</v>
      </c>
      <c r="B1252">
        <v>1.488</v>
      </c>
      <c r="C1252">
        <v>25.917719999999999</v>
      </c>
      <c r="D1252">
        <v>1.518</v>
      </c>
      <c r="E1252">
        <v>26.31606</v>
      </c>
      <c r="F1252">
        <v>1.522</v>
      </c>
      <c r="G1252">
        <v>22.213180000000001</v>
      </c>
      <c r="H1252">
        <v>1.5209999999999999</v>
      </c>
      <c r="I1252">
        <v>26.33831</v>
      </c>
      <c r="J1252">
        <v>1.5149999999999999</v>
      </c>
      <c r="K1252">
        <v>25.484819999999999</v>
      </c>
      <c r="L1252">
        <v>1.518</v>
      </c>
    </row>
    <row r="1253" spans="1:12" x14ac:dyDescent="0.3">
      <c r="A1253">
        <v>26.807379999999998</v>
      </c>
      <c r="B1253">
        <v>1.4890000000000001</v>
      </c>
      <c r="C1253">
        <v>25.938120000000001</v>
      </c>
      <c r="D1253">
        <v>1.5189999999999999</v>
      </c>
      <c r="E1253">
        <v>26.33475</v>
      </c>
      <c r="F1253">
        <v>1.5229999999999999</v>
      </c>
      <c r="G1253">
        <v>22.226880000000001</v>
      </c>
      <c r="H1253">
        <v>1.522</v>
      </c>
      <c r="I1253">
        <v>26.358460000000001</v>
      </c>
      <c r="J1253">
        <v>1.516</v>
      </c>
      <c r="K1253">
        <v>25.503509999999999</v>
      </c>
      <c r="L1253">
        <v>1.5189999999999999</v>
      </c>
    </row>
    <row r="1254" spans="1:12" x14ac:dyDescent="0.3">
      <c r="A1254">
        <v>26.826080000000001</v>
      </c>
      <c r="B1254">
        <v>1.49</v>
      </c>
      <c r="C1254">
        <v>25.95852</v>
      </c>
      <c r="D1254">
        <v>1.52</v>
      </c>
      <c r="E1254">
        <v>26.353459999999998</v>
      </c>
      <c r="F1254">
        <v>1.524</v>
      </c>
      <c r="G1254">
        <v>22.240549999999999</v>
      </c>
      <c r="H1254">
        <v>1.5229999999999999</v>
      </c>
      <c r="I1254">
        <v>26.378599999999999</v>
      </c>
      <c r="J1254">
        <v>1.5169999999999999</v>
      </c>
      <c r="K1254">
        <v>25.522200000000002</v>
      </c>
      <c r="L1254">
        <v>1.52</v>
      </c>
    </row>
    <row r="1255" spans="1:12" x14ac:dyDescent="0.3">
      <c r="A1255">
        <v>26.844650000000001</v>
      </c>
      <c r="B1255">
        <v>1.4910000000000001</v>
      </c>
      <c r="C1255">
        <v>25.978919999999999</v>
      </c>
      <c r="D1255">
        <v>1.522</v>
      </c>
      <c r="E1255">
        <v>26.37218</v>
      </c>
      <c r="F1255">
        <v>1.5249999999999999</v>
      </c>
      <c r="G1255">
        <v>22.25422</v>
      </c>
      <c r="H1255">
        <v>1.524</v>
      </c>
      <c r="I1255">
        <v>26.398720000000001</v>
      </c>
      <c r="J1255">
        <v>1.518</v>
      </c>
      <c r="K1255">
        <v>25.540880000000001</v>
      </c>
      <c r="L1255">
        <v>1.522</v>
      </c>
    </row>
    <row r="1256" spans="1:12" x14ac:dyDescent="0.3">
      <c r="A1256">
        <v>26.863199999999999</v>
      </c>
      <c r="B1256">
        <v>1.4930000000000001</v>
      </c>
      <c r="C1256">
        <v>25.999320000000001</v>
      </c>
      <c r="D1256">
        <v>1.5229999999999999</v>
      </c>
      <c r="E1256">
        <v>26.390889999999999</v>
      </c>
      <c r="F1256">
        <v>1.5269999999999999</v>
      </c>
      <c r="G1256">
        <v>22.267859999999999</v>
      </c>
      <c r="H1256">
        <v>1.5249999999999999</v>
      </c>
      <c r="I1256">
        <v>26.41882</v>
      </c>
      <c r="J1256">
        <v>1.5189999999999999</v>
      </c>
      <c r="K1256">
        <v>25.559560000000001</v>
      </c>
      <c r="L1256">
        <v>1.5229999999999999</v>
      </c>
    </row>
    <row r="1257" spans="1:12" x14ac:dyDescent="0.3">
      <c r="A1257">
        <v>26.88184</v>
      </c>
      <c r="B1257">
        <v>1.494</v>
      </c>
      <c r="C1257">
        <v>26.019690000000001</v>
      </c>
      <c r="D1257">
        <v>1.524</v>
      </c>
      <c r="E1257">
        <v>26.409610000000001</v>
      </c>
      <c r="F1257">
        <v>1.528</v>
      </c>
      <c r="G1257">
        <v>22.281500000000001</v>
      </c>
      <c r="H1257">
        <v>1.5269999999999999</v>
      </c>
      <c r="I1257">
        <v>26.438880000000001</v>
      </c>
      <c r="J1257">
        <v>1.5209999999999999</v>
      </c>
      <c r="K1257">
        <v>25.578220000000002</v>
      </c>
      <c r="L1257">
        <v>1.524</v>
      </c>
    </row>
    <row r="1258" spans="1:12" x14ac:dyDescent="0.3">
      <c r="A1258">
        <v>26.900549999999999</v>
      </c>
      <c r="B1258">
        <v>1.4950000000000001</v>
      </c>
      <c r="C1258">
        <v>26.040050000000001</v>
      </c>
      <c r="D1258">
        <v>1.5249999999999999</v>
      </c>
      <c r="E1258">
        <v>26.4283</v>
      </c>
      <c r="F1258">
        <v>1.5289999999999999</v>
      </c>
      <c r="G1258">
        <v>22.295100000000001</v>
      </c>
      <c r="H1258">
        <v>1.528</v>
      </c>
      <c r="I1258">
        <v>26.458919999999999</v>
      </c>
      <c r="J1258">
        <v>1.522</v>
      </c>
      <c r="K1258">
        <v>25.596869999999999</v>
      </c>
      <c r="L1258">
        <v>1.5249999999999999</v>
      </c>
    </row>
    <row r="1259" spans="1:12" x14ac:dyDescent="0.3">
      <c r="A1259">
        <v>26.919280000000001</v>
      </c>
      <c r="B1259">
        <v>1.496</v>
      </c>
      <c r="C1259">
        <v>26.060379999999999</v>
      </c>
      <c r="D1259">
        <v>1.5269999999999999</v>
      </c>
      <c r="E1259">
        <v>26.44698</v>
      </c>
      <c r="F1259">
        <v>1.53</v>
      </c>
      <c r="G1259">
        <v>22.308689999999999</v>
      </c>
      <c r="H1259">
        <v>1.5289999999999999</v>
      </c>
      <c r="I1259">
        <v>26.478940000000001</v>
      </c>
      <c r="J1259">
        <v>1.5229999999999999</v>
      </c>
      <c r="K1259">
        <v>25.61552</v>
      </c>
      <c r="L1259">
        <v>1.526</v>
      </c>
    </row>
    <row r="1260" spans="1:12" x14ac:dyDescent="0.3">
      <c r="A1260">
        <v>26.937989999999999</v>
      </c>
      <c r="B1260">
        <v>1.4970000000000001</v>
      </c>
      <c r="C1260">
        <v>26.08071</v>
      </c>
      <c r="D1260">
        <v>1.528</v>
      </c>
      <c r="E1260">
        <v>26.465630000000001</v>
      </c>
      <c r="F1260">
        <v>1.5309999999999999</v>
      </c>
      <c r="G1260">
        <v>22.32226</v>
      </c>
      <c r="H1260">
        <v>1.53</v>
      </c>
      <c r="I1260">
        <v>26.498940000000001</v>
      </c>
      <c r="J1260">
        <v>1.524</v>
      </c>
      <c r="K1260">
        <v>25.634160000000001</v>
      </c>
      <c r="L1260">
        <v>1.528</v>
      </c>
    </row>
    <row r="1261" spans="1:12" x14ac:dyDescent="0.3">
      <c r="A1261">
        <v>26.956669999999999</v>
      </c>
      <c r="B1261">
        <v>1.4990000000000001</v>
      </c>
      <c r="C1261">
        <v>26.101099999999999</v>
      </c>
      <c r="D1261">
        <v>1.5289999999999999</v>
      </c>
      <c r="E1261">
        <v>26.484279999999998</v>
      </c>
      <c r="F1261">
        <v>1.5329999999999999</v>
      </c>
      <c r="G1261">
        <v>22.335819999999998</v>
      </c>
      <c r="H1261">
        <v>1.532</v>
      </c>
      <c r="I1261">
        <v>26.518940000000001</v>
      </c>
      <c r="J1261">
        <v>1.5249999999999999</v>
      </c>
      <c r="K1261">
        <v>25.652809999999999</v>
      </c>
      <c r="L1261">
        <v>1.5289999999999999</v>
      </c>
    </row>
    <row r="1262" spans="1:12" x14ac:dyDescent="0.3">
      <c r="A1262">
        <v>26.97532</v>
      </c>
      <c r="B1262">
        <v>1.5</v>
      </c>
      <c r="C1262">
        <v>26.121559999999999</v>
      </c>
      <c r="D1262">
        <v>1.53</v>
      </c>
      <c r="E1262">
        <v>26.50291</v>
      </c>
      <c r="F1262">
        <v>1.534</v>
      </c>
      <c r="G1262">
        <v>22.34938</v>
      </c>
      <c r="H1262">
        <v>1.5329999999999999</v>
      </c>
      <c r="I1262">
        <v>26.538930000000001</v>
      </c>
      <c r="J1262">
        <v>1.5269999999999999</v>
      </c>
      <c r="K1262">
        <v>25.67146</v>
      </c>
      <c r="L1262">
        <v>1.53</v>
      </c>
    </row>
    <row r="1263" spans="1:12" x14ac:dyDescent="0.3">
      <c r="A1263">
        <v>26.99399</v>
      </c>
      <c r="B1263">
        <v>1.5009999999999999</v>
      </c>
      <c r="C1263">
        <v>26.142050000000001</v>
      </c>
      <c r="D1263">
        <v>1.5309999999999999</v>
      </c>
      <c r="E1263">
        <v>26.521540000000002</v>
      </c>
      <c r="F1263">
        <v>1.5349999999999999</v>
      </c>
      <c r="G1263">
        <v>22.362929999999999</v>
      </c>
      <c r="H1263">
        <v>1.534</v>
      </c>
      <c r="I1263">
        <v>26.558910000000001</v>
      </c>
      <c r="J1263">
        <v>1.528</v>
      </c>
      <c r="K1263">
        <v>25.690110000000001</v>
      </c>
      <c r="L1263">
        <v>1.5309999999999999</v>
      </c>
    </row>
    <row r="1264" spans="1:12" x14ac:dyDescent="0.3">
      <c r="A1264">
        <v>27.01267</v>
      </c>
      <c r="B1264">
        <v>1.502</v>
      </c>
      <c r="C1264">
        <v>26.162520000000001</v>
      </c>
      <c r="D1264">
        <v>1.5329999999999999</v>
      </c>
      <c r="E1264">
        <v>26.54017</v>
      </c>
      <c r="F1264">
        <v>1.536</v>
      </c>
      <c r="G1264">
        <v>22.376470000000001</v>
      </c>
      <c r="H1264">
        <v>1.5349999999999999</v>
      </c>
      <c r="I1264">
        <v>26.578869999999998</v>
      </c>
      <c r="J1264">
        <v>1.5289999999999999</v>
      </c>
      <c r="K1264">
        <v>25.708760000000002</v>
      </c>
      <c r="L1264">
        <v>1.5329999999999999</v>
      </c>
    </row>
    <row r="1265" spans="1:12" x14ac:dyDescent="0.3">
      <c r="A1265">
        <v>27.031289999999998</v>
      </c>
      <c r="B1265">
        <v>1.504</v>
      </c>
      <c r="C1265">
        <v>26.182970000000001</v>
      </c>
      <c r="D1265">
        <v>1.534</v>
      </c>
      <c r="E1265">
        <v>26.558800000000002</v>
      </c>
      <c r="F1265">
        <v>1.5369999999999999</v>
      </c>
      <c r="G1265">
        <v>22.39</v>
      </c>
      <c r="H1265">
        <v>1.536</v>
      </c>
      <c r="I1265">
        <v>26.598800000000001</v>
      </c>
      <c r="J1265">
        <v>1.53</v>
      </c>
      <c r="K1265">
        <v>25.727399999999999</v>
      </c>
      <c r="L1265">
        <v>1.534</v>
      </c>
    </row>
    <row r="1266" spans="1:12" x14ac:dyDescent="0.3">
      <c r="A1266">
        <v>27.049849999999999</v>
      </c>
      <c r="B1266">
        <v>1.5049999999999999</v>
      </c>
      <c r="C1266">
        <v>26.203430000000001</v>
      </c>
      <c r="D1266">
        <v>1.5349999999999999</v>
      </c>
      <c r="E1266">
        <v>26.57743</v>
      </c>
      <c r="F1266">
        <v>1.5389999999999999</v>
      </c>
      <c r="G1266">
        <v>22.40352</v>
      </c>
      <c r="H1266">
        <v>1.538</v>
      </c>
      <c r="I1266">
        <v>26.6187</v>
      </c>
      <c r="J1266">
        <v>1.532</v>
      </c>
      <c r="K1266">
        <v>25.74605</v>
      </c>
      <c r="L1266">
        <v>1.5349999999999999</v>
      </c>
    </row>
    <row r="1267" spans="1:12" x14ac:dyDescent="0.3">
      <c r="A1267">
        <v>27.06841</v>
      </c>
      <c r="B1267">
        <v>1.506</v>
      </c>
      <c r="C1267">
        <v>26.22392</v>
      </c>
      <c r="D1267">
        <v>1.536</v>
      </c>
      <c r="E1267">
        <v>26.596050000000002</v>
      </c>
      <c r="F1267">
        <v>1.54</v>
      </c>
      <c r="G1267">
        <v>22.41703</v>
      </c>
      <c r="H1267">
        <v>1.5389999999999999</v>
      </c>
      <c r="I1267">
        <v>26.638590000000001</v>
      </c>
      <c r="J1267">
        <v>1.5329999999999999</v>
      </c>
      <c r="K1267">
        <v>25.764710000000001</v>
      </c>
      <c r="L1267">
        <v>1.536</v>
      </c>
    </row>
    <row r="1268" spans="1:12" x14ac:dyDescent="0.3">
      <c r="A1268">
        <v>27.086980000000001</v>
      </c>
      <c r="B1268">
        <v>1.5069999999999999</v>
      </c>
      <c r="C1268">
        <v>26.244399999999999</v>
      </c>
      <c r="D1268">
        <v>1.538</v>
      </c>
      <c r="E1268">
        <v>26.614650000000001</v>
      </c>
      <c r="F1268">
        <v>1.5409999999999999</v>
      </c>
      <c r="G1268">
        <v>22.430530000000001</v>
      </c>
      <c r="H1268">
        <v>1.54</v>
      </c>
      <c r="I1268">
        <v>26.658460000000002</v>
      </c>
      <c r="J1268">
        <v>1.534</v>
      </c>
      <c r="K1268">
        <v>25.783380000000001</v>
      </c>
      <c r="L1268">
        <v>1.5369999999999999</v>
      </c>
    </row>
    <row r="1269" spans="1:12" x14ac:dyDescent="0.3">
      <c r="A1269">
        <v>27.105560000000001</v>
      </c>
      <c r="B1269">
        <v>1.508</v>
      </c>
      <c r="C1269">
        <v>26.26484</v>
      </c>
      <c r="D1269">
        <v>1.5389999999999999</v>
      </c>
      <c r="E1269">
        <v>26.633230000000001</v>
      </c>
      <c r="F1269">
        <v>1.542</v>
      </c>
      <c r="G1269">
        <v>22.444040000000001</v>
      </c>
      <c r="H1269">
        <v>1.5409999999999999</v>
      </c>
      <c r="I1269">
        <v>26.67831</v>
      </c>
      <c r="J1269">
        <v>1.5349999999999999</v>
      </c>
      <c r="K1269">
        <v>25.802070000000001</v>
      </c>
      <c r="L1269">
        <v>1.5389999999999999</v>
      </c>
    </row>
    <row r="1270" spans="1:12" x14ac:dyDescent="0.3">
      <c r="A1270">
        <v>27.124189999999999</v>
      </c>
      <c r="B1270">
        <v>1.51</v>
      </c>
      <c r="C1270">
        <v>26.285229999999999</v>
      </c>
      <c r="D1270">
        <v>1.54</v>
      </c>
      <c r="E1270">
        <v>26.651800000000001</v>
      </c>
      <c r="F1270">
        <v>1.544</v>
      </c>
      <c r="G1270">
        <v>22.457550000000001</v>
      </c>
      <c r="H1270">
        <v>1.542</v>
      </c>
      <c r="I1270">
        <v>26.698160000000001</v>
      </c>
      <c r="J1270">
        <v>1.536</v>
      </c>
      <c r="K1270">
        <v>25.82076</v>
      </c>
      <c r="L1270">
        <v>1.54</v>
      </c>
    </row>
    <row r="1271" spans="1:12" x14ac:dyDescent="0.3">
      <c r="A1271">
        <v>27.14293</v>
      </c>
      <c r="B1271">
        <v>1.5109999999999999</v>
      </c>
      <c r="C1271">
        <v>26.305620000000001</v>
      </c>
      <c r="D1271">
        <v>1.5409999999999999</v>
      </c>
      <c r="E1271">
        <v>26.670349999999999</v>
      </c>
      <c r="F1271">
        <v>1.5449999999999999</v>
      </c>
      <c r="G1271">
        <v>22.471060000000001</v>
      </c>
      <c r="H1271">
        <v>1.544</v>
      </c>
      <c r="I1271">
        <v>26.717980000000001</v>
      </c>
      <c r="J1271">
        <v>1.538</v>
      </c>
      <c r="K1271">
        <v>25.839459999999999</v>
      </c>
      <c r="L1271">
        <v>1.5409999999999999</v>
      </c>
    </row>
    <row r="1272" spans="1:12" x14ac:dyDescent="0.3">
      <c r="A1272">
        <v>27.16178</v>
      </c>
      <c r="B1272">
        <v>1.512</v>
      </c>
      <c r="C1272">
        <v>26.326000000000001</v>
      </c>
      <c r="D1272">
        <v>1.542</v>
      </c>
      <c r="E1272">
        <v>26.688859999999998</v>
      </c>
      <c r="F1272">
        <v>1.546</v>
      </c>
      <c r="G1272">
        <v>22.484549999999999</v>
      </c>
      <c r="H1272">
        <v>1.5449999999999999</v>
      </c>
      <c r="I1272">
        <v>26.73779</v>
      </c>
      <c r="J1272">
        <v>1.5389999999999999</v>
      </c>
      <c r="K1272">
        <v>25.858129999999999</v>
      </c>
      <c r="L1272">
        <v>1.542</v>
      </c>
    </row>
    <row r="1273" spans="1:12" x14ac:dyDescent="0.3">
      <c r="A1273">
        <v>27.180669999999999</v>
      </c>
      <c r="B1273">
        <v>1.5129999999999999</v>
      </c>
      <c r="C1273">
        <v>26.346350000000001</v>
      </c>
      <c r="D1273">
        <v>1.544</v>
      </c>
      <c r="E1273">
        <v>26.707350000000002</v>
      </c>
      <c r="F1273">
        <v>1.5469999999999999</v>
      </c>
      <c r="G1273">
        <v>22.49802</v>
      </c>
      <c r="H1273">
        <v>1.546</v>
      </c>
      <c r="I1273">
        <v>26.757580000000001</v>
      </c>
      <c r="J1273">
        <v>1.54</v>
      </c>
      <c r="K1273">
        <v>25.87678</v>
      </c>
      <c r="L1273">
        <v>1.5429999999999999</v>
      </c>
    </row>
    <row r="1274" spans="1:12" x14ac:dyDescent="0.3">
      <c r="A1274">
        <v>27.199490000000001</v>
      </c>
      <c r="B1274">
        <v>1.5149999999999999</v>
      </c>
      <c r="C1274">
        <v>26.366630000000001</v>
      </c>
      <c r="D1274">
        <v>1.5449999999999999</v>
      </c>
      <c r="E1274">
        <v>26.725819999999999</v>
      </c>
      <c r="F1274">
        <v>1.548</v>
      </c>
      <c r="G1274">
        <v>22.51146</v>
      </c>
      <c r="H1274">
        <v>1.5469999999999999</v>
      </c>
      <c r="I1274">
        <v>26.777360000000002</v>
      </c>
      <c r="J1274">
        <v>1.5409999999999999</v>
      </c>
      <c r="K1274">
        <v>25.895409999999998</v>
      </c>
      <c r="L1274">
        <v>1.5449999999999999</v>
      </c>
    </row>
    <row r="1275" spans="1:12" x14ac:dyDescent="0.3">
      <c r="A1275">
        <v>27.218209999999999</v>
      </c>
      <c r="B1275">
        <v>1.516</v>
      </c>
      <c r="C1275">
        <v>26.386869999999998</v>
      </c>
      <c r="D1275">
        <v>1.546</v>
      </c>
      <c r="E1275">
        <v>26.74428</v>
      </c>
      <c r="F1275">
        <v>1.55</v>
      </c>
      <c r="G1275">
        <v>22.52486</v>
      </c>
      <c r="H1275">
        <v>1.548</v>
      </c>
      <c r="I1275">
        <v>26.79712</v>
      </c>
      <c r="J1275">
        <v>1.542</v>
      </c>
      <c r="K1275">
        <v>25.914010000000001</v>
      </c>
      <c r="L1275">
        <v>1.546</v>
      </c>
    </row>
    <row r="1276" spans="1:12" x14ac:dyDescent="0.3">
      <c r="A1276">
        <v>27.236899999999999</v>
      </c>
      <c r="B1276">
        <v>1.5169999999999999</v>
      </c>
      <c r="C1276">
        <v>26.40709</v>
      </c>
      <c r="D1276">
        <v>1.5469999999999999</v>
      </c>
      <c r="E1276">
        <v>26.762730000000001</v>
      </c>
      <c r="F1276">
        <v>1.5509999999999999</v>
      </c>
      <c r="G1276">
        <v>22.538219999999999</v>
      </c>
      <c r="H1276">
        <v>1.55</v>
      </c>
      <c r="I1276">
        <v>26.816859999999998</v>
      </c>
      <c r="J1276">
        <v>1.544</v>
      </c>
      <c r="K1276">
        <v>25.93261</v>
      </c>
      <c r="L1276">
        <v>1.5469999999999999</v>
      </c>
    </row>
    <row r="1277" spans="1:12" x14ac:dyDescent="0.3">
      <c r="A1277">
        <v>27.255669999999999</v>
      </c>
      <c r="B1277">
        <v>1.518</v>
      </c>
      <c r="C1277">
        <v>26.42727</v>
      </c>
      <c r="D1277">
        <v>1.5489999999999999</v>
      </c>
      <c r="E1277">
        <v>26.78116</v>
      </c>
      <c r="F1277">
        <v>1.552</v>
      </c>
      <c r="G1277">
        <v>22.551549999999999</v>
      </c>
      <c r="H1277">
        <v>1.5509999999999999</v>
      </c>
      <c r="I1277">
        <v>26.836590000000001</v>
      </c>
      <c r="J1277">
        <v>1.5449999999999999</v>
      </c>
      <c r="K1277">
        <v>25.95121</v>
      </c>
      <c r="L1277">
        <v>1.548</v>
      </c>
    </row>
    <row r="1278" spans="1:12" x14ac:dyDescent="0.3">
      <c r="A1278">
        <v>27.27458</v>
      </c>
      <c r="B1278">
        <v>1.5189999999999999</v>
      </c>
      <c r="C1278">
        <v>26.44736</v>
      </c>
      <c r="D1278">
        <v>1.55</v>
      </c>
      <c r="E1278">
        <v>26.799589999999998</v>
      </c>
      <c r="F1278">
        <v>1.5529999999999999</v>
      </c>
      <c r="G1278">
        <v>22.564869999999999</v>
      </c>
      <c r="H1278">
        <v>1.552</v>
      </c>
      <c r="I1278">
        <v>26.85633</v>
      </c>
      <c r="J1278">
        <v>1.546</v>
      </c>
      <c r="K1278">
        <v>25.969809999999999</v>
      </c>
      <c r="L1278">
        <v>1.55</v>
      </c>
    </row>
    <row r="1279" spans="1:12" x14ac:dyDescent="0.3">
      <c r="A1279">
        <v>27.29364</v>
      </c>
      <c r="B1279">
        <v>1.5209999999999999</v>
      </c>
      <c r="C1279">
        <v>26.46733</v>
      </c>
      <c r="D1279">
        <v>1.5509999999999999</v>
      </c>
      <c r="E1279">
        <v>26.818000000000001</v>
      </c>
      <c r="F1279">
        <v>1.5549999999999999</v>
      </c>
      <c r="G1279">
        <v>22.57817</v>
      </c>
      <c r="H1279">
        <v>1.5529999999999999</v>
      </c>
      <c r="I1279">
        <v>26.876080000000002</v>
      </c>
      <c r="J1279">
        <v>1.5469999999999999</v>
      </c>
      <c r="K1279">
        <v>25.988430000000001</v>
      </c>
      <c r="L1279">
        <v>1.5509999999999999</v>
      </c>
    </row>
    <row r="1280" spans="1:12" x14ac:dyDescent="0.3">
      <c r="A1280">
        <v>27.312760000000001</v>
      </c>
      <c r="B1280">
        <v>1.522</v>
      </c>
      <c r="C1280">
        <v>26.487159999999999</v>
      </c>
      <c r="D1280">
        <v>1.552</v>
      </c>
      <c r="E1280">
        <v>26.836400000000001</v>
      </c>
      <c r="F1280">
        <v>1.556</v>
      </c>
      <c r="G1280">
        <v>22.591460000000001</v>
      </c>
      <c r="H1280">
        <v>1.554</v>
      </c>
      <c r="I1280">
        <v>26.89583</v>
      </c>
      <c r="J1280">
        <v>1.548</v>
      </c>
      <c r="K1280">
        <v>26.00704</v>
      </c>
      <c r="L1280">
        <v>1.552</v>
      </c>
    </row>
    <row r="1281" spans="1:12" x14ac:dyDescent="0.3">
      <c r="A1281">
        <v>27.331910000000001</v>
      </c>
      <c r="B1281">
        <v>1.5229999999999999</v>
      </c>
      <c r="C1281">
        <v>26.506930000000001</v>
      </c>
      <c r="D1281">
        <v>1.5529999999999999</v>
      </c>
      <c r="E1281">
        <v>26.854800000000001</v>
      </c>
      <c r="F1281">
        <v>1.5569999999999999</v>
      </c>
      <c r="G1281">
        <v>22.604759999999999</v>
      </c>
      <c r="H1281">
        <v>1.556</v>
      </c>
      <c r="I1281">
        <v>26.915579999999999</v>
      </c>
      <c r="J1281">
        <v>1.55</v>
      </c>
      <c r="K1281">
        <v>26.025649999999999</v>
      </c>
      <c r="L1281">
        <v>1.5529999999999999</v>
      </c>
    </row>
    <row r="1282" spans="1:12" x14ac:dyDescent="0.3">
      <c r="A1282">
        <v>27.351130000000001</v>
      </c>
      <c r="B1282">
        <v>1.524</v>
      </c>
      <c r="C1282">
        <v>26.526679999999999</v>
      </c>
      <c r="D1282">
        <v>1.5549999999999999</v>
      </c>
      <c r="E1282">
        <v>26.87321</v>
      </c>
      <c r="F1282">
        <v>1.5580000000000001</v>
      </c>
      <c r="G1282">
        <v>22.61805</v>
      </c>
      <c r="H1282">
        <v>1.5569999999999999</v>
      </c>
      <c r="I1282">
        <v>26.935300000000002</v>
      </c>
      <c r="J1282">
        <v>1.5509999999999999</v>
      </c>
      <c r="K1282">
        <v>26.044250000000002</v>
      </c>
      <c r="L1282">
        <v>1.554</v>
      </c>
    </row>
    <row r="1283" spans="1:12" x14ac:dyDescent="0.3">
      <c r="A1283">
        <v>27.370529999999999</v>
      </c>
      <c r="B1283">
        <v>1.5249999999999999</v>
      </c>
      <c r="C1283">
        <v>26.54645</v>
      </c>
      <c r="D1283">
        <v>1.556</v>
      </c>
      <c r="E1283">
        <v>26.891629999999999</v>
      </c>
      <c r="F1283">
        <v>1.5589999999999999</v>
      </c>
      <c r="G1283">
        <v>22.631340000000002</v>
      </c>
      <c r="H1283">
        <v>1.5580000000000001</v>
      </c>
      <c r="I1283">
        <v>26.955010000000001</v>
      </c>
      <c r="J1283">
        <v>1.552</v>
      </c>
      <c r="K1283">
        <v>26.062830000000002</v>
      </c>
      <c r="L1283">
        <v>1.556</v>
      </c>
    </row>
    <row r="1284" spans="1:12" x14ac:dyDescent="0.3">
      <c r="A1284">
        <v>27.390180000000001</v>
      </c>
      <c r="B1284">
        <v>1.5269999999999999</v>
      </c>
      <c r="C1284">
        <v>26.566189999999999</v>
      </c>
      <c r="D1284">
        <v>1.5569999999999999</v>
      </c>
      <c r="E1284">
        <v>26.910039999999999</v>
      </c>
      <c r="F1284">
        <v>1.5609999999999999</v>
      </c>
      <c r="G1284">
        <v>22.64462</v>
      </c>
      <c r="H1284">
        <v>1.5589999999999999</v>
      </c>
      <c r="I1284">
        <v>26.974710000000002</v>
      </c>
      <c r="J1284">
        <v>1.5529999999999999</v>
      </c>
      <c r="K1284">
        <v>26.081389999999999</v>
      </c>
      <c r="L1284">
        <v>1.5569999999999999</v>
      </c>
    </row>
    <row r="1285" spans="1:12" x14ac:dyDescent="0.3">
      <c r="A1285">
        <v>27.41009</v>
      </c>
      <c r="B1285">
        <v>1.528</v>
      </c>
      <c r="C1285">
        <v>26.58586</v>
      </c>
      <c r="D1285">
        <v>1.5580000000000001</v>
      </c>
      <c r="E1285">
        <v>26.928429999999999</v>
      </c>
      <c r="F1285">
        <v>1.5620000000000001</v>
      </c>
      <c r="G1285">
        <v>22.657889999999998</v>
      </c>
      <c r="H1285">
        <v>1.5609999999999999</v>
      </c>
      <c r="I1285">
        <v>26.994409999999998</v>
      </c>
      <c r="J1285">
        <v>1.554</v>
      </c>
      <c r="K1285">
        <v>26.09994</v>
      </c>
      <c r="L1285">
        <v>1.5580000000000001</v>
      </c>
    </row>
    <row r="1286" spans="1:12" x14ac:dyDescent="0.3">
      <c r="A1286">
        <v>27.43017</v>
      </c>
      <c r="B1286">
        <v>1.5289999999999999</v>
      </c>
      <c r="C1286">
        <v>26.605450000000001</v>
      </c>
      <c r="D1286">
        <v>1.5589999999999999</v>
      </c>
      <c r="E1286">
        <v>26.9468</v>
      </c>
      <c r="F1286">
        <v>1.5629999999999999</v>
      </c>
      <c r="G1286">
        <v>22.671140000000001</v>
      </c>
      <c r="H1286">
        <v>1.5620000000000001</v>
      </c>
      <c r="I1286">
        <v>27.014119999999998</v>
      </c>
      <c r="J1286">
        <v>1.556</v>
      </c>
      <c r="K1286">
        <v>26.118469999999999</v>
      </c>
      <c r="L1286">
        <v>1.5589999999999999</v>
      </c>
    </row>
    <row r="1287" spans="1:12" x14ac:dyDescent="0.3">
      <c r="A1287">
        <v>27.450340000000001</v>
      </c>
      <c r="B1287">
        <v>1.53</v>
      </c>
      <c r="C1287">
        <v>26.62501</v>
      </c>
      <c r="D1287">
        <v>1.5609999999999999</v>
      </c>
      <c r="E1287">
        <v>26.965150000000001</v>
      </c>
      <c r="F1287">
        <v>1.5640000000000001</v>
      </c>
      <c r="G1287">
        <v>22.68439</v>
      </c>
      <c r="H1287">
        <v>1.5629999999999999</v>
      </c>
      <c r="I1287">
        <v>27.033840000000001</v>
      </c>
      <c r="J1287">
        <v>1.5569999999999999</v>
      </c>
      <c r="K1287">
        <v>26.136980000000001</v>
      </c>
      <c r="L1287">
        <v>1.5609999999999999</v>
      </c>
    </row>
    <row r="1288" spans="1:12" x14ac:dyDescent="0.3">
      <c r="A1288">
        <v>27.470580000000002</v>
      </c>
      <c r="B1288">
        <v>1.532</v>
      </c>
      <c r="C1288">
        <v>26.644580000000001</v>
      </c>
      <c r="D1288">
        <v>1.5620000000000001</v>
      </c>
      <c r="E1288">
        <v>26.983460000000001</v>
      </c>
      <c r="F1288">
        <v>1.5649999999999999</v>
      </c>
      <c r="G1288">
        <v>22.69763</v>
      </c>
      <c r="H1288">
        <v>1.5640000000000001</v>
      </c>
      <c r="I1288">
        <v>27.05358</v>
      </c>
      <c r="J1288">
        <v>1.5580000000000001</v>
      </c>
      <c r="K1288">
        <v>26.15549</v>
      </c>
      <c r="L1288">
        <v>1.5620000000000001</v>
      </c>
    </row>
    <row r="1289" spans="1:12" x14ac:dyDescent="0.3">
      <c r="A1289">
        <v>27.490929999999999</v>
      </c>
      <c r="B1289">
        <v>1.5329999999999999</v>
      </c>
      <c r="C1289">
        <v>26.664180000000002</v>
      </c>
      <c r="D1289">
        <v>1.5629999999999999</v>
      </c>
      <c r="E1289">
        <v>27.00177</v>
      </c>
      <c r="F1289">
        <v>1.5669999999999999</v>
      </c>
      <c r="G1289">
        <v>22.71086</v>
      </c>
      <c r="H1289">
        <v>1.5649999999999999</v>
      </c>
      <c r="I1289">
        <v>27.073340000000002</v>
      </c>
      <c r="J1289">
        <v>1.5589999999999999</v>
      </c>
      <c r="K1289">
        <v>26.173970000000001</v>
      </c>
      <c r="L1289">
        <v>1.5629999999999999</v>
      </c>
    </row>
    <row r="1290" spans="1:12" x14ac:dyDescent="0.3">
      <c r="A1290">
        <v>27.511410000000001</v>
      </c>
      <c r="B1290">
        <v>1.534</v>
      </c>
      <c r="C1290">
        <v>26.68384</v>
      </c>
      <c r="D1290">
        <v>1.5640000000000001</v>
      </c>
      <c r="E1290">
        <v>27.02007</v>
      </c>
      <c r="F1290">
        <v>1.5680000000000001</v>
      </c>
      <c r="G1290">
        <v>22.724070000000001</v>
      </c>
      <c r="H1290">
        <v>1.5669999999999999</v>
      </c>
      <c r="I1290">
        <v>27.093109999999999</v>
      </c>
      <c r="J1290">
        <v>1.5609999999999999</v>
      </c>
      <c r="K1290">
        <v>26.192440000000001</v>
      </c>
      <c r="L1290">
        <v>1.5640000000000001</v>
      </c>
    </row>
    <row r="1291" spans="1:12" x14ac:dyDescent="0.3">
      <c r="A1291">
        <v>27.532029999999999</v>
      </c>
      <c r="B1291">
        <v>1.5349999999999999</v>
      </c>
      <c r="C1291">
        <v>26.70355</v>
      </c>
      <c r="D1291">
        <v>1.5660000000000001</v>
      </c>
      <c r="E1291">
        <v>27.03837</v>
      </c>
      <c r="F1291">
        <v>1.569</v>
      </c>
      <c r="G1291">
        <v>22.737269999999999</v>
      </c>
      <c r="H1291">
        <v>1.5680000000000001</v>
      </c>
      <c r="I1291">
        <v>27.11289</v>
      </c>
      <c r="J1291">
        <v>1.5620000000000001</v>
      </c>
      <c r="K1291">
        <v>26.210889999999999</v>
      </c>
      <c r="L1291">
        <v>1.5649999999999999</v>
      </c>
    </row>
    <row r="1292" spans="1:12" x14ac:dyDescent="0.3">
      <c r="A1292">
        <v>27.55274</v>
      </c>
      <c r="B1292">
        <v>1.536</v>
      </c>
      <c r="C1292">
        <v>26.723310000000001</v>
      </c>
      <c r="D1292">
        <v>1.5669999999999999</v>
      </c>
      <c r="E1292">
        <v>27.056660000000001</v>
      </c>
      <c r="F1292">
        <v>1.57</v>
      </c>
      <c r="G1292">
        <v>22.750440000000001</v>
      </c>
      <c r="H1292">
        <v>1.569</v>
      </c>
      <c r="I1292">
        <v>27.132660000000001</v>
      </c>
      <c r="J1292">
        <v>1.5629999999999999</v>
      </c>
      <c r="K1292">
        <v>26.229320000000001</v>
      </c>
      <c r="L1292">
        <v>1.5669999999999999</v>
      </c>
    </row>
    <row r="1293" spans="1:12" x14ac:dyDescent="0.3">
      <c r="A1293">
        <v>27.573509999999999</v>
      </c>
      <c r="B1293">
        <v>1.538</v>
      </c>
      <c r="C1293">
        <v>26.743110000000001</v>
      </c>
      <c r="D1293">
        <v>1.5680000000000001</v>
      </c>
      <c r="E1293">
        <v>27.074950000000001</v>
      </c>
      <c r="F1293">
        <v>1.5720000000000001</v>
      </c>
      <c r="G1293">
        <v>22.763590000000001</v>
      </c>
      <c r="H1293">
        <v>1.57</v>
      </c>
      <c r="I1293">
        <v>27.152419999999999</v>
      </c>
      <c r="J1293">
        <v>1.5640000000000001</v>
      </c>
      <c r="K1293">
        <v>26.247730000000001</v>
      </c>
      <c r="L1293">
        <v>1.5680000000000001</v>
      </c>
    </row>
    <row r="1294" spans="1:12" x14ac:dyDescent="0.3">
      <c r="A1294">
        <v>27.594259999999998</v>
      </c>
      <c r="B1294">
        <v>1.5389999999999999</v>
      </c>
      <c r="C1294">
        <v>26.762979999999999</v>
      </c>
      <c r="D1294">
        <v>1.569</v>
      </c>
      <c r="E1294">
        <v>27.093229999999998</v>
      </c>
      <c r="F1294">
        <v>1.573</v>
      </c>
      <c r="G1294">
        <v>22.776720000000001</v>
      </c>
      <c r="H1294">
        <v>1.571</v>
      </c>
      <c r="I1294">
        <v>27.1722</v>
      </c>
      <c r="J1294">
        <v>1.5649999999999999</v>
      </c>
      <c r="K1294">
        <v>26.26613</v>
      </c>
      <c r="L1294">
        <v>1.569</v>
      </c>
    </row>
    <row r="1295" spans="1:12" x14ac:dyDescent="0.3">
      <c r="A1295">
        <v>27.614830000000001</v>
      </c>
      <c r="B1295">
        <v>1.54</v>
      </c>
      <c r="C1295">
        <v>26.782920000000001</v>
      </c>
      <c r="D1295">
        <v>1.57</v>
      </c>
      <c r="E1295">
        <v>27.111499999999999</v>
      </c>
      <c r="F1295">
        <v>1.5740000000000001</v>
      </c>
      <c r="G1295">
        <v>22.789840000000002</v>
      </c>
      <c r="H1295">
        <v>1.573</v>
      </c>
      <c r="I1295">
        <v>27.191990000000001</v>
      </c>
      <c r="J1295">
        <v>1.5669999999999999</v>
      </c>
      <c r="K1295">
        <v>26.284500000000001</v>
      </c>
      <c r="L1295">
        <v>1.57</v>
      </c>
    </row>
    <row r="1296" spans="1:12" x14ac:dyDescent="0.3">
      <c r="A1296">
        <v>27.635149999999999</v>
      </c>
      <c r="B1296">
        <v>1.5409999999999999</v>
      </c>
      <c r="C1296">
        <v>26.802900000000001</v>
      </c>
      <c r="D1296">
        <v>1.5720000000000001</v>
      </c>
      <c r="E1296">
        <v>27.129770000000001</v>
      </c>
      <c r="F1296">
        <v>1.575</v>
      </c>
      <c r="G1296">
        <v>22.80294</v>
      </c>
      <c r="H1296">
        <v>1.5740000000000001</v>
      </c>
      <c r="I1296">
        <v>27.2118</v>
      </c>
      <c r="J1296">
        <v>1.5680000000000001</v>
      </c>
      <c r="K1296">
        <v>26.302869999999999</v>
      </c>
      <c r="L1296">
        <v>1.571</v>
      </c>
    </row>
    <row r="1297" spans="1:12" x14ac:dyDescent="0.3">
      <c r="A1297">
        <v>27.655370000000001</v>
      </c>
      <c r="B1297">
        <v>1.542</v>
      </c>
      <c r="C1297">
        <v>26.822880000000001</v>
      </c>
      <c r="D1297">
        <v>1.573</v>
      </c>
      <c r="E1297">
        <v>27.148019999999999</v>
      </c>
      <c r="F1297">
        <v>1.5760000000000001</v>
      </c>
      <c r="G1297">
        <v>22.816030000000001</v>
      </c>
      <c r="H1297">
        <v>1.575</v>
      </c>
      <c r="I1297">
        <v>27.231619999999999</v>
      </c>
      <c r="J1297">
        <v>1.569</v>
      </c>
      <c r="K1297">
        <v>26.321210000000001</v>
      </c>
      <c r="L1297">
        <v>1.573</v>
      </c>
    </row>
    <row r="1298" spans="1:12" x14ac:dyDescent="0.3">
      <c r="A1298">
        <v>27.675660000000001</v>
      </c>
      <c r="B1298">
        <v>1.544</v>
      </c>
      <c r="C1298">
        <v>26.84282</v>
      </c>
      <c r="D1298">
        <v>1.5740000000000001</v>
      </c>
      <c r="E1298">
        <v>27.166250000000002</v>
      </c>
      <c r="F1298">
        <v>1.5780000000000001</v>
      </c>
      <c r="G1298">
        <v>22.82911</v>
      </c>
      <c r="H1298">
        <v>1.5760000000000001</v>
      </c>
      <c r="I1298">
        <v>27.251449999999998</v>
      </c>
      <c r="J1298">
        <v>1.57</v>
      </c>
      <c r="K1298">
        <v>26.339549999999999</v>
      </c>
      <c r="L1298">
        <v>1.5740000000000001</v>
      </c>
    </row>
    <row r="1299" spans="1:12" x14ac:dyDescent="0.3">
      <c r="A1299">
        <v>27.696159999999999</v>
      </c>
      <c r="B1299">
        <v>1.5449999999999999</v>
      </c>
      <c r="C1299">
        <v>26.862729999999999</v>
      </c>
      <c r="D1299">
        <v>1.575</v>
      </c>
      <c r="E1299">
        <v>27.184460000000001</v>
      </c>
      <c r="F1299">
        <v>1.579</v>
      </c>
      <c r="G1299">
        <v>22.842179999999999</v>
      </c>
      <c r="H1299">
        <v>1.577</v>
      </c>
      <c r="I1299">
        <v>27.27129</v>
      </c>
      <c r="J1299">
        <v>1.571</v>
      </c>
      <c r="K1299">
        <v>26.357880000000002</v>
      </c>
      <c r="L1299">
        <v>1.575</v>
      </c>
    </row>
    <row r="1300" spans="1:12" x14ac:dyDescent="0.3">
      <c r="A1300">
        <v>27.716850000000001</v>
      </c>
      <c r="B1300">
        <v>1.546</v>
      </c>
      <c r="C1300">
        <v>26.8826</v>
      </c>
      <c r="D1300">
        <v>1.5760000000000001</v>
      </c>
      <c r="E1300">
        <v>27.202649999999998</v>
      </c>
      <c r="F1300">
        <v>1.58</v>
      </c>
      <c r="G1300">
        <v>22.855250000000002</v>
      </c>
      <c r="H1300">
        <v>1.579</v>
      </c>
      <c r="I1300">
        <v>27.291139999999999</v>
      </c>
      <c r="J1300">
        <v>1.573</v>
      </c>
      <c r="K1300">
        <v>26.376190000000001</v>
      </c>
      <c r="L1300">
        <v>1.5760000000000001</v>
      </c>
    </row>
    <row r="1301" spans="1:12" x14ac:dyDescent="0.3">
      <c r="A1301">
        <v>27.737670000000001</v>
      </c>
      <c r="B1301">
        <v>1.5469999999999999</v>
      </c>
      <c r="C1301">
        <v>26.9024</v>
      </c>
      <c r="D1301">
        <v>1.5780000000000001</v>
      </c>
      <c r="E1301">
        <v>27.220849999999999</v>
      </c>
      <c r="F1301">
        <v>1.581</v>
      </c>
      <c r="G1301">
        <v>22.868300000000001</v>
      </c>
      <c r="H1301">
        <v>1.58</v>
      </c>
      <c r="I1301">
        <v>27.31099</v>
      </c>
      <c r="J1301">
        <v>1.5740000000000001</v>
      </c>
      <c r="K1301">
        <v>26.394490000000001</v>
      </c>
      <c r="L1301">
        <v>1.5780000000000001</v>
      </c>
    </row>
    <row r="1302" spans="1:12" x14ac:dyDescent="0.3">
      <c r="A1302">
        <v>27.758479999999999</v>
      </c>
      <c r="B1302">
        <v>1.548</v>
      </c>
      <c r="C1302">
        <v>26.922090000000001</v>
      </c>
      <c r="D1302">
        <v>1.579</v>
      </c>
      <c r="E1302">
        <v>27.239059999999998</v>
      </c>
      <c r="F1302">
        <v>1.5820000000000001</v>
      </c>
      <c r="G1302">
        <v>22.881350000000001</v>
      </c>
      <c r="H1302">
        <v>1.581</v>
      </c>
      <c r="I1302">
        <v>27.330839999999998</v>
      </c>
      <c r="J1302">
        <v>1.575</v>
      </c>
      <c r="K1302">
        <v>26.412769999999998</v>
      </c>
      <c r="L1302">
        <v>1.579</v>
      </c>
    </row>
    <row r="1303" spans="1:12" x14ac:dyDescent="0.3">
      <c r="A1303">
        <v>27.779150000000001</v>
      </c>
      <c r="B1303">
        <v>1.55</v>
      </c>
      <c r="C1303">
        <v>26.94172</v>
      </c>
      <c r="D1303">
        <v>1.58</v>
      </c>
      <c r="E1303">
        <v>27.257280000000002</v>
      </c>
      <c r="F1303">
        <v>1.5840000000000001</v>
      </c>
      <c r="G1303">
        <v>22.894410000000001</v>
      </c>
      <c r="H1303">
        <v>1.5820000000000001</v>
      </c>
      <c r="I1303">
        <v>27.3507</v>
      </c>
      <c r="J1303">
        <v>1.5760000000000001</v>
      </c>
      <c r="K1303">
        <v>26.431049999999999</v>
      </c>
      <c r="L1303">
        <v>1.58</v>
      </c>
    </row>
    <row r="1304" spans="1:12" x14ac:dyDescent="0.3">
      <c r="A1304">
        <v>27.799630000000001</v>
      </c>
      <c r="B1304">
        <v>1.5509999999999999</v>
      </c>
      <c r="C1304">
        <v>26.961290000000002</v>
      </c>
      <c r="D1304">
        <v>1.581</v>
      </c>
      <c r="E1304">
        <v>27.27553</v>
      </c>
      <c r="F1304">
        <v>1.585</v>
      </c>
      <c r="G1304">
        <v>22.90746</v>
      </c>
      <c r="H1304">
        <v>1.5840000000000001</v>
      </c>
      <c r="I1304">
        <v>27.37058</v>
      </c>
      <c r="J1304">
        <v>1.577</v>
      </c>
      <c r="K1304">
        <v>26.44932</v>
      </c>
      <c r="L1304">
        <v>1.581</v>
      </c>
    </row>
    <row r="1305" spans="1:12" x14ac:dyDescent="0.3">
      <c r="A1305">
        <v>27.819880000000001</v>
      </c>
      <c r="B1305">
        <v>1.552</v>
      </c>
      <c r="C1305">
        <v>26.980799999999999</v>
      </c>
      <c r="D1305">
        <v>1.5820000000000001</v>
      </c>
      <c r="E1305">
        <v>27.293780000000002</v>
      </c>
      <c r="F1305">
        <v>1.5860000000000001</v>
      </c>
      <c r="G1305">
        <v>22.92052</v>
      </c>
      <c r="H1305">
        <v>1.585</v>
      </c>
      <c r="I1305">
        <v>27.390470000000001</v>
      </c>
      <c r="J1305">
        <v>1.579</v>
      </c>
      <c r="K1305">
        <v>26.467590000000001</v>
      </c>
      <c r="L1305">
        <v>1.5820000000000001</v>
      </c>
    </row>
    <row r="1306" spans="1:12" x14ac:dyDescent="0.3">
      <c r="A1306">
        <v>27.839950000000002</v>
      </c>
      <c r="B1306">
        <v>1.5529999999999999</v>
      </c>
      <c r="C1306">
        <v>27.000260000000001</v>
      </c>
      <c r="D1306">
        <v>1.5840000000000001</v>
      </c>
      <c r="E1306">
        <v>27.31203</v>
      </c>
      <c r="F1306">
        <v>1.587</v>
      </c>
      <c r="G1306">
        <v>22.933589999999999</v>
      </c>
      <c r="H1306">
        <v>1.5860000000000001</v>
      </c>
      <c r="I1306">
        <v>27.41037</v>
      </c>
      <c r="J1306">
        <v>1.58</v>
      </c>
      <c r="K1306">
        <v>26.48584</v>
      </c>
      <c r="L1306">
        <v>1.5840000000000001</v>
      </c>
    </row>
    <row r="1307" spans="1:12" x14ac:dyDescent="0.3">
      <c r="A1307">
        <v>27.859850000000002</v>
      </c>
      <c r="B1307">
        <v>1.554</v>
      </c>
      <c r="C1307">
        <v>27.019680000000001</v>
      </c>
      <c r="D1307">
        <v>1.585</v>
      </c>
      <c r="E1307">
        <v>27.330259999999999</v>
      </c>
      <c r="F1307">
        <v>1.5880000000000001</v>
      </c>
      <c r="G1307">
        <v>22.946660000000001</v>
      </c>
      <c r="H1307">
        <v>1.587</v>
      </c>
      <c r="I1307">
        <v>27.43027</v>
      </c>
      <c r="J1307">
        <v>1.581</v>
      </c>
      <c r="K1307">
        <v>26.504079999999998</v>
      </c>
      <c r="L1307">
        <v>1.585</v>
      </c>
    </row>
    <row r="1308" spans="1:12" x14ac:dyDescent="0.3">
      <c r="A1308">
        <v>27.879629999999999</v>
      </c>
      <c r="B1308">
        <v>1.556</v>
      </c>
      <c r="C1308">
        <v>27.039059999999999</v>
      </c>
      <c r="D1308">
        <v>1.5860000000000001</v>
      </c>
      <c r="E1308">
        <v>27.348459999999999</v>
      </c>
      <c r="F1308">
        <v>1.59</v>
      </c>
      <c r="G1308">
        <v>22.959710000000001</v>
      </c>
      <c r="H1308">
        <v>1.5880000000000001</v>
      </c>
      <c r="I1308">
        <v>27.45016</v>
      </c>
      <c r="J1308">
        <v>1.5820000000000001</v>
      </c>
      <c r="K1308">
        <v>26.522290000000002</v>
      </c>
      <c r="L1308">
        <v>1.5860000000000001</v>
      </c>
    </row>
    <row r="1309" spans="1:12" x14ac:dyDescent="0.3">
      <c r="A1309">
        <v>27.899360000000001</v>
      </c>
      <c r="B1309">
        <v>1.5569999999999999</v>
      </c>
      <c r="C1309">
        <v>27.05837</v>
      </c>
      <c r="D1309">
        <v>1.587</v>
      </c>
      <c r="E1309">
        <v>27.36666</v>
      </c>
      <c r="F1309">
        <v>1.591</v>
      </c>
      <c r="G1309">
        <v>22.972719999999999</v>
      </c>
      <c r="H1309">
        <v>1.59</v>
      </c>
      <c r="I1309">
        <v>27.470030000000001</v>
      </c>
      <c r="J1309">
        <v>1.5840000000000001</v>
      </c>
      <c r="K1309">
        <v>26.540459999999999</v>
      </c>
      <c r="L1309">
        <v>1.587</v>
      </c>
    </row>
    <row r="1310" spans="1:12" x14ac:dyDescent="0.3">
      <c r="A1310">
        <v>27.919039999999999</v>
      </c>
      <c r="B1310">
        <v>1.5580000000000001</v>
      </c>
      <c r="C1310">
        <v>27.07761</v>
      </c>
      <c r="D1310">
        <v>1.5880000000000001</v>
      </c>
      <c r="E1310">
        <v>27.384830000000001</v>
      </c>
      <c r="F1310">
        <v>1.5920000000000001</v>
      </c>
      <c r="G1310">
        <v>22.985700000000001</v>
      </c>
      <c r="H1310">
        <v>1.591</v>
      </c>
      <c r="I1310">
        <v>27.489889999999999</v>
      </c>
      <c r="J1310">
        <v>1.585</v>
      </c>
      <c r="K1310">
        <v>26.558620000000001</v>
      </c>
      <c r="L1310">
        <v>1.5880000000000001</v>
      </c>
    </row>
    <row r="1311" spans="1:12" x14ac:dyDescent="0.3">
      <c r="A1311">
        <v>27.938639999999999</v>
      </c>
      <c r="B1311">
        <v>1.5589999999999999</v>
      </c>
      <c r="C1311">
        <v>27.09685</v>
      </c>
      <c r="D1311">
        <v>1.59</v>
      </c>
      <c r="E1311">
        <v>27.402979999999999</v>
      </c>
      <c r="F1311">
        <v>1.593</v>
      </c>
      <c r="G1311">
        <v>22.998660000000001</v>
      </c>
      <c r="H1311">
        <v>1.5920000000000001</v>
      </c>
      <c r="I1311">
        <v>27.509730000000001</v>
      </c>
      <c r="J1311">
        <v>1.5860000000000001</v>
      </c>
      <c r="K1311">
        <v>26.57676</v>
      </c>
      <c r="L1311">
        <v>1.59</v>
      </c>
    </row>
    <row r="1312" spans="1:12" x14ac:dyDescent="0.3">
      <c r="A1312">
        <v>27.958110000000001</v>
      </c>
      <c r="B1312">
        <v>1.5609999999999999</v>
      </c>
      <c r="C1312">
        <v>27.116119999999999</v>
      </c>
      <c r="D1312">
        <v>1.591</v>
      </c>
      <c r="E1312">
        <v>27.421130000000002</v>
      </c>
      <c r="F1312">
        <v>1.5940000000000001</v>
      </c>
      <c r="G1312">
        <v>23.011600000000001</v>
      </c>
      <c r="H1312">
        <v>1.593</v>
      </c>
      <c r="I1312">
        <v>27.529579999999999</v>
      </c>
      <c r="J1312">
        <v>1.587</v>
      </c>
      <c r="K1312">
        <v>26.594889999999999</v>
      </c>
      <c r="L1312">
        <v>1.591</v>
      </c>
    </row>
    <row r="1313" spans="1:12" x14ac:dyDescent="0.3">
      <c r="A1313">
        <v>27.97739</v>
      </c>
      <c r="B1313">
        <v>1.5620000000000001</v>
      </c>
      <c r="C1313">
        <v>27.135390000000001</v>
      </c>
      <c r="D1313">
        <v>1.5920000000000001</v>
      </c>
      <c r="E1313">
        <v>27.43928</v>
      </c>
      <c r="F1313">
        <v>1.5960000000000001</v>
      </c>
      <c r="G1313">
        <v>23.024529999999999</v>
      </c>
      <c r="H1313">
        <v>1.5940000000000001</v>
      </c>
      <c r="I1313">
        <v>27.549440000000001</v>
      </c>
      <c r="J1313">
        <v>1.5880000000000001</v>
      </c>
      <c r="K1313">
        <v>26.613019999999999</v>
      </c>
      <c r="L1313">
        <v>1.5920000000000001</v>
      </c>
    </row>
    <row r="1314" spans="1:12" x14ac:dyDescent="0.3">
      <c r="A1314">
        <v>27.996400000000001</v>
      </c>
      <c r="B1314">
        <v>1.5629999999999999</v>
      </c>
      <c r="C1314">
        <v>27.154630000000001</v>
      </c>
      <c r="D1314">
        <v>1.593</v>
      </c>
      <c r="E1314">
        <v>27.457439999999998</v>
      </c>
      <c r="F1314">
        <v>1.597</v>
      </c>
      <c r="G1314">
        <v>23.037459999999999</v>
      </c>
      <c r="H1314">
        <v>1.5960000000000001</v>
      </c>
      <c r="I1314">
        <v>27.569310000000002</v>
      </c>
      <c r="J1314">
        <v>1.59</v>
      </c>
      <c r="K1314">
        <v>26.631129999999999</v>
      </c>
      <c r="L1314">
        <v>1.593</v>
      </c>
    </row>
    <row r="1315" spans="1:12" x14ac:dyDescent="0.3">
      <c r="A1315">
        <v>28.01511</v>
      </c>
      <c r="B1315">
        <v>1.5640000000000001</v>
      </c>
      <c r="C1315">
        <v>27.17381</v>
      </c>
      <c r="D1315">
        <v>1.595</v>
      </c>
      <c r="E1315">
        <v>27.4756</v>
      </c>
      <c r="F1315">
        <v>1.5980000000000001</v>
      </c>
      <c r="G1315">
        <v>23.050370000000001</v>
      </c>
      <c r="H1315">
        <v>1.597</v>
      </c>
      <c r="I1315">
        <v>27.589189999999999</v>
      </c>
      <c r="J1315">
        <v>1.591</v>
      </c>
      <c r="K1315">
        <v>26.649239999999999</v>
      </c>
      <c r="L1315">
        <v>1.5940000000000001</v>
      </c>
    </row>
    <row r="1316" spans="1:12" x14ac:dyDescent="0.3">
      <c r="A1316">
        <v>28.033580000000001</v>
      </c>
      <c r="B1316">
        <v>1.5649999999999999</v>
      </c>
      <c r="C1316">
        <v>27.193000000000001</v>
      </c>
      <c r="D1316">
        <v>1.5960000000000001</v>
      </c>
      <c r="E1316">
        <v>27.493760000000002</v>
      </c>
      <c r="F1316">
        <v>1.599</v>
      </c>
      <c r="G1316">
        <v>23.063279999999999</v>
      </c>
      <c r="H1316">
        <v>1.5980000000000001</v>
      </c>
      <c r="I1316">
        <v>27.60905</v>
      </c>
      <c r="J1316">
        <v>1.5920000000000001</v>
      </c>
      <c r="K1316">
        <v>26.66732</v>
      </c>
      <c r="L1316">
        <v>1.5960000000000001</v>
      </c>
    </row>
    <row r="1317" spans="1:12" x14ac:dyDescent="0.3">
      <c r="A1317">
        <v>28.05189</v>
      </c>
      <c r="B1317">
        <v>1.5669999999999999</v>
      </c>
      <c r="C1317">
        <v>27.212309999999999</v>
      </c>
      <c r="D1317">
        <v>1.597</v>
      </c>
      <c r="E1317">
        <v>27.51192</v>
      </c>
      <c r="F1317">
        <v>1.601</v>
      </c>
      <c r="G1317">
        <v>23.076160000000002</v>
      </c>
      <c r="H1317">
        <v>1.599</v>
      </c>
      <c r="I1317">
        <v>27.628889999999998</v>
      </c>
      <c r="J1317">
        <v>1.593</v>
      </c>
      <c r="K1317">
        <v>26.685390000000002</v>
      </c>
      <c r="L1317">
        <v>1.597</v>
      </c>
    </row>
    <row r="1318" spans="1:12" x14ac:dyDescent="0.3">
      <c r="A1318">
        <v>28.070150000000002</v>
      </c>
      <c r="B1318">
        <v>1.5680000000000001</v>
      </c>
      <c r="C1318">
        <v>27.231750000000002</v>
      </c>
      <c r="D1318">
        <v>1.5980000000000001</v>
      </c>
      <c r="E1318">
        <v>27.530080000000002</v>
      </c>
      <c r="F1318">
        <v>1.6020000000000001</v>
      </c>
      <c r="G1318">
        <v>23.089009999999998</v>
      </c>
      <c r="H1318">
        <v>1.601</v>
      </c>
      <c r="I1318">
        <v>27.648720000000001</v>
      </c>
      <c r="J1318">
        <v>1.5940000000000001</v>
      </c>
      <c r="K1318">
        <v>26.70345</v>
      </c>
      <c r="L1318">
        <v>1.5980000000000001</v>
      </c>
    </row>
    <row r="1319" spans="1:12" x14ac:dyDescent="0.3">
      <c r="A1319">
        <v>28.088439999999999</v>
      </c>
      <c r="B1319">
        <v>1.569</v>
      </c>
      <c r="C1319">
        <v>27.251300000000001</v>
      </c>
      <c r="D1319">
        <v>1.599</v>
      </c>
      <c r="E1319">
        <v>27.548220000000001</v>
      </c>
      <c r="F1319">
        <v>1.603</v>
      </c>
      <c r="G1319">
        <v>23.10183</v>
      </c>
      <c r="H1319">
        <v>1.6020000000000001</v>
      </c>
      <c r="I1319">
        <v>27.668530000000001</v>
      </c>
      <c r="J1319">
        <v>1.5960000000000001</v>
      </c>
      <c r="K1319">
        <v>26.721499999999999</v>
      </c>
      <c r="L1319">
        <v>1.599</v>
      </c>
    </row>
    <row r="1320" spans="1:12" x14ac:dyDescent="0.3">
      <c r="A1320">
        <v>28.106719999999999</v>
      </c>
      <c r="B1320">
        <v>1.57</v>
      </c>
      <c r="C1320">
        <v>27.270869999999999</v>
      </c>
      <c r="D1320">
        <v>1.601</v>
      </c>
      <c r="E1320">
        <v>27.566369999999999</v>
      </c>
      <c r="F1320">
        <v>1.6040000000000001</v>
      </c>
      <c r="G1320">
        <v>23.114629999999998</v>
      </c>
      <c r="H1320">
        <v>1.603</v>
      </c>
      <c r="I1320">
        <v>27.688330000000001</v>
      </c>
      <c r="J1320">
        <v>1.597</v>
      </c>
      <c r="K1320">
        <v>26.739570000000001</v>
      </c>
      <c r="L1320">
        <v>1.601</v>
      </c>
    </row>
    <row r="1321" spans="1:12" x14ac:dyDescent="0.3">
      <c r="A1321">
        <v>28.124980000000001</v>
      </c>
      <c r="B1321">
        <v>1.571</v>
      </c>
      <c r="C1321">
        <v>27.290489999999998</v>
      </c>
      <c r="D1321">
        <v>1.6020000000000001</v>
      </c>
      <c r="E1321">
        <v>27.584520000000001</v>
      </c>
      <c r="F1321">
        <v>1.605</v>
      </c>
      <c r="G1321">
        <v>23.12743</v>
      </c>
      <c r="H1321">
        <v>1.6040000000000001</v>
      </c>
      <c r="I1321">
        <v>27.70814</v>
      </c>
      <c r="J1321">
        <v>1.5980000000000001</v>
      </c>
      <c r="K1321">
        <v>26.757660000000001</v>
      </c>
      <c r="L1321">
        <v>1.6020000000000001</v>
      </c>
    </row>
    <row r="1322" spans="1:12" x14ac:dyDescent="0.3">
      <c r="A1322">
        <v>28.143139999999999</v>
      </c>
      <c r="B1322">
        <v>1.573</v>
      </c>
      <c r="C1322">
        <v>27.310169999999999</v>
      </c>
      <c r="D1322">
        <v>1.603</v>
      </c>
      <c r="E1322">
        <v>27.60267</v>
      </c>
      <c r="F1322">
        <v>1.607</v>
      </c>
      <c r="G1322">
        <v>23.140229999999999</v>
      </c>
      <c r="H1322">
        <v>1.605</v>
      </c>
      <c r="I1322">
        <v>27.727969999999999</v>
      </c>
      <c r="J1322">
        <v>1.599</v>
      </c>
      <c r="K1322">
        <v>26.775780000000001</v>
      </c>
      <c r="L1322">
        <v>1.603</v>
      </c>
    </row>
    <row r="1323" spans="1:12" x14ac:dyDescent="0.3">
      <c r="A1323">
        <v>28.161169999999998</v>
      </c>
      <c r="B1323">
        <v>1.5740000000000001</v>
      </c>
      <c r="C1323">
        <v>27.329879999999999</v>
      </c>
      <c r="D1323">
        <v>1.6040000000000001</v>
      </c>
      <c r="E1323">
        <v>27.620809999999999</v>
      </c>
      <c r="F1323">
        <v>1.6080000000000001</v>
      </c>
      <c r="G1323">
        <v>23.153020000000001</v>
      </c>
      <c r="H1323">
        <v>1.607</v>
      </c>
      <c r="I1323">
        <v>27.747789999999998</v>
      </c>
      <c r="J1323">
        <v>1.601</v>
      </c>
      <c r="K1323">
        <v>26.79392</v>
      </c>
      <c r="L1323">
        <v>1.6040000000000001</v>
      </c>
    </row>
    <row r="1324" spans="1:12" x14ac:dyDescent="0.3">
      <c r="A1324">
        <v>28.179089999999999</v>
      </c>
      <c r="B1324">
        <v>1.575</v>
      </c>
      <c r="C1324">
        <v>27.34956</v>
      </c>
      <c r="D1324">
        <v>1.605</v>
      </c>
      <c r="E1324">
        <v>27.638950000000001</v>
      </c>
      <c r="F1324">
        <v>1.609</v>
      </c>
      <c r="G1324">
        <v>23.16582</v>
      </c>
      <c r="H1324">
        <v>1.6080000000000001</v>
      </c>
      <c r="I1324">
        <v>27.767610000000001</v>
      </c>
      <c r="J1324">
        <v>1.6020000000000001</v>
      </c>
      <c r="K1324">
        <v>26.812059999999999</v>
      </c>
      <c r="L1324">
        <v>1.605</v>
      </c>
    </row>
    <row r="1325" spans="1:12" x14ac:dyDescent="0.3">
      <c r="A1325">
        <v>28.196950000000001</v>
      </c>
      <c r="B1325">
        <v>1.5760000000000001</v>
      </c>
      <c r="C1325">
        <v>27.369160000000001</v>
      </c>
      <c r="D1325">
        <v>1.607</v>
      </c>
      <c r="E1325">
        <v>27.65709</v>
      </c>
      <c r="F1325">
        <v>1.61</v>
      </c>
      <c r="G1325">
        <v>23.178599999999999</v>
      </c>
      <c r="H1325">
        <v>1.609</v>
      </c>
      <c r="I1325">
        <v>27.787420000000001</v>
      </c>
      <c r="J1325">
        <v>1.603</v>
      </c>
      <c r="K1325">
        <v>26.830190000000002</v>
      </c>
      <c r="L1325">
        <v>1.607</v>
      </c>
    </row>
    <row r="1326" spans="1:12" x14ac:dyDescent="0.3">
      <c r="A1326">
        <v>28.214780000000001</v>
      </c>
      <c r="B1326">
        <v>1.577</v>
      </c>
      <c r="C1326">
        <v>27.388660000000002</v>
      </c>
      <c r="D1326">
        <v>1.6080000000000001</v>
      </c>
      <c r="E1326">
        <v>27.675219999999999</v>
      </c>
      <c r="F1326">
        <v>1.611</v>
      </c>
      <c r="G1326">
        <v>23.191369999999999</v>
      </c>
      <c r="H1326">
        <v>1.61</v>
      </c>
      <c r="I1326">
        <v>27.807189999999999</v>
      </c>
      <c r="J1326">
        <v>1.6040000000000001</v>
      </c>
      <c r="K1326">
        <v>26.848320000000001</v>
      </c>
      <c r="L1326">
        <v>1.6080000000000001</v>
      </c>
    </row>
    <row r="1327" spans="1:12" x14ac:dyDescent="0.3">
      <c r="A1327">
        <v>28.232659999999999</v>
      </c>
      <c r="B1327">
        <v>1.579</v>
      </c>
      <c r="C1327">
        <v>27.408090000000001</v>
      </c>
      <c r="D1327">
        <v>1.609</v>
      </c>
      <c r="E1327">
        <v>27.693380000000001</v>
      </c>
      <c r="F1327">
        <v>1.613</v>
      </c>
      <c r="G1327">
        <v>23.20411</v>
      </c>
      <c r="H1327">
        <v>1.6120000000000001</v>
      </c>
      <c r="I1327">
        <v>27.82696</v>
      </c>
      <c r="J1327">
        <v>1.605</v>
      </c>
      <c r="K1327">
        <v>26.86646</v>
      </c>
      <c r="L1327">
        <v>1.609</v>
      </c>
    </row>
    <row r="1328" spans="1:12" x14ac:dyDescent="0.3">
      <c r="A1328">
        <v>28.250689999999999</v>
      </c>
      <c r="B1328">
        <v>1.58</v>
      </c>
      <c r="C1328">
        <v>27.427489999999999</v>
      </c>
      <c r="D1328">
        <v>1.61</v>
      </c>
      <c r="E1328">
        <v>27.711580000000001</v>
      </c>
      <c r="F1328">
        <v>1.6140000000000001</v>
      </c>
      <c r="G1328">
        <v>23.216840000000001</v>
      </c>
      <c r="H1328">
        <v>1.613</v>
      </c>
      <c r="I1328">
        <v>27.846710000000002</v>
      </c>
      <c r="J1328">
        <v>1.607</v>
      </c>
      <c r="K1328">
        <v>26.884609999999999</v>
      </c>
      <c r="L1328">
        <v>1.61</v>
      </c>
    </row>
    <row r="1329" spans="1:12" x14ac:dyDescent="0.3">
      <c r="A1329">
        <v>28.26885</v>
      </c>
      <c r="B1329">
        <v>1.581</v>
      </c>
      <c r="C1329">
        <v>27.446909999999999</v>
      </c>
      <c r="D1329">
        <v>1.611</v>
      </c>
      <c r="E1329">
        <v>27.729810000000001</v>
      </c>
      <c r="F1329">
        <v>1.615</v>
      </c>
      <c r="G1329">
        <v>23.22954</v>
      </c>
      <c r="H1329">
        <v>1.6140000000000001</v>
      </c>
      <c r="I1329">
        <v>27.86646</v>
      </c>
      <c r="J1329">
        <v>1.6080000000000001</v>
      </c>
      <c r="K1329">
        <v>26.90278</v>
      </c>
      <c r="L1329">
        <v>1.611</v>
      </c>
    </row>
    <row r="1330" spans="1:12" x14ac:dyDescent="0.3">
      <c r="A1330">
        <v>28.287130000000001</v>
      </c>
      <c r="B1330">
        <v>1.5820000000000001</v>
      </c>
      <c r="C1330">
        <v>27.466329999999999</v>
      </c>
      <c r="D1330">
        <v>1.613</v>
      </c>
      <c r="E1330">
        <v>27.748069999999998</v>
      </c>
      <c r="F1330">
        <v>1.6160000000000001</v>
      </c>
      <c r="G1330">
        <v>23.242229999999999</v>
      </c>
      <c r="H1330">
        <v>1.615</v>
      </c>
      <c r="I1330">
        <v>27.886199999999999</v>
      </c>
      <c r="J1330">
        <v>1.609</v>
      </c>
      <c r="K1330">
        <v>26.92099</v>
      </c>
      <c r="L1330">
        <v>1.613</v>
      </c>
    </row>
    <row r="1331" spans="1:12" x14ac:dyDescent="0.3">
      <c r="A1331">
        <v>28.305510000000002</v>
      </c>
      <c r="B1331">
        <v>1.583</v>
      </c>
      <c r="C1331">
        <v>27.48573</v>
      </c>
      <c r="D1331">
        <v>1.6140000000000001</v>
      </c>
      <c r="E1331">
        <v>27.76634</v>
      </c>
      <c r="F1331">
        <v>1.617</v>
      </c>
      <c r="G1331">
        <v>23.254909999999999</v>
      </c>
      <c r="H1331">
        <v>1.6160000000000001</v>
      </c>
      <c r="I1331">
        <v>27.905950000000001</v>
      </c>
      <c r="J1331">
        <v>1.61</v>
      </c>
      <c r="K1331">
        <v>26.939219999999999</v>
      </c>
      <c r="L1331">
        <v>1.6140000000000001</v>
      </c>
    </row>
    <row r="1332" spans="1:12" x14ac:dyDescent="0.3">
      <c r="A1332">
        <v>28.324020000000001</v>
      </c>
      <c r="B1332">
        <v>1.585</v>
      </c>
      <c r="C1332">
        <v>27.505089999999999</v>
      </c>
      <c r="D1332">
        <v>1.615</v>
      </c>
      <c r="E1332">
        <v>27.784600000000001</v>
      </c>
      <c r="F1332">
        <v>1.619</v>
      </c>
      <c r="G1332">
        <v>23.267569999999999</v>
      </c>
      <c r="H1332">
        <v>1.6180000000000001</v>
      </c>
      <c r="I1332">
        <v>27.925699999999999</v>
      </c>
      <c r="J1332">
        <v>1.611</v>
      </c>
      <c r="K1332">
        <v>26.95748</v>
      </c>
      <c r="L1332">
        <v>1.615</v>
      </c>
    </row>
    <row r="1333" spans="1:12" x14ac:dyDescent="0.3">
      <c r="A1333">
        <v>28.342649999999999</v>
      </c>
      <c r="B1333">
        <v>1.5860000000000001</v>
      </c>
      <c r="C1333">
        <v>27.524470000000001</v>
      </c>
      <c r="D1333">
        <v>1.6160000000000001</v>
      </c>
      <c r="E1333">
        <v>27.802859999999999</v>
      </c>
      <c r="F1333">
        <v>1.62</v>
      </c>
      <c r="G1333">
        <v>23.28021</v>
      </c>
      <c r="H1333">
        <v>1.619</v>
      </c>
      <c r="I1333">
        <v>27.945460000000001</v>
      </c>
      <c r="J1333">
        <v>1.613</v>
      </c>
      <c r="K1333">
        <v>26.975750000000001</v>
      </c>
      <c r="L1333">
        <v>1.6160000000000001</v>
      </c>
    </row>
    <row r="1334" spans="1:12" x14ac:dyDescent="0.3">
      <c r="A1334">
        <v>28.36139</v>
      </c>
      <c r="B1334">
        <v>1.587</v>
      </c>
      <c r="C1334">
        <v>27.543949999999999</v>
      </c>
      <c r="D1334">
        <v>1.617</v>
      </c>
      <c r="E1334">
        <v>27.821110000000001</v>
      </c>
      <c r="F1334">
        <v>1.621</v>
      </c>
      <c r="G1334">
        <v>23.292829999999999</v>
      </c>
      <c r="H1334">
        <v>1.62</v>
      </c>
      <c r="I1334">
        <v>27.965219999999999</v>
      </c>
      <c r="J1334">
        <v>1.6140000000000001</v>
      </c>
      <c r="K1334">
        <v>26.994019999999999</v>
      </c>
      <c r="L1334">
        <v>1.617</v>
      </c>
    </row>
    <row r="1335" spans="1:12" x14ac:dyDescent="0.3">
      <c r="A1335">
        <v>28.380210000000002</v>
      </c>
      <c r="B1335">
        <v>1.5880000000000001</v>
      </c>
      <c r="C1335">
        <v>27.563479999999998</v>
      </c>
      <c r="D1335">
        <v>1.619</v>
      </c>
      <c r="E1335">
        <v>27.83935</v>
      </c>
      <c r="F1335">
        <v>1.6220000000000001</v>
      </c>
      <c r="G1335">
        <v>23.305430000000001</v>
      </c>
      <c r="H1335">
        <v>1.621</v>
      </c>
      <c r="I1335">
        <v>27.984970000000001</v>
      </c>
      <c r="J1335">
        <v>1.615</v>
      </c>
      <c r="K1335">
        <v>27.012280000000001</v>
      </c>
      <c r="L1335">
        <v>1.619</v>
      </c>
    </row>
    <row r="1336" spans="1:12" x14ac:dyDescent="0.3">
      <c r="A1336">
        <v>28.399049999999999</v>
      </c>
      <c r="B1336">
        <v>1.59</v>
      </c>
      <c r="C1336">
        <v>27.582979999999999</v>
      </c>
      <c r="D1336">
        <v>1.62</v>
      </c>
      <c r="E1336">
        <v>27.857589999999998</v>
      </c>
      <c r="F1336">
        <v>1.6240000000000001</v>
      </c>
      <c r="G1336">
        <v>23.318000000000001</v>
      </c>
      <c r="H1336">
        <v>1.6220000000000001</v>
      </c>
      <c r="I1336">
        <v>28.004719999999999</v>
      </c>
      <c r="J1336">
        <v>1.6160000000000001</v>
      </c>
      <c r="K1336">
        <v>27.030529999999999</v>
      </c>
      <c r="L1336">
        <v>1.62</v>
      </c>
    </row>
    <row r="1337" spans="1:12" x14ac:dyDescent="0.3">
      <c r="A1337">
        <v>28.417860000000001</v>
      </c>
      <c r="B1337">
        <v>1.591</v>
      </c>
      <c r="C1337">
        <v>27.602360000000001</v>
      </c>
      <c r="D1337">
        <v>1.621</v>
      </c>
      <c r="E1337">
        <v>27.875820000000001</v>
      </c>
      <c r="F1337">
        <v>1.625</v>
      </c>
      <c r="G1337">
        <v>23.330539999999999</v>
      </c>
      <c r="H1337">
        <v>1.6240000000000001</v>
      </c>
      <c r="I1337">
        <v>28.024460000000001</v>
      </c>
      <c r="J1337">
        <v>1.6180000000000001</v>
      </c>
      <c r="K1337">
        <v>27.048770000000001</v>
      </c>
      <c r="L1337">
        <v>1.621</v>
      </c>
    </row>
    <row r="1338" spans="1:12" x14ac:dyDescent="0.3">
      <c r="A1338">
        <v>28.43656</v>
      </c>
      <c r="B1338">
        <v>1.5920000000000001</v>
      </c>
      <c r="C1338">
        <v>27.621600000000001</v>
      </c>
      <c r="D1338">
        <v>1.6220000000000001</v>
      </c>
      <c r="E1338">
        <v>27.894069999999999</v>
      </c>
      <c r="F1338">
        <v>1.6259999999999999</v>
      </c>
      <c r="G1338">
        <v>23.343060000000001</v>
      </c>
      <c r="H1338">
        <v>1.625</v>
      </c>
      <c r="I1338">
        <v>28.0442</v>
      </c>
      <c r="J1338">
        <v>1.619</v>
      </c>
      <c r="K1338">
        <v>27.067</v>
      </c>
      <c r="L1338">
        <v>1.6220000000000001</v>
      </c>
    </row>
    <row r="1339" spans="1:12" x14ac:dyDescent="0.3">
      <c r="A1339">
        <v>28.455159999999999</v>
      </c>
      <c r="B1339">
        <v>1.593</v>
      </c>
      <c r="C1339">
        <v>27.640740000000001</v>
      </c>
      <c r="D1339">
        <v>1.6240000000000001</v>
      </c>
      <c r="E1339">
        <v>27.912330000000001</v>
      </c>
      <c r="F1339">
        <v>1.627</v>
      </c>
      <c r="G1339">
        <v>23.35557</v>
      </c>
      <c r="H1339">
        <v>1.6259999999999999</v>
      </c>
      <c r="I1339">
        <v>28.063939999999999</v>
      </c>
      <c r="J1339">
        <v>1.62</v>
      </c>
      <c r="K1339">
        <v>27.085239999999999</v>
      </c>
      <c r="L1339">
        <v>1.623</v>
      </c>
    </row>
    <row r="1340" spans="1:12" x14ac:dyDescent="0.3">
      <c r="A1340">
        <v>28.473669999999998</v>
      </c>
      <c r="B1340">
        <v>1.5940000000000001</v>
      </c>
      <c r="C1340">
        <v>27.659849999999999</v>
      </c>
      <c r="D1340">
        <v>1.625</v>
      </c>
      <c r="E1340">
        <v>27.930589999999999</v>
      </c>
      <c r="F1340">
        <v>1.6279999999999999</v>
      </c>
      <c r="G1340">
        <v>23.36805</v>
      </c>
      <c r="H1340">
        <v>1.627</v>
      </c>
      <c r="I1340">
        <v>28.083690000000001</v>
      </c>
      <c r="J1340">
        <v>1.621</v>
      </c>
      <c r="K1340">
        <v>27.103480000000001</v>
      </c>
      <c r="L1340">
        <v>1.625</v>
      </c>
    </row>
    <row r="1341" spans="1:12" x14ac:dyDescent="0.3">
      <c r="A1341">
        <v>28.492100000000001</v>
      </c>
      <c r="B1341">
        <v>1.5960000000000001</v>
      </c>
      <c r="C1341">
        <v>27.67896</v>
      </c>
      <c r="D1341">
        <v>1.6259999999999999</v>
      </c>
      <c r="E1341">
        <v>27.94885</v>
      </c>
      <c r="F1341">
        <v>1.63</v>
      </c>
      <c r="G1341">
        <v>23.380510000000001</v>
      </c>
      <c r="H1341">
        <v>1.6279999999999999</v>
      </c>
      <c r="I1341">
        <v>28.103429999999999</v>
      </c>
      <c r="J1341">
        <v>1.6220000000000001</v>
      </c>
      <c r="K1341">
        <v>27.121739999999999</v>
      </c>
      <c r="L1341">
        <v>1.6259999999999999</v>
      </c>
    </row>
    <row r="1342" spans="1:12" x14ac:dyDescent="0.3">
      <c r="A1342">
        <v>28.510490000000001</v>
      </c>
      <c r="B1342">
        <v>1.597</v>
      </c>
      <c r="C1342">
        <v>27.698029999999999</v>
      </c>
      <c r="D1342">
        <v>1.627</v>
      </c>
      <c r="E1342">
        <v>27.967110000000002</v>
      </c>
      <c r="F1342">
        <v>1.631</v>
      </c>
      <c r="G1342">
        <v>23.392969999999998</v>
      </c>
      <c r="H1342">
        <v>1.63</v>
      </c>
      <c r="I1342">
        <v>28.123169999999998</v>
      </c>
      <c r="J1342">
        <v>1.6240000000000001</v>
      </c>
      <c r="K1342">
        <v>27.14</v>
      </c>
      <c r="L1342">
        <v>1.627</v>
      </c>
    </row>
    <row r="1343" spans="1:12" x14ac:dyDescent="0.3">
      <c r="A1343">
        <v>28.528860000000002</v>
      </c>
      <c r="B1343">
        <v>1.5980000000000001</v>
      </c>
      <c r="C1343">
        <v>27.717030000000001</v>
      </c>
      <c r="D1343">
        <v>1.6279999999999999</v>
      </c>
      <c r="E1343">
        <v>27.985399999999998</v>
      </c>
      <c r="F1343">
        <v>1.6319999999999999</v>
      </c>
      <c r="G1343">
        <v>23.40541</v>
      </c>
      <c r="H1343">
        <v>1.631</v>
      </c>
      <c r="I1343">
        <v>28.142890000000001</v>
      </c>
      <c r="J1343">
        <v>1.625</v>
      </c>
      <c r="K1343">
        <v>27.158280000000001</v>
      </c>
      <c r="L1343">
        <v>1.6279999999999999</v>
      </c>
    </row>
    <row r="1344" spans="1:12" x14ac:dyDescent="0.3">
      <c r="A1344">
        <v>28.5472</v>
      </c>
      <c r="B1344">
        <v>1.599</v>
      </c>
      <c r="C1344">
        <v>27.735939999999999</v>
      </c>
      <c r="D1344">
        <v>1.63</v>
      </c>
      <c r="E1344">
        <v>28.003699999999998</v>
      </c>
      <c r="F1344">
        <v>1.633</v>
      </c>
      <c r="G1344">
        <v>23.417829999999999</v>
      </c>
      <c r="H1344">
        <v>1.6319999999999999</v>
      </c>
      <c r="I1344">
        <v>28.162600000000001</v>
      </c>
      <c r="J1344">
        <v>1.6259999999999999</v>
      </c>
      <c r="K1344">
        <v>27.176570000000002</v>
      </c>
      <c r="L1344">
        <v>1.629</v>
      </c>
    </row>
    <row r="1345" spans="1:12" x14ac:dyDescent="0.3">
      <c r="A1345">
        <v>28.565580000000001</v>
      </c>
      <c r="B1345">
        <v>1.6</v>
      </c>
      <c r="C1345">
        <v>27.754770000000001</v>
      </c>
      <c r="D1345">
        <v>1.631</v>
      </c>
      <c r="E1345">
        <v>28.022020000000001</v>
      </c>
      <c r="F1345">
        <v>1.6339999999999999</v>
      </c>
      <c r="G1345">
        <v>23.430219999999998</v>
      </c>
      <c r="H1345">
        <v>1.633</v>
      </c>
      <c r="I1345">
        <v>28.182289999999998</v>
      </c>
      <c r="J1345">
        <v>1.627</v>
      </c>
      <c r="K1345">
        <v>27.194870000000002</v>
      </c>
      <c r="L1345">
        <v>1.631</v>
      </c>
    </row>
    <row r="1346" spans="1:12" x14ac:dyDescent="0.3">
      <c r="A1346">
        <v>28.584</v>
      </c>
      <c r="B1346">
        <v>1.6020000000000001</v>
      </c>
      <c r="C1346">
        <v>27.773599999999998</v>
      </c>
      <c r="D1346">
        <v>1.6319999999999999</v>
      </c>
      <c r="E1346">
        <v>28.04036</v>
      </c>
      <c r="F1346">
        <v>1.6359999999999999</v>
      </c>
      <c r="G1346">
        <v>23.442589999999999</v>
      </c>
      <c r="H1346">
        <v>1.635</v>
      </c>
      <c r="I1346">
        <v>28.201969999999999</v>
      </c>
      <c r="J1346">
        <v>1.6279999999999999</v>
      </c>
      <c r="K1346">
        <v>27.213190000000001</v>
      </c>
      <c r="L1346">
        <v>1.6319999999999999</v>
      </c>
    </row>
    <row r="1347" spans="1:12" x14ac:dyDescent="0.3">
      <c r="A1347">
        <v>28.60247</v>
      </c>
      <c r="B1347">
        <v>1.603</v>
      </c>
      <c r="C1347">
        <v>27.792459999999998</v>
      </c>
      <c r="D1347">
        <v>1.633</v>
      </c>
      <c r="E1347">
        <v>28.058689999999999</v>
      </c>
      <c r="F1347">
        <v>1.637</v>
      </c>
      <c r="G1347">
        <v>23.454940000000001</v>
      </c>
      <c r="H1347">
        <v>1.6359999999999999</v>
      </c>
      <c r="I1347">
        <v>28.22166</v>
      </c>
      <c r="J1347">
        <v>1.63</v>
      </c>
      <c r="K1347">
        <v>27.23151</v>
      </c>
      <c r="L1347">
        <v>1.633</v>
      </c>
    </row>
    <row r="1348" spans="1:12" x14ac:dyDescent="0.3">
      <c r="A1348">
        <v>28.62096</v>
      </c>
      <c r="B1348">
        <v>1.6040000000000001</v>
      </c>
      <c r="C1348">
        <v>27.811419999999998</v>
      </c>
      <c r="D1348">
        <v>1.6339999999999999</v>
      </c>
      <c r="E1348">
        <v>28.077000000000002</v>
      </c>
      <c r="F1348">
        <v>1.6379999999999999</v>
      </c>
      <c r="G1348">
        <v>23.467279999999999</v>
      </c>
      <c r="H1348">
        <v>1.637</v>
      </c>
      <c r="I1348">
        <v>28.241350000000001</v>
      </c>
      <c r="J1348">
        <v>1.631</v>
      </c>
      <c r="K1348">
        <v>27.249829999999999</v>
      </c>
      <c r="L1348">
        <v>1.6339999999999999</v>
      </c>
    </row>
    <row r="1349" spans="1:12" x14ac:dyDescent="0.3">
      <c r="A1349">
        <v>28.639410000000002</v>
      </c>
      <c r="B1349">
        <v>1.605</v>
      </c>
      <c r="C1349">
        <v>27.830490000000001</v>
      </c>
      <c r="D1349">
        <v>1.6359999999999999</v>
      </c>
      <c r="E1349">
        <v>28.095279999999999</v>
      </c>
      <c r="F1349">
        <v>1.639</v>
      </c>
      <c r="G1349">
        <v>23.479600000000001</v>
      </c>
      <c r="H1349">
        <v>1.6379999999999999</v>
      </c>
      <c r="I1349">
        <v>28.261060000000001</v>
      </c>
      <c r="J1349">
        <v>1.6319999999999999</v>
      </c>
      <c r="K1349">
        <v>27.268129999999999</v>
      </c>
      <c r="L1349">
        <v>1.6359999999999999</v>
      </c>
    </row>
    <row r="1350" spans="1:12" x14ac:dyDescent="0.3">
      <c r="A1350">
        <v>28.65774</v>
      </c>
      <c r="B1350">
        <v>1.607</v>
      </c>
      <c r="C1350">
        <v>27.849640000000001</v>
      </c>
      <c r="D1350">
        <v>1.637</v>
      </c>
      <c r="E1350">
        <v>28.113530000000001</v>
      </c>
      <c r="F1350">
        <v>1.641</v>
      </c>
      <c r="G1350">
        <v>23.49193</v>
      </c>
      <c r="H1350">
        <v>1.639</v>
      </c>
      <c r="I1350">
        <v>28.28077</v>
      </c>
      <c r="J1350">
        <v>1.633</v>
      </c>
      <c r="K1350">
        <v>27.286429999999999</v>
      </c>
      <c r="L1350">
        <v>1.637</v>
      </c>
    </row>
    <row r="1351" spans="1:12" x14ac:dyDescent="0.3">
      <c r="A1351">
        <v>28.675979999999999</v>
      </c>
      <c r="B1351">
        <v>1.6080000000000001</v>
      </c>
      <c r="C1351">
        <v>27.868880000000001</v>
      </c>
      <c r="D1351">
        <v>1.6379999999999999</v>
      </c>
      <c r="E1351">
        <v>28.131740000000001</v>
      </c>
      <c r="F1351">
        <v>1.6419999999999999</v>
      </c>
      <c r="G1351">
        <v>23.504249999999999</v>
      </c>
      <c r="H1351">
        <v>1.641</v>
      </c>
      <c r="I1351">
        <v>28.300470000000001</v>
      </c>
      <c r="J1351">
        <v>1.635</v>
      </c>
      <c r="K1351">
        <v>27.3047</v>
      </c>
      <c r="L1351">
        <v>1.6379999999999999</v>
      </c>
    </row>
    <row r="1352" spans="1:12" x14ac:dyDescent="0.3">
      <c r="A1352">
        <v>28.694189999999999</v>
      </c>
      <c r="B1352">
        <v>1.609</v>
      </c>
      <c r="C1352">
        <v>27.888200000000001</v>
      </c>
      <c r="D1352">
        <v>1.639</v>
      </c>
      <c r="E1352">
        <v>28.149940000000001</v>
      </c>
      <c r="F1352">
        <v>1.643</v>
      </c>
      <c r="G1352">
        <v>23.516559999999998</v>
      </c>
      <c r="H1352">
        <v>1.6419999999999999</v>
      </c>
      <c r="I1352">
        <v>28.320139999999999</v>
      </c>
      <c r="J1352">
        <v>1.6359999999999999</v>
      </c>
      <c r="K1352">
        <v>27.322980000000001</v>
      </c>
      <c r="L1352">
        <v>1.639</v>
      </c>
    </row>
    <row r="1353" spans="1:12" x14ac:dyDescent="0.3">
      <c r="A1353">
        <v>28.712389999999999</v>
      </c>
      <c r="B1353">
        <v>1.61</v>
      </c>
      <c r="C1353">
        <v>27.90757</v>
      </c>
      <c r="D1353">
        <v>1.64</v>
      </c>
      <c r="E1353">
        <v>28.168109999999999</v>
      </c>
      <c r="F1353">
        <v>1.6439999999999999</v>
      </c>
      <c r="G1353">
        <v>23.528849999999998</v>
      </c>
      <c r="H1353">
        <v>1.643</v>
      </c>
      <c r="I1353">
        <v>28.339780000000001</v>
      </c>
      <c r="J1353">
        <v>1.637</v>
      </c>
      <c r="K1353">
        <v>27.341259999999998</v>
      </c>
      <c r="L1353">
        <v>1.64</v>
      </c>
    </row>
    <row r="1354" spans="1:12" x14ac:dyDescent="0.3">
      <c r="A1354">
        <v>28.73057</v>
      </c>
      <c r="B1354">
        <v>1.611</v>
      </c>
      <c r="C1354">
        <v>27.926939999999998</v>
      </c>
      <c r="D1354">
        <v>1.6419999999999999</v>
      </c>
      <c r="E1354">
        <v>28.18627</v>
      </c>
      <c r="F1354">
        <v>1.645</v>
      </c>
      <c r="G1354">
        <v>23.541129999999999</v>
      </c>
      <c r="H1354">
        <v>1.6439999999999999</v>
      </c>
      <c r="I1354">
        <v>28.35941</v>
      </c>
      <c r="J1354">
        <v>1.6379999999999999</v>
      </c>
      <c r="K1354">
        <v>27.359559999999998</v>
      </c>
      <c r="L1354">
        <v>1.6419999999999999</v>
      </c>
    </row>
    <row r="1355" spans="1:12" x14ac:dyDescent="0.3">
      <c r="A1355">
        <v>28.748729999999998</v>
      </c>
      <c r="B1355">
        <v>1.613</v>
      </c>
      <c r="C1355">
        <v>27.946259999999999</v>
      </c>
      <c r="D1355">
        <v>1.643</v>
      </c>
      <c r="E1355">
        <v>28.204429999999999</v>
      </c>
      <c r="F1355">
        <v>1.647</v>
      </c>
      <c r="G1355">
        <v>23.55341</v>
      </c>
      <c r="H1355">
        <v>1.645</v>
      </c>
      <c r="I1355">
        <v>28.379020000000001</v>
      </c>
      <c r="J1355">
        <v>1.639</v>
      </c>
      <c r="K1355">
        <v>27.377870000000001</v>
      </c>
      <c r="L1355">
        <v>1.643</v>
      </c>
    </row>
    <row r="1356" spans="1:12" x14ac:dyDescent="0.3">
      <c r="A1356">
        <v>28.7668</v>
      </c>
      <c r="B1356">
        <v>1.6140000000000001</v>
      </c>
      <c r="C1356">
        <v>27.965520000000001</v>
      </c>
      <c r="D1356">
        <v>1.6439999999999999</v>
      </c>
      <c r="E1356">
        <v>28.222580000000001</v>
      </c>
      <c r="F1356">
        <v>1.6479999999999999</v>
      </c>
      <c r="G1356">
        <v>23.565670000000001</v>
      </c>
      <c r="H1356">
        <v>1.647</v>
      </c>
      <c r="I1356">
        <v>28.398630000000001</v>
      </c>
      <c r="J1356">
        <v>1.641</v>
      </c>
      <c r="K1356">
        <v>27.396180000000001</v>
      </c>
      <c r="L1356">
        <v>1.6439999999999999</v>
      </c>
    </row>
    <row r="1357" spans="1:12" x14ac:dyDescent="0.3">
      <c r="A1357">
        <v>28.78481</v>
      </c>
      <c r="B1357">
        <v>1.615</v>
      </c>
      <c r="C1357">
        <v>27.984770000000001</v>
      </c>
      <c r="D1357">
        <v>1.645</v>
      </c>
      <c r="E1357">
        <v>28.240729999999999</v>
      </c>
      <c r="F1357">
        <v>1.649</v>
      </c>
      <c r="G1357">
        <v>23.577919999999999</v>
      </c>
      <c r="H1357">
        <v>1.6479999999999999</v>
      </c>
      <c r="I1357">
        <v>28.418230000000001</v>
      </c>
      <c r="J1357">
        <v>1.6419999999999999</v>
      </c>
      <c r="K1357">
        <v>27.414490000000001</v>
      </c>
      <c r="L1357">
        <v>1.645</v>
      </c>
    </row>
    <row r="1358" spans="1:12" x14ac:dyDescent="0.3">
      <c r="A1358">
        <v>28.80283</v>
      </c>
      <c r="B1358">
        <v>1.6160000000000001</v>
      </c>
      <c r="C1358">
        <v>28.004110000000001</v>
      </c>
      <c r="D1358">
        <v>1.647</v>
      </c>
      <c r="E1358">
        <v>28.258859999999999</v>
      </c>
      <c r="F1358">
        <v>1.65</v>
      </c>
      <c r="G1358">
        <v>23.590150000000001</v>
      </c>
      <c r="H1358">
        <v>1.649</v>
      </c>
      <c r="I1358">
        <v>28.437830000000002</v>
      </c>
      <c r="J1358">
        <v>1.643</v>
      </c>
      <c r="K1358">
        <v>27.432780000000001</v>
      </c>
      <c r="L1358">
        <v>1.6459999999999999</v>
      </c>
    </row>
    <row r="1359" spans="1:12" x14ac:dyDescent="0.3">
      <c r="A1359">
        <v>28.820979999999999</v>
      </c>
      <c r="B1359">
        <v>1.6180000000000001</v>
      </c>
      <c r="C1359">
        <v>28.023540000000001</v>
      </c>
      <c r="D1359">
        <v>1.6479999999999999</v>
      </c>
      <c r="E1359">
        <v>28.276979999999998</v>
      </c>
      <c r="F1359">
        <v>1.651</v>
      </c>
      <c r="G1359">
        <v>23.60238</v>
      </c>
      <c r="H1359">
        <v>1.65</v>
      </c>
      <c r="I1359">
        <v>28.4574</v>
      </c>
      <c r="J1359">
        <v>1.6439999999999999</v>
      </c>
      <c r="K1359">
        <v>27.451070000000001</v>
      </c>
      <c r="L1359">
        <v>1.6479999999999999</v>
      </c>
    </row>
    <row r="1360" spans="1:12" x14ac:dyDescent="0.3">
      <c r="A1360">
        <v>28.839359999999999</v>
      </c>
      <c r="B1360">
        <v>1.619</v>
      </c>
      <c r="C1360">
        <v>28.04299</v>
      </c>
      <c r="D1360">
        <v>1.649</v>
      </c>
      <c r="E1360">
        <v>28.295059999999999</v>
      </c>
      <c r="F1360">
        <v>1.653</v>
      </c>
      <c r="G1360">
        <v>23.614570000000001</v>
      </c>
      <c r="H1360">
        <v>1.651</v>
      </c>
      <c r="I1360">
        <v>28.476970000000001</v>
      </c>
      <c r="J1360">
        <v>1.645</v>
      </c>
      <c r="K1360">
        <v>27.469339999999999</v>
      </c>
      <c r="L1360">
        <v>1.649</v>
      </c>
    </row>
    <row r="1361" spans="1:12" x14ac:dyDescent="0.3">
      <c r="A1361">
        <v>28.858000000000001</v>
      </c>
      <c r="B1361">
        <v>1.62</v>
      </c>
      <c r="C1361">
        <v>28.062380000000001</v>
      </c>
      <c r="D1361">
        <v>1.65</v>
      </c>
      <c r="E1361">
        <v>28.313120000000001</v>
      </c>
      <c r="F1361">
        <v>1.6539999999999999</v>
      </c>
      <c r="G1361">
        <v>23.626740000000002</v>
      </c>
      <c r="H1361">
        <v>1.653</v>
      </c>
      <c r="I1361">
        <v>28.49652</v>
      </c>
      <c r="J1361">
        <v>1.647</v>
      </c>
      <c r="K1361">
        <v>27.4876</v>
      </c>
      <c r="L1361">
        <v>1.65</v>
      </c>
    </row>
    <row r="1362" spans="1:12" x14ac:dyDescent="0.3">
      <c r="A1362">
        <v>28.876860000000001</v>
      </c>
      <c r="B1362">
        <v>1.621</v>
      </c>
      <c r="C1362">
        <v>28.081679999999999</v>
      </c>
      <c r="D1362">
        <v>1.651</v>
      </c>
      <c r="E1362">
        <v>28.331160000000001</v>
      </c>
      <c r="F1362">
        <v>1.655</v>
      </c>
      <c r="G1362">
        <v>23.63889</v>
      </c>
      <c r="H1362">
        <v>1.6539999999999999</v>
      </c>
      <c r="I1362">
        <v>28.51605</v>
      </c>
      <c r="J1362">
        <v>1.6479999999999999</v>
      </c>
      <c r="K1362">
        <v>27.505870000000002</v>
      </c>
      <c r="L1362">
        <v>1.651</v>
      </c>
    </row>
    <row r="1363" spans="1:12" x14ac:dyDescent="0.3">
      <c r="A1363">
        <v>28.895849999999999</v>
      </c>
      <c r="B1363">
        <v>1.6220000000000001</v>
      </c>
      <c r="C1363">
        <v>28.100899999999999</v>
      </c>
      <c r="D1363">
        <v>1.653</v>
      </c>
      <c r="E1363">
        <v>28.3492</v>
      </c>
      <c r="F1363">
        <v>1.6559999999999999</v>
      </c>
      <c r="G1363">
        <v>23.651029999999999</v>
      </c>
      <c r="H1363">
        <v>1.655</v>
      </c>
      <c r="I1363">
        <v>28.535550000000001</v>
      </c>
      <c r="J1363">
        <v>1.649</v>
      </c>
      <c r="K1363">
        <v>27.524149999999999</v>
      </c>
      <c r="L1363">
        <v>1.653</v>
      </c>
    </row>
    <row r="1364" spans="1:12" x14ac:dyDescent="0.3">
      <c r="A1364">
        <v>28.91489</v>
      </c>
      <c r="B1364">
        <v>1.6240000000000001</v>
      </c>
      <c r="C1364">
        <v>28.120069999999998</v>
      </c>
      <c r="D1364">
        <v>1.6539999999999999</v>
      </c>
      <c r="E1364">
        <v>28.367249999999999</v>
      </c>
      <c r="F1364">
        <v>1.6579999999999999</v>
      </c>
      <c r="G1364">
        <v>23.663180000000001</v>
      </c>
      <c r="H1364">
        <v>1.6559999999999999</v>
      </c>
      <c r="I1364">
        <v>28.555050000000001</v>
      </c>
      <c r="J1364">
        <v>1.65</v>
      </c>
      <c r="K1364">
        <v>27.54242</v>
      </c>
      <c r="L1364">
        <v>1.6539999999999999</v>
      </c>
    </row>
    <row r="1365" spans="1:12" x14ac:dyDescent="0.3">
      <c r="A1365">
        <v>28.93394</v>
      </c>
      <c r="B1365">
        <v>1.625</v>
      </c>
      <c r="C1365">
        <v>28.139220000000002</v>
      </c>
      <c r="D1365">
        <v>1.655</v>
      </c>
      <c r="E1365">
        <v>28.38531</v>
      </c>
      <c r="F1365">
        <v>1.659</v>
      </c>
      <c r="G1365">
        <v>23.67531</v>
      </c>
      <c r="H1365">
        <v>1.657</v>
      </c>
      <c r="I1365">
        <v>28.574529999999999</v>
      </c>
      <c r="J1365">
        <v>1.651</v>
      </c>
      <c r="K1365">
        <v>27.560700000000001</v>
      </c>
      <c r="L1365">
        <v>1.655</v>
      </c>
    </row>
    <row r="1366" spans="1:12" x14ac:dyDescent="0.3">
      <c r="A1366">
        <v>28.95299</v>
      </c>
      <c r="B1366">
        <v>1.6259999999999999</v>
      </c>
      <c r="C1366">
        <v>28.158380000000001</v>
      </c>
      <c r="D1366">
        <v>1.6559999999999999</v>
      </c>
      <c r="E1366">
        <v>28.403379999999999</v>
      </c>
      <c r="F1366">
        <v>1.66</v>
      </c>
      <c r="G1366">
        <v>23.687449999999998</v>
      </c>
      <c r="H1366">
        <v>1.659</v>
      </c>
      <c r="I1366">
        <v>28.594000000000001</v>
      </c>
      <c r="J1366">
        <v>1.653</v>
      </c>
      <c r="K1366">
        <v>27.578980000000001</v>
      </c>
      <c r="L1366">
        <v>1.6559999999999999</v>
      </c>
    </row>
    <row r="1367" spans="1:12" x14ac:dyDescent="0.3">
      <c r="A1367">
        <v>28.972090000000001</v>
      </c>
      <c r="B1367">
        <v>1.627</v>
      </c>
      <c r="C1367">
        <v>28.177530000000001</v>
      </c>
      <c r="D1367">
        <v>1.6579999999999999</v>
      </c>
      <c r="E1367">
        <v>28.42144</v>
      </c>
      <c r="F1367">
        <v>1.661</v>
      </c>
      <c r="G1367">
        <v>23.699580000000001</v>
      </c>
      <c r="H1367">
        <v>1.66</v>
      </c>
      <c r="I1367">
        <v>28.61347</v>
      </c>
      <c r="J1367">
        <v>1.6539999999999999</v>
      </c>
      <c r="K1367">
        <v>27.597249999999999</v>
      </c>
      <c r="L1367">
        <v>1.657</v>
      </c>
    </row>
    <row r="1368" spans="1:12" x14ac:dyDescent="0.3">
      <c r="A1368">
        <v>28.991250000000001</v>
      </c>
      <c r="B1368">
        <v>1.6279999999999999</v>
      </c>
      <c r="C1368">
        <v>28.196680000000001</v>
      </c>
      <c r="D1368">
        <v>1.659</v>
      </c>
      <c r="E1368">
        <v>28.43948</v>
      </c>
      <c r="F1368">
        <v>1.6619999999999999</v>
      </c>
      <c r="G1368">
        <v>23.71171</v>
      </c>
      <c r="H1368">
        <v>1.661</v>
      </c>
      <c r="I1368">
        <v>28.632919999999999</v>
      </c>
      <c r="J1368">
        <v>1.655</v>
      </c>
      <c r="K1368">
        <v>27.61553</v>
      </c>
      <c r="L1368">
        <v>1.659</v>
      </c>
    </row>
    <row r="1369" spans="1:12" x14ac:dyDescent="0.3">
      <c r="A1369">
        <v>29.010480000000001</v>
      </c>
      <c r="B1369">
        <v>1.63</v>
      </c>
      <c r="C1369">
        <v>28.215810000000001</v>
      </c>
      <c r="D1369">
        <v>1.66</v>
      </c>
      <c r="E1369">
        <v>28.457519999999999</v>
      </c>
      <c r="F1369">
        <v>1.6639999999999999</v>
      </c>
      <c r="G1369">
        <v>23.72383</v>
      </c>
      <c r="H1369">
        <v>1.6619999999999999</v>
      </c>
      <c r="I1369">
        <v>28.652360000000002</v>
      </c>
      <c r="J1369">
        <v>1.6559999999999999</v>
      </c>
      <c r="K1369">
        <v>27.633790000000001</v>
      </c>
      <c r="L1369">
        <v>1.66</v>
      </c>
    </row>
    <row r="1370" spans="1:12" x14ac:dyDescent="0.3">
      <c r="A1370">
        <v>29.02975</v>
      </c>
      <c r="B1370">
        <v>1.631</v>
      </c>
      <c r="C1370">
        <v>28.234919999999999</v>
      </c>
      <c r="D1370">
        <v>1.661</v>
      </c>
      <c r="E1370">
        <v>28.475539999999999</v>
      </c>
      <c r="F1370">
        <v>1.665</v>
      </c>
      <c r="G1370">
        <v>23.735949999999999</v>
      </c>
      <c r="H1370">
        <v>1.663</v>
      </c>
      <c r="I1370">
        <v>28.671779999999998</v>
      </c>
      <c r="J1370">
        <v>1.6579999999999999</v>
      </c>
      <c r="K1370">
        <v>27.65204</v>
      </c>
      <c r="L1370">
        <v>1.661</v>
      </c>
    </row>
    <row r="1371" spans="1:12" x14ac:dyDescent="0.3">
      <c r="A1371">
        <v>29.04889</v>
      </c>
      <c r="B1371">
        <v>1.6319999999999999</v>
      </c>
      <c r="C1371">
        <v>28.253979999999999</v>
      </c>
      <c r="D1371">
        <v>1.6619999999999999</v>
      </c>
      <c r="E1371">
        <v>28.493549999999999</v>
      </c>
      <c r="F1371">
        <v>1.6659999999999999</v>
      </c>
      <c r="G1371">
        <v>23.748069999999998</v>
      </c>
      <c r="H1371">
        <v>1.665</v>
      </c>
      <c r="I1371">
        <v>28.691179999999999</v>
      </c>
      <c r="J1371">
        <v>1.659</v>
      </c>
      <c r="K1371">
        <v>27.670290000000001</v>
      </c>
      <c r="L1371">
        <v>1.6619999999999999</v>
      </c>
    </row>
    <row r="1372" spans="1:12" x14ac:dyDescent="0.3">
      <c r="A1372">
        <v>29.06776</v>
      </c>
      <c r="B1372">
        <v>1.633</v>
      </c>
      <c r="C1372">
        <v>28.27299</v>
      </c>
      <c r="D1372">
        <v>1.6639999999999999</v>
      </c>
      <c r="E1372">
        <v>28.511559999999999</v>
      </c>
      <c r="F1372">
        <v>1.667</v>
      </c>
      <c r="G1372">
        <v>23.760190000000001</v>
      </c>
      <c r="H1372">
        <v>1.6659999999999999</v>
      </c>
      <c r="I1372">
        <v>28.71058</v>
      </c>
      <c r="J1372">
        <v>1.66</v>
      </c>
      <c r="K1372">
        <v>27.68854</v>
      </c>
      <c r="L1372">
        <v>1.663</v>
      </c>
    </row>
    <row r="1373" spans="1:12" x14ac:dyDescent="0.3">
      <c r="A1373">
        <v>29.086400000000001</v>
      </c>
      <c r="B1373">
        <v>1.635</v>
      </c>
      <c r="C1373">
        <v>28.29203</v>
      </c>
      <c r="D1373">
        <v>1.665</v>
      </c>
      <c r="E1373">
        <v>28.529589999999999</v>
      </c>
      <c r="F1373">
        <v>1.6679999999999999</v>
      </c>
      <c r="G1373">
        <v>23.772320000000001</v>
      </c>
      <c r="H1373">
        <v>1.667</v>
      </c>
      <c r="I1373">
        <v>28.729970000000002</v>
      </c>
      <c r="J1373">
        <v>1.661</v>
      </c>
      <c r="K1373">
        <v>27.706779999999998</v>
      </c>
      <c r="L1373">
        <v>1.665</v>
      </c>
    </row>
    <row r="1374" spans="1:12" x14ac:dyDescent="0.3">
      <c r="A1374">
        <v>29.104900000000001</v>
      </c>
      <c r="B1374">
        <v>1.6359999999999999</v>
      </c>
      <c r="C1374">
        <v>28.311150000000001</v>
      </c>
      <c r="D1374">
        <v>1.6659999999999999</v>
      </c>
      <c r="E1374">
        <v>28.547630000000002</v>
      </c>
      <c r="F1374">
        <v>1.67</v>
      </c>
      <c r="G1374">
        <v>23.78445</v>
      </c>
      <c r="H1374">
        <v>1.6679999999999999</v>
      </c>
      <c r="I1374">
        <v>28.749359999999999</v>
      </c>
      <c r="J1374">
        <v>1.6619999999999999</v>
      </c>
      <c r="K1374">
        <v>27.725020000000001</v>
      </c>
      <c r="L1374">
        <v>1.6659999999999999</v>
      </c>
    </row>
    <row r="1375" spans="1:12" x14ac:dyDescent="0.3">
      <c r="A1375">
        <v>29.123370000000001</v>
      </c>
      <c r="B1375">
        <v>1.637</v>
      </c>
      <c r="C1375">
        <v>28.33032</v>
      </c>
      <c r="D1375">
        <v>1.667</v>
      </c>
      <c r="E1375">
        <v>28.565670000000001</v>
      </c>
      <c r="F1375">
        <v>1.671</v>
      </c>
      <c r="G1375">
        <v>23.796569999999999</v>
      </c>
      <c r="H1375">
        <v>1.67</v>
      </c>
      <c r="I1375">
        <v>28.768730000000001</v>
      </c>
      <c r="J1375">
        <v>1.6639999999999999</v>
      </c>
      <c r="K1375">
        <v>27.74324</v>
      </c>
      <c r="L1375">
        <v>1.667</v>
      </c>
    </row>
    <row r="1376" spans="1:12" x14ac:dyDescent="0.3">
      <c r="A1376">
        <v>29.141909999999999</v>
      </c>
      <c r="B1376">
        <v>1.6379999999999999</v>
      </c>
      <c r="C1376">
        <v>28.349519999999998</v>
      </c>
      <c r="D1376">
        <v>1.6679999999999999</v>
      </c>
      <c r="E1376">
        <v>28.5837</v>
      </c>
      <c r="F1376">
        <v>1.6719999999999999</v>
      </c>
      <c r="G1376">
        <v>23.808679999999999</v>
      </c>
      <c r="H1376">
        <v>1.671</v>
      </c>
      <c r="I1376">
        <v>28.78811</v>
      </c>
      <c r="J1376">
        <v>1.665</v>
      </c>
      <c r="K1376">
        <v>27.76144</v>
      </c>
      <c r="L1376">
        <v>1.6679999999999999</v>
      </c>
    </row>
    <row r="1377" spans="1:12" x14ac:dyDescent="0.3">
      <c r="A1377">
        <v>29.160589999999999</v>
      </c>
      <c r="B1377">
        <v>1.639</v>
      </c>
      <c r="C1377">
        <v>28.36872</v>
      </c>
      <c r="D1377">
        <v>1.67</v>
      </c>
      <c r="E1377">
        <v>28.60172</v>
      </c>
      <c r="F1377">
        <v>1.673</v>
      </c>
      <c r="G1377">
        <v>23.82077</v>
      </c>
      <c r="H1377">
        <v>1.6719999999999999</v>
      </c>
      <c r="I1377">
        <v>28.807480000000002</v>
      </c>
      <c r="J1377">
        <v>1.6659999999999999</v>
      </c>
      <c r="K1377">
        <v>27.779620000000001</v>
      </c>
      <c r="L1377">
        <v>1.67</v>
      </c>
    </row>
    <row r="1378" spans="1:12" x14ac:dyDescent="0.3">
      <c r="A1378">
        <v>29.179400000000001</v>
      </c>
      <c r="B1378">
        <v>1.641</v>
      </c>
      <c r="C1378">
        <v>28.38794</v>
      </c>
      <c r="D1378">
        <v>1.671</v>
      </c>
      <c r="E1378">
        <v>28.61975</v>
      </c>
      <c r="F1378">
        <v>1.675</v>
      </c>
      <c r="G1378">
        <v>23.832850000000001</v>
      </c>
      <c r="H1378">
        <v>1.673</v>
      </c>
      <c r="I1378">
        <v>28.82687</v>
      </c>
      <c r="J1378">
        <v>1.667</v>
      </c>
      <c r="K1378">
        <v>27.797779999999999</v>
      </c>
      <c r="L1378">
        <v>1.671</v>
      </c>
    </row>
    <row r="1379" spans="1:12" x14ac:dyDescent="0.3">
      <c r="A1379">
        <v>29.19821</v>
      </c>
      <c r="B1379">
        <v>1.6419999999999999</v>
      </c>
      <c r="C1379">
        <v>28.40718</v>
      </c>
      <c r="D1379">
        <v>1.6719999999999999</v>
      </c>
      <c r="E1379">
        <v>28.63776</v>
      </c>
      <c r="F1379">
        <v>1.6759999999999999</v>
      </c>
      <c r="G1379">
        <v>23.844919999999998</v>
      </c>
      <c r="H1379">
        <v>1.6739999999999999</v>
      </c>
      <c r="I1379">
        <v>28.846250000000001</v>
      </c>
      <c r="J1379">
        <v>1.6679999999999999</v>
      </c>
      <c r="K1379">
        <v>27.815930000000002</v>
      </c>
      <c r="L1379">
        <v>1.6719999999999999</v>
      </c>
    </row>
    <row r="1380" spans="1:12" x14ac:dyDescent="0.3">
      <c r="A1380">
        <v>29.21686</v>
      </c>
      <c r="B1380">
        <v>1.643</v>
      </c>
      <c r="C1380">
        <v>28.426500000000001</v>
      </c>
      <c r="D1380">
        <v>1.673</v>
      </c>
      <c r="E1380">
        <v>28.65577</v>
      </c>
      <c r="F1380">
        <v>1.677</v>
      </c>
      <c r="G1380">
        <v>23.856999999999999</v>
      </c>
      <c r="H1380">
        <v>1.6759999999999999</v>
      </c>
      <c r="I1380">
        <v>28.865639999999999</v>
      </c>
      <c r="J1380">
        <v>1.67</v>
      </c>
      <c r="K1380">
        <v>27.834070000000001</v>
      </c>
      <c r="L1380">
        <v>1.673</v>
      </c>
    </row>
    <row r="1381" spans="1:12" x14ac:dyDescent="0.3">
      <c r="A1381">
        <v>29.235330000000001</v>
      </c>
      <c r="B1381">
        <v>1.6439999999999999</v>
      </c>
      <c r="C1381">
        <v>28.445900000000002</v>
      </c>
      <c r="D1381">
        <v>1.675</v>
      </c>
      <c r="E1381">
        <v>28.673760000000001</v>
      </c>
      <c r="F1381">
        <v>1.6779999999999999</v>
      </c>
      <c r="G1381">
        <v>23.86908</v>
      </c>
      <c r="H1381">
        <v>1.677</v>
      </c>
      <c r="I1381">
        <v>28.88504</v>
      </c>
      <c r="J1381">
        <v>1.671</v>
      </c>
      <c r="K1381">
        <v>27.852209999999999</v>
      </c>
      <c r="L1381">
        <v>1.6739999999999999</v>
      </c>
    </row>
    <row r="1382" spans="1:12" x14ac:dyDescent="0.3">
      <c r="A1382">
        <v>29.253710000000002</v>
      </c>
      <c r="B1382">
        <v>1.645</v>
      </c>
      <c r="C1382">
        <v>28.465389999999999</v>
      </c>
      <c r="D1382">
        <v>1.6759999999999999</v>
      </c>
      <c r="E1382">
        <v>28.691739999999999</v>
      </c>
      <c r="F1382">
        <v>1.679</v>
      </c>
      <c r="G1382">
        <v>23.881170000000001</v>
      </c>
      <c r="H1382">
        <v>1.6779999999999999</v>
      </c>
      <c r="I1382">
        <v>28.904440000000001</v>
      </c>
      <c r="J1382">
        <v>1.6719999999999999</v>
      </c>
      <c r="K1382">
        <v>27.870329999999999</v>
      </c>
      <c r="L1382">
        <v>1.6759999999999999</v>
      </c>
    </row>
    <row r="1383" spans="1:12" x14ac:dyDescent="0.3">
      <c r="A1383">
        <v>29.272079999999999</v>
      </c>
      <c r="B1383">
        <v>1.647</v>
      </c>
      <c r="C1383">
        <v>28.484940000000002</v>
      </c>
      <c r="D1383">
        <v>1.677</v>
      </c>
      <c r="E1383">
        <v>28.709700000000002</v>
      </c>
      <c r="F1383">
        <v>1.681</v>
      </c>
      <c r="G1383">
        <v>23.893280000000001</v>
      </c>
      <c r="H1383">
        <v>1.679</v>
      </c>
      <c r="I1383">
        <v>28.923839999999998</v>
      </c>
      <c r="J1383">
        <v>1.673</v>
      </c>
      <c r="K1383">
        <v>27.888439999999999</v>
      </c>
      <c r="L1383">
        <v>1.677</v>
      </c>
    </row>
    <row r="1384" spans="1:12" x14ac:dyDescent="0.3">
      <c r="A1384">
        <v>29.290520000000001</v>
      </c>
      <c r="B1384">
        <v>1.6479999999999999</v>
      </c>
      <c r="C1384">
        <v>28.504480000000001</v>
      </c>
      <c r="D1384">
        <v>1.6779999999999999</v>
      </c>
      <c r="E1384">
        <v>28.727650000000001</v>
      </c>
      <c r="F1384">
        <v>1.6819999999999999</v>
      </c>
      <c r="G1384">
        <v>23.905390000000001</v>
      </c>
      <c r="H1384">
        <v>1.68</v>
      </c>
      <c r="I1384">
        <v>28.94323</v>
      </c>
      <c r="J1384">
        <v>1.6739999999999999</v>
      </c>
      <c r="K1384">
        <v>27.90654</v>
      </c>
      <c r="L1384">
        <v>1.6779999999999999</v>
      </c>
    </row>
    <row r="1385" spans="1:12" x14ac:dyDescent="0.3">
      <c r="A1385">
        <v>29.309059999999999</v>
      </c>
      <c r="B1385">
        <v>1.649</v>
      </c>
      <c r="C1385">
        <v>28.52403</v>
      </c>
      <c r="D1385">
        <v>1.679</v>
      </c>
      <c r="E1385">
        <v>28.74558</v>
      </c>
      <c r="F1385">
        <v>1.6830000000000001</v>
      </c>
      <c r="G1385">
        <v>23.91751</v>
      </c>
      <c r="H1385">
        <v>1.6819999999999999</v>
      </c>
      <c r="I1385">
        <v>28.962610000000002</v>
      </c>
      <c r="J1385">
        <v>1.6759999999999999</v>
      </c>
      <c r="K1385">
        <v>27.924630000000001</v>
      </c>
      <c r="L1385">
        <v>1.679</v>
      </c>
    </row>
    <row r="1386" spans="1:12" x14ac:dyDescent="0.3">
      <c r="A1386">
        <v>29.32769</v>
      </c>
      <c r="B1386">
        <v>1.65</v>
      </c>
      <c r="C1386">
        <v>28.543579999999999</v>
      </c>
      <c r="D1386">
        <v>1.681</v>
      </c>
      <c r="E1386">
        <v>28.763490000000001</v>
      </c>
      <c r="F1386">
        <v>1.6839999999999999</v>
      </c>
      <c r="G1386">
        <v>23.92963</v>
      </c>
      <c r="H1386">
        <v>1.6830000000000001</v>
      </c>
      <c r="I1386">
        <v>28.98198</v>
      </c>
      <c r="J1386">
        <v>1.677</v>
      </c>
      <c r="K1386">
        <v>27.942710000000002</v>
      </c>
      <c r="L1386">
        <v>1.681</v>
      </c>
    </row>
    <row r="1387" spans="1:12" x14ac:dyDescent="0.3">
      <c r="A1387">
        <v>29.346360000000001</v>
      </c>
      <c r="B1387">
        <v>1.651</v>
      </c>
      <c r="C1387">
        <v>28.563130000000001</v>
      </c>
      <c r="D1387">
        <v>1.6819999999999999</v>
      </c>
      <c r="E1387">
        <v>28.781379999999999</v>
      </c>
      <c r="F1387">
        <v>1.6850000000000001</v>
      </c>
      <c r="G1387">
        <v>23.941739999999999</v>
      </c>
      <c r="H1387">
        <v>1.6839999999999999</v>
      </c>
      <c r="I1387">
        <v>29.001339999999999</v>
      </c>
      <c r="J1387">
        <v>1.6779999999999999</v>
      </c>
      <c r="K1387">
        <v>27.96078</v>
      </c>
      <c r="L1387">
        <v>1.6819999999999999</v>
      </c>
    </row>
    <row r="1388" spans="1:12" x14ac:dyDescent="0.3">
      <c r="A1388">
        <v>29.365089999999999</v>
      </c>
      <c r="B1388">
        <v>1.653</v>
      </c>
      <c r="C1388">
        <v>28.582650000000001</v>
      </c>
      <c r="D1388">
        <v>1.6830000000000001</v>
      </c>
      <c r="E1388">
        <v>28.799230000000001</v>
      </c>
      <c r="F1388">
        <v>1.6870000000000001</v>
      </c>
      <c r="G1388">
        <v>23.95384</v>
      </c>
      <c r="H1388">
        <v>1.6850000000000001</v>
      </c>
      <c r="I1388">
        <v>29.020689999999998</v>
      </c>
      <c r="J1388">
        <v>1.679</v>
      </c>
      <c r="K1388">
        <v>27.978860000000001</v>
      </c>
      <c r="L1388">
        <v>1.6830000000000001</v>
      </c>
    </row>
    <row r="1389" spans="1:12" x14ac:dyDescent="0.3">
      <c r="A1389">
        <v>29.383970000000001</v>
      </c>
      <c r="B1389">
        <v>1.6539999999999999</v>
      </c>
      <c r="C1389">
        <v>28.602160000000001</v>
      </c>
      <c r="D1389">
        <v>1.6839999999999999</v>
      </c>
      <c r="E1389">
        <v>28.817049999999998</v>
      </c>
      <c r="F1389">
        <v>1.6879999999999999</v>
      </c>
      <c r="G1389">
        <v>23.965920000000001</v>
      </c>
      <c r="H1389">
        <v>1.6859999999999999</v>
      </c>
      <c r="I1389">
        <v>29.040040000000001</v>
      </c>
      <c r="J1389">
        <v>1.68</v>
      </c>
      <c r="K1389">
        <v>27.996949999999998</v>
      </c>
      <c r="L1389">
        <v>1.6839999999999999</v>
      </c>
    </row>
    <row r="1390" spans="1:12" x14ac:dyDescent="0.3">
      <c r="A1390">
        <v>29.403089999999999</v>
      </c>
      <c r="B1390">
        <v>1.655</v>
      </c>
      <c r="C1390">
        <v>28.621670000000002</v>
      </c>
      <c r="D1390">
        <v>1.6850000000000001</v>
      </c>
      <c r="E1390">
        <v>28.83483</v>
      </c>
      <c r="F1390">
        <v>1.6890000000000001</v>
      </c>
      <c r="G1390">
        <v>23.977979999999999</v>
      </c>
      <c r="H1390">
        <v>1.6879999999999999</v>
      </c>
      <c r="I1390">
        <v>29.05941</v>
      </c>
      <c r="J1390">
        <v>1.6819999999999999</v>
      </c>
      <c r="K1390">
        <v>28.015039999999999</v>
      </c>
      <c r="L1390">
        <v>1.6850000000000001</v>
      </c>
    </row>
    <row r="1391" spans="1:12" x14ac:dyDescent="0.3">
      <c r="A1391">
        <v>29.422470000000001</v>
      </c>
      <c r="B1391">
        <v>1.6559999999999999</v>
      </c>
      <c r="C1391">
        <v>28.641179999999999</v>
      </c>
      <c r="D1391">
        <v>1.6870000000000001</v>
      </c>
      <c r="E1391">
        <v>28.852609999999999</v>
      </c>
      <c r="F1391">
        <v>1.69</v>
      </c>
      <c r="G1391">
        <v>23.990020000000001</v>
      </c>
      <c r="H1391">
        <v>1.6890000000000001</v>
      </c>
      <c r="I1391">
        <v>29.078779999999998</v>
      </c>
      <c r="J1391">
        <v>1.6830000000000001</v>
      </c>
      <c r="K1391">
        <v>28.03312</v>
      </c>
      <c r="L1391">
        <v>1.6870000000000001</v>
      </c>
    </row>
    <row r="1392" spans="1:12" x14ac:dyDescent="0.3">
      <c r="A1392">
        <v>29.442080000000001</v>
      </c>
      <c r="B1392">
        <v>1.657</v>
      </c>
      <c r="C1392">
        <v>28.660679999999999</v>
      </c>
      <c r="D1392">
        <v>1.6879999999999999</v>
      </c>
      <c r="E1392">
        <v>28.87039</v>
      </c>
      <c r="F1392">
        <v>1.6910000000000001</v>
      </c>
      <c r="G1392">
        <v>24.002040000000001</v>
      </c>
      <c r="H1392">
        <v>1.69</v>
      </c>
      <c r="I1392">
        <v>29.09815</v>
      </c>
      <c r="J1392">
        <v>1.6839999999999999</v>
      </c>
      <c r="K1392">
        <v>28.051179999999999</v>
      </c>
      <c r="L1392">
        <v>1.6879999999999999</v>
      </c>
    </row>
    <row r="1393" spans="1:12" x14ac:dyDescent="0.3">
      <c r="A1393">
        <v>29.461739999999999</v>
      </c>
      <c r="B1393">
        <v>1.659</v>
      </c>
      <c r="C1393">
        <v>28.680140000000002</v>
      </c>
      <c r="D1393">
        <v>1.6890000000000001</v>
      </c>
      <c r="E1393">
        <v>28.888169999999999</v>
      </c>
      <c r="F1393">
        <v>1.6930000000000001</v>
      </c>
      <c r="G1393">
        <v>24.014050000000001</v>
      </c>
      <c r="H1393">
        <v>1.6910000000000001</v>
      </c>
      <c r="I1393">
        <v>29.117519999999999</v>
      </c>
      <c r="J1393">
        <v>1.6850000000000001</v>
      </c>
      <c r="K1393">
        <v>28.069230000000001</v>
      </c>
      <c r="L1393">
        <v>1.6890000000000001</v>
      </c>
    </row>
    <row r="1394" spans="1:12" x14ac:dyDescent="0.3">
      <c r="A1394">
        <v>29.481300000000001</v>
      </c>
      <c r="B1394">
        <v>1.66</v>
      </c>
      <c r="C1394">
        <v>28.699580000000001</v>
      </c>
      <c r="D1394">
        <v>1.69</v>
      </c>
      <c r="E1394">
        <v>28.905940000000001</v>
      </c>
      <c r="F1394">
        <v>1.694</v>
      </c>
      <c r="G1394">
        <v>24.026039999999998</v>
      </c>
      <c r="H1394">
        <v>1.6930000000000001</v>
      </c>
      <c r="I1394">
        <v>29.136890000000001</v>
      </c>
      <c r="J1394">
        <v>1.6870000000000001</v>
      </c>
      <c r="K1394">
        <v>28.087260000000001</v>
      </c>
      <c r="L1394">
        <v>1.69</v>
      </c>
    </row>
    <row r="1395" spans="1:12" x14ac:dyDescent="0.3">
      <c r="A1395">
        <v>29.50065</v>
      </c>
      <c r="B1395">
        <v>1.661</v>
      </c>
      <c r="C1395">
        <v>28.718990000000002</v>
      </c>
      <c r="D1395">
        <v>1.6910000000000001</v>
      </c>
      <c r="E1395">
        <v>28.92371</v>
      </c>
      <c r="F1395">
        <v>1.6950000000000001</v>
      </c>
      <c r="G1395">
        <v>24.038</v>
      </c>
      <c r="H1395">
        <v>1.694</v>
      </c>
      <c r="I1395">
        <v>29.156269999999999</v>
      </c>
      <c r="J1395">
        <v>1.6879999999999999</v>
      </c>
      <c r="K1395">
        <v>28.105260000000001</v>
      </c>
      <c r="L1395">
        <v>1.6910000000000001</v>
      </c>
    </row>
    <row r="1396" spans="1:12" x14ac:dyDescent="0.3">
      <c r="A1396">
        <v>29.519819999999999</v>
      </c>
      <c r="B1396">
        <v>1.6619999999999999</v>
      </c>
      <c r="C1396">
        <v>28.738379999999999</v>
      </c>
      <c r="D1396">
        <v>1.6930000000000001</v>
      </c>
      <c r="E1396">
        <v>28.941469999999999</v>
      </c>
      <c r="F1396">
        <v>1.696</v>
      </c>
      <c r="G1396">
        <v>24.049939999999999</v>
      </c>
      <c r="H1396">
        <v>1.6950000000000001</v>
      </c>
      <c r="I1396">
        <v>29.175660000000001</v>
      </c>
      <c r="J1396">
        <v>1.6890000000000001</v>
      </c>
      <c r="K1396">
        <v>28.123239999999999</v>
      </c>
      <c r="L1396">
        <v>1.6930000000000001</v>
      </c>
    </row>
    <row r="1397" spans="1:12" x14ac:dyDescent="0.3">
      <c r="A1397">
        <v>29.538810000000002</v>
      </c>
      <c r="B1397">
        <v>1.6639999999999999</v>
      </c>
      <c r="C1397">
        <v>28.75779</v>
      </c>
      <c r="D1397">
        <v>1.694</v>
      </c>
      <c r="E1397">
        <v>28.959230000000002</v>
      </c>
      <c r="F1397">
        <v>1.698</v>
      </c>
      <c r="G1397">
        <v>24.061869999999999</v>
      </c>
      <c r="H1397">
        <v>1.696</v>
      </c>
      <c r="I1397">
        <v>29.195039999999999</v>
      </c>
      <c r="J1397">
        <v>1.69</v>
      </c>
      <c r="K1397">
        <v>28.141210000000001</v>
      </c>
      <c r="L1397">
        <v>1.694</v>
      </c>
    </row>
    <row r="1398" spans="1:12" x14ac:dyDescent="0.3">
      <c r="A1398">
        <v>29.557670000000002</v>
      </c>
      <c r="B1398">
        <v>1.665</v>
      </c>
      <c r="C1398">
        <v>28.777229999999999</v>
      </c>
      <c r="D1398">
        <v>1.6950000000000001</v>
      </c>
      <c r="E1398">
        <v>28.976990000000001</v>
      </c>
      <c r="F1398">
        <v>1.6990000000000001</v>
      </c>
      <c r="G1398">
        <v>24.073799999999999</v>
      </c>
      <c r="H1398">
        <v>1.6970000000000001</v>
      </c>
      <c r="I1398">
        <v>29.21442</v>
      </c>
      <c r="J1398">
        <v>1.6910000000000001</v>
      </c>
      <c r="K1398">
        <v>28.15917</v>
      </c>
      <c r="L1398">
        <v>1.6950000000000001</v>
      </c>
    </row>
    <row r="1399" spans="1:12" x14ac:dyDescent="0.3">
      <c r="A1399">
        <v>29.576440000000002</v>
      </c>
      <c r="B1399">
        <v>1.6659999999999999</v>
      </c>
      <c r="C1399">
        <v>28.796690000000002</v>
      </c>
      <c r="D1399">
        <v>1.696</v>
      </c>
      <c r="E1399">
        <v>28.99475</v>
      </c>
      <c r="F1399">
        <v>1.7</v>
      </c>
      <c r="G1399">
        <v>24.085740000000001</v>
      </c>
      <c r="H1399">
        <v>1.6990000000000001</v>
      </c>
      <c r="I1399">
        <v>29.233809999999998</v>
      </c>
      <c r="J1399">
        <v>1.6930000000000001</v>
      </c>
      <c r="K1399">
        <v>28.177129999999998</v>
      </c>
      <c r="L1399">
        <v>1.696</v>
      </c>
    </row>
    <row r="1400" spans="1:12" x14ac:dyDescent="0.3">
      <c r="A1400">
        <v>29.595179999999999</v>
      </c>
      <c r="B1400">
        <v>1.667</v>
      </c>
      <c r="C1400">
        <v>28.81617</v>
      </c>
      <c r="D1400">
        <v>1.698</v>
      </c>
      <c r="E1400">
        <v>29.012499999999999</v>
      </c>
      <c r="F1400">
        <v>1.7010000000000001</v>
      </c>
      <c r="G1400">
        <v>24.09768</v>
      </c>
      <c r="H1400">
        <v>1.7</v>
      </c>
      <c r="I1400">
        <v>29.25319</v>
      </c>
      <c r="J1400">
        <v>1.694</v>
      </c>
      <c r="K1400">
        <v>28.195080000000001</v>
      </c>
      <c r="L1400">
        <v>1.698</v>
      </c>
    </row>
    <row r="1401" spans="1:12" x14ac:dyDescent="0.3">
      <c r="A1401">
        <v>29.613849999999999</v>
      </c>
      <c r="B1401">
        <v>1.6679999999999999</v>
      </c>
      <c r="C1401">
        <v>28.835660000000001</v>
      </c>
      <c r="D1401">
        <v>1.6990000000000001</v>
      </c>
      <c r="E1401">
        <v>29.03022</v>
      </c>
      <c r="F1401">
        <v>1.702</v>
      </c>
      <c r="G1401">
        <v>24.109629999999999</v>
      </c>
      <c r="H1401">
        <v>1.7010000000000001</v>
      </c>
      <c r="I1401">
        <v>29.272570000000002</v>
      </c>
      <c r="J1401">
        <v>1.6950000000000001</v>
      </c>
      <c r="K1401">
        <v>28.213000000000001</v>
      </c>
      <c r="L1401">
        <v>1.6990000000000001</v>
      </c>
    </row>
    <row r="1402" spans="1:12" x14ac:dyDescent="0.3">
      <c r="A1402">
        <v>29.63241</v>
      </c>
      <c r="B1402">
        <v>1.67</v>
      </c>
      <c r="C1402">
        <v>28.855129999999999</v>
      </c>
      <c r="D1402">
        <v>1.7</v>
      </c>
      <c r="E1402">
        <v>29.047920000000001</v>
      </c>
      <c r="F1402">
        <v>1.704</v>
      </c>
      <c r="G1402">
        <v>24.121590000000001</v>
      </c>
      <c r="H1402">
        <v>1.702</v>
      </c>
      <c r="I1402">
        <v>29.29194</v>
      </c>
      <c r="J1402">
        <v>1.696</v>
      </c>
      <c r="K1402">
        <v>28.230879999999999</v>
      </c>
      <c r="L1402">
        <v>1.7</v>
      </c>
    </row>
    <row r="1403" spans="1:12" x14ac:dyDescent="0.3">
      <c r="A1403">
        <v>29.650860000000002</v>
      </c>
      <c r="B1403">
        <v>1.671</v>
      </c>
      <c r="C1403">
        <v>28.874639999999999</v>
      </c>
      <c r="D1403">
        <v>1.7010000000000001</v>
      </c>
      <c r="E1403">
        <v>29.065629999999999</v>
      </c>
      <c r="F1403">
        <v>1.7050000000000001</v>
      </c>
      <c r="G1403">
        <v>24.13355</v>
      </c>
      <c r="H1403">
        <v>1.704</v>
      </c>
      <c r="I1403">
        <v>29.311299999999999</v>
      </c>
      <c r="J1403">
        <v>1.6970000000000001</v>
      </c>
      <c r="K1403">
        <v>28.248729999999998</v>
      </c>
      <c r="L1403">
        <v>1.7010000000000001</v>
      </c>
    </row>
    <row r="1404" spans="1:12" x14ac:dyDescent="0.3">
      <c r="A1404">
        <v>29.669160000000002</v>
      </c>
      <c r="B1404">
        <v>1.6719999999999999</v>
      </c>
      <c r="C1404">
        <v>28.894220000000001</v>
      </c>
      <c r="D1404">
        <v>1.702</v>
      </c>
      <c r="E1404">
        <v>29.083349999999999</v>
      </c>
      <c r="F1404">
        <v>1.706</v>
      </c>
      <c r="G1404">
        <v>24.145510000000002</v>
      </c>
      <c r="H1404">
        <v>1.7050000000000001</v>
      </c>
      <c r="I1404">
        <v>29.330639999999999</v>
      </c>
      <c r="J1404">
        <v>1.6990000000000001</v>
      </c>
      <c r="K1404">
        <v>28.266549999999999</v>
      </c>
      <c r="L1404">
        <v>1.702</v>
      </c>
    </row>
    <row r="1405" spans="1:12" x14ac:dyDescent="0.3">
      <c r="A1405">
        <v>29.68732</v>
      </c>
      <c r="B1405">
        <v>1.673</v>
      </c>
      <c r="C1405">
        <v>28.913900000000002</v>
      </c>
      <c r="D1405">
        <v>1.704</v>
      </c>
      <c r="E1405">
        <v>29.101099999999999</v>
      </c>
      <c r="F1405">
        <v>1.7070000000000001</v>
      </c>
      <c r="G1405">
        <v>24.15746</v>
      </c>
      <c r="H1405">
        <v>1.706</v>
      </c>
      <c r="I1405">
        <v>29.349959999999999</v>
      </c>
      <c r="J1405">
        <v>1.7</v>
      </c>
      <c r="K1405">
        <v>28.28436</v>
      </c>
      <c r="L1405">
        <v>1.704</v>
      </c>
    </row>
    <row r="1406" spans="1:12" x14ac:dyDescent="0.3">
      <c r="A1406">
        <v>29.705349999999999</v>
      </c>
      <c r="B1406">
        <v>1.6739999999999999</v>
      </c>
      <c r="C1406">
        <v>28.93366</v>
      </c>
      <c r="D1406">
        <v>1.7050000000000001</v>
      </c>
      <c r="E1406">
        <v>29.118860000000002</v>
      </c>
      <c r="F1406">
        <v>1.708</v>
      </c>
      <c r="G1406">
        <v>24.1694</v>
      </c>
      <c r="H1406">
        <v>1.7070000000000001</v>
      </c>
      <c r="I1406">
        <v>29.369299999999999</v>
      </c>
      <c r="J1406">
        <v>1.7010000000000001</v>
      </c>
      <c r="K1406">
        <v>28.30217</v>
      </c>
      <c r="L1406">
        <v>1.7050000000000001</v>
      </c>
    </row>
    <row r="1407" spans="1:12" x14ac:dyDescent="0.3">
      <c r="A1407">
        <v>29.723369999999999</v>
      </c>
      <c r="B1407">
        <v>1.6759999999999999</v>
      </c>
      <c r="C1407">
        <v>28.953479999999999</v>
      </c>
      <c r="D1407">
        <v>1.706</v>
      </c>
      <c r="E1407">
        <v>29.136620000000001</v>
      </c>
      <c r="F1407">
        <v>1.71</v>
      </c>
      <c r="G1407">
        <v>24.181319999999999</v>
      </c>
      <c r="H1407">
        <v>1.708</v>
      </c>
      <c r="I1407">
        <v>29.388629999999999</v>
      </c>
      <c r="J1407">
        <v>1.702</v>
      </c>
      <c r="K1407">
        <v>28.319990000000001</v>
      </c>
      <c r="L1407">
        <v>1.706</v>
      </c>
    </row>
    <row r="1408" spans="1:12" x14ac:dyDescent="0.3">
      <c r="A1408">
        <v>29.741430000000001</v>
      </c>
      <c r="B1408">
        <v>1.677</v>
      </c>
      <c r="C1408">
        <v>28.97335</v>
      </c>
      <c r="D1408">
        <v>1.7070000000000001</v>
      </c>
      <c r="E1408">
        <v>29.154389999999999</v>
      </c>
      <c r="F1408">
        <v>1.7110000000000001</v>
      </c>
      <c r="G1408">
        <v>24.19323</v>
      </c>
      <c r="H1408">
        <v>1.71</v>
      </c>
      <c r="I1408">
        <v>29.407969999999999</v>
      </c>
      <c r="J1408">
        <v>1.7030000000000001</v>
      </c>
      <c r="K1408">
        <v>28.337789999999998</v>
      </c>
      <c r="L1408">
        <v>1.7070000000000001</v>
      </c>
    </row>
    <row r="1409" spans="1:12" x14ac:dyDescent="0.3">
      <c r="A1409">
        <v>29.75958</v>
      </c>
      <c r="B1409">
        <v>1.6779999999999999</v>
      </c>
      <c r="C1409">
        <v>28.993220000000001</v>
      </c>
      <c r="D1409">
        <v>1.708</v>
      </c>
      <c r="E1409">
        <v>29.172160000000002</v>
      </c>
      <c r="F1409">
        <v>1.712</v>
      </c>
      <c r="G1409">
        <v>24.20513</v>
      </c>
      <c r="H1409">
        <v>1.7110000000000001</v>
      </c>
      <c r="I1409">
        <v>29.427320000000002</v>
      </c>
      <c r="J1409">
        <v>1.7050000000000001</v>
      </c>
      <c r="K1409">
        <v>28.355560000000001</v>
      </c>
      <c r="L1409">
        <v>1.708</v>
      </c>
    </row>
    <row r="1410" spans="1:12" x14ac:dyDescent="0.3">
      <c r="A1410">
        <v>29.777799999999999</v>
      </c>
      <c r="B1410">
        <v>1.679</v>
      </c>
      <c r="C1410">
        <v>29.012989999999999</v>
      </c>
      <c r="D1410">
        <v>1.71</v>
      </c>
      <c r="E1410">
        <v>29.18995</v>
      </c>
      <c r="F1410">
        <v>1.7130000000000001</v>
      </c>
      <c r="G1410">
        <v>24.216999999999999</v>
      </c>
      <c r="H1410">
        <v>1.712</v>
      </c>
      <c r="I1410">
        <v>29.446680000000001</v>
      </c>
      <c r="J1410">
        <v>1.706</v>
      </c>
      <c r="K1410">
        <v>28.37332</v>
      </c>
      <c r="L1410">
        <v>1.71</v>
      </c>
    </row>
    <row r="1411" spans="1:12" x14ac:dyDescent="0.3">
      <c r="A1411">
        <v>29.796050000000001</v>
      </c>
      <c r="B1411">
        <v>1.68</v>
      </c>
      <c r="C1411">
        <v>29.032640000000001</v>
      </c>
      <c r="D1411">
        <v>1.7110000000000001</v>
      </c>
      <c r="E1411">
        <v>29.207740000000001</v>
      </c>
      <c r="F1411">
        <v>1.714</v>
      </c>
      <c r="G1411">
        <v>24.228850000000001</v>
      </c>
      <c r="H1411">
        <v>1.7130000000000001</v>
      </c>
      <c r="I1411">
        <v>29.46604</v>
      </c>
      <c r="J1411">
        <v>1.7070000000000001</v>
      </c>
      <c r="K1411">
        <v>28.391030000000001</v>
      </c>
      <c r="L1411">
        <v>1.7110000000000001</v>
      </c>
    </row>
    <row r="1412" spans="1:12" x14ac:dyDescent="0.3">
      <c r="A1412">
        <v>29.81437</v>
      </c>
      <c r="B1412">
        <v>1.6819999999999999</v>
      </c>
      <c r="C1412">
        <v>29.052209999999999</v>
      </c>
      <c r="D1412">
        <v>1.712</v>
      </c>
      <c r="E1412">
        <v>29.225529999999999</v>
      </c>
      <c r="F1412">
        <v>1.716</v>
      </c>
      <c r="G1412">
        <v>24.240670000000001</v>
      </c>
      <c r="H1412">
        <v>1.7150000000000001</v>
      </c>
      <c r="I1412">
        <v>29.485420000000001</v>
      </c>
      <c r="J1412">
        <v>1.708</v>
      </c>
      <c r="K1412">
        <v>28.408719999999999</v>
      </c>
      <c r="L1412">
        <v>1.712</v>
      </c>
    </row>
    <row r="1413" spans="1:12" x14ac:dyDescent="0.3">
      <c r="A1413">
        <v>29.832850000000001</v>
      </c>
      <c r="B1413">
        <v>1.6830000000000001</v>
      </c>
      <c r="C1413">
        <v>29.071750000000002</v>
      </c>
      <c r="D1413">
        <v>1.7130000000000001</v>
      </c>
      <c r="E1413">
        <v>29.243310000000001</v>
      </c>
      <c r="F1413">
        <v>1.7170000000000001</v>
      </c>
      <c r="G1413">
        <v>24.252459999999999</v>
      </c>
      <c r="H1413">
        <v>1.716</v>
      </c>
      <c r="I1413">
        <v>29.504799999999999</v>
      </c>
      <c r="J1413">
        <v>1.71</v>
      </c>
      <c r="K1413">
        <v>28.426400000000001</v>
      </c>
      <c r="L1413">
        <v>1.7130000000000001</v>
      </c>
    </row>
    <row r="1414" spans="1:12" x14ac:dyDescent="0.3">
      <c r="A1414">
        <v>29.851510000000001</v>
      </c>
      <c r="B1414">
        <v>1.6839999999999999</v>
      </c>
      <c r="C1414">
        <v>29.091259999999998</v>
      </c>
      <c r="D1414">
        <v>1.714</v>
      </c>
      <c r="E1414">
        <v>29.261099999999999</v>
      </c>
      <c r="F1414">
        <v>1.718</v>
      </c>
      <c r="G1414">
        <v>24.264230000000001</v>
      </c>
      <c r="H1414">
        <v>1.7170000000000001</v>
      </c>
      <c r="I1414">
        <v>29.52421</v>
      </c>
      <c r="J1414">
        <v>1.7110000000000001</v>
      </c>
      <c r="K1414">
        <v>28.44407</v>
      </c>
      <c r="L1414">
        <v>1.7150000000000001</v>
      </c>
    </row>
    <row r="1415" spans="1:12" x14ac:dyDescent="0.3">
      <c r="A1415">
        <v>29.870270000000001</v>
      </c>
      <c r="B1415">
        <v>1.6850000000000001</v>
      </c>
      <c r="C1415">
        <v>29.110710000000001</v>
      </c>
      <c r="D1415">
        <v>1.716</v>
      </c>
      <c r="E1415">
        <v>29.278890000000001</v>
      </c>
      <c r="F1415">
        <v>1.7190000000000001</v>
      </c>
      <c r="G1415">
        <v>24.276009999999999</v>
      </c>
      <c r="H1415">
        <v>1.718</v>
      </c>
      <c r="I1415">
        <v>29.54365</v>
      </c>
      <c r="J1415">
        <v>1.712</v>
      </c>
      <c r="K1415">
        <v>28.461749999999999</v>
      </c>
      <c r="L1415">
        <v>1.716</v>
      </c>
    </row>
    <row r="1416" spans="1:12" x14ac:dyDescent="0.3">
      <c r="A1416">
        <v>29.888940000000002</v>
      </c>
      <c r="B1416">
        <v>1.6859999999999999</v>
      </c>
      <c r="C1416">
        <v>29.130099999999999</v>
      </c>
      <c r="D1416">
        <v>1.7170000000000001</v>
      </c>
      <c r="E1416">
        <v>29.296690000000002</v>
      </c>
      <c r="F1416">
        <v>1.72</v>
      </c>
      <c r="G1416">
        <v>24.287790000000001</v>
      </c>
      <c r="H1416">
        <v>1.7190000000000001</v>
      </c>
      <c r="I1416">
        <v>29.563130000000001</v>
      </c>
      <c r="J1416">
        <v>1.7130000000000001</v>
      </c>
      <c r="K1416">
        <v>28.479410000000001</v>
      </c>
      <c r="L1416">
        <v>1.7170000000000001</v>
      </c>
    </row>
    <row r="1417" spans="1:12" x14ac:dyDescent="0.3">
      <c r="A1417">
        <v>29.907409999999999</v>
      </c>
      <c r="B1417">
        <v>1.6879999999999999</v>
      </c>
      <c r="C1417">
        <v>29.149450000000002</v>
      </c>
      <c r="D1417">
        <v>1.718</v>
      </c>
      <c r="E1417">
        <v>29.31447</v>
      </c>
      <c r="F1417">
        <v>1.722</v>
      </c>
      <c r="G1417">
        <v>24.299579999999999</v>
      </c>
      <c r="H1417">
        <v>1.7210000000000001</v>
      </c>
      <c r="I1417">
        <v>29.582640000000001</v>
      </c>
      <c r="J1417">
        <v>1.714</v>
      </c>
      <c r="K1417">
        <v>28.497060000000001</v>
      </c>
      <c r="L1417">
        <v>1.718</v>
      </c>
    </row>
    <row r="1418" spans="1:12" x14ac:dyDescent="0.3">
      <c r="A1418">
        <v>29.925650000000001</v>
      </c>
      <c r="B1418">
        <v>1.6890000000000001</v>
      </c>
      <c r="C1418">
        <v>29.168800000000001</v>
      </c>
      <c r="D1418">
        <v>1.7190000000000001</v>
      </c>
      <c r="E1418">
        <v>29.33222</v>
      </c>
      <c r="F1418">
        <v>1.7230000000000001</v>
      </c>
      <c r="G1418">
        <v>24.31137</v>
      </c>
      <c r="H1418">
        <v>1.722</v>
      </c>
      <c r="I1418">
        <v>29.602150000000002</v>
      </c>
      <c r="J1418">
        <v>1.716</v>
      </c>
      <c r="K1418">
        <v>28.514690000000002</v>
      </c>
      <c r="L1418">
        <v>1.7190000000000001</v>
      </c>
    </row>
    <row r="1419" spans="1:12" x14ac:dyDescent="0.3">
      <c r="A1419">
        <v>29.94379</v>
      </c>
      <c r="B1419">
        <v>1.69</v>
      </c>
      <c r="C1419">
        <v>29.18815</v>
      </c>
      <c r="D1419">
        <v>1.72</v>
      </c>
      <c r="E1419">
        <v>29.34994</v>
      </c>
      <c r="F1419">
        <v>1.724</v>
      </c>
      <c r="G1419">
        <v>24.323160000000001</v>
      </c>
      <c r="H1419">
        <v>1.7230000000000001</v>
      </c>
      <c r="I1419">
        <v>29.621670000000002</v>
      </c>
      <c r="J1419">
        <v>1.7170000000000001</v>
      </c>
      <c r="K1419">
        <v>28.532299999999999</v>
      </c>
      <c r="L1419">
        <v>1.7210000000000001</v>
      </c>
    </row>
    <row r="1420" spans="1:12" x14ac:dyDescent="0.3">
      <c r="A1420">
        <v>29.961960000000001</v>
      </c>
      <c r="B1420">
        <v>1.6910000000000001</v>
      </c>
      <c r="C1420">
        <v>29.20749</v>
      </c>
      <c r="D1420">
        <v>1.722</v>
      </c>
      <c r="E1420">
        <v>29.367599999999999</v>
      </c>
      <c r="F1420">
        <v>1.7250000000000001</v>
      </c>
      <c r="G1420">
        <v>24.33493</v>
      </c>
      <c r="H1420">
        <v>1.724</v>
      </c>
      <c r="I1420">
        <v>29.641179999999999</v>
      </c>
      <c r="J1420">
        <v>1.718</v>
      </c>
      <c r="K1420">
        <v>28.549890000000001</v>
      </c>
      <c r="L1420">
        <v>1.722</v>
      </c>
    </row>
    <row r="1421" spans="1:12" x14ac:dyDescent="0.3">
      <c r="A1421">
        <v>29.980229999999999</v>
      </c>
      <c r="B1421">
        <v>1.6930000000000001</v>
      </c>
      <c r="C1421">
        <v>29.22683</v>
      </c>
      <c r="D1421">
        <v>1.7230000000000001</v>
      </c>
      <c r="E1421">
        <v>29.385210000000001</v>
      </c>
      <c r="F1421">
        <v>1.7270000000000001</v>
      </c>
      <c r="G1421">
        <v>24.346689999999999</v>
      </c>
      <c r="H1421">
        <v>1.7250000000000001</v>
      </c>
      <c r="I1421">
        <v>29.660689999999999</v>
      </c>
      <c r="J1421">
        <v>1.7190000000000001</v>
      </c>
      <c r="K1421">
        <v>28.567460000000001</v>
      </c>
      <c r="L1421">
        <v>1.7230000000000001</v>
      </c>
    </row>
    <row r="1422" spans="1:12" x14ac:dyDescent="0.3">
      <c r="A1422">
        <v>29.9986</v>
      </c>
      <c r="B1422">
        <v>1.694</v>
      </c>
      <c r="C1422">
        <v>29.24616</v>
      </c>
      <c r="D1422">
        <v>1.724</v>
      </c>
      <c r="E1422">
        <v>29.40279</v>
      </c>
      <c r="F1422">
        <v>1.728</v>
      </c>
      <c r="G1422">
        <v>24.358419999999999</v>
      </c>
      <c r="H1422">
        <v>1.7270000000000001</v>
      </c>
      <c r="I1422">
        <v>29.680209999999999</v>
      </c>
      <c r="J1422">
        <v>1.7210000000000001</v>
      </c>
      <c r="K1422">
        <v>28.58502</v>
      </c>
      <c r="L1422">
        <v>1.724</v>
      </c>
    </row>
    <row r="1423" spans="1:12" x14ac:dyDescent="0.3">
      <c r="A1423">
        <v>30.016999999999999</v>
      </c>
      <c r="B1423">
        <v>1.6950000000000001</v>
      </c>
      <c r="C1423">
        <v>29.265499999999999</v>
      </c>
      <c r="D1423">
        <v>1.7250000000000001</v>
      </c>
      <c r="E1423">
        <v>29.420349999999999</v>
      </c>
      <c r="F1423">
        <v>1.7290000000000001</v>
      </c>
      <c r="G1423">
        <v>24.370139999999999</v>
      </c>
      <c r="H1423">
        <v>1.728</v>
      </c>
      <c r="I1423">
        <v>29.699739999999998</v>
      </c>
      <c r="J1423">
        <v>1.722</v>
      </c>
      <c r="K1423">
        <v>28.60256</v>
      </c>
      <c r="L1423">
        <v>1.7250000000000001</v>
      </c>
    </row>
    <row r="1424" spans="1:12" x14ac:dyDescent="0.3">
      <c r="A1424">
        <v>30.03547</v>
      </c>
      <c r="B1424">
        <v>1.696</v>
      </c>
      <c r="C1424">
        <v>29.2849</v>
      </c>
      <c r="D1424">
        <v>1.726</v>
      </c>
      <c r="E1424">
        <v>29.437930000000001</v>
      </c>
      <c r="F1424">
        <v>1.73</v>
      </c>
      <c r="G1424">
        <v>24.38184</v>
      </c>
      <c r="H1424">
        <v>1.7290000000000001</v>
      </c>
      <c r="I1424">
        <v>29.719280000000001</v>
      </c>
      <c r="J1424">
        <v>1.7230000000000001</v>
      </c>
      <c r="K1424">
        <v>28.620080000000002</v>
      </c>
      <c r="L1424">
        <v>1.7270000000000001</v>
      </c>
    </row>
    <row r="1425" spans="1:12" x14ac:dyDescent="0.3">
      <c r="A1425">
        <v>30.05406</v>
      </c>
      <c r="B1425">
        <v>1.6970000000000001</v>
      </c>
      <c r="C1425">
        <v>29.304369999999999</v>
      </c>
      <c r="D1425">
        <v>1.728</v>
      </c>
      <c r="E1425">
        <v>29.45553</v>
      </c>
      <c r="F1425">
        <v>1.7310000000000001</v>
      </c>
      <c r="G1425">
        <v>24.393540000000002</v>
      </c>
      <c r="H1425">
        <v>1.73</v>
      </c>
      <c r="I1425">
        <v>29.738810000000001</v>
      </c>
      <c r="J1425">
        <v>1.724</v>
      </c>
      <c r="K1425">
        <v>28.63758</v>
      </c>
      <c r="L1425">
        <v>1.728</v>
      </c>
    </row>
    <row r="1426" spans="1:12" x14ac:dyDescent="0.3">
      <c r="A1426">
        <v>30.07274</v>
      </c>
      <c r="B1426">
        <v>1.6990000000000001</v>
      </c>
      <c r="C1426">
        <v>29.323869999999999</v>
      </c>
      <c r="D1426">
        <v>1.7290000000000001</v>
      </c>
      <c r="E1426">
        <v>29.47315</v>
      </c>
      <c r="F1426">
        <v>1.7330000000000001</v>
      </c>
      <c r="G1426">
        <v>24.40522</v>
      </c>
      <c r="H1426">
        <v>1.732</v>
      </c>
      <c r="I1426">
        <v>29.758330000000001</v>
      </c>
      <c r="J1426">
        <v>1.7250000000000001</v>
      </c>
      <c r="K1426">
        <v>28.655059999999999</v>
      </c>
      <c r="L1426">
        <v>1.7290000000000001</v>
      </c>
    </row>
    <row r="1427" spans="1:12" x14ac:dyDescent="0.3">
      <c r="A1427">
        <v>30.091470000000001</v>
      </c>
      <c r="B1427">
        <v>1.7</v>
      </c>
      <c r="C1427">
        <v>29.343309999999999</v>
      </c>
      <c r="D1427">
        <v>1.73</v>
      </c>
      <c r="E1427">
        <v>29.490790000000001</v>
      </c>
      <c r="F1427">
        <v>1.734</v>
      </c>
      <c r="G1427">
        <v>24.416879999999999</v>
      </c>
      <c r="H1427">
        <v>1.7330000000000001</v>
      </c>
      <c r="I1427">
        <v>29.777840000000001</v>
      </c>
      <c r="J1427">
        <v>1.7270000000000001</v>
      </c>
      <c r="K1427">
        <v>28.672529999999998</v>
      </c>
      <c r="L1427">
        <v>1.73</v>
      </c>
    </row>
    <row r="1428" spans="1:12" x14ac:dyDescent="0.3">
      <c r="A1428">
        <v>30.110250000000001</v>
      </c>
      <c r="B1428">
        <v>1.7010000000000001</v>
      </c>
      <c r="C1428">
        <v>29.3627</v>
      </c>
      <c r="D1428">
        <v>1.7310000000000001</v>
      </c>
      <c r="E1428">
        <v>29.508459999999999</v>
      </c>
      <c r="F1428">
        <v>1.7350000000000001</v>
      </c>
      <c r="G1428">
        <v>24.428529999999999</v>
      </c>
      <c r="H1428">
        <v>1.734</v>
      </c>
      <c r="I1428">
        <v>29.797339999999998</v>
      </c>
      <c r="J1428">
        <v>1.728</v>
      </c>
      <c r="K1428">
        <v>28.689979999999998</v>
      </c>
      <c r="L1428">
        <v>1.7310000000000001</v>
      </c>
    </row>
    <row r="1429" spans="1:12" x14ac:dyDescent="0.3">
      <c r="A1429">
        <v>30.129149999999999</v>
      </c>
      <c r="B1429">
        <v>1.702</v>
      </c>
      <c r="C1429">
        <v>29.38214</v>
      </c>
      <c r="D1429">
        <v>1.7330000000000001</v>
      </c>
      <c r="E1429">
        <v>29.526129999999998</v>
      </c>
      <c r="F1429">
        <v>1.736</v>
      </c>
      <c r="G1429">
        <v>24.440169999999998</v>
      </c>
      <c r="H1429">
        <v>1.7350000000000001</v>
      </c>
      <c r="I1429">
        <v>29.81683</v>
      </c>
      <c r="J1429">
        <v>1.7290000000000001</v>
      </c>
      <c r="K1429">
        <v>28.707419999999999</v>
      </c>
      <c r="L1429">
        <v>1.7330000000000001</v>
      </c>
    </row>
    <row r="1430" spans="1:12" x14ac:dyDescent="0.3">
      <c r="A1430">
        <v>30.148140000000001</v>
      </c>
      <c r="B1430">
        <v>1.7030000000000001</v>
      </c>
      <c r="C1430">
        <v>29.401710000000001</v>
      </c>
      <c r="D1430">
        <v>1.734</v>
      </c>
      <c r="E1430">
        <v>29.543810000000001</v>
      </c>
      <c r="F1430">
        <v>1.7370000000000001</v>
      </c>
      <c r="G1430">
        <v>24.451799999999999</v>
      </c>
      <c r="H1430">
        <v>1.736</v>
      </c>
      <c r="I1430">
        <v>29.836300000000001</v>
      </c>
      <c r="J1430">
        <v>1.73</v>
      </c>
      <c r="K1430">
        <v>28.72485</v>
      </c>
      <c r="L1430">
        <v>1.734</v>
      </c>
    </row>
    <row r="1431" spans="1:12" x14ac:dyDescent="0.3">
      <c r="A1431">
        <v>30.167210000000001</v>
      </c>
      <c r="B1431">
        <v>1.7050000000000001</v>
      </c>
      <c r="C1431">
        <v>29.421389999999999</v>
      </c>
      <c r="D1431">
        <v>1.7350000000000001</v>
      </c>
      <c r="E1431">
        <v>29.56155</v>
      </c>
      <c r="F1431">
        <v>1.7390000000000001</v>
      </c>
      <c r="G1431">
        <v>24.46341</v>
      </c>
      <c r="H1431">
        <v>1.738</v>
      </c>
      <c r="I1431">
        <v>29.85576</v>
      </c>
      <c r="J1431">
        <v>1.7310000000000001</v>
      </c>
      <c r="K1431">
        <v>28.742290000000001</v>
      </c>
      <c r="L1431">
        <v>1.7350000000000001</v>
      </c>
    </row>
    <row r="1432" spans="1:12" x14ac:dyDescent="0.3">
      <c r="A1432">
        <v>30.18638</v>
      </c>
      <c r="B1432">
        <v>1.706</v>
      </c>
      <c r="C1432">
        <v>29.441079999999999</v>
      </c>
      <c r="D1432">
        <v>1.736</v>
      </c>
      <c r="E1432">
        <v>29.579350000000002</v>
      </c>
      <c r="F1432">
        <v>1.74</v>
      </c>
      <c r="G1432">
        <v>24.474989999999998</v>
      </c>
      <c r="H1432">
        <v>1.7390000000000001</v>
      </c>
      <c r="I1432">
        <v>29.875209999999999</v>
      </c>
      <c r="J1432">
        <v>1.7330000000000001</v>
      </c>
      <c r="K1432">
        <v>28.759730000000001</v>
      </c>
      <c r="L1432">
        <v>1.736</v>
      </c>
    </row>
    <row r="1433" spans="1:12" x14ac:dyDescent="0.3">
      <c r="A1433">
        <v>30.205670000000001</v>
      </c>
      <c r="B1433">
        <v>1.7070000000000001</v>
      </c>
      <c r="C1433">
        <v>29.460740000000001</v>
      </c>
      <c r="D1433">
        <v>1.7370000000000001</v>
      </c>
      <c r="E1433">
        <v>29.597200000000001</v>
      </c>
      <c r="F1433">
        <v>1.7410000000000001</v>
      </c>
      <c r="G1433">
        <v>24.486550000000001</v>
      </c>
      <c r="H1433">
        <v>1.74</v>
      </c>
      <c r="I1433">
        <v>29.894639999999999</v>
      </c>
      <c r="J1433">
        <v>1.734</v>
      </c>
      <c r="K1433">
        <v>28.777180000000001</v>
      </c>
      <c r="L1433">
        <v>1.7370000000000001</v>
      </c>
    </row>
    <row r="1434" spans="1:12" x14ac:dyDescent="0.3">
      <c r="A1434">
        <v>30.22512</v>
      </c>
      <c r="B1434">
        <v>1.708</v>
      </c>
      <c r="C1434">
        <v>29.480329999999999</v>
      </c>
      <c r="D1434">
        <v>1.7390000000000001</v>
      </c>
      <c r="E1434">
        <v>29.615100000000002</v>
      </c>
      <c r="F1434">
        <v>1.742</v>
      </c>
      <c r="G1434">
        <v>24.498069999999998</v>
      </c>
      <c r="H1434">
        <v>1.7410000000000001</v>
      </c>
      <c r="I1434">
        <v>29.91404</v>
      </c>
      <c r="J1434">
        <v>1.7350000000000001</v>
      </c>
      <c r="K1434">
        <v>28.794599999999999</v>
      </c>
      <c r="L1434">
        <v>1.7390000000000001</v>
      </c>
    </row>
    <row r="1435" spans="1:12" x14ac:dyDescent="0.3">
      <c r="A1435">
        <v>30.244700000000002</v>
      </c>
      <c r="B1435">
        <v>1.71</v>
      </c>
      <c r="C1435">
        <v>29.499860000000002</v>
      </c>
      <c r="D1435">
        <v>1.74</v>
      </c>
      <c r="E1435">
        <v>29.633009999999999</v>
      </c>
      <c r="F1435">
        <v>1.744</v>
      </c>
      <c r="G1435">
        <v>24.50957</v>
      </c>
      <c r="H1435">
        <v>1.742</v>
      </c>
      <c r="I1435">
        <v>29.933420000000002</v>
      </c>
      <c r="J1435">
        <v>1.736</v>
      </c>
      <c r="K1435">
        <v>28.81202</v>
      </c>
      <c r="L1435">
        <v>1.74</v>
      </c>
    </row>
    <row r="1436" spans="1:12" x14ac:dyDescent="0.3">
      <c r="A1436">
        <v>30.26436</v>
      </c>
      <c r="B1436">
        <v>1.7110000000000001</v>
      </c>
      <c r="C1436">
        <v>29.51934</v>
      </c>
      <c r="D1436">
        <v>1.7410000000000001</v>
      </c>
      <c r="E1436">
        <v>29.650939999999999</v>
      </c>
      <c r="F1436">
        <v>1.7450000000000001</v>
      </c>
      <c r="G1436">
        <v>24.52103</v>
      </c>
      <c r="H1436">
        <v>1.744</v>
      </c>
      <c r="I1436">
        <v>29.952770000000001</v>
      </c>
      <c r="J1436">
        <v>1.738</v>
      </c>
      <c r="K1436">
        <v>28.829419999999999</v>
      </c>
      <c r="L1436">
        <v>1.7410000000000001</v>
      </c>
    </row>
    <row r="1437" spans="1:12" x14ac:dyDescent="0.3">
      <c r="A1437">
        <v>30.283989999999999</v>
      </c>
      <c r="B1437">
        <v>1.712</v>
      </c>
      <c r="C1437">
        <v>29.538799999999998</v>
      </c>
      <c r="D1437">
        <v>1.742</v>
      </c>
      <c r="E1437">
        <v>29.668859999999999</v>
      </c>
      <c r="F1437">
        <v>1.746</v>
      </c>
      <c r="G1437">
        <v>24.53247</v>
      </c>
      <c r="H1437">
        <v>1.7450000000000001</v>
      </c>
      <c r="I1437">
        <v>29.972100000000001</v>
      </c>
      <c r="J1437">
        <v>1.7390000000000001</v>
      </c>
      <c r="K1437">
        <v>28.846800000000002</v>
      </c>
      <c r="L1437">
        <v>1.742</v>
      </c>
    </row>
    <row r="1438" spans="1:12" x14ac:dyDescent="0.3">
      <c r="A1438">
        <v>30.3035</v>
      </c>
      <c r="B1438">
        <v>1.7130000000000001</v>
      </c>
      <c r="C1438">
        <v>29.558229999999998</v>
      </c>
      <c r="D1438">
        <v>1.7430000000000001</v>
      </c>
      <c r="E1438">
        <v>29.686769999999999</v>
      </c>
      <c r="F1438">
        <v>1.7470000000000001</v>
      </c>
      <c r="G1438">
        <v>24.543880000000001</v>
      </c>
      <c r="H1438">
        <v>1.746</v>
      </c>
      <c r="I1438">
        <v>29.991399999999999</v>
      </c>
      <c r="J1438">
        <v>1.74</v>
      </c>
      <c r="K1438">
        <v>28.864170000000001</v>
      </c>
      <c r="L1438">
        <v>1.744</v>
      </c>
    </row>
    <row r="1439" spans="1:12" x14ac:dyDescent="0.3">
      <c r="A1439">
        <v>30.322870000000002</v>
      </c>
      <c r="B1439">
        <v>1.714</v>
      </c>
      <c r="C1439">
        <v>29.577629999999999</v>
      </c>
      <c r="D1439">
        <v>1.7450000000000001</v>
      </c>
      <c r="E1439">
        <v>29.704660000000001</v>
      </c>
      <c r="F1439">
        <v>1.748</v>
      </c>
      <c r="G1439">
        <v>24.55528</v>
      </c>
      <c r="H1439">
        <v>1.7470000000000001</v>
      </c>
      <c r="I1439">
        <v>30.010670000000001</v>
      </c>
      <c r="J1439">
        <v>1.7410000000000001</v>
      </c>
      <c r="K1439">
        <v>28.881530000000001</v>
      </c>
      <c r="L1439">
        <v>1.7450000000000001</v>
      </c>
    </row>
    <row r="1440" spans="1:12" x14ac:dyDescent="0.3">
      <c r="A1440">
        <v>30.342199999999998</v>
      </c>
      <c r="B1440">
        <v>1.716</v>
      </c>
      <c r="C1440">
        <v>29.596990000000002</v>
      </c>
      <c r="D1440">
        <v>1.746</v>
      </c>
      <c r="E1440">
        <v>29.722549999999998</v>
      </c>
      <c r="F1440">
        <v>1.75</v>
      </c>
      <c r="G1440">
        <v>24.566659999999999</v>
      </c>
      <c r="H1440">
        <v>1.748</v>
      </c>
      <c r="I1440">
        <v>30.029920000000001</v>
      </c>
      <c r="J1440">
        <v>1.742</v>
      </c>
      <c r="K1440">
        <v>28.898910000000001</v>
      </c>
      <c r="L1440">
        <v>1.746</v>
      </c>
    </row>
    <row r="1441" spans="1:12" x14ac:dyDescent="0.3">
      <c r="A1441">
        <v>30.36157</v>
      </c>
      <c r="B1441">
        <v>1.7170000000000001</v>
      </c>
      <c r="C1441">
        <v>29.616299999999999</v>
      </c>
      <c r="D1441">
        <v>1.7470000000000001</v>
      </c>
      <c r="E1441">
        <v>29.740410000000001</v>
      </c>
      <c r="F1441">
        <v>1.7509999999999999</v>
      </c>
      <c r="G1441">
        <v>24.578050000000001</v>
      </c>
      <c r="H1441">
        <v>1.75</v>
      </c>
      <c r="I1441">
        <v>30.049160000000001</v>
      </c>
      <c r="J1441">
        <v>1.744</v>
      </c>
      <c r="K1441">
        <v>28.91629</v>
      </c>
      <c r="L1441">
        <v>1.7470000000000001</v>
      </c>
    </row>
    <row r="1442" spans="1:12" x14ac:dyDescent="0.3">
      <c r="A1442">
        <v>30.380990000000001</v>
      </c>
      <c r="B1442">
        <v>1.718</v>
      </c>
      <c r="C1442">
        <v>29.635539999999999</v>
      </c>
      <c r="D1442">
        <v>1.748</v>
      </c>
      <c r="E1442">
        <v>29.758279999999999</v>
      </c>
      <c r="F1442">
        <v>1.752</v>
      </c>
      <c r="G1442">
        <v>24.589449999999999</v>
      </c>
      <c r="H1442">
        <v>1.7509999999999999</v>
      </c>
      <c r="I1442">
        <v>30.06841</v>
      </c>
      <c r="J1442">
        <v>1.7450000000000001</v>
      </c>
      <c r="K1442">
        <v>28.933689999999999</v>
      </c>
      <c r="L1442">
        <v>1.748</v>
      </c>
    </row>
    <row r="1443" spans="1:12" x14ac:dyDescent="0.3">
      <c r="A1443">
        <v>30.400410000000001</v>
      </c>
      <c r="B1443">
        <v>1.7190000000000001</v>
      </c>
      <c r="C1443">
        <v>29.65466</v>
      </c>
      <c r="D1443">
        <v>1.75</v>
      </c>
      <c r="E1443">
        <v>29.77617</v>
      </c>
      <c r="F1443">
        <v>1.7529999999999999</v>
      </c>
      <c r="G1443">
        <v>24.600860000000001</v>
      </c>
      <c r="H1443">
        <v>1.752</v>
      </c>
      <c r="I1443">
        <v>30.08766</v>
      </c>
      <c r="J1443">
        <v>1.746</v>
      </c>
      <c r="K1443">
        <v>28.9511</v>
      </c>
      <c r="L1443">
        <v>1.75</v>
      </c>
    </row>
    <row r="1444" spans="1:12" x14ac:dyDescent="0.3">
      <c r="A1444">
        <v>30.419730000000001</v>
      </c>
      <c r="B1444">
        <v>1.7210000000000001</v>
      </c>
      <c r="C1444">
        <v>29.673629999999999</v>
      </c>
      <c r="D1444">
        <v>1.7509999999999999</v>
      </c>
      <c r="E1444">
        <v>29.7941</v>
      </c>
      <c r="F1444">
        <v>1.754</v>
      </c>
      <c r="G1444">
        <v>24.612279999999998</v>
      </c>
      <c r="H1444">
        <v>1.7529999999999999</v>
      </c>
      <c r="I1444">
        <v>30.1069</v>
      </c>
      <c r="J1444">
        <v>1.7470000000000001</v>
      </c>
      <c r="K1444">
        <v>28.968509999999998</v>
      </c>
      <c r="L1444">
        <v>1.7509999999999999</v>
      </c>
    </row>
    <row r="1445" spans="1:12" x14ac:dyDescent="0.3">
      <c r="A1445">
        <v>30.438859999999998</v>
      </c>
      <c r="B1445">
        <v>1.722</v>
      </c>
      <c r="C1445">
        <v>29.69247</v>
      </c>
      <c r="D1445">
        <v>1.752</v>
      </c>
      <c r="E1445">
        <v>29.812059999999999</v>
      </c>
      <c r="F1445">
        <v>1.756</v>
      </c>
      <c r="G1445">
        <v>24.623699999999999</v>
      </c>
      <c r="H1445">
        <v>1.7549999999999999</v>
      </c>
      <c r="I1445">
        <v>30.126110000000001</v>
      </c>
      <c r="J1445">
        <v>1.7490000000000001</v>
      </c>
      <c r="K1445">
        <v>28.985910000000001</v>
      </c>
      <c r="L1445">
        <v>1.752</v>
      </c>
    </row>
    <row r="1446" spans="1:12" x14ac:dyDescent="0.3">
      <c r="A1446">
        <v>30.457840000000001</v>
      </c>
      <c r="B1446">
        <v>1.7230000000000001</v>
      </c>
      <c r="C1446">
        <v>29.711269999999999</v>
      </c>
      <c r="D1446">
        <v>1.7529999999999999</v>
      </c>
      <c r="E1446">
        <v>29.830020000000001</v>
      </c>
      <c r="F1446">
        <v>1.7569999999999999</v>
      </c>
      <c r="G1446">
        <v>24.635120000000001</v>
      </c>
      <c r="H1446">
        <v>1.756</v>
      </c>
      <c r="I1446">
        <v>30.145289999999999</v>
      </c>
      <c r="J1446">
        <v>1.75</v>
      </c>
      <c r="K1446">
        <v>29.00328</v>
      </c>
      <c r="L1446">
        <v>1.7529999999999999</v>
      </c>
    </row>
    <row r="1447" spans="1:12" x14ac:dyDescent="0.3">
      <c r="A1447">
        <v>30.476669999999999</v>
      </c>
      <c r="B1447">
        <v>1.724</v>
      </c>
      <c r="C1447">
        <v>29.73011</v>
      </c>
      <c r="D1447">
        <v>1.754</v>
      </c>
      <c r="E1447">
        <v>29.847989999999999</v>
      </c>
      <c r="F1447">
        <v>1.758</v>
      </c>
      <c r="G1447">
        <v>24.646519999999999</v>
      </c>
      <c r="H1447">
        <v>1.7569999999999999</v>
      </c>
      <c r="I1447">
        <v>30.164459999999998</v>
      </c>
      <c r="J1447">
        <v>1.7509999999999999</v>
      </c>
      <c r="K1447">
        <v>29.02064</v>
      </c>
      <c r="L1447">
        <v>1.754</v>
      </c>
    </row>
    <row r="1448" spans="1:12" x14ac:dyDescent="0.3">
      <c r="A1448">
        <v>30.495290000000001</v>
      </c>
      <c r="B1448">
        <v>1.7250000000000001</v>
      </c>
      <c r="C1448">
        <v>29.749020000000002</v>
      </c>
      <c r="D1448">
        <v>1.756</v>
      </c>
      <c r="E1448">
        <v>29.865939999999998</v>
      </c>
      <c r="F1448">
        <v>1.7589999999999999</v>
      </c>
      <c r="G1448">
        <v>24.657910000000001</v>
      </c>
      <c r="H1448">
        <v>1.758</v>
      </c>
      <c r="I1448">
        <v>30.183610000000002</v>
      </c>
      <c r="J1448">
        <v>1.752</v>
      </c>
      <c r="K1448">
        <v>29.038</v>
      </c>
      <c r="L1448">
        <v>1.756</v>
      </c>
    </row>
    <row r="1449" spans="1:12" x14ac:dyDescent="0.3">
      <c r="A1449">
        <v>30.513639999999999</v>
      </c>
      <c r="B1449">
        <v>1.7270000000000001</v>
      </c>
      <c r="C1449">
        <v>29.767980000000001</v>
      </c>
      <c r="D1449">
        <v>1.7569999999999999</v>
      </c>
      <c r="E1449">
        <v>29.883870000000002</v>
      </c>
      <c r="F1449">
        <v>1.7609999999999999</v>
      </c>
      <c r="G1449">
        <v>24.66929</v>
      </c>
      <c r="H1449">
        <v>1.7589999999999999</v>
      </c>
      <c r="I1449">
        <v>30.202739999999999</v>
      </c>
      <c r="J1449">
        <v>1.7529999999999999</v>
      </c>
      <c r="K1449">
        <v>29.05536</v>
      </c>
      <c r="L1449">
        <v>1.7569999999999999</v>
      </c>
    </row>
    <row r="1450" spans="1:12" x14ac:dyDescent="0.3">
      <c r="A1450">
        <v>30.531860000000002</v>
      </c>
      <c r="B1450">
        <v>1.728</v>
      </c>
      <c r="C1450">
        <v>29.786919999999999</v>
      </c>
      <c r="D1450">
        <v>1.758</v>
      </c>
      <c r="E1450">
        <v>29.901800000000001</v>
      </c>
      <c r="F1450">
        <v>1.762</v>
      </c>
      <c r="G1450">
        <v>24.68066</v>
      </c>
      <c r="H1450">
        <v>1.7609999999999999</v>
      </c>
      <c r="I1450">
        <v>30.221869999999999</v>
      </c>
      <c r="J1450">
        <v>1.7549999999999999</v>
      </c>
      <c r="K1450">
        <v>29.072710000000001</v>
      </c>
      <c r="L1450">
        <v>1.758</v>
      </c>
    </row>
    <row r="1451" spans="1:12" x14ac:dyDescent="0.3">
      <c r="A1451">
        <v>30.550129999999999</v>
      </c>
      <c r="B1451">
        <v>1.7290000000000001</v>
      </c>
      <c r="C1451">
        <v>29.805779999999999</v>
      </c>
      <c r="D1451">
        <v>1.7589999999999999</v>
      </c>
      <c r="E1451">
        <v>29.919709999999998</v>
      </c>
      <c r="F1451">
        <v>1.7629999999999999</v>
      </c>
      <c r="G1451">
        <v>24.692029999999999</v>
      </c>
      <c r="H1451">
        <v>1.762</v>
      </c>
      <c r="I1451">
        <v>30.240970000000001</v>
      </c>
      <c r="J1451">
        <v>1.756</v>
      </c>
      <c r="K1451">
        <v>29.090060000000001</v>
      </c>
      <c r="L1451">
        <v>1.7589999999999999</v>
      </c>
    </row>
    <row r="1452" spans="1:12" x14ac:dyDescent="0.3">
      <c r="A1452">
        <v>30.56851</v>
      </c>
      <c r="B1452">
        <v>1.73</v>
      </c>
      <c r="C1452">
        <v>29.824549999999999</v>
      </c>
      <c r="D1452">
        <v>1.76</v>
      </c>
      <c r="E1452">
        <v>29.937609999999999</v>
      </c>
      <c r="F1452">
        <v>1.764</v>
      </c>
      <c r="G1452">
        <v>24.703389999999999</v>
      </c>
      <c r="H1452">
        <v>1.7629999999999999</v>
      </c>
      <c r="I1452">
        <v>30.26005</v>
      </c>
      <c r="J1452">
        <v>1.7569999999999999</v>
      </c>
      <c r="K1452">
        <v>29.107399999999998</v>
      </c>
      <c r="L1452">
        <v>1.7609999999999999</v>
      </c>
    </row>
    <row r="1453" spans="1:12" x14ac:dyDescent="0.3">
      <c r="A1453">
        <v>30.586970000000001</v>
      </c>
      <c r="B1453">
        <v>1.7310000000000001</v>
      </c>
      <c r="C1453">
        <v>29.843260000000001</v>
      </c>
      <c r="D1453">
        <v>1.762</v>
      </c>
      <c r="E1453">
        <v>29.955490000000001</v>
      </c>
      <c r="F1453">
        <v>1.7649999999999999</v>
      </c>
      <c r="G1453">
        <v>24.714749999999999</v>
      </c>
      <c r="H1453">
        <v>1.764</v>
      </c>
      <c r="I1453">
        <v>30.279119999999999</v>
      </c>
      <c r="J1453">
        <v>1.758</v>
      </c>
      <c r="K1453">
        <v>29.12473</v>
      </c>
      <c r="L1453">
        <v>1.762</v>
      </c>
    </row>
    <row r="1454" spans="1:12" x14ac:dyDescent="0.3">
      <c r="A1454">
        <v>30.60538</v>
      </c>
      <c r="B1454">
        <v>1.7330000000000001</v>
      </c>
      <c r="C1454">
        <v>29.861940000000001</v>
      </c>
      <c r="D1454">
        <v>1.7629999999999999</v>
      </c>
      <c r="E1454">
        <v>29.97334</v>
      </c>
      <c r="F1454">
        <v>1.7669999999999999</v>
      </c>
      <c r="G1454">
        <v>24.726089999999999</v>
      </c>
      <c r="H1454">
        <v>1.7649999999999999</v>
      </c>
      <c r="I1454">
        <v>30.298169999999999</v>
      </c>
      <c r="J1454">
        <v>1.7589999999999999</v>
      </c>
      <c r="K1454">
        <v>29.142019999999999</v>
      </c>
      <c r="L1454">
        <v>1.7629999999999999</v>
      </c>
    </row>
    <row r="1455" spans="1:12" x14ac:dyDescent="0.3">
      <c r="A1455">
        <v>30.623670000000001</v>
      </c>
      <c r="B1455">
        <v>1.734</v>
      </c>
      <c r="C1455">
        <v>29.880610000000001</v>
      </c>
      <c r="D1455">
        <v>1.764</v>
      </c>
      <c r="E1455">
        <v>29.99118</v>
      </c>
      <c r="F1455">
        <v>1.768</v>
      </c>
      <c r="G1455">
        <v>24.737410000000001</v>
      </c>
      <c r="H1455">
        <v>1.7669999999999999</v>
      </c>
      <c r="I1455">
        <v>30.31719</v>
      </c>
      <c r="J1455">
        <v>1.7609999999999999</v>
      </c>
      <c r="K1455">
        <v>29.159300000000002</v>
      </c>
      <c r="L1455">
        <v>1.764</v>
      </c>
    </row>
    <row r="1456" spans="1:12" x14ac:dyDescent="0.3">
      <c r="A1456">
        <v>30.641729999999999</v>
      </c>
      <c r="B1456">
        <v>1.7350000000000001</v>
      </c>
      <c r="C1456">
        <v>29.899329999999999</v>
      </c>
      <c r="D1456">
        <v>1.7649999999999999</v>
      </c>
      <c r="E1456">
        <v>30.009</v>
      </c>
      <c r="F1456">
        <v>1.7689999999999999</v>
      </c>
      <c r="G1456">
        <v>24.748709999999999</v>
      </c>
      <c r="H1456">
        <v>1.768</v>
      </c>
      <c r="I1456">
        <v>30.336189999999998</v>
      </c>
      <c r="J1456">
        <v>1.762</v>
      </c>
      <c r="K1456">
        <v>29.176559999999998</v>
      </c>
      <c r="L1456">
        <v>1.7649999999999999</v>
      </c>
    </row>
    <row r="1457" spans="1:12" x14ac:dyDescent="0.3">
      <c r="A1457">
        <v>30.659500000000001</v>
      </c>
      <c r="B1457">
        <v>1.736</v>
      </c>
      <c r="C1457">
        <v>29.918089999999999</v>
      </c>
      <c r="D1457">
        <v>1.7669999999999999</v>
      </c>
      <c r="E1457">
        <v>30.026800000000001</v>
      </c>
      <c r="F1457">
        <v>1.77</v>
      </c>
      <c r="G1457">
        <v>24.760010000000001</v>
      </c>
      <c r="H1457">
        <v>1.7689999999999999</v>
      </c>
      <c r="I1457">
        <v>30.355170000000001</v>
      </c>
      <c r="J1457">
        <v>1.7629999999999999</v>
      </c>
      <c r="K1457">
        <v>29.193809999999999</v>
      </c>
      <c r="L1457">
        <v>1.7669999999999999</v>
      </c>
    </row>
    <row r="1458" spans="1:12" x14ac:dyDescent="0.3">
      <c r="A1458">
        <v>30.677019999999999</v>
      </c>
      <c r="B1458">
        <v>1.738</v>
      </c>
      <c r="C1458">
        <v>29.936879999999999</v>
      </c>
      <c r="D1458">
        <v>1.768</v>
      </c>
      <c r="E1458">
        <v>30.04457</v>
      </c>
      <c r="F1458">
        <v>1.772</v>
      </c>
      <c r="G1458">
        <v>24.77131</v>
      </c>
      <c r="H1458">
        <v>1.77</v>
      </c>
      <c r="I1458">
        <v>30.37415</v>
      </c>
      <c r="J1458">
        <v>1.764</v>
      </c>
      <c r="K1458">
        <v>29.21105</v>
      </c>
      <c r="L1458">
        <v>1.768</v>
      </c>
    </row>
    <row r="1459" spans="1:12" x14ac:dyDescent="0.3">
      <c r="A1459">
        <v>30.69444</v>
      </c>
      <c r="B1459">
        <v>1.7390000000000001</v>
      </c>
      <c r="C1459">
        <v>29.955649999999999</v>
      </c>
      <c r="D1459">
        <v>1.7689999999999999</v>
      </c>
      <c r="E1459">
        <v>30.06232</v>
      </c>
      <c r="F1459">
        <v>1.7729999999999999</v>
      </c>
      <c r="G1459">
        <v>24.782630000000001</v>
      </c>
      <c r="H1459">
        <v>1.7709999999999999</v>
      </c>
      <c r="I1459">
        <v>30.3931</v>
      </c>
      <c r="J1459">
        <v>1.7649999999999999</v>
      </c>
      <c r="K1459">
        <v>29.228280000000002</v>
      </c>
      <c r="L1459">
        <v>1.7689999999999999</v>
      </c>
    </row>
    <row r="1460" spans="1:12" x14ac:dyDescent="0.3">
      <c r="A1460">
        <v>30.711849999999998</v>
      </c>
      <c r="B1460">
        <v>1.74</v>
      </c>
      <c r="C1460">
        <v>29.974399999999999</v>
      </c>
      <c r="D1460">
        <v>1.77</v>
      </c>
      <c r="E1460">
        <v>30.08006</v>
      </c>
      <c r="F1460">
        <v>1.774</v>
      </c>
      <c r="G1460">
        <v>24.793949999999999</v>
      </c>
      <c r="H1460">
        <v>1.7729999999999999</v>
      </c>
      <c r="I1460">
        <v>30.412050000000001</v>
      </c>
      <c r="J1460">
        <v>1.7669999999999999</v>
      </c>
      <c r="K1460">
        <v>29.245509999999999</v>
      </c>
      <c r="L1460">
        <v>1.77</v>
      </c>
    </row>
    <row r="1461" spans="1:12" x14ac:dyDescent="0.3">
      <c r="A1461">
        <v>30.729299999999999</v>
      </c>
      <c r="B1461">
        <v>1.7410000000000001</v>
      </c>
      <c r="C1461">
        <v>29.993120000000001</v>
      </c>
      <c r="D1461">
        <v>1.7709999999999999</v>
      </c>
      <c r="E1461">
        <v>30.097819999999999</v>
      </c>
      <c r="F1461">
        <v>1.7749999999999999</v>
      </c>
      <c r="G1461">
        <v>24.805289999999999</v>
      </c>
      <c r="H1461">
        <v>1.774</v>
      </c>
      <c r="I1461">
        <v>30.430980000000002</v>
      </c>
      <c r="J1461">
        <v>1.768</v>
      </c>
      <c r="K1461">
        <v>29.262730000000001</v>
      </c>
      <c r="L1461">
        <v>1.7709999999999999</v>
      </c>
    </row>
    <row r="1462" spans="1:12" x14ac:dyDescent="0.3">
      <c r="A1462">
        <v>30.746870000000001</v>
      </c>
      <c r="B1462">
        <v>1.742</v>
      </c>
      <c r="C1462">
        <v>30.011839999999999</v>
      </c>
      <c r="D1462">
        <v>1.7729999999999999</v>
      </c>
      <c r="E1462">
        <v>30.115580000000001</v>
      </c>
      <c r="F1462">
        <v>1.776</v>
      </c>
      <c r="G1462">
        <v>24.81664</v>
      </c>
      <c r="H1462">
        <v>1.7749999999999999</v>
      </c>
      <c r="I1462">
        <v>30.449909999999999</v>
      </c>
      <c r="J1462">
        <v>1.7689999999999999</v>
      </c>
      <c r="K1462">
        <v>29.27994</v>
      </c>
      <c r="L1462">
        <v>1.7729999999999999</v>
      </c>
    </row>
    <row r="1463" spans="1:12" x14ac:dyDescent="0.3">
      <c r="A1463">
        <v>30.764559999999999</v>
      </c>
      <c r="B1463">
        <v>1.744</v>
      </c>
      <c r="C1463">
        <v>30.030570000000001</v>
      </c>
      <c r="D1463">
        <v>1.774</v>
      </c>
      <c r="E1463">
        <v>30.133330000000001</v>
      </c>
      <c r="F1463">
        <v>1.778</v>
      </c>
      <c r="G1463">
        <v>24.82799</v>
      </c>
      <c r="H1463">
        <v>1.776</v>
      </c>
      <c r="I1463">
        <v>30.468820000000001</v>
      </c>
      <c r="J1463">
        <v>1.77</v>
      </c>
      <c r="K1463">
        <v>29.297160000000002</v>
      </c>
      <c r="L1463">
        <v>1.774</v>
      </c>
    </row>
    <row r="1464" spans="1:12" x14ac:dyDescent="0.3">
      <c r="A1464">
        <v>30.782399999999999</v>
      </c>
      <c r="B1464">
        <v>1.7450000000000001</v>
      </c>
      <c r="C1464">
        <v>30.04928</v>
      </c>
      <c r="D1464">
        <v>1.7749999999999999</v>
      </c>
      <c r="E1464">
        <v>30.15108</v>
      </c>
      <c r="F1464">
        <v>1.7789999999999999</v>
      </c>
      <c r="G1464">
        <v>24.83935</v>
      </c>
      <c r="H1464">
        <v>1.7769999999999999</v>
      </c>
      <c r="I1464">
        <v>30.487739999999999</v>
      </c>
      <c r="J1464">
        <v>1.7709999999999999</v>
      </c>
      <c r="K1464">
        <v>29.31437</v>
      </c>
      <c r="L1464">
        <v>1.7749999999999999</v>
      </c>
    </row>
    <row r="1465" spans="1:12" x14ac:dyDescent="0.3">
      <c r="A1465">
        <v>30.8004</v>
      </c>
      <c r="B1465">
        <v>1.746</v>
      </c>
      <c r="C1465">
        <v>30.067959999999999</v>
      </c>
      <c r="D1465">
        <v>1.776</v>
      </c>
      <c r="E1465">
        <v>30.16883</v>
      </c>
      <c r="F1465">
        <v>1.78</v>
      </c>
      <c r="G1465">
        <v>24.850709999999999</v>
      </c>
      <c r="H1465">
        <v>1.7789999999999999</v>
      </c>
      <c r="I1465">
        <v>30.506630000000001</v>
      </c>
      <c r="J1465">
        <v>1.7729999999999999</v>
      </c>
      <c r="K1465">
        <v>29.331589999999998</v>
      </c>
      <c r="L1465">
        <v>1.776</v>
      </c>
    </row>
    <row r="1466" spans="1:12" x14ac:dyDescent="0.3">
      <c r="A1466">
        <v>30.818570000000001</v>
      </c>
      <c r="B1466">
        <v>1.7470000000000001</v>
      </c>
      <c r="C1466">
        <v>30.086580000000001</v>
      </c>
      <c r="D1466">
        <v>1.778</v>
      </c>
      <c r="E1466">
        <v>30.186599999999999</v>
      </c>
      <c r="F1466">
        <v>1.7809999999999999</v>
      </c>
      <c r="G1466">
        <v>24.86206</v>
      </c>
      <c r="H1466">
        <v>1.78</v>
      </c>
      <c r="I1466">
        <v>30.52553</v>
      </c>
      <c r="J1466">
        <v>1.774</v>
      </c>
      <c r="K1466">
        <v>29.34883</v>
      </c>
      <c r="L1466">
        <v>1.778</v>
      </c>
    </row>
    <row r="1467" spans="1:12" x14ac:dyDescent="0.3">
      <c r="A1467">
        <v>30.836849999999998</v>
      </c>
      <c r="B1467">
        <v>1.748</v>
      </c>
      <c r="C1467">
        <v>30.105160000000001</v>
      </c>
      <c r="D1467">
        <v>1.7789999999999999</v>
      </c>
      <c r="E1467">
        <v>30.204360000000001</v>
      </c>
      <c r="F1467">
        <v>1.782</v>
      </c>
      <c r="G1467">
        <v>24.87341</v>
      </c>
      <c r="H1467">
        <v>1.7809999999999999</v>
      </c>
      <c r="I1467">
        <v>30.544419999999999</v>
      </c>
      <c r="J1467">
        <v>1.7749999999999999</v>
      </c>
      <c r="K1467">
        <v>29.36608</v>
      </c>
      <c r="L1467">
        <v>1.7789999999999999</v>
      </c>
    </row>
    <row r="1468" spans="1:12" x14ac:dyDescent="0.3">
      <c r="A1468">
        <v>30.85521</v>
      </c>
      <c r="B1468">
        <v>1.75</v>
      </c>
      <c r="C1468">
        <v>30.123709999999999</v>
      </c>
      <c r="D1468">
        <v>1.78</v>
      </c>
      <c r="E1468">
        <v>30.222079999999998</v>
      </c>
      <c r="F1468">
        <v>1.784</v>
      </c>
      <c r="G1468">
        <v>24.88477</v>
      </c>
      <c r="H1468">
        <v>1.782</v>
      </c>
      <c r="I1468">
        <v>30.563300000000002</v>
      </c>
      <c r="J1468">
        <v>1.776</v>
      </c>
      <c r="K1468">
        <v>29.383330000000001</v>
      </c>
      <c r="L1468">
        <v>1.78</v>
      </c>
    </row>
    <row r="1469" spans="1:12" x14ac:dyDescent="0.3">
      <c r="A1469">
        <v>30.873660000000001</v>
      </c>
      <c r="B1469">
        <v>1.7509999999999999</v>
      </c>
      <c r="C1469">
        <v>30.142230000000001</v>
      </c>
      <c r="D1469">
        <v>1.7809999999999999</v>
      </c>
      <c r="E1469">
        <v>30.23978</v>
      </c>
      <c r="F1469">
        <v>1.7849999999999999</v>
      </c>
      <c r="G1469">
        <v>24.896139999999999</v>
      </c>
      <c r="H1469">
        <v>1.784</v>
      </c>
      <c r="I1469">
        <v>30.582170000000001</v>
      </c>
      <c r="J1469">
        <v>1.7769999999999999</v>
      </c>
      <c r="K1469">
        <v>29.400580000000001</v>
      </c>
      <c r="L1469">
        <v>1.7809999999999999</v>
      </c>
    </row>
    <row r="1470" spans="1:12" x14ac:dyDescent="0.3">
      <c r="A1470">
        <v>30.892209999999999</v>
      </c>
      <c r="B1470">
        <v>1.752</v>
      </c>
      <c r="C1470">
        <v>30.160789999999999</v>
      </c>
      <c r="D1470">
        <v>1.782</v>
      </c>
      <c r="E1470">
        <v>30.257439999999999</v>
      </c>
      <c r="F1470">
        <v>1.786</v>
      </c>
      <c r="G1470">
        <v>24.907499999999999</v>
      </c>
      <c r="H1470">
        <v>1.7849999999999999</v>
      </c>
      <c r="I1470">
        <v>30.601030000000002</v>
      </c>
      <c r="J1470">
        <v>1.7789999999999999</v>
      </c>
      <c r="K1470">
        <v>29.417809999999999</v>
      </c>
      <c r="L1470">
        <v>1.782</v>
      </c>
    </row>
    <row r="1471" spans="1:12" x14ac:dyDescent="0.3">
      <c r="A1471">
        <v>30.910879999999999</v>
      </c>
      <c r="B1471">
        <v>1.7529999999999999</v>
      </c>
      <c r="C1471">
        <v>30.179410000000001</v>
      </c>
      <c r="D1471">
        <v>1.784</v>
      </c>
      <c r="E1471">
        <v>30.275089999999999</v>
      </c>
      <c r="F1471">
        <v>1.7869999999999999</v>
      </c>
      <c r="G1471">
        <v>24.918869999999998</v>
      </c>
      <c r="H1471">
        <v>1.786</v>
      </c>
      <c r="I1471">
        <v>30.619869999999999</v>
      </c>
      <c r="J1471">
        <v>1.78</v>
      </c>
      <c r="K1471">
        <v>29.435030000000001</v>
      </c>
      <c r="L1471">
        <v>1.784</v>
      </c>
    </row>
    <row r="1472" spans="1:12" x14ac:dyDescent="0.3">
      <c r="A1472">
        <v>30.929649999999999</v>
      </c>
      <c r="B1472">
        <v>1.754</v>
      </c>
      <c r="C1472">
        <v>30.198060000000002</v>
      </c>
      <c r="D1472">
        <v>1.7849999999999999</v>
      </c>
      <c r="E1472">
        <v>30.292719999999999</v>
      </c>
      <c r="F1472">
        <v>1.788</v>
      </c>
      <c r="G1472">
        <v>24.930230000000002</v>
      </c>
      <c r="H1472">
        <v>1.7869999999999999</v>
      </c>
      <c r="I1472">
        <v>30.6387</v>
      </c>
      <c r="J1472">
        <v>1.7809999999999999</v>
      </c>
      <c r="K1472">
        <v>29.45224</v>
      </c>
      <c r="L1472">
        <v>1.7849999999999999</v>
      </c>
    </row>
    <row r="1473" spans="1:12" x14ac:dyDescent="0.3">
      <c r="A1473">
        <v>30.948509999999999</v>
      </c>
      <c r="B1473">
        <v>1.756</v>
      </c>
      <c r="C1473">
        <v>30.21669</v>
      </c>
      <c r="D1473">
        <v>1.786</v>
      </c>
      <c r="E1473">
        <v>30.31034</v>
      </c>
      <c r="F1473">
        <v>1.79</v>
      </c>
      <c r="G1473">
        <v>24.941579999999998</v>
      </c>
      <c r="H1473">
        <v>1.788</v>
      </c>
      <c r="I1473">
        <v>30.657530000000001</v>
      </c>
      <c r="J1473">
        <v>1.782</v>
      </c>
      <c r="K1473">
        <v>29.469460000000002</v>
      </c>
      <c r="L1473">
        <v>1.786</v>
      </c>
    </row>
    <row r="1474" spans="1:12" x14ac:dyDescent="0.3">
      <c r="A1474">
        <v>30.967379999999999</v>
      </c>
      <c r="B1474">
        <v>1.7569999999999999</v>
      </c>
      <c r="C1474">
        <v>30.235230000000001</v>
      </c>
      <c r="D1474">
        <v>1.7869999999999999</v>
      </c>
      <c r="E1474">
        <v>30.327960000000001</v>
      </c>
      <c r="F1474">
        <v>1.7909999999999999</v>
      </c>
      <c r="G1474">
        <v>24.952929999999999</v>
      </c>
      <c r="H1474">
        <v>1.79</v>
      </c>
      <c r="I1474">
        <v>30.676359999999999</v>
      </c>
      <c r="J1474">
        <v>1.784</v>
      </c>
      <c r="K1474">
        <v>29.48668</v>
      </c>
      <c r="L1474">
        <v>1.7869999999999999</v>
      </c>
    </row>
    <row r="1475" spans="1:12" x14ac:dyDescent="0.3">
      <c r="A1475">
        <v>30.986160000000002</v>
      </c>
      <c r="B1475">
        <v>1.758</v>
      </c>
      <c r="C1475">
        <v>30.253699999999998</v>
      </c>
      <c r="D1475">
        <v>1.788</v>
      </c>
      <c r="E1475">
        <v>30.345580000000002</v>
      </c>
      <c r="F1475">
        <v>1.792</v>
      </c>
      <c r="G1475">
        <v>24.964289999999998</v>
      </c>
      <c r="H1475">
        <v>1.7909999999999999</v>
      </c>
      <c r="I1475">
        <v>30.69519</v>
      </c>
      <c r="J1475">
        <v>1.7849999999999999</v>
      </c>
      <c r="K1475">
        <v>29.503889999999998</v>
      </c>
      <c r="L1475">
        <v>1.7889999999999999</v>
      </c>
    </row>
    <row r="1476" spans="1:12" x14ac:dyDescent="0.3">
      <c r="A1476">
        <v>31.004840000000002</v>
      </c>
      <c r="B1476">
        <v>1.7589999999999999</v>
      </c>
      <c r="C1476">
        <v>30.272210000000001</v>
      </c>
      <c r="D1476">
        <v>1.79</v>
      </c>
      <c r="E1476">
        <v>30.363189999999999</v>
      </c>
      <c r="F1476">
        <v>1.7929999999999999</v>
      </c>
      <c r="G1476">
        <v>24.975670000000001</v>
      </c>
      <c r="H1476">
        <v>1.792</v>
      </c>
      <c r="I1476">
        <v>30.714030000000001</v>
      </c>
      <c r="J1476">
        <v>1.786</v>
      </c>
      <c r="K1476">
        <v>29.521090000000001</v>
      </c>
      <c r="L1476">
        <v>1.79</v>
      </c>
    </row>
    <row r="1477" spans="1:12" x14ac:dyDescent="0.3">
      <c r="A1477">
        <v>31.02338</v>
      </c>
      <c r="B1477">
        <v>1.7609999999999999</v>
      </c>
      <c r="C1477">
        <v>30.29082</v>
      </c>
      <c r="D1477">
        <v>1.7909999999999999</v>
      </c>
      <c r="E1477">
        <v>30.380769999999998</v>
      </c>
      <c r="F1477">
        <v>1.7949999999999999</v>
      </c>
      <c r="G1477">
        <v>24.987069999999999</v>
      </c>
      <c r="H1477">
        <v>1.7929999999999999</v>
      </c>
      <c r="I1477">
        <v>30.732869999999998</v>
      </c>
      <c r="J1477">
        <v>1.7869999999999999</v>
      </c>
      <c r="K1477">
        <v>29.538270000000001</v>
      </c>
      <c r="L1477">
        <v>1.7909999999999999</v>
      </c>
    </row>
    <row r="1478" spans="1:12" x14ac:dyDescent="0.3">
      <c r="A1478">
        <v>31.041869999999999</v>
      </c>
      <c r="B1478">
        <v>1.762</v>
      </c>
      <c r="C1478">
        <v>30.309529999999999</v>
      </c>
      <c r="D1478">
        <v>1.792</v>
      </c>
      <c r="E1478">
        <v>30.398309999999999</v>
      </c>
      <c r="F1478">
        <v>1.796</v>
      </c>
      <c r="G1478">
        <v>24.998470000000001</v>
      </c>
      <c r="H1478">
        <v>1.794</v>
      </c>
      <c r="I1478">
        <v>30.751719999999999</v>
      </c>
      <c r="J1478">
        <v>1.788</v>
      </c>
      <c r="K1478">
        <v>29.555440000000001</v>
      </c>
      <c r="L1478">
        <v>1.792</v>
      </c>
    </row>
    <row r="1479" spans="1:12" x14ac:dyDescent="0.3">
      <c r="A1479">
        <v>31.060379999999999</v>
      </c>
      <c r="B1479">
        <v>1.7629999999999999</v>
      </c>
      <c r="C1479">
        <v>30.32836</v>
      </c>
      <c r="D1479">
        <v>1.7929999999999999</v>
      </c>
      <c r="E1479">
        <v>30.415790000000001</v>
      </c>
      <c r="F1479">
        <v>1.7969999999999999</v>
      </c>
      <c r="G1479">
        <v>25.009879999999999</v>
      </c>
      <c r="H1479">
        <v>1.796</v>
      </c>
      <c r="I1479">
        <v>30.770569999999999</v>
      </c>
      <c r="J1479">
        <v>1.79</v>
      </c>
      <c r="K1479">
        <v>29.572590000000002</v>
      </c>
      <c r="L1479">
        <v>1.7929999999999999</v>
      </c>
    </row>
    <row r="1480" spans="1:12" x14ac:dyDescent="0.3">
      <c r="A1480">
        <v>31.078959999999999</v>
      </c>
      <c r="B1480">
        <v>1.764</v>
      </c>
      <c r="C1480">
        <v>30.347329999999999</v>
      </c>
      <c r="D1480">
        <v>1.7949999999999999</v>
      </c>
      <c r="E1480">
        <v>30.433229999999998</v>
      </c>
      <c r="F1480">
        <v>1.798</v>
      </c>
      <c r="G1480">
        <v>25.021280000000001</v>
      </c>
      <c r="H1480">
        <v>1.7969999999999999</v>
      </c>
      <c r="I1480">
        <v>30.789429999999999</v>
      </c>
      <c r="J1480">
        <v>1.7909999999999999</v>
      </c>
      <c r="K1480">
        <v>29.589729999999999</v>
      </c>
      <c r="L1480">
        <v>1.7949999999999999</v>
      </c>
    </row>
    <row r="1481" spans="1:12" x14ac:dyDescent="0.3">
      <c r="A1481">
        <v>31.097650000000002</v>
      </c>
      <c r="B1481">
        <v>1.7649999999999999</v>
      </c>
      <c r="C1481">
        <v>30.366420000000002</v>
      </c>
      <c r="D1481">
        <v>1.796</v>
      </c>
      <c r="E1481">
        <v>30.450610000000001</v>
      </c>
      <c r="F1481">
        <v>1.7989999999999999</v>
      </c>
      <c r="G1481">
        <v>25.032689999999999</v>
      </c>
      <c r="H1481">
        <v>1.798</v>
      </c>
      <c r="I1481">
        <v>30.808309999999999</v>
      </c>
      <c r="J1481">
        <v>1.792</v>
      </c>
      <c r="K1481">
        <v>29.606870000000001</v>
      </c>
      <c r="L1481">
        <v>1.796</v>
      </c>
    </row>
    <row r="1482" spans="1:12" x14ac:dyDescent="0.3">
      <c r="A1482">
        <v>31.116479999999999</v>
      </c>
      <c r="B1482">
        <v>1.7669999999999999</v>
      </c>
      <c r="C1482">
        <v>30.385629999999999</v>
      </c>
      <c r="D1482">
        <v>1.7969999999999999</v>
      </c>
      <c r="E1482">
        <v>30.467970000000001</v>
      </c>
      <c r="F1482">
        <v>1.8009999999999999</v>
      </c>
      <c r="G1482">
        <v>25.04411</v>
      </c>
      <c r="H1482">
        <v>1.7989999999999999</v>
      </c>
      <c r="I1482">
        <v>30.827190000000002</v>
      </c>
      <c r="J1482">
        <v>1.7929999999999999</v>
      </c>
      <c r="K1482">
        <v>29.624020000000002</v>
      </c>
      <c r="L1482">
        <v>1.7969999999999999</v>
      </c>
    </row>
    <row r="1483" spans="1:12" x14ac:dyDescent="0.3">
      <c r="A1483">
        <v>31.13542</v>
      </c>
      <c r="B1483">
        <v>1.768</v>
      </c>
      <c r="C1483">
        <v>30.404979999999998</v>
      </c>
      <c r="D1483">
        <v>1.798</v>
      </c>
      <c r="E1483">
        <v>30.485309999999998</v>
      </c>
      <c r="F1483">
        <v>1.802</v>
      </c>
      <c r="G1483">
        <v>25.055540000000001</v>
      </c>
      <c r="H1483">
        <v>1.8</v>
      </c>
      <c r="I1483">
        <v>30.846080000000001</v>
      </c>
      <c r="J1483">
        <v>1.794</v>
      </c>
      <c r="K1483">
        <v>29.641190000000002</v>
      </c>
      <c r="L1483">
        <v>1.798</v>
      </c>
    </row>
    <row r="1484" spans="1:12" x14ac:dyDescent="0.3">
      <c r="A1484">
        <v>31.154319999999998</v>
      </c>
      <c r="B1484">
        <v>1.7689999999999999</v>
      </c>
      <c r="C1484">
        <v>30.424440000000001</v>
      </c>
      <c r="D1484">
        <v>1.7989999999999999</v>
      </c>
      <c r="E1484">
        <v>30.50264</v>
      </c>
      <c r="F1484">
        <v>1.8029999999999999</v>
      </c>
      <c r="G1484">
        <v>25.066970000000001</v>
      </c>
      <c r="H1484">
        <v>1.802</v>
      </c>
      <c r="I1484">
        <v>30.864989999999999</v>
      </c>
      <c r="J1484">
        <v>1.796</v>
      </c>
      <c r="K1484">
        <v>29.658359999999998</v>
      </c>
      <c r="L1484">
        <v>1.7989999999999999</v>
      </c>
    </row>
    <row r="1485" spans="1:12" x14ac:dyDescent="0.3">
      <c r="A1485">
        <v>31.173010000000001</v>
      </c>
      <c r="B1485">
        <v>1.77</v>
      </c>
      <c r="C1485">
        <v>30.44398</v>
      </c>
      <c r="D1485">
        <v>1.8009999999999999</v>
      </c>
      <c r="E1485">
        <v>30.519970000000001</v>
      </c>
      <c r="F1485">
        <v>1.804</v>
      </c>
      <c r="G1485">
        <v>25.078399999999998</v>
      </c>
      <c r="H1485">
        <v>1.8029999999999999</v>
      </c>
      <c r="I1485">
        <v>30.88391</v>
      </c>
      <c r="J1485">
        <v>1.7969999999999999</v>
      </c>
      <c r="K1485">
        <v>29.675529999999998</v>
      </c>
      <c r="L1485">
        <v>1.8009999999999999</v>
      </c>
    </row>
    <row r="1486" spans="1:12" x14ac:dyDescent="0.3">
      <c r="A1486">
        <v>31.191400000000002</v>
      </c>
      <c r="B1486">
        <v>1.7709999999999999</v>
      </c>
      <c r="C1486">
        <v>30.463539999999998</v>
      </c>
      <c r="D1486">
        <v>1.802</v>
      </c>
      <c r="E1486">
        <v>30.537289999999999</v>
      </c>
      <c r="F1486">
        <v>1.8049999999999999</v>
      </c>
      <c r="G1486">
        <v>25.089829999999999</v>
      </c>
      <c r="H1486">
        <v>1.804</v>
      </c>
      <c r="I1486">
        <v>30.90286</v>
      </c>
      <c r="J1486">
        <v>1.798</v>
      </c>
      <c r="K1486">
        <v>29.692689999999999</v>
      </c>
      <c r="L1486">
        <v>1.802</v>
      </c>
    </row>
    <row r="1487" spans="1:12" x14ac:dyDescent="0.3">
      <c r="A1487">
        <v>31.20947</v>
      </c>
      <c r="B1487">
        <v>1.7729999999999999</v>
      </c>
      <c r="C1487">
        <v>30.483059999999998</v>
      </c>
      <c r="D1487">
        <v>1.8029999999999999</v>
      </c>
      <c r="E1487">
        <v>30.554600000000001</v>
      </c>
      <c r="F1487">
        <v>1.8069999999999999</v>
      </c>
      <c r="G1487">
        <v>25.10127</v>
      </c>
      <c r="H1487">
        <v>1.8049999999999999</v>
      </c>
      <c r="I1487">
        <v>30.92182</v>
      </c>
      <c r="J1487">
        <v>1.7989999999999999</v>
      </c>
      <c r="K1487">
        <v>29.70983</v>
      </c>
      <c r="L1487">
        <v>1.8029999999999999</v>
      </c>
    </row>
    <row r="1488" spans="1:12" x14ac:dyDescent="0.3">
      <c r="A1488">
        <v>31.227209999999999</v>
      </c>
      <c r="B1488">
        <v>1.774</v>
      </c>
      <c r="C1488">
        <v>30.502500000000001</v>
      </c>
      <c r="D1488">
        <v>1.804</v>
      </c>
      <c r="E1488">
        <v>30.571860000000001</v>
      </c>
      <c r="F1488">
        <v>1.8080000000000001</v>
      </c>
      <c r="G1488">
        <v>25.11271</v>
      </c>
      <c r="H1488">
        <v>1.8069999999999999</v>
      </c>
      <c r="I1488">
        <v>30.940770000000001</v>
      </c>
      <c r="J1488">
        <v>1.8</v>
      </c>
      <c r="K1488">
        <v>29.726949999999999</v>
      </c>
      <c r="L1488">
        <v>1.804</v>
      </c>
    </row>
    <row r="1489" spans="1:12" x14ac:dyDescent="0.3">
      <c r="A1489">
        <v>31.244679999999999</v>
      </c>
      <c r="B1489">
        <v>1.7749999999999999</v>
      </c>
      <c r="C1489">
        <v>30.521850000000001</v>
      </c>
      <c r="D1489">
        <v>1.8049999999999999</v>
      </c>
      <c r="E1489">
        <v>30.589089999999999</v>
      </c>
      <c r="F1489">
        <v>1.8089999999999999</v>
      </c>
      <c r="G1489">
        <v>25.12415</v>
      </c>
      <c r="H1489">
        <v>1.8080000000000001</v>
      </c>
      <c r="I1489">
        <v>30.959720000000001</v>
      </c>
      <c r="J1489">
        <v>1.802</v>
      </c>
      <c r="K1489">
        <v>29.744019999999999</v>
      </c>
      <c r="L1489">
        <v>1.806</v>
      </c>
    </row>
    <row r="1490" spans="1:12" x14ac:dyDescent="0.3">
      <c r="A1490">
        <v>31.262029999999999</v>
      </c>
      <c r="B1490">
        <v>1.776</v>
      </c>
      <c r="C1490">
        <v>30.541119999999999</v>
      </c>
      <c r="D1490">
        <v>1.8069999999999999</v>
      </c>
      <c r="E1490">
        <v>30.606300000000001</v>
      </c>
      <c r="F1490">
        <v>1.81</v>
      </c>
      <c r="G1490">
        <v>25.135580000000001</v>
      </c>
      <c r="H1490">
        <v>1.8089999999999999</v>
      </c>
      <c r="I1490">
        <v>30.978649999999998</v>
      </c>
      <c r="J1490">
        <v>1.8029999999999999</v>
      </c>
      <c r="K1490">
        <v>29.761060000000001</v>
      </c>
      <c r="L1490">
        <v>1.8069999999999999</v>
      </c>
    </row>
    <row r="1491" spans="1:12" x14ac:dyDescent="0.3">
      <c r="A1491">
        <v>31.279419999999998</v>
      </c>
      <c r="B1491">
        <v>1.7769999999999999</v>
      </c>
      <c r="C1491">
        <v>30.56033</v>
      </c>
      <c r="D1491">
        <v>1.8080000000000001</v>
      </c>
      <c r="E1491">
        <v>30.6235</v>
      </c>
      <c r="F1491">
        <v>1.8109999999999999</v>
      </c>
      <c r="G1491">
        <v>25.147020000000001</v>
      </c>
      <c r="H1491">
        <v>1.81</v>
      </c>
      <c r="I1491">
        <v>30.997589999999999</v>
      </c>
      <c r="J1491">
        <v>1.804</v>
      </c>
      <c r="K1491">
        <v>29.77807</v>
      </c>
      <c r="L1491">
        <v>1.8080000000000001</v>
      </c>
    </row>
    <row r="1492" spans="1:12" x14ac:dyDescent="0.3">
      <c r="A1492">
        <v>31.29702</v>
      </c>
      <c r="B1492">
        <v>1.7789999999999999</v>
      </c>
      <c r="C1492">
        <v>30.579499999999999</v>
      </c>
      <c r="D1492">
        <v>1.8089999999999999</v>
      </c>
      <c r="E1492">
        <v>30.640709999999999</v>
      </c>
      <c r="F1492">
        <v>1.8129999999999999</v>
      </c>
      <c r="G1492">
        <v>25.158449999999998</v>
      </c>
      <c r="H1492">
        <v>1.8109999999999999</v>
      </c>
      <c r="I1492">
        <v>31.01652</v>
      </c>
      <c r="J1492">
        <v>1.8049999999999999</v>
      </c>
      <c r="K1492">
        <v>29.795069999999999</v>
      </c>
      <c r="L1492">
        <v>1.8089999999999999</v>
      </c>
    </row>
    <row r="1493" spans="1:12" x14ac:dyDescent="0.3">
      <c r="A1493">
        <v>31.314889999999998</v>
      </c>
      <c r="B1493">
        <v>1.78</v>
      </c>
      <c r="C1493">
        <v>30.59864</v>
      </c>
      <c r="D1493">
        <v>1.81</v>
      </c>
      <c r="E1493">
        <v>30.65793</v>
      </c>
      <c r="F1493">
        <v>1.8140000000000001</v>
      </c>
      <c r="G1493">
        <v>25.16987</v>
      </c>
      <c r="H1493">
        <v>1.8129999999999999</v>
      </c>
      <c r="I1493">
        <v>31.035450000000001</v>
      </c>
      <c r="J1493">
        <v>1.806</v>
      </c>
      <c r="K1493">
        <v>29.81204</v>
      </c>
      <c r="L1493">
        <v>1.81</v>
      </c>
    </row>
    <row r="1494" spans="1:12" x14ac:dyDescent="0.3">
      <c r="A1494">
        <v>31.33295</v>
      </c>
      <c r="B1494">
        <v>1.7809999999999999</v>
      </c>
      <c r="C1494">
        <v>30.617719999999998</v>
      </c>
      <c r="D1494">
        <v>1.8109999999999999</v>
      </c>
      <c r="E1494">
        <v>30.675160000000002</v>
      </c>
      <c r="F1494">
        <v>1.8149999999999999</v>
      </c>
      <c r="G1494">
        <v>25.181280000000001</v>
      </c>
      <c r="H1494">
        <v>1.8140000000000001</v>
      </c>
      <c r="I1494">
        <v>31.054390000000001</v>
      </c>
      <c r="J1494">
        <v>1.8080000000000001</v>
      </c>
      <c r="K1494">
        <v>29.829000000000001</v>
      </c>
      <c r="L1494">
        <v>1.8120000000000001</v>
      </c>
    </row>
    <row r="1495" spans="1:12" x14ac:dyDescent="0.3">
      <c r="A1495">
        <v>31.351099999999999</v>
      </c>
      <c r="B1495">
        <v>1.782</v>
      </c>
      <c r="C1495">
        <v>30.636710000000001</v>
      </c>
      <c r="D1495">
        <v>1.8129999999999999</v>
      </c>
      <c r="E1495">
        <v>30.69239</v>
      </c>
      <c r="F1495">
        <v>1.8160000000000001</v>
      </c>
      <c r="G1495">
        <v>25.192679999999999</v>
      </c>
      <c r="H1495">
        <v>1.8149999999999999</v>
      </c>
      <c r="I1495">
        <v>31.073319999999999</v>
      </c>
      <c r="J1495">
        <v>1.8089999999999999</v>
      </c>
      <c r="K1495">
        <v>29.845939999999999</v>
      </c>
      <c r="L1495">
        <v>1.8129999999999999</v>
      </c>
    </row>
    <row r="1496" spans="1:12" x14ac:dyDescent="0.3">
      <c r="A1496">
        <v>31.369230000000002</v>
      </c>
      <c r="B1496">
        <v>1.7829999999999999</v>
      </c>
      <c r="C1496">
        <v>30.6556</v>
      </c>
      <c r="D1496">
        <v>1.8140000000000001</v>
      </c>
      <c r="E1496">
        <v>30.70965</v>
      </c>
      <c r="F1496">
        <v>1.8169999999999999</v>
      </c>
      <c r="G1496">
        <v>25.204070000000002</v>
      </c>
      <c r="H1496">
        <v>1.8160000000000001</v>
      </c>
      <c r="I1496">
        <v>31.09224</v>
      </c>
      <c r="J1496">
        <v>1.81</v>
      </c>
      <c r="K1496">
        <v>29.862860000000001</v>
      </c>
      <c r="L1496">
        <v>1.8140000000000001</v>
      </c>
    </row>
    <row r="1497" spans="1:12" x14ac:dyDescent="0.3">
      <c r="A1497">
        <v>31.387260000000001</v>
      </c>
      <c r="B1497">
        <v>1.7849999999999999</v>
      </c>
      <c r="C1497">
        <v>30.674399999999999</v>
      </c>
      <c r="D1497">
        <v>1.8149999999999999</v>
      </c>
      <c r="E1497">
        <v>30.72692</v>
      </c>
      <c r="F1497">
        <v>1.819</v>
      </c>
      <c r="G1497">
        <v>25.215440000000001</v>
      </c>
      <c r="H1497">
        <v>1.8169999999999999</v>
      </c>
      <c r="I1497">
        <v>31.111149999999999</v>
      </c>
      <c r="J1497">
        <v>1.8109999999999999</v>
      </c>
      <c r="K1497">
        <v>29.879750000000001</v>
      </c>
      <c r="L1497">
        <v>1.8149999999999999</v>
      </c>
    </row>
    <row r="1498" spans="1:12" x14ac:dyDescent="0.3">
      <c r="A1498">
        <v>31.405159999999999</v>
      </c>
      <c r="B1498">
        <v>1.786</v>
      </c>
      <c r="C1498">
        <v>30.693149999999999</v>
      </c>
      <c r="D1498">
        <v>1.8160000000000001</v>
      </c>
      <c r="E1498">
        <v>30.74418</v>
      </c>
      <c r="F1498">
        <v>1.82</v>
      </c>
      <c r="G1498">
        <v>25.226800000000001</v>
      </c>
      <c r="H1498">
        <v>1.819</v>
      </c>
      <c r="I1498">
        <v>31.130040000000001</v>
      </c>
      <c r="J1498">
        <v>1.8129999999999999</v>
      </c>
      <c r="K1498">
        <v>29.896609999999999</v>
      </c>
      <c r="L1498">
        <v>1.8160000000000001</v>
      </c>
    </row>
    <row r="1499" spans="1:12" x14ac:dyDescent="0.3">
      <c r="A1499">
        <v>31.422940000000001</v>
      </c>
      <c r="B1499">
        <v>1.7869999999999999</v>
      </c>
      <c r="C1499">
        <v>30.711849999999998</v>
      </c>
      <c r="D1499">
        <v>1.8169999999999999</v>
      </c>
      <c r="E1499">
        <v>30.761420000000001</v>
      </c>
      <c r="F1499">
        <v>1.821</v>
      </c>
      <c r="G1499">
        <v>25.238150000000001</v>
      </c>
      <c r="H1499">
        <v>1.82</v>
      </c>
      <c r="I1499">
        <v>31.14893</v>
      </c>
      <c r="J1499">
        <v>1.8140000000000001</v>
      </c>
      <c r="K1499">
        <v>29.913440000000001</v>
      </c>
      <c r="L1499">
        <v>1.8180000000000001</v>
      </c>
    </row>
    <row r="1500" spans="1:12" x14ac:dyDescent="0.3">
      <c r="A1500">
        <v>31.440670000000001</v>
      </c>
      <c r="B1500">
        <v>1.788</v>
      </c>
      <c r="C1500">
        <v>30.730540000000001</v>
      </c>
      <c r="D1500">
        <v>1.819</v>
      </c>
      <c r="E1500">
        <v>30.778649999999999</v>
      </c>
      <c r="F1500">
        <v>1.8220000000000001</v>
      </c>
      <c r="G1500">
        <v>25.249490000000002</v>
      </c>
      <c r="H1500">
        <v>1.821</v>
      </c>
      <c r="I1500">
        <v>31.167819999999999</v>
      </c>
      <c r="J1500">
        <v>1.8149999999999999</v>
      </c>
      <c r="K1500">
        <v>29.930260000000001</v>
      </c>
      <c r="L1500">
        <v>1.819</v>
      </c>
    </row>
    <row r="1501" spans="1:12" x14ac:dyDescent="0.3">
      <c r="A1501">
        <v>31.45842</v>
      </c>
      <c r="B1501">
        <v>1.7889999999999999</v>
      </c>
      <c r="C1501">
        <v>30.749189999999999</v>
      </c>
      <c r="D1501">
        <v>1.82</v>
      </c>
      <c r="E1501">
        <v>30.79589</v>
      </c>
      <c r="F1501">
        <v>1.823</v>
      </c>
      <c r="G1501">
        <v>25.260819999999999</v>
      </c>
      <c r="H1501">
        <v>1.8220000000000001</v>
      </c>
      <c r="I1501">
        <v>31.186720000000001</v>
      </c>
      <c r="J1501">
        <v>1.8160000000000001</v>
      </c>
      <c r="K1501">
        <v>29.94707</v>
      </c>
      <c r="L1501">
        <v>1.82</v>
      </c>
    </row>
    <row r="1502" spans="1:12" x14ac:dyDescent="0.3">
      <c r="A1502">
        <v>31.476209999999998</v>
      </c>
      <c r="B1502">
        <v>1.7909999999999999</v>
      </c>
      <c r="C1502">
        <v>30.767790000000002</v>
      </c>
      <c r="D1502">
        <v>1.821</v>
      </c>
      <c r="E1502">
        <v>30.813130000000001</v>
      </c>
      <c r="F1502">
        <v>1.825</v>
      </c>
      <c r="G1502">
        <v>25.272169999999999</v>
      </c>
      <c r="H1502">
        <v>1.8240000000000001</v>
      </c>
      <c r="I1502">
        <v>31.205629999999999</v>
      </c>
      <c r="J1502">
        <v>1.8169999999999999</v>
      </c>
      <c r="K1502">
        <v>29.96387</v>
      </c>
      <c r="L1502">
        <v>1.821</v>
      </c>
    </row>
    <row r="1503" spans="1:12" x14ac:dyDescent="0.3">
      <c r="A1503">
        <v>31.49408</v>
      </c>
      <c r="B1503">
        <v>1.792</v>
      </c>
      <c r="C1503">
        <v>30.78631</v>
      </c>
      <c r="D1503">
        <v>1.8220000000000001</v>
      </c>
      <c r="E1503">
        <v>30.830380000000002</v>
      </c>
      <c r="F1503">
        <v>1.8260000000000001</v>
      </c>
      <c r="G1503">
        <v>25.283529999999999</v>
      </c>
      <c r="H1503">
        <v>1.825</v>
      </c>
      <c r="I1503">
        <v>31.224550000000001</v>
      </c>
      <c r="J1503">
        <v>1.819</v>
      </c>
      <c r="K1503">
        <v>29.98068</v>
      </c>
      <c r="L1503">
        <v>1.8220000000000001</v>
      </c>
    </row>
    <row r="1504" spans="1:12" x14ac:dyDescent="0.3">
      <c r="A1504">
        <v>31.512039999999999</v>
      </c>
      <c r="B1504">
        <v>1.7929999999999999</v>
      </c>
      <c r="C1504">
        <v>30.804760000000002</v>
      </c>
      <c r="D1504">
        <v>1.8240000000000001</v>
      </c>
      <c r="E1504">
        <v>30.847639999999998</v>
      </c>
      <c r="F1504">
        <v>1.827</v>
      </c>
      <c r="G1504">
        <v>25.294899999999998</v>
      </c>
      <c r="H1504">
        <v>1.8260000000000001</v>
      </c>
      <c r="I1504">
        <v>31.243480000000002</v>
      </c>
      <c r="J1504">
        <v>1.82</v>
      </c>
      <c r="K1504">
        <v>29.99747</v>
      </c>
      <c r="L1504">
        <v>1.8240000000000001</v>
      </c>
    </row>
    <row r="1505" spans="1:12" x14ac:dyDescent="0.3">
      <c r="A1505">
        <v>31.530080000000002</v>
      </c>
      <c r="B1505">
        <v>1.794</v>
      </c>
      <c r="C1505">
        <v>30.82319</v>
      </c>
      <c r="D1505">
        <v>1.825</v>
      </c>
      <c r="E1505">
        <v>30.864909999999998</v>
      </c>
      <c r="F1505">
        <v>1.8280000000000001</v>
      </c>
      <c r="G1505">
        <v>25.306270000000001</v>
      </c>
      <c r="H1505">
        <v>1.827</v>
      </c>
      <c r="I1505">
        <v>31.262409999999999</v>
      </c>
      <c r="J1505">
        <v>1.821</v>
      </c>
      <c r="K1505">
        <v>30.01427</v>
      </c>
      <c r="L1505">
        <v>1.825</v>
      </c>
    </row>
    <row r="1506" spans="1:12" x14ac:dyDescent="0.3">
      <c r="A1506">
        <v>31.548220000000001</v>
      </c>
      <c r="B1506">
        <v>1.796</v>
      </c>
      <c r="C1506">
        <v>30.841670000000001</v>
      </c>
      <c r="D1506">
        <v>1.8260000000000001</v>
      </c>
      <c r="E1506">
        <v>30.882200000000001</v>
      </c>
      <c r="F1506">
        <v>1.83</v>
      </c>
      <c r="G1506">
        <v>25.317630000000001</v>
      </c>
      <c r="H1506">
        <v>1.8280000000000001</v>
      </c>
      <c r="I1506">
        <v>31.28134</v>
      </c>
      <c r="J1506">
        <v>1.8220000000000001</v>
      </c>
      <c r="K1506">
        <v>30.03106</v>
      </c>
      <c r="L1506">
        <v>1.8260000000000001</v>
      </c>
    </row>
    <row r="1507" spans="1:12" x14ac:dyDescent="0.3">
      <c r="A1507">
        <v>31.566469999999999</v>
      </c>
      <c r="B1507">
        <v>1.7969999999999999</v>
      </c>
      <c r="C1507">
        <v>30.86026</v>
      </c>
      <c r="D1507">
        <v>1.827</v>
      </c>
      <c r="E1507">
        <v>30.89949</v>
      </c>
      <c r="F1507">
        <v>1.831</v>
      </c>
      <c r="G1507">
        <v>25.328970000000002</v>
      </c>
      <c r="H1507">
        <v>1.83</v>
      </c>
      <c r="I1507">
        <v>31.300260000000002</v>
      </c>
      <c r="J1507">
        <v>1.823</v>
      </c>
      <c r="K1507">
        <v>30.04786</v>
      </c>
      <c r="L1507">
        <v>1.827</v>
      </c>
    </row>
    <row r="1508" spans="1:12" x14ac:dyDescent="0.3">
      <c r="A1508">
        <v>31.58484</v>
      </c>
      <c r="B1508">
        <v>1.798</v>
      </c>
      <c r="C1508">
        <v>30.879020000000001</v>
      </c>
      <c r="D1508">
        <v>1.8280000000000001</v>
      </c>
      <c r="E1508">
        <v>30.916799999999999</v>
      </c>
      <c r="F1508">
        <v>1.8320000000000001</v>
      </c>
      <c r="G1508">
        <v>25.34029</v>
      </c>
      <c r="H1508">
        <v>1.831</v>
      </c>
      <c r="I1508">
        <v>31.31916</v>
      </c>
      <c r="J1508">
        <v>1.825</v>
      </c>
      <c r="K1508">
        <v>30.06467</v>
      </c>
      <c r="L1508">
        <v>1.8280000000000001</v>
      </c>
    </row>
    <row r="1509" spans="1:12" x14ac:dyDescent="0.3">
      <c r="A1509">
        <v>31.603339999999999</v>
      </c>
      <c r="B1509">
        <v>1.7989999999999999</v>
      </c>
      <c r="C1509">
        <v>30.897929999999999</v>
      </c>
      <c r="D1509">
        <v>1.83</v>
      </c>
      <c r="E1509">
        <v>30.934139999999999</v>
      </c>
      <c r="F1509">
        <v>1.833</v>
      </c>
      <c r="G1509">
        <v>25.35162</v>
      </c>
      <c r="H1509">
        <v>1.8320000000000001</v>
      </c>
      <c r="I1509">
        <v>31.338049999999999</v>
      </c>
      <c r="J1509">
        <v>1.8260000000000001</v>
      </c>
      <c r="K1509">
        <v>30.081479999999999</v>
      </c>
      <c r="L1509">
        <v>1.83</v>
      </c>
    </row>
    <row r="1510" spans="1:12" x14ac:dyDescent="0.3">
      <c r="A1510">
        <v>31.621919999999999</v>
      </c>
      <c r="B1510">
        <v>1.8</v>
      </c>
      <c r="C1510">
        <v>30.91694</v>
      </c>
      <c r="D1510">
        <v>1.831</v>
      </c>
      <c r="E1510">
        <v>30.951509999999999</v>
      </c>
      <c r="F1510">
        <v>1.8340000000000001</v>
      </c>
      <c r="G1510">
        <v>25.362939999999998</v>
      </c>
      <c r="H1510">
        <v>1.833</v>
      </c>
      <c r="I1510">
        <v>31.356940000000002</v>
      </c>
      <c r="J1510">
        <v>1.827</v>
      </c>
      <c r="K1510">
        <v>30.098310000000001</v>
      </c>
      <c r="L1510">
        <v>1.831</v>
      </c>
    </row>
    <row r="1511" spans="1:12" x14ac:dyDescent="0.3">
      <c r="A1511">
        <v>31.640529999999998</v>
      </c>
      <c r="B1511">
        <v>1.802</v>
      </c>
      <c r="C1511">
        <v>30.93599</v>
      </c>
      <c r="D1511">
        <v>1.8320000000000001</v>
      </c>
      <c r="E1511">
        <v>30.968910000000001</v>
      </c>
      <c r="F1511">
        <v>1.8360000000000001</v>
      </c>
      <c r="G1511">
        <v>25.37426</v>
      </c>
      <c r="H1511">
        <v>1.835</v>
      </c>
      <c r="I1511">
        <v>31.375830000000001</v>
      </c>
      <c r="J1511">
        <v>1.8280000000000001</v>
      </c>
      <c r="K1511">
        <v>30.11514</v>
      </c>
      <c r="L1511">
        <v>1.8320000000000001</v>
      </c>
    </row>
    <row r="1512" spans="1:12" x14ac:dyDescent="0.3">
      <c r="A1512">
        <v>31.659120000000001</v>
      </c>
      <c r="B1512">
        <v>1.8029999999999999</v>
      </c>
      <c r="C1512">
        <v>30.954979999999999</v>
      </c>
      <c r="D1512">
        <v>1.833</v>
      </c>
      <c r="E1512">
        <v>30.986339999999998</v>
      </c>
      <c r="F1512">
        <v>1.837</v>
      </c>
      <c r="G1512">
        <v>25.385570000000001</v>
      </c>
      <c r="H1512">
        <v>1.8360000000000001</v>
      </c>
      <c r="I1512">
        <v>31.39471</v>
      </c>
      <c r="J1512">
        <v>1.83</v>
      </c>
      <c r="K1512">
        <v>30.131979999999999</v>
      </c>
      <c r="L1512">
        <v>1.833</v>
      </c>
    </row>
    <row r="1513" spans="1:12" x14ac:dyDescent="0.3">
      <c r="A1513">
        <v>31.677710000000001</v>
      </c>
      <c r="B1513">
        <v>1.804</v>
      </c>
      <c r="C1513">
        <v>30.973880000000001</v>
      </c>
      <c r="D1513">
        <v>1.8340000000000001</v>
      </c>
      <c r="E1513">
        <v>31.003789999999999</v>
      </c>
      <c r="F1513">
        <v>1.8380000000000001</v>
      </c>
      <c r="G1513">
        <v>25.396850000000001</v>
      </c>
      <c r="H1513">
        <v>1.837</v>
      </c>
      <c r="I1513">
        <v>31.413589999999999</v>
      </c>
      <c r="J1513">
        <v>1.831</v>
      </c>
      <c r="K1513">
        <v>30.14883</v>
      </c>
      <c r="L1513">
        <v>1.8340000000000001</v>
      </c>
    </row>
    <row r="1514" spans="1:12" x14ac:dyDescent="0.3">
      <c r="A1514">
        <v>31.696259999999999</v>
      </c>
      <c r="B1514">
        <v>1.8049999999999999</v>
      </c>
      <c r="C1514">
        <v>30.992660000000001</v>
      </c>
      <c r="D1514">
        <v>1.8360000000000001</v>
      </c>
      <c r="E1514">
        <v>31.021260000000002</v>
      </c>
      <c r="F1514">
        <v>1.839</v>
      </c>
      <c r="G1514">
        <v>25.408110000000001</v>
      </c>
      <c r="H1514">
        <v>1.8380000000000001</v>
      </c>
      <c r="I1514">
        <v>31.43244</v>
      </c>
      <c r="J1514">
        <v>1.8320000000000001</v>
      </c>
      <c r="K1514">
        <v>30.165669999999999</v>
      </c>
      <c r="L1514">
        <v>1.8360000000000001</v>
      </c>
    </row>
    <row r="1515" spans="1:12" x14ac:dyDescent="0.3">
      <c r="A1515">
        <v>31.714700000000001</v>
      </c>
      <c r="B1515">
        <v>1.806</v>
      </c>
      <c r="C1515">
        <v>31.01135</v>
      </c>
      <c r="D1515">
        <v>1.837</v>
      </c>
      <c r="E1515">
        <v>31.038720000000001</v>
      </c>
      <c r="F1515">
        <v>1.84</v>
      </c>
      <c r="G1515">
        <v>25.419350000000001</v>
      </c>
      <c r="H1515">
        <v>1.839</v>
      </c>
      <c r="I1515">
        <v>31.451250000000002</v>
      </c>
      <c r="J1515">
        <v>1.833</v>
      </c>
      <c r="K1515">
        <v>30.18252</v>
      </c>
      <c r="L1515">
        <v>1.837</v>
      </c>
    </row>
    <row r="1516" spans="1:12" x14ac:dyDescent="0.3">
      <c r="A1516">
        <v>31.73301</v>
      </c>
      <c r="B1516">
        <v>1.8080000000000001</v>
      </c>
      <c r="C1516">
        <v>31.029969999999999</v>
      </c>
      <c r="D1516">
        <v>1.8380000000000001</v>
      </c>
      <c r="E1516">
        <v>31.056149999999999</v>
      </c>
      <c r="F1516">
        <v>1.8420000000000001</v>
      </c>
      <c r="G1516">
        <v>25.43056</v>
      </c>
      <c r="H1516">
        <v>1.841</v>
      </c>
      <c r="I1516">
        <v>31.470020000000002</v>
      </c>
      <c r="J1516">
        <v>1.8340000000000001</v>
      </c>
      <c r="K1516">
        <v>30.199369999999998</v>
      </c>
      <c r="L1516">
        <v>1.8380000000000001</v>
      </c>
    </row>
    <row r="1517" spans="1:12" x14ac:dyDescent="0.3">
      <c r="A1517">
        <v>31.751239999999999</v>
      </c>
      <c r="B1517">
        <v>1.8089999999999999</v>
      </c>
      <c r="C1517">
        <v>31.048559999999998</v>
      </c>
      <c r="D1517">
        <v>1.839</v>
      </c>
      <c r="E1517">
        <v>31.073550000000001</v>
      </c>
      <c r="F1517">
        <v>1.843</v>
      </c>
      <c r="G1517">
        <v>25.441749999999999</v>
      </c>
      <c r="H1517">
        <v>1.8420000000000001</v>
      </c>
      <c r="I1517">
        <v>31.488759999999999</v>
      </c>
      <c r="J1517">
        <v>1.8360000000000001</v>
      </c>
      <c r="K1517">
        <v>30.216239999999999</v>
      </c>
      <c r="L1517">
        <v>1.839</v>
      </c>
    </row>
    <row r="1518" spans="1:12" x14ac:dyDescent="0.3">
      <c r="A1518">
        <v>31.769439999999999</v>
      </c>
      <c r="B1518">
        <v>1.81</v>
      </c>
      <c r="C1518">
        <v>31.067209999999999</v>
      </c>
      <c r="D1518">
        <v>1.84</v>
      </c>
      <c r="E1518">
        <v>31.09094</v>
      </c>
      <c r="F1518">
        <v>1.8440000000000001</v>
      </c>
      <c r="G1518">
        <v>25.452919999999999</v>
      </c>
      <c r="H1518">
        <v>1.843</v>
      </c>
      <c r="I1518">
        <v>31.507480000000001</v>
      </c>
      <c r="J1518">
        <v>1.837</v>
      </c>
      <c r="K1518">
        <v>30.233129999999999</v>
      </c>
      <c r="L1518">
        <v>1.84</v>
      </c>
    </row>
    <row r="1519" spans="1:12" x14ac:dyDescent="0.3">
      <c r="A1519">
        <v>31.787669999999999</v>
      </c>
      <c r="B1519">
        <v>1.8109999999999999</v>
      </c>
      <c r="C1519">
        <v>31.085940000000001</v>
      </c>
      <c r="D1519">
        <v>1.8420000000000001</v>
      </c>
      <c r="E1519">
        <v>31.108309999999999</v>
      </c>
      <c r="F1519">
        <v>1.845</v>
      </c>
      <c r="G1519">
        <v>25.464099999999998</v>
      </c>
      <c r="H1519">
        <v>1.8440000000000001</v>
      </c>
      <c r="I1519">
        <v>31.52619</v>
      </c>
      <c r="J1519">
        <v>1.8380000000000001</v>
      </c>
      <c r="K1519">
        <v>30.250029999999999</v>
      </c>
      <c r="L1519">
        <v>1.8420000000000001</v>
      </c>
    </row>
    <row r="1520" spans="1:12" x14ac:dyDescent="0.3">
      <c r="A1520">
        <v>31.805910000000001</v>
      </c>
      <c r="B1520">
        <v>1.8129999999999999</v>
      </c>
      <c r="C1520">
        <v>31.10473</v>
      </c>
      <c r="D1520">
        <v>1.843</v>
      </c>
      <c r="E1520">
        <v>31.12567</v>
      </c>
      <c r="F1520">
        <v>1.847</v>
      </c>
      <c r="G1520">
        <v>25.475269999999998</v>
      </c>
      <c r="H1520">
        <v>1.845</v>
      </c>
      <c r="I1520">
        <v>31.544910000000002</v>
      </c>
      <c r="J1520">
        <v>1.839</v>
      </c>
      <c r="K1520">
        <v>30.266960000000001</v>
      </c>
      <c r="L1520">
        <v>1.843</v>
      </c>
    </row>
    <row r="1521" spans="1:12" x14ac:dyDescent="0.3">
      <c r="A1521">
        <v>31.82413</v>
      </c>
      <c r="B1521">
        <v>1.8140000000000001</v>
      </c>
      <c r="C1521">
        <v>31.1235</v>
      </c>
      <c r="D1521">
        <v>1.8440000000000001</v>
      </c>
      <c r="E1521">
        <v>31.14301</v>
      </c>
      <c r="F1521">
        <v>1.8480000000000001</v>
      </c>
      <c r="G1521">
        <v>25.486429999999999</v>
      </c>
      <c r="H1521">
        <v>1.847</v>
      </c>
      <c r="I1521">
        <v>31.56363</v>
      </c>
      <c r="J1521">
        <v>1.84</v>
      </c>
      <c r="K1521">
        <v>30.28389</v>
      </c>
      <c r="L1521">
        <v>1.8440000000000001</v>
      </c>
    </row>
    <row r="1522" spans="1:12" x14ac:dyDescent="0.3">
      <c r="A1522">
        <v>31.842320000000001</v>
      </c>
      <c r="B1522">
        <v>1.8149999999999999</v>
      </c>
      <c r="C1522">
        <v>31.142209999999999</v>
      </c>
      <c r="D1522">
        <v>1.845</v>
      </c>
      <c r="E1522">
        <v>31.160350000000001</v>
      </c>
      <c r="F1522">
        <v>1.849</v>
      </c>
      <c r="G1522">
        <v>25.497589999999999</v>
      </c>
      <c r="H1522">
        <v>1.8480000000000001</v>
      </c>
      <c r="I1522">
        <v>31.582339999999999</v>
      </c>
      <c r="J1522">
        <v>1.8420000000000001</v>
      </c>
      <c r="K1522">
        <v>30.300830000000001</v>
      </c>
      <c r="L1522">
        <v>1.845</v>
      </c>
    </row>
    <row r="1523" spans="1:12" x14ac:dyDescent="0.3">
      <c r="A1523">
        <v>31.860510000000001</v>
      </c>
      <c r="B1523">
        <v>1.8160000000000001</v>
      </c>
      <c r="C1523">
        <v>31.16085</v>
      </c>
      <c r="D1523">
        <v>1.847</v>
      </c>
      <c r="E1523">
        <v>31.177679999999999</v>
      </c>
      <c r="F1523">
        <v>1.85</v>
      </c>
      <c r="G1523">
        <v>25.508759999999999</v>
      </c>
      <c r="H1523">
        <v>1.849</v>
      </c>
      <c r="I1523">
        <v>31.601040000000001</v>
      </c>
      <c r="J1523">
        <v>1.843</v>
      </c>
      <c r="K1523">
        <v>30.31776</v>
      </c>
      <c r="L1523">
        <v>1.847</v>
      </c>
    </row>
    <row r="1524" spans="1:12" x14ac:dyDescent="0.3">
      <c r="A1524">
        <v>31.878740000000001</v>
      </c>
      <c r="B1524">
        <v>1.8169999999999999</v>
      </c>
      <c r="C1524">
        <v>31.17944</v>
      </c>
      <c r="D1524">
        <v>1.8480000000000001</v>
      </c>
      <c r="E1524">
        <v>31.19501</v>
      </c>
      <c r="F1524">
        <v>1.851</v>
      </c>
      <c r="G1524">
        <v>25.519909999999999</v>
      </c>
      <c r="H1524">
        <v>1.85</v>
      </c>
      <c r="I1524">
        <v>31.61974</v>
      </c>
      <c r="J1524">
        <v>1.8440000000000001</v>
      </c>
      <c r="K1524">
        <v>30.334689999999998</v>
      </c>
      <c r="L1524">
        <v>1.8480000000000001</v>
      </c>
    </row>
    <row r="1525" spans="1:12" x14ac:dyDescent="0.3">
      <c r="A1525">
        <v>31.896940000000001</v>
      </c>
      <c r="B1525">
        <v>1.819</v>
      </c>
      <c r="C1525">
        <v>31.19801</v>
      </c>
      <c r="D1525">
        <v>1.849</v>
      </c>
      <c r="E1525">
        <v>31.212340000000001</v>
      </c>
      <c r="F1525">
        <v>1.853</v>
      </c>
      <c r="G1525">
        <v>25.53106</v>
      </c>
      <c r="H1525">
        <v>1.851</v>
      </c>
      <c r="I1525">
        <v>31.638439999999999</v>
      </c>
      <c r="J1525">
        <v>1.845</v>
      </c>
      <c r="K1525">
        <v>30.35162</v>
      </c>
      <c r="L1525">
        <v>1.849</v>
      </c>
    </row>
    <row r="1526" spans="1:12" x14ac:dyDescent="0.3">
      <c r="A1526">
        <v>31.915040000000001</v>
      </c>
      <c r="B1526">
        <v>1.82</v>
      </c>
      <c r="C1526">
        <v>31.2166</v>
      </c>
      <c r="D1526">
        <v>1.85</v>
      </c>
      <c r="E1526">
        <v>31.229659999999999</v>
      </c>
      <c r="F1526">
        <v>1.8540000000000001</v>
      </c>
      <c r="G1526">
        <v>25.542190000000002</v>
      </c>
      <c r="H1526">
        <v>1.853</v>
      </c>
      <c r="I1526">
        <v>31.657160000000001</v>
      </c>
      <c r="J1526">
        <v>1.847</v>
      </c>
      <c r="K1526">
        <v>30.368569999999998</v>
      </c>
      <c r="L1526">
        <v>1.85</v>
      </c>
    </row>
    <row r="1527" spans="1:12" x14ac:dyDescent="0.3">
      <c r="A1527">
        <v>31.932960000000001</v>
      </c>
      <c r="B1527">
        <v>1.821</v>
      </c>
      <c r="C1527">
        <v>31.235230000000001</v>
      </c>
      <c r="D1527">
        <v>1.851</v>
      </c>
      <c r="E1527">
        <v>31.246949999999998</v>
      </c>
      <c r="F1527">
        <v>1.855</v>
      </c>
      <c r="G1527">
        <v>25.553339999999999</v>
      </c>
      <c r="H1527">
        <v>1.8540000000000001</v>
      </c>
      <c r="I1527">
        <v>31.675899999999999</v>
      </c>
      <c r="J1527">
        <v>1.8480000000000001</v>
      </c>
      <c r="K1527">
        <v>30.385529999999999</v>
      </c>
      <c r="L1527">
        <v>1.851</v>
      </c>
    </row>
    <row r="1528" spans="1:12" x14ac:dyDescent="0.3">
      <c r="A1528">
        <v>31.95082</v>
      </c>
      <c r="B1528">
        <v>1.8220000000000001</v>
      </c>
      <c r="C1528">
        <v>31.25384</v>
      </c>
      <c r="D1528">
        <v>1.853</v>
      </c>
      <c r="E1528">
        <v>31.26417</v>
      </c>
      <c r="F1528">
        <v>1.8560000000000001</v>
      </c>
      <c r="G1528">
        <v>25.56448</v>
      </c>
      <c r="H1528">
        <v>1.855</v>
      </c>
      <c r="I1528">
        <v>31.69464</v>
      </c>
      <c r="J1528">
        <v>1.849</v>
      </c>
      <c r="K1528">
        <v>30.402519999999999</v>
      </c>
      <c r="L1528">
        <v>1.853</v>
      </c>
    </row>
    <row r="1529" spans="1:12" x14ac:dyDescent="0.3">
      <c r="A1529">
        <v>31.968789999999998</v>
      </c>
      <c r="B1529">
        <v>1.8240000000000001</v>
      </c>
      <c r="C1529">
        <v>31.272400000000001</v>
      </c>
      <c r="D1529">
        <v>1.8540000000000001</v>
      </c>
      <c r="E1529">
        <v>31.28134</v>
      </c>
      <c r="F1529">
        <v>1.857</v>
      </c>
      <c r="G1529">
        <v>25.57563</v>
      </c>
      <c r="H1529">
        <v>1.8560000000000001</v>
      </c>
      <c r="I1529">
        <v>31.713380000000001</v>
      </c>
      <c r="J1529">
        <v>1.85</v>
      </c>
      <c r="K1529">
        <v>30.419519999999999</v>
      </c>
      <c r="L1529">
        <v>1.8540000000000001</v>
      </c>
    </row>
    <row r="1530" spans="1:12" x14ac:dyDescent="0.3">
      <c r="A1530">
        <v>31.986920000000001</v>
      </c>
      <c r="B1530">
        <v>1.825</v>
      </c>
      <c r="C1530">
        <v>31.29091</v>
      </c>
      <c r="D1530">
        <v>1.855</v>
      </c>
      <c r="E1530">
        <v>31.298469999999998</v>
      </c>
      <c r="F1530">
        <v>1.859</v>
      </c>
      <c r="G1530">
        <v>25.586770000000001</v>
      </c>
      <c r="H1530">
        <v>1.8580000000000001</v>
      </c>
      <c r="I1530">
        <v>31.732130000000002</v>
      </c>
      <c r="J1530">
        <v>1.851</v>
      </c>
      <c r="K1530">
        <v>30.436530000000001</v>
      </c>
      <c r="L1530">
        <v>1.855</v>
      </c>
    </row>
    <row r="1531" spans="1:12" x14ac:dyDescent="0.3">
      <c r="A1531">
        <v>32.005200000000002</v>
      </c>
      <c r="B1531">
        <v>1.8260000000000001</v>
      </c>
      <c r="C1531">
        <v>31.309380000000001</v>
      </c>
      <c r="D1531">
        <v>1.8560000000000001</v>
      </c>
      <c r="E1531">
        <v>31.315570000000001</v>
      </c>
      <c r="F1531">
        <v>1.86</v>
      </c>
      <c r="G1531">
        <v>25.597919999999998</v>
      </c>
      <c r="H1531">
        <v>1.859</v>
      </c>
      <c r="I1531">
        <v>31.750869999999999</v>
      </c>
      <c r="J1531">
        <v>1.853</v>
      </c>
      <c r="K1531">
        <v>30.453530000000001</v>
      </c>
      <c r="L1531">
        <v>1.8560000000000001</v>
      </c>
    </row>
    <row r="1532" spans="1:12" x14ac:dyDescent="0.3">
      <c r="A1532">
        <v>32.023609999999998</v>
      </c>
      <c r="B1532">
        <v>1.827</v>
      </c>
      <c r="C1532">
        <v>31.327819999999999</v>
      </c>
      <c r="D1532">
        <v>1.857</v>
      </c>
      <c r="E1532">
        <v>31.332650000000001</v>
      </c>
      <c r="F1532">
        <v>1.861</v>
      </c>
      <c r="G1532">
        <v>25.609069999999999</v>
      </c>
      <c r="H1532">
        <v>1.86</v>
      </c>
      <c r="I1532">
        <v>31.769590000000001</v>
      </c>
      <c r="J1532">
        <v>1.8540000000000001</v>
      </c>
      <c r="K1532">
        <v>30.47052</v>
      </c>
      <c r="L1532">
        <v>1.857</v>
      </c>
    </row>
    <row r="1533" spans="1:12" x14ac:dyDescent="0.3">
      <c r="A1533">
        <v>32.042140000000003</v>
      </c>
      <c r="B1533">
        <v>1.8280000000000001</v>
      </c>
      <c r="C1533">
        <v>31.346270000000001</v>
      </c>
      <c r="D1533">
        <v>1.859</v>
      </c>
      <c r="E1533">
        <v>31.349730000000001</v>
      </c>
      <c r="F1533">
        <v>1.8620000000000001</v>
      </c>
      <c r="G1533">
        <v>25.620200000000001</v>
      </c>
      <c r="H1533">
        <v>1.861</v>
      </c>
      <c r="I1533">
        <v>31.7883</v>
      </c>
      <c r="J1533">
        <v>1.855</v>
      </c>
      <c r="K1533">
        <v>30.48751</v>
      </c>
      <c r="L1533">
        <v>1.859</v>
      </c>
    </row>
    <row r="1534" spans="1:12" x14ac:dyDescent="0.3">
      <c r="A1534">
        <v>32.060760000000002</v>
      </c>
      <c r="B1534">
        <v>1.83</v>
      </c>
      <c r="C1534">
        <v>31.364699999999999</v>
      </c>
      <c r="D1534">
        <v>1.86</v>
      </c>
      <c r="E1534">
        <v>31.36684</v>
      </c>
      <c r="F1534">
        <v>1.8640000000000001</v>
      </c>
      <c r="G1534">
        <v>25.631319999999999</v>
      </c>
      <c r="H1534">
        <v>1.8620000000000001</v>
      </c>
      <c r="I1534">
        <v>31.806989999999999</v>
      </c>
      <c r="J1534">
        <v>1.8560000000000001</v>
      </c>
      <c r="K1534">
        <v>30.5045</v>
      </c>
      <c r="L1534">
        <v>1.86</v>
      </c>
    </row>
    <row r="1535" spans="1:12" x14ac:dyDescent="0.3">
      <c r="A1535">
        <v>32.079470000000001</v>
      </c>
      <c r="B1535">
        <v>1.831</v>
      </c>
      <c r="C1535">
        <v>31.38308</v>
      </c>
      <c r="D1535">
        <v>1.861</v>
      </c>
      <c r="E1535">
        <v>31.383980000000001</v>
      </c>
      <c r="F1535">
        <v>1.865</v>
      </c>
      <c r="G1535">
        <v>25.642430000000001</v>
      </c>
      <c r="H1535">
        <v>1.8640000000000001</v>
      </c>
      <c r="I1535">
        <v>31.825679999999998</v>
      </c>
      <c r="J1535">
        <v>1.857</v>
      </c>
      <c r="K1535">
        <v>30.5215</v>
      </c>
      <c r="L1535">
        <v>1.861</v>
      </c>
    </row>
    <row r="1536" spans="1:12" x14ac:dyDescent="0.3">
      <c r="A1536">
        <v>32.098260000000003</v>
      </c>
      <c r="B1536">
        <v>1.8320000000000001</v>
      </c>
      <c r="C1536">
        <v>31.401409999999998</v>
      </c>
      <c r="D1536">
        <v>1.8620000000000001</v>
      </c>
      <c r="E1536">
        <v>31.40117</v>
      </c>
      <c r="F1536">
        <v>1.8660000000000001</v>
      </c>
      <c r="G1536">
        <v>25.65354</v>
      </c>
      <c r="H1536">
        <v>1.865</v>
      </c>
      <c r="I1536">
        <v>31.844360000000002</v>
      </c>
      <c r="J1536">
        <v>1.859</v>
      </c>
      <c r="K1536">
        <v>30.538499999999999</v>
      </c>
      <c r="L1536">
        <v>1.8620000000000001</v>
      </c>
    </row>
    <row r="1537" spans="1:12" x14ac:dyDescent="0.3">
      <c r="A1537">
        <v>32.117049999999999</v>
      </c>
      <c r="B1537">
        <v>1.833</v>
      </c>
      <c r="C1537">
        <v>31.419689999999999</v>
      </c>
      <c r="D1537">
        <v>1.8640000000000001</v>
      </c>
      <c r="E1537">
        <v>31.418369999999999</v>
      </c>
      <c r="F1537">
        <v>1.867</v>
      </c>
      <c r="G1537">
        <v>25.664639999999999</v>
      </c>
      <c r="H1537">
        <v>1.8660000000000001</v>
      </c>
      <c r="I1537">
        <v>31.863040000000002</v>
      </c>
      <c r="J1537">
        <v>1.86</v>
      </c>
      <c r="K1537">
        <v>30.555510000000002</v>
      </c>
      <c r="L1537">
        <v>1.863</v>
      </c>
    </row>
    <row r="1538" spans="1:12" x14ac:dyDescent="0.3">
      <c r="A1538">
        <v>32.135750000000002</v>
      </c>
      <c r="B1538">
        <v>1.8340000000000001</v>
      </c>
      <c r="C1538">
        <v>31.437899999999999</v>
      </c>
      <c r="D1538">
        <v>1.865</v>
      </c>
      <c r="E1538">
        <v>31.435559999999999</v>
      </c>
      <c r="F1538">
        <v>1.8680000000000001</v>
      </c>
      <c r="G1538">
        <v>25.675730000000001</v>
      </c>
      <c r="H1538">
        <v>1.867</v>
      </c>
      <c r="I1538">
        <v>31.881710000000002</v>
      </c>
      <c r="J1538">
        <v>1.861</v>
      </c>
      <c r="K1538">
        <v>30.572520000000001</v>
      </c>
      <c r="L1538">
        <v>1.865</v>
      </c>
    </row>
    <row r="1539" spans="1:12" x14ac:dyDescent="0.3">
      <c r="A1539">
        <v>32.154290000000003</v>
      </c>
      <c r="B1539">
        <v>1.8360000000000001</v>
      </c>
      <c r="C1539">
        <v>31.45608</v>
      </c>
      <c r="D1539">
        <v>1.8660000000000001</v>
      </c>
      <c r="E1539">
        <v>31.452739999999999</v>
      </c>
      <c r="F1539">
        <v>1.87</v>
      </c>
      <c r="G1539">
        <v>25.686810000000001</v>
      </c>
      <c r="H1539">
        <v>1.8680000000000001</v>
      </c>
      <c r="I1539">
        <v>31.900379999999998</v>
      </c>
      <c r="J1539">
        <v>1.8620000000000001</v>
      </c>
      <c r="K1539">
        <v>30.589510000000001</v>
      </c>
      <c r="L1539">
        <v>1.8660000000000001</v>
      </c>
    </row>
    <row r="1540" spans="1:12" x14ac:dyDescent="0.3">
      <c r="A1540">
        <v>32.172669999999997</v>
      </c>
      <c r="B1540">
        <v>1.837</v>
      </c>
      <c r="C1540">
        <v>31.474250000000001</v>
      </c>
      <c r="D1540">
        <v>1.867</v>
      </c>
      <c r="E1540">
        <v>31.46988</v>
      </c>
      <c r="F1540">
        <v>1.871</v>
      </c>
      <c r="G1540">
        <v>25.697870000000002</v>
      </c>
      <c r="H1540">
        <v>1.87</v>
      </c>
      <c r="I1540">
        <v>31.919039999999999</v>
      </c>
      <c r="J1540">
        <v>1.8640000000000001</v>
      </c>
      <c r="K1540">
        <v>30.606490000000001</v>
      </c>
      <c r="L1540">
        <v>1.867</v>
      </c>
    </row>
    <row r="1541" spans="1:12" x14ac:dyDescent="0.3">
      <c r="A1541">
        <v>32.190980000000003</v>
      </c>
      <c r="B1541">
        <v>1.8380000000000001</v>
      </c>
      <c r="C1541">
        <v>31.4925</v>
      </c>
      <c r="D1541">
        <v>1.8680000000000001</v>
      </c>
      <c r="E1541">
        <v>31.486999999999998</v>
      </c>
      <c r="F1541">
        <v>1.8720000000000001</v>
      </c>
      <c r="G1541">
        <v>25.708919999999999</v>
      </c>
      <c r="H1541">
        <v>1.871</v>
      </c>
      <c r="I1541">
        <v>31.937709999999999</v>
      </c>
      <c r="J1541">
        <v>1.865</v>
      </c>
      <c r="K1541">
        <v>30.623460000000001</v>
      </c>
      <c r="L1541">
        <v>1.8680000000000001</v>
      </c>
    </row>
    <row r="1542" spans="1:12" x14ac:dyDescent="0.3">
      <c r="A1542">
        <v>32.209220000000002</v>
      </c>
      <c r="B1542">
        <v>1.839</v>
      </c>
      <c r="C1542">
        <v>31.510899999999999</v>
      </c>
      <c r="D1542">
        <v>1.87</v>
      </c>
      <c r="E1542">
        <v>31.504110000000001</v>
      </c>
      <c r="F1542">
        <v>1.873</v>
      </c>
      <c r="G1542">
        <v>25.71997</v>
      </c>
      <c r="H1542">
        <v>1.8720000000000001</v>
      </c>
      <c r="I1542">
        <v>31.956379999999999</v>
      </c>
      <c r="J1542">
        <v>1.8660000000000001</v>
      </c>
      <c r="K1542">
        <v>30.640440000000002</v>
      </c>
      <c r="L1542">
        <v>1.87</v>
      </c>
    </row>
    <row r="1543" spans="1:12" x14ac:dyDescent="0.3">
      <c r="A1543">
        <v>32.22739</v>
      </c>
      <c r="B1543">
        <v>1.841</v>
      </c>
      <c r="C1543">
        <v>31.529489999999999</v>
      </c>
      <c r="D1543">
        <v>1.871</v>
      </c>
      <c r="E1543">
        <v>31.521239999999999</v>
      </c>
      <c r="F1543">
        <v>1.8740000000000001</v>
      </c>
      <c r="G1543">
        <v>25.731020000000001</v>
      </c>
      <c r="H1543">
        <v>1.873</v>
      </c>
      <c r="I1543">
        <v>31.975059999999999</v>
      </c>
      <c r="J1543">
        <v>1.867</v>
      </c>
      <c r="K1543">
        <v>30.657430000000002</v>
      </c>
      <c r="L1543">
        <v>1.871</v>
      </c>
    </row>
    <row r="1544" spans="1:12" x14ac:dyDescent="0.3">
      <c r="A1544">
        <v>32.245449999999998</v>
      </c>
      <c r="B1544">
        <v>1.8420000000000001</v>
      </c>
      <c r="C1544">
        <v>31.54823</v>
      </c>
      <c r="D1544">
        <v>1.8720000000000001</v>
      </c>
      <c r="E1544">
        <v>31.538399999999999</v>
      </c>
      <c r="F1544">
        <v>1.8759999999999999</v>
      </c>
      <c r="G1544">
        <v>25.742069999999998</v>
      </c>
      <c r="H1544">
        <v>1.8740000000000001</v>
      </c>
      <c r="I1544">
        <v>31.99372</v>
      </c>
      <c r="J1544">
        <v>1.8680000000000001</v>
      </c>
      <c r="K1544">
        <v>30.674440000000001</v>
      </c>
      <c r="L1544">
        <v>1.8720000000000001</v>
      </c>
    </row>
    <row r="1545" spans="1:12" x14ac:dyDescent="0.3">
      <c r="A1545">
        <v>32.263359999999999</v>
      </c>
      <c r="B1545">
        <v>1.843</v>
      </c>
      <c r="C1545">
        <v>31.567039999999999</v>
      </c>
      <c r="D1545">
        <v>1.873</v>
      </c>
      <c r="E1545">
        <v>31.555599999999998</v>
      </c>
      <c r="F1545">
        <v>1.877</v>
      </c>
      <c r="G1545">
        <v>25.75311</v>
      </c>
      <c r="H1545">
        <v>1.8759999999999999</v>
      </c>
      <c r="I1545">
        <v>32.012390000000003</v>
      </c>
      <c r="J1545">
        <v>1.87</v>
      </c>
      <c r="K1545">
        <v>30.69145</v>
      </c>
      <c r="L1545">
        <v>1.873</v>
      </c>
    </row>
    <row r="1546" spans="1:12" x14ac:dyDescent="0.3">
      <c r="A1546">
        <v>32.28116</v>
      </c>
      <c r="B1546">
        <v>1.8440000000000001</v>
      </c>
      <c r="C1546">
        <v>31.585850000000001</v>
      </c>
      <c r="D1546">
        <v>1.8740000000000001</v>
      </c>
      <c r="E1546">
        <v>31.57282</v>
      </c>
      <c r="F1546">
        <v>1.8779999999999999</v>
      </c>
      <c r="G1546">
        <v>25.76416</v>
      </c>
      <c r="H1546">
        <v>1.877</v>
      </c>
      <c r="I1546">
        <v>32.031030000000001</v>
      </c>
      <c r="J1546">
        <v>1.871</v>
      </c>
      <c r="K1546">
        <v>30.708459999999999</v>
      </c>
      <c r="L1546">
        <v>1.8740000000000001</v>
      </c>
    </row>
    <row r="1547" spans="1:12" x14ac:dyDescent="0.3">
      <c r="A1547">
        <v>32.298949999999998</v>
      </c>
      <c r="B1547">
        <v>1.845</v>
      </c>
      <c r="C1547">
        <v>31.604610000000001</v>
      </c>
      <c r="D1547">
        <v>1.8759999999999999</v>
      </c>
      <c r="E1547">
        <v>31.590070000000001</v>
      </c>
      <c r="F1547">
        <v>1.879</v>
      </c>
      <c r="G1547">
        <v>25.775200000000002</v>
      </c>
      <c r="H1547">
        <v>1.8779999999999999</v>
      </c>
      <c r="I1547">
        <v>32.049660000000003</v>
      </c>
      <c r="J1547">
        <v>1.8720000000000001</v>
      </c>
      <c r="K1547">
        <v>30.725460000000002</v>
      </c>
      <c r="L1547">
        <v>1.8759999999999999</v>
      </c>
    </row>
    <row r="1548" spans="1:12" x14ac:dyDescent="0.3">
      <c r="A1548">
        <v>32.316740000000003</v>
      </c>
      <c r="B1548">
        <v>1.847</v>
      </c>
      <c r="C1548">
        <v>31.623329999999999</v>
      </c>
      <c r="D1548">
        <v>1.877</v>
      </c>
      <c r="E1548">
        <v>31.607309999999998</v>
      </c>
      <c r="F1548">
        <v>1.881</v>
      </c>
      <c r="G1548">
        <v>25.78622</v>
      </c>
      <c r="H1548">
        <v>1.879</v>
      </c>
      <c r="I1548">
        <v>32.068260000000002</v>
      </c>
      <c r="J1548">
        <v>1.873</v>
      </c>
      <c r="K1548">
        <v>30.742450000000002</v>
      </c>
      <c r="L1548">
        <v>1.877</v>
      </c>
    </row>
    <row r="1549" spans="1:12" x14ac:dyDescent="0.3">
      <c r="A1549">
        <v>32.334530000000001</v>
      </c>
      <c r="B1549">
        <v>1.8480000000000001</v>
      </c>
      <c r="C1549">
        <v>31.64207</v>
      </c>
      <c r="D1549">
        <v>1.8779999999999999</v>
      </c>
      <c r="E1549">
        <v>31.62453</v>
      </c>
      <c r="F1549">
        <v>1.8819999999999999</v>
      </c>
      <c r="G1549">
        <v>25.797249999999998</v>
      </c>
      <c r="H1549">
        <v>1.881</v>
      </c>
      <c r="I1549">
        <v>32.086849999999998</v>
      </c>
      <c r="J1549">
        <v>1.8740000000000001</v>
      </c>
      <c r="K1549">
        <v>30.759429999999998</v>
      </c>
      <c r="L1549">
        <v>1.8779999999999999</v>
      </c>
    </row>
    <row r="1550" spans="1:12" x14ac:dyDescent="0.3">
      <c r="A1550">
        <v>32.352240000000002</v>
      </c>
      <c r="B1550">
        <v>1.849</v>
      </c>
      <c r="C1550">
        <v>31.66086</v>
      </c>
      <c r="D1550">
        <v>1.879</v>
      </c>
      <c r="E1550">
        <v>31.6417</v>
      </c>
      <c r="F1550">
        <v>1.883</v>
      </c>
      <c r="G1550">
        <v>25.808250000000001</v>
      </c>
      <c r="H1550">
        <v>1.8819999999999999</v>
      </c>
      <c r="I1550">
        <v>32.105420000000002</v>
      </c>
      <c r="J1550">
        <v>1.8759999999999999</v>
      </c>
      <c r="K1550">
        <v>30.776409999999998</v>
      </c>
      <c r="L1550">
        <v>1.879</v>
      </c>
    </row>
    <row r="1551" spans="1:12" x14ac:dyDescent="0.3">
      <c r="A1551">
        <v>32.369799999999998</v>
      </c>
      <c r="B1551">
        <v>1.85</v>
      </c>
      <c r="C1551">
        <v>31.6797</v>
      </c>
      <c r="D1551">
        <v>1.881</v>
      </c>
      <c r="E1551">
        <v>31.658850000000001</v>
      </c>
      <c r="F1551">
        <v>1.8839999999999999</v>
      </c>
      <c r="G1551">
        <v>25.819240000000001</v>
      </c>
      <c r="H1551">
        <v>1.883</v>
      </c>
      <c r="I1551">
        <v>32.123980000000003</v>
      </c>
      <c r="J1551">
        <v>1.877</v>
      </c>
      <c r="K1551">
        <v>30.793369999999999</v>
      </c>
      <c r="L1551">
        <v>1.88</v>
      </c>
    </row>
    <row r="1552" spans="1:12" x14ac:dyDescent="0.3">
      <c r="A1552">
        <v>32.387230000000002</v>
      </c>
      <c r="B1552">
        <v>1.851</v>
      </c>
      <c r="C1552">
        <v>31.698609999999999</v>
      </c>
      <c r="D1552">
        <v>1.8819999999999999</v>
      </c>
      <c r="E1552">
        <v>31.675999999999998</v>
      </c>
      <c r="F1552">
        <v>1.885</v>
      </c>
      <c r="G1552">
        <v>25.830210000000001</v>
      </c>
      <c r="H1552">
        <v>1.8839999999999999</v>
      </c>
      <c r="I1552">
        <v>32.142539999999997</v>
      </c>
      <c r="J1552">
        <v>1.8779999999999999</v>
      </c>
      <c r="K1552">
        <v>30.81033</v>
      </c>
      <c r="L1552">
        <v>1.8819999999999999</v>
      </c>
    </row>
    <row r="1553" spans="1:12" x14ac:dyDescent="0.3">
      <c r="A1553">
        <v>32.404649999999997</v>
      </c>
      <c r="B1553">
        <v>1.853</v>
      </c>
      <c r="C1553">
        <v>31.717590000000001</v>
      </c>
      <c r="D1553">
        <v>1.883</v>
      </c>
      <c r="E1553">
        <v>31.693149999999999</v>
      </c>
      <c r="F1553">
        <v>1.887</v>
      </c>
      <c r="G1553">
        <v>25.841159999999999</v>
      </c>
      <c r="H1553">
        <v>1.885</v>
      </c>
      <c r="I1553">
        <v>32.161090000000002</v>
      </c>
      <c r="J1553">
        <v>1.879</v>
      </c>
      <c r="K1553">
        <v>30.827279999999998</v>
      </c>
      <c r="L1553">
        <v>1.883</v>
      </c>
    </row>
    <row r="1554" spans="1:12" x14ac:dyDescent="0.3">
      <c r="A1554">
        <v>32.422190000000001</v>
      </c>
      <c r="B1554">
        <v>1.8540000000000001</v>
      </c>
      <c r="C1554">
        <v>31.736619999999998</v>
      </c>
      <c r="D1554">
        <v>1.8839999999999999</v>
      </c>
      <c r="E1554">
        <v>31.710319999999999</v>
      </c>
      <c r="F1554">
        <v>1.8879999999999999</v>
      </c>
      <c r="G1554">
        <v>25.852080000000001</v>
      </c>
      <c r="H1554">
        <v>1.887</v>
      </c>
      <c r="I1554">
        <v>32.179650000000002</v>
      </c>
      <c r="J1554">
        <v>1.88</v>
      </c>
      <c r="K1554">
        <v>30.84421</v>
      </c>
      <c r="L1554">
        <v>1.8839999999999999</v>
      </c>
    </row>
    <row r="1555" spans="1:12" x14ac:dyDescent="0.3">
      <c r="A1555">
        <v>32.439830000000001</v>
      </c>
      <c r="B1555">
        <v>1.855</v>
      </c>
      <c r="C1555">
        <v>31.755659999999999</v>
      </c>
      <c r="D1555">
        <v>1.885</v>
      </c>
      <c r="E1555">
        <v>31.727499999999999</v>
      </c>
      <c r="F1555">
        <v>1.889</v>
      </c>
      <c r="G1555">
        <v>25.86299</v>
      </c>
      <c r="H1555">
        <v>1.8879999999999999</v>
      </c>
      <c r="I1555">
        <v>32.198189999999997</v>
      </c>
      <c r="J1555">
        <v>1.8819999999999999</v>
      </c>
      <c r="K1555">
        <v>30.86112</v>
      </c>
      <c r="L1555">
        <v>1.885</v>
      </c>
    </row>
    <row r="1556" spans="1:12" x14ac:dyDescent="0.3">
      <c r="A1556">
        <v>32.457479999999997</v>
      </c>
      <c r="B1556">
        <v>1.8560000000000001</v>
      </c>
      <c r="C1556">
        <v>31.77468</v>
      </c>
      <c r="D1556">
        <v>1.887</v>
      </c>
      <c r="E1556">
        <v>31.744689999999999</v>
      </c>
      <c r="F1556">
        <v>1.89</v>
      </c>
      <c r="G1556">
        <v>25.873899999999999</v>
      </c>
      <c r="H1556">
        <v>1.889</v>
      </c>
      <c r="I1556">
        <v>32.216740000000001</v>
      </c>
      <c r="J1556">
        <v>1.883</v>
      </c>
      <c r="K1556">
        <v>30.878</v>
      </c>
      <c r="L1556">
        <v>1.887</v>
      </c>
    </row>
    <row r="1557" spans="1:12" x14ac:dyDescent="0.3">
      <c r="A1557">
        <v>32.475070000000002</v>
      </c>
      <c r="B1557">
        <v>1.8580000000000001</v>
      </c>
      <c r="C1557">
        <v>31.79372</v>
      </c>
      <c r="D1557">
        <v>1.8879999999999999</v>
      </c>
      <c r="E1557">
        <v>31.761880000000001</v>
      </c>
      <c r="F1557">
        <v>1.891</v>
      </c>
      <c r="G1557">
        <v>25.884820000000001</v>
      </c>
      <c r="H1557">
        <v>1.89</v>
      </c>
      <c r="I1557">
        <v>32.235289999999999</v>
      </c>
      <c r="J1557">
        <v>1.8839999999999999</v>
      </c>
      <c r="K1557">
        <v>30.894850000000002</v>
      </c>
      <c r="L1557">
        <v>1.8879999999999999</v>
      </c>
    </row>
    <row r="1558" spans="1:12" x14ac:dyDescent="0.3">
      <c r="A1558">
        <v>32.492579999999997</v>
      </c>
      <c r="B1558">
        <v>1.859</v>
      </c>
      <c r="C1558">
        <v>31.812799999999999</v>
      </c>
      <c r="D1558">
        <v>1.889</v>
      </c>
      <c r="E1558">
        <v>31.779070000000001</v>
      </c>
      <c r="F1558">
        <v>1.893</v>
      </c>
      <c r="G1558">
        <v>25.895759999999999</v>
      </c>
      <c r="H1558">
        <v>1.891</v>
      </c>
      <c r="I1558">
        <v>32.253830000000001</v>
      </c>
      <c r="J1558">
        <v>1.885</v>
      </c>
      <c r="K1558">
        <v>30.91169</v>
      </c>
      <c r="L1558">
        <v>1.889</v>
      </c>
    </row>
    <row r="1559" spans="1:12" x14ac:dyDescent="0.3">
      <c r="A1559">
        <v>32.510069999999999</v>
      </c>
      <c r="B1559">
        <v>1.86</v>
      </c>
      <c r="C1559">
        <v>31.831880000000002</v>
      </c>
      <c r="D1559">
        <v>1.89</v>
      </c>
      <c r="E1559">
        <v>31.796250000000001</v>
      </c>
      <c r="F1559">
        <v>1.8939999999999999</v>
      </c>
      <c r="G1559">
        <v>25.90671</v>
      </c>
      <c r="H1559">
        <v>1.893</v>
      </c>
      <c r="I1559">
        <v>32.272370000000002</v>
      </c>
      <c r="J1559">
        <v>1.887</v>
      </c>
      <c r="K1559">
        <v>30.928519999999999</v>
      </c>
      <c r="L1559">
        <v>1.89</v>
      </c>
    </row>
    <row r="1560" spans="1:12" x14ac:dyDescent="0.3">
      <c r="A1560">
        <v>32.527589999999996</v>
      </c>
      <c r="B1560">
        <v>1.861</v>
      </c>
      <c r="C1560">
        <v>31.850860000000001</v>
      </c>
      <c r="D1560">
        <v>1.8919999999999999</v>
      </c>
      <c r="E1560">
        <v>31.81345</v>
      </c>
      <c r="F1560">
        <v>1.895</v>
      </c>
      <c r="G1560">
        <v>25.917670000000001</v>
      </c>
      <c r="H1560">
        <v>1.8939999999999999</v>
      </c>
      <c r="I1560">
        <v>32.29092</v>
      </c>
      <c r="J1560">
        <v>1.8879999999999999</v>
      </c>
      <c r="K1560">
        <v>30.945360000000001</v>
      </c>
      <c r="L1560">
        <v>1.891</v>
      </c>
    </row>
    <row r="1561" spans="1:12" x14ac:dyDescent="0.3">
      <c r="A1561">
        <v>32.545189999999998</v>
      </c>
      <c r="B1561">
        <v>1.8620000000000001</v>
      </c>
      <c r="C1561">
        <v>31.869710000000001</v>
      </c>
      <c r="D1561">
        <v>1.893</v>
      </c>
      <c r="E1561">
        <v>31.830660000000002</v>
      </c>
      <c r="F1561">
        <v>1.8959999999999999</v>
      </c>
      <c r="G1561">
        <v>25.928660000000001</v>
      </c>
      <c r="H1561">
        <v>1.895</v>
      </c>
      <c r="I1561">
        <v>32.309480000000001</v>
      </c>
      <c r="J1561">
        <v>1.889</v>
      </c>
      <c r="K1561">
        <v>30.962209999999999</v>
      </c>
      <c r="L1561">
        <v>1.893</v>
      </c>
    </row>
    <row r="1562" spans="1:12" x14ac:dyDescent="0.3">
      <c r="A1562">
        <v>32.56288</v>
      </c>
      <c r="B1562">
        <v>1.8640000000000001</v>
      </c>
      <c r="C1562">
        <v>31.888439999999999</v>
      </c>
      <c r="D1562">
        <v>1.8939999999999999</v>
      </c>
      <c r="E1562">
        <v>31.84789</v>
      </c>
      <c r="F1562">
        <v>1.8979999999999999</v>
      </c>
      <c r="G1562">
        <v>25.93967</v>
      </c>
      <c r="H1562">
        <v>1.8959999999999999</v>
      </c>
      <c r="I1562">
        <v>32.328040000000001</v>
      </c>
      <c r="J1562">
        <v>1.89</v>
      </c>
      <c r="K1562">
        <v>30.979050000000001</v>
      </c>
      <c r="L1562">
        <v>1.8939999999999999</v>
      </c>
    </row>
    <row r="1563" spans="1:12" x14ac:dyDescent="0.3">
      <c r="A1563">
        <v>32.580649999999999</v>
      </c>
      <c r="B1563">
        <v>1.865</v>
      </c>
      <c r="C1563">
        <v>31.907109999999999</v>
      </c>
      <c r="D1563">
        <v>1.895</v>
      </c>
      <c r="E1563">
        <v>31.865120000000001</v>
      </c>
      <c r="F1563">
        <v>1.899</v>
      </c>
      <c r="G1563">
        <v>25.950710000000001</v>
      </c>
      <c r="H1563">
        <v>1.897</v>
      </c>
      <c r="I1563">
        <v>32.346589999999999</v>
      </c>
      <c r="J1563">
        <v>1.891</v>
      </c>
      <c r="K1563">
        <v>30.995889999999999</v>
      </c>
      <c r="L1563">
        <v>1.895</v>
      </c>
    </row>
    <row r="1564" spans="1:12" x14ac:dyDescent="0.3">
      <c r="A1564">
        <v>32.598439999999997</v>
      </c>
      <c r="B1564">
        <v>1.8660000000000001</v>
      </c>
      <c r="C1564">
        <v>31.925709999999999</v>
      </c>
      <c r="D1564">
        <v>1.8959999999999999</v>
      </c>
      <c r="E1564">
        <v>31.882359999999998</v>
      </c>
      <c r="F1564">
        <v>1.9</v>
      </c>
      <c r="G1564">
        <v>25.961760000000002</v>
      </c>
      <c r="H1564">
        <v>1.899</v>
      </c>
      <c r="I1564">
        <v>32.365139999999997</v>
      </c>
      <c r="J1564">
        <v>1.893</v>
      </c>
      <c r="K1564">
        <v>31.012720000000002</v>
      </c>
      <c r="L1564">
        <v>1.8959999999999999</v>
      </c>
    </row>
    <row r="1565" spans="1:12" x14ac:dyDescent="0.3">
      <c r="A1565">
        <v>32.616190000000003</v>
      </c>
      <c r="B1565">
        <v>1.867</v>
      </c>
      <c r="C1565">
        <v>31.944240000000001</v>
      </c>
      <c r="D1565">
        <v>1.8979999999999999</v>
      </c>
      <c r="E1565">
        <v>31.899609999999999</v>
      </c>
      <c r="F1565">
        <v>1.901</v>
      </c>
      <c r="G1565">
        <v>25.972819999999999</v>
      </c>
      <c r="H1565">
        <v>1.9</v>
      </c>
      <c r="I1565">
        <v>32.383670000000002</v>
      </c>
      <c r="J1565">
        <v>1.8939999999999999</v>
      </c>
      <c r="K1565">
        <v>31.029520000000002</v>
      </c>
      <c r="L1565">
        <v>1.897</v>
      </c>
    </row>
    <row r="1566" spans="1:12" x14ac:dyDescent="0.3">
      <c r="A1566">
        <v>32.633870000000002</v>
      </c>
      <c r="B1566">
        <v>1.8680000000000001</v>
      </c>
      <c r="C1566">
        <v>31.962710000000001</v>
      </c>
      <c r="D1566">
        <v>1.899</v>
      </c>
      <c r="E1566">
        <v>31.91686</v>
      </c>
      <c r="F1566">
        <v>1.9019999999999999</v>
      </c>
      <c r="G1566">
        <v>25.983879999999999</v>
      </c>
      <c r="H1566">
        <v>1.901</v>
      </c>
      <c r="I1566">
        <v>32.402209999999997</v>
      </c>
      <c r="J1566">
        <v>1.895</v>
      </c>
      <c r="K1566">
        <v>31.046299999999999</v>
      </c>
      <c r="L1566">
        <v>1.899</v>
      </c>
    </row>
    <row r="1567" spans="1:12" x14ac:dyDescent="0.3">
      <c r="A1567">
        <v>32.65155</v>
      </c>
      <c r="B1567">
        <v>1.87</v>
      </c>
      <c r="C1567">
        <v>31.98114</v>
      </c>
      <c r="D1567">
        <v>1.9</v>
      </c>
      <c r="E1567">
        <v>31.934090000000001</v>
      </c>
      <c r="F1567">
        <v>1.9039999999999999</v>
      </c>
      <c r="G1567">
        <v>25.99493</v>
      </c>
      <c r="H1567">
        <v>1.9019999999999999</v>
      </c>
      <c r="I1567">
        <v>32.420740000000002</v>
      </c>
      <c r="J1567">
        <v>1.8959999999999999</v>
      </c>
      <c r="K1567">
        <v>31.06306</v>
      </c>
      <c r="L1567">
        <v>1.9</v>
      </c>
    </row>
    <row r="1568" spans="1:12" x14ac:dyDescent="0.3">
      <c r="A1568">
        <v>32.669280000000001</v>
      </c>
      <c r="B1568">
        <v>1.871</v>
      </c>
      <c r="C1568">
        <v>31.99952</v>
      </c>
      <c r="D1568">
        <v>1.901</v>
      </c>
      <c r="E1568">
        <v>31.951260000000001</v>
      </c>
      <c r="F1568">
        <v>1.905</v>
      </c>
      <c r="G1568">
        <v>26.005980000000001</v>
      </c>
      <c r="H1568">
        <v>1.9039999999999999</v>
      </c>
      <c r="I1568">
        <v>32.43927</v>
      </c>
      <c r="J1568">
        <v>1.897</v>
      </c>
      <c r="K1568">
        <v>31.079809999999998</v>
      </c>
      <c r="L1568">
        <v>1.901</v>
      </c>
    </row>
    <row r="1569" spans="1:12" x14ac:dyDescent="0.3">
      <c r="A1569">
        <v>32.686990000000002</v>
      </c>
      <c r="B1569">
        <v>1.8720000000000001</v>
      </c>
      <c r="C1569">
        <v>32.017859999999999</v>
      </c>
      <c r="D1569">
        <v>1.9019999999999999</v>
      </c>
      <c r="E1569">
        <v>31.96837</v>
      </c>
      <c r="F1569">
        <v>1.9059999999999999</v>
      </c>
      <c r="G1569">
        <v>26.017009999999999</v>
      </c>
      <c r="H1569">
        <v>1.905</v>
      </c>
      <c r="I1569">
        <v>32.457790000000003</v>
      </c>
      <c r="J1569">
        <v>1.899</v>
      </c>
      <c r="K1569">
        <v>31.09656</v>
      </c>
      <c r="L1569">
        <v>1.9019999999999999</v>
      </c>
    </row>
    <row r="1570" spans="1:12" x14ac:dyDescent="0.3">
      <c r="A1570">
        <v>32.704590000000003</v>
      </c>
      <c r="B1570">
        <v>1.873</v>
      </c>
      <c r="C1570">
        <v>32.036160000000002</v>
      </c>
      <c r="D1570">
        <v>1.9039999999999999</v>
      </c>
      <c r="E1570">
        <v>31.985440000000001</v>
      </c>
      <c r="F1570">
        <v>1.907</v>
      </c>
      <c r="G1570">
        <v>26.02805</v>
      </c>
      <c r="H1570">
        <v>1.9059999999999999</v>
      </c>
      <c r="I1570">
        <v>32.476309999999998</v>
      </c>
      <c r="J1570">
        <v>1.9</v>
      </c>
      <c r="K1570">
        <v>31.113299999999999</v>
      </c>
      <c r="L1570">
        <v>1.9039999999999999</v>
      </c>
    </row>
    <row r="1571" spans="1:12" x14ac:dyDescent="0.3">
      <c r="A1571">
        <v>32.722110000000001</v>
      </c>
      <c r="B1571">
        <v>1.8740000000000001</v>
      </c>
      <c r="C1571">
        <v>32.05442</v>
      </c>
      <c r="D1571">
        <v>1.905</v>
      </c>
      <c r="E1571">
        <v>32.002490000000002</v>
      </c>
      <c r="F1571">
        <v>1.9079999999999999</v>
      </c>
      <c r="G1571">
        <v>26.039069999999999</v>
      </c>
      <c r="H1571">
        <v>1.907</v>
      </c>
      <c r="I1571">
        <v>32.494819999999997</v>
      </c>
      <c r="J1571">
        <v>1.901</v>
      </c>
      <c r="K1571">
        <v>31.130019999999998</v>
      </c>
      <c r="L1571">
        <v>1.905</v>
      </c>
    </row>
    <row r="1572" spans="1:12" x14ac:dyDescent="0.3">
      <c r="A1572">
        <v>32.73968</v>
      </c>
      <c r="B1572">
        <v>1.8759999999999999</v>
      </c>
      <c r="C1572">
        <v>32.072659999999999</v>
      </c>
      <c r="D1572">
        <v>1.9059999999999999</v>
      </c>
      <c r="E1572">
        <v>32.019530000000003</v>
      </c>
      <c r="F1572">
        <v>1.91</v>
      </c>
      <c r="G1572">
        <v>26.050080000000001</v>
      </c>
      <c r="H1572">
        <v>1.9079999999999999</v>
      </c>
      <c r="I1572">
        <v>32.513330000000003</v>
      </c>
      <c r="J1572">
        <v>1.9019999999999999</v>
      </c>
      <c r="K1572">
        <v>31.146730000000002</v>
      </c>
      <c r="L1572">
        <v>1.9059999999999999</v>
      </c>
    </row>
    <row r="1573" spans="1:12" x14ac:dyDescent="0.3">
      <c r="A1573">
        <v>32.7575</v>
      </c>
      <c r="B1573">
        <v>1.877</v>
      </c>
      <c r="C1573">
        <v>32.090850000000003</v>
      </c>
      <c r="D1573">
        <v>1.907</v>
      </c>
      <c r="E1573">
        <v>32.036569999999998</v>
      </c>
      <c r="F1573">
        <v>1.911</v>
      </c>
      <c r="G1573">
        <v>26.06108</v>
      </c>
      <c r="H1573">
        <v>1.91</v>
      </c>
      <c r="I1573">
        <v>32.531840000000003</v>
      </c>
      <c r="J1573">
        <v>1.903</v>
      </c>
      <c r="K1573">
        <v>31.163419999999999</v>
      </c>
      <c r="L1573">
        <v>1.907</v>
      </c>
    </row>
    <row r="1574" spans="1:12" x14ac:dyDescent="0.3">
      <c r="A1574">
        <v>32.775669999999998</v>
      </c>
      <c r="B1574">
        <v>1.8779999999999999</v>
      </c>
      <c r="C1574">
        <v>32.109009999999998</v>
      </c>
      <c r="D1574">
        <v>1.9079999999999999</v>
      </c>
      <c r="E1574">
        <v>32.053649999999998</v>
      </c>
      <c r="F1574">
        <v>1.9119999999999999</v>
      </c>
      <c r="G1574">
        <v>26.07207</v>
      </c>
      <c r="H1574">
        <v>1.911</v>
      </c>
      <c r="I1574">
        <v>32.550350000000002</v>
      </c>
      <c r="J1574">
        <v>1.905</v>
      </c>
      <c r="K1574">
        <v>31.18009</v>
      </c>
      <c r="L1574">
        <v>1.9079999999999999</v>
      </c>
    </row>
    <row r="1575" spans="1:12" x14ac:dyDescent="0.3">
      <c r="A1575">
        <v>32.794089999999997</v>
      </c>
      <c r="B1575">
        <v>1.879</v>
      </c>
      <c r="C1575">
        <v>32.12715</v>
      </c>
      <c r="D1575">
        <v>1.91</v>
      </c>
      <c r="E1575">
        <v>32.07076</v>
      </c>
      <c r="F1575">
        <v>1.913</v>
      </c>
      <c r="G1575">
        <v>26.08306</v>
      </c>
      <c r="H1575">
        <v>1.9119999999999999</v>
      </c>
      <c r="I1575">
        <v>32.568860000000001</v>
      </c>
      <c r="J1575">
        <v>1.9059999999999999</v>
      </c>
      <c r="K1575">
        <v>31.196739999999998</v>
      </c>
      <c r="L1575">
        <v>1.91</v>
      </c>
    </row>
    <row r="1576" spans="1:12" x14ac:dyDescent="0.3">
      <c r="A1576">
        <v>32.812519999999999</v>
      </c>
      <c r="B1576">
        <v>1.881</v>
      </c>
      <c r="C1576">
        <v>32.14528</v>
      </c>
      <c r="D1576">
        <v>1.911</v>
      </c>
      <c r="E1576">
        <v>32.087890000000002</v>
      </c>
      <c r="F1576">
        <v>1.9139999999999999</v>
      </c>
      <c r="G1576">
        <v>26.094049999999999</v>
      </c>
      <c r="H1576">
        <v>1.913</v>
      </c>
      <c r="I1576">
        <v>32.58737</v>
      </c>
      <c r="J1576">
        <v>1.907</v>
      </c>
      <c r="K1576">
        <v>31.213370000000001</v>
      </c>
      <c r="L1576">
        <v>1.911</v>
      </c>
    </row>
    <row r="1577" spans="1:12" x14ac:dyDescent="0.3">
      <c r="A1577">
        <v>32.830820000000003</v>
      </c>
      <c r="B1577">
        <v>1.8819999999999999</v>
      </c>
      <c r="C1577">
        <v>32.163359999999997</v>
      </c>
      <c r="D1577">
        <v>1.9119999999999999</v>
      </c>
      <c r="E1577">
        <v>32.105020000000003</v>
      </c>
      <c r="F1577">
        <v>1.9159999999999999</v>
      </c>
      <c r="G1577">
        <v>26.10502</v>
      </c>
      <c r="H1577">
        <v>1.9139999999999999</v>
      </c>
      <c r="I1577">
        <v>32.605870000000003</v>
      </c>
      <c r="J1577">
        <v>1.9079999999999999</v>
      </c>
      <c r="K1577">
        <v>31.229990000000001</v>
      </c>
      <c r="L1577">
        <v>1.9119999999999999</v>
      </c>
    </row>
    <row r="1578" spans="1:12" x14ac:dyDescent="0.3">
      <c r="A1578">
        <v>32.84901</v>
      </c>
      <c r="B1578">
        <v>1.883</v>
      </c>
      <c r="C1578">
        <v>32.181379999999997</v>
      </c>
      <c r="D1578">
        <v>1.913</v>
      </c>
      <c r="E1578">
        <v>32.122149999999998</v>
      </c>
      <c r="F1578">
        <v>1.917</v>
      </c>
      <c r="G1578">
        <v>26.116</v>
      </c>
      <c r="H1578">
        <v>1.9159999999999999</v>
      </c>
      <c r="I1578">
        <v>32.624369999999999</v>
      </c>
      <c r="J1578">
        <v>1.909</v>
      </c>
      <c r="K1578">
        <v>31.246590000000001</v>
      </c>
      <c r="L1578">
        <v>1.913</v>
      </c>
    </row>
    <row r="1579" spans="1:12" x14ac:dyDescent="0.3">
      <c r="A1579">
        <v>32.867190000000001</v>
      </c>
      <c r="B1579">
        <v>1.8839999999999999</v>
      </c>
      <c r="C1579">
        <v>32.199350000000003</v>
      </c>
      <c r="D1579">
        <v>1.915</v>
      </c>
      <c r="E1579">
        <v>32.139299999999999</v>
      </c>
      <c r="F1579">
        <v>1.9179999999999999</v>
      </c>
      <c r="G1579">
        <v>26.12697</v>
      </c>
      <c r="H1579">
        <v>1.917</v>
      </c>
      <c r="I1579">
        <v>32.642859999999999</v>
      </c>
      <c r="J1579">
        <v>1.911</v>
      </c>
      <c r="K1579">
        <v>31.263169999999999</v>
      </c>
      <c r="L1579">
        <v>1.9139999999999999</v>
      </c>
    </row>
    <row r="1580" spans="1:12" x14ac:dyDescent="0.3">
      <c r="A1580">
        <v>32.885449999999999</v>
      </c>
      <c r="B1580">
        <v>1.885</v>
      </c>
      <c r="C1580">
        <v>32.217359999999999</v>
      </c>
      <c r="D1580">
        <v>1.9159999999999999</v>
      </c>
      <c r="E1580">
        <v>32.156480000000002</v>
      </c>
      <c r="F1580">
        <v>1.919</v>
      </c>
      <c r="G1580">
        <v>26.137930000000001</v>
      </c>
      <c r="H1580">
        <v>1.9179999999999999</v>
      </c>
      <c r="I1580">
        <v>32.661349999999999</v>
      </c>
      <c r="J1580">
        <v>1.9119999999999999</v>
      </c>
      <c r="K1580">
        <v>31.27974</v>
      </c>
      <c r="L1580">
        <v>1.9159999999999999</v>
      </c>
    </row>
    <row r="1581" spans="1:12" x14ac:dyDescent="0.3">
      <c r="A1581">
        <v>32.903790000000001</v>
      </c>
      <c r="B1581">
        <v>1.887</v>
      </c>
      <c r="C1581">
        <v>32.23545</v>
      </c>
      <c r="D1581">
        <v>1.917</v>
      </c>
      <c r="E1581">
        <v>32.173679999999997</v>
      </c>
      <c r="F1581">
        <v>1.921</v>
      </c>
      <c r="G1581">
        <v>26.148859999999999</v>
      </c>
      <c r="H1581">
        <v>1.919</v>
      </c>
      <c r="I1581">
        <v>32.679839999999999</v>
      </c>
      <c r="J1581">
        <v>1.913</v>
      </c>
      <c r="K1581">
        <v>31.296289999999999</v>
      </c>
      <c r="L1581">
        <v>1.917</v>
      </c>
    </row>
    <row r="1582" spans="1:12" x14ac:dyDescent="0.3">
      <c r="A1582">
        <v>32.922150000000002</v>
      </c>
      <c r="B1582">
        <v>1.8879999999999999</v>
      </c>
      <c r="C1582">
        <v>32.253639999999997</v>
      </c>
      <c r="D1582">
        <v>1.9179999999999999</v>
      </c>
      <c r="E1582">
        <v>32.190899999999999</v>
      </c>
      <c r="F1582">
        <v>1.9219999999999999</v>
      </c>
      <c r="G1582">
        <v>26.159759999999999</v>
      </c>
      <c r="H1582">
        <v>1.921</v>
      </c>
      <c r="I1582">
        <v>32.698320000000002</v>
      </c>
      <c r="J1582">
        <v>1.9139999999999999</v>
      </c>
      <c r="K1582">
        <v>31.312809999999999</v>
      </c>
      <c r="L1582">
        <v>1.9179999999999999</v>
      </c>
    </row>
    <row r="1583" spans="1:12" x14ac:dyDescent="0.3">
      <c r="A1583">
        <v>32.940510000000003</v>
      </c>
      <c r="B1583">
        <v>1.889</v>
      </c>
      <c r="C1583">
        <v>32.271920000000001</v>
      </c>
      <c r="D1583">
        <v>1.919</v>
      </c>
      <c r="E1583">
        <v>32.208109999999998</v>
      </c>
      <c r="F1583">
        <v>1.923</v>
      </c>
      <c r="G1583">
        <v>26.170670000000001</v>
      </c>
      <c r="H1583">
        <v>1.9219999999999999</v>
      </c>
      <c r="I1583">
        <v>32.716790000000003</v>
      </c>
      <c r="J1583">
        <v>1.9159999999999999</v>
      </c>
      <c r="K1583">
        <v>31.329319999999999</v>
      </c>
      <c r="L1583">
        <v>1.919</v>
      </c>
    </row>
    <row r="1584" spans="1:12" x14ac:dyDescent="0.3">
      <c r="A1584">
        <v>32.958919999999999</v>
      </c>
      <c r="B1584">
        <v>1.89</v>
      </c>
      <c r="C1584">
        <v>32.290289999999999</v>
      </c>
      <c r="D1584">
        <v>1.921</v>
      </c>
      <c r="E1584">
        <v>32.225320000000004</v>
      </c>
      <c r="F1584">
        <v>1.9239999999999999</v>
      </c>
      <c r="G1584">
        <v>26.181570000000001</v>
      </c>
      <c r="H1584">
        <v>1.923</v>
      </c>
      <c r="I1584">
        <v>32.735250000000001</v>
      </c>
      <c r="J1584">
        <v>1.917</v>
      </c>
      <c r="K1584">
        <v>31.345839999999999</v>
      </c>
      <c r="L1584">
        <v>1.921</v>
      </c>
    </row>
    <row r="1585" spans="1:12" x14ac:dyDescent="0.3">
      <c r="A1585">
        <v>32.977420000000002</v>
      </c>
      <c r="B1585">
        <v>1.891</v>
      </c>
      <c r="C1585">
        <v>32.308729999999997</v>
      </c>
      <c r="D1585">
        <v>1.9219999999999999</v>
      </c>
      <c r="E1585">
        <v>32.242489999999997</v>
      </c>
      <c r="F1585">
        <v>1.925</v>
      </c>
      <c r="G1585">
        <v>26.192460000000001</v>
      </c>
      <c r="H1585">
        <v>1.9239999999999999</v>
      </c>
      <c r="I1585">
        <v>32.753709999999998</v>
      </c>
      <c r="J1585">
        <v>1.9179999999999999</v>
      </c>
      <c r="K1585">
        <v>31.362369999999999</v>
      </c>
      <c r="L1585">
        <v>1.9219999999999999</v>
      </c>
    </row>
    <row r="1586" spans="1:12" x14ac:dyDescent="0.3">
      <c r="A1586">
        <v>32.995980000000003</v>
      </c>
      <c r="B1586">
        <v>1.893</v>
      </c>
      <c r="C1586">
        <v>32.327199999999998</v>
      </c>
      <c r="D1586">
        <v>1.923</v>
      </c>
      <c r="E1586">
        <v>32.259619999999998</v>
      </c>
      <c r="F1586">
        <v>1.927</v>
      </c>
      <c r="G1586">
        <v>26.203330000000001</v>
      </c>
      <c r="H1586">
        <v>1.925</v>
      </c>
      <c r="I1586">
        <v>32.772170000000003</v>
      </c>
      <c r="J1586">
        <v>1.919</v>
      </c>
      <c r="K1586">
        <v>31.378910000000001</v>
      </c>
      <c r="L1586">
        <v>1.923</v>
      </c>
    </row>
    <row r="1587" spans="1:12" x14ac:dyDescent="0.3">
      <c r="A1587">
        <v>33.01455</v>
      </c>
      <c r="B1587">
        <v>1.8939999999999999</v>
      </c>
      <c r="C1587">
        <v>32.34563</v>
      </c>
      <c r="D1587">
        <v>1.9239999999999999</v>
      </c>
      <c r="E1587">
        <v>32.276690000000002</v>
      </c>
      <c r="F1587">
        <v>1.9279999999999999</v>
      </c>
      <c r="G1587">
        <v>26.214189999999999</v>
      </c>
      <c r="H1587">
        <v>1.927</v>
      </c>
      <c r="I1587">
        <v>32.79063</v>
      </c>
      <c r="J1587">
        <v>1.92</v>
      </c>
      <c r="K1587">
        <v>31.39545</v>
      </c>
      <c r="L1587">
        <v>1.9239999999999999</v>
      </c>
    </row>
    <row r="1588" spans="1:12" x14ac:dyDescent="0.3">
      <c r="A1588">
        <v>33.033050000000003</v>
      </c>
      <c r="B1588">
        <v>1.895</v>
      </c>
      <c r="C1588">
        <v>32.363979999999998</v>
      </c>
      <c r="D1588">
        <v>1.925</v>
      </c>
      <c r="E1588">
        <v>32.293700000000001</v>
      </c>
      <c r="F1588">
        <v>1.929</v>
      </c>
      <c r="G1588">
        <v>26.22503</v>
      </c>
      <c r="H1588">
        <v>1.9279999999999999</v>
      </c>
      <c r="I1588">
        <v>32.809109999999997</v>
      </c>
      <c r="J1588">
        <v>1.9219999999999999</v>
      </c>
      <c r="K1588">
        <v>31.412009999999999</v>
      </c>
      <c r="L1588">
        <v>1.925</v>
      </c>
    </row>
    <row r="1589" spans="1:12" x14ac:dyDescent="0.3">
      <c r="A1589">
        <v>33.051389999999998</v>
      </c>
      <c r="B1589">
        <v>1.8959999999999999</v>
      </c>
      <c r="C1589">
        <v>32.382249999999999</v>
      </c>
      <c r="D1589">
        <v>1.927</v>
      </c>
      <c r="E1589">
        <v>32.310679999999998</v>
      </c>
      <c r="F1589">
        <v>1.93</v>
      </c>
      <c r="G1589">
        <v>26.235880000000002</v>
      </c>
      <c r="H1589">
        <v>1.929</v>
      </c>
      <c r="I1589">
        <v>32.827590000000001</v>
      </c>
      <c r="J1589">
        <v>1.923</v>
      </c>
      <c r="K1589">
        <v>31.428560000000001</v>
      </c>
      <c r="L1589">
        <v>1.927</v>
      </c>
    </row>
    <row r="1590" spans="1:12" x14ac:dyDescent="0.3">
      <c r="A1590">
        <v>33.069629999999997</v>
      </c>
      <c r="B1590">
        <v>1.897</v>
      </c>
      <c r="C1590">
        <v>32.400480000000002</v>
      </c>
      <c r="D1590">
        <v>1.9279999999999999</v>
      </c>
      <c r="E1590">
        <v>32.327640000000002</v>
      </c>
      <c r="F1590">
        <v>1.931</v>
      </c>
      <c r="G1590">
        <v>26.246739999999999</v>
      </c>
      <c r="H1590">
        <v>1.93</v>
      </c>
      <c r="I1590">
        <v>32.846060000000001</v>
      </c>
      <c r="J1590">
        <v>1.9239999999999999</v>
      </c>
      <c r="K1590">
        <v>31.44511</v>
      </c>
      <c r="L1590">
        <v>1.9279999999999999</v>
      </c>
    </row>
    <row r="1591" spans="1:12" x14ac:dyDescent="0.3">
      <c r="A1591">
        <v>33.087859999999999</v>
      </c>
      <c r="B1591">
        <v>1.899</v>
      </c>
      <c r="C1591">
        <v>32.418669999999999</v>
      </c>
      <c r="D1591">
        <v>1.929</v>
      </c>
      <c r="E1591">
        <v>32.344589999999997</v>
      </c>
      <c r="F1591">
        <v>1.9330000000000001</v>
      </c>
      <c r="G1591">
        <v>26.2576</v>
      </c>
      <c r="H1591">
        <v>1.931</v>
      </c>
      <c r="I1591">
        <v>32.864519999999999</v>
      </c>
      <c r="J1591">
        <v>1.925</v>
      </c>
      <c r="K1591">
        <v>31.461649999999999</v>
      </c>
      <c r="L1591">
        <v>1.929</v>
      </c>
    </row>
    <row r="1592" spans="1:12" x14ac:dyDescent="0.3">
      <c r="A1592">
        <v>33.106160000000003</v>
      </c>
      <c r="B1592">
        <v>1.9</v>
      </c>
      <c r="C1592">
        <v>32.436819999999997</v>
      </c>
      <c r="D1592">
        <v>1.93</v>
      </c>
      <c r="E1592">
        <v>32.36157</v>
      </c>
      <c r="F1592">
        <v>1.9339999999999999</v>
      </c>
      <c r="G1592">
        <v>26.268460000000001</v>
      </c>
      <c r="H1592">
        <v>1.9330000000000001</v>
      </c>
      <c r="I1592">
        <v>32.882980000000003</v>
      </c>
      <c r="J1592">
        <v>1.9259999999999999</v>
      </c>
      <c r="K1592">
        <v>31.478179999999998</v>
      </c>
      <c r="L1592">
        <v>1.93</v>
      </c>
    </row>
    <row r="1593" spans="1:12" x14ac:dyDescent="0.3">
      <c r="A1593">
        <v>33.124479999999998</v>
      </c>
      <c r="B1593">
        <v>1.901</v>
      </c>
      <c r="C1593">
        <v>32.454940000000001</v>
      </c>
      <c r="D1593">
        <v>1.931</v>
      </c>
      <c r="E1593">
        <v>32.378579999999999</v>
      </c>
      <c r="F1593">
        <v>1.9350000000000001</v>
      </c>
      <c r="G1593">
        <v>26.279309999999999</v>
      </c>
      <c r="H1593">
        <v>1.9339999999999999</v>
      </c>
      <c r="I1593">
        <v>32.901440000000001</v>
      </c>
      <c r="J1593">
        <v>1.9279999999999999</v>
      </c>
      <c r="K1593">
        <v>31.494700000000002</v>
      </c>
      <c r="L1593">
        <v>1.931</v>
      </c>
    </row>
    <row r="1594" spans="1:12" x14ac:dyDescent="0.3">
      <c r="A1594">
        <v>33.142789999999998</v>
      </c>
      <c r="B1594">
        <v>1.9019999999999999</v>
      </c>
      <c r="C1594">
        <v>32.472999999999999</v>
      </c>
      <c r="D1594">
        <v>1.9330000000000001</v>
      </c>
      <c r="E1594">
        <v>32.39564</v>
      </c>
      <c r="F1594">
        <v>1.9359999999999999</v>
      </c>
      <c r="G1594">
        <v>26.29016</v>
      </c>
      <c r="H1594">
        <v>1.9350000000000001</v>
      </c>
      <c r="I1594">
        <v>32.919899999999998</v>
      </c>
      <c r="J1594">
        <v>1.929</v>
      </c>
      <c r="K1594">
        <v>31.51125</v>
      </c>
      <c r="L1594">
        <v>1.9330000000000001</v>
      </c>
    </row>
    <row r="1595" spans="1:12" x14ac:dyDescent="0.3">
      <c r="A1595">
        <v>33.161099999999998</v>
      </c>
      <c r="B1595">
        <v>1.903</v>
      </c>
      <c r="C1595">
        <v>32.491</v>
      </c>
      <c r="D1595">
        <v>1.9339999999999999</v>
      </c>
      <c r="E1595">
        <v>32.41272</v>
      </c>
      <c r="F1595">
        <v>1.9370000000000001</v>
      </c>
      <c r="G1595">
        <v>26.301010000000002</v>
      </c>
      <c r="H1595">
        <v>1.9359999999999999</v>
      </c>
      <c r="I1595">
        <v>32.938369999999999</v>
      </c>
      <c r="J1595">
        <v>1.93</v>
      </c>
      <c r="K1595">
        <v>31.527799999999999</v>
      </c>
      <c r="L1595">
        <v>1.9339999999999999</v>
      </c>
    </row>
    <row r="1596" spans="1:12" x14ac:dyDescent="0.3">
      <c r="A1596">
        <v>33.179450000000003</v>
      </c>
      <c r="B1596">
        <v>1.905</v>
      </c>
      <c r="C1596">
        <v>32.508940000000003</v>
      </c>
      <c r="D1596">
        <v>1.9350000000000001</v>
      </c>
      <c r="E1596">
        <v>32.4298</v>
      </c>
      <c r="F1596">
        <v>1.9390000000000001</v>
      </c>
      <c r="G1596">
        <v>26.31185</v>
      </c>
      <c r="H1596">
        <v>1.9379999999999999</v>
      </c>
      <c r="I1596">
        <v>32.956859999999999</v>
      </c>
      <c r="J1596">
        <v>1.931</v>
      </c>
      <c r="K1596">
        <v>31.544370000000001</v>
      </c>
      <c r="L1596">
        <v>1.9350000000000001</v>
      </c>
    </row>
    <row r="1597" spans="1:12" x14ac:dyDescent="0.3">
      <c r="A1597">
        <v>33.197859999999999</v>
      </c>
      <c r="B1597">
        <v>1.9059999999999999</v>
      </c>
      <c r="C1597">
        <v>32.526829999999997</v>
      </c>
      <c r="D1597">
        <v>1.9359999999999999</v>
      </c>
      <c r="E1597">
        <v>32.44688</v>
      </c>
      <c r="F1597">
        <v>1.94</v>
      </c>
      <c r="G1597">
        <v>26.322690000000001</v>
      </c>
      <c r="H1597">
        <v>1.9390000000000001</v>
      </c>
      <c r="I1597">
        <v>32.975349999999999</v>
      </c>
      <c r="J1597">
        <v>1.9330000000000001</v>
      </c>
      <c r="K1597">
        <v>31.560939999999999</v>
      </c>
      <c r="L1597">
        <v>1.9359999999999999</v>
      </c>
    </row>
    <row r="1598" spans="1:12" x14ac:dyDescent="0.3">
      <c r="A1598">
        <v>33.216340000000002</v>
      </c>
      <c r="B1598">
        <v>1.907</v>
      </c>
      <c r="C1598">
        <v>32.544730000000001</v>
      </c>
      <c r="D1598">
        <v>1.9370000000000001</v>
      </c>
      <c r="E1598">
        <v>32.463929999999998</v>
      </c>
      <c r="F1598">
        <v>1.9410000000000001</v>
      </c>
      <c r="G1598">
        <v>26.33353</v>
      </c>
      <c r="H1598">
        <v>1.94</v>
      </c>
      <c r="I1598">
        <v>32.993839999999999</v>
      </c>
      <c r="J1598">
        <v>1.9339999999999999</v>
      </c>
      <c r="K1598">
        <v>31.57751</v>
      </c>
      <c r="L1598">
        <v>1.9370000000000001</v>
      </c>
    </row>
    <row r="1599" spans="1:12" x14ac:dyDescent="0.3">
      <c r="A1599">
        <v>33.234830000000002</v>
      </c>
      <c r="B1599">
        <v>1.9079999999999999</v>
      </c>
      <c r="C1599">
        <v>32.562660000000001</v>
      </c>
      <c r="D1599">
        <v>1.9390000000000001</v>
      </c>
      <c r="E1599">
        <v>32.48095</v>
      </c>
      <c r="F1599">
        <v>1.9419999999999999</v>
      </c>
      <c r="G1599">
        <v>26.344360000000002</v>
      </c>
      <c r="H1599">
        <v>1.9410000000000001</v>
      </c>
      <c r="I1599">
        <v>33.012320000000003</v>
      </c>
      <c r="J1599">
        <v>1.9350000000000001</v>
      </c>
      <c r="K1599">
        <v>31.594069999999999</v>
      </c>
      <c r="L1599">
        <v>1.9390000000000001</v>
      </c>
    </row>
    <row r="1600" spans="1:12" x14ac:dyDescent="0.3">
      <c r="A1600">
        <v>33.2532</v>
      </c>
      <c r="B1600">
        <v>1.909</v>
      </c>
      <c r="C1600">
        <v>32.58061</v>
      </c>
      <c r="D1600">
        <v>1.94</v>
      </c>
      <c r="E1600">
        <v>32.49794</v>
      </c>
      <c r="F1600">
        <v>1.9430000000000001</v>
      </c>
      <c r="G1600">
        <v>26.35519</v>
      </c>
      <c r="H1600">
        <v>1.9419999999999999</v>
      </c>
      <c r="I1600">
        <v>33.030790000000003</v>
      </c>
      <c r="J1600">
        <v>1.9359999999999999</v>
      </c>
      <c r="K1600">
        <v>31.61064</v>
      </c>
      <c r="L1600">
        <v>1.94</v>
      </c>
    </row>
    <row r="1601" spans="1:12" x14ac:dyDescent="0.3">
      <c r="A1601">
        <v>33.271410000000003</v>
      </c>
      <c r="B1601">
        <v>1.911</v>
      </c>
      <c r="C1601">
        <v>32.59854</v>
      </c>
      <c r="D1601">
        <v>1.9410000000000001</v>
      </c>
      <c r="E1601">
        <v>32.514899999999997</v>
      </c>
      <c r="F1601">
        <v>1.9450000000000001</v>
      </c>
      <c r="G1601">
        <v>26.366019999999999</v>
      </c>
      <c r="H1601">
        <v>1.944</v>
      </c>
      <c r="I1601">
        <v>33.04927</v>
      </c>
      <c r="J1601">
        <v>1.9370000000000001</v>
      </c>
      <c r="K1601">
        <v>31.627210000000002</v>
      </c>
      <c r="L1601">
        <v>1.9410000000000001</v>
      </c>
    </row>
    <row r="1602" spans="1:12" x14ac:dyDescent="0.3">
      <c r="A1602">
        <v>33.289520000000003</v>
      </c>
      <c r="B1602">
        <v>1.9119999999999999</v>
      </c>
      <c r="C1602">
        <v>32.61645</v>
      </c>
      <c r="D1602">
        <v>1.9419999999999999</v>
      </c>
      <c r="E1602">
        <v>32.531860000000002</v>
      </c>
      <c r="F1602">
        <v>1.946</v>
      </c>
      <c r="G1602">
        <v>26.376850000000001</v>
      </c>
      <c r="H1602">
        <v>1.9450000000000001</v>
      </c>
      <c r="I1602">
        <v>33.067749999999997</v>
      </c>
      <c r="J1602">
        <v>1.9390000000000001</v>
      </c>
      <c r="K1602">
        <v>31.643799999999999</v>
      </c>
      <c r="L1602">
        <v>1.9419999999999999</v>
      </c>
    </row>
    <row r="1603" spans="1:12" x14ac:dyDescent="0.3">
      <c r="A1603">
        <v>33.30762</v>
      </c>
      <c r="B1603">
        <v>1.913</v>
      </c>
      <c r="C1603">
        <v>32.63438</v>
      </c>
      <c r="D1603">
        <v>1.944</v>
      </c>
      <c r="E1603">
        <v>32.548850000000002</v>
      </c>
      <c r="F1603">
        <v>1.9470000000000001</v>
      </c>
      <c r="G1603">
        <v>26.387699999999999</v>
      </c>
      <c r="H1603">
        <v>1.946</v>
      </c>
      <c r="I1603">
        <v>33.086239999999997</v>
      </c>
      <c r="J1603">
        <v>1.94</v>
      </c>
      <c r="K1603">
        <v>31.660409999999999</v>
      </c>
      <c r="L1603">
        <v>1.9430000000000001</v>
      </c>
    </row>
    <row r="1604" spans="1:12" x14ac:dyDescent="0.3">
      <c r="A1604">
        <v>33.325749999999999</v>
      </c>
      <c r="B1604">
        <v>1.9139999999999999</v>
      </c>
      <c r="C1604">
        <v>32.65231</v>
      </c>
      <c r="D1604">
        <v>1.9450000000000001</v>
      </c>
      <c r="E1604">
        <v>32.565860000000001</v>
      </c>
      <c r="F1604">
        <v>1.948</v>
      </c>
      <c r="G1604">
        <v>26.398569999999999</v>
      </c>
      <c r="H1604">
        <v>1.9470000000000001</v>
      </c>
      <c r="I1604">
        <v>33.104730000000004</v>
      </c>
      <c r="J1604">
        <v>1.9410000000000001</v>
      </c>
      <c r="K1604">
        <v>31.677019999999999</v>
      </c>
      <c r="L1604">
        <v>1.9450000000000001</v>
      </c>
    </row>
    <row r="1605" spans="1:12" x14ac:dyDescent="0.3">
      <c r="A1605">
        <v>33.343940000000003</v>
      </c>
      <c r="B1605">
        <v>1.9159999999999999</v>
      </c>
      <c r="C1605">
        <v>32.670229999999997</v>
      </c>
      <c r="D1605">
        <v>1.946</v>
      </c>
      <c r="E1605">
        <v>32.582900000000002</v>
      </c>
      <c r="F1605">
        <v>1.95</v>
      </c>
      <c r="G1605">
        <v>26.40945</v>
      </c>
      <c r="H1605">
        <v>1.9490000000000001</v>
      </c>
      <c r="I1605">
        <v>33.12323</v>
      </c>
      <c r="J1605">
        <v>1.9419999999999999</v>
      </c>
      <c r="K1605">
        <v>31.693629999999999</v>
      </c>
      <c r="L1605">
        <v>1.946</v>
      </c>
    </row>
    <row r="1606" spans="1:12" x14ac:dyDescent="0.3">
      <c r="A1606">
        <v>33.362189999999998</v>
      </c>
      <c r="B1606">
        <v>1.917</v>
      </c>
      <c r="C1606">
        <v>32.688119999999998</v>
      </c>
      <c r="D1606">
        <v>1.9470000000000001</v>
      </c>
      <c r="E1606">
        <v>32.59995</v>
      </c>
      <c r="F1606">
        <v>1.9510000000000001</v>
      </c>
      <c r="G1606">
        <v>26.420339999999999</v>
      </c>
      <c r="H1606">
        <v>1.95</v>
      </c>
      <c r="I1606">
        <v>33.141719999999999</v>
      </c>
      <c r="J1606">
        <v>1.944</v>
      </c>
      <c r="K1606">
        <v>31.710229999999999</v>
      </c>
      <c r="L1606">
        <v>1.9470000000000001</v>
      </c>
    </row>
    <row r="1607" spans="1:12" x14ac:dyDescent="0.3">
      <c r="A1607">
        <v>33.380479999999999</v>
      </c>
      <c r="B1607">
        <v>1.9179999999999999</v>
      </c>
      <c r="C1607">
        <v>32.706029999999998</v>
      </c>
      <c r="D1607">
        <v>1.948</v>
      </c>
      <c r="E1607">
        <v>32.616970000000002</v>
      </c>
      <c r="F1607">
        <v>1.952</v>
      </c>
      <c r="G1607">
        <v>26.431229999999999</v>
      </c>
      <c r="H1607">
        <v>1.9510000000000001</v>
      </c>
      <c r="I1607">
        <v>33.160200000000003</v>
      </c>
      <c r="J1607">
        <v>1.9450000000000001</v>
      </c>
      <c r="K1607">
        <v>31.72682</v>
      </c>
      <c r="L1607">
        <v>1.948</v>
      </c>
    </row>
    <row r="1608" spans="1:12" x14ac:dyDescent="0.3">
      <c r="A1608">
        <v>33.398710000000001</v>
      </c>
      <c r="B1608">
        <v>1.919</v>
      </c>
      <c r="C1608">
        <v>32.723979999999997</v>
      </c>
      <c r="D1608">
        <v>1.95</v>
      </c>
      <c r="E1608">
        <v>32.633949999999999</v>
      </c>
      <c r="F1608">
        <v>1.9530000000000001</v>
      </c>
      <c r="G1608">
        <v>26.442129999999999</v>
      </c>
      <c r="H1608">
        <v>1.952</v>
      </c>
      <c r="I1608">
        <v>33.17868</v>
      </c>
      <c r="J1608">
        <v>1.946</v>
      </c>
      <c r="K1608">
        <v>31.743390000000002</v>
      </c>
      <c r="L1608">
        <v>1.9490000000000001</v>
      </c>
    </row>
    <row r="1609" spans="1:12" x14ac:dyDescent="0.3">
      <c r="A1609">
        <v>33.416840000000001</v>
      </c>
      <c r="B1609">
        <v>1.92</v>
      </c>
      <c r="C1609">
        <v>32.742049999999999</v>
      </c>
      <c r="D1609">
        <v>1.9510000000000001</v>
      </c>
      <c r="E1609">
        <v>32.650860000000002</v>
      </c>
      <c r="F1609">
        <v>1.954</v>
      </c>
      <c r="G1609">
        <v>26.453019999999999</v>
      </c>
      <c r="H1609">
        <v>1.9530000000000001</v>
      </c>
      <c r="I1609">
        <v>33.197150000000001</v>
      </c>
      <c r="J1609">
        <v>1.9470000000000001</v>
      </c>
      <c r="K1609">
        <v>31.75995</v>
      </c>
      <c r="L1609">
        <v>1.9510000000000001</v>
      </c>
    </row>
    <row r="1610" spans="1:12" x14ac:dyDescent="0.3">
      <c r="A1610">
        <v>33.43486</v>
      </c>
      <c r="B1610">
        <v>1.9219999999999999</v>
      </c>
      <c r="C1610">
        <v>32.760280000000002</v>
      </c>
      <c r="D1610">
        <v>1.952</v>
      </c>
      <c r="E1610">
        <v>32.667749999999998</v>
      </c>
      <c r="F1610">
        <v>1.956</v>
      </c>
      <c r="G1610">
        <v>26.463909999999998</v>
      </c>
      <c r="H1610">
        <v>1.9550000000000001</v>
      </c>
      <c r="I1610">
        <v>33.215620000000001</v>
      </c>
      <c r="J1610">
        <v>1.948</v>
      </c>
      <c r="K1610">
        <v>31.776509999999998</v>
      </c>
      <c r="L1610">
        <v>1.952</v>
      </c>
    </row>
    <row r="1611" spans="1:12" x14ac:dyDescent="0.3">
      <c r="A1611">
        <v>33.452809999999999</v>
      </c>
      <c r="B1611">
        <v>1.923</v>
      </c>
      <c r="C1611">
        <v>32.77861</v>
      </c>
      <c r="D1611">
        <v>1.9530000000000001</v>
      </c>
      <c r="E1611">
        <v>32.684620000000002</v>
      </c>
      <c r="F1611">
        <v>1.9570000000000001</v>
      </c>
      <c r="G1611">
        <v>26.474779999999999</v>
      </c>
      <c r="H1611">
        <v>1.956</v>
      </c>
      <c r="I1611">
        <v>33.234099999999998</v>
      </c>
      <c r="J1611">
        <v>1.95</v>
      </c>
      <c r="K1611">
        <v>31.79307</v>
      </c>
      <c r="L1611">
        <v>1.9530000000000001</v>
      </c>
    </row>
    <row r="1612" spans="1:12" x14ac:dyDescent="0.3">
      <c r="A1612">
        <v>33.470730000000003</v>
      </c>
      <c r="B1612">
        <v>1.9239999999999999</v>
      </c>
      <c r="C1612">
        <v>32.796950000000002</v>
      </c>
      <c r="D1612">
        <v>1.954</v>
      </c>
      <c r="E1612">
        <v>32.701509999999999</v>
      </c>
      <c r="F1612">
        <v>1.958</v>
      </c>
      <c r="G1612">
        <v>26.48564</v>
      </c>
      <c r="H1612">
        <v>1.9570000000000001</v>
      </c>
      <c r="I1612">
        <v>33.252600000000001</v>
      </c>
      <c r="J1612">
        <v>1.9510000000000001</v>
      </c>
      <c r="K1612">
        <v>31.809609999999999</v>
      </c>
      <c r="L1612">
        <v>1.954</v>
      </c>
    </row>
    <row r="1613" spans="1:12" x14ac:dyDescent="0.3">
      <c r="A1613">
        <v>33.488669999999999</v>
      </c>
      <c r="B1613">
        <v>1.925</v>
      </c>
      <c r="C1613">
        <v>32.815219999999997</v>
      </c>
      <c r="D1613">
        <v>1.956</v>
      </c>
      <c r="E1613">
        <v>32.718409999999999</v>
      </c>
      <c r="F1613">
        <v>1.9590000000000001</v>
      </c>
      <c r="G1613">
        <v>26.496479999999998</v>
      </c>
      <c r="H1613">
        <v>1.958</v>
      </c>
      <c r="I1613">
        <v>33.27111</v>
      </c>
      <c r="J1613">
        <v>1.952</v>
      </c>
      <c r="K1613">
        <v>31.826149999999998</v>
      </c>
      <c r="L1613">
        <v>1.956</v>
      </c>
    </row>
    <row r="1614" spans="1:12" x14ac:dyDescent="0.3">
      <c r="A1614">
        <v>33.50667</v>
      </c>
      <c r="B1614">
        <v>1.9259999999999999</v>
      </c>
      <c r="C1614">
        <v>32.833399999999997</v>
      </c>
      <c r="D1614">
        <v>1.9570000000000001</v>
      </c>
      <c r="E1614">
        <v>32.735320000000002</v>
      </c>
      <c r="F1614">
        <v>1.96</v>
      </c>
      <c r="G1614">
        <v>26.50731</v>
      </c>
      <c r="H1614">
        <v>1.9590000000000001</v>
      </c>
      <c r="I1614">
        <v>33.289630000000002</v>
      </c>
      <c r="J1614">
        <v>1.9530000000000001</v>
      </c>
      <c r="K1614">
        <v>31.842669999999998</v>
      </c>
      <c r="L1614">
        <v>1.9570000000000001</v>
      </c>
    </row>
    <row r="1615" spans="1:12" x14ac:dyDescent="0.3">
      <c r="A1615">
        <v>33.524709999999999</v>
      </c>
      <c r="B1615">
        <v>1.9279999999999999</v>
      </c>
      <c r="C1615">
        <v>32.851509999999998</v>
      </c>
      <c r="D1615">
        <v>1.958</v>
      </c>
      <c r="E1615">
        <v>32.752249999999997</v>
      </c>
      <c r="F1615">
        <v>1.962</v>
      </c>
      <c r="G1615">
        <v>26.51812</v>
      </c>
      <c r="H1615">
        <v>1.9610000000000001</v>
      </c>
      <c r="I1615">
        <v>33.308149999999998</v>
      </c>
      <c r="J1615">
        <v>1.954</v>
      </c>
      <c r="K1615">
        <v>31.859179999999999</v>
      </c>
      <c r="L1615">
        <v>1.958</v>
      </c>
    </row>
    <row r="1616" spans="1:12" x14ac:dyDescent="0.3">
      <c r="A1616">
        <v>33.542729999999999</v>
      </c>
      <c r="B1616">
        <v>1.929</v>
      </c>
      <c r="C1616">
        <v>32.869540000000001</v>
      </c>
      <c r="D1616">
        <v>1.9590000000000001</v>
      </c>
      <c r="E1616">
        <v>32.769170000000003</v>
      </c>
      <c r="F1616">
        <v>1.9630000000000001</v>
      </c>
      <c r="G1616">
        <v>26.528919999999999</v>
      </c>
      <c r="H1616">
        <v>1.962</v>
      </c>
      <c r="I1616">
        <v>33.326659999999997</v>
      </c>
      <c r="J1616">
        <v>1.956</v>
      </c>
      <c r="K1616">
        <v>31.87566</v>
      </c>
      <c r="L1616">
        <v>1.9590000000000001</v>
      </c>
    </row>
    <row r="1617" spans="1:12" x14ac:dyDescent="0.3">
      <c r="A1617">
        <v>33.560699999999997</v>
      </c>
      <c r="B1617">
        <v>1.93</v>
      </c>
      <c r="C1617">
        <v>32.88749</v>
      </c>
      <c r="D1617">
        <v>1.96</v>
      </c>
      <c r="E1617">
        <v>32.786070000000002</v>
      </c>
      <c r="F1617">
        <v>1.964</v>
      </c>
      <c r="G1617">
        <v>26.5397</v>
      </c>
      <c r="H1617">
        <v>1.9630000000000001</v>
      </c>
      <c r="I1617">
        <v>33.34516</v>
      </c>
      <c r="J1617">
        <v>1.9570000000000001</v>
      </c>
      <c r="K1617">
        <v>31.892130000000002</v>
      </c>
      <c r="L1617">
        <v>1.96</v>
      </c>
    </row>
    <row r="1618" spans="1:12" x14ac:dyDescent="0.3">
      <c r="A1618">
        <v>33.578620000000001</v>
      </c>
      <c r="B1618">
        <v>1.931</v>
      </c>
      <c r="C1618">
        <v>32.905349999999999</v>
      </c>
      <c r="D1618">
        <v>1.962</v>
      </c>
      <c r="E1618">
        <v>32.802959999999999</v>
      </c>
      <c r="F1618">
        <v>1.9650000000000001</v>
      </c>
      <c r="G1618">
        <v>26.550419999999999</v>
      </c>
      <c r="H1618">
        <v>1.964</v>
      </c>
      <c r="I1618">
        <v>33.36365</v>
      </c>
      <c r="J1618">
        <v>1.958</v>
      </c>
      <c r="K1618">
        <v>31.9086</v>
      </c>
      <c r="L1618">
        <v>1.962</v>
      </c>
    </row>
    <row r="1619" spans="1:12" x14ac:dyDescent="0.3">
      <c r="A1619">
        <v>33.596499999999999</v>
      </c>
      <c r="B1619">
        <v>1.9330000000000001</v>
      </c>
      <c r="C1619">
        <v>32.923110000000001</v>
      </c>
      <c r="D1619">
        <v>1.9630000000000001</v>
      </c>
      <c r="E1619">
        <v>32.819839999999999</v>
      </c>
      <c r="F1619">
        <v>1.9670000000000001</v>
      </c>
      <c r="G1619">
        <v>26.5611</v>
      </c>
      <c r="H1619">
        <v>1.966</v>
      </c>
      <c r="I1619">
        <v>33.382129999999997</v>
      </c>
      <c r="J1619">
        <v>1.9590000000000001</v>
      </c>
      <c r="K1619">
        <v>31.925049999999999</v>
      </c>
      <c r="L1619">
        <v>1.9630000000000001</v>
      </c>
    </row>
    <row r="1620" spans="1:12" x14ac:dyDescent="0.3">
      <c r="A1620">
        <v>33.614350000000002</v>
      </c>
      <c r="B1620">
        <v>1.9339999999999999</v>
      </c>
      <c r="C1620">
        <v>32.940829999999998</v>
      </c>
      <c r="D1620">
        <v>1.964</v>
      </c>
      <c r="E1620">
        <v>32.83672</v>
      </c>
      <c r="F1620">
        <v>1.968</v>
      </c>
      <c r="G1620">
        <v>26.571729999999999</v>
      </c>
      <c r="H1620">
        <v>1.9670000000000001</v>
      </c>
      <c r="I1620">
        <v>33.400590000000001</v>
      </c>
      <c r="J1620">
        <v>1.9610000000000001</v>
      </c>
      <c r="K1620">
        <v>31.941520000000001</v>
      </c>
      <c r="L1620">
        <v>1.964</v>
      </c>
    </row>
    <row r="1621" spans="1:12" x14ac:dyDescent="0.3">
      <c r="A1621">
        <v>33.632100000000001</v>
      </c>
      <c r="B1621">
        <v>1.9350000000000001</v>
      </c>
      <c r="C1621">
        <v>32.958550000000002</v>
      </c>
      <c r="D1621">
        <v>1.9650000000000001</v>
      </c>
      <c r="E1621">
        <v>32.853610000000003</v>
      </c>
      <c r="F1621">
        <v>1.9690000000000001</v>
      </c>
      <c r="G1621">
        <v>26.582329999999999</v>
      </c>
      <c r="H1621">
        <v>1.968</v>
      </c>
      <c r="I1621">
        <v>33.419040000000003</v>
      </c>
      <c r="J1621">
        <v>1.962</v>
      </c>
      <c r="K1621">
        <v>31.957989999999999</v>
      </c>
      <c r="L1621">
        <v>1.9650000000000001</v>
      </c>
    </row>
    <row r="1622" spans="1:12" x14ac:dyDescent="0.3">
      <c r="A1622">
        <v>33.649729999999998</v>
      </c>
      <c r="B1622">
        <v>1.9359999999999999</v>
      </c>
      <c r="C1622">
        <v>32.97636</v>
      </c>
      <c r="D1622">
        <v>1.9670000000000001</v>
      </c>
      <c r="E1622">
        <v>32.870510000000003</v>
      </c>
      <c r="F1622">
        <v>1.97</v>
      </c>
      <c r="G1622">
        <v>26.592939999999999</v>
      </c>
      <c r="H1622">
        <v>1.9690000000000001</v>
      </c>
      <c r="I1622">
        <v>33.437469999999998</v>
      </c>
      <c r="J1622">
        <v>1.9630000000000001</v>
      </c>
      <c r="K1622">
        <v>31.97447</v>
      </c>
      <c r="L1622">
        <v>1.966</v>
      </c>
    </row>
    <row r="1623" spans="1:12" x14ac:dyDescent="0.3">
      <c r="A1623">
        <v>33.667310000000001</v>
      </c>
      <c r="B1623">
        <v>1.9370000000000001</v>
      </c>
      <c r="C1623">
        <v>32.994329999999998</v>
      </c>
      <c r="D1623">
        <v>1.968</v>
      </c>
      <c r="E1623">
        <v>32.887419999999999</v>
      </c>
      <c r="F1623">
        <v>1.9710000000000001</v>
      </c>
      <c r="G1623">
        <v>26.603549999999998</v>
      </c>
      <c r="H1623">
        <v>1.97</v>
      </c>
      <c r="I1623">
        <v>33.455889999999997</v>
      </c>
      <c r="J1623">
        <v>1.964</v>
      </c>
      <c r="K1623">
        <v>31.990950000000002</v>
      </c>
      <c r="L1623">
        <v>1.968</v>
      </c>
    </row>
    <row r="1624" spans="1:12" x14ac:dyDescent="0.3">
      <c r="A1624">
        <v>33.684829999999998</v>
      </c>
      <c r="B1624">
        <v>1.9390000000000001</v>
      </c>
      <c r="C1624">
        <v>33.012459999999997</v>
      </c>
      <c r="D1624">
        <v>1.9690000000000001</v>
      </c>
      <c r="E1624">
        <v>32.904350000000001</v>
      </c>
      <c r="F1624">
        <v>1.9730000000000001</v>
      </c>
      <c r="G1624">
        <v>26.614159999999998</v>
      </c>
      <c r="H1624">
        <v>1.972</v>
      </c>
      <c r="I1624">
        <v>33.474299999999999</v>
      </c>
      <c r="J1624">
        <v>1.9650000000000001</v>
      </c>
      <c r="K1624">
        <v>32.007429999999999</v>
      </c>
      <c r="L1624">
        <v>1.9690000000000001</v>
      </c>
    </row>
    <row r="1625" spans="1:12" x14ac:dyDescent="0.3">
      <c r="A1625">
        <v>33.702210000000001</v>
      </c>
      <c r="B1625">
        <v>1.94</v>
      </c>
      <c r="C1625">
        <v>33.030749999999998</v>
      </c>
      <c r="D1625">
        <v>1.97</v>
      </c>
      <c r="E1625">
        <v>32.921289999999999</v>
      </c>
      <c r="F1625">
        <v>1.974</v>
      </c>
      <c r="G1625">
        <v>26.624790000000001</v>
      </c>
      <c r="H1625">
        <v>1.9730000000000001</v>
      </c>
      <c r="I1625">
        <v>33.492710000000002</v>
      </c>
      <c r="J1625">
        <v>1.9670000000000001</v>
      </c>
      <c r="K1625">
        <v>32.023919999999997</v>
      </c>
      <c r="L1625">
        <v>1.97</v>
      </c>
    </row>
    <row r="1626" spans="1:12" x14ac:dyDescent="0.3">
      <c r="A1626">
        <v>33.719479999999997</v>
      </c>
      <c r="B1626">
        <v>1.9410000000000001</v>
      </c>
      <c r="C1626">
        <v>33.049239999999998</v>
      </c>
      <c r="D1626">
        <v>1.9710000000000001</v>
      </c>
      <c r="E1626">
        <v>32.938220000000001</v>
      </c>
      <c r="F1626">
        <v>1.9750000000000001</v>
      </c>
      <c r="G1626">
        <v>26.63541</v>
      </c>
      <c r="H1626">
        <v>1.974</v>
      </c>
      <c r="I1626">
        <v>33.511090000000003</v>
      </c>
      <c r="J1626">
        <v>1.968</v>
      </c>
      <c r="K1626">
        <v>32.040399999999998</v>
      </c>
      <c r="L1626">
        <v>1.9710000000000001</v>
      </c>
    </row>
    <row r="1627" spans="1:12" x14ac:dyDescent="0.3">
      <c r="A1627">
        <v>33.736739999999998</v>
      </c>
      <c r="B1627">
        <v>1.9419999999999999</v>
      </c>
      <c r="C1627">
        <v>33.067909999999998</v>
      </c>
      <c r="D1627">
        <v>1.9730000000000001</v>
      </c>
      <c r="E1627">
        <v>32.955120000000001</v>
      </c>
      <c r="F1627">
        <v>1.976</v>
      </c>
      <c r="G1627">
        <v>26.64603</v>
      </c>
      <c r="H1627">
        <v>1.9750000000000001</v>
      </c>
      <c r="I1627">
        <v>33.52948</v>
      </c>
      <c r="J1627">
        <v>1.9690000000000001</v>
      </c>
      <c r="K1627">
        <v>32.056890000000003</v>
      </c>
      <c r="L1627">
        <v>1.9730000000000001</v>
      </c>
    </row>
    <row r="1628" spans="1:12" x14ac:dyDescent="0.3">
      <c r="A1628">
        <v>33.754019999999997</v>
      </c>
      <c r="B1628">
        <v>1.944</v>
      </c>
      <c r="C1628">
        <v>33.086640000000003</v>
      </c>
      <c r="D1628">
        <v>1.974</v>
      </c>
      <c r="E1628">
        <v>32.971969999999999</v>
      </c>
      <c r="F1628">
        <v>1.9770000000000001</v>
      </c>
      <c r="G1628">
        <v>26.656639999999999</v>
      </c>
      <c r="H1628">
        <v>1.976</v>
      </c>
      <c r="I1628">
        <v>33.547840000000001</v>
      </c>
      <c r="J1628">
        <v>1.97</v>
      </c>
      <c r="K1628">
        <v>32.073390000000003</v>
      </c>
      <c r="L1628">
        <v>1.974</v>
      </c>
    </row>
    <row r="1629" spans="1:12" x14ac:dyDescent="0.3">
      <c r="A1629">
        <v>33.771299999999997</v>
      </c>
      <c r="B1629">
        <v>1.9450000000000001</v>
      </c>
      <c r="C1629">
        <v>33.105379999999997</v>
      </c>
      <c r="D1629">
        <v>1.9750000000000001</v>
      </c>
      <c r="E1629">
        <v>32.988779999999998</v>
      </c>
      <c r="F1629">
        <v>1.9790000000000001</v>
      </c>
      <c r="G1629">
        <v>26.667249999999999</v>
      </c>
      <c r="H1629">
        <v>1.978</v>
      </c>
      <c r="I1629">
        <v>33.566200000000002</v>
      </c>
      <c r="J1629">
        <v>1.9710000000000001</v>
      </c>
      <c r="K1629">
        <v>32.0899</v>
      </c>
      <c r="L1629">
        <v>1.9750000000000001</v>
      </c>
    </row>
    <row r="1630" spans="1:12" x14ac:dyDescent="0.3">
      <c r="A1630">
        <v>33.78857</v>
      </c>
      <c r="B1630">
        <v>1.946</v>
      </c>
      <c r="C1630">
        <v>33.124119999999998</v>
      </c>
      <c r="D1630">
        <v>1.976</v>
      </c>
      <c r="E1630">
        <v>33.005560000000003</v>
      </c>
      <c r="F1630">
        <v>1.98</v>
      </c>
      <c r="G1630">
        <v>26.677859999999999</v>
      </c>
      <c r="H1630">
        <v>1.9790000000000001</v>
      </c>
      <c r="I1630">
        <v>33.58455</v>
      </c>
      <c r="J1630">
        <v>1.9730000000000001</v>
      </c>
      <c r="K1630">
        <v>32.106389999999998</v>
      </c>
      <c r="L1630">
        <v>1.976</v>
      </c>
    </row>
    <row r="1631" spans="1:12" x14ac:dyDescent="0.3">
      <c r="A1631">
        <v>33.80585</v>
      </c>
      <c r="B1631">
        <v>1.9470000000000001</v>
      </c>
      <c r="C1631">
        <v>33.142859999999999</v>
      </c>
      <c r="D1631">
        <v>1.978</v>
      </c>
      <c r="E1631">
        <v>33.022329999999997</v>
      </c>
      <c r="F1631">
        <v>1.9810000000000001</v>
      </c>
      <c r="G1631">
        <v>26.688469999999999</v>
      </c>
      <c r="H1631">
        <v>1.98</v>
      </c>
      <c r="I1631">
        <v>33.602899999999998</v>
      </c>
      <c r="J1631">
        <v>1.974</v>
      </c>
      <c r="K1631">
        <v>32.122880000000002</v>
      </c>
      <c r="L1631">
        <v>1.9770000000000001</v>
      </c>
    </row>
    <row r="1632" spans="1:12" x14ac:dyDescent="0.3">
      <c r="A1632">
        <v>33.823189999999997</v>
      </c>
      <c r="B1632">
        <v>1.948</v>
      </c>
      <c r="C1632">
        <v>33.161589999999997</v>
      </c>
      <c r="D1632">
        <v>1.9790000000000001</v>
      </c>
      <c r="E1632">
        <v>33.039099999999998</v>
      </c>
      <c r="F1632">
        <v>1.982</v>
      </c>
      <c r="G1632">
        <v>26.699090000000002</v>
      </c>
      <c r="H1632">
        <v>1.9810000000000001</v>
      </c>
      <c r="I1632">
        <v>33.621229999999997</v>
      </c>
      <c r="J1632">
        <v>1.9750000000000001</v>
      </c>
      <c r="K1632">
        <v>32.139339999999997</v>
      </c>
      <c r="L1632">
        <v>1.9790000000000001</v>
      </c>
    </row>
    <row r="1633" spans="1:12" x14ac:dyDescent="0.3">
      <c r="A1633">
        <v>33.84064</v>
      </c>
      <c r="B1633">
        <v>1.95</v>
      </c>
      <c r="C1633">
        <v>33.18027</v>
      </c>
      <c r="D1633">
        <v>1.98</v>
      </c>
      <c r="E1633">
        <v>33.055889999999998</v>
      </c>
      <c r="F1633">
        <v>1.984</v>
      </c>
      <c r="G1633">
        <v>26.709710000000001</v>
      </c>
      <c r="H1633">
        <v>1.982</v>
      </c>
      <c r="I1633">
        <v>33.63955</v>
      </c>
      <c r="J1633">
        <v>1.976</v>
      </c>
      <c r="K1633">
        <v>32.155799999999999</v>
      </c>
      <c r="L1633">
        <v>1.98</v>
      </c>
    </row>
    <row r="1634" spans="1:12" x14ac:dyDescent="0.3">
      <c r="A1634">
        <v>33.858170000000001</v>
      </c>
      <c r="B1634">
        <v>1.9510000000000001</v>
      </c>
      <c r="C1634">
        <v>33.198929999999997</v>
      </c>
      <c r="D1634">
        <v>1.9810000000000001</v>
      </c>
      <c r="E1634">
        <v>33.072719999999997</v>
      </c>
      <c r="F1634">
        <v>1.9850000000000001</v>
      </c>
      <c r="G1634">
        <v>26.720320000000001</v>
      </c>
      <c r="H1634">
        <v>1.984</v>
      </c>
      <c r="I1634">
        <v>33.65784</v>
      </c>
      <c r="J1634">
        <v>1.978</v>
      </c>
      <c r="K1634">
        <v>32.172249999999998</v>
      </c>
      <c r="L1634">
        <v>1.9810000000000001</v>
      </c>
    </row>
    <row r="1635" spans="1:12" x14ac:dyDescent="0.3">
      <c r="A1635">
        <v>33.87576</v>
      </c>
      <c r="B1635">
        <v>1.952</v>
      </c>
      <c r="C1635">
        <v>33.217610000000001</v>
      </c>
      <c r="D1635">
        <v>1.982</v>
      </c>
      <c r="E1635">
        <v>33.089559999999999</v>
      </c>
      <c r="F1635">
        <v>1.986</v>
      </c>
      <c r="G1635">
        <v>26.730930000000001</v>
      </c>
      <c r="H1635">
        <v>1.9850000000000001</v>
      </c>
      <c r="I1635">
        <v>33.676099999999998</v>
      </c>
      <c r="J1635">
        <v>1.9790000000000001</v>
      </c>
      <c r="K1635">
        <v>32.18871</v>
      </c>
      <c r="L1635">
        <v>1.982</v>
      </c>
    </row>
    <row r="1636" spans="1:12" x14ac:dyDescent="0.3">
      <c r="A1636">
        <v>33.893369999999997</v>
      </c>
      <c r="B1636">
        <v>1.9530000000000001</v>
      </c>
      <c r="C1636">
        <v>33.236289999999997</v>
      </c>
      <c r="D1636">
        <v>1.984</v>
      </c>
      <c r="E1636">
        <v>33.10642</v>
      </c>
      <c r="F1636">
        <v>1.9870000000000001</v>
      </c>
      <c r="G1636">
        <v>26.74155</v>
      </c>
      <c r="H1636">
        <v>1.986</v>
      </c>
      <c r="I1636">
        <v>33.694319999999998</v>
      </c>
      <c r="J1636">
        <v>1.98</v>
      </c>
      <c r="K1636">
        <v>32.205150000000003</v>
      </c>
      <c r="L1636">
        <v>1.9830000000000001</v>
      </c>
    </row>
    <row r="1637" spans="1:12" x14ac:dyDescent="0.3">
      <c r="A1637">
        <v>33.910989999999998</v>
      </c>
      <c r="B1637">
        <v>1.954</v>
      </c>
      <c r="C1637">
        <v>33.254930000000002</v>
      </c>
      <c r="D1637">
        <v>1.9850000000000001</v>
      </c>
      <c r="E1637">
        <v>33.123269999999998</v>
      </c>
      <c r="F1637">
        <v>1.988</v>
      </c>
      <c r="G1637">
        <v>26.75216</v>
      </c>
      <c r="H1637">
        <v>1.9870000000000001</v>
      </c>
      <c r="I1637">
        <v>33.712519999999998</v>
      </c>
      <c r="J1637">
        <v>1.9810000000000001</v>
      </c>
      <c r="K1637">
        <v>32.221589999999999</v>
      </c>
      <c r="L1637">
        <v>1.9850000000000001</v>
      </c>
    </row>
    <row r="1638" spans="1:12" x14ac:dyDescent="0.3">
      <c r="A1638">
        <v>33.928660000000001</v>
      </c>
      <c r="B1638">
        <v>1.956</v>
      </c>
      <c r="C1638">
        <v>33.273499999999999</v>
      </c>
      <c r="D1638">
        <v>1.986</v>
      </c>
      <c r="E1638">
        <v>33.14011</v>
      </c>
      <c r="F1638">
        <v>1.99</v>
      </c>
      <c r="G1638">
        <v>26.762779999999999</v>
      </c>
      <c r="H1638">
        <v>1.988</v>
      </c>
      <c r="I1638">
        <v>33.730690000000003</v>
      </c>
      <c r="J1638">
        <v>1.982</v>
      </c>
      <c r="K1638">
        <v>32.238030000000002</v>
      </c>
      <c r="L1638">
        <v>1.986</v>
      </c>
    </row>
    <row r="1639" spans="1:12" x14ac:dyDescent="0.3">
      <c r="A1639">
        <v>33.946390000000001</v>
      </c>
      <c r="B1639">
        <v>1.9570000000000001</v>
      </c>
      <c r="C1639">
        <v>33.291969999999999</v>
      </c>
      <c r="D1639">
        <v>1.9870000000000001</v>
      </c>
      <c r="E1639">
        <v>33.156930000000003</v>
      </c>
      <c r="F1639">
        <v>1.9910000000000001</v>
      </c>
      <c r="G1639">
        <v>26.773399999999999</v>
      </c>
      <c r="H1639">
        <v>1.99</v>
      </c>
      <c r="I1639">
        <v>33.748849999999997</v>
      </c>
      <c r="J1639">
        <v>1.984</v>
      </c>
      <c r="K1639">
        <v>32.254460000000002</v>
      </c>
      <c r="L1639">
        <v>1.9870000000000001</v>
      </c>
    </row>
    <row r="1640" spans="1:12" x14ac:dyDescent="0.3">
      <c r="A1640">
        <v>33.96416</v>
      </c>
      <c r="B1640">
        <v>1.958</v>
      </c>
      <c r="C1640">
        <v>33.310339999999997</v>
      </c>
      <c r="D1640">
        <v>1.988</v>
      </c>
      <c r="E1640">
        <v>33.173749999999998</v>
      </c>
      <c r="F1640">
        <v>1.992</v>
      </c>
      <c r="G1640">
        <v>26.784050000000001</v>
      </c>
      <c r="H1640">
        <v>1.9910000000000001</v>
      </c>
      <c r="I1640">
        <v>33.767000000000003</v>
      </c>
      <c r="J1640">
        <v>1.9850000000000001</v>
      </c>
      <c r="K1640">
        <v>32.270870000000002</v>
      </c>
      <c r="L1640">
        <v>1.988</v>
      </c>
    </row>
    <row r="1641" spans="1:12" x14ac:dyDescent="0.3">
      <c r="A1641">
        <v>33.982030000000002</v>
      </c>
      <c r="B1641">
        <v>1.9590000000000001</v>
      </c>
      <c r="C1641">
        <v>33.328620000000001</v>
      </c>
      <c r="D1641">
        <v>1.99</v>
      </c>
      <c r="E1641">
        <v>33.190539999999999</v>
      </c>
      <c r="F1641">
        <v>1.9930000000000001</v>
      </c>
      <c r="G1641">
        <v>26.794720000000002</v>
      </c>
      <c r="H1641">
        <v>1.992</v>
      </c>
      <c r="I1641">
        <v>33.785150000000002</v>
      </c>
      <c r="J1641">
        <v>1.986</v>
      </c>
      <c r="K1641">
        <v>32.287280000000003</v>
      </c>
      <c r="L1641">
        <v>1.99</v>
      </c>
    </row>
    <row r="1642" spans="1:12" x14ac:dyDescent="0.3">
      <c r="A1642">
        <v>34.00009</v>
      </c>
      <c r="B1642">
        <v>1.9610000000000001</v>
      </c>
      <c r="C1642">
        <v>33.34686</v>
      </c>
      <c r="D1642">
        <v>1.9910000000000001</v>
      </c>
      <c r="E1642">
        <v>33.20729</v>
      </c>
      <c r="F1642">
        <v>1.9950000000000001</v>
      </c>
      <c r="G1642">
        <v>26.805420000000002</v>
      </c>
      <c r="H1642">
        <v>1.9930000000000001</v>
      </c>
      <c r="I1642">
        <v>33.8033</v>
      </c>
      <c r="J1642">
        <v>1.9870000000000001</v>
      </c>
      <c r="K1642">
        <v>32.30368</v>
      </c>
      <c r="L1642">
        <v>1.9910000000000001</v>
      </c>
    </row>
    <row r="1643" spans="1:12" x14ac:dyDescent="0.3">
      <c r="A1643">
        <v>34.018410000000003</v>
      </c>
      <c r="B1643">
        <v>1.962</v>
      </c>
      <c r="C1643">
        <v>33.36506</v>
      </c>
      <c r="D1643">
        <v>1.992</v>
      </c>
      <c r="E1643">
        <v>33.22401</v>
      </c>
      <c r="F1643">
        <v>1.996</v>
      </c>
      <c r="G1643">
        <v>26.81616</v>
      </c>
      <c r="H1643">
        <v>1.994</v>
      </c>
      <c r="I1643">
        <v>33.821429999999999</v>
      </c>
      <c r="J1643">
        <v>1.988</v>
      </c>
      <c r="K1643">
        <v>32.320079999999997</v>
      </c>
      <c r="L1643">
        <v>1.992</v>
      </c>
    </row>
    <row r="1644" spans="1:12" x14ac:dyDescent="0.3">
      <c r="A1644">
        <v>34.036999999999999</v>
      </c>
      <c r="B1644">
        <v>1.9630000000000001</v>
      </c>
      <c r="C1644">
        <v>33.38317</v>
      </c>
      <c r="D1644">
        <v>1.9930000000000001</v>
      </c>
      <c r="E1644">
        <v>33.240729999999999</v>
      </c>
      <c r="F1644">
        <v>1.9970000000000001</v>
      </c>
      <c r="G1644">
        <v>26.826930000000001</v>
      </c>
      <c r="H1644">
        <v>1.996</v>
      </c>
      <c r="I1644">
        <v>33.839550000000003</v>
      </c>
      <c r="J1644">
        <v>1.99</v>
      </c>
      <c r="K1644">
        <v>32.336480000000002</v>
      </c>
      <c r="L1644">
        <v>1.9930000000000001</v>
      </c>
    </row>
    <row r="1645" spans="1:12" x14ac:dyDescent="0.3">
      <c r="A1645">
        <v>34.055819999999997</v>
      </c>
      <c r="B1645">
        <v>1.964</v>
      </c>
      <c r="C1645">
        <v>33.401209999999999</v>
      </c>
      <c r="D1645">
        <v>1.9950000000000001</v>
      </c>
      <c r="E1645">
        <v>33.257440000000003</v>
      </c>
      <c r="F1645">
        <v>1.998</v>
      </c>
      <c r="G1645">
        <v>26.837730000000001</v>
      </c>
      <c r="H1645">
        <v>1.9970000000000001</v>
      </c>
      <c r="I1645">
        <v>33.85765</v>
      </c>
      <c r="J1645">
        <v>1.9910000000000001</v>
      </c>
      <c r="K1645">
        <v>32.352879999999999</v>
      </c>
      <c r="L1645">
        <v>1.994</v>
      </c>
    </row>
    <row r="1646" spans="1:12" x14ac:dyDescent="0.3">
      <c r="A1646">
        <v>34.074860000000001</v>
      </c>
      <c r="B1646">
        <v>1.9650000000000001</v>
      </c>
      <c r="C1646">
        <v>33.419170000000001</v>
      </c>
      <c r="D1646">
        <v>1.996</v>
      </c>
      <c r="E1646">
        <v>33.274160000000002</v>
      </c>
      <c r="F1646">
        <v>1.9990000000000001</v>
      </c>
      <c r="G1646">
        <v>26.84853</v>
      </c>
      <c r="H1646">
        <v>1.998</v>
      </c>
      <c r="I1646">
        <v>33.87574</v>
      </c>
      <c r="J1646">
        <v>1.992</v>
      </c>
      <c r="K1646">
        <v>32.369280000000003</v>
      </c>
      <c r="L1646">
        <v>1.996</v>
      </c>
    </row>
    <row r="1647" spans="1:12" x14ac:dyDescent="0.3">
      <c r="A1647">
        <v>34.094099999999997</v>
      </c>
      <c r="B1647">
        <v>1.9670000000000001</v>
      </c>
      <c r="C1647">
        <v>33.437080000000002</v>
      </c>
      <c r="D1647">
        <v>1.9970000000000001</v>
      </c>
      <c r="E1647">
        <v>33.290860000000002</v>
      </c>
      <c r="F1647">
        <v>2.0009999999999999</v>
      </c>
      <c r="G1647">
        <v>26.85934</v>
      </c>
      <c r="H1647">
        <v>1.9990000000000001</v>
      </c>
      <c r="I1647">
        <v>33.893830000000001</v>
      </c>
      <c r="J1647">
        <v>1.9930000000000001</v>
      </c>
      <c r="K1647">
        <v>32.385669999999998</v>
      </c>
      <c r="L1647">
        <v>1.9970000000000001</v>
      </c>
    </row>
    <row r="1648" spans="1:12" x14ac:dyDescent="0.3">
      <c r="A1648">
        <v>34.113410000000002</v>
      </c>
      <c r="B1648">
        <v>1.968</v>
      </c>
      <c r="C1648">
        <v>33.454970000000003</v>
      </c>
      <c r="D1648">
        <v>1.998</v>
      </c>
      <c r="E1648">
        <v>33.30753</v>
      </c>
      <c r="F1648">
        <v>2.0019999999999998</v>
      </c>
      <c r="G1648">
        <v>26.870159999999998</v>
      </c>
      <c r="H1648">
        <v>2.0009999999999999</v>
      </c>
      <c r="I1648">
        <v>33.911909999999999</v>
      </c>
      <c r="J1648">
        <v>1.994</v>
      </c>
      <c r="K1648">
        <v>32.402050000000003</v>
      </c>
      <c r="L1648">
        <v>1.998</v>
      </c>
    </row>
    <row r="1649" spans="1:12" x14ac:dyDescent="0.3">
      <c r="A1649">
        <v>34.132710000000003</v>
      </c>
      <c r="B1649">
        <v>1.9690000000000001</v>
      </c>
      <c r="C1649">
        <v>33.47289</v>
      </c>
      <c r="D1649">
        <v>1.9990000000000001</v>
      </c>
      <c r="E1649">
        <v>33.324150000000003</v>
      </c>
      <c r="F1649">
        <v>2.0030000000000001</v>
      </c>
      <c r="G1649">
        <v>26.880980000000001</v>
      </c>
      <c r="H1649">
        <v>2.0019999999999998</v>
      </c>
      <c r="I1649">
        <v>33.929989999999997</v>
      </c>
      <c r="J1649">
        <v>1.996</v>
      </c>
      <c r="K1649">
        <v>32.418399999999998</v>
      </c>
      <c r="L1649">
        <v>1.9990000000000001</v>
      </c>
    </row>
    <row r="1650" spans="1:12" x14ac:dyDescent="0.3">
      <c r="A1650">
        <v>34.151919999999997</v>
      </c>
      <c r="B1650">
        <v>1.97</v>
      </c>
      <c r="C1650">
        <v>33.49091</v>
      </c>
      <c r="D1650">
        <v>2.0009999999999999</v>
      </c>
      <c r="E1650">
        <v>33.340739999999997</v>
      </c>
      <c r="F1650">
        <v>2.004</v>
      </c>
      <c r="G1650">
        <v>26.89179</v>
      </c>
      <c r="H1650">
        <v>2.0030000000000001</v>
      </c>
      <c r="I1650">
        <v>33.948070000000001</v>
      </c>
      <c r="J1650">
        <v>1.9970000000000001</v>
      </c>
      <c r="K1650">
        <v>32.434739999999998</v>
      </c>
      <c r="L1650">
        <v>2.0009999999999999</v>
      </c>
    </row>
    <row r="1651" spans="1:12" x14ac:dyDescent="0.3">
      <c r="A1651">
        <v>34.171010000000003</v>
      </c>
      <c r="B1651">
        <v>1.9710000000000001</v>
      </c>
      <c r="C1651">
        <v>33.509120000000003</v>
      </c>
      <c r="D1651">
        <v>2.0019999999999998</v>
      </c>
      <c r="E1651">
        <v>33.357300000000002</v>
      </c>
      <c r="F1651">
        <v>2.0049999999999999</v>
      </c>
      <c r="G1651">
        <v>26.90259</v>
      </c>
      <c r="H1651">
        <v>2.004</v>
      </c>
      <c r="I1651">
        <v>33.966149999999999</v>
      </c>
      <c r="J1651">
        <v>1.998</v>
      </c>
      <c r="K1651">
        <v>32.451079999999997</v>
      </c>
      <c r="L1651">
        <v>2.0019999999999998</v>
      </c>
    </row>
    <row r="1652" spans="1:12" x14ac:dyDescent="0.3">
      <c r="A1652">
        <v>34.189929999999997</v>
      </c>
      <c r="B1652">
        <v>1.9730000000000001</v>
      </c>
      <c r="C1652">
        <v>33.527509999999999</v>
      </c>
      <c r="D1652">
        <v>2.0030000000000001</v>
      </c>
      <c r="E1652">
        <v>33.373840000000001</v>
      </c>
      <c r="F1652">
        <v>2.0070000000000001</v>
      </c>
      <c r="G1652">
        <v>26.91338</v>
      </c>
      <c r="H1652">
        <v>2.0049999999999999</v>
      </c>
      <c r="I1652">
        <v>33.984229999999997</v>
      </c>
      <c r="J1652">
        <v>1.9990000000000001</v>
      </c>
      <c r="K1652">
        <v>32.467410000000001</v>
      </c>
      <c r="L1652">
        <v>2.0030000000000001</v>
      </c>
    </row>
    <row r="1653" spans="1:12" x14ac:dyDescent="0.3">
      <c r="A1653">
        <v>34.208660000000002</v>
      </c>
      <c r="B1653">
        <v>1.974</v>
      </c>
      <c r="C1653">
        <v>33.546010000000003</v>
      </c>
      <c r="D1653">
        <v>2.004</v>
      </c>
      <c r="E1653">
        <v>33.390369999999997</v>
      </c>
      <c r="F1653">
        <v>2.008</v>
      </c>
      <c r="G1653">
        <v>26.924150000000001</v>
      </c>
      <c r="H1653">
        <v>2.0070000000000001</v>
      </c>
      <c r="I1653">
        <v>34.002299999999998</v>
      </c>
      <c r="J1653">
        <v>2.0009999999999999</v>
      </c>
      <c r="K1653">
        <v>32.483750000000001</v>
      </c>
      <c r="L1653">
        <v>2.004</v>
      </c>
    </row>
    <row r="1654" spans="1:12" x14ac:dyDescent="0.3">
      <c r="A1654">
        <v>34.227260000000001</v>
      </c>
      <c r="B1654">
        <v>1.9750000000000001</v>
      </c>
      <c r="C1654">
        <v>33.56456</v>
      </c>
      <c r="D1654">
        <v>2.0049999999999999</v>
      </c>
      <c r="E1654">
        <v>33.406889999999997</v>
      </c>
      <c r="F1654">
        <v>2.0089999999999999</v>
      </c>
      <c r="G1654">
        <v>26.934920000000002</v>
      </c>
      <c r="H1654">
        <v>2.008</v>
      </c>
      <c r="I1654">
        <v>34.02037</v>
      </c>
      <c r="J1654">
        <v>2.0019999999999998</v>
      </c>
      <c r="K1654">
        <v>32.500109999999999</v>
      </c>
      <c r="L1654">
        <v>2.0049999999999999</v>
      </c>
    </row>
    <row r="1655" spans="1:12" x14ac:dyDescent="0.3">
      <c r="A1655">
        <v>34.245759999999997</v>
      </c>
      <c r="B1655">
        <v>1.976</v>
      </c>
      <c r="C1655">
        <v>33.583100000000002</v>
      </c>
      <c r="D1655">
        <v>2.0070000000000001</v>
      </c>
      <c r="E1655">
        <v>33.42342</v>
      </c>
      <c r="F1655">
        <v>2.0099999999999998</v>
      </c>
      <c r="G1655">
        <v>26.945679999999999</v>
      </c>
      <c r="H1655">
        <v>2.0089999999999999</v>
      </c>
      <c r="I1655">
        <v>34.038449999999997</v>
      </c>
      <c r="J1655">
        <v>2.0030000000000001</v>
      </c>
      <c r="K1655">
        <v>32.516489999999997</v>
      </c>
      <c r="L1655">
        <v>2.0070000000000001</v>
      </c>
    </row>
    <row r="1656" spans="1:12" x14ac:dyDescent="0.3">
      <c r="A1656">
        <v>34.264209999999999</v>
      </c>
      <c r="B1656">
        <v>1.978</v>
      </c>
      <c r="C1656">
        <v>33.601559999999999</v>
      </c>
      <c r="D1656">
        <v>2.008</v>
      </c>
      <c r="E1656">
        <v>33.439950000000003</v>
      </c>
      <c r="F1656">
        <v>2.012</v>
      </c>
      <c r="G1656">
        <v>26.956430000000001</v>
      </c>
      <c r="H1656">
        <v>2.0099999999999998</v>
      </c>
      <c r="I1656">
        <v>34.056539999999998</v>
      </c>
      <c r="J1656">
        <v>2.004</v>
      </c>
      <c r="K1656">
        <v>32.532890000000002</v>
      </c>
      <c r="L1656">
        <v>2.008</v>
      </c>
    </row>
    <row r="1657" spans="1:12" x14ac:dyDescent="0.3">
      <c r="A1657">
        <v>34.282629999999997</v>
      </c>
      <c r="B1657">
        <v>1.9790000000000001</v>
      </c>
      <c r="C1657">
        <v>33.619950000000003</v>
      </c>
      <c r="D1657">
        <v>2.0089999999999999</v>
      </c>
      <c r="E1657">
        <v>33.456470000000003</v>
      </c>
      <c r="F1657">
        <v>2.0129999999999999</v>
      </c>
      <c r="G1657">
        <v>26.967169999999999</v>
      </c>
      <c r="H1657">
        <v>2.0110000000000001</v>
      </c>
      <c r="I1657">
        <v>34.074649999999998</v>
      </c>
      <c r="J1657">
        <v>2.0049999999999999</v>
      </c>
      <c r="K1657">
        <v>32.549309999999998</v>
      </c>
      <c r="L1657">
        <v>2.0089999999999999</v>
      </c>
    </row>
    <row r="1658" spans="1:12" x14ac:dyDescent="0.3">
      <c r="A1658">
        <v>34.30106</v>
      </c>
      <c r="B1658">
        <v>1.98</v>
      </c>
      <c r="C1658">
        <v>33.638289999999998</v>
      </c>
      <c r="D1658">
        <v>2.0099999999999998</v>
      </c>
      <c r="E1658">
        <v>33.472949999999997</v>
      </c>
      <c r="F1658">
        <v>2.0139999999999998</v>
      </c>
      <c r="G1658">
        <v>26.977910000000001</v>
      </c>
      <c r="H1658">
        <v>2.0129999999999999</v>
      </c>
      <c r="I1658">
        <v>34.092770000000002</v>
      </c>
      <c r="J1658">
        <v>2.0070000000000001</v>
      </c>
      <c r="K1658">
        <v>32.565739999999998</v>
      </c>
      <c r="L1658">
        <v>2.0099999999999998</v>
      </c>
    </row>
    <row r="1659" spans="1:12" x14ac:dyDescent="0.3">
      <c r="A1659">
        <v>34.319479999999999</v>
      </c>
      <c r="B1659">
        <v>1.9810000000000001</v>
      </c>
      <c r="C1659">
        <v>33.656660000000002</v>
      </c>
      <c r="D1659">
        <v>2.012</v>
      </c>
      <c r="E1659">
        <v>33.48939</v>
      </c>
      <c r="F1659">
        <v>2.0150000000000001</v>
      </c>
      <c r="G1659">
        <v>26.988630000000001</v>
      </c>
      <c r="H1659">
        <v>2.0139999999999998</v>
      </c>
      <c r="I1659">
        <v>34.110880000000002</v>
      </c>
      <c r="J1659">
        <v>2.008</v>
      </c>
      <c r="K1659">
        <v>32.582189999999997</v>
      </c>
      <c r="L1659">
        <v>2.0110000000000001</v>
      </c>
    </row>
    <row r="1660" spans="1:12" x14ac:dyDescent="0.3">
      <c r="A1660">
        <v>34.337870000000002</v>
      </c>
      <c r="B1660">
        <v>1.982</v>
      </c>
      <c r="C1660">
        <v>33.67512</v>
      </c>
      <c r="D1660">
        <v>2.0129999999999999</v>
      </c>
      <c r="E1660">
        <v>33.505809999999997</v>
      </c>
      <c r="F1660">
        <v>2.016</v>
      </c>
      <c r="G1660">
        <v>26.999359999999999</v>
      </c>
      <c r="H1660">
        <v>2.0150000000000001</v>
      </c>
      <c r="I1660">
        <v>34.128970000000002</v>
      </c>
      <c r="J1660">
        <v>2.0089999999999999</v>
      </c>
      <c r="K1660">
        <v>32.598649999999999</v>
      </c>
      <c r="L1660">
        <v>2.0129999999999999</v>
      </c>
    </row>
    <row r="1661" spans="1:12" x14ac:dyDescent="0.3">
      <c r="A1661">
        <v>34.35613</v>
      </c>
      <c r="B1661">
        <v>1.984</v>
      </c>
      <c r="C1661">
        <v>33.693680000000001</v>
      </c>
      <c r="D1661">
        <v>2.0139999999999998</v>
      </c>
      <c r="E1661">
        <v>33.52223</v>
      </c>
      <c r="F1661">
        <v>2.0179999999999998</v>
      </c>
      <c r="G1661">
        <v>27.010079999999999</v>
      </c>
      <c r="H1661">
        <v>2.016</v>
      </c>
      <c r="I1661">
        <v>34.14705</v>
      </c>
      <c r="J1661">
        <v>2.0099999999999998</v>
      </c>
      <c r="K1661">
        <v>32.615139999999997</v>
      </c>
      <c r="L1661">
        <v>2.0139999999999998</v>
      </c>
    </row>
    <row r="1662" spans="1:12" x14ac:dyDescent="0.3">
      <c r="A1662">
        <v>34.374180000000003</v>
      </c>
      <c r="B1662">
        <v>1.9850000000000001</v>
      </c>
      <c r="C1662">
        <v>33.712330000000001</v>
      </c>
      <c r="D1662">
        <v>2.0150000000000001</v>
      </c>
      <c r="E1662">
        <v>33.53866</v>
      </c>
      <c r="F1662">
        <v>2.0190000000000001</v>
      </c>
      <c r="G1662">
        <v>27.020810000000001</v>
      </c>
      <c r="H1662">
        <v>2.0169999999999999</v>
      </c>
      <c r="I1662">
        <v>34.165129999999998</v>
      </c>
      <c r="J1662">
        <v>2.0110000000000001</v>
      </c>
      <c r="K1662">
        <v>32.631659999999997</v>
      </c>
      <c r="L1662">
        <v>2.0150000000000001</v>
      </c>
    </row>
    <row r="1663" spans="1:12" x14ac:dyDescent="0.3">
      <c r="A1663">
        <v>34.392029999999998</v>
      </c>
      <c r="B1663">
        <v>1.986</v>
      </c>
      <c r="C1663">
        <v>33.731020000000001</v>
      </c>
      <c r="D1663">
        <v>2.016</v>
      </c>
      <c r="E1663">
        <v>33.555109999999999</v>
      </c>
      <c r="F1663">
        <v>2.02</v>
      </c>
      <c r="G1663">
        <v>27.031549999999999</v>
      </c>
      <c r="H1663">
        <v>2.0190000000000001</v>
      </c>
      <c r="I1663">
        <v>34.183219999999999</v>
      </c>
      <c r="J1663">
        <v>2.0129999999999999</v>
      </c>
      <c r="K1663">
        <v>32.648240000000001</v>
      </c>
      <c r="L1663">
        <v>2.016</v>
      </c>
    </row>
    <row r="1664" spans="1:12" x14ac:dyDescent="0.3">
      <c r="A1664">
        <v>34.409790000000001</v>
      </c>
      <c r="B1664">
        <v>1.9870000000000001</v>
      </c>
      <c r="C1664">
        <v>33.749650000000003</v>
      </c>
      <c r="D1664">
        <v>2.0179999999999998</v>
      </c>
      <c r="E1664">
        <v>33.571620000000003</v>
      </c>
      <c r="F1664">
        <v>2.0209999999999999</v>
      </c>
      <c r="G1664">
        <v>27.042310000000001</v>
      </c>
      <c r="H1664">
        <v>2.02</v>
      </c>
      <c r="I1664">
        <v>34.201320000000003</v>
      </c>
      <c r="J1664">
        <v>2.0139999999999998</v>
      </c>
      <c r="K1664">
        <v>32.664870000000001</v>
      </c>
      <c r="L1664">
        <v>2.0179999999999998</v>
      </c>
    </row>
    <row r="1665" spans="1:12" x14ac:dyDescent="0.3">
      <c r="A1665">
        <v>34.427439999999997</v>
      </c>
      <c r="B1665">
        <v>1.988</v>
      </c>
      <c r="C1665">
        <v>33.768140000000002</v>
      </c>
      <c r="D1665">
        <v>2.0190000000000001</v>
      </c>
      <c r="E1665">
        <v>33.588160000000002</v>
      </c>
      <c r="F1665">
        <v>2.0219999999999998</v>
      </c>
      <c r="G1665">
        <v>27.053080000000001</v>
      </c>
      <c r="H1665">
        <v>2.0209999999999999</v>
      </c>
      <c r="I1665">
        <v>34.21942</v>
      </c>
      <c r="J1665">
        <v>2.0150000000000001</v>
      </c>
      <c r="K1665">
        <v>32.681539999999998</v>
      </c>
      <c r="L1665">
        <v>2.0190000000000001</v>
      </c>
    </row>
    <row r="1666" spans="1:12" x14ac:dyDescent="0.3">
      <c r="A1666">
        <v>34.444890000000001</v>
      </c>
      <c r="B1666">
        <v>1.99</v>
      </c>
      <c r="C1666">
        <v>33.786439999999999</v>
      </c>
      <c r="D1666">
        <v>2.02</v>
      </c>
      <c r="E1666">
        <v>33.60474</v>
      </c>
      <c r="F1666">
        <v>2.024</v>
      </c>
      <c r="G1666">
        <v>27.063880000000001</v>
      </c>
      <c r="H1666">
        <v>2.0219999999999998</v>
      </c>
      <c r="I1666">
        <v>34.23751</v>
      </c>
      <c r="J1666">
        <v>2.016</v>
      </c>
      <c r="K1666">
        <v>32.698239999999998</v>
      </c>
      <c r="L1666">
        <v>2.02</v>
      </c>
    </row>
    <row r="1667" spans="1:12" x14ac:dyDescent="0.3">
      <c r="A1667">
        <v>34.462130000000002</v>
      </c>
      <c r="B1667">
        <v>1.9910000000000001</v>
      </c>
      <c r="C1667">
        <v>33.804609999999997</v>
      </c>
      <c r="D1667">
        <v>2.0209999999999999</v>
      </c>
      <c r="E1667">
        <v>33.621319999999997</v>
      </c>
      <c r="F1667">
        <v>2.0249999999999999</v>
      </c>
      <c r="G1667">
        <v>27.074739999999998</v>
      </c>
      <c r="H1667">
        <v>2.024</v>
      </c>
      <c r="I1667">
        <v>34.255609999999997</v>
      </c>
      <c r="J1667">
        <v>2.0169999999999999</v>
      </c>
      <c r="K1667">
        <v>32.714950000000002</v>
      </c>
      <c r="L1667">
        <v>2.0209999999999999</v>
      </c>
    </row>
    <row r="1668" spans="1:12" x14ac:dyDescent="0.3">
      <c r="A1668">
        <v>34.479239999999997</v>
      </c>
      <c r="B1668">
        <v>1.992</v>
      </c>
      <c r="C1668">
        <v>33.822690000000001</v>
      </c>
      <c r="D1668">
        <v>2.0219999999999998</v>
      </c>
      <c r="E1668">
        <v>33.637909999999998</v>
      </c>
      <c r="F1668">
        <v>2.0259999999999998</v>
      </c>
      <c r="G1668">
        <v>27.085619999999999</v>
      </c>
      <c r="H1668">
        <v>2.0249999999999999</v>
      </c>
      <c r="I1668">
        <v>34.273699999999998</v>
      </c>
      <c r="J1668">
        <v>2.0190000000000001</v>
      </c>
      <c r="K1668">
        <v>32.731670000000001</v>
      </c>
      <c r="L1668">
        <v>2.0219999999999998</v>
      </c>
    </row>
    <row r="1669" spans="1:12" x14ac:dyDescent="0.3">
      <c r="A1669">
        <v>34.496310000000001</v>
      </c>
      <c r="B1669">
        <v>1.9930000000000001</v>
      </c>
      <c r="C1669">
        <v>33.840710000000001</v>
      </c>
      <c r="D1669">
        <v>2.024</v>
      </c>
      <c r="E1669">
        <v>33.654490000000003</v>
      </c>
      <c r="F1669">
        <v>2.0270000000000001</v>
      </c>
      <c r="G1669">
        <v>27.096509999999999</v>
      </c>
      <c r="H1669">
        <v>2.0259999999999998</v>
      </c>
      <c r="I1669">
        <v>34.291780000000003</v>
      </c>
      <c r="J1669">
        <v>2.02</v>
      </c>
      <c r="K1669">
        <v>32.748390000000001</v>
      </c>
      <c r="L1669">
        <v>2.024</v>
      </c>
    </row>
    <row r="1670" spans="1:12" x14ac:dyDescent="0.3">
      <c r="A1670">
        <v>34.513379999999998</v>
      </c>
      <c r="B1670">
        <v>1.994</v>
      </c>
      <c r="C1670">
        <v>33.858719999999998</v>
      </c>
      <c r="D1670">
        <v>2.0249999999999999</v>
      </c>
      <c r="E1670">
        <v>33.671080000000003</v>
      </c>
      <c r="F1670">
        <v>2.028</v>
      </c>
      <c r="G1670">
        <v>27.107389999999999</v>
      </c>
      <c r="H1670">
        <v>2.0270000000000001</v>
      </c>
      <c r="I1670">
        <v>34.309869999999997</v>
      </c>
      <c r="J1670">
        <v>2.0209999999999999</v>
      </c>
      <c r="K1670">
        <v>32.765120000000003</v>
      </c>
      <c r="L1670">
        <v>2.0249999999999999</v>
      </c>
    </row>
    <row r="1671" spans="1:12" x14ac:dyDescent="0.3">
      <c r="A1671">
        <v>34.53049</v>
      </c>
      <c r="B1671">
        <v>1.996</v>
      </c>
      <c r="C1671">
        <v>33.876710000000003</v>
      </c>
      <c r="D1671">
        <v>2.0259999999999998</v>
      </c>
      <c r="E1671">
        <v>33.687660000000001</v>
      </c>
      <c r="F1671">
        <v>2.0299999999999998</v>
      </c>
      <c r="G1671">
        <v>27.118230000000001</v>
      </c>
      <c r="H1671">
        <v>2.028</v>
      </c>
      <c r="I1671">
        <v>34.327970000000001</v>
      </c>
      <c r="J1671">
        <v>2.0219999999999998</v>
      </c>
      <c r="K1671">
        <v>32.781840000000003</v>
      </c>
      <c r="L1671">
        <v>2.0259999999999998</v>
      </c>
    </row>
    <row r="1672" spans="1:12" x14ac:dyDescent="0.3">
      <c r="A1672">
        <v>34.54768</v>
      </c>
      <c r="B1672">
        <v>1.9970000000000001</v>
      </c>
      <c r="C1672">
        <v>33.894689999999997</v>
      </c>
      <c r="D1672">
        <v>2.0270000000000001</v>
      </c>
      <c r="E1672">
        <v>33.704239999999999</v>
      </c>
      <c r="F1672">
        <v>2.0310000000000001</v>
      </c>
      <c r="G1672">
        <v>27.12904</v>
      </c>
      <c r="H1672">
        <v>2.0299999999999998</v>
      </c>
      <c r="I1672">
        <v>34.346080000000001</v>
      </c>
      <c r="J1672">
        <v>2.024</v>
      </c>
      <c r="K1672">
        <v>32.798560000000002</v>
      </c>
      <c r="L1672">
        <v>2.0270000000000001</v>
      </c>
    </row>
    <row r="1673" spans="1:12" x14ac:dyDescent="0.3">
      <c r="A1673">
        <v>34.564929999999997</v>
      </c>
      <c r="B1673">
        <v>1.998</v>
      </c>
      <c r="C1673">
        <v>33.91263</v>
      </c>
      <c r="D1673">
        <v>2.028</v>
      </c>
      <c r="E1673">
        <v>33.72081</v>
      </c>
      <c r="F1673">
        <v>2.032</v>
      </c>
      <c r="G1673">
        <v>27.13984</v>
      </c>
      <c r="H1673">
        <v>2.0310000000000001</v>
      </c>
      <c r="I1673">
        <v>34.364220000000003</v>
      </c>
      <c r="J1673">
        <v>2.0249999999999999</v>
      </c>
      <c r="K1673">
        <v>32.815240000000003</v>
      </c>
      <c r="L1673">
        <v>2.0289999999999999</v>
      </c>
    </row>
    <row r="1674" spans="1:12" x14ac:dyDescent="0.3">
      <c r="A1674">
        <v>34.582270000000001</v>
      </c>
      <c r="B1674">
        <v>1.9990000000000001</v>
      </c>
      <c r="C1674">
        <v>33.930520000000001</v>
      </c>
      <c r="D1674">
        <v>2.0299999999999998</v>
      </c>
      <c r="E1674">
        <v>33.737369999999999</v>
      </c>
      <c r="F1674">
        <v>2.0329999999999999</v>
      </c>
      <c r="G1674">
        <v>27.15063</v>
      </c>
      <c r="H1674">
        <v>2.032</v>
      </c>
      <c r="I1674">
        <v>34.382370000000002</v>
      </c>
      <c r="J1674">
        <v>2.0259999999999998</v>
      </c>
      <c r="K1674">
        <v>32.831890000000001</v>
      </c>
      <c r="L1674">
        <v>2.0299999999999998</v>
      </c>
    </row>
    <row r="1675" spans="1:12" x14ac:dyDescent="0.3">
      <c r="A1675">
        <v>34.599690000000002</v>
      </c>
      <c r="B1675">
        <v>2</v>
      </c>
      <c r="C1675">
        <v>33.948369999999997</v>
      </c>
      <c r="D1675">
        <v>2.0310000000000001</v>
      </c>
      <c r="E1675">
        <v>33.753929999999997</v>
      </c>
      <c r="F1675">
        <v>2.0339999999999998</v>
      </c>
      <c r="G1675">
        <v>27.16141</v>
      </c>
      <c r="H1675">
        <v>2.0329999999999999</v>
      </c>
      <c r="I1675">
        <v>34.400539999999999</v>
      </c>
      <c r="J1675">
        <v>2.0270000000000001</v>
      </c>
      <c r="K1675">
        <v>32.848500000000001</v>
      </c>
      <c r="L1675">
        <v>2.0310000000000001</v>
      </c>
    </row>
    <row r="1676" spans="1:12" x14ac:dyDescent="0.3">
      <c r="A1676">
        <v>34.617100000000001</v>
      </c>
      <c r="B1676">
        <v>2.0019999999999998</v>
      </c>
      <c r="C1676">
        <v>33.966160000000002</v>
      </c>
      <c r="D1676">
        <v>2.032</v>
      </c>
      <c r="E1676">
        <v>33.770479999999999</v>
      </c>
      <c r="F1676">
        <v>2.036</v>
      </c>
      <c r="G1676">
        <v>27.1722</v>
      </c>
      <c r="H1676">
        <v>2.0350000000000001</v>
      </c>
      <c r="I1676">
        <v>34.41874</v>
      </c>
      <c r="J1676">
        <v>2.028</v>
      </c>
      <c r="K1676">
        <v>32.865070000000003</v>
      </c>
      <c r="L1676">
        <v>2.032</v>
      </c>
    </row>
    <row r="1677" spans="1:12" x14ac:dyDescent="0.3">
      <c r="A1677">
        <v>34.634459999999997</v>
      </c>
      <c r="B1677">
        <v>2.0030000000000001</v>
      </c>
      <c r="C1677">
        <v>33.983899999999998</v>
      </c>
      <c r="D1677">
        <v>2.0329999999999999</v>
      </c>
      <c r="E1677">
        <v>33.787010000000002</v>
      </c>
      <c r="F1677">
        <v>2.0369999999999999</v>
      </c>
      <c r="G1677">
        <v>27.18299</v>
      </c>
      <c r="H1677">
        <v>2.036</v>
      </c>
      <c r="I1677">
        <v>34.43694</v>
      </c>
      <c r="J1677">
        <v>2.0299999999999998</v>
      </c>
      <c r="K1677">
        <v>32.881610000000002</v>
      </c>
      <c r="L1677">
        <v>2.0329999999999999</v>
      </c>
    </row>
    <row r="1678" spans="1:12" x14ac:dyDescent="0.3">
      <c r="A1678">
        <v>34.651719999999997</v>
      </c>
      <c r="B1678">
        <v>2.004</v>
      </c>
      <c r="C1678">
        <v>34.00159</v>
      </c>
      <c r="D1678">
        <v>2.0350000000000001</v>
      </c>
      <c r="E1678">
        <v>33.803519999999999</v>
      </c>
      <c r="F1678">
        <v>2.0379999999999998</v>
      </c>
      <c r="G1678">
        <v>27.19378</v>
      </c>
      <c r="H1678">
        <v>2.0369999999999999</v>
      </c>
      <c r="I1678">
        <v>34.45514</v>
      </c>
      <c r="J1678">
        <v>2.0310000000000001</v>
      </c>
      <c r="K1678">
        <v>32.898130000000002</v>
      </c>
      <c r="L1678">
        <v>2.0350000000000001</v>
      </c>
    </row>
    <row r="1679" spans="1:12" x14ac:dyDescent="0.3">
      <c r="A1679">
        <v>34.668819999999997</v>
      </c>
      <c r="B1679">
        <v>2.0049999999999999</v>
      </c>
      <c r="C1679">
        <v>34.01925</v>
      </c>
      <c r="D1679">
        <v>2.036</v>
      </c>
      <c r="E1679">
        <v>33.820010000000003</v>
      </c>
      <c r="F1679">
        <v>2.0390000000000001</v>
      </c>
      <c r="G1679">
        <v>27.20457</v>
      </c>
      <c r="H1679">
        <v>2.0379999999999998</v>
      </c>
      <c r="I1679">
        <v>34.47334</v>
      </c>
      <c r="J1679">
        <v>2.032</v>
      </c>
      <c r="K1679">
        <v>32.914619999999999</v>
      </c>
      <c r="L1679">
        <v>2.036</v>
      </c>
    </row>
    <row r="1680" spans="1:12" x14ac:dyDescent="0.3">
      <c r="A1680">
        <v>34.685780000000001</v>
      </c>
      <c r="B1680">
        <v>2.0070000000000001</v>
      </c>
      <c r="C1680">
        <v>34.036850000000001</v>
      </c>
      <c r="D1680">
        <v>2.0369999999999999</v>
      </c>
      <c r="E1680">
        <v>33.836500000000001</v>
      </c>
      <c r="F1680">
        <v>2.0409999999999999</v>
      </c>
      <c r="G1680">
        <v>27.21536</v>
      </c>
      <c r="H1680">
        <v>2.0390000000000001</v>
      </c>
      <c r="I1680">
        <v>34.49156</v>
      </c>
      <c r="J1680">
        <v>2.0329999999999999</v>
      </c>
      <c r="K1680">
        <v>32.931089999999998</v>
      </c>
      <c r="L1680">
        <v>2.0369999999999999</v>
      </c>
    </row>
    <row r="1681" spans="1:12" x14ac:dyDescent="0.3">
      <c r="A1681">
        <v>34.702669999999998</v>
      </c>
      <c r="B1681">
        <v>2.008</v>
      </c>
      <c r="C1681">
        <v>34.054409999999997</v>
      </c>
      <c r="D1681">
        <v>2.0379999999999998</v>
      </c>
      <c r="E1681">
        <v>33.852980000000002</v>
      </c>
      <c r="F1681">
        <v>2.0419999999999998</v>
      </c>
      <c r="G1681">
        <v>27.226140000000001</v>
      </c>
      <c r="H1681">
        <v>2.0409999999999999</v>
      </c>
      <c r="I1681">
        <v>34.509779999999999</v>
      </c>
      <c r="J1681">
        <v>2.0339999999999998</v>
      </c>
      <c r="K1681">
        <v>32.94753</v>
      </c>
      <c r="L1681">
        <v>2.0379999999999998</v>
      </c>
    </row>
    <row r="1682" spans="1:12" x14ac:dyDescent="0.3">
      <c r="A1682">
        <v>34.719520000000003</v>
      </c>
      <c r="B1682">
        <v>2.0089999999999999</v>
      </c>
      <c r="C1682">
        <v>34.071930000000002</v>
      </c>
      <c r="D1682">
        <v>2.0390000000000001</v>
      </c>
      <c r="E1682">
        <v>33.869459999999997</v>
      </c>
      <c r="F1682">
        <v>2.0430000000000001</v>
      </c>
      <c r="G1682">
        <v>27.236930000000001</v>
      </c>
      <c r="H1682">
        <v>2.0419999999999998</v>
      </c>
      <c r="I1682">
        <v>34.528019999999998</v>
      </c>
      <c r="J1682">
        <v>2.036</v>
      </c>
      <c r="K1682">
        <v>32.963940000000001</v>
      </c>
      <c r="L1682">
        <v>2.0390000000000001</v>
      </c>
    </row>
    <row r="1683" spans="1:12" x14ac:dyDescent="0.3">
      <c r="A1683">
        <v>34.736339999999998</v>
      </c>
      <c r="B1683">
        <v>2.0099999999999998</v>
      </c>
      <c r="C1683">
        <v>34.089410000000001</v>
      </c>
      <c r="D1683">
        <v>2.0409999999999999</v>
      </c>
      <c r="E1683">
        <v>33.88597</v>
      </c>
      <c r="F1683">
        <v>2.044</v>
      </c>
      <c r="G1683">
        <v>27.247720000000001</v>
      </c>
      <c r="H1683">
        <v>2.0430000000000001</v>
      </c>
      <c r="I1683">
        <v>34.546259999999997</v>
      </c>
      <c r="J1683">
        <v>2.0369999999999999</v>
      </c>
      <c r="K1683">
        <v>32.980310000000003</v>
      </c>
      <c r="L1683">
        <v>2.0409999999999999</v>
      </c>
    </row>
    <row r="1684" spans="1:12" x14ac:dyDescent="0.3">
      <c r="A1684">
        <v>34.753100000000003</v>
      </c>
      <c r="B1684">
        <v>2.0110000000000001</v>
      </c>
      <c r="C1684">
        <v>34.106879999999997</v>
      </c>
      <c r="D1684">
        <v>2.0419999999999998</v>
      </c>
      <c r="E1684">
        <v>33.90249</v>
      </c>
      <c r="F1684">
        <v>2.0449999999999999</v>
      </c>
      <c r="G1684">
        <v>27.258520000000001</v>
      </c>
      <c r="H1684">
        <v>2.044</v>
      </c>
      <c r="I1684">
        <v>34.564500000000002</v>
      </c>
      <c r="J1684">
        <v>2.0379999999999998</v>
      </c>
      <c r="K1684">
        <v>32.996639999999999</v>
      </c>
      <c r="L1684">
        <v>2.0419999999999998</v>
      </c>
    </row>
    <row r="1685" spans="1:12" x14ac:dyDescent="0.3">
      <c r="A1685">
        <v>34.769779999999997</v>
      </c>
      <c r="B1685">
        <v>2.0129999999999999</v>
      </c>
      <c r="C1685">
        <v>34.124319999999997</v>
      </c>
      <c r="D1685">
        <v>2.0430000000000001</v>
      </c>
      <c r="E1685">
        <v>33.919029999999999</v>
      </c>
      <c r="F1685">
        <v>2.0470000000000002</v>
      </c>
      <c r="G1685">
        <v>27.26933</v>
      </c>
      <c r="H1685">
        <v>2.0449999999999999</v>
      </c>
      <c r="I1685">
        <v>34.582729999999998</v>
      </c>
      <c r="J1685">
        <v>2.0390000000000001</v>
      </c>
      <c r="K1685">
        <v>33.012929999999997</v>
      </c>
      <c r="L1685">
        <v>2.0430000000000001</v>
      </c>
    </row>
    <row r="1686" spans="1:12" x14ac:dyDescent="0.3">
      <c r="A1686">
        <v>34.786389999999997</v>
      </c>
      <c r="B1686">
        <v>2.0139999999999998</v>
      </c>
      <c r="C1686">
        <v>34.141710000000003</v>
      </c>
      <c r="D1686">
        <v>2.044</v>
      </c>
      <c r="E1686">
        <v>33.935589999999998</v>
      </c>
      <c r="F1686">
        <v>2.048</v>
      </c>
      <c r="G1686">
        <v>27.28012</v>
      </c>
      <c r="H1686">
        <v>2.0470000000000002</v>
      </c>
      <c r="I1686">
        <v>34.600949999999997</v>
      </c>
      <c r="J1686">
        <v>2.0409999999999999</v>
      </c>
      <c r="K1686">
        <v>33.029170000000001</v>
      </c>
      <c r="L1686">
        <v>2.044</v>
      </c>
    </row>
    <row r="1687" spans="1:12" x14ac:dyDescent="0.3">
      <c r="A1687">
        <v>34.802970000000002</v>
      </c>
      <c r="B1687">
        <v>2.0150000000000001</v>
      </c>
      <c r="C1687">
        <v>34.15907</v>
      </c>
      <c r="D1687">
        <v>2.0449999999999999</v>
      </c>
      <c r="E1687">
        <v>33.952159999999999</v>
      </c>
      <c r="F1687">
        <v>2.0489999999999999</v>
      </c>
      <c r="G1687">
        <v>27.290900000000001</v>
      </c>
      <c r="H1687">
        <v>2.048</v>
      </c>
      <c r="I1687">
        <v>34.619160000000001</v>
      </c>
      <c r="J1687">
        <v>2.0419999999999998</v>
      </c>
      <c r="K1687">
        <v>33.045369999999998</v>
      </c>
      <c r="L1687">
        <v>2.0449999999999999</v>
      </c>
    </row>
    <row r="1688" spans="1:12" x14ac:dyDescent="0.3">
      <c r="A1688">
        <v>34.819609999999997</v>
      </c>
      <c r="B1688">
        <v>2.016</v>
      </c>
      <c r="C1688">
        <v>34.176439999999999</v>
      </c>
      <c r="D1688">
        <v>2.0470000000000002</v>
      </c>
      <c r="E1688">
        <v>33.968719999999998</v>
      </c>
      <c r="F1688">
        <v>2.0499999999999998</v>
      </c>
      <c r="G1688">
        <v>27.301670000000001</v>
      </c>
      <c r="H1688">
        <v>2.0489999999999999</v>
      </c>
      <c r="I1688">
        <v>34.637369999999997</v>
      </c>
      <c r="J1688">
        <v>2.0430000000000001</v>
      </c>
      <c r="K1688">
        <v>33.061540000000001</v>
      </c>
      <c r="L1688">
        <v>2.0470000000000002</v>
      </c>
    </row>
    <row r="1689" spans="1:12" x14ac:dyDescent="0.3">
      <c r="A1689">
        <v>34.836390000000002</v>
      </c>
      <c r="B1689">
        <v>2.0169999999999999</v>
      </c>
      <c r="C1689">
        <v>34.193890000000003</v>
      </c>
      <c r="D1689">
        <v>2.048</v>
      </c>
      <c r="E1689">
        <v>33.985289999999999</v>
      </c>
      <c r="F1689">
        <v>2.0510000000000002</v>
      </c>
      <c r="G1689">
        <v>27.312419999999999</v>
      </c>
      <c r="H1689">
        <v>2.0499999999999998</v>
      </c>
      <c r="I1689">
        <v>34.655589999999997</v>
      </c>
      <c r="J1689">
        <v>2.044</v>
      </c>
      <c r="K1689">
        <v>33.077689999999997</v>
      </c>
      <c r="L1689">
        <v>2.048</v>
      </c>
    </row>
    <row r="1690" spans="1:12" x14ac:dyDescent="0.3">
      <c r="A1690">
        <v>34.853270000000002</v>
      </c>
      <c r="B1690">
        <v>2.0190000000000001</v>
      </c>
      <c r="C1690">
        <v>34.211399999999998</v>
      </c>
      <c r="D1690">
        <v>2.0489999999999999</v>
      </c>
      <c r="E1690">
        <v>34.001860000000001</v>
      </c>
      <c r="F1690">
        <v>2.0529999999999999</v>
      </c>
      <c r="G1690">
        <v>27.323170000000001</v>
      </c>
      <c r="H1690">
        <v>2.052</v>
      </c>
      <c r="I1690">
        <v>34.673819999999999</v>
      </c>
      <c r="J1690">
        <v>2.0449999999999999</v>
      </c>
      <c r="K1690">
        <v>33.093809999999998</v>
      </c>
      <c r="L1690">
        <v>2.0489999999999999</v>
      </c>
    </row>
    <row r="1691" spans="1:12" x14ac:dyDescent="0.3">
      <c r="A1691">
        <v>34.870109999999997</v>
      </c>
      <c r="B1691">
        <v>2.02</v>
      </c>
      <c r="C1691">
        <v>34.22898</v>
      </c>
      <c r="D1691">
        <v>2.0499999999999998</v>
      </c>
      <c r="E1691">
        <v>34.018430000000002</v>
      </c>
      <c r="F1691">
        <v>2.0539999999999998</v>
      </c>
      <c r="G1691">
        <v>27.333919999999999</v>
      </c>
      <c r="H1691">
        <v>2.0529999999999999</v>
      </c>
      <c r="I1691">
        <v>34.692059999999998</v>
      </c>
      <c r="J1691">
        <v>2.0470000000000002</v>
      </c>
      <c r="K1691">
        <v>33.109920000000002</v>
      </c>
      <c r="L1691">
        <v>2.0499999999999998</v>
      </c>
    </row>
    <row r="1692" spans="1:12" x14ac:dyDescent="0.3">
      <c r="A1692">
        <v>34.886749999999999</v>
      </c>
      <c r="B1692">
        <v>2.0209999999999999</v>
      </c>
      <c r="C1692">
        <v>34.24662</v>
      </c>
      <c r="D1692">
        <v>2.0510000000000002</v>
      </c>
      <c r="E1692">
        <v>34.03501</v>
      </c>
      <c r="F1692">
        <v>2.0550000000000002</v>
      </c>
      <c r="G1692">
        <v>27.34468</v>
      </c>
      <c r="H1692">
        <v>2.0539999999999998</v>
      </c>
      <c r="I1692">
        <v>34.710299999999997</v>
      </c>
      <c r="J1692">
        <v>2.048</v>
      </c>
      <c r="K1692">
        <v>33.125999999999998</v>
      </c>
      <c r="L1692">
        <v>2.0510000000000002</v>
      </c>
    </row>
    <row r="1693" spans="1:12" x14ac:dyDescent="0.3">
      <c r="A1693">
        <v>34.90316</v>
      </c>
      <c r="B1693">
        <v>2.0219999999999998</v>
      </c>
      <c r="C1693">
        <v>34.264299999999999</v>
      </c>
      <c r="D1693">
        <v>2.0529999999999999</v>
      </c>
      <c r="E1693">
        <v>34.051580000000001</v>
      </c>
      <c r="F1693">
        <v>2.056</v>
      </c>
      <c r="G1693">
        <v>27.355440000000002</v>
      </c>
      <c r="H1693">
        <v>2.0550000000000002</v>
      </c>
      <c r="I1693">
        <v>34.72851</v>
      </c>
      <c r="J1693">
        <v>2.0489999999999999</v>
      </c>
      <c r="K1693">
        <v>33.142020000000002</v>
      </c>
      <c r="L1693">
        <v>2.0529999999999999</v>
      </c>
    </row>
    <row r="1694" spans="1:12" x14ac:dyDescent="0.3">
      <c r="A1694">
        <v>34.919460000000001</v>
      </c>
      <c r="B1694">
        <v>2.0230000000000001</v>
      </c>
      <c r="C1694">
        <v>34.281999999999996</v>
      </c>
      <c r="D1694">
        <v>2.0539999999999998</v>
      </c>
      <c r="E1694">
        <v>34.068159999999999</v>
      </c>
      <c r="F1694">
        <v>2.0569999999999999</v>
      </c>
      <c r="G1694">
        <v>27.366199999999999</v>
      </c>
      <c r="H1694">
        <v>2.056</v>
      </c>
      <c r="I1694">
        <v>34.746699999999997</v>
      </c>
      <c r="J1694">
        <v>2.0499999999999998</v>
      </c>
      <c r="K1694">
        <v>33.15802</v>
      </c>
      <c r="L1694">
        <v>2.0539999999999998</v>
      </c>
    </row>
    <row r="1695" spans="1:12" x14ac:dyDescent="0.3">
      <c r="A1695">
        <v>34.935830000000003</v>
      </c>
      <c r="B1695">
        <v>2.0249999999999999</v>
      </c>
      <c r="C1695">
        <v>34.299709999999997</v>
      </c>
      <c r="D1695">
        <v>2.0550000000000002</v>
      </c>
      <c r="E1695">
        <v>34.08475</v>
      </c>
      <c r="F1695">
        <v>2.0590000000000002</v>
      </c>
      <c r="G1695">
        <v>27.37696</v>
      </c>
      <c r="H1695">
        <v>2.0579999999999998</v>
      </c>
      <c r="I1695">
        <v>34.764870000000002</v>
      </c>
      <c r="J1695">
        <v>2.052</v>
      </c>
      <c r="K1695">
        <v>33.173969999999997</v>
      </c>
      <c r="L1695">
        <v>2.0550000000000002</v>
      </c>
    </row>
    <row r="1696" spans="1:12" x14ac:dyDescent="0.3">
      <c r="A1696">
        <v>34.952370000000002</v>
      </c>
      <c r="B1696">
        <v>2.0259999999999998</v>
      </c>
      <c r="C1696">
        <v>34.317410000000002</v>
      </c>
      <c r="D1696">
        <v>2.056</v>
      </c>
      <c r="E1696">
        <v>34.101329999999997</v>
      </c>
      <c r="F1696">
        <v>2.06</v>
      </c>
      <c r="G1696">
        <v>27.387689999999999</v>
      </c>
      <c r="H1696">
        <v>2.0590000000000002</v>
      </c>
      <c r="I1696">
        <v>34.78302</v>
      </c>
      <c r="J1696">
        <v>2.0529999999999999</v>
      </c>
      <c r="K1696">
        <v>33.189880000000002</v>
      </c>
      <c r="L1696">
        <v>2.056</v>
      </c>
    </row>
    <row r="1697" spans="1:12" x14ac:dyDescent="0.3">
      <c r="A1697">
        <v>34.969119999999997</v>
      </c>
      <c r="B1697">
        <v>2.0270000000000001</v>
      </c>
      <c r="C1697">
        <v>34.33511</v>
      </c>
      <c r="D1697">
        <v>2.0569999999999999</v>
      </c>
      <c r="E1697">
        <v>34.117910000000002</v>
      </c>
      <c r="F1697">
        <v>2.0609999999999999</v>
      </c>
      <c r="G1697">
        <v>27.398399999999999</v>
      </c>
      <c r="H1697">
        <v>2.06</v>
      </c>
      <c r="I1697">
        <v>34.801169999999999</v>
      </c>
      <c r="J1697">
        <v>2.0539999999999998</v>
      </c>
      <c r="K1697">
        <v>33.205750000000002</v>
      </c>
      <c r="L1697">
        <v>2.0579999999999998</v>
      </c>
    </row>
    <row r="1698" spans="1:12" x14ac:dyDescent="0.3">
      <c r="A1698">
        <v>34.9861</v>
      </c>
      <c r="B1698">
        <v>2.028</v>
      </c>
      <c r="C1698">
        <v>34.35286</v>
      </c>
      <c r="D1698">
        <v>2.0590000000000002</v>
      </c>
      <c r="E1698">
        <v>34.134459999999997</v>
      </c>
      <c r="F1698">
        <v>2.0619999999999998</v>
      </c>
      <c r="G1698">
        <v>27.409089999999999</v>
      </c>
      <c r="H1698">
        <v>2.0609999999999999</v>
      </c>
      <c r="I1698">
        <v>34.819310000000002</v>
      </c>
      <c r="J1698">
        <v>2.0550000000000002</v>
      </c>
      <c r="K1698">
        <v>33.221600000000002</v>
      </c>
      <c r="L1698">
        <v>2.0590000000000002</v>
      </c>
    </row>
    <row r="1699" spans="1:12" x14ac:dyDescent="0.3">
      <c r="A1699">
        <v>35.003349999999998</v>
      </c>
      <c r="B1699">
        <v>2.0299999999999998</v>
      </c>
      <c r="C1699">
        <v>34.370690000000003</v>
      </c>
      <c r="D1699">
        <v>2.06</v>
      </c>
      <c r="E1699">
        <v>34.150959999999998</v>
      </c>
      <c r="F1699">
        <v>2.0640000000000001</v>
      </c>
      <c r="G1699">
        <v>27.419779999999999</v>
      </c>
      <c r="H1699">
        <v>2.0619999999999998</v>
      </c>
      <c r="I1699">
        <v>34.837440000000001</v>
      </c>
      <c r="J1699">
        <v>2.056</v>
      </c>
      <c r="K1699">
        <v>33.237400000000001</v>
      </c>
      <c r="L1699">
        <v>2.06</v>
      </c>
    </row>
    <row r="1700" spans="1:12" x14ac:dyDescent="0.3">
      <c r="A1700">
        <v>35.02093</v>
      </c>
      <c r="B1700">
        <v>2.0310000000000001</v>
      </c>
      <c r="C1700">
        <v>34.388640000000002</v>
      </c>
      <c r="D1700">
        <v>2.0609999999999999</v>
      </c>
      <c r="E1700">
        <v>34.16742</v>
      </c>
      <c r="F1700">
        <v>2.0649999999999999</v>
      </c>
      <c r="G1700">
        <v>27.43047</v>
      </c>
      <c r="H1700">
        <v>2.0640000000000001</v>
      </c>
      <c r="I1700">
        <v>34.85557</v>
      </c>
      <c r="J1700">
        <v>2.0579999999999998</v>
      </c>
      <c r="K1700">
        <v>33.253160000000001</v>
      </c>
      <c r="L1700">
        <v>2.0609999999999999</v>
      </c>
    </row>
    <row r="1701" spans="1:12" x14ac:dyDescent="0.3">
      <c r="A1701">
        <v>35.038829999999997</v>
      </c>
      <c r="B1701">
        <v>2.032</v>
      </c>
      <c r="C1701">
        <v>34.406730000000003</v>
      </c>
      <c r="D1701">
        <v>2.0619999999999998</v>
      </c>
      <c r="E1701">
        <v>34.18383</v>
      </c>
      <c r="F1701">
        <v>2.0659999999999998</v>
      </c>
      <c r="G1701">
        <v>27.44116</v>
      </c>
      <c r="H1701">
        <v>2.0649999999999999</v>
      </c>
      <c r="I1701">
        <v>34.87368</v>
      </c>
      <c r="J1701">
        <v>2.0590000000000002</v>
      </c>
      <c r="K1701">
        <v>33.26887</v>
      </c>
      <c r="L1701">
        <v>2.0619999999999998</v>
      </c>
    </row>
    <row r="1702" spans="1:12" x14ac:dyDescent="0.3">
      <c r="A1702">
        <v>35.057029999999997</v>
      </c>
      <c r="B1702">
        <v>2.0329999999999999</v>
      </c>
      <c r="C1702">
        <v>34.424930000000003</v>
      </c>
      <c r="D1702">
        <v>2.0640000000000001</v>
      </c>
      <c r="E1702">
        <v>34.200209999999998</v>
      </c>
      <c r="F1702">
        <v>2.0670000000000002</v>
      </c>
      <c r="G1702">
        <v>27.45185</v>
      </c>
      <c r="H1702">
        <v>2.0659999999999998</v>
      </c>
      <c r="I1702">
        <v>34.891770000000001</v>
      </c>
      <c r="J1702">
        <v>2.06</v>
      </c>
      <c r="K1702">
        <v>33.284529999999997</v>
      </c>
      <c r="L1702">
        <v>2.0640000000000001</v>
      </c>
    </row>
    <row r="1703" spans="1:12" x14ac:dyDescent="0.3">
      <c r="A1703">
        <v>35.075449999999996</v>
      </c>
      <c r="B1703">
        <v>2.0339999999999998</v>
      </c>
      <c r="C1703">
        <v>34.443240000000003</v>
      </c>
      <c r="D1703">
        <v>2.0649999999999999</v>
      </c>
      <c r="E1703">
        <v>34.21658</v>
      </c>
      <c r="F1703">
        <v>2.0680000000000001</v>
      </c>
      <c r="G1703">
        <v>27.46255</v>
      </c>
      <c r="H1703">
        <v>2.0670000000000002</v>
      </c>
      <c r="I1703">
        <v>34.909829999999999</v>
      </c>
      <c r="J1703">
        <v>2.0609999999999999</v>
      </c>
      <c r="K1703">
        <v>33.300170000000001</v>
      </c>
      <c r="L1703">
        <v>2.0649999999999999</v>
      </c>
    </row>
    <row r="1704" spans="1:12" x14ac:dyDescent="0.3">
      <c r="A1704">
        <v>35.093989999999998</v>
      </c>
      <c r="B1704">
        <v>2.036</v>
      </c>
      <c r="C1704">
        <v>34.461640000000003</v>
      </c>
      <c r="D1704">
        <v>2.0659999999999998</v>
      </c>
      <c r="E1704">
        <v>34.232950000000002</v>
      </c>
      <c r="F1704">
        <v>2.0699999999999998</v>
      </c>
      <c r="G1704">
        <v>27.47325</v>
      </c>
      <c r="H1704">
        <v>2.069</v>
      </c>
      <c r="I1704">
        <v>34.927880000000002</v>
      </c>
      <c r="J1704">
        <v>2.0630000000000002</v>
      </c>
      <c r="K1704">
        <v>33.315770000000001</v>
      </c>
      <c r="L1704">
        <v>2.0659999999999998</v>
      </c>
    </row>
    <row r="1705" spans="1:12" x14ac:dyDescent="0.3">
      <c r="A1705">
        <v>35.11253</v>
      </c>
      <c r="B1705">
        <v>2.0369999999999999</v>
      </c>
      <c r="C1705">
        <v>34.480040000000002</v>
      </c>
      <c r="D1705">
        <v>2.0670000000000002</v>
      </c>
      <c r="E1705">
        <v>34.249339999999997</v>
      </c>
      <c r="F1705">
        <v>2.0710000000000002</v>
      </c>
      <c r="G1705">
        <v>27.48394</v>
      </c>
      <c r="H1705">
        <v>2.0699999999999998</v>
      </c>
      <c r="I1705">
        <v>34.945909999999998</v>
      </c>
      <c r="J1705">
        <v>2.0640000000000001</v>
      </c>
      <c r="K1705">
        <v>33.331330000000001</v>
      </c>
      <c r="L1705">
        <v>2.0670000000000002</v>
      </c>
    </row>
    <row r="1706" spans="1:12" x14ac:dyDescent="0.3">
      <c r="A1706">
        <v>35.131070000000001</v>
      </c>
      <c r="B1706">
        <v>2.0379999999999998</v>
      </c>
      <c r="C1706">
        <v>34.498339999999999</v>
      </c>
      <c r="D1706">
        <v>2.0680000000000001</v>
      </c>
      <c r="E1706">
        <v>34.265770000000003</v>
      </c>
      <c r="F1706">
        <v>2.0720000000000001</v>
      </c>
      <c r="G1706">
        <v>27.494610000000002</v>
      </c>
      <c r="H1706">
        <v>2.0710000000000002</v>
      </c>
      <c r="I1706">
        <v>34.963940000000001</v>
      </c>
      <c r="J1706">
        <v>2.0649999999999999</v>
      </c>
      <c r="K1706">
        <v>33.346879999999999</v>
      </c>
      <c r="L1706">
        <v>2.0680000000000001</v>
      </c>
    </row>
    <row r="1707" spans="1:12" x14ac:dyDescent="0.3">
      <c r="A1707">
        <v>35.149569999999997</v>
      </c>
      <c r="B1707">
        <v>2.0390000000000001</v>
      </c>
      <c r="C1707">
        <v>34.516500000000001</v>
      </c>
      <c r="D1707">
        <v>2.0699999999999998</v>
      </c>
      <c r="E1707">
        <v>34.282220000000002</v>
      </c>
      <c r="F1707">
        <v>2.073</v>
      </c>
      <c r="G1707">
        <v>27.50525</v>
      </c>
      <c r="H1707">
        <v>2.0720000000000001</v>
      </c>
      <c r="I1707">
        <v>34.981990000000003</v>
      </c>
      <c r="J1707">
        <v>2.0659999999999998</v>
      </c>
      <c r="K1707">
        <v>33.362400000000001</v>
      </c>
      <c r="L1707">
        <v>2.0699999999999998</v>
      </c>
    </row>
    <row r="1708" spans="1:12" x14ac:dyDescent="0.3">
      <c r="A1708">
        <v>35.168059999999997</v>
      </c>
      <c r="B1708">
        <v>2.04</v>
      </c>
      <c r="C1708">
        <v>34.534570000000002</v>
      </c>
      <c r="D1708">
        <v>2.0710000000000002</v>
      </c>
      <c r="E1708">
        <v>34.298659999999998</v>
      </c>
      <c r="F1708">
        <v>2.0739999999999998</v>
      </c>
      <c r="G1708">
        <v>27.515879999999999</v>
      </c>
      <c r="H1708">
        <v>2.073</v>
      </c>
      <c r="I1708">
        <v>35.000030000000002</v>
      </c>
      <c r="J1708">
        <v>2.0670000000000002</v>
      </c>
      <c r="K1708">
        <v>33.377899999999997</v>
      </c>
      <c r="L1708">
        <v>2.0710000000000002</v>
      </c>
    </row>
    <row r="1709" spans="1:12" x14ac:dyDescent="0.3">
      <c r="A1709">
        <v>35.186459999999997</v>
      </c>
      <c r="B1709">
        <v>2.0419999999999998</v>
      </c>
      <c r="C1709">
        <v>34.552599999999998</v>
      </c>
      <c r="D1709">
        <v>2.0720000000000001</v>
      </c>
      <c r="E1709">
        <v>34.315089999999998</v>
      </c>
      <c r="F1709">
        <v>2.0760000000000001</v>
      </c>
      <c r="G1709">
        <v>27.526479999999999</v>
      </c>
      <c r="H1709">
        <v>2.0750000000000002</v>
      </c>
      <c r="I1709">
        <v>35.018070000000002</v>
      </c>
      <c r="J1709">
        <v>2.069</v>
      </c>
      <c r="K1709">
        <v>33.393369999999997</v>
      </c>
      <c r="L1709">
        <v>2.0720000000000001</v>
      </c>
    </row>
    <row r="1710" spans="1:12" x14ac:dyDescent="0.3">
      <c r="A1710">
        <v>35.204720000000002</v>
      </c>
      <c r="B1710">
        <v>2.0430000000000001</v>
      </c>
      <c r="C1710">
        <v>34.57067</v>
      </c>
      <c r="D1710">
        <v>2.073</v>
      </c>
      <c r="E1710">
        <v>34.331510000000002</v>
      </c>
      <c r="F1710">
        <v>2.077</v>
      </c>
      <c r="G1710">
        <v>27.53708</v>
      </c>
      <c r="H1710">
        <v>2.0760000000000001</v>
      </c>
      <c r="I1710">
        <v>35.036090000000002</v>
      </c>
      <c r="J1710">
        <v>2.0699999999999998</v>
      </c>
      <c r="K1710">
        <v>33.408810000000003</v>
      </c>
      <c r="L1710">
        <v>2.073</v>
      </c>
    </row>
    <row r="1711" spans="1:12" x14ac:dyDescent="0.3">
      <c r="A1711">
        <v>35.222790000000003</v>
      </c>
      <c r="B1711">
        <v>2.044</v>
      </c>
      <c r="C1711">
        <v>34.58878</v>
      </c>
      <c r="D1711">
        <v>2.0739999999999998</v>
      </c>
      <c r="E1711">
        <v>34.347929999999998</v>
      </c>
      <c r="F1711">
        <v>2.0779999999999998</v>
      </c>
      <c r="G1711">
        <v>27.54766</v>
      </c>
      <c r="H1711">
        <v>2.077</v>
      </c>
      <c r="I1711">
        <v>35.054079999999999</v>
      </c>
      <c r="J1711">
        <v>2.0710000000000002</v>
      </c>
      <c r="K1711">
        <v>33.424219999999998</v>
      </c>
      <c r="L1711">
        <v>2.0739999999999998</v>
      </c>
    </row>
    <row r="1712" spans="1:12" x14ac:dyDescent="0.3">
      <c r="A1712">
        <v>35.240600000000001</v>
      </c>
      <c r="B1712">
        <v>2.0449999999999999</v>
      </c>
      <c r="C1712">
        <v>34.606830000000002</v>
      </c>
      <c r="D1712">
        <v>2.0760000000000001</v>
      </c>
      <c r="E1712">
        <v>34.364350000000002</v>
      </c>
      <c r="F1712">
        <v>2.0790000000000002</v>
      </c>
      <c r="G1712">
        <v>27.558219999999999</v>
      </c>
      <c r="H1712">
        <v>2.0779999999999998</v>
      </c>
      <c r="I1712">
        <v>35.072040000000001</v>
      </c>
      <c r="J1712">
        <v>2.0720000000000001</v>
      </c>
      <c r="K1712">
        <v>33.439590000000003</v>
      </c>
      <c r="L1712">
        <v>2.0760000000000001</v>
      </c>
    </row>
    <row r="1713" spans="1:12" x14ac:dyDescent="0.3">
      <c r="A1713">
        <v>35.258110000000002</v>
      </c>
      <c r="B1713">
        <v>2.0470000000000002</v>
      </c>
      <c r="C1713">
        <v>34.6248</v>
      </c>
      <c r="D1713">
        <v>2.077</v>
      </c>
      <c r="E1713">
        <v>34.380780000000001</v>
      </c>
      <c r="F1713">
        <v>2.081</v>
      </c>
      <c r="G1713">
        <v>27.56878</v>
      </c>
      <c r="H1713">
        <v>2.0790000000000002</v>
      </c>
      <c r="I1713">
        <v>35.089970000000001</v>
      </c>
      <c r="J1713">
        <v>2.073</v>
      </c>
      <c r="K1713">
        <v>33.454940000000001</v>
      </c>
      <c r="L1713">
        <v>2.077</v>
      </c>
    </row>
    <row r="1714" spans="1:12" x14ac:dyDescent="0.3">
      <c r="A1714">
        <v>35.275359999999999</v>
      </c>
      <c r="B1714">
        <v>2.048</v>
      </c>
      <c r="C1714">
        <v>34.642670000000003</v>
      </c>
      <c r="D1714">
        <v>2.0779999999999998</v>
      </c>
      <c r="E1714">
        <v>34.397210000000001</v>
      </c>
      <c r="F1714">
        <v>2.0819999999999999</v>
      </c>
      <c r="G1714">
        <v>27.579339999999998</v>
      </c>
      <c r="H1714">
        <v>2.081</v>
      </c>
      <c r="I1714">
        <v>35.107869999999998</v>
      </c>
      <c r="J1714">
        <v>2.0750000000000002</v>
      </c>
      <c r="K1714">
        <v>33.470269999999999</v>
      </c>
      <c r="L1714">
        <v>2.0779999999999998</v>
      </c>
    </row>
    <row r="1715" spans="1:12" x14ac:dyDescent="0.3">
      <c r="A1715">
        <v>35.292490000000001</v>
      </c>
      <c r="B1715">
        <v>2.0489999999999999</v>
      </c>
      <c r="C1715">
        <v>34.660499999999999</v>
      </c>
      <c r="D1715">
        <v>2.0790000000000002</v>
      </c>
      <c r="E1715">
        <v>34.413670000000003</v>
      </c>
      <c r="F1715">
        <v>2.0830000000000002</v>
      </c>
      <c r="G1715">
        <v>27.589919999999999</v>
      </c>
      <c r="H1715">
        <v>2.0819999999999999</v>
      </c>
      <c r="I1715">
        <v>35.12576</v>
      </c>
      <c r="J1715">
        <v>2.0760000000000001</v>
      </c>
      <c r="K1715">
        <v>33.485570000000003</v>
      </c>
      <c r="L1715">
        <v>2.0790000000000002</v>
      </c>
    </row>
    <row r="1716" spans="1:12" x14ac:dyDescent="0.3">
      <c r="A1716">
        <v>35.309609999999999</v>
      </c>
      <c r="B1716">
        <v>2.0499999999999998</v>
      </c>
      <c r="C1716">
        <v>34.6783</v>
      </c>
      <c r="D1716">
        <v>2.081</v>
      </c>
      <c r="E1716">
        <v>34.430149999999998</v>
      </c>
      <c r="F1716">
        <v>2.0840000000000001</v>
      </c>
      <c r="G1716">
        <v>27.60051</v>
      </c>
      <c r="H1716">
        <v>2.0830000000000002</v>
      </c>
      <c r="I1716">
        <v>35.143630000000002</v>
      </c>
      <c r="J1716">
        <v>2.077</v>
      </c>
      <c r="K1716">
        <v>33.50085</v>
      </c>
      <c r="L1716">
        <v>2.08</v>
      </c>
    </row>
    <row r="1717" spans="1:12" x14ac:dyDescent="0.3">
      <c r="A1717">
        <v>35.326720000000002</v>
      </c>
      <c r="B1717">
        <v>2.0510000000000002</v>
      </c>
      <c r="C1717">
        <v>34.69605</v>
      </c>
      <c r="D1717">
        <v>2.0819999999999999</v>
      </c>
      <c r="E1717">
        <v>34.446620000000003</v>
      </c>
      <c r="F1717">
        <v>2.085</v>
      </c>
      <c r="G1717">
        <v>27.6111</v>
      </c>
      <c r="H1717">
        <v>2.0840000000000001</v>
      </c>
      <c r="I1717">
        <v>35.161490000000001</v>
      </c>
      <c r="J1717">
        <v>2.0779999999999998</v>
      </c>
      <c r="K1717">
        <v>33.516109999999998</v>
      </c>
      <c r="L1717">
        <v>2.0819999999999999</v>
      </c>
    </row>
    <row r="1718" spans="1:12" x14ac:dyDescent="0.3">
      <c r="A1718">
        <v>35.343760000000003</v>
      </c>
      <c r="B1718">
        <v>2.0529999999999999</v>
      </c>
      <c r="C1718">
        <v>34.713830000000002</v>
      </c>
      <c r="D1718">
        <v>2.0830000000000002</v>
      </c>
      <c r="E1718">
        <v>34.463070000000002</v>
      </c>
      <c r="F1718">
        <v>2.0870000000000002</v>
      </c>
      <c r="G1718">
        <v>27.621700000000001</v>
      </c>
      <c r="H1718">
        <v>2.085</v>
      </c>
      <c r="I1718">
        <v>35.179340000000003</v>
      </c>
      <c r="J1718">
        <v>2.08</v>
      </c>
      <c r="K1718">
        <v>33.531329999999997</v>
      </c>
      <c r="L1718">
        <v>2.0830000000000002</v>
      </c>
    </row>
    <row r="1719" spans="1:12" x14ac:dyDescent="0.3">
      <c r="A1719">
        <v>35.360759999999999</v>
      </c>
      <c r="B1719">
        <v>2.0539999999999998</v>
      </c>
      <c r="C1719">
        <v>34.731760000000001</v>
      </c>
      <c r="D1719">
        <v>2.0840000000000001</v>
      </c>
      <c r="E1719">
        <v>34.479489999999998</v>
      </c>
      <c r="F1719">
        <v>2.0880000000000001</v>
      </c>
      <c r="G1719">
        <v>27.63231</v>
      </c>
      <c r="H1719">
        <v>2.0870000000000002</v>
      </c>
      <c r="I1719">
        <v>35.19717</v>
      </c>
      <c r="J1719">
        <v>2.081</v>
      </c>
      <c r="K1719">
        <v>33.54654</v>
      </c>
      <c r="L1719">
        <v>2.0840000000000001</v>
      </c>
    </row>
    <row r="1720" spans="1:12" x14ac:dyDescent="0.3">
      <c r="A1720">
        <v>35.377800000000001</v>
      </c>
      <c r="B1720">
        <v>2.0550000000000002</v>
      </c>
      <c r="C1720">
        <v>34.749890000000001</v>
      </c>
      <c r="D1720">
        <v>2.085</v>
      </c>
      <c r="E1720">
        <v>34.495890000000003</v>
      </c>
      <c r="F1720">
        <v>2.089</v>
      </c>
      <c r="G1720">
        <v>27.64292</v>
      </c>
      <c r="H1720">
        <v>2.0880000000000001</v>
      </c>
      <c r="I1720">
        <v>35.214979999999997</v>
      </c>
      <c r="J1720">
        <v>2.0819999999999999</v>
      </c>
      <c r="K1720">
        <v>33.56174</v>
      </c>
      <c r="L1720">
        <v>2.085</v>
      </c>
    </row>
    <row r="1721" spans="1:12" x14ac:dyDescent="0.3">
      <c r="A1721">
        <v>35.394919999999999</v>
      </c>
      <c r="B1721">
        <v>2.056</v>
      </c>
      <c r="C1721">
        <v>34.768189999999997</v>
      </c>
      <c r="D1721">
        <v>2.0870000000000002</v>
      </c>
      <c r="E1721">
        <v>34.512270000000001</v>
      </c>
      <c r="F1721">
        <v>2.09</v>
      </c>
      <c r="G1721">
        <v>27.65354</v>
      </c>
      <c r="H1721">
        <v>2.089</v>
      </c>
      <c r="I1721">
        <v>35.232750000000003</v>
      </c>
      <c r="J1721">
        <v>2.0830000000000002</v>
      </c>
      <c r="K1721">
        <v>33.57694</v>
      </c>
      <c r="L1721">
        <v>2.0870000000000002</v>
      </c>
    </row>
    <row r="1722" spans="1:12" x14ac:dyDescent="0.3">
      <c r="A1722">
        <v>35.412170000000003</v>
      </c>
      <c r="B1722">
        <v>2.0579999999999998</v>
      </c>
      <c r="C1722">
        <v>34.786529999999999</v>
      </c>
      <c r="D1722">
        <v>2.0880000000000001</v>
      </c>
      <c r="E1722">
        <v>34.528640000000003</v>
      </c>
      <c r="F1722">
        <v>2.0910000000000002</v>
      </c>
      <c r="G1722">
        <v>27.664149999999999</v>
      </c>
      <c r="H1722">
        <v>2.09</v>
      </c>
      <c r="I1722">
        <v>35.250480000000003</v>
      </c>
      <c r="J1722">
        <v>2.0840000000000001</v>
      </c>
      <c r="K1722">
        <v>33.592140000000001</v>
      </c>
      <c r="L1722">
        <v>2.0880000000000001</v>
      </c>
    </row>
    <row r="1723" spans="1:12" x14ac:dyDescent="0.3">
      <c r="A1723">
        <v>35.429490000000001</v>
      </c>
      <c r="B1723">
        <v>2.0590000000000002</v>
      </c>
      <c r="C1723">
        <v>34.804830000000003</v>
      </c>
      <c r="D1723">
        <v>2.089</v>
      </c>
      <c r="E1723">
        <v>34.545009999999998</v>
      </c>
      <c r="F1723">
        <v>2.093</v>
      </c>
      <c r="G1723">
        <v>27.67474</v>
      </c>
      <c r="H1723">
        <v>2.0910000000000002</v>
      </c>
      <c r="I1723">
        <v>35.2682</v>
      </c>
      <c r="J1723">
        <v>2.0859999999999999</v>
      </c>
      <c r="K1723">
        <v>33.607349999999997</v>
      </c>
      <c r="L1723">
        <v>2.089</v>
      </c>
    </row>
    <row r="1724" spans="1:12" x14ac:dyDescent="0.3">
      <c r="A1724">
        <v>35.446829999999999</v>
      </c>
      <c r="B1724">
        <v>2.06</v>
      </c>
      <c r="C1724">
        <v>34.823070000000001</v>
      </c>
      <c r="D1724">
        <v>2.09</v>
      </c>
      <c r="E1724">
        <v>34.561390000000003</v>
      </c>
      <c r="F1724">
        <v>2.0939999999999999</v>
      </c>
      <c r="G1724">
        <v>27.68534</v>
      </c>
      <c r="H1724">
        <v>2.093</v>
      </c>
      <c r="I1724">
        <v>35.285879999999999</v>
      </c>
      <c r="J1724">
        <v>2.0870000000000002</v>
      </c>
      <c r="K1724">
        <v>33.622579999999999</v>
      </c>
      <c r="L1724">
        <v>2.09</v>
      </c>
    </row>
    <row r="1725" spans="1:12" x14ac:dyDescent="0.3">
      <c r="A1725">
        <v>35.464219999999997</v>
      </c>
      <c r="B1725">
        <v>2.0609999999999999</v>
      </c>
      <c r="C1725">
        <v>34.841239999999999</v>
      </c>
      <c r="D1725">
        <v>2.0910000000000002</v>
      </c>
      <c r="E1725">
        <v>34.577770000000001</v>
      </c>
      <c r="F1725">
        <v>2.0950000000000002</v>
      </c>
      <c r="G1725">
        <v>27.695930000000001</v>
      </c>
      <c r="H1725">
        <v>2.0939999999999999</v>
      </c>
      <c r="I1725">
        <v>35.303550000000001</v>
      </c>
      <c r="J1725">
        <v>2.0880000000000001</v>
      </c>
      <c r="K1725">
        <v>33.637799999999999</v>
      </c>
      <c r="L1725">
        <v>2.0910000000000002</v>
      </c>
    </row>
    <row r="1726" spans="1:12" x14ac:dyDescent="0.3">
      <c r="A1726">
        <v>35.481650000000002</v>
      </c>
      <c r="B1726">
        <v>2.0619999999999998</v>
      </c>
      <c r="C1726">
        <v>34.85933</v>
      </c>
      <c r="D1726">
        <v>2.093</v>
      </c>
      <c r="E1726">
        <v>34.594169999999998</v>
      </c>
      <c r="F1726">
        <v>2.0960000000000001</v>
      </c>
      <c r="G1726">
        <v>27.706530000000001</v>
      </c>
      <c r="H1726">
        <v>2.0950000000000002</v>
      </c>
      <c r="I1726">
        <v>35.321199999999997</v>
      </c>
      <c r="J1726">
        <v>2.089</v>
      </c>
      <c r="K1726">
        <v>33.653019999999998</v>
      </c>
      <c r="L1726">
        <v>2.093</v>
      </c>
    </row>
    <row r="1727" spans="1:12" x14ac:dyDescent="0.3">
      <c r="A1727">
        <v>35.499040000000001</v>
      </c>
      <c r="B1727">
        <v>2.0640000000000001</v>
      </c>
      <c r="C1727">
        <v>34.877339999999997</v>
      </c>
      <c r="D1727">
        <v>2.0939999999999999</v>
      </c>
      <c r="E1727">
        <v>34.61056</v>
      </c>
      <c r="F1727">
        <v>2.0979999999999999</v>
      </c>
      <c r="G1727">
        <v>27.717140000000001</v>
      </c>
      <c r="H1727">
        <v>2.0960000000000001</v>
      </c>
      <c r="I1727">
        <v>35.338839999999998</v>
      </c>
      <c r="J1727">
        <v>2.09</v>
      </c>
      <c r="K1727">
        <v>33.668199999999999</v>
      </c>
      <c r="L1727">
        <v>2.0939999999999999</v>
      </c>
    </row>
    <row r="1728" spans="1:12" x14ac:dyDescent="0.3">
      <c r="A1728">
        <v>35.51632</v>
      </c>
      <c r="B1728">
        <v>2.0649999999999999</v>
      </c>
      <c r="C1728">
        <v>34.89526</v>
      </c>
      <c r="D1728">
        <v>2.0950000000000002</v>
      </c>
      <c r="E1728">
        <v>34.626930000000002</v>
      </c>
      <c r="F1728">
        <v>2.0990000000000002</v>
      </c>
      <c r="G1728">
        <v>27.72776</v>
      </c>
      <c r="H1728">
        <v>2.097</v>
      </c>
      <c r="I1728">
        <v>35.356450000000002</v>
      </c>
      <c r="J1728">
        <v>2.0920000000000001</v>
      </c>
      <c r="K1728">
        <v>33.68336</v>
      </c>
      <c r="L1728">
        <v>2.0950000000000002</v>
      </c>
    </row>
    <row r="1729" spans="1:12" x14ac:dyDescent="0.3">
      <c r="A1729">
        <v>35.533520000000003</v>
      </c>
      <c r="B1729">
        <v>2.0659999999999998</v>
      </c>
      <c r="C1729">
        <v>34.913089999999997</v>
      </c>
      <c r="D1729">
        <v>2.0960000000000001</v>
      </c>
      <c r="E1729">
        <v>34.643259999999998</v>
      </c>
      <c r="F1729">
        <v>2.1</v>
      </c>
      <c r="G1729">
        <v>27.73837</v>
      </c>
      <c r="H1729">
        <v>2.0990000000000002</v>
      </c>
      <c r="I1729">
        <v>35.374049999999997</v>
      </c>
      <c r="J1729">
        <v>2.093</v>
      </c>
      <c r="K1729">
        <v>33.698480000000004</v>
      </c>
      <c r="L1729">
        <v>2.0960000000000001</v>
      </c>
    </row>
    <row r="1730" spans="1:12" x14ac:dyDescent="0.3">
      <c r="A1730">
        <v>35.550640000000001</v>
      </c>
      <c r="B1730">
        <v>2.0670000000000002</v>
      </c>
      <c r="C1730">
        <v>34.930840000000003</v>
      </c>
      <c r="D1730">
        <v>2.0979999999999999</v>
      </c>
      <c r="E1730">
        <v>34.659550000000003</v>
      </c>
      <c r="F1730">
        <v>2.101</v>
      </c>
      <c r="G1730">
        <v>27.748989999999999</v>
      </c>
      <c r="H1730">
        <v>2.1</v>
      </c>
      <c r="I1730">
        <v>35.391629999999999</v>
      </c>
      <c r="J1730">
        <v>2.0939999999999999</v>
      </c>
      <c r="K1730">
        <v>33.71358</v>
      </c>
      <c r="L1730">
        <v>2.097</v>
      </c>
    </row>
    <row r="1731" spans="1:12" x14ac:dyDescent="0.3">
      <c r="A1731">
        <v>35.567630000000001</v>
      </c>
      <c r="B1731">
        <v>2.0680000000000001</v>
      </c>
      <c r="C1731">
        <v>34.948500000000003</v>
      </c>
      <c r="D1731">
        <v>2.0990000000000002</v>
      </c>
      <c r="E1731">
        <v>34.675829999999998</v>
      </c>
      <c r="F1731">
        <v>2.1019999999999999</v>
      </c>
      <c r="G1731">
        <v>27.759589999999999</v>
      </c>
      <c r="H1731">
        <v>2.101</v>
      </c>
      <c r="I1731">
        <v>35.409210000000002</v>
      </c>
      <c r="J1731">
        <v>2.0950000000000002</v>
      </c>
      <c r="K1731">
        <v>33.728639999999999</v>
      </c>
      <c r="L1731">
        <v>2.0990000000000002</v>
      </c>
    </row>
    <row r="1732" spans="1:12" x14ac:dyDescent="0.3">
      <c r="A1732">
        <v>35.584449999999997</v>
      </c>
      <c r="B1732">
        <v>2.0699999999999998</v>
      </c>
      <c r="C1732">
        <v>34.966079999999998</v>
      </c>
      <c r="D1732">
        <v>2.1</v>
      </c>
      <c r="E1732">
        <v>34.692100000000003</v>
      </c>
      <c r="F1732">
        <v>2.1040000000000001</v>
      </c>
      <c r="G1732">
        <v>27.770189999999999</v>
      </c>
      <c r="H1732">
        <v>2.1019999999999999</v>
      </c>
      <c r="I1732">
        <v>35.426810000000003</v>
      </c>
      <c r="J1732">
        <v>2.0960000000000001</v>
      </c>
      <c r="K1732">
        <v>33.743690000000001</v>
      </c>
      <c r="L1732">
        <v>2.1</v>
      </c>
    </row>
    <row r="1733" spans="1:12" x14ac:dyDescent="0.3">
      <c r="A1733">
        <v>35.601170000000003</v>
      </c>
      <c r="B1733">
        <v>2.0710000000000002</v>
      </c>
      <c r="C1733">
        <v>34.983609999999999</v>
      </c>
      <c r="D1733">
        <v>2.101</v>
      </c>
      <c r="E1733">
        <v>34.708379999999998</v>
      </c>
      <c r="F1733">
        <v>2.105</v>
      </c>
      <c r="G1733">
        <v>27.780799999999999</v>
      </c>
      <c r="H1733">
        <v>2.1040000000000001</v>
      </c>
      <c r="I1733">
        <v>35.444420000000001</v>
      </c>
      <c r="J1733">
        <v>2.0979999999999999</v>
      </c>
      <c r="K1733">
        <v>33.758710000000001</v>
      </c>
      <c r="L1733">
        <v>2.101</v>
      </c>
    </row>
    <row r="1734" spans="1:12" x14ac:dyDescent="0.3">
      <c r="A1734">
        <v>35.617939999999997</v>
      </c>
      <c r="B1734">
        <v>2.0720000000000001</v>
      </c>
      <c r="C1734">
        <v>35.001080000000002</v>
      </c>
      <c r="D1734">
        <v>2.1019999999999999</v>
      </c>
      <c r="E1734">
        <v>34.724690000000002</v>
      </c>
      <c r="F1734">
        <v>2.1059999999999999</v>
      </c>
      <c r="G1734">
        <v>27.791419999999999</v>
      </c>
      <c r="H1734">
        <v>2.105</v>
      </c>
      <c r="I1734">
        <v>35.462040000000002</v>
      </c>
      <c r="J1734">
        <v>2.0990000000000002</v>
      </c>
      <c r="K1734">
        <v>33.773699999999998</v>
      </c>
      <c r="L1734">
        <v>2.1019999999999999</v>
      </c>
    </row>
    <row r="1735" spans="1:12" x14ac:dyDescent="0.3">
      <c r="A1735">
        <v>35.634830000000001</v>
      </c>
      <c r="B1735">
        <v>2.073</v>
      </c>
      <c r="C1735">
        <v>35.018529999999998</v>
      </c>
      <c r="D1735">
        <v>2.1040000000000001</v>
      </c>
      <c r="E1735">
        <v>34.74098</v>
      </c>
      <c r="F1735">
        <v>2.1070000000000002</v>
      </c>
      <c r="G1735">
        <v>27.802060000000001</v>
      </c>
      <c r="H1735">
        <v>2.1059999999999999</v>
      </c>
      <c r="I1735">
        <v>35.479649999999999</v>
      </c>
      <c r="J1735">
        <v>2.1</v>
      </c>
      <c r="K1735">
        <v>33.788699999999999</v>
      </c>
      <c r="L1735">
        <v>2.1040000000000001</v>
      </c>
    </row>
    <row r="1736" spans="1:12" x14ac:dyDescent="0.3">
      <c r="A1736">
        <v>35.651829999999997</v>
      </c>
      <c r="B1736">
        <v>2.0750000000000002</v>
      </c>
      <c r="C1736">
        <v>35.036009999999997</v>
      </c>
      <c r="D1736">
        <v>2.105</v>
      </c>
      <c r="E1736">
        <v>34.757240000000003</v>
      </c>
      <c r="F1736">
        <v>2.1080000000000001</v>
      </c>
      <c r="G1736">
        <v>27.812709999999999</v>
      </c>
      <c r="H1736">
        <v>2.1070000000000002</v>
      </c>
      <c r="I1736">
        <v>35.497250000000001</v>
      </c>
      <c r="J1736">
        <v>2.101</v>
      </c>
      <c r="K1736">
        <v>33.80368</v>
      </c>
      <c r="L1736">
        <v>2.105</v>
      </c>
    </row>
    <row r="1737" spans="1:12" x14ac:dyDescent="0.3">
      <c r="A1737">
        <v>35.668930000000003</v>
      </c>
      <c r="B1737">
        <v>2.0760000000000001</v>
      </c>
      <c r="C1737">
        <v>35.05359</v>
      </c>
      <c r="D1737">
        <v>2.1059999999999999</v>
      </c>
      <c r="E1737">
        <v>34.773440000000001</v>
      </c>
      <c r="F1737">
        <v>2.11</v>
      </c>
      <c r="G1737">
        <v>27.823360000000001</v>
      </c>
      <c r="H1737">
        <v>2.1080000000000001</v>
      </c>
      <c r="I1737">
        <v>35.51484</v>
      </c>
      <c r="J1737">
        <v>2.1019999999999999</v>
      </c>
      <c r="K1737">
        <v>33.818649999999998</v>
      </c>
      <c r="L1737">
        <v>2.1059999999999999</v>
      </c>
    </row>
    <row r="1738" spans="1:12" x14ac:dyDescent="0.3">
      <c r="A1738">
        <v>35.686169999999997</v>
      </c>
      <c r="B1738">
        <v>2.077</v>
      </c>
      <c r="C1738">
        <v>35.071249999999999</v>
      </c>
      <c r="D1738">
        <v>2.1070000000000002</v>
      </c>
      <c r="E1738">
        <v>34.789589999999997</v>
      </c>
      <c r="F1738">
        <v>2.1110000000000002</v>
      </c>
      <c r="G1738">
        <v>27.834029999999998</v>
      </c>
      <c r="H1738">
        <v>2.11</v>
      </c>
      <c r="I1738">
        <v>35.532409999999999</v>
      </c>
      <c r="J1738">
        <v>2.1040000000000001</v>
      </c>
      <c r="K1738">
        <v>33.83361</v>
      </c>
      <c r="L1738">
        <v>2.1070000000000002</v>
      </c>
    </row>
    <row r="1739" spans="1:12" x14ac:dyDescent="0.3">
      <c r="A1739">
        <v>35.703560000000003</v>
      </c>
      <c r="B1739">
        <v>2.0779999999999998</v>
      </c>
      <c r="C1739">
        <v>35.089010000000002</v>
      </c>
      <c r="D1739">
        <v>2.109</v>
      </c>
      <c r="E1739">
        <v>34.805700000000002</v>
      </c>
      <c r="F1739">
        <v>2.1120000000000001</v>
      </c>
      <c r="G1739">
        <v>27.844709999999999</v>
      </c>
      <c r="H1739">
        <v>2.1110000000000002</v>
      </c>
      <c r="I1739">
        <v>35.549959999999999</v>
      </c>
      <c r="J1739">
        <v>2.105</v>
      </c>
      <c r="K1739">
        <v>33.848570000000002</v>
      </c>
      <c r="L1739">
        <v>2.1080000000000001</v>
      </c>
    </row>
    <row r="1740" spans="1:12" x14ac:dyDescent="0.3">
      <c r="A1740">
        <v>35.721029999999999</v>
      </c>
      <c r="B1740">
        <v>2.0790000000000002</v>
      </c>
      <c r="C1740">
        <v>35.106850000000001</v>
      </c>
      <c r="D1740">
        <v>2.11</v>
      </c>
      <c r="E1740">
        <v>34.82179</v>
      </c>
      <c r="F1740">
        <v>2.113</v>
      </c>
      <c r="G1740">
        <v>27.85539</v>
      </c>
      <c r="H1740">
        <v>2.1120000000000001</v>
      </c>
      <c r="I1740">
        <v>35.567520000000002</v>
      </c>
      <c r="J1740">
        <v>2.1059999999999999</v>
      </c>
      <c r="K1740">
        <v>33.863529999999997</v>
      </c>
      <c r="L1740">
        <v>2.11</v>
      </c>
    </row>
    <row r="1741" spans="1:12" x14ac:dyDescent="0.3">
      <c r="A1741">
        <v>35.738439999999997</v>
      </c>
      <c r="B1741">
        <v>2.081</v>
      </c>
      <c r="C1741">
        <v>35.124760000000002</v>
      </c>
      <c r="D1741">
        <v>2.1110000000000002</v>
      </c>
      <c r="E1741">
        <v>34.837879999999998</v>
      </c>
      <c r="F1741">
        <v>2.1150000000000002</v>
      </c>
      <c r="G1741">
        <v>27.866099999999999</v>
      </c>
      <c r="H1741">
        <v>2.113</v>
      </c>
      <c r="I1741">
        <v>35.585079999999998</v>
      </c>
      <c r="J1741">
        <v>2.1070000000000002</v>
      </c>
      <c r="K1741">
        <v>33.878489999999999</v>
      </c>
      <c r="L1741">
        <v>2.1110000000000002</v>
      </c>
    </row>
    <row r="1742" spans="1:12" x14ac:dyDescent="0.3">
      <c r="A1742">
        <v>35.755679999999998</v>
      </c>
      <c r="B1742">
        <v>2.0819999999999999</v>
      </c>
      <c r="C1742">
        <v>35.142670000000003</v>
      </c>
      <c r="D1742">
        <v>2.1120000000000001</v>
      </c>
      <c r="E1742">
        <v>34.853969999999997</v>
      </c>
      <c r="F1742">
        <v>2.1160000000000001</v>
      </c>
      <c r="G1742">
        <v>27.876830000000002</v>
      </c>
      <c r="H1742">
        <v>2.1139999999999999</v>
      </c>
      <c r="I1742">
        <v>35.602640000000001</v>
      </c>
      <c r="J1742">
        <v>2.1080000000000001</v>
      </c>
      <c r="K1742">
        <v>33.893459999999997</v>
      </c>
      <c r="L1742">
        <v>2.1120000000000001</v>
      </c>
    </row>
    <row r="1743" spans="1:12" x14ac:dyDescent="0.3">
      <c r="A1743">
        <v>35.772689999999997</v>
      </c>
      <c r="B1743">
        <v>2.0830000000000002</v>
      </c>
      <c r="C1743">
        <v>35.160550000000001</v>
      </c>
      <c r="D1743">
        <v>2.113</v>
      </c>
      <c r="E1743">
        <v>34.870069999999998</v>
      </c>
      <c r="F1743">
        <v>2.117</v>
      </c>
      <c r="G1743">
        <v>27.88758</v>
      </c>
      <c r="H1743">
        <v>2.1160000000000001</v>
      </c>
      <c r="I1743">
        <v>35.620220000000003</v>
      </c>
      <c r="J1743">
        <v>2.11</v>
      </c>
      <c r="K1743">
        <v>33.90842</v>
      </c>
      <c r="L1743">
        <v>2.113</v>
      </c>
    </row>
    <row r="1744" spans="1:12" x14ac:dyDescent="0.3">
      <c r="A1744">
        <v>35.789360000000002</v>
      </c>
      <c r="B1744">
        <v>2.0840000000000001</v>
      </c>
      <c r="C1744">
        <v>35.17839</v>
      </c>
      <c r="D1744">
        <v>2.1150000000000002</v>
      </c>
      <c r="E1744">
        <v>34.886159999999997</v>
      </c>
      <c r="F1744">
        <v>2.1179999999999999</v>
      </c>
      <c r="G1744">
        <v>27.89836</v>
      </c>
      <c r="H1744">
        <v>2.117</v>
      </c>
      <c r="I1744">
        <v>35.637790000000003</v>
      </c>
      <c r="J1744">
        <v>2.1110000000000002</v>
      </c>
      <c r="K1744">
        <v>33.923389999999998</v>
      </c>
      <c r="L1744">
        <v>2.1150000000000002</v>
      </c>
    </row>
    <row r="1745" spans="1:12" x14ac:dyDescent="0.3">
      <c r="A1745">
        <v>35.805610000000001</v>
      </c>
      <c r="B1745">
        <v>2.085</v>
      </c>
      <c r="C1745">
        <v>35.196199999999997</v>
      </c>
      <c r="D1745">
        <v>2.1160000000000001</v>
      </c>
      <c r="E1745">
        <v>34.902230000000003</v>
      </c>
      <c r="F1745">
        <v>2.1190000000000002</v>
      </c>
      <c r="G1745">
        <v>27.909140000000001</v>
      </c>
      <c r="H1745">
        <v>2.1179999999999999</v>
      </c>
      <c r="I1745">
        <v>35.655380000000001</v>
      </c>
      <c r="J1745">
        <v>2.1120000000000001</v>
      </c>
      <c r="K1745">
        <v>33.938339999999997</v>
      </c>
      <c r="L1745">
        <v>2.1160000000000001</v>
      </c>
    </row>
    <row r="1746" spans="1:12" x14ac:dyDescent="0.3">
      <c r="A1746">
        <v>35.821449999999999</v>
      </c>
      <c r="B1746">
        <v>2.0870000000000002</v>
      </c>
      <c r="C1746">
        <v>35.21396</v>
      </c>
      <c r="D1746">
        <v>2.117</v>
      </c>
      <c r="E1746">
        <v>34.91825</v>
      </c>
      <c r="F1746">
        <v>2.121</v>
      </c>
      <c r="G1746">
        <v>27.919920000000001</v>
      </c>
      <c r="H1746">
        <v>2.1190000000000002</v>
      </c>
      <c r="I1746">
        <v>35.672969999999999</v>
      </c>
      <c r="J1746">
        <v>2.113</v>
      </c>
      <c r="K1746">
        <v>33.953299999999999</v>
      </c>
      <c r="L1746">
        <v>2.117</v>
      </c>
    </row>
    <row r="1747" spans="1:12" x14ac:dyDescent="0.3">
      <c r="A1747">
        <v>35.837029999999999</v>
      </c>
      <c r="B1747">
        <v>2.0880000000000001</v>
      </c>
      <c r="C1747">
        <v>35.231679999999997</v>
      </c>
      <c r="D1747">
        <v>2.1179999999999999</v>
      </c>
      <c r="E1747">
        <v>34.934229999999999</v>
      </c>
      <c r="F1747">
        <v>2.1219999999999999</v>
      </c>
      <c r="G1747">
        <v>27.930710000000001</v>
      </c>
      <c r="H1747">
        <v>2.12</v>
      </c>
      <c r="I1747">
        <v>35.690579999999997</v>
      </c>
      <c r="J1747">
        <v>2.1150000000000002</v>
      </c>
      <c r="K1747">
        <v>33.968240000000002</v>
      </c>
      <c r="L1747">
        <v>2.1179999999999999</v>
      </c>
    </row>
    <row r="1748" spans="1:12" x14ac:dyDescent="0.3">
      <c r="A1748">
        <v>35.852559999999997</v>
      </c>
      <c r="B1748">
        <v>2.089</v>
      </c>
      <c r="C1748">
        <v>35.249369999999999</v>
      </c>
      <c r="D1748">
        <v>2.1190000000000002</v>
      </c>
      <c r="E1748">
        <v>34.95017</v>
      </c>
      <c r="F1748">
        <v>2.1230000000000002</v>
      </c>
      <c r="G1748">
        <v>27.941500000000001</v>
      </c>
      <c r="H1748">
        <v>2.1219999999999999</v>
      </c>
      <c r="I1748">
        <v>35.708190000000002</v>
      </c>
      <c r="J1748">
        <v>2.1160000000000001</v>
      </c>
      <c r="K1748">
        <v>33.983179999999997</v>
      </c>
      <c r="L1748">
        <v>2.1190000000000002</v>
      </c>
    </row>
    <row r="1749" spans="1:12" x14ac:dyDescent="0.3">
      <c r="A1749">
        <v>35.868189999999998</v>
      </c>
      <c r="B1749">
        <v>2.09</v>
      </c>
      <c r="C1749">
        <v>35.267040000000001</v>
      </c>
      <c r="D1749">
        <v>2.121</v>
      </c>
      <c r="E1749">
        <v>34.96611</v>
      </c>
      <c r="F1749">
        <v>2.1240000000000001</v>
      </c>
      <c r="G1749">
        <v>27.952300000000001</v>
      </c>
      <c r="H1749">
        <v>2.1230000000000002</v>
      </c>
      <c r="I1749">
        <v>35.725830000000002</v>
      </c>
      <c r="J1749">
        <v>2.117</v>
      </c>
      <c r="K1749">
        <v>33.99812</v>
      </c>
      <c r="L1749">
        <v>2.121</v>
      </c>
    </row>
    <row r="1750" spans="1:12" x14ac:dyDescent="0.3">
      <c r="A1750">
        <v>35.883960000000002</v>
      </c>
      <c r="B1750">
        <v>2.0910000000000002</v>
      </c>
      <c r="C1750">
        <v>35.284709999999997</v>
      </c>
      <c r="D1750">
        <v>2.1219999999999999</v>
      </c>
      <c r="E1750">
        <v>34.982089999999999</v>
      </c>
      <c r="F1750">
        <v>2.125</v>
      </c>
      <c r="G1750">
        <v>27.963100000000001</v>
      </c>
      <c r="H1750">
        <v>2.1240000000000001</v>
      </c>
      <c r="I1750">
        <v>35.743470000000002</v>
      </c>
      <c r="J1750">
        <v>2.1179999999999999</v>
      </c>
      <c r="K1750">
        <v>34.01305</v>
      </c>
      <c r="L1750">
        <v>2.1219999999999999</v>
      </c>
    </row>
    <row r="1751" spans="1:12" x14ac:dyDescent="0.3">
      <c r="A1751">
        <v>35.899859999999997</v>
      </c>
      <c r="B1751">
        <v>2.093</v>
      </c>
      <c r="C1751">
        <v>35.302349999999997</v>
      </c>
      <c r="D1751">
        <v>2.1230000000000002</v>
      </c>
      <c r="E1751">
        <v>34.99812</v>
      </c>
      <c r="F1751">
        <v>2.1269999999999998</v>
      </c>
      <c r="G1751">
        <v>27.9739</v>
      </c>
      <c r="H1751">
        <v>2.125</v>
      </c>
      <c r="I1751">
        <v>35.761119999999998</v>
      </c>
      <c r="J1751">
        <v>2.1190000000000002</v>
      </c>
      <c r="K1751">
        <v>34.027979999999999</v>
      </c>
      <c r="L1751">
        <v>2.1230000000000002</v>
      </c>
    </row>
    <row r="1752" spans="1:12" x14ac:dyDescent="0.3">
      <c r="A1752">
        <v>35.915799999999997</v>
      </c>
      <c r="B1752">
        <v>2.0939999999999999</v>
      </c>
      <c r="C1752">
        <v>35.319969999999998</v>
      </c>
      <c r="D1752">
        <v>2.1240000000000001</v>
      </c>
      <c r="E1752">
        <v>35.014159999999997</v>
      </c>
      <c r="F1752">
        <v>2.1280000000000001</v>
      </c>
      <c r="G1752">
        <v>27.9847</v>
      </c>
      <c r="H1752">
        <v>2.1269999999999998</v>
      </c>
      <c r="I1752">
        <v>35.778779999999998</v>
      </c>
      <c r="J1752">
        <v>2.121</v>
      </c>
      <c r="K1752">
        <v>34.04289</v>
      </c>
      <c r="L1752">
        <v>2.1240000000000001</v>
      </c>
    </row>
    <row r="1753" spans="1:12" x14ac:dyDescent="0.3">
      <c r="A1753">
        <v>35.931690000000003</v>
      </c>
      <c r="B1753">
        <v>2.0950000000000002</v>
      </c>
      <c r="C1753">
        <v>35.337600000000002</v>
      </c>
      <c r="D1753">
        <v>2.125</v>
      </c>
      <c r="E1753">
        <v>35.030239999999999</v>
      </c>
      <c r="F1753">
        <v>2.129</v>
      </c>
      <c r="G1753">
        <v>27.99549</v>
      </c>
      <c r="H1753">
        <v>2.1280000000000001</v>
      </c>
      <c r="I1753">
        <v>35.796439999999997</v>
      </c>
      <c r="J1753">
        <v>2.1219999999999999</v>
      </c>
      <c r="K1753">
        <v>34.057780000000001</v>
      </c>
      <c r="L1753">
        <v>2.125</v>
      </c>
    </row>
    <row r="1754" spans="1:12" x14ac:dyDescent="0.3">
      <c r="A1754">
        <v>35.94746</v>
      </c>
      <c r="B1754">
        <v>2.0960000000000001</v>
      </c>
      <c r="C1754">
        <v>35.35521</v>
      </c>
      <c r="D1754">
        <v>2.1269999999999998</v>
      </c>
      <c r="E1754">
        <v>35.046329999999998</v>
      </c>
      <c r="F1754">
        <v>2.13</v>
      </c>
      <c r="G1754">
        <v>28.00628</v>
      </c>
      <c r="H1754">
        <v>2.129</v>
      </c>
      <c r="I1754">
        <v>35.81409</v>
      </c>
      <c r="J1754">
        <v>2.1230000000000002</v>
      </c>
      <c r="K1754">
        <v>34.072670000000002</v>
      </c>
      <c r="L1754">
        <v>2.1269999999999998</v>
      </c>
    </row>
    <row r="1755" spans="1:12" x14ac:dyDescent="0.3">
      <c r="A1755">
        <v>35.96311</v>
      </c>
      <c r="B1755">
        <v>2.097</v>
      </c>
      <c r="C1755">
        <v>35.372729999999997</v>
      </c>
      <c r="D1755">
        <v>2.1280000000000001</v>
      </c>
      <c r="E1755">
        <v>35.062399999999997</v>
      </c>
      <c r="F1755">
        <v>2.1309999999999998</v>
      </c>
      <c r="G1755">
        <v>28.017060000000001</v>
      </c>
      <c r="H1755">
        <v>2.13</v>
      </c>
      <c r="I1755">
        <v>35.831740000000003</v>
      </c>
      <c r="J1755">
        <v>2.1240000000000001</v>
      </c>
      <c r="K1755">
        <v>34.087539999999997</v>
      </c>
      <c r="L1755">
        <v>2.1280000000000001</v>
      </c>
    </row>
    <row r="1756" spans="1:12" x14ac:dyDescent="0.3">
      <c r="A1756">
        <v>35.97871</v>
      </c>
      <c r="B1756">
        <v>2.0990000000000002</v>
      </c>
      <c r="C1756">
        <v>35.390140000000002</v>
      </c>
      <c r="D1756">
        <v>2.129</v>
      </c>
      <c r="E1756">
        <v>35.078479999999999</v>
      </c>
      <c r="F1756">
        <v>2.133</v>
      </c>
      <c r="G1756">
        <v>28.027809999999999</v>
      </c>
      <c r="H1756">
        <v>2.1309999999999998</v>
      </c>
      <c r="I1756">
        <v>35.849379999999996</v>
      </c>
      <c r="J1756">
        <v>2.125</v>
      </c>
      <c r="K1756">
        <v>34.102420000000002</v>
      </c>
      <c r="L1756">
        <v>2.129</v>
      </c>
    </row>
    <row r="1757" spans="1:12" x14ac:dyDescent="0.3">
      <c r="A1757">
        <v>35.994289999999999</v>
      </c>
      <c r="B1757">
        <v>2.1</v>
      </c>
      <c r="C1757">
        <v>35.407440000000001</v>
      </c>
      <c r="D1757">
        <v>2.13</v>
      </c>
      <c r="E1757">
        <v>35.094549999999998</v>
      </c>
      <c r="F1757">
        <v>2.1339999999999999</v>
      </c>
      <c r="G1757">
        <v>28.038530000000002</v>
      </c>
      <c r="H1757">
        <v>2.133</v>
      </c>
      <c r="I1757">
        <v>35.867019999999997</v>
      </c>
      <c r="J1757">
        <v>2.1269999999999998</v>
      </c>
      <c r="K1757">
        <v>34.1173</v>
      </c>
      <c r="L1757">
        <v>2.13</v>
      </c>
    </row>
    <row r="1758" spans="1:12" x14ac:dyDescent="0.3">
      <c r="A1758">
        <v>36.009830000000001</v>
      </c>
      <c r="B1758">
        <v>2.101</v>
      </c>
      <c r="C1758">
        <v>35.424669999999999</v>
      </c>
      <c r="D1758">
        <v>2.1320000000000001</v>
      </c>
      <c r="E1758">
        <v>35.110639999999997</v>
      </c>
      <c r="F1758">
        <v>2.1349999999999998</v>
      </c>
      <c r="G1758">
        <v>28.049240000000001</v>
      </c>
      <c r="H1758">
        <v>2.1339999999999999</v>
      </c>
      <c r="I1758">
        <v>35.88467</v>
      </c>
      <c r="J1758">
        <v>2.1280000000000001</v>
      </c>
      <c r="K1758">
        <v>34.132190000000001</v>
      </c>
      <c r="L1758">
        <v>2.1320000000000001</v>
      </c>
    </row>
    <row r="1759" spans="1:12" x14ac:dyDescent="0.3">
      <c r="A1759">
        <v>36.025359999999999</v>
      </c>
      <c r="B1759">
        <v>2.1019999999999999</v>
      </c>
      <c r="C1759">
        <v>35.441809999999997</v>
      </c>
      <c r="D1759">
        <v>2.133</v>
      </c>
      <c r="E1759">
        <v>35.126730000000002</v>
      </c>
      <c r="F1759">
        <v>2.1360000000000001</v>
      </c>
      <c r="G1759">
        <v>28.059940000000001</v>
      </c>
      <c r="H1759">
        <v>2.1349999999999998</v>
      </c>
      <c r="I1759">
        <v>35.902329999999999</v>
      </c>
      <c r="J1759">
        <v>2.129</v>
      </c>
      <c r="K1759">
        <v>34.147080000000003</v>
      </c>
      <c r="L1759">
        <v>2.133</v>
      </c>
    </row>
    <row r="1760" spans="1:12" x14ac:dyDescent="0.3">
      <c r="A1760">
        <v>36.040950000000002</v>
      </c>
      <c r="B1760">
        <v>2.1040000000000001</v>
      </c>
      <c r="C1760">
        <v>35.458889999999997</v>
      </c>
      <c r="D1760">
        <v>2.1339999999999999</v>
      </c>
      <c r="E1760">
        <v>35.14284</v>
      </c>
      <c r="F1760">
        <v>2.137</v>
      </c>
      <c r="G1760">
        <v>28.070640000000001</v>
      </c>
      <c r="H1760">
        <v>2.1360000000000001</v>
      </c>
      <c r="I1760">
        <v>35.920009999999998</v>
      </c>
      <c r="J1760">
        <v>2.13</v>
      </c>
      <c r="K1760">
        <v>34.161960000000001</v>
      </c>
      <c r="L1760">
        <v>2.1339999999999999</v>
      </c>
    </row>
    <row r="1761" spans="1:12" x14ac:dyDescent="0.3">
      <c r="A1761">
        <v>36.056660000000001</v>
      </c>
      <c r="B1761">
        <v>2.105</v>
      </c>
      <c r="C1761">
        <v>35.475900000000003</v>
      </c>
      <c r="D1761">
        <v>2.1349999999999998</v>
      </c>
      <c r="E1761">
        <v>35.158940000000001</v>
      </c>
      <c r="F1761">
        <v>2.1389999999999998</v>
      </c>
      <c r="G1761">
        <v>28.081340000000001</v>
      </c>
      <c r="H1761">
        <v>2.137</v>
      </c>
      <c r="I1761">
        <v>35.937690000000003</v>
      </c>
      <c r="J1761">
        <v>2.1309999999999998</v>
      </c>
      <c r="K1761">
        <v>34.176839999999999</v>
      </c>
      <c r="L1761">
        <v>2.1349999999999998</v>
      </c>
    </row>
    <row r="1762" spans="1:12" x14ac:dyDescent="0.3">
      <c r="A1762">
        <v>36.072479999999999</v>
      </c>
      <c r="B1762">
        <v>2.1059999999999999</v>
      </c>
      <c r="C1762">
        <v>35.492840000000001</v>
      </c>
      <c r="D1762">
        <v>2.1360000000000001</v>
      </c>
      <c r="E1762">
        <v>35.175049999999999</v>
      </c>
      <c r="F1762">
        <v>2.14</v>
      </c>
      <c r="G1762">
        <v>28.092040000000001</v>
      </c>
      <c r="H1762">
        <v>2.1389999999999998</v>
      </c>
      <c r="I1762">
        <v>35.955370000000002</v>
      </c>
      <c r="J1762">
        <v>2.133</v>
      </c>
      <c r="K1762">
        <v>34.191699999999997</v>
      </c>
      <c r="L1762">
        <v>2.1360000000000001</v>
      </c>
    </row>
    <row r="1763" spans="1:12" x14ac:dyDescent="0.3">
      <c r="A1763">
        <v>36.088430000000002</v>
      </c>
      <c r="B1763">
        <v>2.1070000000000002</v>
      </c>
      <c r="C1763">
        <v>35.509709999999998</v>
      </c>
      <c r="D1763">
        <v>2.1379999999999999</v>
      </c>
      <c r="E1763">
        <v>35.19115</v>
      </c>
      <c r="F1763">
        <v>2.141</v>
      </c>
      <c r="G1763">
        <v>28.10275</v>
      </c>
      <c r="H1763">
        <v>2.14</v>
      </c>
      <c r="I1763">
        <v>35.973050000000001</v>
      </c>
      <c r="J1763">
        <v>2.1339999999999999</v>
      </c>
      <c r="K1763">
        <v>34.206560000000003</v>
      </c>
      <c r="L1763">
        <v>2.1379999999999999</v>
      </c>
    </row>
    <row r="1764" spans="1:12" x14ac:dyDescent="0.3">
      <c r="A1764">
        <v>36.104509999999998</v>
      </c>
      <c r="B1764">
        <v>2.1080000000000001</v>
      </c>
      <c r="C1764">
        <v>35.526519999999998</v>
      </c>
      <c r="D1764">
        <v>2.1389999999999998</v>
      </c>
      <c r="E1764">
        <v>35.207279999999997</v>
      </c>
      <c r="F1764">
        <v>2.1419999999999999</v>
      </c>
      <c r="G1764">
        <v>28.11346</v>
      </c>
      <c r="H1764">
        <v>2.141</v>
      </c>
      <c r="I1764">
        <v>35.990729999999999</v>
      </c>
      <c r="J1764">
        <v>2.1349999999999998</v>
      </c>
      <c r="K1764">
        <v>34.221400000000003</v>
      </c>
      <c r="L1764">
        <v>2.1389999999999998</v>
      </c>
    </row>
    <row r="1765" spans="1:12" x14ac:dyDescent="0.3">
      <c r="A1765">
        <v>36.120640000000002</v>
      </c>
      <c r="B1765">
        <v>2.11</v>
      </c>
      <c r="C1765">
        <v>35.543239999999997</v>
      </c>
      <c r="D1765">
        <v>2.14</v>
      </c>
      <c r="E1765">
        <v>35.22345</v>
      </c>
      <c r="F1765">
        <v>2.1429999999999998</v>
      </c>
      <c r="G1765">
        <v>28.124169999999999</v>
      </c>
      <c r="H1765">
        <v>2.1419999999999999</v>
      </c>
      <c r="I1765">
        <v>36.008409999999998</v>
      </c>
      <c r="J1765">
        <v>2.1360000000000001</v>
      </c>
      <c r="K1765">
        <v>34.236240000000002</v>
      </c>
      <c r="L1765">
        <v>2.14</v>
      </c>
    </row>
    <row r="1766" spans="1:12" x14ac:dyDescent="0.3">
      <c r="A1766">
        <v>36.136780000000002</v>
      </c>
      <c r="B1766">
        <v>2.1110000000000002</v>
      </c>
      <c r="C1766">
        <v>35.559930000000001</v>
      </c>
      <c r="D1766">
        <v>2.141</v>
      </c>
      <c r="E1766">
        <v>35.239690000000003</v>
      </c>
      <c r="F1766">
        <v>2.145</v>
      </c>
      <c r="G1766">
        <v>28.134879999999999</v>
      </c>
      <c r="H1766">
        <v>2.1440000000000001</v>
      </c>
      <c r="I1766">
        <v>36.026110000000003</v>
      </c>
      <c r="J1766">
        <v>2.137</v>
      </c>
      <c r="K1766">
        <v>34.251080000000002</v>
      </c>
      <c r="L1766">
        <v>2.141</v>
      </c>
    </row>
    <row r="1767" spans="1:12" x14ac:dyDescent="0.3">
      <c r="A1767">
        <v>36.152940000000001</v>
      </c>
      <c r="B1767">
        <v>2.1120000000000001</v>
      </c>
      <c r="C1767">
        <v>35.576610000000002</v>
      </c>
      <c r="D1767">
        <v>2.1419999999999999</v>
      </c>
      <c r="E1767">
        <v>35.255960000000002</v>
      </c>
      <c r="F1767">
        <v>2.1459999999999999</v>
      </c>
      <c r="G1767">
        <v>28.145589999999999</v>
      </c>
      <c r="H1767">
        <v>2.145</v>
      </c>
      <c r="I1767">
        <v>36.043810000000001</v>
      </c>
      <c r="J1767">
        <v>2.1389999999999998</v>
      </c>
      <c r="K1767">
        <v>34.265889999999999</v>
      </c>
      <c r="L1767">
        <v>2.1419999999999999</v>
      </c>
    </row>
    <row r="1768" spans="1:12" x14ac:dyDescent="0.3">
      <c r="A1768">
        <v>36.169179999999997</v>
      </c>
      <c r="B1768">
        <v>2.113</v>
      </c>
      <c r="C1768">
        <v>35.593330000000002</v>
      </c>
      <c r="D1768">
        <v>2.1440000000000001</v>
      </c>
      <c r="E1768">
        <v>35.27225</v>
      </c>
      <c r="F1768">
        <v>2.1469999999999998</v>
      </c>
      <c r="G1768">
        <v>28.156310000000001</v>
      </c>
      <c r="H1768">
        <v>2.1459999999999999</v>
      </c>
      <c r="I1768">
        <v>36.061500000000002</v>
      </c>
      <c r="J1768">
        <v>2.14</v>
      </c>
      <c r="K1768">
        <v>34.28069</v>
      </c>
      <c r="L1768">
        <v>2.1440000000000001</v>
      </c>
    </row>
    <row r="1769" spans="1:12" x14ac:dyDescent="0.3">
      <c r="A1769">
        <v>36.185549999999999</v>
      </c>
      <c r="B1769">
        <v>2.1139999999999999</v>
      </c>
      <c r="C1769">
        <v>35.610059999999997</v>
      </c>
      <c r="D1769">
        <v>2.145</v>
      </c>
      <c r="E1769">
        <v>35.288539999999998</v>
      </c>
      <c r="F1769">
        <v>2.1480000000000001</v>
      </c>
      <c r="G1769">
        <v>28.167020000000001</v>
      </c>
      <c r="H1769">
        <v>2.1469999999999998</v>
      </c>
      <c r="I1769">
        <v>36.079189999999997</v>
      </c>
      <c r="J1769">
        <v>2.141</v>
      </c>
      <c r="K1769">
        <v>34.295470000000002</v>
      </c>
      <c r="L1769">
        <v>2.145</v>
      </c>
    </row>
    <row r="1770" spans="1:12" x14ac:dyDescent="0.3">
      <c r="A1770">
        <v>36.202159999999999</v>
      </c>
      <c r="B1770">
        <v>2.1160000000000001</v>
      </c>
      <c r="C1770">
        <v>35.626800000000003</v>
      </c>
      <c r="D1770">
        <v>2.1459999999999999</v>
      </c>
      <c r="E1770">
        <v>35.3048</v>
      </c>
      <c r="F1770">
        <v>2.15</v>
      </c>
      <c r="G1770">
        <v>28.17774</v>
      </c>
      <c r="H1770">
        <v>2.1480000000000001</v>
      </c>
      <c r="I1770">
        <v>36.096879999999999</v>
      </c>
      <c r="J1770">
        <v>2.1419999999999999</v>
      </c>
      <c r="K1770">
        <v>34.310220000000001</v>
      </c>
      <c r="L1770">
        <v>2.1459999999999999</v>
      </c>
    </row>
    <row r="1771" spans="1:12" x14ac:dyDescent="0.3">
      <c r="A1771">
        <v>36.21904</v>
      </c>
      <c r="B1771">
        <v>2.117</v>
      </c>
      <c r="C1771">
        <v>35.643500000000003</v>
      </c>
      <c r="D1771">
        <v>2.1469999999999998</v>
      </c>
      <c r="E1771">
        <v>35.321019999999997</v>
      </c>
      <c r="F1771">
        <v>2.1509999999999998</v>
      </c>
      <c r="G1771">
        <v>28.188459999999999</v>
      </c>
      <c r="H1771">
        <v>2.15</v>
      </c>
      <c r="I1771">
        <v>36.114550000000001</v>
      </c>
      <c r="J1771">
        <v>2.1440000000000001</v>
      </c>
      <c r="K1771">
        <v>34.324950000000001</v>
      </c>
      <c r="L1771">
        <v>2.1469999999999998</v>
      </c>
    </row>
    <row r="1772" spans="1:12" x14ac:dyDescent="0.3">
      <c r="A1772">
        <v>36.236159999999998</v>
      </c>
      <c r="B1772">
        <v>2.1179999999999999</v>
      </c>
      <c r="C1772">
        <v>35.660110000000003</v>
      </c>
      <c r="D1772">
        <v>2.1480000000000001</v>
      </c>
      <c r="E1772">
        <v>35.337220000000002</v>
      </c>
      <c r="F1772">
        <v>2.1520000000000001</v>
      </c>
      <c r="G1772">
        <v>28.199159999999999</v>
      </c>
      <c r="H1772">
        <v>2.1509999999999998</v>
      </c>
      <c r="I1772">
        <v>36.132219999999997</v>
      </c>
      <c r="J1772">
        <v>2.145</v>
      </c>
      <c r="K1772">
        <v>34.339660000000002</v>
      </c>
      <c r="L1772">
        <v>2.1480000000000001</v>
      </c>
    </row>
    <row r="1773" spans="1:12" x14ac:dyDescent="0.3">
      <c r="A1773">
        <v>36.253439999999998</v>
      </c>
      <c r="B1773">
        <v>2.1190000000000002</v>
      </c>
      <c r="C1773">
        <v>35.676650000000002</v>
      </c>
      <c r="D1773">
        <v>2.15</v>
      </c>
      <c r="E1773">
        <v>35.353400000000001</v>
      </c>
      <c r="F1773">
        <v>2.153</v>
      </c>
      <c r="G1773">
        <v>28.209849999999999</v>
      </c>
      <c r="H1773">
        <v>2.1520000000000001</v>
      </c>
      <c r="I1773">
        <v>36.149889999999999</v>
      </c>
      <c r="J1773">
        <v>2.1459999999999999</v>
      </c>
      <c r="K1773">
        <v>34.354340000000001</v>
      </c>
      <c r="L1773">
        <v>2.15</v>
      </c>
    </row>
    <row r="1774" spans="1:12" x14ac:dyDescent="0.3">
      <c r="A1774">
        <v>36.270769999999999</v>
      </c>
      <c r="B1774">
        <v>2.12</v>
      </c>
      <c r="C1774">
        <v>35.693170000000002</v>
      </c>
      <c r="D1774">
        <v>2.1509999999999998</v>
      </c>
      <c r="E1774">
        <v>35.369619999999998</v>
      </c>
      <c r="F1774">
        <v>2.1539999999999999</v>
      </c>
      <c r="G1774">
        <v>28.22052</v>
      </c>
      <c r="H1774">
        <v>2.153</v>
      </c>
      <c r="I1774">
        <v>36.167560000000002</v>
      </c>
      <c r="J1774">
        <v>2.1469999999999998</v>
      </c>
      <c r="K1774">
        <v>34.369010000000003</v>
      </c>
      <c r="L1774">
        <v>2.1509999999999998</v>
      </c>
    </row>
    <row r="1775" spans="1:12" x14ac:dyDescent="0.3">
      <c r="A1775">
        <v>36.2881</v>
      </c>
      <c r="B1775">
        <v>2.1219999999999999</v>
      </c>
      <c r="C1775">
        <v>35.709739999999996</v>
      </c>
      <c r="D1775">
        <v>2.1520000000000001</v>
      </c>
      <c r="E1775">
        <v>35.385860000000001</v>
      </c>
      <c r="F1775">
        <v>2.1560000000000001</v>
      </c>
      <c r="G1775">
        <v>28.231200000000001</v>
      </c>
      <c r="H1775">
        <v>2.1549999999999998</v>
      </c>
      <c r="I1775">
        <v>36.185229999999997</v>
      </c>
      <c r="J1775">
        <v>2.1480000000000001</v>
      </c>
      <c r="K1775">
        <v>34.383670000000002</v>
      </c>
      <c r="L1775">
        <v>2.1520000000000001</v>
      </c>
    </row>
    <row r="1776" spans="1:12" x14ac:dyDescent="0.3">
      <c r="A1776">
        <v>36.30536</v>
      </c>
      <c r="B1776">
        <v>2.1230000000000002</v>
      </c>
      <c r="C1776">
        <v>35.726469999999999</v>
      </c>
      <c r="D1776">
        <v>2.153</v>
      </c>
      <c r="E1776">
        <v>35.40211</v>
      </c>
      <c r="F1776">
        <v>2.157</v>
      </c>
      <c r="G1776">
        <v>28.241890000000001</v>
      </c>
      <c r="H1776">
        <v>2.1560000000000001</v>
      </c>
      <c r="I1776">
        <v>36.202889999999996</v>
      </c>
      <c r="J1776">
        <v>2.15</v>
      </c>
      <c r="K1776">
        <v>34.398330000000001</v>
      </c>
      <c r="L1776">
        <v>2.153</v>
      </c>
    </row>
    <row r="1777" spans="1:12" x14ac:dyDescent="0.3">
      <c r="A1777">
        <v>36.32253</v>
      </c>
      <c r="B1777">
        <v>2.1240000000000001</v>
      </c>
      <c r="C1777">
        <v>35.743429999999996</v>
      </c>
      <c r="D1777">
        <v>2.1539999999999999</v>
      </c>
      <c r="E1777">
        <v>35.418390000000002</v>
      </c>
      <c r="F1777">
        <v>2.1579999999999999</v>
      </c>
      <c r="G1777">
        <v>28.252600000000001</v>
      </c>
      <c r="H1777">
        <v>2.157</v>
      </c>
      <c r="I1777">
        <v>36.220550000000003</v>
      </c>
      <c r="J1777">
        <v>2.1509999999999998</v>
      </c>
      <c r="K1777">
        <v>34.412979999999997</v>
      </c>
      <c r="L1777">
        <v>2.1539999999999999</v>
      </c>
    </row>
    <row r="1778" spans="1:12" x14ac:dyDescent="0.3">
      <c r="A1778">
        <v>36.339530000000003</v>
      </c>
      <c r="B1778">
        <v>2.125</v>
      </c>
      <c r="C1778">
        <v>35.760620000000003</v>
      </c>
      <c r="D1778">
        <v>2.1560000000000001</v>
      </c>
      <c r="E1778">
        <v>35.434649999999998</v>
      </c>
      <c r="F1778">
        <v>2.1589999999999998</v>
      </c>
      <c r="G1778">
        <v>28.263300000000001</v>
      </c>
      <c r="H1778">
        <v>2.1579999999999999</v>
      </c>
      <c r="I1778">
        <v>36.238199999999999</v>
      </c>
      <c r="J1778">
        <v>2.1520000000000001</v>
      </c>
      <c r="K1778">
        <v>34.427619999999997</v>
      </c>
      <c r="L1778">
        <v>2.1560000000000001</v>
      </c>
    </row>
    <row r="1779" spans="1:12" x14ac:dyDescent="0.3">
      <c r="A1779">
        <v>36.356310000000001</v>
      </c>
      <c r="B1779">
        <v>2.1269999999999998</v>
      </c>
      <c r="C1779">
        <v>35.777979999999999</v>
      </c>
      <c r="D1779">
        <v>2.157</v>
      </c>
      <c r="E1779">
        <v>35.450870000000002</v>
      </c>
      <c r="F1779">
        <v>2.16</v>
      </c>
      <c r="G1779">
        <v>28.274010000000001</v>
      </c>
      <c r="H1779">
        <v>2.1589999999999998</v>
      </c>
      <c r="I1779">
        <v>36.255839999999999</v>
      </c>
      <c r="J1779">
        <v>2.153</v>
      </c>
      <c r="K1779">
        <v>34.442259999999997</v>
      </c>
      <c r="L1779">
        <v>2.157</v>
      </c>
    </row>
    <row r="1780" spans="1:12" x14ac:dyDescent="0.3">
      <c r="A1780">
        <v>36.37294</v>
      </c>
      <c r="B1780">
        <v>2.1280000000000001</v>
      </c>
      <c r="C1780">
        <v>35.795389999999998</v>
      </c>
      <c r="D1780">
        <v>2.1579999999999999</v>
      </c>
      <c r="E1780">
        <v>35.467030000000001</v>
      </c>
      <c r="F1780">
        <v>2.1619999999999999</v>
      </c>
      <c r="G1780">
        <v>28.28471</v>
      </c>
      <c r="H1780">
        <v>2.161</v>
      </c>
      <c r="I1780">
        <v>36.273470000000003</v>
      </c>
      <c r="J1780">
        <v>2.1539999999999999</v>
      </c>
      <c r="K1780">
        <v>34.456910000000001</v>
      </c>
      <c r="L1780">
        <v>2.1579999999999999</v>
      </c>
    </row>
    <row r="1781" spans="1:12" x14ac:dyDescent="0.3">
      <c r="A1781">
        <v>36.38946</v>
      </c>
      <c r="B1781">
        <v>2.129</v>
      </c>
      <c r="C1781">
        <v>35.81277</v>
      </c>
      <c r="D1781">
        <v>2.1589999999999998</v>
      </c>
      <c r="E1781">
        <v>35.48312</v>
      </c>
      <c r="F1781">
        <v>2.1629999999999998</v>
      </c>
      <c r="G1781">
        <v>28.29542</v>
      </c>
      <c r="H1781">
        <v>2.1619999999999999</v>
      </c>
      <c r="I1781">
        <v>36.291080000000001</v>
      </c>
      <c r="J1781">
        <v>2.1560000000000001</v>
      </c>
      <c r="K1781">
        <v>34.47157</v>
      </c>
      <c r="L1781">
        <v>2.1589999999999998</v>
      </c>
    </row>
    <row r="1782" spans="1:12" x14ac:dyDescent="0.3">
      <c r="A1782">
        <v>36.405859999999997</v>
      </c>
      <c r="B1782">
        <v>2.13</v>
      </c>
      <c r="C1782">
        <v>35.830080000000002</v>
      </c>
      <c r="D1782">
        <v>2.16</v>
      </c>
      <c r="E1782">
        <v>35.499160000000003</v>
      </c>
      <c r="F1782">
        <v>2.1640000000000001</v>
      </c>
      <c r="G1782">
        <v>28.30612</v>
      </c>
      <c r="H1782">
        <v>2.1629999999999998</v>
      </c>
      <c r="I1782">
        <v>36.308700000000002</v>
      </c>
      <c r="J1782">
        <v>2.157</v>
      </c>
      <c r="K1782">
        <v>34.486260000000001</v>
      </c>
      <c r="L1782">
        <v>2.16</v>
      </c>
    </row>
    <row r="1783" spans="1:12" x14ac:dyDescent="0.3">
      <c r="A1783">
        <v>36.422179999999997</v>
      </c>
      <c r="B1783">
        <v>2.1309999999999998</v>
      </c>
      <c r="C1783">
        <v>35.847290000000001</v>
      </c>
      <c r="D1783">
        <v>2.1619999999999999</v>
      </c>
      <c r="E1783">
        <v>35.515180000000001</v>
      </c>
      <c r="F1783">
        <v>2.165</v>
      </c>
      <c r="G1783">
        <v>28.31683</v>
      </c>
      <c r="H1783">
        <v>2.1640000000000001</v>
      </c>
      <c r="I1783">
        <v>36.326320000000003</v>
      </c>
      <c r="J1783">
        <v>2.1579999999999999</v>
      </c>
      <c r="K1783">
        <v>34.500979999999998</v>
      </c>
      <c r="L1783">
        <v>2.1619999999999999</v>
      </c>
    </row>
    <row r="1784" spans="1:12" x14ac:dyDescent="0.3">
      <c r="A1784">
        <v>36.438519999999997</v>
      </c>
      <c r="B1784">
        <v>2.133</v>
      </c>
      <c r="C1784">
        <v>35.864420000000003</v>
      </c>
      <c r="D1784">
        <v>2.1629999999999998</v>
      </c>
      <c r="E1784">
        <v>35.531219999999998</v>
      </c>
      <c r="F1784">
        <v>2.1659999999999999</v>
      </c>
      <c r="G1784">
        <v>28.327539999999999</v>
      </c>
      <c r="H1784">
        <v>2.165</v>
      </c>
      <c r="I1784">
        <v>36.34395</v>
      </c>
      <c r="J1784">
        <v>2.1589999999999998</v>
      </c>
      <c r="K1784">
        <v>34.515709999999999</v>
      </c>
      <c r="L1784">
        <v>2.1629999999999998</v>
      </c>
    </row>
    <row r="1785" spans="1:12" x14ac:dyDescent="0.3">
      <c r="A1785">
        <v>36.454999999999998</v>
      </c>
      <c r="B1785">
        <v>2.1339999999999999</v>
      </c>
      <c r="C1785">
        <v>35.88147</v>
      </c>
      <c r="D1785">
        <v>2.1640000000000001</v>
      </c>
      <c r="E1785">
        <v>35.547289999999997</v>
      </c>
      <c r="F1785">
        <v>2.1680000000000001</v>
      </c>
      <c r="G1785">
        <v>28.338249999999999</v>
      </c>
      <c r="H1785">
        <v>2.1669999999999998</v>
      </c>
      <c r="I1785">
        <v>36.36159</v>
      </c>
      <c r="J1785">
        <v>2.161</v>
      </c>
      <c r="K1785">
        <v>34.530459999999998</v>
      </c>
      <c r="L1785">
        <v>2.1640000000000001</v>
      </c>
    </row>
    <row r="1786" spans="1:12" x14ac:dyDescent="0.3">
      <c r="A1786">
        <v>36.471629999999998</v>
      </c>
      <c r="B1786">
        <v>2.1349999999999998</v>
      </c>
      <c r="C1786">
        <v>35.898400000000002</v>
      </c>
      <c r="D1786">
        <v>2.165</v>
      </c>
      <c r="E1786">
        <v>35.563380000000002</v>
      </c>
      <c r="F1786">
        <v>2.169</v>
      </c>
      <c r="G1786">
        <v>28.348970000000001</v>
      </c>
      <c r="H1786">
        <v>2.1680000000000001</v>
      </c>
      <c r="I1786">
        <v>36.37923</v>
      </c>
      <c r="J1786">
        <v>2.1619999999999999</v>
      </c>
      <c r="K1786">
        <v>34.545229999999997</v>
      </c>
      <c r="L1786">
        <v>2.165</v>
      </c>
    </row>
    <row r="1787" spans="1:12" x14ac:dyDescent="0.3">
      <c r="A1787">
        <v>36.488340000000001</v>
      </c>
      <c r="B1787">
        <v>2.1360000000000001</v>
      </c>
      <c r="C1787">
        <v>35.915219999999998</v>
      </c>
      <c r="D1787">
        <v>2.1659999999999999</v>
      </c>
      <c r="E1787">
        <v>35.579470000000001</v>
      </c>
      <c r="F1787">
        <v>2.17</v>
      </c>
      <c r="G1787">
        <v>28.359670000000001</v>
      </c>
      <c r="H1787">
        <v>2.169</v>
      </c>
      <c r="I1787">
        <v>36.396880000000003</v>
      </c>
      <c r="J1787">
        <v>2.1629999999999998</v>
      </c>
      <c r="K1787">
        <v>34.56</v>
      </c>
      <c r="L1787">
        <v>2.1669999999999998</v>
      </c>
    </row>
    <row r="1788" spans="1:12" x14ac:dyDescent="0.3">
      <c r="A1788">
        <v>36.505099999999999</v>
      </c>
      <c r="B1788">
        <v>2.137</v>
      </c>
      <c r="C1788">
        <v>35.932000000000002</v>
      </c>
      <c r="D1788">
        <v>2.1680000000000001</v>
      </c>
      <c r="E1788">
        <v>35.595550000000003</v>
      </c>
      <c r="F1788">
        <v>2.1709999999999998</v>
      </c>
      <c r="G1788">
        <v>28.370360000000002</v>
      </c>
      <c r="H1788">
        <v>2.17</v>
      </c>
      <c r="I1788">
        <v>36.414520000000003</v>
      </c>
      <c r="J1788">
        <v>2.1640000000000001</v>
      </c>
      <c r="K1788">
        <v>34.574759999999998</v>
      </c>
      <c r="L1788">
        <v>2.1680000000000001</v>
      </c>
    </row>
    <row r="1789" spans="1:12" x14ac:dyDescent="0.3">
      <c r="A1789">
        <v>36.521949999999997</v>
      </c>
      <c r="B1789">
        <v>2.1389999999999998</v>
      </c>
      <c r="C1789">
        <v>35.94876</v>
      </c>
      <c r="D1789">
        <v>2.169</v>
      </c>
      <c r="E1789">
        <v>35.611629999999998</v>
      </c>
      <c r="F1789">
        <v>2.173</v>
      </c>
      <c r="G1789">
        <v>28.381060000000002</v>
      </c>
      <c r="H1789">
        <v>2.1720000000000002</v>
      </c>
      <c r="I1789">
        <v>36.432139999999997</v>
      </c>
      <c r="J1789">
        <v>2.165</v>
      </c>
      <c r="K1789">
        <v>34.589530000000003</v>
      </c>
      <c r="L1789">
        <v>2.169</v>
      </c>
    </row>
    <row r="1790" spans="1:12" x14ac:dyDescent="0.3">
      <c r="A1790">
        <v>36.538890000000002</v>
      </c>
      <c r="B1790">
        <v>2.14</v>
      </c>
      <c r="C1790">
        <v>35.965499999999999</v>
      </c>
      <c r="D1790">
        <v>2.17</v>
      </c>
      <c r="E1790">
        <v>35.627740000000003</v>
      </c>
      <c r="F1790">
        <v>2.1739999999999999</v>
      </c>
      <c r="G1790">
        <v>28.391760000000001</v>
      </c>
      <c r="H1790">
        <v>2.173</v>
      </c>
      <c r="I1790">
        <v>36.449759999999998</v>
      </c>
      <c r="J1790">
        <v>2.1669999999999998</v>
      </c>
      <c r="K1790">
        <v>34.604309999999998</v>
      </c>
      <c r="L1790">
        <v>2.17</v>
      </c>
    </row>
    <row r="1791" spans="1:12" x14ac:dyDescent="0.3">
      <c r="A1791">
        <v>36.555909999999997</v>
      </c>
      <c r="B1791">
        <v>2.141</v>
      </c>
      <c r="C1791">
        <v>35.982239999999997</v>
      </c>
      <c r="D1791">
        <v>2.1709999999999998</v>
      </c>
      <c r="E1791">
        <v>35.64385</v>
      </c>
      <c r="F1791">
        <v>2.1749999999999998</v>
      </c>
      <c r="G1791">
        <v>28.402460000000001</v>
      </c>
      <c r="H1791">
        <v>2.1739999999999999</v>
      </c>
      <c r="I1791">
        <v>36.467359999999999</v>
      </c>
      <c r="J1791">
        <v>2.1680000000000001</v>
      </c>
      <c r="K1791">
        <v>34.619100000000003</v>
      </c>
      <c r="L1791">
        <v>2.1709999999999998</v>
      </c>
    </row>
    <row r="1792" spans="1:12" x14ac:dyDescent="0.3">
      <c r="A1792">
        <v>36.572980000000001</v>
      </c>
      <c r="B1792">
        <v>2.1419999999999999</v>
      </c>
      <c r="C1792">
        <v>35.999000000000002</v>
      </c>
      <c r="D1792">
        <v>2.173</v>
      </c>
      <c r="E1792">
        <v>35.659990000000001</v>
      </c>
      <c r="F1792">
        <v>2.1760000000000002</v>
      </c>
      <c r="G1792">
        <v>28.413160000000001</v>
      </c>
      <c r="H1792">
        <v>2.1749999999999998</v>
      </c>
      <c r="I1792">
        <v>36.484949999999998</v>
      </c>
      <c r="J1792">
        <v>2.169</v>
      </c>
      <c r="K1792">
        <v>34.63391</v>
      </c>
      <c r="L1792">
        <v>2.173</v>
      </c>
    </row>
    <row r="1793" spans="1:12" x14ac:dyDescent="0.3">
      <c r="A1793">
        <v>36.590049999999998</v>
      </c>
      <c r="B1793">
        <v>2.1440000000000001</v>
      </c>
      <c r="C1793">
        <v>36.015790000000003</v>
      </c>
      <c r="D1793">
        <v>2.1739999999999999</v>
      </c>
      <c r="E1793">
        <v>35.676119999999997</v>
      </c>
      <c r="F1793">
        <v>2.177</v>
      </c>
      <c r="G1793">
        <v>28.423860000000001</v>
      </c>
      <c r="H1793">
        <v>2.1760000000000002</v>
      </c>
      <c r="I1793">
        <v>36.502549999999999</v>
      </c>
      <c r="J1793">
        <v>2.17</v>
      </c>
      <c r="K1793">
        <v>34.64875</v>
      </c>
      <c r="L1793">
        <v>2.1739999999999999</v>
      </c>
    </row>
    <row r="1794" spans="1:12" x14ac:dyDescent="0.3">
      <c r="A1794">
        <v>36.607050000000001</v>
      </c>
      <c r="B1794">
        <v>2.145</v>
      </c>
      <c r="C1794">
        <v>36.032679999999999</v>
      </c>
      <c r="D1794">
        <v>2.1749999999999998</v>
      </c>
      <c r="E1794">
        <v>35.692279999999997</v>
      </c>
      <c r="F1794">
        <v>2.1789999999999998</v>
      </c>
      <c r="G1794">
        <v>28.434550000000002</v>
      </c>
      <c r="H1794">
        <v>2.1779999999999999</v>
      </c>
      <c r="I1794">
        <v>36.520130000000002</v>
      </c>
      <c r="J1794">
        <v>2.1709999999999998</v>
      </c>
      <c r="K1794">
        <v>34.663600000000002</v>
      </c>
      <c r="L1794">
        <v>2.1749999999999998</v>
      </c>
    </row>
    <row r="1795" spans="1:12" x14ac:dyDescent="0.3">
      <c r="A1795">
        <v>36.623910000000002</v>
      </c>
      <c r="B1795">
        <v>2.1459999999999999</v>
      </c>
      <c r="C1795">
        <v>36.049729999999997</v>
      </c>
      <c r="D1795">
        <v>2.1760000000000002</v>
      </c>
      <c r="E1795">
        <v>35.708440000000003</v>
      </c>
      <c r="F1795">
        <v>2.1800000000000002</v>
      </c>
      <c r="G1795">
        <v>28.445229999999999</v>
      </c>
      <c r="H1795">
        <v>2.1789999999999998</v>
      </c>
      <c r="I1795">
        <v>36.537700000000001</v>
      </c>
      <c r="J1795">
        <v>2.173</v>
      </c>
      <c r="K1795">
        <v>34.678469999999997</v>
      </c>
      <c r="L1795">
        <v>2.1760000000000002</v>
      </c>
    </row>
    <row r="1796" spans="1:12" x14ac:dyDescent="0.3">
      <c r="A1796">
        <v>36.640650000000001</v>
      </c>
      <c r="B1796">
        <v>2.1469999999999998</v>
      </c>
      <c r="C1796">
        <v>36.066949999999999</v>
      </c>
      <c r="D1796">
        <v>2.177</v>
      </c>
      <c r="E1796">
        <v>35.724609999999998</v>
      </c>
      <c r="F1796">
        <v>2.181</v>
      </c>
      <c r="G1796">
        <v>28.455880000000001</v>
      </c>
      <c r="H1796">
        <v>2.1800000000000002</v>
      </c>
      <c r="I1796">
        <v>36.555239999999998</v>
      </c>
      <c r="J1796">
        <v>2.1739999999999999</v>
      </c>
      <c r="K1796">
        <v>34.693350000000002</v>
      </c>
      <c r="L1796">
        <v>2.177</v>
      </c>
    </row>
    <row r="1797" spans="1:12" x14ac:dyDescent="0.3">
      <c r="A1797">
        <v>36.657380000000003</v>
      </c>
      <c r="B1797">
        <v>2.1480000000000001</v>
      </c>
      <c r="C1797">
        <v>36.08428</v>
      </c>
      <c r="D1797">
        <v>2.1789999999999998</v>
      </c>
      <c r="E1797">
        <v>35.740760000000002</v>
      </c>
      <c r="F1797">
        <v>2.1819999999999999</v>
      </c>
      <c r="G1797">
        <v>28.466519999999999</v>
      </c>
      <c r="H1797">
        <v>2.181</v>
      </c>
      <c r="I1797">
        <v>36.572740000000003</v>
      </c>
      <c r="J1797">
        <v>2.1749999999999998</v>
      </c>
      <c r="K1797">
        <v>34.708240000000004</v>
      </c>
      <c r="L1797">
        <v>2.1789999999999998</v>
      </c>
    </row>
    <row r="1798" spans="1:12" x14ac:dyDescent="0.3">
      <c r="A1798">
        <v>36.674140000000001</v>
      </c>
      <c r="B1798">
        <v>2.15</v>
      </c>
      <c r="C1798">
        <v>36.101649999999999</v>
      </c>
      <c r="D1798">
        <v>2.1800000000000002</v>
      </c>
      <c r="E1798">
        <v>35.756889999999999</v>
      </c>
      <c r="F1798">
        <v>2.1829999999999998</v>
      </c>
      <c r="G1798">
        <v>28.477119999999999</v>
      </c>
      <c r="H1798">
        <v>2.1819999999999999</v>
      </c>
      <c r="I1798">
        <v>36.590200000000003</v>
      </c>
      <c r="J1798">
        <v>2.1760000000000002</v>
      </c>
      <c r="K1798">
        <v>34.723149999999997</v>
      </c>
      <c r="L1798">
        <v>2.1800000000000002</v>
      </c>
    </row>
    <row r="1799" spans="1:12" x14ac:dyDescent="0.3">
      <c r="A1799">
        <v>36.690899999999999</v>
      </c>
      <c r="B1799">
        <v>2.1509999999999998</v>
      </c>
      <c r="C1799">
        <v>36.119030000000002</v>
      </c>
      <c r="D1799">
        <v>2.181</v>
      </c>
      <c r="E1799">
        <v>35.772970000000001</v>
      </c>
      <c r="F1799">
        <v>2.1850000000000001</v>
      </c>
      <c r="G1799">
        <v>28.4877</v>
      </c>
      <c r="H1799">
        <v>2.1840000000000002</v>
      </c>
      <c r="I1799">
        <v>36.607640000000004</v>
      </c>
      <c r="J1799">
        <v>2.1779999999999999</v>
      </c>
      <c r="K1799">
        <v>34.738109999999999</v>
      </c>
      <c r="L1799">
        <v>2.181</v>
      </c>
    </row>
    <row r="1800" spans="1:12" x14ac:dyDescent="0.3">
      <c r="A1800">
        <v>36.707700000000003</v>
      </c>
      <c r="B1800">
        <v>2.1520000000000001</v>
      </c>
      <c r="C1800">
        <v>36.136409999999998</v>
      </c>
      <c r="D1800">
        <v>2.1819999999999999</v>
      </c>
      <c r="E1800">
        <v>35.789000000000001</v>
      </c>
      <c r="F1800">
        <v>2.1859999999999999</v>
      </c>
      <c r="G1800">
        <v>28.498270000000002</v>
      </c>
      <c r="H1800">
        <v>2.1850000000000001</v>
      </c>
      <c r="I1800">
        <v>36.625059999999998</v>
      </c>
      <c r="J1800">
        <v>2.1789999999999998</v>
      </c>
      <c r="K1800">
        <v>34.753100000000003</v>
      </c>
      <c r="L1800">
        <v>2.1819999999999999</v>
      </c>
    </row>
    <row r="1801" spans="1:12" x14ac:dyDescent="0.3">
      <c r="A1801">
        <v>36.724589999999999</v>
      </c>
      <c r="B1801">
        <v>2.153</v>
      </c>
      <c r="C1801">
        <v>36.153849999999998</v>
      </c>
      <c r="D1801">
        <v>2.1829999999999998</v>
      </c>
      <c r="E1801">
        <v>35.804989999999997</v>
      </c>
      <c r="F1801">
        <v>2.1869999999999998</v>
      </c>
      <c r="G1801">
        <v>28.508859999999999</v>
      </c>
      <c r="H1801">
        <v>2.1859999999999999</v>
      </c>
      <c r="I1801">
        <v>36.642490000000002</v>
      </c>
      <c r="J1801">
        <v>2.1800000000000002</v>
      </c>
      <c r="K1801">
        <v>34.768120000000003</v>
      </c>
      <c r="L1801">
        <v>2.1829999999999998</v>
      </c>
    </row>
    <row r="1802" spans="1:12" x14ac:dyDescent="0.3">
      <c r="A1802">
        <v>36.741590000000002</v>
      </c>
      <c r="B1802">
        <v>2.1539999999999999</v>
      </c>
      <c r="C1802">
        <v>36.171329999999998</v>
      </c>
      <c r="D1802">
        <v>2.1850000000000001</v>
      </c>
      <c r="E1802">
        <v>35.820929999999997</v>
      </c>
      <c r="F1802">
        <v>2.1880000000000002</v>
      </c>
      <c r="G1802">
        <v>28.519480000000001</v>
      </c>
      <c r="H1802">
        <v>2.1869999999999998</v>
      </c>
      <c r="I1802">
        <v>36.659910000000004</v>
      </c>
      <c r="J1802">
        <v>2.181</v>
      </c>
      <c r="K1802">
        <v>34.783160000000002</v>
      </c>
      <c r="L1802">
        <v>2.1850000000000001</v>
      </c>
    </row>
    <row r="1803" spans="1:12" x14ac:dyDescent="0.3">
      <c r="A1803">
        <v>36.758670000000002</v>
      </c>
      <c r="B1803">
        <v>2.1560000000000001</v>
      </c>
      <c r="C1803">
        <v>36.188870000000001</v>
      </c>
      <c r="D1803">
        <v>2.1859999999999999</v>
      </c>
      <c r="E1803">
        <v>35.836840000000002</v>
      </c>
      <c r="F1803">
        <v>2.19</v>
      </c>
      <c r="G1803">
        <v>28.530110000000001</v>
      </c>
      <c r="H1803">
        <v>2.1880000000000002</v>
      </c>
      <c r="I1803">
        <v>36.677329999999998</v>
      </c>
      <c r="J1803">
        <v>2.1819999999999999</v>
      </c>
      <c r="K1803">
        <v>34.798220000000001</v>
      </c>
      <c r="L1803">
        <v>2.1859999999999999</v>
      </c>
    </row>
    <row r="1804" spans="1:12" x14ac:dyDescent="0.3">
      <c r="A1804">
        <v>36.775709999999997</v>
      </c>
      <c r="B1804">
        <v>2.157</v>
      </c>
      <c r="C1804">
        <v>36.206420000000001</v>
      </c>
      <c r="D1804">
        <v>2.1869999999999998</v>
      </c>
      <c r="E1804">
        <v>35.852739999999997</v>
      </c>
      <c r="F1804">
        <v>2.1909999999999998</v>
      </c>
      <c r="G1804">
        <v>28.540749999999999</v>
      </c>
      <c r="H1804">
        <v>2.19</v>
      </c>
      <c r="I1804">
        <v>36.694740000000003</v>
      </c>
      <c r="J1804">
        <v>2.1840000000000002</v>
      </c>
      <c r="K1804">
        <v>34.813290000000002</v>
      </c>
      <c r="L1804">
        <v>2.1869999999999998</v>
      </c>
    </row>
    <row r="1805" spans="1:12" x14ac:dyDescent="0.3">
      <c r="A1805">
        <v>36.792630000000003</v>
      </c>
      <c r="B1805">
        <v>2.1579999999999999</v>
      </c>
      <c r="C1805">
        <v>36.223939999999999</v>
      </c>
      <c r="D1805">
        <v>2.1880000000000002</v>
      </c>
      <c r="E1805">
        <v>35.868650000000002</v>
      </c>
      <c r="F1805">
        <v>2.1920000000000002</v>
      </c>
      <c r="G1805">
        <v>28.551390000000001</v>
      </c>
      <c r="H1805">
        <v>2.1909999999999998</v>
      </c>
      <c r="I1805">
        <v>36.712150000000001</v>
      </c>
      <c r="J1805">
        <v>2.1850000000000001</v>
      </c>
      <c r="K1805">
        <v>34.82835</v>
      </c>
      <c r="L1805">
        <v>2.1880000000000002</v>
      </c>
    </row>
    <row r="1806" spans="1:12" x14ac:dyDescent="0.3">
      <c r="A1806">
        <v>36.809460000000001</v>
      </c>
      <c r="B1806">
        <v>2.1589999999999998</v>
      </c>
      <c r="C1806">
        <v>36.24136</v>
      </c>
      <c r="D1806">
        <v>2.1890000000000001</v>
      </c>
      <c r="E1806">
        <v>35.884569999999997</v>
      </c>
      <c r="F1806">
        <v>2.1930000000000001</v>
      </c>
      <c r="G1806">
        <v>28.56203</v>
      </c>
      <c r="H1806">
        <v>2.1920000000000002</v>
      </c>
      <c r="I1806">
        <v>36.72954</v>
      </c>
      <c r="J1806">
        <v>2.1859999999999999</v>
      </c>
      <c r="K1806">
        <v>34.843420000000002</v>
      </c>
      <c r="L1806">
        <v>2.19</v>
      </c>
    </row>
    <row r="1807" spans="1:12" x14ac:dyDescent="0.3">
      <c r="A1807">
        <v>36.826300000000003</v>
      </c>
      <c r="B1807">
        <v>2.161</v>
      </c>
      <c r="C1807">
        <v>36.258719999999997</v>
      </c>
      <c r="D1807">
        <v>2.1909999999999998</v>
      </c>
      <c r="E1807">
        <v>35.900469999999999</v>
      </c>
      <c r="F1807">
        <v>2.194</v>
      </c>
      <c r="G1807">
        <v>28.572659999999999</v>
      </c>
      <c r="H1807">
        <v>2.1930000000000001</v>
      </c>
      <c r="I1807">
        <v>36.746929999999999</v>
      </c>
      <c r="J1807">
        <v>2.1869999999999998</v>
      </c>
      <c r="K1807">
        <v>34.858510000000003</v>
      </c>
      <c r="L1807">
        <v>2.1909999999999998</v>
      </c>
    </row>
    <row r="1808" spans="1:12" x14ac:dyDescent="0.3">
      <c r="A1808">
        <v>36.843249999999998</v>
      </c>
      <c r="B1808">
        <v>2.1619999999999999</v>
      </c>
      <c r="C1808">
        <v>36.276139999999998</v>
      </c>
      <c r="D1808">
        <v>2.1920000000000002</v>
      </c>
      <c r="E1808">
        <v>35.916330000000002</v>
      </c>
      <c r="F1808">
        <v>2.1960000000000002</v>
      </c>
      <c r="G1808">
        <v>28.583279999999998</v>
      </c>
      <c r="H1808">
        <v>2.194</v>
      </c>
      <c r="I1808">
        <v>36.764330000000001</v>
      </c>
      <c r="J1808">
        <v>2.1880000000000002</v>
      </c>
      <c r="K1808">
        <v>34.873600000000003</v>
      </c>
      <c r="L1808">
        <v>2.1920000000000002</v>
      </c>
    </row>
    <row r="1809" spans="1:12" x14ac:dyDescent="0.3">
      <c r="A1809">
        <v>36.860289999999999</v>
      </c>
      <c r="B1809">
        <v>2.1629999999999998</v>
      </c>
      <c r="C1809">
        <v>36.293680000000002</v>
      </c>
      <c r="D1809">
        <v>2.1930000000000001</v>
      </c>
      <c r="E1809">
        <v>35.932130000000001</v>
      </c>
      <c r="F1809">
        <v>2.1970000000000001</v>
      </c>
      <c r="G1809">
        <v>28.593879999999999</v>
      </c>
      <c r="H1809">
        <v>2.1960000000000002</v>
      </c>
      <c r="I1809">
        <v>36.781730000000003</v>
      </c>
      <c r="J1809">
        <v>2.19</v>
      </c>
      <c r="K1809">
        <v>34.888689999999997</v>
      </c>
      <c r="L1809">
        <v>2.1930000000000001</v>
      </c>
    </row>
    <row r="1810" spans="1:12" x14ac:dyDescent="0.3">
      <c r="A1810">
        <v>36.877360000000003</v>
      </c>
      <c r="B1810">
        <v>2.1640000000000001</v>
      </c>
      <c r="C1810">
        <v>36.311329999999998</v>
      </c>
      <c r="D1810">
        <v>2.194</v>
      </c>
      <c r="E1810">
        <v>35.947920000000003</v>
      </c>
      <c r="F1810">
        <v>2.198</v>
      </c>
      <c r="G1810">
        <v>28.604469999999999</v>
      </c>
      <c r="H1810">
        <v>2.1970000000000001</v>
      </c>
      <c r="I1810">
        <v>36.799129999999998</v>
      </c>
      <c r="J1810">
        <v>2.1909999999999998</v>
      </c>
      <c r="K1810">
        <v>34.903799999999997</v>
      </c>
      <c r="L1810">
        <v>2.194</v>
      </c>
    </row>
    <row r="1811" spans="1:12" x14ac:dyDescent="0.3">
      <c r="A1811">
        <v>36.89434</v>
      </c>
      <c r="B1811">
        <v>2.165</v>
      </c>
      <c r="C1811">
        <v>36.329009999999997</v>
      </c>
      <c r="D1811">
        <v>2.1960000000000002</v>
      </c>
      <c r="E1811">
        <v>35.963720000000002</v>
      </c>
      <c r="F1811">
        <v>2.1989999999999998</v>
      </c>
      <c r="G1811">
        <v>28.61506</v>
      </c>
      <c r="H1811">
        <v>2.198</v>
      </c>
      <c r="I1811">
        <v>36.816519999999997</v>
      </c>
      <c r="J1811">
        <v>2.1920000000000002</v>
      </c>
      <c r="K1811">
        <v>34.918909999999997</v>
      </c>
      <c r="L1811">
        <v>2.1960000000000002</v>
      </c>
    </row>
    <row r="1812" spans="1:12" x14ac:dyDescent="0.3">
      <c r="A1812">
        <v>36.91122</v>
      </c>
      <c r="B1812">
        <v>2.1669999999999998</v>
      </c>
      <c r="C1812">
        <v>36.346679999999999</v>
      </c>
      <c r="D1812">
        <v>2.1970000000000001</v>
      </c>
      <c r="E1812">
        <v>35.979570000000002</v>
      </c>
      <c r="F1812">
        <v>2.2010000000000001</v>
      </c>
      <c r="G1812">
        <v>28.62566</v>
      </c>
      <c r="H1812">
        <v>2.1989999999999998</v>
      </c>
      <c r="I1812">
        <v>36.833889999999997</v>
      </c>
      <c r="J1812">
        <v>2.1930000000000001</v>
      </c>
      <c r="K1812">
        <v>34.934019999999997</v>
      </c>
      <c r="L1812">
        <v>2.1970000000000001</v>
      </c>
    </row>
    <row r="1813" spans="1:12" x14ac:dyDescent="0.3">
      <c r="A1813">
        <v>36.928100000000001</v>
      </c>
      <c r="B1813">
        <v>2.1680000000000001</v>
      </c>
      <c r="C1813">
        <v>36.364310000000003</v>
      </c>
      <c r="D1813">
        <v>2.198</v>
      </c>
      <c r="E1813">
        <v>35.995449999999998</v>
      </c>
      <c r="F1813">
        <v>2.202</v>
      </c>
      <c r="G1813">
        <v>28.63625</v>
      </c>
      <c r="H1813">
        <v>2.2010000000000001</v>
      </c>
      <c r="I1813">
        <v>36.851230000000001</v>
      </c>
      <c r="J1813">
        <v>2.1949999999999998</v>
      </c>
      <c r="K1813">
        <v>34.949120000000001</v>
      </c>
      <c r="L1813">
        <v>2.198</v>
      </c>
    </row>
    <row r="1814" spans="1:12" x14ac:dyDescent="0.3">
      <c r="A1814">
        <v>36.945050000000002</v>
      </c>
      <c r="B1814">
        <v>2.169</v>
      </c>
      <c r="C1814">
        <v>36.381900000000002</v>
      </c>
      <c r="D1814">
        <v>2.1989999999999998</v>
      </c>
      <c r="E1814">
        <v>36.01135</v>
      </c>
      <c r="F1814">
        <v>2.2029999999999998</v>
      </c>
      <c r="G1814">
        <v>28.646840000000001</v>
      </c>
      <c r="H1814">
        <v>2.202</v>
      </c>
      <c r="I1814">
        <v>36.868560000000002</v>
      </c>
      <c r="J1814">
        <v>2.1960000000000002</v>
      </c>
      <c r="K1814">
        <v>34.964210000000001</v>
      </c>
      <c r="L1814">
        <v>2.1989999999999998</v>
      </c>
    </row>
    <row r="1815" spans="1:12" x14ac:dyDescent="0.3">
      <c r="A1815">
        <v>36.962029999999999</v>
      </c>
      <c r="B1815">
        <v>2.17</v>
      </c>
      <c r="C1815">
        <v>36.399520000000003</v>
      </c>
      <c r="D1815">
        <v>2.2000000000000002</v>
      </c>
      <c r="E1815">
        <v>36.027250000000002</v>
      </c>
      <c r="F1815">
        <v>2.2040000000000002</v>
      </c>
      <c r="G1815">
        <v>28.657419999999998</v>
      </c>
      <c r="H1815">
        <v>2.2029999999999998</v>
      </c>
      <c r="I1815">
        <v>36.885860000000001</v>
      </c>
      <c r="J1815">
        <v>2.1970000000000001</v>
      </c>
      <c r="K1815">
        <v>34.979300000000002</v>
      </c>
      <c r="L1815">
        <v>2.2010000000000001</v>
      </c>
    </row>
    <row r="1816" spans="1:12" x14ac:dyDescent="0.3">
      <c r="A1816">
        <v>36.97898</v>
      </c>
      <c r="B1816">
        <v>2.1709999999999998</v>
      </c>
      <c r="C1816">
        <v>36.417180000000002</v>
      </c>
      <c r="D1816">
        <v>2.202</v>
      </c>
      <c r="E1816">
        <v>36.04316</v>
      </c>
      <c r="F1816">
        <v>2.2050000000000001</v>
      </c>
      <c r="G1816">
        <v>28.667999999999999</v>
      </c>
      <c r="H1816">
        <v>2.2040000000000002</v>
      </c>
      <c r="I1816">
        <v>36.90316</v>
      </c>
      <c r="J1816">
        <v>2.198</v>
      </c>
      <c r="K1816">
        <v>34.994399999999999</v>
      </c>
      <c r="L1816">
        <v>2.202</v>
      </c>
    </row>
    <row r="1817" spans="1:12" x14ac:dyDescent="0.3">
      <c r="A1817">
        <v>36.995899999999999</v>
      </c>
      <c r="B1817">
        <v>2.173</v>
      </c>
      <c r="C1817">
        <v>36.434829999999998</v>
      </c>
      <c r="D1817">
        <v>2.2029999999999998</v>
      </c>
      <c r="E1817">
        <v>36.059080000000002</v>
      </c>
      <c r="F1817">
        <v>2.2069999999999999</v>
      </c>
      <c r="G1817">
        <v>28.678560000000001</v>
      </c>
      <c r="H1817">
        <v>2.2050000000000001</v>
      </c>
      <c r="I1817">
        <v>36.920459999999999</v>
      </c>
      <c r="J1817">
        <v>2.1989999999999998</v>
      </c>
      <c r="K1817">
        <v>35.009509999999999</v>
      </c>
      <c r="L1817">
        <v>2.2029999999999998</v>
      </c>
    </row>
    <row r="1818" spans="1:12" x14ac:dyDescent="0.3">
      <c r="A1818">
        <v>37.012779999999999</v>
      </c>
      <c r="B1818">
        <v>2.1739999999999999</v>
      </c>
      <c r="C1818">
        <v>36.452399999999997</v>
      </c>
      <c r="D1818">
        <v>2.2040000000000002</v>
      </c>
      <c r="E1818">
        <v>36.075040000000001</v>
      </c>
      <c r="F1818">
        <v>2.2080000000000002</v>
      </c>
      <c r="G1818">
        <v>28.689119999999999</v>
      </c>
      <c r="H1818">
        <v>2.2069999999999999</v>
      </c>
      <c r="I1818">
        <v>36.93777</v>
      </c>
      <c r="J1818">
        <v>2.2010000000000001</v>
      </c>
      <c r="K1818">
        <v>35.024619999999999</v>
      </c>
      <c r="L1818">
        <v>2.2040000000000002</v>
      </c>
    </row>
    <row r="1819" spans="1:12" x14ac:dyDescent="0.3">
      <c r="A1819">
        <v>37.029640000000001</v>
      </c>
      <c r="B1819">
        <v>2.1749999999999998</v>
      </c>
      <c r="C1819">
        <v>36.469839999999998</v>
      </c>
      <c r="D1819">
        <v>2.2050000000000001</v>
      </c>
      <c r="E1819">
        <v>36.09102</v>
      </c>
      <c r="F1819">
        <v>2.2090000000000001</v>
      </c>
      <c r="G1819">
        <v>28.699680000000001</v>
      </c>
      <c r="H1819">
        <v>2.2080000000000002</v>
      </c>
      <c r="I1819">
        <v>36.955089999999998</v>
      </c>
      <c r="J1819">
        <v>2.202</v>
      </c>
      <c r="K1819">
        <v>35.039729999999999</v>
      </c>
      <c r="L1819">
        <v>2.2050000000000001</v>
      </c>
    </row>
    <row r="1820" spans="1:12" x14ac:dyDescent="0.3">
      <c r="A1820">
        <v>37.04654</v>
      </c>
      <c r="B1820">
        <v>2.1760000000000002</v>
      </c>
      <c r="C1820">
        <v>36.487169999999999</v>
      </c>
      <c r="D1820">
        <v>2.206</v>
      </c>
      <c r="E1820">
        <v>36.107030000000002</v>
      </c>
      <c r="F1820">
        <v>2.21</v>
      </c>
      <c r="G1820">
        <v>28.710249999999998</v>
      </c>
      <c r="H1820">
        <v>2.2090000000000001</v>
      </c>
      <c r="I1820">
        <v>36.972389999999997</v>
      </c>
      <c r="J1820">
        <v>2.2029999999999998</v>
      </c>
      <c r="K1820">
        <v>35.054819999999999</v>
      </c>
      <c r="L1820">
        <v>2.2069999999999999</v>
      </c>
    </row>
    <row r="1821" spans="1:12" x14ac:dyDescent="0.3">
      <c r="A1821">
        <v>37.063549999999999</v>
      </c>
      <c r="B1821">
        <v>2.1779999999999999</v>
      </c>
      <c r="C1821">
        <v>36.504390000000001</v>
      </c>
      <c r="D1821">
        <v>2.2080000000000002</v>
      </c>
      <c r="E1821">
        <v>36.122999999999998</v>
      </c>
      <c r="F1821">
        <v>2.2109999999999999</v>
      </c>
      <c r="G1821">
        <v>28.72082</v>
      </c>
      <c r="H1821">
        <v>2.21</v>
      </c>
      <c r="I1821">
        <v>36.98968</v>
      </c>
      <c r="J1821">
        <v>2.2040000000000002</v>
      </c>
      <c r="K1821">
        <v>35.069879999999998</v>
      </c>
      <c r="L1821">
        <v>2.2080000000000002</v>
      </c>
    </row>
    <row r="1822" spans="1:12" x14ac:dyDescent="0.3">
      <c r="A1822">
        <v>37.080730000000003</v>
      </c>
      <c r="B1822">
        <v>2.1789999999999998</v>
      </c>
      <c r="C1822">
        <v>36.52158</v>
      </c>
      <c r="D1822">
        <v>2.2090000000000001</v>
      </c>
      <c r="E1822">
        <v>36.138939999999998</v>
      </c>
      <c r="F1822">
        <v>2.2130000000000001</v>
      </c>
      <c r="G1822">
        <v>28.73141</v>
      </c>
      <c r="H1822">
        <v>2.2109999999999999</v>
      </c>
      <c r="I1822">
        <v>37.006970000000003</v>
      </c>
      <c r="J1822">
        <v>2.2050000000000001</v>
      </c>
      <c r="K1822">
        <v>35.084919999999997</v>
      </c>
      <c r="L1822">
        <v>2.2090000000000001</v>
      </c>
    </row>
    <row r="1823" spans="1:12" x14ac:dyDescent="0.3">
      <c r="A1823">
        <v>37.098050000000001</v>
      </c>
      <c r="B1823">
        <v>2.1800000000000002</v>
      </c>
      <c r="C1823">
        <v>36.538780000000003</v>
      </c>
      <c r="D1823">
        <v>2.21</v>
      </c>
      <c r="E1823">
        <v>36.154850000000003</v>
      </c>
      <c r="F1823">
        <v>2.214</v>
      </c>
      <c r="G1823">
        <v>28.741990000000001</v>
      </c>
      <c r="H1823">
        <v>2.2130000000000001</v>
      </c>
      <c r="I1823">
        <v>37.024239999999999</v>
      </c>
      <c r="J1823">
        <v>2.2069999999999999</v>
      </c>
      <c r="K1823">
        <v>35.099930000000001</v>
      </c>
      <c r="L1823">
        <v>2.21</v>
      </c>
    </row>
    <row r="1824" spans="1:12" x14ac:dyDescent="0.3">
      <c r="A1824">
        <v>37.115430000000003</v>
      </c>
      <c r="B1824">
        <v>2.181</v>
      </c>
      <c r="C1824">
        <v>36.556010000000001</v>
      </c>
      <c r="D1824">
        <v>2.2109999999999999</v>
      </c>
      <c r="E1824">
        <v>36.17071</v>
      </c>
      <c r="F1824">
        <v>2.2149999999999999</v>
      </c>
      <c r="G1824">
        <v>28.752590000000001</v>
      </c>
      <c r="H1824">
        <v>2.214</v>
      </c>
      <c r="I1824">
        <v>37.041499999999999</v>
      </c>
      <c r="J1824">
        <v>2.2080000000000002</v>
      </c>
      <c r="K1824">
        <v>35.114919999999998</v>
      </c>
      <c r="L1824">
        <v>2.2109999999999999</v>
      </c>
    </row>
    <row r="1825" spans="1:12" x14ac:dyDescent="0.3">
      <c r="A1825">
        <v>37.13279</v>
      </c>
      <c r="B1825">
        <v>2.1819999999999999</v>
      </c>
      <c r="C1825">
        <v>36.573250000000002</v>
      </c>
      <c r="D1825">
        <v>2.2130000000000001</v>
      </c>
      <c r="E1825">
        <v>36.186540000000001</v>
      </c>
      <c r="F1825">
        <v>2.2160000000000002</v>
      </c>
      <c r="G1825">
        <v>28.763190000000002</v>
      </c>
      <c r="H1825">
        <v>2.2149999999999999</v>
      </c>
      <c r="I1825">
        <v>37.05874</v>
      </c>
      <c r="J1825">
        <v>2.2090000000000001</v>
      </c>
      <c r="K1825">
        <v>35.129919999999998</v>
      </c>
      <c r="L1825">
        <v>2.2130000000000001</v>
      </c>
    </row>
    <row r="1826" spans="1:12" x14ac:dyDescent="0.3">
      <c r="A1826">
        <v>37.150069999999999</v>
      </c>
      <c r="B1826">
        <v>2.1840000000000002</v>
      </c>
      <c r="C1826">
        <v>36.590490000000003</v>
      </c>
      <c r="D1826">
        <v>2.214</v>
      </c>
      <c r="E1826">
        <v>36.202370000000002</v>
      </c>
      <c r="F1826">
        <v>2.218</v>
      </c>
      <c r="G1826">
        <v>28.773790000000002</v>
      </c>
      <c r="H1826">
        <v>2.2160000000000002</v>
      </c>
      <c r="I1826">
        <v>37.075969999999998</v>
      </c>
      <c r="J1826">
        <v>2.21</v>
      </c>
      <c r="K1826">
        <v>35.1449</v>
      </c>
      <c r="L1826">
        <v>2.214</v>
      </c>
    </row>
    <row r="1827" spans="1:12" x14ac:dyDescent="0.3">
      <c r="A1827">
        <v>37.167270000000002</v>
      </c>
      <c r="B1827">
        <v>2.1850000000000001</v>
      </c>
      <c r="C1827">
        <v>36.607680000000002</v>
      </c>
      <c r="D1827">
        <v>2.2149999999999999</v>
      </c>
      <c r="E1827">
        <v>36.21819</v>
      </c>
      <c r="F1827">
        <v>2.2189999999999999</v>
      </c>
      <c r="G1827">
        <v>28.784389999999998</v>
      </c>
      <c r="H1827">
        <v>2.2170000000000001</v>
      </c>
      <c r="I1827">
        <v>37.09319</v>
      </c>
      <c r="J1827">
        <v>2.2109999999999999</v>
      </c>
      <c r="K1827">
        <v>35.159869999999998</v>
      </c>
      <c r="L1827">
        <v>2.2149999999999999</v>
      </c>
    </row>
    <row r="1828" spans="1:12" x14ac:dyDescent="0.3">
      <c r="A1828">
        <v>37.184460000000001</v>
      </c>
      <c r="B1828">
        <v>2.1859999999999999</v>
      </c>
      <c r="C1828">
        <v>36.624789999999997</v>
      </c>
      <c r="D1828">
        <v>2.2160000000000002</v>
      </c>
      <c r="E1828">
        <v>36.233989999999999</v>
      </c>
      <c r="F1828">
        <v>2.2200000000000002</v>
      </c>
      <c r="G1828">
        <v>28.795010000000001</v>
      </c>
      <c r="H1828">
        <v>2.2189999999999999</v>
      </c>
      <c r="I1828">
        <v>37.110399999999998</v>
      </c>
      <c r="J1828">
        <v>2.2130000000000001</v>
      </c>
      <c r="K1828">
        <v>35.174819999999997</v>
      </c>
      <c r="L1828">
        <v>2.2160000000000002</v>
      </c>
    </row>
    <row r="1829" spans="1:12" x14ac:dyDescent="0.3">
      <c r="A1829">
        <v>37.201720000000002</v>
      </c>
      <c r="B1829">
        <v>2.1869999999999998</v>
      </c>
      <c r="C1829">
        <v>36.64181</v>
      </c>
      <c r="D1829">
        <v>2.2170000000000001</v>
      </c>
      <c r="E1829">
        <v>36.249780000000001</v>
      </c>
      <c r="F1829">
        <v>2.2210000000000001</v>
      </c>
      <c r="G1829">
        <v>28.805630000000001</v>
      </c>
      <c r="H1829">
        <v>2.2200000000000002</v>
      </c>
      <c r="I1829">
        <v>37.127609999999997</v>
      </c>
      <c r="J1829">
        <v>2.214</v>
      </c>
      <c r="K1829">
        <v>35.189729999999997</v>
      </c>
      <c r="L1829">
        <v>2.218</v>
      </c>
    </row>
    <row r="1830" spans="1:12" x14ac:dyDescent="0.3">
      <c r="A1830">
        <v>37.21902</v>
      </c>
      <c r="B1830">
        <v>2.1880000000000002</v>
      </c>
      <c r="C1830">
        <v>36.658729999999998</v>
      </c>
      <c r="D1830">
        <v>2.2189999999999999</v>
      </c>
      <c r="E1830">
        <v>36.265560000000001</v>
      </c>
      <c r="F1830">
        <v>2.222</v>
      </c>
      <c r="G1830">
        <v>28.81626</v>
      </c>
      <c r="H1830">
        <v>2.2210000000000001</v>
      </c>
      <c r="I1830">
        <v>37.14481</v>
      </c>
      <c r="J1830">
        <v>2.2149999999999999</v>
      </c>
      <c r="K1830">
        <v>35.204619999999998</v>
      </c>
      <c r="L1830">
        <v>2.2189999999999999</v>
      </c>
    </row>
    <row r="1831" spans="1:12" x14ac:dyDescent="0.3">
      <c r="A1831">
        <v>37.2363</v>
      </c>
      <c r="B1831">
        <v>2.19</v>
      </c>
      <c r="C1831">
        <v>36.67559</v>
      </c>
      <c r="D1831">
        <v>2.2200000000000002</v>
      </c>
      <c r="E1831">
        <v>36.281350000000003</v>
      </c>
      <c r="F1831">
        <v>2.2240000000000002</v>
      </c>
      <c r="G1831">
        <v>28.826889999999999</v>
      </c>
      <c r="H1831">
        <v>2.222</v>
      </c>
      <c r="I1831">
        <v>37.162010000000002</v>
      </c>
      <c r="J1831">
        <v>2.2160000000000002</v>
      </c>
      <c r="K1831">
        <v>35.21949</v>
      </c>
      <c r="L1831">
        <v>2.2200000000000002</v>
      </c>
    </row>
    <row r="1832" spans="1:12" x14ac:dyDescent="0.3">
      <c r="A1832">
        <v>37.253529999999998</v>
      </c>
      <c r="B1832">
        <v>2.1909999999999998</v>
      </c>
      <c r="C1832">
        <v>36.692369999999997</v>
      </c>
      <c r="D1832">
        <v>2.2210000000000001</v>
      </c>
      <c r="E1832">
        <v>36.29712</v>
      </c>
      <c r="F1832">
        <v>2.2250000000000001</v>
      </c>
      <c r="G1832">
        <v>28.837530000000001</v>
      </c>
      <c r="H1832">
        <v>2.2229999999999999</v>
      </c>
      <c r="I1832">
        <v>37.179259999999999</v>
      </c>
      <c r="J1832">
        <v>2.2170000000000001</v>
      </c>
      <c r="K1832">
        <v>35.23433</v>
      </c>
      <c r="L1832">
        <v>2.2210000000000001</v>
      </c>
    </row>
    <row r="1833" spans="1:12" x14ac:dyDescent="0.3">
      <c r="A1833">
        <v>37.270710000000001</v>
      </c>
      <c r="B1833">
        <v>2.1920000000000002</v>
      </c>
      <c r="C1833">
        <v>36.70908</v>
      </c>
      <c r="D1833">
        <v>2.222</v>
      </c>
      <c r="E1833">
        <v>36.312899999999999</v>
      </c>
      <c r="F1833">
        <v>2.226</v>
      </c>
      <c r="G1833">
        <v>28.84817</v>
      </c>
      <c r="H1833">
        <v>2.2250000000000001</v>
      </c>
      <c r="I1833">
        <v>37.196680000000001</v>
      </c>
      <c r="J1833">
        <v>2.2189999999999999</v>
      </c>
      <c r="K1833">
        <v>35.24915</v>
      </c>
      <c r="L1833">
        <v>2.222</v>
      </c>
    </row>
    <row r="1834" spans="1:12" x14ac:dyDescent="0.3">
      <c r="A1834">
        <v>37.287840000000003</v>
      </c>
      <c r="B1834">
        <v>2.1930000000000001</v>
      </c>
      <c r="C1834">
        <v>36.725749999999998</v>
      </c>
      <c r="D1834">
        <v>2.2229999999999999</v>
      </c>
      <c r="E1834">
        <v>36.328699999999998</v>
      </c>
      <c r="F1834">
        <v>2.2269999999999999</v>
      </c>
      <c r="G1834">
        <v>28.858809999999998</v>
      </c>
      <c r="H1834">
        <v>2.226</v>
      </c>
      <c r="I1834">
        <v>37.214320000000001</v>
      </c>
      <c r="J1834">
        <v>2.2200000000000002</v>
      </c>
      <c r="K1834">
        <v>35.263939999999998</v>
      </c>
      <c r="L1834">
        <v>2.2240000000000002</v>
      </c>
    </row>
    <row r="1835" spans="1:12" x14ac:dyDescent="0.3">
      <c r="A1835">
        <v>37.304940000000002</v>
      </c>
      <c r="B1835">
        <v>2.1949999999999998</v>
      </c>
      <c r="C1835">
        <v>36.742449999999998</v>
      </c>
      <c r="D1835">
        <v>2.2250000000000001</v>
      </c>
      <c r="E1835">
        <v>36.344560000000001</v>
      </c>
      <c r="F1835">
        <v>2.2280000000000002</v>
      </c>
      <c r="G1835">
        <v>28.86946</v>
      </c>
      <c r="H1835">
        <v>2.2269999999999999</v>
      </c>
      <c r="I1835">
        <v>37.232239999999997</v>
      </c>
      <c r="J1835">
        <v>2.2210000000000001</v>
      </c>
      <c r="K1835">
        <v>35.278709999999997</v>
      </c>
      <c r="L1835">
        <v>2.2250000000000001</v>
      </c>
    </row>
    <row r="1836" spans="1:12" x14ac:dyDescent="0.3">
      <c r="A1836">
        <v>37.321930000000002</v>
      </c>
      <c r="B1836">
        <v>2.1960000000000002</v>
      </c>
      <c r="C1836">
        <v>36.759230000000002</v>
      </c>
      <c r="D1836">
        <v>2.226</v>
      </c>
      <c r="E1836">
        <v>36.36045</v>
      </c>
      <c r="F1836">
        <v>2.23</v>
      </c>
      <c r="G1836">
        <v>28.880130000000001</v>
      </c>
      <c r="H1836">
        <v>2.2280000000000002</v>
      </c>
      <c r="I1836">
        <v>37.250430000000001</v>
      </c>
      <c r="J1836">
        <v>2.222</v>
      </c>
      <c r="K1836">
        <v>35.29345</v>
      </c>
      <c r="L1836">
        <v>2.226</v>
      </c>
    </row>
    <row r="1837" spans="1:12" x14ac:dyDescent="0.3">
      <c r="A1837">
        <v>37.338740000000001</v>
      </c>
      <c r="B1837">
        <v>2.1970000000000001</v>
      </c>
      <c r="C1837">
        <v>36.77608</v>
      </c>
      <c r="D1837">
        <v>2.2269999999999999</v>
      </c>
      <c r="E1837">
        <v>36.376359999999998</v>
      </c>
      <c r="F1837">
        <v>2.2309999999999999</v>
      </c>
      <c r="G1837">
        <v>28.890789999999999</v>
      </c>
      <c r="H1837">
        <v>2.23</v>
      </c>
      <c r="I1837">
        <v>37.268859999999997</v>
      </c>
      <c r="J1837">
        <v>2.2229999999999999</v>
      </c>
      <c r="K1837">
        <v>35.30818</v>
      </c>
      <c r="L1837">
        <v>2.2269999999999999</v>
      </c>
    </row>
    <row r="1838" spans="1:12" x14ac:dyDescent="0.3">
      <c r="A1838">
        <v>37.355350000000001</v>
      </c>
      <c r="B1838">
        <v>2.198</v>
      </c>
      <c r="C1838">
        <v>36.792960000000001</v>
      </c>
      <c r="D1838">
        <v>2.2280000000000002</v>
      </c>
      <c r="E1838">
        <v>36.392249999999997</v>
      </c>
      <c r="F1838">
        <v>2.2320000000000002</v>
      </c>
      <c r="G1838">
        <v>28.90147</v>
      </c>
      <c r="H1838">
        <v>2.2309999999999999</v>
      </c>
      <c r="I1838">
        <v>37.287509999999997</v>
      </c>
      <c r="J1838">
        <v>2.2250000000000001</v>
      </c>
      <c r="K1838">
        <v>35.322879999999998</v>
      </c>
      <c r="L1838">
        <v>2.2290000000000001</v>
      </c>
    </row>
    <row r="1839" spans="1:12" x14ac:dyDescent="0.3">
      <c r="A1839">
        <v>37.371769999999998</v>
      </c>
      <c r="B1839">
        <v>2.1989999999999998</v>
      </c>
      <c r="C1839">
        <v>36.809829999999998</v>
      </c>
      <c r="D1839">
        <v>2.23</v>
      </c>
      <c r="E1839">
        <v>36.408079999999998</v>
      </c>
      <c r="F1839">
        <v>2.2330000000000001</v>
      </c>
      <c r="G1839">
        <v>28.912140000000001</v>
      </c>
      <c r="H1839">
        <v>2.2320000000000002</v>
      </c>
      <c r="I1839">
        <v>37.306339999999999</v>
      </c>
      <c r="J1839">
        <v>2.226</v>
      </c>
      <c r="K1839">
        <v>35.337530000000001</v>
      </c>
      <c r="L1839">
        <v>2.23</v>
      </c>
    </row>
    <row r="1840" spans="1:12" x14ac:dyDescent="0.3">
      <c r="A1840">
        <v>37.38805</v>
      </c>
      <c r="B1840">
        <v>2.2010000000000001</v>
      </c>
      <c r="C1840">
        <v>36.826599999999999</v>
      </c>
      <c r="D1840">
        <v>2.2309999999999999</v>
      </c>
      <c r="E1840">
        <v>36.423870000000001</v>
      </c>
      <c r="F1840">
        <v>2.2349999999999999</v>
      </c>
      <c r="G1840">
        <v>28.922799999999999</v>
      </c>
      <c r="H1840">
        <v>2.2330000000000001</v>
      </c>
      <c r="I1840">
        <v>37.325339999999997</v>
      </c>
      <c r="J1840">
        <v>2.2269999999999999</v>
      </c>
      <c r="K1840">
        <v>35.352150000000002</v>
      </c>
      <c r="L1840">
        <v>2.2309999999999999</v>
      </c>
    </row>
    <row r="1841" spans="1:12" x14ac:dyDescent="0.3">
      <c r="A1841">
        <v>37.404299999999999</v>
      </c>
      <c r="B1841">
        <v>2.202</v>
      </c>
      <c r="C1841">
        <v>36.843260000000001</v>
      </c>
      <c r="D1841">
        <v>2.2320000000000002</v>
      </c>
      <c r="E1841">
        <v>36.439619999999998</v>
      </c>
      <c r="F1841">
        <v>2.2360000000000002</v>
      </c>
      <c r="G1841">
        <v>28.93347</v>
      </c>
      <c r="H1841">
        <v>2.234</v>
      </c>
      <c r="I1841">
        <v>37.344470000000001</v>
      </c>
      <c r="J1841">
        <v>2.2280000000000002</v>
      </c>
      <c r="K1841">
        <v>35.36674</v>
      </c>
      <c r="L1841">
        <v>2.2320000000000002</v>
      </c>
    </row>
    <row r="1842" spans="1:12" x14ac:dyDescent="0.3">
      <c r="A1842">
        <v>37.42062</v>
      </c>
      <c r="B1842">
        <v>2.2029999999999998</v>
      </c>
      <c r="C1842">
        <v>36.859839999999998</v>
      </c>
      <c r="D1842">
        <v>2.2330000000000001</v>
      </c>
      <c r="E1842">
        <v>36.455350000000003</v>
      </c>
      <c r="F1842">
        <v>2.2370000000000001</v>
      </c>
      <c r="G1842">
        <v>28.944130000000001</v>
      </c>
      <c r="H1842">
        <v>2.2360000000000002</v>
      </c>
      <c r="I1842">
        <v>37.363709999999998</v>
      </c>
      <c r="J1842">
        <v>2.23</v>
      </c>
      <c r="K1842">
        <v>35.38129</v>
      </c>
      <c r="L1842">
        <v>2.2330000000000001</v>
      </c>
    </row>
    <row r="1843" spans="1:12" x14ac:dyDescent="0.3">
      <c r="A1843">
        <v>37.436999999999998</v>
      </c>
      <c r="B1843">
        <v>2.2040000000000002</v>
      </c>
      <c r="C1843">
        <v>36.876309999999997</v>
      </c>
      <c r="D1843">
        <v>2.234</v>
      </c>
      <c r="E1843">
        <v>36.471069999999997</v>
      </c>
      <c r="F1843">
        <v>2.238</v>
      </c>
      <c r="G1843">
        <v>28.954789999999999</v>
      </c>
      <c r="H1843">
        <v>2.2370000000000001</v>
      </c>
      <c r="I1843">
        <v>37.383049999999997</v>
      </c>
      <c r="J1843">
        <v>2.2309999999999999</v>
      </c>
      <c r="K1843">
        <v>35.395800000000001</v>
      </c>
      <c r="L1843">
        <v>2.2349999999999999</v>
      </c>
    </row>
    <row r="1844" spans="1:12" x14ac:dyDescent="0.3">
      <c r="A1844">
        <v>37.453330000000001</v>
      </c>
      <c r="B1844">
        <v>2.2050000000000001</v>
      </c>
      <c r="C1844">
        <v>36.892670000000003</v>
      </c>
      <c r="D1844">
        <v>2.2360000000000002</v>
      </c>
      <c r="E1844">
        <v>36.486780000000003</v>
      </c>
      <c r="F1844">
        <v>2.2389999999999999</v>
      </c>
      <c r="G1844">
        <v>28.96546</v>
      </c>
      <c r="H1844">
        <v>2.238</v>
      </c>
      <c r="I1844">
        <v>37.402470000000001</v>
      </c>
      <c r="J1844">
        <v>2.2320000000000002</v>
      </c>
      <c r="K1844">
        <v>35.41028</v>
      </c>
      <c r="L1844">
        <v>2.2360000000000002</v>
      </c>
    </row>
    <row r="1845" spans="1:12" x14ac:dyDescent="0.3">
      <c r="A1845">
        <v>37.469520000000003</v>
      </c>
      <c r="B1845">
        <v>2.2069999999999999</v>
      </c>
      <c r="C1845">
        <v>36.908999999999999</v>
      </c>
      <c r="D1845">
        <v>2.2370000000000001</v>
      </c>
      <c r="E1845">
        <v>36.502479999999998</v>
      </c>
      <c r="F1845">
        <v>2.2410000000000001</v>
      </c>
      <c r="G1845">
        <v>28.97616</v>
      </c>
      <c r="H1845">
        <v>2.2389999999999999</v>
      </c>
      <c r="I1845">
        <v>37.421959999999999</v>
      </c>
      <c r="J1845">
        <v>2.2330000000000001</v>
      </c>
      <c r="K1845">
        <v>35.424709999999997</v>
      </c>
      <c r="L1845">
        <v>2.2370000000000001</v>
      </c>
    </row>
    <row r="1846" spans="1:12" x14ac:dyDescent="0.3">
      <c r="A1846">
        <v>37.48563</v>
      </c>
      <c r="B1846">
        <v>2.2080000000000002</v>
      </c>
      <c r="C1846">
        <v>36.925400000000003</v>
      </c>
      <c r="D1846">
        <v>2.238</v>
      </c>
      <c r="E1846">
        <v>36.518149999999999</v>
      </c>
      <c r="F1846">
        <v>2.242</v>
      </c>
      <c r="G1846">
        <v>28.98687</v>
      </c>
      <c r="H1846">
        <v>2.2400000000000002</v>
      </c>
      <c r="I1846">
        <v>37.441490000000002</v>
      </c>
      <c r="J1846">
        <v>2.234</v>
      </c>
      <c r="K1846">
        <v>35.43909</v>
      </c>
      <c r="L1846">
        <v>2.238</v>
      </c>
    </row>
    <row r="1847" spans="1:12" x14ac:dyDescent="0.3">
      <c r="A1847">
        <v>37.5017</v>
      </c>
      <c r="B1847">
        <v>2.2090000000000001</v>
      </c>
      <c r="C1847">
        <v>36.941920000000003</v>
      </c>
      <c r="D1847">
        <v>2.2389999999999999</v>
      </c>
      <c r="E1847">
        <v>36.533769999999997</v>
      </c>
      <c r="F1847">
        <v>2.2429999999999999</v>
      </c>
      <c r="G1847">
        <v>28.997610000000002</v>
      </c>
      <c r="H1847">
        <v>2.242</v>
      </c>
      <c r="I1847">
        <v>37.461060000000003</v>
      </c>
      <c r="J1847">
        <v>2.2360000000000002</v>
      </c>
      <c r="K1847">
        <v>35.453429999999997</v>
      </c>
      <c r="L1847">
        <v>2.2389999999999999</v>
      </c>
    </row>
    <row r="1848" spans="1:12" x14ac:dyDescent="0.3">
      <c r="A1848">
        <v>37.51773</v>
      </c>
      <c r="B1848">
        <v>2.21</v>
      </c>
      <c r="C1848">
        <v>36.958559999999999</v>
      </c>
      <c r="D1848">
        <v>2.2400000000000002</v>
      </c>
      <c r="E1848">
        <v>36.549309999999998</v>
      </c>
      <c r="F1848">
        <v>2.2440000000000002</v>
      </c>
      <c r="G1848">
        <v>29.00834</v>
      </c>
      <c r="H1848">
        <v>2.2429999999999999</v>
      </c>
      <c r="I1848">
        <v>37.480649999999997</v>
      </c>
      <c r="J1848">
        <v>2.2370000000000001</v>
      </c>
      <c r="K1848">
        <v>35.467730000000003</v>
      </c>
      <c r="L1848">
        <v>2.2410000000000001</v>
      </c>
    </row>
    <row r="1849" spans="1:12" x14ac:dyDescent="0.3">
      <c r="A1849">
        <v>37.533729999999998</v>
      </c>
      <c r="B1849">
        <v>2.2109999999999999</v>
      </c>
      <c r="C1849">
        <v>36.975290000000001</v>
      </c>
      <c r="D1849">
        <v>2.242</v>
      </c>
      <c r="E1849">
        <v>36.564790000000002</v>
      </c>
      <c r="F1849">
        <v>2.2450000000000001</v>
      </c>
      <c r="G1849">
        <v>29.019079999999999</v>
      </c>
      <c r="H1849">
        <v>2.2440000000000002</v>
      </c>
      <c r="I1849">
        <v>37.500239999999998</v>
      </c>
      <c r="J1849">
        <v>2.238</v>
      </c>
      <c r="K1849">
        <v>35.482010000000002</v>
      </c>
      <c r="L1849">
        <v>2.242</v>
      </c>
    </row>
    <row r="1850" spans="1:12" x14ac:dyDescent="0.3">
      <c r="A1850">
        <v>37.549720000000001</v>
      </c>
      <c r="B1850">
        <v>2.2130000000000001</v>
      </c>
      <c r="C1850">
        <v>36.992080000000001</v>
      </c>
      <c r="D1850">
        <v>2.2429999999999999</v>
      </c>
      <c r="E1850">
        <v>36.58023</v>
      </c>
      <c r="F1850">
        <v>2.2469999999999999</v>
      </c>
      <c r="G1850">
        <v>29.029810000000001</v>
      </c>
      <c r="H1850">
        <v>2.2450000000000001</v>
      </c>
      <c r="I1850">
        <v>37.519840000000002</v>
      </c>
      <c r="J1850">
        <v>2.2389999999999999</v>
      </c>
      <c r="K1850">
        <v>35.496259999999999</v>
      </c>
      <c r="L1850">
        <v>2.2429999999999999</v>
      </c>
    </row>
    <row r="1851" spans="1:12" x14ac:dyDescent="0.3">
      <c r="A1851">
        <v>37.565759999999997</v>
      </c>
      <c r="B1851">
        <v>2.214</v>
      </c>
      <c r="C1851">
        <v>37.00891</v>
      </c>
      <c r="D1851">
        <v>2.2440000000000002</v>
      </c>
      <c r="E1851">
        <v>36.595660000000002</v>
      </c>
      <c r="F1851">
        <v>2.2480000000000002</v>
      </c>
      <c r="G1851">
        <v>29.04053</v>
      </c>
      <c r="H1851">
        <v>2.2469999999999999</v>
      </c>
      <c r="I1851">
        <v>37.539430000000003</v>
      </c>
      <c r="J1851">
        <v>2.2400000000000002</v>
      </c>
      <c r="K1851">
        <v>35.510489999999997</v>
      </c>
      <c r="L1851">
        <v>2.2440000000000002</v>
      </c>
    </row>
    <row r="1852" spans="1:12" x14ac:dyDescent="0.3">
      <c r="A1852">
        <v>37.58184</v>
      </c>
      <c r="B1852">
        <v>2.2149999999999999</v>
      </c>
      <c r="C1852">
        <v>37.025779999999997</v>
      </c>
      <c r="D1852">
        <v>2.2450000000000001</v>
      </c>
      <c r="E1852">
        <v>36.611109999999996</v>
      </c>
      <c r="F1852">
        <v>2.2490000000000001</v>
      </c>
      <c r="G1852">
        <v>29.05125</v>
      </c>
      <c r="H1852">
        <v>2.2480000000000002</v>
      </c>
      <c r="I1852">
        <v>37.559019999999997</v>
      </c>
      <c r="J1852">
        <v>2.242</v>
      </c>
      <c r="K1852">
        <v>35.52469</v>
      </c>
      <c r="L1852">
        <v>2.2450000000000001</v>
      </c>
    </row>
    <row r="1853" spans="1:12" x14ac:dyDescent="0.3">
      <c r="A1853">
        <v>37.597909999999999</v>
      </c>
      <c r="B1853">
        <v>2.2160000000000002</v>
      </c>
      <c r="C1853">
        <v>37.042639999999999</v>
      </c>
      <c r="D1853">
        <v>2.2469999999999999</v>
      </c>
      <c r="E1853">
        <v>36.626559999999998</v>
      </c>
      <c r="F1853">
        <v>2.25</v>
      </c>
      <c r="G1853">
        <v>29.061990000000002</v>
      </c>
      <c r="H1853">
        <v>2.2490000000000001</v>
      </c>
      <c r="I1853">
        <v>37.578589999999998</v>
      </c>
      <c r="J1853">
        <v>2.2429999999999999</v>
      </c>
      <c r="K1853">
        <v>35.538849999999996</v>
      </c>
      <c r="L1853">
        <v>2.2469999999999999</v>
      </c>
    </row>
    <row r="1854" spans="1:12" x14ac:dyDescent="0.3">
      <c r="A1854">
        <v>37.613939999999999</v>
      </c>
      <c r="B1854">
        <v>2.218</v>
      </c>
      <c r="C1854">
        <v>37.059429999999999</v>
      </c>
      <c r="D1854">
        <v>2.2480000000000002</v>
      </c>
      <c r="E1854">
        <v>36.642040000000001</v>
      </c>
      <c r="F1854">
        <v>2.2509999999999999</v>
      </c>
      <c r="G1854">
        <v>29.072759999999999</v>
      </c>
      <c r="H1854">
        <v>2.25</v>
      </c>
      <c r="I1854">
        <v>37.598149999999997</v>
      </c>
      <c r="J1854">
        <v>2.2440000000000002</v>
      </c>
      <c r="K1854">
        <v>35.552979999999998</v>
      </c>
      <c r="L1854">
        <v>2.2480000000000002</v>
      </c>
    </row>
    <row r="1855" spans="1:12" x14ac:dyDescent="0.3">
      <c r="A1855">
        <v>37.629950000000001</v>
      </c>
      <c r="B1855">
        <v>2.2189999999999999</v>
      </c>
      <c r="C1855">
        <v>37.076160000000002</v>
      </c>
      <c r="D1855">
        <v>2.2490000000000001</v>
      </c>
      <c r="E1855">
        <v>36.657539999999997</v>
      </c>
      <c r="F1855">
        <v>2.2530000000000001</v>
      </c>
      <c r="G1855">
        <v>29.083539999999999</v>
      </c>
      <c r="H1855">
        <v>2.2509999999999999</v>
      </c>
      <c r="I1855">
        <v>37.61768</v>
      </c>
      <c r="J1855">
        <v>2.2450000000000001</v>
      </c>
      <c r="K1855">
        <v>35.567070000000001</v>
      </c>
      <c r="L1855">
        <v>2.2490000000000001</v>
      </c>
    </row>
    <row r="1856" spans="1:12" x14ac:dyDescent="0.3">
      <c r="A1856">
        <v>37.646030000000003</v>
      </c>
      <c r="B1856">
        <v>2.2200000000000002</v>
      </c>
      <c r="C1856">
        <v>37.092869999999998</v>
      </c>
      <c r="D1856">
        <v>2.25</v>
      </c>
      <c r="E1856">
        <v>36.67304</v>
      </c>
      <c r="F1856">
        <v>2.254</v>
      </c>
      <c r="G1856">
        <v>29.094329999999999</v>
      </c>
      <c r="H1856">
        <v>2.2530000000000001</v>
      </c>
      <c r="I1856">
        <v>37.637149999999998</v>
      </c>
      <c r="J1856">
        <v>2.246</v>
      </c>
      <c r="K1856">
        <v>35.581139999999998</v>
      </c>
      <c r="L1856">
        <v>2.25</v>
      </c>
    </row>
    <row r="1857" spans="1:12" x14ac:dyDescent="0.3">
      <c r="A1857">
        <v>37.662269999999999</v>
      </c>
      <c r="B1857">
        <v>2.2210000000000001</v>
      </c>
      <c r="C1857">
        <v>37.109580000000001</v>
      </c>
      <c r="D1857">
        <v>2.2509999999999999</v>
      </c>
      <c r="E1857">
        <v>36.688510000000001</v>
      </c>
      <c r="F1857">
        <v>2.2549999999999999</v>
      </c>
      <c r="G1857">
        <v>29.1051</v>
      </c>
      <c r="H1857">
        <v>2.254</v>
      </c>
      <c r="I1857">
        <v>37.656570000000002</v>
      </c>
      <c r="J1857">
        <v>2.2480000000000002</v>
      </c>
      <c r="K1857">
        <v>35.595179999999999</v>
      </c>
      <c r="L1857">
        <v>2.2519999999999998</v>
      </c>
    </row>
    <row r="1858" spans="1:12" x14ac:dyDescent="0.3">
      <c r="A1858">
        <v>37.678649999999998</v>
      </c>
      <c r="B1858">
        <v>2.222</v>
      </c>
      <c r="C1858">
        <v>37.126280000000001</v>
      </c>
      <c r="D1858">
        <v>2.2530000000000001</v>
      </c>
      <c r="E1858">
        <v>36.703940000000003</v>
      </c>
      <c r="F1858">
        <v>2.2559999999999998</v>
      </c>
      <c r="G1858">
        <v>29.115870000000001</v>
      </c>
      <c r="H1858">
        <v>2.2549999999999999</v>
      </c>
      <c r="I1858">
        <v>37.675919999999998</v>
      </c>
      <c r="J1858">
        <v>2.2490000000000001</v>
      </c>
      <c r="K1858">
        <v>35.609200000000001</v>
      </c>
      <c r="L1858">
        <v>2.2530000000000001</v>
      </c>
    </row>
    <row r="1859" spans="1:12" x14ac:dyDescent="0.3">
      <c r="A1859">
        <v>37.695180000000001</v>
      </c>
      <c r="B1859">
        <v>2.2240000000000002</v>
      </c>
      <c r="C1859">
        <v>37.142989999999998</v>
      </c>
      <c r="D1859">
        <v>2.254</v>
      </c>
      <c r="E1859">
        <v>36.719340000000003</v>
      </c>
      <c r="F1859">
        <v>2.2570000000000001</v>
      </c>
      <c r="G1859">
        <v>29.126619999999999</v>
      </c>
      <c r="H1859">
        <v>2.2559999999999998</v>
      </c>
      <c r="I1859">
        <v>37.695210000000003</v>
      </c>
      <c r="J1859">
        <v>2.25</v>
      </c>
      <c r="K1859">
        <v>35.623199999999997</v>
      </c>
      <c r="L1859">
        <v>2.254</v>
      </c>
    </row>
    <row r="1860" spans="1:12" x14ac:dyDescent="0.3">
      <c r="A1860">
        <v>37.7119</v>
      </c>
      <c r="B1860">
        <v>2.2250000000000001</v>
      </c>
      <c r="C1860">
        <v>37.159750000000003</v>
      </c>
      <c r="D1860">
        <v>2.2549999999999999</v>
      </c>
      <c r="E1860">
        <v>36.73471</v>
      </c>
      <c r="F1860">
        <v>2.2589999999999999</v>
      </c>
      <c r="G1860">
        <v>29.137360000000001</v>
      </c>
      <c r="H1860">
        <v>2.258</v>
      </c>
      <c r="I1860">
        <v>37.714449999999999</v>
      </c>
      <c r="J1860">
        <v>2.2509999999999999</v>
      </c>
      <c r="K1860">
        <v>35.637180000000001</v>
      </c>
      <c r="L1860">
        <v>2.2549999999999999</v>
      </c>
    </row>
    <row r="1861" spans="1:12" x14ac:dyDescent="0.3">
      <c r="A1861">
        <v>37.728859999999997</v>
      </c>
      <c r="B1861">
        <v>2.226</v>
      </c>
      <c r="C1861">
        <v>37.17662</v>
      </c>
      <c r="D1861">
        <v>2.2559999999999998</v>
      </c>
      <c r="E1861">
        <v>36.750050000000002</v>
      </c>
      <c r="F1861">
        <v>2.2599999999999998</v>
      </c>
      <c r="G1861">
        <v>29.148109999999999</v>
      </c>
      <c r="H1861">
        <v>2.2589999999999999</v>
      </c>
      <c r="I1861">
        <v>37.733620000000002</v>
      </c>
      <c r="J1861">
        <v>2.2530000000000001</v>
      </c>
      <c r="K1861">
        <v>35.651130000000002</v>
      </c>
      <c r="L1861">
        <v>2.2559999999999998</v>
      </c>
    </row>
    <row r="1862" spans="1:12" x14ac:dyDescent="0.3">
      <c r="A1862">
        <v>37.746000000000002</v>
      </c>
      <c r="B1862">
        <v>2.2269999999999999</v>
      </c>
      <c r="C1862">
        <v>37.19361</v>
      </c>
      <c r="D1862">
        <v>2.2570000000000001</v>
      </c>
      <c r="E1862">
        <v>36.765360000000001</v>
      </c>
      <c r="F1862">
        <v>2.2610000000000001</v>
      </c>
      <c r="G1862">
        <v>29.15887</v>
      </c>
      <c r="H1862">
        <v>2.2599999999999998</v>
      </c>
      <c r="I1862">
        <v>37.752740000000003</v>
      </c>
      <c r="J1862">
        <v>2.254</v>
      </c>
      <c r="K1862">
        <v>35.665039999999998</v>
      </c>
      <c r="L1862">
        <v>2.258</v>
      </c>
    </row>
    <row r="1863" spans="1:12" x14ac:dyDescent="0.3">
      <c r="A1863">
        <v>37.763260000000002</v>
      </c>
      <c r="B1863">
        <v>2.2280000000000002</v>
      </c>
      <c r="C1863">
        <v>37.210650000000001</v>
      </c>
      <c r="D1863">
        <v>2.2589999999999999</v>
      </c>
      <c r="E1863">
        <v>36.780659999999997</v>
      </c>
      <c r="F1863">
        <v>2.262</v>
      </c>
      <c r="G1863">
        <v>29.169640000000001</v>
      </c>
      <c r="H1863">
        <v>2.2610000000000001</v>
      </c>
      <c r="I1863">
        <v>37.771769999999997</v>
      </c>
      <c r="J1863">
        <v>2.2549999999999999</v>
      </c>
      <c r="K1863">
        <v>35.678919999999998</v>
      </c>
      <c r="L1863">
        <v>2.2589999999999999</v>
      </c>
    </row>
    <row r="1864" spans="1:12" x14ac:dyDescent="0.3">
      <c r="A1864">
        <v>37.780529999999999</v>
      </c>
      <c r="B1864">
        <v>2.23</v>
      </c>
      <c r="C1864">
        <v>37.227719999999998</v>
      </c>
      <c r="D1864">
        <v>2.2599999999999998</v>
      </c>
      <c r="E1864">
        <v>36.795960000000001</v>
      </c>
      <c r="F1864">
        <v>2.2639999999999998</v>
      </c>
      <c r="G1864">
        <v>29.180420000000002</v>
      </c>
      <c r="H1864">
        <v>2.262</v>
      </c>
      <c r="I1864">
        <v>37.79074</v>
      </c>
      <c r="J1864">
        <v>2.2559999999999998</v>
      </c>
      <c r="K1864">
        <v>35.69276</v>
      </c>
      <c r="L1864">
        <v>2.2599999999999998</v>
      </c>
    </row>
    <row r="1865" spans="1:12" x14ac:dyDescent="0.3">
      <c r="A1865">
        <v>37.797669999999997</v>
      </c>
      <c r="B1865">
        <v>2.2309999999999999</v>
      </c>
      <c r="C1865">
        <v>37.24483</v>
      </c>
      <c r="D1865">
        <v>2.2610000000000001</v>
      </c>
      <c r="E1865">
        <v>36.811279999999996</v>
      </c>
      <c r="F1865">
        <v>2.2650000000000001</v>
      </c>
      <c r="G1865">
        <v>29.191199999999998</v>
      </c>
      <c r="H1865">
        <v>2.2639999999999998</v>
      </c>
      <c r="I1865">
        <v>37.809600000000003</v>
      </c>
      <c r="J1865">
        <v>2.2570000000000001</v>
      </c>
      <c r="K1865">
        <v>35.706569999999999</v>
      </c>
      <c r="L1865">
        <v>2.2610000000000001</v>
      </c>
    </row>
    <row r="1866" spans="1:12" x14ac:dyDescent="0.3">
      <c r="A1866">
        <v>37.814590000000003</v>
      </c>
      <c r="B1866">
        <v>2.2320000000000002</v>
      </c>
      <c r="C1866">
        <v>37.261969999999998</v>
      </c>
      <c r="D1866">
        <v>2.262</v>
      </c>
      <c r="E1866">
        <v>36.826619999999998</v>
      </c>
      <c r="F1866">
        <v>2.266</v>
      </c>
      <c r="G1866">
        <v>29.20196</v>
      </c>
      <c r="H1866">
        <v>2.2650000000000001</v>
      </c>
      <c r="I1866">
        <v>37.82837</v>
      </c>
      <c r="J1866">
        <v>2.2589999999999999</v>
      </c>
      <c r="K1866">
        <v>35.720350000000003</v>
      </c>
      <c r="L1866">
        <v>2.262</v>
      </c>
    </row>
    <row r="1867" spans="1:12" x14ac:dyDescent="0.3">
      <c r="A1867">
        <v>37.831339999999997</v>
      </c>
      <c r="B1867">
        <v>2.2330000000000001</v>
      </c>
      <c r="C1867">
        <v>37.279110000000003</v>
      </c>
      <c r="D1867">
        <v>2.2629999999999999</v>
      </c>
      <c r="E1867">
        <v>36.84198</v>
      </c>
      <c r="F1867">
        <v>2.2669999999999999</v>
      </c>
      <c r="G1867">
        <v>29.212700000000002</v>
      </c>
      <c r="H1867">
        <v>2.266</v>
      </c>
      <c r="I1867">
        <v>37.847059999999999</v>
      </c>
      <c r="J1867">
        <v>2.2599999999999998</v>
      </c>
      <c r="K1867">
        <v>35.734119999999997</v>
      </c>
      <c r="L1867">
        <v>2.2639999999999998</v>
      </c>
    </row>
    <row r="1868" spans="1:12" x14ac:dyDescent="0.3">
      <c r="A1868">
        <v>37.847969999999997</v>
      </c>
      <c r="B1868">
        <v>2.234</v>
      </c>
      <c r="C1868">
        <v>37.296199999999999</v>
      </c>
      <c r="D1868">
        <v>2.2650000000000001</v>
      </c>
      <c r="E1868">
        <v>36.857320000000001</v>
      </c>
      <c r="F1868">
        <v>2.2679999999999998</v>
      </c>
      <c r="G1868">
        <v>29.223410000000001</v>
      </c>
      <c r="H1868">
        <v>2.2669999999999999</v>
      </c>
      <c r="I1868">
        <v>37.865659999999998</v>
      </c>
      <c r="J1868">
        <v>2.2610000000000001</v>
      </c>
      <c r="K1868">
        <v>35.747880000000002</v>
      </c>
      <c r="L1868">
        <v>2.2650000000000001</v>
      </c>
    </row>
    <row r="1869" spans="1:12" x14ac:dyDescent="0.3">
      <c r="A1869">
        <v>37.864539999999998</v>
      </c>
      <c r="B1869">
        <v>2.2360000000000002</v>
      </c>
      <c r="C1869">
        <v>37.313249999999996</v>
      </c>
      <c r="D1869">
        <v>2.266</v>
      </c>
      <c r="E1869">
        <v>36.872619999999998</v>
      </c>
      <c r="F1869">
        <v>2.27</v>
      </c>
      <c r="G1869">
        <v>29.234120000000001</v>
      </c>
      <c r="H1869">
        <v>2.2690000000000001</v>
      </c>
      <c r="I1869">
        <v>37.884189999999997</v>
      </c>
      <c r="J1869">
        <v>2.262</v>
      </c>
      <c r="K1869">
        <v>35.761620000000001</v>
      </c>
      <c r="L1869">
        <v>2.266</v>
      </c>
    </row>
    <row r="1870" spans="1:12" x14ac:dyDescent="0.3">
      <c r="A1870">
        <v>37.881149999999998</v>
      </c>
      <c r="B1870">
        <v>2.2370000000000001</v>
      </c>
      <c r="C1870">
        <v>37.330260000000003</v>
      </c>
      <c r="D1870">
        <v>2.2669999999999999</v>
      </c>
      <c r="E1870">
        <v>36.887920000000001</v>
      </c>
      <c r="F1870">
        <v>2.2709999999999999</v>
      </c>
      <c r="G1870">
        <v>29.244820000000001</v>
      </c>
      <c r="H1870">
        <v>2.27</v>
      </c>
      <c r="I1870">
        <v>37.902650000000001</v>
      </c>
      <c r="J1870">
        <v>2.2629999999999999</v>
      </c>
      <c r="K1870">
        <v>35.775359999999999</v>
      </c>
      <c r="L1870">
        <v>2.2669999999999999</v>
      </c>
    </row>
    <row r="1871" spans="1:12" x14ac:dyDescent="0.3">
      <c r="A1871">
        <v>37.8979</v>
      </c>
      <c r="B1871">
        <v>2.238</v>
      </c>
      <c r="C1871">
        <v>37.347209999999997</v>
      </c>
      <c r="D1871">
        <v>2.2679999999999998</v>
      </c>
      <c r="E1871">
        <v>36.903210000000001</v>
      </c>
      <c r="F1871">
        <v>2.2719999999999998</v>
      </c>
      <c r="G1871">
        <v>29.255510000000001</v>
      </c>
      <c r="H1871">
        <v>2.2709999999999999</v>
      </c>
      <c r="I1871">
        <v>37.921039999999998</v>
      </c>
      <c r="J1871">
        <v>2.2650000000000001</v>
      </c>
      <c r="K1871">
        <v>35.789070000000002</v>
      </c>
      <c r="L1871">
        <v>2.2679999999999998</v>
      </c>
    </row>
    <row r="1872" spans="1:12" x14ac:dyDescent="0.3">
      <c r="A1872">
        <v>37.914870000000001</v>
      </c>
      <c r="B1872">
        <v>2.2389999999999999</v>
      </c>
      <c r="C1872">
        <v>37.364100000000001</v>
      </c>
      <c r="D1872">
        <v>2.2690000000000001</v>
      </c>
      <c r="E1872">
        <v>36.918509999999998</v>
      </c>
      <c r="F1872">
        <v>2.2730000000000001</v>
      </c>
      <c r="G1872">
        <v>29.266179999999999</v>
      </c>
      <c r="H1872">
        <v>2.2719999999999998</v>
      </c>
      <c r="I1872">
        <v>37.939369999999997</v>
      </c>
      <c r="J1872">
        <v>2.266</v>
      </c>
      <c r="K1872">
        <v>35.802759999999999</v>
      </c>
      <c r="L1872">
        <v>2.27</v>
      </c>
    </row>
    <row r="1873" spans="1:12" x14ac:dyDescent="0.3">
      <c r="A1873">
        <v>37.931930000000001</v>
      </c>
      <c r="B1873">
        <v>2.2410000000000001</v>
      </c>
      <c r="C1873">
        <v>37.38091</v>
      </c>
      <c r="D1873">
        <v>2.2709999999999999</v>
      </c>
      <c r="E1873">
        <v>36.933819999999997</v>
      </c>
      <c r="F1873">
        <v>2.274</v>
      </c>
      <c r="G1873">
        <v>29.27685</v>
      </c>
      <c r="H1873">
        <v>2.2730000000000001</v>
      </c>
      <c r="I1873">
        <v>37.957630000000002</v>
      </c>
      <c r="J1873">
        <v>2.2669999999999999</v>
      </c>
      <c r="K1873">
        <v>35.816429999999997</v>
      </c>
      <c r="L1873">
        <v>2.2709999999999999</v>
      </c>
    </row>
    <row r="1874" spans="1:12" x14ac:dyDescent="0.3">
      <c r="A1874">
        <v>37.948929999999997</v>
      </c>
      <c r="B1874">
        <v>2.242</v>
      </c>
      <c r="C1874">
        <v>37.397680000000001</v>
      </c>
      <c r="D1874">
        <v>2.2719999999999998</v>
      </c>
      <c r="E1874">
        <v>36.949170000000002</v>
      </c>
      <c r="F1874">
        <v>2.2759999999999998</v>
      </c>
      <c r="G1874">
        <v>29.287510000000001</v>
      </c>
      <c r="H1874">
        <v>2.2749999999999999</v>
      </c>
      <c r="I1874">
        <v>37.975819999999999</v>
      </c>
      <c r="J1874">
        <v>2.2679999999999998</v>
      </c>
      <c r="K1874">
        <v>35.830069999999999</v>
      </c>
      <c r="L1874">
        <v>2.2719999999999998</v>
      </c>
    </row>
    <row r="1875" spans="1:12" x14ac:dyDescent="0.3">
      <c r="A1875">
        <v>37.965870000000002</v>
      </c>
      <c r="B1875">
        <v>2.2429999999999999</v>
      </c>
      <c r="C1875">
        <v>37.414400000000001</v>
      </c>
      <c r="D1875">
        <v>2.2730000000000001</v>
      </c>
      <c r="E1875">
        <v>36.964550000000003</v>
      </c>
      <c r="F1875">
        <v>2.2770000000000001</v>
      </c>
      <c r="G1875">
        <v>29.298169999999999</v>
      </c>
      <c r="H1875">
        <v>2.2759999999999998</v>
      </c>
      <c r="I1875">
        <v>37.993949999999998</v>
      </c>
      <c r="J1875">
        <v>2.27</v>
      </c>
      <c r="K1875">
        <v>35.843710000000002</v>
      </c>
      <c r="L1875">
        <v>2.2730000000000001</v>
      </c>
    </row>
    <row r="1876" spans="1:12" x14ac:dyDescent="0.3">
      <c r="A1876">
        <v>37.982779999999998</v>
      </c>
      <c r="B1876">
        <v>2.2440000000000002</v>
      </c>
      <c r="C1876">
        <v>37.431040000000003</v>
      </c>
      <c r="D1876">
        <v>2.274</v>
      </c>
      <c r="E1876">
        <v>36.979959999999998</v>
      </c>
      <c r="F1876">
        <v>2.278</v>
      </c>
      <c r="G1876">
        <v>29.308820000000001</v>
      </c>
      <c r="H1876">
        <v>2.2770000000000001</v>
      </c>
      <c r="I1876">
        <v>38.012039999999999</v>
      </c>
      <c r="J1876">
        <v>2.2709999999999999</v>
      </c>
      <c r="K1876">
        <v>35.857349999999997</v>
      </c>
      <c r="L1876">
        <v>2.2749999999999999</v>
      </c>
    </row>
    <row r="1877" spans="1:12" x14ac:dyDescent="0.3">
      <c r="A1877">
        <v>37.99953</v>
      </c>
      <c r="B1877">
        <v>2.2450000000000001</v>
      </c>
      <c r="C1877">
        <v>37.447609999999997</v>
      </c>
      <c r="D1877">
        <v>2.2759999999999998</v>
      </c>
      <c r="E1877">
        <v>36.995399999999997</v>
      </c>
      <c r="F1877">
        <v>2.2789999999999999</v>
      </c>
      <c r="G1877">
        <v>29.319459999999999</v>
      </c>
      <c r="H1877">
        <v>2.278</v>
      </c>
      <c r="I1877">
        <v>38.030079999999998</v>
      </c>
      <c r="J1877">
        <v>2.2719999999999998</v>
      </c>
      <c r="K1877">
        <v>35.870989999999999</v>
      </c>
      <c r="L1877">
        <v>2.2759999999999998</v>
      </c>
    </row>
    <row r="1878" spans="1:12" x14ac:dyDescent="0.3">
      <c r="A1878">
        <v>38.016019999999997</v>
      </c>
      <c r="B1878">
        <v>2.2469999999999999</v>
      </c>
      <c r="C1878">
        <v>37.464179999999999</v>
      </c>
      <c r="D1878">
        <v>2.2770000000000001</v>
      </c>
      <c r="E1878">
        <v>37.010849999999998</v>
      </c>
      <c r="F1878">
        <v>2.2799999999999998</v>
      </c>
      <c r="G1878">
        <v>29.330089999999998</v>
      </c>
      <c r="H1878">
        <v>2.2789999999999999</v>
      </c>
      <c r="I1878">
        <v>38.048090000000002</v>
      </c>
      <c r="J1878">
        <v>2.2730000000000001</v>
      </c>
      <c r="K1878">
        <v>35.884630000000001</v>
      </c>
      <c r="L1878">
        <v>2.2770000000000001</v>
      </c>
    </row>
    <row r="1879" spans="1:12" x14ac:dyDescent="0.3">
      <c r="A1879">
        <v>38.032330000000002</v>
      </c>
      <c r="B1879">
        <v>2.2480000000000002</v>
      </c>
      <c r="C1879">
        <v>37.480829999999997</v>
      </c>
      <c r="D1879">
        <v>2.278</v>
      </c>
      <c r="E1879">
        <v>37.026319999999998</v>
      </c>
      <c r="F1879">
        <v>2.282</v>
      </c>
      <c r="G1879">
        <v>29.340720000000001</v>
      </c>
      <c r="H1879">
        <v>2.2810000000000001</v>
      </c>
      <c r="I1879">
        <v>38.066049999999997</v>
      </c>
      <c r="J1879">
        <v>2.274</v>
      </c>
      <c r="K1879">
        <v>35.898269999999997</v>
      </c>
      <c r="L1879">
        <v>2.278</v>
      </c>
    </row>
    <row r="1880" spans="1:12" x14ac:dyDescent="0.3">
      <c r="A1880">
        <v>38.0486</v>
      </c>
      <c r="B1880">
        <v>2.2490000000000001</v>
      </c>
      <c r="C1880">
        <v>37.49756</v>
      </c>
      <c r="D1880">
        <v>2.2789999999999999</v>
      </c>
      <c r="E1880">
        <v>37.041780000000003</v>
      </c>
      <c r="F1880">
        <v>2.2829999999999999</v>
      </c>
      <c r="G1880">
        <v>29.35136</v>
      </c>
      <c r="H1880">
        <v>2.282</v>
      </c>
      <c r="I1880">
        <v>38.083970000000001</v>
      </c>
      <c r="J1880">
        <v>2.2759999999999998</v>
      </c>
      <c r="K1880">
        <v>35.911909999999999</v>
      </c>
      <c r="L1880">
        <v>2.2789999999999999</v>
      </c>
    </row>
    <row r="1881" spans="1:12" x14ac:dyDescent="0.3">
      <c r="A1881">
        <v>38.064869999999999</v>
      </c>
      <c r="B1881">
        <v>2.25</v>
      </c>
      <c r="C1881">
        <v>37.514360000000003</v>
      </c>
      <c r="D1881">
        <v>2.2799999999999998</v>
      </c>
      <c r="E1881">
        <v>37.057250000000003</v>
      </c>
      <c r="F1881">
        <v>2.2839999999999998</v>
      </c>
      <c r="G1881">
        <v>29.361999999999998</v>
      </c>
      <c r="H1881">
        <v>2.2829999999999999</v>
      </c>
      <c r="I1881">
        <v>38.10183</v>
      </c>
      <c r="J1881">
        <v>2.2770000000000001</v>
      </c>
      <c r="K1881">
        <v>35.925530000000002</v>
      </c>
      <c r="L1881">
        <v>2.2810000000000001</v>
      </c>
    </row>
    <row r="1882" spans="1:12" x14ac:dyDescent="0.3">
      <c r="A1882">
        <v>38.081119999999999</v>
      </c>
      <c r="B1882">
        <v>2.2509999999999999</v>
      </c>
      <c r="C1882">
        <v>37.531179999999999</v>
      </c>
      <c r="D1882">
        <v>2.282</v>
      </c>
      <c r="E1882">
        <v>37.072699999999998</v>
      </c>
      <c r="F1882">
        <v>2.2850000000000001</v>
      </c>
      <c r="G1882">
        <v>29.372610000000002</v>
      </c>
      <c r="H1882">
        <v>2.2839999999999998</v>
      </c>
      <c r="I1882">
        <v>38.119630000000001</v>
      </c>
      <c r="J1882">
        <v>2.278</v>
      </c>
      <c r="K1882">
        <v>35.939140000000002</v>
      </c>
      <c r="L1882">
        <v>2.282</v>
      </c>
    </row>
    <row r="1883" spans="1:12" x14ac:dyDescent="0.3">
      <c r="A1883">
        <v>38.097259999999999</v>
      </c>
      <c r="B1883">
        <v>2.2530000000000001</v>
      </c>
      <c r="C1883">
        <v>37.547939999999997</v>
      </c>
      <c r="D1883">
        <v>2.2829999999999999</v>
      </c>
      <c r="E1883">
        <v>37.088160000000002</v>
      </c>
      <c r="F1883">
        <v>2.2869999999999999</v>
      </c>
      <c r="G1883">
        <v>29.383199999999999</v>
      </c>
      <c r="H1883">
        <v>2.286</v>
      </c>
      <c r="I1883">
        <v>38.137360000000001</v>
      </c>
      <c r="J1883">
        <v>2.2789999999999999</v>
      </c>
      <c r="K1883">
        <v>35.952739999999999</v>
      </c>
      <c r="L1883">
        <v>2.2829999999999999</v>
      </c>
    </row>
    <row r="1884" spans="1:12" x14ac:dyDescent="0.3">
      <c r="A1884">
        <v>38.113289999999999</v>
      </c>
      <c r="B1884">
        <v>2.254</v>
      </c>
      <c r="C1884">
        <v>37.564639999999997</v>
      </c>
      <c r="D1884">
        <v>2.2839999999999998</v>
      </c>
      <c r="E1884">
        <v>37.103630000000003</v>
      </c>
      <c r="F1884">
        <v>2.2879999999999998</v>
      </c>
      <c r="G1884">
        <v>29.39376</v>
      </c>
      <c r="H1884">
        <v>2.2869999999999999</v>
      </c>
      <c r="I1884">
        <v>38.155029999999996</v>
      </c>
      <c r="J1884">
        <v>2.2810000000000001</v>
      </c>
      <c r="K1884">
        <v>35.966329999999999</v>
      </c>
      <c r="L1884">
        <v>2.2839999999999998</v>
      </c>
    </row>
    <row r="1885" spans="1:12" x14ac:dyDescent="0.3">
      <c r="A1885">
        <v>38.129249999999999</v>
      </c>
      <c r="B1885">
        <v>2.2549999999999999</v>
      </c>
      <c r="C1885">
        <v>37.581249999999997</v>
      </c>
      <c r="D1885">
        <v>2.2850000000000001</v>
      </c>
      <c r="E1885">
        <v>37.119149999999998</v>
      </c>
      <c r="F1885">
        <v>2.2890000000000001</v>
      </c>
      <c r="G1885">
        <v>29.404299999999999</v>
      </c>
      <c r="H1885">
        <v>2.2879999999999998</v>
      </c>
      <c r="I1885">
        <v>38.172649999999997</v>
      </c>
      <c r="J1885">
        <v>2.282</v>
      </c>
      <c r="K1885">
        <v>35.979909999999997</v>
      </c>
      <c r="L1885">
        <v>2.2850000000000001</v>
      </c>
    </row>
    <row r="1886" spans="1:12" x14ac:dyDescent="0.3">
      <c r="A1886">
        <v>38.145209999999999</v>
      </c>
      <c r="B1886">
        <v>2.2559999999999998</v>
      </c>
      <c r="C1886">
        <v>37.597819999999999</v>
      </c>
      <c r="D1886">
        <v>2.286</v>
      </c>
      <c r="E1886">
        <v>37.134709999999998</v>
      </c>
      <c r="F1886">
        <v>2.29</v>
      </c>
      <c r="G1886">
        <v>29.414829999999998</v>
      </c>
      <c r="H1886">
        <v>2.2890000000000001</v>
      </c>
      <c r="I1886">
        <v>38.190219999999997</v>
      </c>
      <c r="J1886">
        <v>2.2829999999999999</v>
      </c>
      <c r="K1886">
        <v>35.993479999999998</v>
      </c>
      <c r="L1886">
        <v>2.2869999999999999</v>
      </c>
    </row>
    <row r="1887" spans="1:12" x14ac:dyDescent="0.3">
      <c r="A1887">
        <v>38.161270000000002</v>
      </c>
      <c r="B1887">
        <v>2.258</v>
      </c>
      <c r="C1887">
        <v>37.614420000000003</v>
      </c>
      <c r="D1887">
        <v>2.2879999999999998</v>
      </c>
      <c r="E1887">
        <v>37.150280000000002</v>
      </c>
      <c r="F1887">
        <v>2.2909999999999999</v>
      </c>
      <c r="G1887">
        <v>29.425360000000001</v>
      </c>
      <c r="H1887">
        <v>2.29</v>
      </c>
      <c r="I1887">
        <v>38.207740000000001</v>
      </c>
      <c r="J1887">
        <v>2.2839999999999998</v>
      </c>
      <c r="K1887">
        <v>36.00705</v>
      </c>
      <c r="L1887">
        <v>2.2879999999999998</v>
      </c>
    </row>
    <row r="1888" spans="1:12" x14ac:dyDescent="0.3">
      <c r="A1888">
        <v>38.177500000000002</v>
      </c>
      <c r="B1888">
        <v>2.2589999999999999</v>
      </c>
      <c r="C1888">
        <v>37.631129999999999</v>
      </c>
      <c r="D1888">
        <v>2.2890000000000001</v>
      </c>
      <c r="E1888">
        <v>37.165840000000003</v>
      </c>
      <c r="F1888">
        <v>2.2930000000000001</v>
      </c>
      <c r="G1888">
        <v>29.435880000000001</v>
      </c>
      <c r="H1888">
        <v>2.2919999999999998</v>
      </c>
      <c r="I1888">
        <v>38.225209999999997</v>
      </c>
      <c r="J1888">
        <v>2.2850000000000001</v>
      </c>
      <c r="K1888">
        <v>36.020600000000002</v>
      </c>
      <c r="L1888">
        <v>2.2890000000000001</v>
      </c>
    </row>
    <row r="1889" spans="1:12" x14ac:dyDescent="0.3">
      <c r="A1889">
        <v>38.193980000000003</v>
      </c>
      <c r="B1889">
        <v>2.2599999999999998</v>
      </c>
      <c r="C1889">
        <v>37.647959999999998</v>
      </c>
      <c r="D1889">
        <v>2.29</v>
      </c>
      <c r="E1889">
        <v>37.181350000000002</v>
      </c>
      <c r="F1889">
        <v>2.294</v>
      </c>
      <c r="G1889">
        <v>29.446400000000001</v>
      </c>
      <c r="H1889">
        <v>2.2930000000000001</v>
      </c>
      <c r="I1889">
        <v>38.242649999999998</v>
      </c>
      <c r="J1889">
        <v>2.2869999999999999</v>
      </c>
      <c r="K1889">
        <v>36.034149999999997</v>
      </c>
      <c r="L1889">
        <v>2.29</v>
      </c>
    </row>
    <row r="1890" spans="1:12" x14ac:dyDescent="0.3">
      <c r="A1890">
        <v>38.210740000000001</v>
      </c>
      <c r="B1890">
        <v>2.2610000000000001</v>
      </c>
      <c r="C1890">
        <v>37.664859999999997</v>
      </c>
      <c r="D1890">
        <v>2.2909999999999999</v>
      </c>
      <c r="E1890">
        <v>37.196849999999998</v>
      </c>
      <c r="F1890">
        <v>2.2949999999999999</v>
      </c>
      <c r="G1890">
        <v>29.456900000000001</v>
      </c>
      <c r="H1890">
        <v>2.294</v>
      </c>
      <c r="I1890">
        <v>38.260060000000003</v>
      </c>
      <c r="J1890">
        <v>2.2879999999999998</v>
      </c>
      <c r="K1890">
        <v>36.047699999999999</v>
      </c>
      <c r="L1890">
        <v>2.2909999999999999</v>
      </c>
    </row>
    <row r="1891" spans="1:12" x14ac:dyDescent="0.3">
      <c r="A1891">
        <v>38.22777</v>
      </c>
      <c r="B1891">
        <v>2.262</v>
      </c>
      <c r="C1891">
        <v>37.681739999999998</v>
      </c>
      <c r="D1891">
        <v>2.2930000000000001</v>
      </c>
      <c r="E1891">
        <v>37.212339999999998</v>
      </c>
      <c r="F1891">
        <v>2.2959999999999998</v>
      </c>
      <c r="G1891">
        <v>29.467400000000001</v>
      </c>
      <c r="H1891">
        <v>2.2949999999999999</v>
      </c>
      <c r="I1891">
        <v>38.277410000000003</v>
      </c>
      <c r="J1891">
        <v>2.2890000000000001</v>
      </c>
      <c r="K1891">
        <v>36.061239999999998</v>
      </c>
      <c r="L1891">
        <v>2.2930000000000001</v>
      </c>
    </row>
    <row r="1892" spans="1:12" x14ac:dyDescent="0.3">
      <c r="A1892">
        <v>38.244990000000001</v>
      </c>
      <c r="B1892">
        <v>2.2639999999999998</v>
      </c>
      <c r="C1892">
        <v>37.698520000000002</v>
      </c>
      <c r="D1892">
        <v>2.294</v>
      </c>
      <c r="E1892">
        <v>37.22784</v>
      </c>
      <c r="F1892">
        <v>2.2970000000000002</v>
      </c>
      <c r="G1892">
        <v>29.477869999999999</v>
      </c>
      <c r="H1892">
        <v>2.2959999999999998</v>
      </c>
      <c r="I1892">
        <v>38.294699999999999</v>
      </c>
      <c r="J1892">
        <v>2.29</v>
      </c>
      <c r="K1892">
        <v>36.07479</v>
      </c>
      <c r="L1892">
        <v>2.294</v>
      </c>
    </row>
    <row r="1893" spans="1:12" x14ac:dyDescent="0.3">
      <c r="A1893">
        <v>38.262309999999999</v>
      </c>
      <c r="B1893">
        <v>2.2650000000000001</v>
      </c>
      <c r="C1893">
        <v>37.715130000000002</v>
      </c>
      <c r="D1893">
        <v>2.2949999999999999</v>
      </c>
      <c r="E1893">
        <v>37.24335</v>
      </c>
      <c r="F1893">
        <v>2.2989999999999999</v>
      </c>
      <c r="G1893">
        <v>29.488330000000001</v>
      </c>
      <c r="H1893">
        <v>2.298</v>
      </c>
      <c r="I1893">
        <v>38.31194</v>
      </c>
      <c r="J1893">
        <v>2.2909999999999999</v>
      </c>
      <c r="K1893">
        <v>36.088360000000002</v>
      </c>
      <c r="L1893">
        <v>2.2949999999999999</v>
      </c>
    </row>
    <row r="1894" spans="1:12" x14ac:dyDescent="0.3">
      <c r="A1894">
        <v>38.279649999999997</v>
      </c>
      <c r="B1894">
        <v>2.266</v>
      </c>
      <c r="C1894">
        <v>37.731560000000002</v>
      </c>
      <c r="D1894">
        <v>2.2959999999999998</v>
      </c>
      <c r="E1894">
        <v>37.25891</v>
      </c>
      <c r="F1894">
        <v>2.2999999999999998</v>
      </c>
      <c r="G1894">
        <v>29.498799999999999</v>
      </c>
      <c r="H1894">
        <v>2.2989999999999999</v>
      </c>
      <c r="I1894">
        <v>38.329120000000003</v>
      </c>
      <c r="J1894">
        <v>2.2930000000000001</v>
      </c>
      <c r="K1894">
        <v>36.101959999999998</v>
      </c>
      <c r="L1894">
        <v>2.2959999999999998</v>
      </c>
    </row>
    <row r="1895" spans="1:12" x14ac:dyDescent="0.3">
      <c r="A1895">
        <v>38.296959999999999</v>
      </c>
      <c r="B1895">
        <v>2.2669999999999999</v>
      </c>
      <c r="C1895">
        <v>37.747810000000001</v>
      </c>
      <c r="D1895">
        <v>2.2970000000000002</v>
      </c>
      <c r="E1895">
        <v>37.274509999999999</v>
      </c>
      <c r="F1895">
        <v>2.3010000000000002</v>
      </c>
      <c r="G1895">
        <v>29.509260000000001</v>
      </c>
      <c r="H1895">
        <v>2.2999999999999998</v>
      </c>
      <c r="I1895">
        <v>38.346240000000002</v>
      </c>
      <c r="J1895">
        <v>2.294</v>
      </c>
      <c r="K1895">
        <v>36.115560000000002</v>
      </c>
      <c r="L1895">
        <v>2.2970000000000002</v>
      </c>
    </row>
    <row r="1896" spans="1:12" x14ac:dyDescent="0.3">
      <c r="A1896">
        <v>38.3142</v>
      </c>
      <c r="B1896">
        <v>2.2679999999999998</v>
      </c>
      <c r="C1896">
        <v>37.7639</v>
      </c>
      <c r="D1896">
        <v>2.2989999999999999</v>
      </c>
      <c r="E1896">
        <v>37.290149999999997</v>
      </c>
      <c r="F1896">
        <v>2.302</v>
      </c>
      <c r="G1896">
        <v>29.519729999999999</v>
      </c>
      <c r="H1896">
        <v>2.3010000000000002</v>
      </c>
      <c r="I1896">
        <v>38.363329999999998</v>
      </c>
      <c r="J1896">
        <v>2.2949999999999999</v>
      </c>
      <c r="K1896">
        <v>36.129179999999998</v>
      </c>
      <c r="L1896">
        <v>2.2989999999999999</v>
      </c>
    </row>
    <row r="1897" spans="1:12" x14ac:dyDescent="0.3">
      <c r="A1897">
        <v>38.33137</v>
      </c>
      <c r="B1897">
        <v>2.27</v>
      </c>
      <c r="C1897">
        <v>37.779890000000002</v>
      </c>
      <c r="D1897">
        <v>2.2999999999999998</v>
      </c>
      <c r="E1897">
        <v>37.305819999999997</v>
      </c>
      <c r="F1897">
        <v>2.3039999999999998</v>
      </c>
      <c r="G1897">
        <v>29.530180000000001</v>
      </c>
      <c r="H1897">
        <v>2.302</v>
      </c>
      <c r="I1897">
        <v>38.380380000000002</v>
      </c>
      <c r="J1897">
        <v>2.2959999999999998</v>
      </c>
      <c r="K1897">
        <v>36.142809999999997</v>
      </c>
      <c r="L1897">
        <v>2.2999999999999998</v>
      </c>
    </row>
    <row r="1898" spans="1:12" x14ac:dyDescent="0.3">
      <c r="A1898">
        <v>38.348439999999997</v>
      </c>
      <c r="B1898">
        <v>2.2709999999999999</v>
      </c>
      <c r="C1898">
        <v>37.795819999999999</v>
      </c>
      <c r="D1898">
        <v>2.3010000000000002</v>
      </c>
      <c r="E1898">
        <v>37.321480000000001</v>
      </c>
      <c r="F1898">
        <v>2.3050000000000002</v>
      </c>
      <c r="G1898">
        <v>29.54063</v>
      </c>
      <c r="H1898">
        <v>2.3039999999999998</v>
      </c>
      <c r="I1898">
        <v>38.397399999999998</v>
      </c>
      <c r="J1898">
        <v>2.298</v>
      </c>
      <c r="K1898">
        <v>36.156460000000003</v>
      </c>
      <c r="L1898">
        <v>2.3010000000000002</v>
      </c>
    </row>
    <row r="1899" spans="1:12" x14ac:dyDescent="0.3">
      <c r="A1899">
        <v>38.365409999999997</v>
      </c>
      <c r="B1899">
        <v>2.2719999999999998</v>
      </c>
      <c r="C1899">
        <v>37.81176</v>
      </c>
      <c r="D1899">
        <v>2.302</v>
      </c>
      <c r="E1899">
        <v>37.337110000000003</v>
      </c>
      <c r="F1899">
        <v>2.306</v>
      </c>
      <c r="G1899">
        <v>29.551069999999999</v>
      </c>
      <c r="H1899">
        <v>2.3050000000000002</v>
      </c>
      <c r="I1899">
        <v>38.414369999999998</v>
      </c>
      <c r="J1899">
        <v>2.2989999999999999</v>
      </c>
      <c r="K1899">
        <v>36.170110000000001</v>
      </c>
      <c r="L1899">
        <v>2.302</v>
      </c>
    </row>
    <row r="1900" spans="1:12" x14ac:dyDescent="0.3">
      <c r="A1900">
        <v>38.382300000000001</v>
      </c>
      <c r="B1900">
        <v>2.2730000000000001</v>
      </c>
      <c r="C1900">
        <v>37.827770000000001</v>
      </c>
      <c r="D1900">
        <v>2.3029999999999999</v>
      </c>
      <c r="E1900">
        <v>37.352690000000003</v>
      </c>
      <c r="F1900">
        <v>2.3069999999999999</v>
      </c>
      <c r="G1900">
        <v>29.561520000000002</v>
      </c>
      <c r="H1900">
        <v>2.306</v>
      </c>
      <c r="I1900">
        <v>38.4313</v>
      </c>
      <c r="J1900">
        <v>2.2999999999999998</v>
      </c>
      <c r="K1900">
        <v>36.183770000000003</v>
      </c>
      <c r="L1900">
        <v>2.3039999999999998</v>
      </c>
    </row>
    <row r="1901" spans="1:12" x14ac:dyDescent="0.3">
      <c r="A1901">
        <v>38.399120000000003</v>
      </c>
      <c r="B1901">
        <v>2.2749999999999999</v>
      </c>
      <c r="C1901">
        <v>37.843859999999999</v>
      </c>
      <c r="D1901">
        <v>2.3050000000000002</v>
      </c>
      <c r="E1901">
        <v>37.368200000000002</v>
      </c>
      <c r="F1901">
        <v>2.3079999999999998</v>
      </c>
      <c r="G1901">
        <v>29.571960000000001</v>
      </c>
      <c r="H1901">
        <v>2.3069999999999999</v>
      </c>
      <c r="I1901">
        <v>38.4482</v>
      </c>
      <c r="J1901">
        <v>2.3010000000000002</v>
      </c>
      <c r="K1901">
        <v>36.197450000000003</v>
      </c>
      <c r="L1901">
        <v>2.3050000000000002</v>
      </c>
    </row>
    <row r="1902" spans="1:12" x14ac:dyDescent="0.3">
      <c r="A1902">
        <v>38.415840000000003</v>
      </c>
      <c r="B1902">
        <v>2.2759999999999998</v>
      </c>
      <c r="C1902">
        <v>37.860080000000004</v>
      </c>
      <c r="D1902">
        <v>2.306</v>
      </c>
      <c r="E1902">
        <v>37.383690000000001</v>
      </c>
      <c r="F1902">
        <v>2.31</v>
      </c>
      <c r="G1902">
        <v>29.582380000000001</v>
      </c>
      <c r="H1902">
        <v>2.3079999999999998</v>
      </c>
      <c r="I1902">
        <v>38.46508</v>
      </c>
      <c r="J1902">
        <v>2.302</v>
      </c>
      <c r="K1902">
        <v>36.21114</v>
      </c>
      <c r="L1902">
        <v>2.306</v>
      </c>
    </row>
    <row r="1903" spans="1:12" x14ac:dyDescent="0.3">
      <c r="A1903">
        <v>38.432470000000002</v>
      </c>
      <c r="B1903">
        <v>2.2770000000000001</v>
      </c>
      <c r="C1903">
        <v>37.876449999999998</v>
      </c>
      <c r="D1903">
        <v>2.3069999999999999</v>
      </c>
      <c r="E1903">
        <v>37.399180000000001</v>
      </c>
      <c r="F1903">
        <v>2.3109999999999999</v>
      </c>
      <c r="G1903">
        <v>29.5928</v>
      </c>
      <c r="H1903">
        <v>2.31</v>
      </c>
      <c r="I1903">
        <v>38.481949999999998</v>
      </c>
      <c r="J1903">
        <v>2.3039999999999998</v>
      </c>
      <c r="K1903">
        <v>36.224820000000001</v>
      </c>
      <c r="L1903">
        <v>2.3069999999999999</v>
      </c>
    </row>
    <row r="1904" spans="1:12" x14ac:dyDescent="0.3">
      <c r="A1904">
        <v>38.449010000000001</v>
      </c>
      <c r="B1904">
        <v>2.278</v>
      </c>
      <c r="C1904">
        <v>37.892989999999998</v>
      </c>
      <c r="D1904">
        <v>2.3079999999999998</v>
      </c>
      <c r="E1904">
        <v>37.41469</v>
      </c>
      <c r="F1904">
        <v>2.3119999999999998</v>
      </c>
      <c r="G1904">
        <v>29.603210000000001</v>
      </c>
      <c r="H1904">
        <v>2.3109999999999999</v>
      </c>
      <c r="I1904">
        <v>38.498800000000003</v>
      </c>
      <c r="J1904">
        <v>2.3050000000000002</v>
      </c>
      <c r="K1904">
        <v>36.238500000000002</v>
      </c>
      <c r="L1904">
        <v>2.3079999999999998</v>
      </c>
    </row>
    <row r="1905" spans="1:12" x14ac:dyDescent="0.3">
      <c r="A1905">
        <v>38.465420000000002</v>
      </c>
      <c r="B1905">
        <v>2.2789999999999999</v>
      </c>
      <c r="C1905">
        <v>37.909640000000003</v>
      </c>
      <c r="D1905">
        <v>2.31</v>
      </c>
      <c r="E1905">
        <v>37.430239999999998</v>
      </c>
      <c r="F1905">
        <v>2.3130000000000002</v>
      </c>
      <c r="G1905">
        <v>29.613610000000001</v>
      </c>
      <c r="H1905">
        <v>2.3119999999999998</v>
      </c>
      <c r="I1905">
        <v>38.515639999999998</v>
      </c>
      <c r="J1905">
        <v>2.306</v>
      </c>
      <c r="K1905">
        <v>36.252160000000003</v>
      </c>
      <c r="L1905">
        <v>2.31</v>
      </c>
    </row>
    <row r="1906" spans="1:12" x14ac:dyDescent="0.3">
      <c r="A1906">
        <v>38.481650000000002</v>
      </c>
      <c r="B1906">
        <v>2.2810000000000001</v>
      </c>
      <c r="C1906">
        <v>37.926360000000003</v>
      </c>
      <c r="D1906">
        <v>2.3109999999999999</v>
      </c>
      <c r="E1906">
        <v>37.445819999999998</v>
      </c>
      <c r="F1906">
        <v>2.3149999999999999</v>
      </c>
      <c r="G1906">
        <v>29.623999999999999</v>
      </c>
      <c r="H1906">
        <v>2.3130000000000002</v>
      </c>
      <c r="I1906">
        <v>38.532449999999997</v>
      </c>
      <c r="J1906">
        <v>2.3069999999999999</v>
      </c>
      <c r="K1906">
        <v>36.265799999999999</v>
      </c>
      <c r="L1906">
        <v>2.3109999999999999</v>
      </c>
    </row>
    <row r="1907" spans="1:12" x14ac:dyDescent="0.3">
      <c r="A1907">
        <v>38.497720000000001</v>
      </c>
      <c r="B1907">
        <v>2.282</v>
      </c>
      <c r="C1907">
        <v>37.94312</v>
      </c>
      <c r="D1907">
        <v>2.3119999999999998</v>
      </c>
      <c r="E1907">
        <v>37.461410000000001</v>
      </c>
      <c r="F1907">
        <v>2.3159999999999998</v>
      </c>
      <c r="G1907">
        <v>29.63438</v>
      </c>
      <c r="H1907">
        <v>2.3149999999999999</v>
      </c>
      <c r="I1907">
        <v>38.549210000000002</v>
      </c>
      <c r="J1907">
        <v>2.3079999999999998</v>
      </c>
      <c r="K1907">
        <v>36.279429999999998</v>
      </c>
      <c r="L1907">
        <v>2.3119999999999998</v>
      </c>
    </row>
    <row r="1908" spans="1:12" x14ac:dyDescent="0.3">
      <c r="A1908">
        <v>38.513719999999999</v>
      </c>
      <c r="B1908">
        <v>2.2829999999999999</v>
      </c>
      <c r="C1908">
        <v>37.959919999999997</v>
      </c>
      <c r="D1908">
        <v>2.3130000000000002</v>
      </c>
      <c r="E1908">
        <v>37.476979999999998</v>
      </c>
      <c r="F1908">
        <v>2.3170000000000002</v>
      </c>
      <c r="G1908">
        <v>29.644770000000001</v>
      </c>
      <c r="H1908">
        <v>2.3159999999999998</v>
      </c>
      <c r="I1908">
        <v>38.565950000000001</v>
      </c>
      <c r="J1908">
        <v>2.31</v>
      </c>
      <c r="K1908">
        <v>36.293050000000001</v>
      </c>
      <c r="L1908">
        <v>2.3130000000000002</v>
      </c>
    </row>
    <row r="1909" spans="1:12" x14ac:dyDescent="0.3">
      <c r="A1909">
        <v>38.529710000000001</v>
      </c>
      <c r="B1909">
        <v>2.2839999999999998</v>
      </c>
      <c r="C1909">
        <v>37.976759999999999</v>
      </c>
      <c r="D1909">
        <v>2.3140000000000001</v>
      </c>
      <c r="E1909">
        <v>37.492519999999999</v>
      </c>
      <c r="F1909">
        <v>2.3180000000000001</v>
      </c>
      <c r="G1909">
        <v>29.655149999999999</v>
      </c>
      <c r="H1909">
        <v>2.3170000000000002</v>
      </c>
      <c r="I1909">
        <v>38.582650000000001</v>
      </c>
      <c r="J1909">
        <v>2.3109999999999999</v>
      </c>
      <c r="K1909">
        <v>36.306669999999997</v>
      </c>
      <c r="L1909">
        <v>2.3140000000000001</v>
      </c>
    </row>
    <row r="1910" spans="1:12" x14ac:dyDescent="0.3">
      <c r="A1910">
        <v>38.545749999999998</v>
      </c>
      <c r="B1910">
        <v>2.2850000000000001</v>
      </c>
      <c r="C1910">
        <v>37.993639999999999</v>
      </c>
      <c r="D1910">
        <v>2.3159999999999998</v>
      </c>
      <c r="E1910">
        <v>37.508029999999998</v>
      </c>
      <c r="F1910">
        <v>2.319</v>
      </c>
      <c r="G1910">
        <v>29.66554</v>
      </c>
      <c r="H1910">
        <v>2.3180000000000001</v>
      </c>
      <c r="I1910">
        <v>38.599330000000002</v>
      </c>
      <c r="J1910">
        <v>2.3119999999999998</v>
      </c>
      <c r="K1910">
        <v>36.32029</v>
      </c>
      <c r="L1910">
        <v>2.3159999999999998</v>
      </c>
    </row>
    <row r="1911" spans="1:12" x14ac:dyDescent="0.3">
      <c r="A1911">
        <v>38.561860000000003</v>
      </c>
      <c r="B1911">
        <v>2.2869999999999999</v>
      </c>
      <c r="C1911">
        <v>38.010559999999998</v>
      </c>
      <c r="D1911">
        <v>2.3170000000000002</v>
      </c>
      <c r="E1911">
        <v>37.523519999999998</v>
      </c>
      <c r="F1911">
        <v>2.3210000000000002</v>
      </c>
      <c r="G1911">
        <v>29.67596</v>
      </c>
      <c r="H1911">
        <v>2.319</v>
      </c>
      <c r="I1911">
        <v>38.615989999999996</v>
      </c>
      <c r="J1911">
        <v>2.3130000000000002</v>
      </c>
      <c r="K1911">
        <v>36.333930000000002</v>
      </c>
      <c r="L1911">
        <v>2.3170000000000002</v>
      </c>
    </row>
    <row r="1912" spans="1:12" x14ac:dyDescent="0.3">
      <c r="A1912">
        <v>38.578069999999997</v>
      </c>
      <c r="B1912">
        <v>2.2879999999999998</v>
      </c>
      <c r="C1912">
        <v>38.027479999999997</v>
      </c>
      <c r="D1912">
        <v>2.3180000000000001</v>
      </c>
      <c r="E1912">
        <v>37.538980000000002</v>
      </c>
      <c r="F1912">
        <v>2.3220000000000001</v>
      </c>
      <c r="G1912">
        <v>29.686399999999999</v>
      </c>
      <c r="H1912">
        <v>2.3210000000000002</v>
      </c>
      <c r="I1912">
        <v>38.632640000000002</v>
      </c>
      <c r="J1912">
        <v>2.3140000000000001</v>
      </c>
      <c r="K1912">
        <v>36.347589999999997</v>
      </c>
      <c r="L1912">
        <v>2.3180000000000001</v>
      </c>
    </row>
    <row r="1913" spans="1:12" x14ac:dyDescent="0.3">
      <c r="A1913">
        <v>38.594329999999999</v>
      </c>
      <c r="B1913">
        <v>2.2890000000000001</v>
      </c>
      <c r="C1913">
        <v>38.044370000000001</v>
      </c>
      <c r="D1913">
        <v>2.319</v>
      </c>
      <c r="E1913">
        <v>37.55444</v>
      </c>
      <c r="F1913">
        <v>2.323</v>
      </c>
      <c r="G1913">
        <v>29.69688</v>
      </c>
      <c r="H1913">
        <v>2.3220000000000001</v>
      </c>
      <c r="I1913">
        <v>38.649250000000002</v>
      </c>
      <c r="J1913">
        <v>2.3159999999999998</v>
      </c>
      <c r="K1913">
        <v>36.361260000000001</v>
      </c>
      <c r="L1913">
        <v>2.319</v>
      </c>
    </row>
    <row r="1914" spans="1:12" x14ac:dyDescent="0.3">
      <c r="A1914">
        <v>38.610550000000003</v>
      </c>
      <c r="B1914">
        <v>2.29</v>
      </c>
      <c r="C1914">
        <v>38.061279999999996</v>
      </c>
      <c r="D1914">
        <v>2.3210000000000002</v>
      </c>
      <c r="E1914">
        <v>37.569920000000003</v>
      </c>
      <c r="F1914">
        <v>2.3239999999999998</v>
      </c>
      <c r="G1914">
        <v>29.707380000000001</v>
      </c>
      <c r="H1914">
        <v>2.323</v>
      </c>
      <c r="I1914">
        <v>38.665849999999999</v>
      </c>
      <c r="J1914">
        <v>2.3170000000000002</v>
      </c>
      <c r="K1914">
        <v>36.374929999999999</v>
      </c>
      <c r="L1914">
        <v>2.3210000000000002</v>
      </c>
    </row>
    <row r="1915" spans="1:12" x14ac:dyDescent="0.3">
      <c r="A1915">
        <v>38.626669999999997</v>
      </c>
      <c r="B1915">
        <v>2.2919999999999998</v>
      </c>
      <c r="C1915">
        <v>38.078240000000001</v>
      </c>
      <c r="D1915">
        <v>2.3220000000000001</v>
      </c>
      <c r="E1915">
        <v>37.585450000000002</v>
      </c>
      <c r="F1915">
        <v>2.3250000000000002</v>
      </c>
      <c r="G1915">
        <v>29.7179</v>
      </c>
      <c r="H1915">
        <v>2.3239999999999998</v>
      </c>
      <c r="I1915">
        <v>38.682429999999997</v>
      </c>
      <c r="J1915">
        <v>2.3180000000000001</v>
      </c>
      <c r="K1915">
        <v>36.388599999999997</v>
      </c>
      <c r="L1915">
        <v>2.3220000000000001</v>
      </c>
    </row>
    <row r="1916" spans="1:12" x14ac:dyDescent="0.3">
      <c r="A1916">
        <v>38.642679999999999</v>
      </c>
      <c r="B1916">
        <v>2.2930000000000001</v>
      </c>
      <c r="C1916">
        <v>38.095230000000001</v>
      </c>
      <c r="D1916">
        <v>2.323</v>
      </c>
      <c r="E1916">
        <v>37.601019999999998</v>
      </c>
      <c r="F1916">
        <v>2.327</v>
      </c>
      <c r="G1916">
        <v>29.72841</v>
      </c>
      <c r="H1916">
        <v>2.3250000000000002</v>
      </c>
      <c r="I1916">
        <v>38.698990000000002</v>
      </c>
      <c r="J1916">
        <v>2.319</v>
      </c>
      <c r="K1916">
        <v>36.402259999999998</v>
      </c>
      <c r="L1916">
        <v>2.323</v>
      </c>
    </row>
    <row r="1917" spans="1:12" x14ac:dyDescent="0.3">
      <c r="A1917">
        <v>38.6586</v>
      </c>
      <c r="B1917">
        <v>2.294</v>
      </c>
      <c r="C1917">
        <v>38.112200000000001</v>
      </c>
      <c r="D1917">
        <v>2.3239999999999998</v>
      </c>
      <c r="E1917">
        <v>37.616590000000002</v>
      </c>
      <c r="F1917">
        <v>2.3279999999999998</v>
      </c>
      <c r="G1917">
        <v>29.73893</v>
      </c>
      <c r="H1917">
        <v>2.327</v>
      </c>
      <c r="I1917">
        <v>38.71555</v>
      </c>
      <c r="J1917">
        <v>2.3210000000000002</v>
      </c>
      <c r="K1917">
        <v>36.41592</v>
      </c>
      <c r="L1917">
        <v>2.3239999999999998</v>
      </c>
    </row>
    <row r="1918" spans="1:12" x14ac:dyDescent="0.3">
      <c r="A1918">
        <v>38.674430000000001</v>
      </c>
      <c r="B1918">
        <v>2.2949999999999999</v>
      </c>
      <c r="C1918">
        <v>38.129170000000002</v>
      </c>
      <c r="D1918">
        <v>2.3250000000000002</v>
      </c>
      <c r="E1918">
        <v>37.632159999999999</v>
      </c>
      <c r="F1918">
        <v>2.3290000000000002</v>
      </c>
      <c r="G1918">
        <v>29.74943</v>
      </c>
      <c r="H1918">
        <v>2.3279999999999998</v>
      </c>
      <c r="I1918">
        <v>38.732100000000003</v>
      </c>
      <c r="J1918">
        <v>2.3220000000000001</v>
      </c>
      <c r="K1918">
        <v>36.429589999999997</v>
      </c>
      <c r="L1918">
        <v>2.3250000000000002</v>
      </c>
    </row>
    <row r="1919" spans="1:12" x14ac:dyDescent="0.3">
      <c r="A1919">
        <v>38.690159999999999</v>
      </c>
      <c r="B1919">
        <v>2.2959999999999998</v>
      </c>
      <c r="C1919">
        <v>38.146149999999999</v>
      </c>
      <c r="D1919">
        <v>2.327</v>
      </c>
      <c r="E1919">
        <v>37.647689999999997</v>
      </c>
      <c r="F1919">
        <v>2.33</v>
      </c>
      <c r="G1919">
        <v>29.759920000000001</v>
      </c>
      <c r="H1919">
        <v>2.3290000000000002</v>
      </c>
      <c r="I1919">
        <v>38.748660000000001</v>
      </c>
      <c r="J1919">
        <v>2.323</v>
      </c>
      <c r="K1919">
        <v>36.443269999999998</v>
      </c>
      <c r="L1919">
        <v>2.327</v>
      </c>
    </row>
    <row r="1920" spans="1:12" x14ac:dyDescent="0.3">
      <c r="A1920">
        <v>38.705759999999998</v>
      </c>
      <c r="B1920">
        <v>2.298</v>
      </c>
      <c r="C1920">
        <v>38.163130000000002</v>
      </c>
      <c r="D1920">
        <v>2.3279999999999998</v>
      </c>
      <c r="E1920">
        <v>37.66319</v>
      </c>
      <c r="F1920">
        <v>2.3319999999999999</v>
      </c>
      <c r="G1920">
        <v>29.770420000000001</v>
      </c>
      <c r="H1920">
        <v>2.33</v>
      </c>
      <c r="I1920">
        <v>38.765239999999999</v>
      </c>
      <c r="J1920">
        <v>2.3239999999999998</v>
      </c>
      <c r="K1920">
        <v>36.456960000000002</v>
      </c>
      <c r="L1920">
        <v>2.3279999999999998</v>
      </c>
    </row>
    <row r="1921" spans="1:12" x14ac:dyDescent="0.3">
      <c r="A1921">
        <v>38.721220000000002</v>
      </c>
      <c r="B1921">
        <v>2.2989999999999999</v>
      </c>
      <c r="C1921">
        <v>38.180070000000001</v>
      </c>
      <c r="D1921">
        <v>2.3290000000000002</v>
      </c>
      <c r="E1921">
        <v>37.678649999999998</v>
      </c>
      <c r="F1921">
        <v>2.3330000000000002</v>
      </c>
      <c r="G1921">
        <v>29.780940000000001</v>
      </c>
      <c r="H1921">
        <v>2.331</v>
      </c>
      <c r="I1921">
        <v>38.781829999999999</v>
      </c>
      <c r="J1921">
        <v>2.3250000000000002</v>
      </c>
      <c r="K1921">
        <v>36.470649999999999</v>
      </c>
      <c r="L1921">
        <v>2.3290000000000002</v>
      </c>
    </row>
    <row r="1922" spans="1:12" x14ac:dyDescent="0.3">
      <c r="A1922">
        <v>38.736510000000003</v>
      </c>
      <c r="B1922">
        <v>2.2999999999999998</v>
      </c>
      <c r="C1922">
        <v>38.196980000000003</v>
      </c>
      <c r="D1922">
        <v>2.33</v>
      </c>
      <c r="E1922">
        <v>37.694070000000004</v>
      </c>
      <c r="F1922">
        <v>2.3340000000000001</v>
      </c>
      <c r="G1922">
        <v>29.79149</v>
      </c>
      <c r="H1922">
        <v>2.3330000000000002</v>
      </c>
      <c r="I1922">
        <v>38.798409999999997</v>
      </c>
      <c r="J1922">
        <v>2.327</v>
      </c>
      <c r="K1922">
        <v>36.484349999999999</v>
      </c>
      <c r="L1922">
        <v>2.33</v>
      </c>
    </row>
    <row r="1923" spans="1:12" x14ac:dyDescent="0.3">
      <c r="A1923">
        <v>38.75168</v>
      </c>
      <c r="B1923">
        <v>2.3010000000000002</v>
      </c>
      <c r="C1923">
        <v>38.21387</v>
      </c>
      <c r="D1923">
        <v>2.331</v>
      </c>
      <c r="E1923">
        <v>37.709429999999998</v>
      </c>
      <c r="F1923">
        <v>2.335</v>
      </c>
      <c r="G1923">
        <v>29.802060000000001</v>
      </c>
      <c r="H1923">
        <v>2.3340000000000001</v>
      </c>
      <c r="I1923">
        <v>38.814999999999998</v>
      </c>
      <c r="J1923">
        <v>2.3279999999999998</v>
      </c>
      <c r="K1923">
        <v>36.498049999999999</v>
      </c>
      <c r="L1923">
        <v>2.331</v>
      </c>
    </row>
    <row r="1924" spans="1:12" x14ac:dyDescent="0.3">
      <c r="A1924">
        <v>38.766779999999997</v>
      </c>
      <c r="B1924">
        <v>2.302</v>
      </c>
      <c r="C1924">
        <v>38.230800000000002</v>
      </c>
      <c r="D1924">
        <v>2.3330000000000002</v>
      </c>
      <c r="E1924">
        <v>37.724760000000003</v>
      </c>
      <c r="F1924">
        <v>2.3359999999999999</v>
      </c>
      <c r="G1924">
        <v>29.812639999999998</v>
      </c>
      <c r="H1924">
        <v>2.335</v>
      </c>
      <c r="I1924">
        <v>38.831589999999998</v>
      </c>
      <c r="J1924">
        <v>2.3290000000000002</v>
      </c>
      <c r="K1924">
        <v>36.511740000000003</v>
      </c>
      <c r="L1924">
        <v>2.3330000000000002</v>
      </c>
    </row>
    <row r="1925" spans="1:12" x14ac:dyDescent="0.3">
      <c r="A1925">
        <v>38.781889999999997</v>
      </c>
      <c r="B1925">
        <v>2.3039999999999998</v>
      </c>
      <c r="C1925">
        <v>38.247790000000002</v>
      </c>
      <c r="D1925">
        <v>2.3340000000000001</v>
      </c>
      <c r="E1925">
        <v>37.740070000000003</v>
      </c>
      <c r="F1925">
        <v>2.3380000000000001</v>
      </c>
      <c r="G1925">
        <v>29.823229999999999</v>
      </c>
      <c r="H1925">
        <v>2.3359999999999999</v>
      </c>
      <c r="I1925">
        <v>38.848149999999997</v>
      </c>
      <c r="J1925">
        <v>2.33</v>
      </c>
      <c r="K1925">
        <v>36.52543</v>
      </c>
      <c r="L1925">
        <v>2.3340000000000001</v>
      </c>
    </row>
    <row r="1926" spans="1:12" x14ac:dyDescent="0.3">
      <c r="A1926">
        <v>38.796999999999997</v>
      </c>
      <c r="B1926">
        <v>2.3050000000000002</v>
      </c>
      <c r="C1926">
        <v>38.264859999999999</v>
      </c>
      <c r="D1926">
        <v>2.335</v>
      </c>
      <c r="E1926">
        <v>37.755319999999998</v>
      </c>
      <c r="F1926">
        <v>2.339</v>
      </c>
      <c r="G1926">
        <v>29.8338</v>
      </c>
      <c r="H1926">
        <v>2.3370000000000002</v>
      </c>
      <c r="I1926">
        <v>38.864690000000003</v>
      </c>
      <c r="J1926">
        <v>2.331</v>
      </c>
      <c r="K1926">
        <v>36.539119999999997</v>
      </c>
      <c r="L1926">
        <v>2.335</v>
      </c>
    </row>
    <row r="1927" spans="1:12" x14ac:dyDescent="0.3">
      <c r="A1927">
        <v>38.812069999999999</v>
      </c>
      <c r="B1927">
        <v>2.306</v>
      </c>
      <c r="C1927">
        <v>38.281939999999999</v>
      </c>
      <c r="D1927">
        <v>2.3359999999999999</v>
      </c>
      <c r="E1927">
        <v>37.770490000000002</v>
      </c>
      <c r="F1927">
        <v>2.34</v>
      </c>
      <c r="G1927">
        <v>29.844360000000002</v>
      </c>
      <c r="H1927">
        <v>2.339</v>
      </c>
      <c r="I1927">
        <v>38.881189999999997</v>
      </c>
      <c r="J1927">
        <v>2.3330000000000002</v>
      </c>
      <c r="K1927">
        <v>36.552810000000001</v>
      </c>
      <c r="L1927">
        <v>2.3359999999999999</v>
      </c>
    </row>
    <row r="1928" spans="1:12" x14ac:dyDescent="0.3">
      <c r="A1928">
        <v>38.827129999999997</v>
      </c>
      <c r="B1928">
        <v>2.3069999999999999</v>
      </c>
      <c r="C1928">
        <v>38.298940000000002</v>
      </c>
      <c r="D1928">
        <v>2.3380000000000001</v>
      </c>
      <c r="E1928">
        <v>37.785550000000001</v>
      </c>
      <c r="F1928">
        <v>2.3410000000000002</v>
      </c>
      <c r="G1928">
        <v>29.85492</v>
      </c>
      <c r="H1928">
        <v>2.34</v>
      </c>
      <c r="I1928">
        <v>38.897689999999997</v>
      </c>
      <c r="J1928">
        <v>2.3340000000000001</v>
      </c>
      <c r="K1928">
        <v>36.566510000000001</v>
      </c>
      <c r="L1928">
        <v>2.3380000000000001</v>
      </c>
    </row>
    <row r="1929" spans="1:12" x14ac:dyDescent="0.3">
      <c r="A1929">
        <v>38.842210000000001</v>
      </c>
      <c r="B1929">
        <v>2.3079999999999998</v>
      </c>
      <c r="C1929">
        <v>38.315860000000001</v>
      </c>
      <c r="D1929">
        <v>2.339</v>
      </c>
      <c r="E1929">
        <v>37.800490000000003</v>
      </c>
      <c r="F1929">
        <v>2.3420000000000001</v>
      </c>
      <c r="G1929">
        <v>29.865490000000001</v>
      </c>
      <c r="H1929">
        <v>2.3410000000000002</v>
      </c>
      <c r="I1929">
        <v>38.914180000000002</v>
      </c>
      <c r="J1929">
        <v>2.335</v>
      </c>
      <c r="K1929">
        <v>36.580219999999997</v>
      </c>
      <c r="L1929">
        <v>2.339</v>
      </c>
    </row>
    <row r="1930" spans="1:12" x14ac:dyDescent="0.3">
      <c r="A1930">
        <v>38.857329999999997</v>
      </c>
      <c r="B1930">
        <v>2.31</v>
      </c>
      <c r="C1930">
        <v>38.332769999999996</v>
      </c>
      <c r="D1930">
        <v>2.34</v>
      </c>
      <c r="E1930">
        <v>37.815350000000002</v>
      </c>
      <c r="F1930">
        <v>2.3439999999999999</v>
      </c>
      <c r="G1930">
        <v>29.876069999999999</v>
      </c>
      <c r="H1930">
        <v>2.3420000000000001</v>
      </c>
      <c r="I1930">
        <v>38.930709999999998</v>
      </c>
      <c r="J1930">
        <v>2.3359999999999999</v>
      </c>
      <c r="K1930">
        <v>36.59393</v>
      </c>
      <c r="L1930">
        <v>2.34</v>
      </c>
    </row>
    <row r="1931" spans="1:12" x14ac:dyDescent="0.3">
      <c r="A1931">
        <v>38.872500000000002</v>
      </c>
      <c r="B1931">
        <v>2.3109999999999999</v>
      </c>
      <c r="C1931">
        <v>38.349670000000003</v>
      </c>
      <c r="D1931">
        <v>2.3410000000000002</v>
      </c>
      <c r="E1931">
        <v>37.830150000000003</v>
      </c>
      <c r="F1931">
        <v>2.3450000000000002</v>
      </c>
      <c r="G1931">
        <v>29.886669999999999</v>
      </c>
      <c r="H1931">
        <v>2.3439999999999999</v>
      </c>
      <c r="I1931">
        <v>38.947249999999997</v>
      </c>
      <c r="J1931">
        <v>2.3370000000000002</v>
      </c>
      <c r="K1931">
        <v>36.60765</v>
      </c>
      <c r="L1931">
        <v>2.3410000000000002</v>
      </c>
    </row>
    <row r="1932" spans="1:12" x14ac:dyDescent="0.3">
      <c r="A1932">
        <v>38.887740000000001</v>
      </c>
      <c r="B1932">
        <v>2.3119999999999998</v>
      </c>
      <c r="C1932">
        <v>38.366509999999998</v>
      </c>
      <c r="D1932">
        <v>2.3420000000000001</v>
      </c>
      <c r="E1932">
        <v>37.844940000000001</v>
      </c>
      <c r="F1932">
        <v>2.3460000000000001</v>
      </c>
      <c r="G1932">
        <v>29.897279999999999</v>
      </c>
      <c r="H1932">
        <v>2.3450000000000002</v>
      </c>
      <c r="I1932">
        <v>38.963810000000002</v>
      </c>
      <c r="J1932">
        <v>2.339</v>
      </c>
      <c r="K1932">
        <v>36.621369999999999</v>
      </c>
      <c r="L1932">
        <v>2.3420000000000001</v>
      </c>
    </row>
    <row r="1933" spans="1:12" x14ac:dyDescent="0.3">
      <c r="A1933">
        <v>38.90307</v>
      </c>
      <c r="B1933">
        <v>2.3130000000000002</v>
      </c>
      <c r="C1933">
        <v>38.383209999999998</v>
      </c>
      <c r="D1933">
        <v>2.3439999999999999</v>
      </c>
      <c r="E1933">
        <v>37.859720000000003</v>
      </c>
      <c r="F1933">
        <v>2.347</v>
      </c>
      <c r="G1933">
        <v>29.907910000000001</v>
      </c>
      <c r="H1933">
        <v>2.3460000000000001</v>
      </c>
      <c r="I1933">
        <v>38.98039</v>
      </c>
      <c r="J1933">
        <v>2.34</v>
      </c>
      <c r="K1933">
        <v>36.635069999999999</v>
      </c>
      <c r="L1933">
        <v>2.3439999999999999</v>
      </c>
    </row>
    <row r="1934" spans="1:12" x14ac:dyDescent="0.3">
      <c r="A1934">
        <v>38.918480000000002</v>
      </c>
      <c r="B1934">
        <v>2.3149999999999999</v>
      </c>
      <c r="C1934">
        <v>38.399709999999999</v>
      </c>
      <c r="D1934">
        <v>2.3450000000000002</v>
      </c>
      <c r="E1934">
        <v>37.874519999999997</v>
      </c>
      <c r="F1934">
        <v>2.3479999999999999</v>
      </c>
      <c r="G1934">
        <v>29.91855</v>
      </c>
      <c r="H1934">
        <v>2.347</v>
      </c>
      <c r="I1934">
        <v>38.996969999999997</v>
      </c>
      <c r="J1934">
        <v>2.3410000000000002</v>
      </c>
      <c r="K1934">
        <v>36.64875</v>
      </c>
      <c r="L1934">
        <v>2.3450000000000002</v>
      </c>
    </row>
    <row r="1935" spans="1:12" x14ac:dyDescent="0.3">
      <c r="A1935">
        <v>38.93394</v>
      </c>
      <c r="B1935">
        <v>2.3159999999999998</v>
      </c>
      <c r="C1935">
        <v>38.415999999999997</v>
      </c>
      <c r="D1935">
        <v>2.3460000000000001</v>
      </c>
      <c r="E1935">
        <v>37.889339999999997</v>
      </c>
      <c r="F1935">
        <v>2.35</v>
      </c>
      <c r="G1935">
        <v>29.929189999999998</v>
      </c>
      <c r="H1935">
        <v>2.3479999999999999</v>
      </c>
      <c r="I1935">
        <v>39.013559999999998</v>
      </c>
      <c r="J1935">
        <v>2.3420000000000001</v>
      </c>
      <c r="K1935">
        <v>36.662419999999997</v>
      </c>
      <c r="L1935">
        <v>2.3460000000000001</v>
      </c>
    </row>
    <row r="1936" spans="1:12" x14ac:dyDescent="0.3">
      <c r="A1936">
        <v>38.94943</v>
      </c>
      <c r="B1936">
        <v>2.3170000000000002</v>
      </c>
      <c r="C1936">
        <v>38.432139999999997</v>
      </c>
      <c r="D1936">
        <v>2.347</v>
      </c>
      <c r="E1936">
        <v>37.904159999999997</v>
      </c>
      <c r="F1936">
        <v>2.351</v>
      </c>
      <c r="G1936">
        <v>29.939820000000001</v>
      </c>
      <c r="H1936">
        <v>2.35</v>
      </c>
      <c r="I1936">
        <v>39.030160000000002</v>
      </c>
      <c r="J1936">
        <v>2.343</v>
      </c>
      <c r="K1936">
        <v>36.676079999999999</v>
      </c>
      <c r="L1936">
        <v>2.347</v>
      </c>
    </row>
    <row r="1937" spans="1:12" x14ac:dyDescent="0.3">
      <c r="A1937">
        <v>38.964979999999997</v>
      </c>
      <c r="B1937">
        <v>2.3180000000000001</v>
      </c>
      <c r="C1937">
        <v>38.448169999999998</v>
      </c>
      <c r="D1937">
        <v>2.3479999999999999</v>
      </c>
      <c r="E1937">
        <v>37.918959999999998</v>
      </c>
      <c r="F1937">
        <v>2.3519999999999999</v>
      </c>
      <c r="G1937">
        <v>29.95044</v>
      </c>
      <c r="H1937">
        <v>2.351</v>
      </c>
      <c r="I1937">
        <v>39.046759999999999</v>
      </c>
      <c r="J1937">
        <v>2.3450000000000002</v>
      </c>
      <c r="K1937">
        <v>36.68974</v>
      </c>
      <c r="L1937">
        <v>2.3490000000000002</v>
      </c>
    </row>
    <row r="1938" spans="1:12" x14ac:dyDescent="0.3">
      <c r="A1938">
        <v>38.980690000000003</v>
      </c>
      <c r="B1938">
        <v>2.319</v>
      </c>
      <c r="C1938">
        <v>38.464190000000002</v>
      </c>
      <c r="D1938">
        <v>2.35</v>
      </c>
      <c r="E1938">
        <v>37.933720000000001</v>
      </c>
      <c r="F1938">
        <v>2.3530000000000002</v>
      </c>
      <c r="G1938">
        <v>29.961069999999999</v>
      </c>
      <c r="H1938">
        <v>2.3519999999999999</v>
      </c>
      <c r="I1938">
        <v>39.063389999999998</v>
      </c>
      <c r="J1938">
        <v>2.3460000000000001</v>
      </c>
      <c r="K1938">
        <v>36.703400000000002</v>
      </c>
      <c r="L1938">
        <v>2.35</v>
      </c>
    </row>
    <row r="1939" spans="1:12" x14ac:dyDescent="0.3">
      <c r="A1939">
        <v>38.996589999999998</v>
      </c>
      <c r="B1939">
        <v>2.3210000000000002</v>
      </c>
      <c r="C1939">
        <v>38.480200000000004</v>
      </c>
      <c r="D1939">
        <v>2.351</v>
      </c>
      <c r="E1939">
        <v>37.948480000000004</v>
      </c>
      <c r="F1939">
        <v>2.355</v>
      </c>
      <c r="G1939">
        <v>29.971730000000001</v>
      </c>
      <c r="H1939">
        <v>2.3530000000000002</v>
      </c>
      <c r="I1939">
        <v>39.080019999999998</v>
      </c>
      <c r="J1939">
        <v>2.347</v>
      </c>
      <c r="K1939">
        <v>36.717059999999996</v>
      </c>
      <c r="L1939">
        <v>2.351</v>
      </c>
    </row>
    <row r="1940" spans="1:12" x14ac:dyDescent="0.3">
      <c r="A1940">
        <v>39.012740000000001</v>
      </c>
      <c r="B1940">
        <v>2.3220000000000001</v>
      </c>
      <c r="C1940">
        <v>38.496189999999999</v>
      </c>
      <c r="D1940">
        <v>2.3519999999999999</v>
      </c>
      <c r="E1940">
        <v>37.963250000000002</v>
      </c>
      <c r="F1940">
        <v>2.3559999999999999</v>
      </c>
      <c r="G1940">
        <v>29.982420000000001</v>
      </c>
      <c r="H1940">
        <v>2.3540000000000001</v>
      </c>
      <c r="I1940">
        <v>39.096670000000003</v>
      </c>
      <c r="J1940">
        <v>2.3479999999999999</v>
      </c>
      <c r="K1940">
        <v>36.730719999999998</v>
      </c>
      <c r="L1940">
        <v>2.3519999999999999</v>
      </c>
    </row>
    <row r="1941" spans="1:12" x14ac:dyDescent="0.3">
      <c r="A1941">
        <v>39.029049999999998</v>
      </c>
      <c r="B1941">
        <v>2.323</v>
      </c>
      <c r="C1941">
        <v>38.512160000000002</v>
      </c>
      <c r="D1941">
        <v>2.3530000000000002</v>
      </c>
      <c r="E1941">
        <v>37.978050000000003</v>
      </c>
      <c r="F1941">
        <v>2.3570000000000002</v>
      </c>
      <c r="G1941">
        <v>29.993130000000001</v>
      </c>
      <c r="H1941">
        <v>2.3559999999999999</v>
      </c>
      <c r="I1941">
        <v>39.113320000000002</v>
      </c>
      <c r="J1941">
        <v>2.35</v>
      </c>
      <c r="K1941">
        <v>36.74438</v>
      </c>
      <c r="L1941">
        <v>2.3530000000000002</v>
      </c>
    </row>
    <row r="1942" spans="1:12" x14ac:dyDescent="0.3">
      <c r="A1942">
        <v>39.045409999999997</v>
      </c>
      <c r="B1942">
        <v>2.3239999999999998</v>
      </c>
      <c r="C1942">
        <v>38.528170000000003</v>
      </c>
      <c r="D1942">
        <v>2.355</v>
      </c>
      <c r="E1942">
        <v>37.992870000000003</v>
      </c>
      <c r="F1942">
        <v>2.3580000000000001</v>
      </c>
      <c r="G1942">
        <v>30.003830000000001</v>
      </c>
      <c r="H1942">
        <v>2.3570000000000002</v>
      </c>
      <c r="I1942">
        <v>39.129959999999997</v>
      </c>
      <c r="J1942">
        <v>2.351</v>
      </c>
      <c r="K1942">
        <v>36.758029999999998</v>
      </c>
      <c r="L1942">
        <v>2.355</v>
      </c>
    </row>
    <row r="1943" spans="1:12" x14ac:dyDescent="0.3">
      <c r="A1943">
        <v>39.06174</v>
      </c>
      <c r="B1943">
        <v>2.3250000000000002</v>
      </c>
      <c r="C1943">
        <v>38.544220000000003</v>
      </c>
      <c r="D1943">
        <v>2.3559999999999999</v>
      </c>
      <c r="E1943">
        <v>38.007680000000001</v>
      </c>
      <c r="F1943">
        <v>2.359</v>
      </c>
      <c r="G1943">
        <v>30.014530000000001</v>
      </c>
      <c r="H1943">
        <v>2.3580000000000001</v>
      </c>
      <c r="I1943">
        <v>39.146590000000003</v>
      </c>
      <c r="J1943">
        <v>2.3519999999999999</v>
      </c>
      <c r="K1943">
        <v>36.771680000000003</v>
      </c>
      <c r="L1943">
        <v>2.3559999999999999</v>
      </c>
    </row>
    <row r="1944" spans="1:12" x14ac:dyDescent="0.3">
      <c r="A1944">
        <v>39.07808</v>
      </c>
      <c r="B1944">
        <v>2.327</v>
      </c>
      <c r="C1944">
        <v>38.560270000000003</v>
      </c>
      <c r="D1944">
        <v>2.3570000000000002</v>
      </c>
      <c r="E1944">
        <v>38.022449999999999</v>
      </c>
      <c r="F1944">
        <v>2.3610000000000002</v>
      </c>
      <c r="G1944">
        <v>30.025200000000002</v>
      </c>
      <c r="H1944">
        <v>2.359</v>
      </c>
      <c r="I1944">
        <v>39.163209999999999</v>
      </c>
      <c r="J1944">
        <v>2.3530000000000002</v>
      </c>
      <c r="K1944">
        <v>36.785339999999998</v>
      </c>
      <c r="L1944">
        <v>2.3570000000000002</v>
      </c>
    </row>
    <row r="1945" spans="1:12" x14ac:dyDescent="0.3">
      <c r="A1945">
        <v>39.094439999999999</v>
      </c>
      <c r="B1945">
        <v>2.3279999999999998</v>
      </c>
      <c r="C1945">
        <v>38.576259999999998</v>
      </c>
      <c r="D1945">
        <v>2.3580000000000001</v>
      </c>
      <c r="E1945">
        <v>38.037190000000002</v>
      </c>
      <c r="F1945">
        <v>2.3620000000000001</v>
      </c>
      <c r="G1945">
        <v>30.03586</v>
      </c>
      <c r="H1945">
        <v>2.3610000000000002</v>
      </c>
      <c r="I1945">
        <v>39.179839999999999</v>
      </c>
      <c r="J1945">
        <v>2.3540000000000001</v>
      </c>
      <c r="K1945">
        <v>36.798990000000003</v>
      </c>
      <c r="L1945">
        <v>2.3580000000000001</v>
      </c>
    </row>
    <row r="1946" spans="1:12" x14ac:dyDescent="0.3">
      <c r="A1946">
        <v>39.110810000000001</v>
      </c>
      <c r="B1946">
        <v>2.3290000000000002</v>
      </c>
      <c r="C1946">
        <v>38.592129999999997</v>
      </c>
      <c r="D1946">
        <v>2.359</v>
      </c>
      <c r="E1946">
        <v>38.051879999999997</v>
      </c>
      <c r="F1946">
        <v>2.363</v>
      </c>
      <c r="G1946">
        <v>30.046510000000001</v>
      </c>
      <c r="H1946">
        <v>2.3620000000000001</v>
      </c>
      <c r="I1946">
        <v>39.196489999999997</v>
      </c>
      <c r="J1946">
        <v>2.3559999999999999</v>
      </c>
      <c r="K1946">
        <v>36.812629999999999</v>
      </c>
      <c r="L1946">
        <v>2.359</v>
      </c>
    </row>
    <row r="1947" spans="1:12" x14ac:dyDescent="0.3">
      <c r="A1947">
        <v>39.127099999999999</v>
      </c>
      <c r="B1947">
        <v>2.33</v>
      </c>
      <c r="C1947">
        <v>38.607880000000002</v>
      </c>
      <c r="D1947">
        <v>2.3610000000000002</v>
      </c>
      <c r="E1947">
        <v>38.066510000000001</v>
      </c>
      <c r="F1947">
        <v>2.3639999999999999</v>
      </c>
      <c r="G1947">
        <v>30.057179999999999</v>
      </c>
      <c r="H1947">
        <v>2.363</v>
      </c>
      <c r="I1947">
        <v>39.213160000000002</v>
      </c>
      <c r="J1947">
        <v>2.3570000000000002</v>
      </c>
      <c r="K1947">
        <v>36.826259999999998</v>
      </c>
      <c r="L1947">
        <v>2.3610000000000002</v>
      </c>
    </row>
    <row r="1948" spans="1:12" x14ac:dyDescent="0.3">
      <c r="A1948">
        <v>39.143259999999998</v>
      </c>
      <c r="B1948">
        <v>2.331</v>
      </c>
      <c r="C1948">
        <v>38.623579999999997</v>
      </c>
      <c r="D1948">
        <v>2.3620000000000001</v>
      </c>
      <c r="E1948">
        <v>38.081090000000003</v>
      </c>
      <c r="F1948">
        <v>2.3650000000000002</v>
      </c>
      <c r="G1948">
        <v>30.06786</v>
      </c>
      <c r="H1948">
        <v>2.3639999999999999</v>
      </c>
      <c r="I1948">
        <v>39.229840000000003</v>
      </c>
      <c r="J1948">
        <v>2.3580000000000001</v>
      </c>
      <c r="K1948">
        <v>36.839869999999998</v>
      </c>
      <c r="L1948">
        <v>2.3620000000000001</v>
      </c>
    </row>
    <row r="1949" spans="1:12" x14ac:dyDescent="0.3">
      <c r="A1949">
        <v>39.15936</v>
      </c>
      <c r="B1949">
        <v>2.3330000000000002</v>
      </c>
      <c r="C1949">
        <v>38.639290000000003</v>
      </c>
      <c r="D1949">
        <v>2.363</v>
      </c>
      <c r="E1949">
        <v>38.095610000000001</v>
      </c>
      <c r="F1949">
        <v>2.367</v>
      </c>
      <c r="G1949">
        <v>30.078569999999999</v>
      </c>
      <c r="H1949">
        <v>2.3650000000000002</v>
      </c>
      <c r="I1949">
        <v>39.24653</v>
      </c>
      <c r="J1949">
        <v>2.359</v>
      </c>
      <c r="K1949">
        <v>36.853459999999998</v>
      </c>
      <c r="L1949">
        <v>2.363</v>
      </c>
    </row>
    <row r="1950" spans="1:12" x14ac:dyDescent="0.3">
      <c r="A1950">
        <v>39.175460000000001</v>
      </c>
      <c r="B1950">
        <v>2.3340000000000001</v>
      </c>
      <c r="C1950">
        <v>38.655029999999996</v>
      </c>
      <c r="D1950">
        <v>2.3639999999999999</v>
      </c>
      <c r="E1950">
        <v>38.110120000000002</v>
      </c>
      <c r="F1950">
        <v>2.3679999999999999</v>
      </c>
      <c r="G1950">
        <v>30.089289999999998</v>
      </c>
      <c r="H1950">
        <v>2.367</v>
      </c>
      <c r="I1950">
        <v>39.26323</v>
      </c>
      <c r="J1950">
        <v>2.36</v>
      </c>
      <c r="K1950">
        <v>36.86703</v>
      </c>
      <c r="L1950">
        <v>2.3639999999999999</v>
      </c>
    </row>
    <row r="1951" spans="1:12" x14ac:dyDescent="0.3">
      <c r="A1951">
        <v>39.191600000000001</v>
      </c>
      <c r="B1951">
        <v>2.335</v>
      </c>
      <c r="C1951">
        <v>38.670780000000001</v>
      </c>
      <c r="D1951">
        <v>2.3650000000000002</v>
      </c>
      <c r="E1951">
        <v>38.124609999999997</v>
      </c>
      <c r="F1951">
        <v>2.3690000000000002</v>
      </c>
      <c r="G1951">
        <v>30.100010000000001</v>
      </c>
      <c r="H1951">
        <v>2.3679999999999999</v>
      </c>
      <c r="I1951">
        <v>39.279919999999997</v>
      </c>
      <c r="J1951">
        <v>2.3620000000000001</v>
      </c>
      <c r="K1951">
        <v>36.880589999999998</v>
      </c>
      <c r="L1951">
        <v>2.3650000000000002</v>
      </c>
    </row>
    <row r="1952" spans="1:12" x14ac:dyDescent="0.3">
      <c r="A1952">
        <v>39.20778</v>
      </c>
      <c r="B1952">
        <v>2.3359999999999999</v>
      </c>
      <c r="C1952">
        <v>38.686520000000002</v>
      </c>
      <c r="D1952">
        <v>2.367</v>
      </c>
      <c r="E1952">
        <v>38.139119999999998</v>
      </c>
      <c r="F1952">
        <v>2.37</v>
      </c>
      <c r="G1952">
        <v>30.110720000000001</v>
      </c>
      <c r="H1952">
        <v>2.3690000000000002</v>
      </c>
      <c r="I1952">
        <v>39.296619999999997</v>
      </c>
      <c r="J1952">
        <v>2.363</v>
      </c>
      <c r="K1952">
        <v>36.894120000000001</v>
      </c>
      <c r="L1952">
        <v>2.367</v>
      </c>
    </row>
    <row r="1953" spans="1:12" x14ac:dyDescent="0.3">
      <c r="A1953">
        <v>39.224089999999997</v>
      </c>
      <c r="B1953">
        <v>2.3370000000000002</v>
      </c>
      <c r="C1953">
        <v>38.70232</v>
      </c>
      <c r="D1953">
        <v>2.3679999999999999</v>
      </c>
      <c r="E1953">
        <v>38.153660000000002</v>
      </c>
      <c r="F1953">
        <v>2.371</v>
      </c>
      <c r="G1953">
        <v>30.12144</v>
      </c>
      <c r="H1953">
        <v>2.37</v>
      </c>
      <c r="I1953">
        <v>39.313319999999997</v>
      </c>
      <c r="J1953">
        <v>2.3639999999999999</v>
      </c>
      <c r="K1953">
        <v>36.907649999999997</v>
      </c>
      <c r="L1953">
        <v>2.3679999999999999</v>
      </c>
    </row>
    <row r="1954" spans="1:12" x14ac:dyDescent="0.3">
      <c r="A1954">
        <v>39.240519999999997</v>
      </c>
      <c r="B1954">
        <v>2.339</v>
      </c>
      <c r="C1954">
        <v>38.718240000000002</v>
      </c>
      <c r="D1954">
        <v>2.3690000000000002</v>
      </c>
      <c r="E1954">
        <v>38.16827</v>
      </c>
      <c r="F1954">
        <v>2.3730000000000002</v>
      </c>
      <c r="G1954">
        <v>30.132159999999999</v>
      </c>
      <c r="H1954">
        <v>2.371</v>
      </c>
      <c r="I1954">
        <v>39.330019999999998</v>
      </c>
      <c r="J1954">
        <v>2.3650000000000002</v>
      </c>
      <c r="K1954">
        <v>36.921169999999996</v>
      </c>
      <c r="L1954">
        <v>2.3690000000000002</v>
      </c>
    </row>
    <row r="1955" spans="1:12" x14ac:dyDescent="0.3">
      <c r="A1955">
        <v>39.257010000000001</v>
      </c>
      <c r="B1955">
        <v>2.34</v>
      </c>
      <c r="C1955">
        <v>38.734340000000003</v>
      </c>
      <c r="D1955">
        <v>2.37</v>
      </c>
      <c r="E1955">
        <v>38.182949999999998</v>
      </c>
      <c r="F1955">
        <v>2.3740000000000001</v>
      </c>
      <c r="G1955">
        <v>30.142880000000002</v>
      </c>
      <c r="H1955">
        <v>2.3730000000000002</v>
      </c>
      <c r="I1955">
        <v>39.346739999999997</v>
      </c>
      <c r="J1955">
        <v>2.367</v>
      </c>
      <c r="K1955">
        <v>36.934669999999997</v>
      </c>
      <c r="L1955">
        <v>2.37</v>
      </c>
    </row>
    <row r="1956" spans="1:12" x14ac:dyDescent="0.3">
      <c r="A1956">
        <v>39.273499999999999</v>
      </c>
      <c r="B1956">
        <v>2.3410000000000002</v>
      </c>
      <c r="C1956">
        <v>38.750579999999999</v>
      </c>
      <c r="D1956">
        <v>2.371</v>
      </c>
      <c r="E1956">
        <v>38.197690000000001</v>
      </c>
      <c r="F1956">
        <v>2.375</v>
      </c>
      <c r="G1956">
        <v>30.153590000000001</v>
      </c>
      <c r="H1956">
        <v>2.3740000000000001</v>
      </c>
      <c r="I1956">
        <v>39.363480000000003</v>
      </c>
      <c r="J1956">
        <v>2.3679999999999999</v>
      </c>
      <c r="K1956">
        <v>36.948180000000001</v>
      </c>
      <c r="L1956">
        <v>2.3719999999999999</v>
      </c>
    </row>
    <row r="1957" spans="1:12" x14ac:dyDescent="0.3">
      <c r="A1957">
        <v>39.289969999999997</v>
      </c>
      <c r="B1957">
        <v>2.3420000000000001</v>
      </c>
      <c r="C1957">
        <v>38.766930000000002</v>
      </c>
      <c r="D1957">
        <v>2.3730000000000002</v>
      </c>
      <c r="E1957">
        <v>38.212470000000003</v>
      </c>
      <c r="F1957">
        <v>2.3759999999999999</v>
      </c>
      <c r="G1957">
        <v>30.164300000000001</v>
      </c>
      <c r="H1957">
        <v>2.375</v>
      </c>
      <c r="I1957">
        <v>39.380200000000002</v>
      </c>
      <c r="J1957">
        <v>2.3690000000000002</v>
      </c>
      <c r="K1957">
        <v>36.961689999999997</v>
      </c>
      <c r="L1957">
        <v>2.3730000000000002</v>
      </c>
    </row>
    <row r="1958" spans="1:12" x14ac:dyDescent="0.3">
      <c r="A1958">
        <v>39.306429999999999</v>
      </c>
      <c r="B1958">
        <v>2.3439999999999999</v>
      </c>
      <c r="C1958">
        <v>38.78342</v>
      </c>
      <c r="D1958">
        <v>2.3740000000000001</v>
      </c>
      <c r="E1958">
        <v>38.227339999999998</v>
      </c>
      <c r="F1958">
        <v>2.3769999999999998</v>
      </c>
      <c r="G1958">
        <v>30.174990000000001</v>
      </c>
      <c r="H1958">
        <v>2.3759999999999999</v>
      </c>
      <c r="I1958">
        <v>39.396920000000001</v>
      </c>
      <c r="J1958">
        <v>2.37</v>
      </c>
      <c r="K1958">
        <v>36.975189999999998</v>
      </c>
      <c r="L1958">
        <v>2.3740000000000001</v>
      </c>
    </row>
    <row r="1959" spans="1:12" x14ac:dyDescent="0.3">
      <c r="A1959">
        <v>39.322940000000003</v>
      </c>
      <c r="B1959">
        <v>2.3450000000000002</v>
      </c>
      <c r="C1959">
        <v>38.800089999999997</v>
      </c>
      <c r="D1959">
        <v>2.375</v>
      </c>
      <c r="E1959">
        <v>38.242280000000001</v>
      </c>
      <c r="F1959">
        <v>2.379</v>
      </c>
      <c r="G1959">
        <v>30.185669999999998</v>
      </c>
      <c r="H1959">
        <v>2.3780000000000001</v>
      </c>
      <c r="I1959">
        <v>39.413620000000002</v>
      </c>
      <c r="J1959">
        <v>2.371</v>
      </c>
      <c r="K1959">
        <v>36.988680000000002</v>
      </c>
      <c r="L1959">
        <v>2.375</v>
      </c>
    </row>
    <row r="1960" spans="1:12" x14ac:dyDescent="0.3">
      <c r="A1960">
        <v>39.339489999999998</v>
      </c>
      <c r="B1960">
        <v>2.3460000000000001</v>
      </c>
      <c r="C1960">
        <v>38.816890000000001</v>
      </c>
      <c r="D1960">
        <v>2.3759999999999999</v>
      </c>
      <c r="E1960">
        <v>38.257269999999998</v>
      </c>
      <c r="F1960">
        <v>2.38</v>
      </c>
      <c r="G1960">
        <v>30.19633</v>
      </c>
      <c r="H1960">
        <v>2.379</v>
      </c>
      <c r="I1960">
        <v>39.430300000000003</v>
      </c>
      <c r="J1960">
        <v>2.3730000000000002</v>
      </c>
      <c r="K1960">
        <v>37.00215</v>
      </c>
      <c r="L1960">
        <v>2.3759999999999999</v>
      </c>
    </row>
    <row r="1961" spans="1:12" x14ac:dyDescent="0.3">
      <c r="A1961">
        <v>39.35595</v>
      </c>
      <c r="B1961">
        <v>2.347</v>
      </c>
      <c r="C1961">
        <v>38.8337</v>
      </c>
      <c r="D1961">
        <v>2.3780000000000001</v>
      </c>
      <c r="E1961">
        <v>38.272260000000003</v>
      </c>
      <c r="F1961">
        <v>2.3809999999999998</v>
      </c>
      <c r="G1961">
        <v>30.206959999999999</v>
      </c>
      <c r="H1961">
        <v>2.38</v>
      </c>
      <c r="I1961">
        <v>39.44697</v>
      </c>
      <c r="J1961">
        <v>2.3740000000000001</v>
      </c>
      <c r="K1961">
        <v>37.015619999999998</v>
      </c>
      <c r="L1961">
        <v>2.3780000000000001</v>
      </c>
    </row>
    <row r="1962" spans="1:12" x14ac:dyDescent="0.3">
      <c r="A1962">
        <v>39.372199999999999</v>
      </c>
      <c r="B1962">
        <v>2.3479999999999999</v>
      </c>
      <c r="C1962">
        <v>38.850470000000001</v>
      </c>
      <c r="D1962">
        <v>2.379</v>
      </c>
      <c r="E1962">
        <v>38.28725</v>
      </c>
      <c r="F1962">
        <v>2.3820000000000001</v>
      </c>
      <c r="G1962">
        <v>30.217569999999998</v>
      </c>
      <c r="H1962">
        <v>2.3809999999999998</v>
      </c>
      <c r="I1962">
        <v>39.463630000000002</v>
      </c>
      <c r="J1962">
        <v>2.375</v>
      </c>
      <c r="K1962">
        <v>37.02908</v>
      </c>
      <c r="L1962">
        <v>2.379</v>
      </c>
    </row>
    <row r="1963" spans="1:12" x14ac:dyDescent="0.3">
      <c r="A1963">
        <v>39.38823</v>
      </c>
      <c r="B1963">
        <v>2.35</v>
      </c>
      <c r="C1963">
        <v>38.867179999999998</v>
      </c>
      <c r="D1963">
        <v>2.38</v>
      </c>
      <c r="E1963">
        <v>38.302230000000002</v>
      </c>
      <c r="F1963">
        <v>2.383</v>
      </c>
      <c r="G1963">
        <v>30.228179999999998</v>
      </c>
      <c r="H1963">
        <v>2.3820000000000001</v>
      </c>
      <c r="I1963">
        <v>39.480289999999997</v>
      </c>
      <c r="J1963">
        <v>2.3759999999999999</v>
      </c>
      <c r="K1963">
        <v>37.042529999999999</v>
      </c>
      <c r="L1963">
        <v>2.38</v>
      </c>
    </row>
    <row r="1964" spans="1:12" x14ac:dyDescent="0.3">
      <c r="A1964">
        <v>39.404110000000003</v>
      </c>
      <c r="B1964">
        <v>2.351</v>
      </c>
      <c r="C1964">
        <v>38.883800000000001</v>
      </c>
      <c r="D1964">
        <v>2.3809999999999998</v>
      </c>
      <c r="E1964">
        <v>38.317230000000002</v>
      </c>
      <c r="F1964">
        <v>2.3849999999999998</v>
      </c>
      <c r="G1964">
        <v>30.238800000000001</v>
      </c>
      <c r="H1964">
        <v>2.3839999999999999</v>
      </c>
      <c r="I1964">
        <v>39.496940000000002</v>
      </c>
      <c r="J1964">
        <v>2.3769999999999998</v>
      </c>
      <c r="K1964">
        <v>37.055979999999998</v>
      </c>
      <c r="L1964">
        <v>2.3809999999999998</v>
      </c>
    </row>
    <row r="1965" spans="1:12" x14ac:dyDescent="0.3">
      <c r="A1965">
        <v>39.41995</v>
      </c>
      <c r="B1965">
        <v>2.3519999999999999</v>
      </c>
      <c r="C1965">
        <v>38.900300000000001</v>
      </c>
      <c r="D1965">
        <v>2.3820000000000001</v>
      </c>
      <c r="E1965">
        <v>38.332230000000003</v>
      </c>
      <c r="F1965">
        <v>2.3860000000000001</v>
      </c>
      <c r="G1965">
        <v>30.249420000000001</v>
      </c>
      <c r="H1965">
        <v>2.3849999999999998</v>
      </c>
      <c r="I1965">
        <v>39.513599999999997</v>
      </c>
      <c r="J1965">
        <v>2.379</v>
      </c>
      <c r="K1965">
        <v>37.069400000000002</v>
      </c>
      <c r="L1965">
        <v>2.3820000000000001</v>
      </c>
    </row>
    <row r="1966" spans="1:12" x14ac:dyDescent="0.3">
      <c r="A1966">
        <v>39.4358</v>
      </c>
      <c r="B1966">
        <v>2.3530000000000002</v>
      </c>
      <c r="C1966">
        <v>38.916640000000001</v>
      </c>
      <c r="D1966">
        <v>2.3839999999999999</v>
      </c>
      <c r="E1966">
        <v>38.347209999999997</v>
      </c>
      <c r="F1966">
        <v>2.387</v>
      </c>
      <c r="G1966">
        <v>30.260020000000001</v>
      </c>
      <c r="H1966">
        <v>2.3860000000000001</v>
      </c>
      <c r="I1966">
        <v>39.530259999999998</v>
      </c>
      <c r="J1966">
        <v>2.38</v>
      </c>
      <c r="K1966">
        <v>37.08278</v>
      </c>
      <c r="L1966">
        <v>2.3839999999999999</v>
      </c>
    </row>
    <row r="1967" spans="1:12" x14ac:dyDescent="0.3">
      <c r="A1967">
        <v>39.451700000000002</v>
      </c>
      <c r="B1967">
        <v>2.3540000000000001</v>
      </c>
      <c r="C1967">
        <v>38.93282</v>
      </c>
      <c r="D1967">
        <v>2.3849999999999998</v>
      </c>
      <c r="E1967">
        <v>38.36215</v>
      </c>
      <c r="F1967">
        <v>2.3879999999999999</v>
      </c>
      <c r="G1967">
        <v>30.270600000000002</v>
      </c>
      <c r="H1967">
        <v>2.387</v>
      </c>
      <c r="I1967">
        <v>39.54692</v>
      </c>
      <c r="J1967">
        <v>2.3809999999999998</v>
      </c>
      <c r="K1967">
        <v>37.0961</v>
      </c>
      <c r="L1967">
        <v>2.3849999999999998</v>
      </c>
    </row>
    <row r="1968" spans="1:12" x14ac:dyDescent="0.3">
      <c r="A1968">
        <v>39.467649999999999</v>
      </c>
      <c r="B1968">
        <v>2.3559999999999999</v>
      </c>
      <c r="C1968">
        <v>38.948880000000003</v>
      </c>
      <c r="D1968">
        <v>2.3860000000000001</v>
      </c>
      <c r="E1968">
        <v>38.377009999999999</v>
      </c>
      <c r="F1968">
        <v>2.39</v>
      </c>
      <c r="G1968">
        <v>30.28115</v>
      </c>
      <c r="H1968">
        <v>2.3889999999999998</v>
      </c>
      <c r="I1968">
        <v>39.563580000000002</v>
      </c>
      <c r="J1968">
        <v>2.3820000000000001</v>
      </c>
      <c r="K1968">
        <v>37.109369999999998</v>
      </c>
      <c r="L1968">
        <v>2.3860000000000001</v>
      </c>
    </row>
    <row r="1969" spans="1:12" x14ac:dyDescent="0.3">
      <c r="A1969">
        <v>39.483620000000002</v>
      </c>
      <c r="B1969">
        <v>2.3570000000000002</v>
      </c>
      <c r="C1969">
        <v>38.964919999999999</v>
      </c>
      <c r="D1969">
        <v>2.387</v>
      </c>
      <c r="E1969">
        <v>38.391820000000003</v>
      </c>
      <c r="F1969">
        <v>2.391</v>
      </c>
      <c r="G1969">
        <v>30.291689999999999</v>
      </c>
      <c r="H1969">
        <v>2.39</v>
      </c>
      <c r="I1969">
        <v>39.580240000000003</v>
      </c>
      <c r="J1969">
        <v>2.3839999999999999</v>
      </c>
      <c r="K1969">
        <v>37.122610000000002</v>
      </c>
      <c r="L1969">
        <v>2.387</v>
      </c>
    </row>
    <row r="1970" spans="1:12" x14ac:dyDescent="0.3">
      <c r="A1970">
        <v>39.499580000000002</v>
      </c>
      <c r="B1970">
        <v>2.3580000000000001</v>
      </c>
      <c r="C1970">
        <v>38.98104</v>
      </c>
      <c r="D1970">
        <v>2.3879999999999999</v>
      </c>
      <c r="E1970">
        <v>38.406619999999997</v>
      </c>
      <c r="F1970">
        <v>2.3919999999999999</v>
      </c>
      <c r="G1970">
        <v>30.302219999999998</v>
      </c>
      <c r="H1970">
        <v>2.391</v>
      </c>
      <c r="I1970">
        <v>39.596890000000002</v>
      </c>
      <c r="J1970">
        <v>2.3849999999999998</v>
      </c>
      <c r="K1970">
        <v>37.135860000000001</v>
      </c>
      <c r="L1970">
        <v>2.3879999999999999</v>
      </c>
    </row>
    <row r="1971" spans="1:12" x14ac:dyDescent="0.3">
      <c r="A1971">
        <v>39.515599999999999</v>
      </c>
      <c r="B1971">
        <v>2.359</v>
      </c>
      <c r="C1971">
        <v>38.997329999999998</v>
      </c>
      <c r="D1971">
        <v>2.39</v>
      </c>
      <c r="E1971">
        <v>38.421439999999997</v>
      </c>
      <c r="F1971">
        <v>2.3929999999999998</v>
      </c>
      <c r="G1971">
        <v>30.312740000000002</v>
      </c>
      <c r="H1971">
        <v>2.3919999999999999</v>
      </c>
      <c r="I1971">
        <v>39.61354</v>
      </c>
      <c r="J1971">
        <v>2.3860000000000001</v>
      </c>
      <c r="K1971">
        <v>37.149099999999997</v>
      </c>
      <c r="L1971">
        <v>2.39</v>
      </c>
    </row>
    <row r="1972" spans="1:12" x14ac:dyDescent="0.3">
      <c r="A1972">
        <v>39.531799999999997</v>
      </c>
      <c r="B1972">
        <v>2.3610000000000002</v>
      </c>
      <c r="C1972">
        <v>39.013779999999997</v>
      </c>
      <c r="D1972">
        <v>2.391</v>
      </c>
      <c r="E1972">
        <v>38.436279999999996</v>
      </c>
      <c r="F1972">
        <v>2.3940000000000001</v>
      </c>
      <c r="G1972">
        <v>30.323239999999998</v>
      </c>
      <c r="H1972">
        <v>2.3929999999999998</v>
      </c>
      <c r="I1972">
        <v>39.630189999999999</v>
      </c>
      <c r="J1972">
        <v>2.387</v>
      </c>
      <c r="K1972">
        <v>37.162329999999997</v>
      </c>
      <c r="L1972">
        <v>2.391</v>
      </c>
    </row>
    <row r="1973" spans="1:12" x14ac:dyDescent="0.3">
      <c r="A1973">
        <v>39.548189999999998</v>
      </c>
      <c r="B1973">
        <v>2.3620000000000001</v>
      </c>
      <c r="C1973">
        <v>39.030360000000002</v>
      </c>
      <c r="D1973">
        <v>2.3919999999999999</v>
      </c>
      <c r="E1973">
        <v>38.451140000000002</v>
      </c>
      <c r="F1973">
        <v>2.3959999999999999</v>
      </c>
      <c r="G1973">
        <v>30.333729999999999</v>
      </c>
      <c r="H1973">
        <v>2.395</v>
      </c>
      <c r="I1973">
        <v>39.646839999999997</v>
      </c>
      <c r="J1973">
        <v>2.3879999999999999</v>
      </c>
      <c r="K1973">
        <v>37.175559999999997</v>
      </c>
      <c r="L1973">
        <v>2.3919999999999999</v>
      </c>
    </row>
    <row r="1974" spans="1:12" x14ac:dyDescent="0.3">
      <c r="A1974">
        <v>39.564700000000002</v>
      </c>
      <c r="B1974">
        <v>2.363</v>
      </c>
      <c r="C1974">
        <v>39.046990000000001</v>
      </c>
      <c r="D1974">
        <v>2.3929999999999998</v>
      </c>
      <c r="E1974">
        <v>38.466009999999997</v>
      </c>
      <c r="F1974">
        <v>2.3969999999999998</v>
      </c>
      <c r="G1974">
        <v>30.34421</v>
      </c>
      <c r="H1974">
        <v>2.3959999999999999</v>
      </c>
      <c r="I1974">
        <v>39.663490000000003</v>
      </c>
      <c r="J1974">
        <v>2.39</v>
      </c>
      <c r="K1974">
        <v>37.188780000000001</v>
      </c>
      <c r="L1974">
        <v>2.3929999999999998</v>
      </c>
    </row>
    <row r="1975" spans="1:12" x14ac:dyDescent="0.3">
      <c r="A1975">
        <v>39.58126</v>
      </c>
      <c r="B1975">
        <v>2.3639999999999999</v>
      </c>
      <c r="C1975">
        <v>39.06362</v>
      </c>
      <c r="D1975">
        <v>2.3940000000000001</v>
      </c>
      <c r="E1975">
        <v>38.480879999999999</v>
      </c>
      <c r="F1975">
        <v>2.3980000000000001</v>
      </c>
      <c r="G1975">
        <v>30.354690000000002</v>
      </c>
      <c r="H1975">
        <v>2.3969999999999998</v>
      </c>
      <c r="I1975">
        <v>39.680129999999998</v>
      </c>
      <c r="J1975">
        <v>2.391</v>
      </c>
      <c r="K1975">
        <v>37.201990000000002</v>
      </c>
      <c r="L1975">
        <v>2.3940000000000001</v>
      </c>
    </row>
    <row r="1976" spans="1:12" x14ac:dyDescent="0.3">
      <c r="A1976">
        <v>39.597790000000003</v>
      </c>
      <c r="B1976">
        <v>2.3650000000000002</v>
      </c>
      <c r="C1976">
        <v>39.080170000000003</v>
      </c>
      <c r="D1976">
        <v>2.3959999999999999</v>
      </c>
      <c r="E1976">
        <v>38.495750000000001</v>
      </c>
      <c r="F1976">
        <v>2.399</v>
      </c>
      <c r="G1976">
        <v>30.365159999999999</v>
      </c>
      <c r="H1976">
        <v>2.3980000000000001</v>
      </c>
      <c r="I1976">
        <v>39.696750000000002</v>
      </c>
      <c r="J1976">
        <v>2.3919999999999999</v>
      </c>
      <c r="K1976">
        <v>37.215179999999997</v>
      </c>
      <c r="L1976">
        <v>2.3959999999999999</v>
      </c>
    </row>
    <row r="1977" spans="1:12" x14ac:dyDescent="0.3">
      <c r="A1977">
        <v>39.614280000000001</v>
      </c>
      <c r="B1977">
        <v>2.367</v>
      </c>
      <c r="C1977">
        <v>39.096609999999998</v>
      </c>
      <c r="D1977">
        <v>2.3969999999999998</v>
      </c>
      <c r="E1977">
        <v>38.510629999999999</v>
      </c>
      <c r="F1977">
        <v>2.4</v>
      </c>
      <c r="G1977">
        <v>30.375610000000002</v>
      </c>
      <c r="H1977">
        <v>2.399</v>
      </c>
      <c r="I1977">
        <v>39.713360000000002</v>
      </c>
      <c r="J1977">
        <v>2.3929999999999998</v>
      </c>
      <c r="K1977">
        <v>37.228380000000001</v>
      </c>
      <c r="L1977">
        <v>2.3969999999999998</v>
      </c>
    </row>
    <row r="1978" spans="1:12" x14ac:dyDescent="0.3">
      <c r="A1978">
        <v>39.630740000000003</v>
      </c>
      <c r="B1978">
        <v>2.3679999999999999</v>
      </c>
      <c r="C1978">
        <v>39.112879999999997</v>
      </c>
      <c r="D1978">
        <v>2.3980000000000001</v>
      </c>
      <c r="E1978">
        <v>38.525500000000001</v>
      </c>
      <c r="F1978">
        <v>2.4020000000000001</v>
      </c>
      <c r="G1978">
        <v>30.386060000000001</v>
      </c>
      <c r="H1978">
        <v>2.4009999999999998</v>
      </c>
      <c r="I1978">
        <v>39.729939999999999</v>
      </c>
      <c r="J1978">
        <v>2.395</v>
      </c>
      <c r="K1978">
        <v>37.241570000000003</v>
      </c>
      <c r="L1978">
        <v>2.3980000000000001</v>
      </c>
    </row>
    <row r="1979" spans="1:12" x14ac:dyDescent="0.3">
      <c r="A1979">
        <v>39.64716</v>
      </c>
      <c r="B1979">
        <v>2.3690000000000002</v>
      </c>
      <c r="C1979">
        <v>39.129010000000001</v>
      </c>
      <c r="D1979">
        <v>2.399</v>
      </c>
      <c r="E1979">
        <v>38.540349999999997</v>
      </c>
      <c r="F1979">
        <v>2.403</v>
      </c>
      <c r="G1979">
        <v>30.396470000000001</v>
      </c>
      <c r="H1979">
        <v>2.4020000000000001</v>
      </c>
      <c r="I1979">
        <v>39.746510000000001</v>
      </c>
      <c r="J1979">
        <v>2.3959999999999999</v>
      </c>
      <c r="K1979">
        <v>37.254770000000001</v>
      </c>
      <c r="L1979">
        <v>2.399</v>
      </c>
    </row>
    <row r="1980" spans="1:12" x14ac:dyDescent="0.3">
      <c r="A1980">
        <v>39.663490000000003</v>
      </c>
      <c r="B1980">
        <v>2.37</v>
      </c>
      <c r="C1980">
        <v>39.145020000000002</v>
      </c>
      <c r="D1980">
        <v>2.4009999999999998</v>
      </c>
      <c r="E1980">
        <v>38.555169999999997</v>
      </c>
      <c r="F1980">
        <v>2.4039999999999999</v>
      </c>
      <c r="G1980">
        <v>30.406870000000001</v>
      </c>
      <c r="H1980">
        <v>2.403</v>
      </c>
      <c r="I1980">
        <v>39.763080000000002</v>
      </c>
      <c r="J1980">
        <v>2.3969999999999998</v>
      </c>
      <c r="K1980">
        <v>37.267980000000001</v>
      </c>
      <c r="L1980">
        <v>2.4</v>
      </c>
    </row>
    <row r="1981" spans="1:12" x14ac:dyDescent="0.3">
      <c r="A1981">
        <v>39.679679999999998</v>
      </c>
      <c r="B1981">
        <v>2.371</v>
      </c>
      <c r="C1981">
        <v>39.160919999999997</v>
      </c>
      <c r="D1981">
        <v>2.4020000000000001</v>
      </c>
      <c r="E1981">
        <v>38.569949999999999</v>
      </c>
      <c r="F1981">
        <v>2.4049999999999998</v>
      </c>
      <c r="G1981">
        <v>30.417269999999998</v>
      </c>
      <c r="H1981">
        <v>2.4039999999999999</v>
      </c>
      <c r="I1981">
        <v>39.779649999999997</v>
      </c>
      <c r="J1981">
        <v>2.3980000000000001</v>
      </c>
      <c r="K1981">
        <v>37.281190000000002</v>
      </c>
      <c r="L1981">
        <v>2.4020000000000001</v>
      </c>
    </row>
    <row r="1982" spans="1:12" x14ac:dyDescent="0.3">
      <c r="A1982">
        <v>39.695709999999998</v>
      </c>
      <c r="B1982">
        <v>2.3730000000000002</v>
      </c>
      <c r="C1982">
        <v>39.17671</v>
      </c>
      <c r="D1982">
        <v>2.403</v>
      </c>
      <c r="E1982">
        <v>38.584690000000002</v>
      </c>
      <c r="F1982">
        <v>2.407</v>
      </c>
      <c r="G1982">
        <v>30.427669999999999</v>
      </c>
      <c r="H1982">
        <v>2.4049999999999998</v>
      </c>
      <c r="I1982">
        <v>39.796230000000001</v>
      </c>
      <c r="J1982">
        <v>2.399</v>
      </c>
      <c r="K1982">
        <v>37.294400000000003</v>
      </c>
      <c r="L1982">
        <v>2.403</v>
      </c>
    </row>
    <row r="1983" spans="1:12" x14ac:dyDescent="0.3">
      <c r="A1983">
        <v>39.71163</v>
      </c>
      <c r="B1983">
        <v>2.3740000000000001</v>
      </c>
      <c r="C1983">
        <v>39.192390000000003</v>
      </c>
      <c r="D1983">
        <v>2.4039999999999999</v>
      </c>
      <c r="E1983">
        <v>38.59939</v>
      </c>
      <c r="F1983">
        <v>2.4079999999999999</v>
      </c>
      <c r="G1983">
        <v>30.43806</v>
      </c>
      <c r="H1983">
        <v>2.407</v>
      </c>
      <c r="I1983">
        <v>39.81279</v>
      </c>
      <c r="J1983">
        <v>2.4009999999999998</v>
      </c>
      <c r="K1983">
        <v>37.307589999999998</v>
      </c>
      <c r="L1983">
        <v>2.4039999999999999</v>
      </c>
    </row>
    <row r="1984" spans="1:12" x14ac:dyDescent="0.3">
      <c r="A1984">
        <v>39.727440000000001</v>
      </c>
      <c r="B1984">
        <v>2.375</v>
      </c>
      <c r="C1984">
        <v>39.207979999999999</v>
      </c>
      <c r="D1984">
        <v>2.4049999999999998</v>
      </c>
      <c r="E1984">
        <v>38.614069999999998</v>
      </c>
      <c r="F1984">
        <v>2.4089999999999998</v>
      </c>
      <c r="G1984">
        <v>30.448460000000001</v>
      </c>
      <c r="H1984">
        <v>2.4079999999999999</v>
      </c>
      <c r="I1984">
        <v>39.829329999999999</v>
      </c>
      <c r="J1984">
        <v>2.4020000000000001</v>
      </c>
      <c r="K1984">
        <v>37.32076</v>
      </c>
      <c r="L1984">
        <v>2.4049999999999998</v>
      </c>
    </row>
    <row r="1985" spans="1:12" x14ac:dyDescent="0.3">
      <c r="A1985">
        <v>39.743220000000001</v>
      </c>
      <c r="B1985">
        <v>2.3759999999999999</v>
      </c>
      <c r="C1985">
        <v>39.223500000000001</v>
      </c>
      <c r="D1985">
        <v>2.407</v>
      </c>
      <c r="E1985">
        <v>38.628749999999997</v>
      </c>
      <c r="F1985">
        <v>2.41</v>
      </c>
      <c r="G1985">
        <v>30.458860000000001</v>
      </c>
      <c r="H1985">
        <v>2.4089999999999998</v>
      </c>
      <c r="I1985">
        <v>39.845840000000003</v>
      </c>
      <c r="J1985">
        <v>2.403</v>
      </c>
      <c r="K1985">
        <v>37.333910000000003</v>
      </c>
      <c r="L1985">
        <v>2.407</v>
      </c>
    </row>
    <row r="1986" spans="1:12" x14ac:dyDescent="0.3">
      <c r="A1986">
        <v>39.759</v>
      </c>
      <c r="B1986">
        <v>2.3780000000000001</v>
      </c>
      <c r="C1986">
        <v>39.239080000000001</v>
      </c>
      <c r="D1986">
        <v>2.4079999999999999</v>
      </c>
      <c r="E1986">
        <v>38.643439999999998</v>
      </c>
      <c r="F1986">
        <v>2.411</v>
      </c>
      <c r="G1986">
        <v>30.469280000000001</v>
      </c>
      <c r="H1986">
        <v>2.41</v>
      </c>
      <c r="I1986">
        <v>39.86233</v>
      </c>
      <c r="J1986">
        <v>2.4039999999999999</v>
      </c>
      <c r="K1986">
        <v>37.34704</v>
      </c>
      <c r="L1986">
        <v>2.4079999999999999</v>
      </c>
    </row>
    <row r="1987" spans="1:12" x14ac:dyDescent="0.3">
      <c r="A1987">
        <v>39.77478</v>
      </c>
      <c r="B1987">
        <v>2.379</v>
      </c>
      <c r="C1987">
        <v>39.254849999999998</v>
      </c>
      <c r="D1987">
        <v>2.4089999999999998</v>
      </c>
      <c r="E1987">
        <v>38.65813</v>
      </c>
      <c r="F1987">
        <v>2.4129999999999998</v>
      </c>
      <c r="G1987">
        <v>30.47972</v>
      </c>
      <c r="H1987">
        <v>2.4119999999999999</v>
      </c>
      <c r="I1987">
        <v>39.878799999999998</v>
      </c>
      <c r="J1987">
        <v>2.4049999999999998</v>
      </c>
      <c r="K1987">
        <v>37.360169999999997</v>
      </c>
      <c r="L1987">
        <v>2.4089999999999998</v>
      </c>
    </row>
    <row r="1988" spans="1:12" x14ac:dyDescent="0.3">
      <c r="A1988">
        <v>39.790500000000002</v>
      </c>
      <c r="B1988">
        <v>2.38</v>
      </c>
      <c r="C1988">
        <v>39.270850000000003</v>
      </c>
      <c r="D1988">
        <v>2.41</v>
      </c>
      <c r="E1988">
        <v>38.672789999999999</v>
      </c>
      <c r="F1988">
        <v>2.4140000000000001</v>
      </c>
      <c r="G1988">
        <v>30.490159999999999</v>
      </c>
      <c r="H1988">
        <v>2.4129999999999998</v>
      </c>
      <c r="I1988">
        <v>39.89526</v>
      </c>
      <c r="J1988">
        <v>2.407</v>
      </c>
      <c r="K1988">
        <v>37.373280000000001</v>
      </c>
      <c r="L1988">
        <v>2.41</v>
      </c>
    </row>
    <row r="1989" spans="1:12" x14ac:dyDescent="0.3">
      <c r="A1989">
        <v>39.806150000000002</v>
      </c>
      <c r="B1989">
        <v>2.3809999999999998</v>
      </c>
      <c r="C1989">
        <v>39.286999999999999</v>
      </c>
      <c r="D1989">
        <v>2.411</v>
      </c>
      <c r="E1989">
        <v>38.687469999999998</v>
      </c>
      <c r="F1989">
        <v>2.415</v>
      </c>
      <c r="G1989">
        <v>30.500599999999999</v>
      </c>
      <c r="H1989">
        <v>2.4140000000000001</v>
      </c>
      <c r="I1989">
        <v>39.911720000000003</v>
      </c>
      <c r="J1989">
        <v>2.4079999999999999</v>
      </c>
      <c r="K1989">
        <v>37.386389999999999</v>
      </c>
      <c r="L1989">
        <v>2.411</v>
      </c>
    </row>
    <row r="1990" spans="1:12" x14ac:dyDescent="0.3">
      <c r="A1990">
        <v>39.821820000000002</v>
      </c>
      <c r="B1990">
        <v>2.3820000000000001</v>
      </c>
      <c r="C1990">
        <v>39.303260000000002</v>
      </c>
      <c r="D1990">
        <v>2.4129999999999998</v>
      </c>
      <c r="E1990">
        <v>38.702170000000002</v>
      </c>
      <c r="F1990">
        <v>2.4159999999999999</v>
      </c>
      <c r="G1990">
        <v>30.511050000000001</v>
      </c>
      <c r="H1990">
        <v>2.415</v>
      </c>
      <c r="I1990">
        <v>39.928170000000001</v>
      </c>
      <c r="J1990">
        <v>2.4089999999999998</v>
      </c>
      <c r="K1990">
        <v>37.39949</v>
      </c>
      <c r="L1990">
        <v>2.4129999999999998</v>
      </c>
    </row>
    <row r="1991" spans="1:12" x14ac:dyDescent="0.3">
      <c r="A1991">
        <v>39.837580000000003</v>
      </c>
      <c r="B1991">
        <v>2.3839999999999999</v>
      </c>
      <c r="C1991">
        <v>39.319629999999997</v>
      </c>
      <c r="D1991">
        <v>2.4140000000000001</v>
      </c>
      <c r="E1991">
        <v>38.716949999999997</v>
      </c>
      <c r="F1991">
        <v>2.4180000000000001</v>
      </c>
      <c r="G1991">
        <v>30.5215</v>
      </c>
      <c r="H1991">
        <v>2.4159999999999999</v>
      </c>
      <c r="I1991">
        <v>39.944609999999997</v>
      </c>
      <c r="J1991">
        <v>2.41</v>
      </c>
      <c r="K1991">
        <v>37.412579999999998</v>
      </c>
      <c r="L1991">
        <v>2.4140000000000001</v>
      </c>
    </row>
    <row r="1992" spans="1:12" x14ac:dyDescent="0.3">
      <c r="A1992">
        <v>39.853490000000001</v>
      </c>
      <c r="B1992">
        <v>2.3849999999999998</v>
      </c>
      <c r="C1992">
        <v>39.336120000000001</v>
      </c>
      <c r="D1992">
        <v>2.415</v>
      </c>
      <c r="E1992">
        <v>38.731769999999997</v>
      </c>
      <c r="F1992">
        <v>2.419</v>
      </c>
      <c r="G1992">
        <v>30.531949999999998</v>
      </c>
      <c r="H1992">
        <v>2.4180000000000001</v>
      </c>
      <c r="I1992">
        <v>39.961039999999997</v>
      </c>
      <c r="J1992">
        <v>2.4119999999999999</v>
      </c>
      <c r="K1992">
        <v>37.425660000000001</v>
      </c>
      <c r="L1992">
        <v>2.415</v>
      </c>
    </row>
    <row r="1993" spans="1:12" x14ac:dyDescent="0.3">
      <c r="A1993">
        <v>39.869509999999998</v>
      </c>
      <c r="B1993">
        <v>2.3860000000000001</v>
      </c>
      <c r="C1993">
        <v>39.35266</v>
      </c>
      <c r="D1993">
        <v>2.4159999999999999</v>
      </c>
      <c r="E1993">
        <v>38.746630000000003</v>
      </c>
      <c r="F1993">
        <v>2.42</v>
      </c>
      <c r="G1993">
        <v>30.542380000000001</v>
      </c>
      <c r="H1993">
        <v>2.419</v>
      </c>
      <c r="I1993">
        <v>39.977449999999997</v>
      </c>
      <c r="J1993">
        <v>2.4129999999999998</v>
      </c>
      <c r="K1993">
        <v>37.438720000000004</v>
      </c>
      <c r="L1993">
        <v>2.4159999999999999</v>
      </c>
    </row>
    <row r="1994" spans="1:12" x14ac:dyDescent="0.3">
      <c r="A1994">
        <v>39.885649999999998</v>
      </c>
      <c r="B1994">
        <v>2.387</v>
      </c>
      <c r="C1994">
        <v>39.369169999999997</v>
      </c>
      <c r="D1994">
        <v>2.4180000000000001</v>
      </c>
      <c r="E1994">
        <v>38.761499999999998</v>
      </c>
      <c r="F1994">
        <v>2.4209999999999998</v>
      </c>
      <c r="G1994">
        <v>30.552810000000001</v>
      </c>
      <c r="H1994">
        <v>2.42</v>
      </c>
      <c r="I1994">
        <v>39.993850000000002</v>
      </c>
      <c r="J1994">
        <v>2.4140000000000001</v>
      </c>
      <c r="K1994">
        <v>37.451770000000003</v>
      </c>
      <c r="L1994">
        <v>2.4169999999999998</v>
      </c>
    </row>
    <row r="1995" spans="1:12" x14ac:dyDescent="0.3">
      <c r="A1995">
        <v>39.901890000000002</v>
      </c>
      <c r="B1995">
        <v>2.3879999999999999</v>
      </c>
      <c r="C1995">
        <v>39.385669999999998</v>
      </c>
      <c r="D1995">
        <v>2.419</v>
      </c>
      <c r="E1995">
        <v>38.776350000000001</v>
      </c>
      <c r="F1995">
        <v>2.4220000000000002</v>
      </c>
      <c r="G1995">
        <v>30.563230000000001</v>
      </c>
      <c r="H1995">
        <v>2.4209999999999998</v>
      </c>
      <c r="I1995">
        <v>40.010210000000001</v>
      </c>
      <c r="J1995">
        <v>2.415</v>
      </c>
      <c r="K1995">
        <v>37.46481</v>
      </c>
      <c r="L1995">
        <v>2.419</v>
      </c>
    </row>
    <row r="1996" spans="1:12" x14ac:dyDescent="0.3">
      <c r="A1996">
        <v>39.918190000000003</v>
      </c>
      <c r="B1996">
        <v>2.39</v>
      </c>
      <c r="C1996">
        <v>39.402169999999998</v>
      </c>
      <c r="D1996">
        <v>2.42</v>
      </c>
      <c r="E1996">
        <v>38.791200000000003</v>
      </c>
      <c r="F1996">
        <v>2.4239999999999999</v>
      </c>
      <c r="G1996">
        <v>30.573640000000001</v>
      </c>
      <c r="H1996">
        <v>2.4220000000000002</v>
      </c>
      <c r="I1996">
        <v>40.02655</v>
      </c>
      <c r="J1996">
        <v>2.4159999999999999</v>
      </c>
      <c r="K1996">
        <v>37.47786</v>
      </c>
      <c r="L1996">
        <v>2.42</v>
      </c>
    </row>
    <row r="1997" spans="1:12" x14ac:dyDescent="0.3">
      <c r="A1997">
        <v>39.934449999999998</v>
      </c>
      <c r="B1997">
        <v>2.391</v>
      </c>
      <c r="C1997">
        <v>39.41872</v>
      </c>
      <c r="D1997">
        <v>2.4209999999999998</v>
      </c>
      <c r="E1997">
        <v>38.806040000000003</v>
      </c>
      <c r="F1997">
        <v>2.4249999999999998</v>
      </c>
      <c r="G1997">
        <v>30.584029999999998</v>
      </c>
      <c r="H1997">
        <v>2.4239999999999999</v>
      </c>
      <c r="I1997">
        <v>40.042879999999997</v>
      </c>
      <c r="J1997">
        <v>2.4180000000000001</v>
      </c>
      <c r="K1997">
        <v>37.49091</v>
      </c>
      <c r="L1997">
        <v>2.4209999999999998</v>
      </c>
    </row>
    <row r="1998" spans="1:12" x14ac:dyDescent="0.3">
      <c r="A1998">
        <v>39.950539999999997</v>
      </c>
      <c r="B1998">
        <v>2.3919999999999999</v>
      </c>
      <c r="C1998">
        <v>39.435310000000001</v>
      </c>
      <c r="D1998">
        <v>2.4220000000000002</v>
      </c>
      <c r="E1998">
        <v>38.820880000000002</v>
      </c>
      <c r="F1998">
        <v>2.4260000000000002</v>
      </c>
      <c r="G1998">
        <v>30.59442</v>
      </c>
      <c r="H1998">
        <v>2.4249999999999998</v>
      </c>
      <c r="I1998">
        <v>40.059190000000001</v>
      </c>
      <c r="J1998">
        <v>2.419</v>
      </c>
      <c r="K1998">
        <v>37.503970000000002</v>
      </c>
      <c r="L1998">
        <v>2.4220000000000002</v>
      </c>
    </row>
    <row r="1999" spans="1:12" x14ac:dyDescent="0.3">
      <c r="A1999">
        <v>39.966450000000002</v>
      </c>
      <c r="B1999">
        <v>2.3929999999999998</v>
      </c>
      <c r="C1999">
        <v>39.451970000000003</v>
      </c>
      <c r="D1999">
        <v>2.4239999999999999</v>
      </c>
      <c r="E1999">
        <v>38.835700000000003</v>
      </c>
      <c r="F1999">
        <v>2.427</v>
      </c>
      <c r="G1999">
        <v>30.604800000000001</v>
      </c>
      <c r="H1999">
        <v>2.4260000000000002</v>
      </c>
      <c r="I1999">
        <v>40.075479999999999</v>
      </c>
      <c r="J1999">
        <v>2.42</v>
      </c>
      <c r="K1999">
        <v>37.517029999999998</v>
      </c>
      <c r="L1999">
        <v>2.4239999999999999</v>
      </c>
    </row>
    <row r="2000" spans="1:12" x14ac:dyDescent="0.3">
      <c r="A2000">
        <v>39.982210000000002</v>
      </c>
      <c r="B2000">
        <v>2.395</v>
      </c>
      <c r="C2000">
        <v>39.468690000000002</v>
      </c>
      <c r="D2000">
        <v>2.4249999999999998</v>
      </c>
      <c r="E2000">
        <v>38.85051</v>
      </c>
      <c r="F2000">
        <v>2.4279999999999999</v>
      </c>
      <c r="G2000">
        <v>30.615200000000002</v>
      </c>
      <c r="H2000">
        <v>2.427</v>
      </c>
      <c r="I2000">
        <v>40.091740000000001</v>
      </c>
      <c r="J2000">
        <v>2.4209999999999998</v>
      </c>
      <c r="K2000">
        <v>37.530090000000001</v>
      </c>
      <c r="L2000">
        <v>2.4249999999999998</v>
      </c>
    </row>
    <row r="2001" spans="1:12" x14ac:dyDescent="0.3">
      <c r="A2001">
        <v>39.997900000000001</v>
      </c>
      <c r="B2001">
        <v>2.3959999999999999</v>
      </c>
      <c r="C2001">
        <v>39.485370000000003</v>
      </c>
      <c r="D2001">
        <v>2.4260000000000002</v>
      </c>
      <c r="E2001">
        <v>38.865279999999998</v>
      </c>
      <c r="F2001">
        <v>2.4300000000000002</v>
      </c>
      <c r="G2001">
        <v>30.625599999999999</v>
      </c>
      <c r="H2001">
        <v>2.4279999999999999</v>
      </c>
      <c r="I2001">
        <v>40.107990000000001</v>
      </c>
      <c r="J2001">
        <v>2.4220000000000002</v>
      </c>
      <c r="K2001">
        <v>37.54316</v>
      </c>
      <c r="L2001">
        <v>2.4260000000000002</v>
      </c>
    </row>
    <row r="2002" spans="1:12" x14ac:dyDescent="0.3">
      <c r="A2002">
        <v>40.013530000000003</v>
      </c>
      <c r="B2002">
        <v>2.3969999999999998</v>
      </c>
      <c r="C2002">
        <v>39.502009999999999</v>
      </c>
      <c r="D2002">
        <v>2.427</v>
      </c>
      <c r="E2002">
        <v>38.880000000000003</v>
      </c>
      <c r="F2002">
        <v>2.431</v>
      </c>
      <c r="G2002">
        <v>30.636009999999999</v>
      </c>
      <c r="H2002">
        <v>2.4300000000000002</v>
      </c>
      <c r="I2002">
        <v>40.124220000000001</v>
      </c>
      <c r="J2002">
        <v>2.4239999999999999</v>
      </c>
      <c r="K2002">
        <v>37.55621</v>
      </c>
      <c r="L2002">
        <v>2.427</v>
      </c>
    </row>
    <row r="2003" spans="1:12" x14ac:dyDescent="0.3">
      <c r="A2003">
        <v>40.029159999999997</v>
      </c>
      <c r="B2003">
        <v>2.3980000000000001</v>
      </c>
      <c r="C2003">
        <v>39.51858</v>
      </c>
      <c r="D2003">
        <v>2.4279999999999999</v>
      </c>
      <c r="E2003">
        <v>38.894689999999997</v>
      </c>
      <c r="F2003">
        <v>2.4319999999999999</v>
      </c>
      <c r="G2003">
        <v>30.646419999999999</v>
      </c>
      <c r="H2003">
        <v>2.431</v>
      </c>
      <c r="I2003">
        <v>40.140430000000002</v>
      </c>
      <c r="J2003">
        <v>2.4249999999999998</v>
      </c>
      <c r="K2003">
        <v>37.569240000000001</v>
      </c>
      <c r="L2003">
        <v>2.4279999999999999</v>
      </c>
    </row>
    <row r="2004" spans="1:12" x14ac:dyDescent="0.3">
      <c r="A2004">
        <v>40.044750000000001</v>
      </c>
      <c r="B2004">
        <v>2.399</v>
      </c>
      <c r="C2004">
        <v>39.535089999999997</v>
      </c>
      <c r="D2004">
        <v>2.4300000000000002</v>
      </c>
      <c r="E2004">
        <v>38.909350000000003</v>
      </c>
      <c r="F2004">
        <v>2.4329999999999998</v>
      </c>
      <c r="G2004">
        <v>30.656829999999999</v>
      </c>
      <c r="H2004">
        <v>2.4319999999999999</v>
      </c>
      <c r="I2004">
        <v>40.156649999999999</v>
      </c>
      <c r="J2004">
        <v>2.4260000000000002</v>
      </c>
      <c r="K2004">
        <v>37.582259999999998</v>
      </c>
      <c r="L2004">
        <v>2.4300000000000002</v>
      </c>
    </row>
    <row r="2005" spans="1:12" x14ac:dyDescent="0.3">
      <c r="A2005">
        <v>40.060200000000002</v>
      </c>
      <c r="B2005">
        <v>2.4009999999999998</v>
      </c>
      <c r="C2005">
        <v>39.55151</v>
      </c>
      <c r="D2005">
        <v>2.431</v>
      </c>
      <c r="E2005">
        <v>38.923999999999999</v>
      </c>
      <c r="F2005">
        <v>2.4350000000000001</v>
      </c>
      <c r="G2005">
        <v>30.66724</v>
      </c>
      <c r="H2005">
        <v>2.4329999999999998</v>
      </c>
      <c r="I2005">
        <v>40.172870000000003</v>
      </c>
      <c r="J2005">
        <v>2.427</v>
      </c>
      <c r="K2005">
        <v>37.595269999999999</v>
      </c>
      <c r="L2005">
        <v>2.431</v>
      </c>
    </row>
    <row r="2006" spans="1:12" x14ac:dyDescent="0.3">
      <c r="A2006">
        <v>40.075420000000001</v>
      </c>
      <c r="B2006">
        <v>2.4020000000000001</v>
      </c>
      <c r="C2006">
        <v>39.567799999999998</v>
      </c>
      <c r="D2006">
        <v>2.4319999999999999</v>
      </c>
      <c r="E2006">
        <v>38.93862</v>
      </c>
      <c r="F2006">
        <v>2.4359999999999999</v>
      </c>
      <c r="G2006">
        <v>30.677659999999999</v>
      </c>
      <c r="H2006">
        <v>2.4340000000000002</v>
      </c>
      <c r="I2006">
        <v>40.189109999999999</v>
      </c>
      <c r="J2006">
        <v>2.4279999999999999</v>
      </c>
      <c r="K2006">
        <v>37.608260000000001</v>
      </c>
      <c r="L2006">
        <v>2.4319999999999999</v>
      </c>
    </row>
    <row r="2007" spans="1:12" x14ac:dyDescent="0.3">
      <c r="A2007">
        <v>40.090440000000001</v>
      </c>
      <c r="B2007">
        <v>2.403</v>
      </c>
      <c r="C2007">
        <v>39.583950000000002</v>
      </c>
      <c r="D2007">
        <v>2.4329999999999998</v>
      </c>
      <c r="E2007">
        <v>38.953209999999999</v>
      </c>
      <c r="F2007">
        <v>2.4369999999999998</v>
      </c>
      <c r="G2007">
        <v>30.688079999999999</v>
      </c>
      <c r="H2007">
        <v>2.4359999999999999</v>
      </c>
      <c r="I2007">
        <v>40.205370000000002</v>
      </c>
      <c r="J2007">
        <v>2.4300000000000002</v>
      </c>
      <c r="K2007">
        <v>37.621220000000001</v>
      </c>
      <c r="L2007">
        <v>2.4329999999999998</v>
      </c>
    </row>
    <row r="2008" spans="1:12" x14ac:dyDescent="0.3">
      <c r="A2008">
        <v>40.1053</v>
      </c>
      <c r="B2008">
        <v>2.4039999999999999</v>
      </c>
      <c r="C2008">
        <v>39.599939999999997</v>
      </c>
      <c r="D2008">
        <v>2.4350000000000001</v>
      </c>
      <c r="E2008">
        <v>38.967739999999999</v>
      </c>
      <c r="F2008">
        <v>2.4380000000000002</v>
      </c>
      <c r="G2008">
        <v>30.698530000000002</v>
      </c>
      <c r="H2008">
        <v>2.4369999999999998</v>
      </c>
      <c r="I2008">
        <v>40.22166</v>
      </c>
      <c r="J2008">
        <v>2.431</v>
      </c>
      <c r="K2008">
        <v>37.634149999999998</v>
      </c>
      <c r="L2008">
        <v>2.4340000000000002</v>
      </c>
    </row>
    <row r="2009" spans="1:12" x14ac:dyDescent="0.3">
      <c r="A2009">
        <v>40.120040000000003</v>
      </c>
      <c r="B2009">
        <v>2.4049999999999998</v>
      </c>
      <c r="C2009">
        <v>39.615830000000003</v>
      </c>
      <c r="D2009">
        <v>2.4359999999999999</v>
      </c>
      <c r="E2009">
        <v>38.982210000000002</v>
      </c>
      <c r="F2009">
        <v>2.4390000000000001</v>
      </c>
      <c r="G2009">
        <v>30.70898</v>
      </c>
      <c r="H2009">
        <v>2.4380000000000002</v>
      </c>
      <c r="I2009">
        <v>40.237940000000002</v>
      </c>
      <c r="J2009">
        <v>2.4319999999999999</v>
      </c>
      <c r="K2009">
        <v>37.647039999999997</v>
      </c>
      <c r="L2009">
        <v>2.4359999999999999</v>
      </c>
    </row>
    <row r="2010" spans="1:12" x14ac:dyDescent="0.3">
      <c r="A2010">
        <v>40.134680000000003</v>
      </c>
      <c r="B2010">
        <v>2.407</v>
      </c>
      <c r="C2010">
        <v>39.63165</v>
      </c>
      <c r="D2010">
        <v>2.4369999999999998</v>
      </c>
      <c r="E2010">
        <v>38.99662</v>
      </c>
      <c r="F2010">
        <v>2.4409999999999998</v>
      </c>
      <c r="G2010">
        <v>30.719429999999999</v>
      </c>
      <c r="H2010">
        <v>2.4390000000000001</v>
      </c>
      <c r="I2010">
        <v>40.25421</v>
      </c>
      <c r="J2010">
        <v>2.4329999999999998</v>
      </c>
      <c r="K2010">
        <v>37.6599</v>
      </c>
      <c r="L2010">
        <v>2.4369999999999998</v>
      </c>
    </row>
    <row r="2011" spans="1:12" x14ac:dyDescent="0.3">
      <c r="A2011">
        <v>40.149320000000003</v>
      </c>
      <c r="B2011">
        <v>2.4079999999999999</v>
      </c>
      <c r="C2011">
        <v>39.647399999999998</v>
      </c>
      <c r="D2011">
        <v>2.4380000000000002</v>
      </c>
      <c r="E2011">
        <v>39.01099</v>
      </c>
      <c r="F2011">
        <v>2.4420000000000002</v>
      </c>
      <c r="G2011">
        <v>30.729880000000001</v>
      </c>
      <c r="H2011">
        <v>2.4409999999999998</v>
      </c>
      <c r="I2011">
        <v>40.270479999999999</v>
      </c>
      <c r="J2011">
        <v>2.4340000000000002</v>
      </c>
      <c r="K2011">
        <v>37.672739999999997</v>
      </c>
      <c r="L2011">
        <v>2.4380000000000002</v>
      </c>
    </row>
    <row r="2012" spans="1:12" x14ac:dyDescent="0.3">
      <c r="A2012">
        <v>40.164070000000002</v>
      </c>
      <c r="B2012">
        <v>2.4089999999999998</v>
      </c>
      <c r="C2012">
        <v>39.663080000000001</v>
      </c>
      <c r="D2012">
        <v>2.4390000000000001</v>
      </c>
      <c r="E2012">
        <v>39.025329999999997</v>
      </c>
      <c r="F2012">
        <v>2.4430000000000001</v>
      </c>
      <c r="G2012">
        <v>30.74034</v>
      </c>
      <c r="H2012">
        <v>2.4420000000000002</v>
      </c>
      <c r="I2012">
        <v>40.286720000000003</v>
      </c>
      <c r="J2012">
        <v>2.4359999999999999</v>
      </c>
      <c r="K2012">
        <v>37.685580000000002</v>
      </c>
      <c r="L2012">
        <v>2.4390000000000001</v>
      </c>
    </row>
    <row r="2013" spans="1:12" x14ac:dyDescent="0.3">
      <c r="A2013">
        <v>40.178980000000003</v>
      </c>
      <c r="B2013">
        <v>2.41</v>
      </c>
      <c r="C2013">
        <v>39.678620000000002</v>
      </c>
      <c r="D2013">
        <v>2.4409999999999998</v>
      </c>
      <c r="E2013">
        <v>39.039659999999998</v>
      </c>
      <c r="F2013">
        <v>2.444</v>
      </c>
      <c r="G2013">
        <v>30.750810000000001</v>
      </c>
      <c r="H2013">
        <v>2.4430000000000001</v>
      </c>
      <c r="I2013">
        <v>40.30294</v>
      </c>
      <c r="J2013">
        <v>2.4369999999999998</v>
      </c>
      <c r="K2013">
        <v>37.698390000000003</v>
      </c>
      <c r="L2013">
        <v>2.4409999999999998</v>
      </c>
    </row>
    <row r="2014" spans="1:12" x14ac:dyDescent="0.3">
      <c r="A2014">
        <v>40.194110000000002</v>
      </c>
      <c r="B2014">
        <v>2.411</v>
      </c>
      <c r="C2014">
        <v>39.69406</v>
      </c>
      <c r="D2014">
        <v>2.4420000000000002</v>
      </c>
      <c r="E2014">
        <v>39.054020000000001</v>
      </c>
      <c r="F2014">
        <v>2.4449999999999998</v>
      </c>
      <c r="G2014">
        <v>30.761289999999999</v>
      </c>
      <c r="H2014">
        <v>2.444</v>
      </c>
      <c r="I2014">
        <v>40.319139999999997</v>
      </c>
      <c r="J2014">
        <v>2.4380000000000002</v>
      </c>
      <c r="K2014">
        <v>37.711199999999998</v>
      </c>
      <c r="L2014">
        <v>2.4420000000000002</v>
      </c>
    </row>
    <row r="2015" spans="1:12" x14ac:dyDescent="0.3">
      <c r="A2015">
        <v>40.209420000000001</v>
      </c>
      <c r="B2015">
        <v>2.4129999999999998</v>
      </c>
      <c r="C2015">
        <v>39.709470000000003</v>
      </c>
      <c r="D2015">
        <v>2.4430000000000001</v>
      </c>
      <c r="E2015">
        <v>39.068429999999999</v>
      </c>
      <c r="F2015">
        <v>2.4470000000000001</v>
      </c>
      <c r="G2015">
        <v>30.77178</v>
      </c>
      <c r="H2015">
        <v>2.4449999999999998</v>
      </c>
      <c r="I2015">
        <v>40.335340000000002</v>
      </c>
      <c r="J2015">
        <v>2.4390000000000001</v>
      </c>
      <c r="K2015">
        <v>37.723970000000001</v>
      </c>
      <c r="L2015">
        <v>2.4430000000000001</v>
      </c>
    </row>
    <row r="2016" spans="1:12" x14ac:dyDescent="0.3">
      <c r="A2016">
        <v>40.22484</v>
      </c>
      <c r="B2016">
        <v>2.4140000000000001</v>
      </c>
      <c r="C2016">
        <v>39.724939999999997</v>
      </c>
      <c r="D2016">
        <v>2.444</v>
      </c>
      <c r="E2016">
        <v>39.082880000000003</v>
      </c>
      <c r="F2016">
        <v>2.448</v>
      </c>
      <c r="G2016">
        <v>30.782299999999999</v>
      </c>
      <c r="H2016">
        <v>2.4470000000000001</v>
      </c>
      <c r="I2016">
        <v>40.351529999999997</v>
      </c>
      <c r="J2016">
        <v>2.4409999999999998</v>
      </c>
      <c r="K2016">
        <v>37.736730000000001</v>
      </c>
      <c r="L2016">
        <v>2.444</v>
      </c>
    </row>
    <row r="2017" spans="1:12" x14ac:dyDescent="0.3">
      <c r="A2017">
        <v>40.240270000000002</v>
      </c>
      <c r="B2017">
        <v>2.415</v>
      </c>
      <c r="C2017">
        <v>39.740499999999997</v>
      </c>
      <c r="D2017">
        <v>2.4449999999999998</v>
      </c>
      <c r="E2017">
        <v>39.097349999999999</v>
      </c>
      <c r="F2017">
        <v>2.4489999999999998</v>
      </c>
      <c r="G2017">
        <v>30.792819999999999</v>
      </c>
      <c r="H2017">
        <v>2.448</v>
      </c>
      <c r="I2017">
        <v>40.367730000000002</v>
      </c>
      <c r="J2017">
        <v>2.4420000000000002</v>
      </c>
      <c r="K2017">
        <v>37.749459999999999</v>
      </c>
      <c r="L2017">
        <v>2.4449999999999998</v>
      </c>
    </row>
    <row r="2018" spans="1:12" x14ac:dyDescent="0.3">
      <c r="A2018">
        <v>40.255719999999997</v>
      </c>
      <c r="B2018">
        <v>2.4159999999999999</v>
      </c>
      <c r="C2018">
        <v>39.756140000000002</v>
      </c>
      <c r="D2018">
        <v>2.4470000000000001</v>
      </c>
      <c r="E2018">
        <v>39.111840000000001</v>
      </c>
      <c r="F2018">
        <v>2.4500000000000002</v>
      </c>
      <c r="G2018">
        <v>30.803339999999999</v>
      </c>
      <c r="H2018">
        <v>2.4489999999999998</v>
      </c>
      <c r="I2018">
        <v>40.383929999999999</v>
      </c>
      <c r="J2018">
        <v>2.4430000000000001</v>
      </c>
      <c r="K2018">
        <v>37.762169999999998</v>
      </c>
      <c r="L2018">
        <v>2.4470000000000001</v>
      </c>
    </row>
    <row r="2019" spans="1:12" x14ac:dyDescent="0.3">
      <c r="A2019">
        <v>40.27122</v>
      </c>
      <c r="B2019">
        <v>2.4180000000000001</v>
      </c>
      <c r="C2019">
        <v>39.77187</v>
      </c>
      <c r="D2019">
        <v>2.448</v>
      </c>
      <c r="E2019">
        <v>39.126300000000001</v>
      </c>
      <c r="F2019">
        <v>2.4510000000000001</v>
      </c>
      <c r="G2019">
        <v>30.813849999999999</v>
      </c>
      <c r="H2019">
        <v>2.4500000000000002</v>
      </c>
      <c r="I2019">
        <v>40.400120000000001</v>
      </c>
      <c r="J2019">
        <v>2.444</v>
      </c>
      <c r="K2019">
        <v>37.774839999999998</v>
      </c>
      <c r="L2019">
        <v>2.448</v>
      </c>
    </row>
    <row r="2020" spans="1:12" x14ac:dyDescent="0.3">
      <c r="A2020">
        <v>40.286850000000001</v>
      </c>
      <c r="B2020">
        <v>2.419</v>
      </c>
      <c r="C2020">
        <v>39.787700000000001</v>
      </c>
      <c r="D2020">
        <v>2.4489999999999998</v>
      </c>
      <c r="E2020">
        <v>39.14076</v>
      </c>
      <c r="F2020">
        <v>2.4529999999999998</v>
      </c>
      <c r="G2020">
        <v>30.824349999999999</v>
      </c>
      <c r="H2020">
        <v>2.4510000000000001</v>
      </c>
      <c r="I2020">
        <v>40.416310000000003</v>
      </c>
      <c r="J2020">
        <v>2.4449999999999998</v>
      </c>
      <c r="K2020">
        <v>37.787489999999998</v>
      </c>
      <c r="L2020">
        <v>2.4489999999999998</v>
      </c>
    </row>
    <row r="2021" spans="1:12" x14ac:dyDescent="0.3">
      <c r="A2021">
        <v>40.302570000000003</v>
      </c>
      <c r="B2021">
        <v>2.42</v>
      </c>
      <c r="C2021">
        <v>39.803600000000003</v>
      </c>
      <c r="D2021">
        <v>2.4500000000000002</v>
      </c>
      <c r="E2021">
        <v>39.155230000000003</v>
      </c>
      <c r="F2021">
        <v>2.4540000000000002</v>
      </c>
      <c r="G2021">
        <v>30.834859999999999</v>
      </c>
      <c r="H2021">
        <v>2.4529999999999998</v>
      </c>
      <c r="I2021">
        <v>40.432490000000001</v>
      </c>
      <c r="J2021">
        <v>2.4470000000000001</v>
      </c>
      <c r="K2021">
        <v>37.800139999999999</v>
      </c>
      <c r="L2021">
        <v>2.4500000000000002</v>
      </c>
    </row>
    <row r="2022" spans="1:12" x14ac:dyDescent="0.3">
      <c r="A2022">
        <v>40.318370000000002</v>
      </c>
      <c r="B2022">
        <v>2.4209999999999998</v>
      </c>
      <c r="C2022">
        <v>39.819490000000002</v>
      </c>
      <c r="D2022">
        <v>2.452</v>
      </c>
      <c r="E2022">
        <v>39.169710000000002</v>
      </c>
      <c r="F2022">
        <v>2.4550000000000001</v>
      </c>
      <c r="G2022">
        <v>30.845359999999999</v>
      </c>
      <c r="H2022">
        <v>2.4540000000000002</v>
      </c>
      <c r="I2022">
        <v>40.448680000000003</v>
      </c>
      <c r="J2022">
        <v>2.448</v>
      </c>
      <c r="K2022">
        <v>37.812759999999997</v>
      </c>
      <c r="L2022">
        <v>2.452</v>
      </c>
    </row>
    <row r="2023" spans="1:12" x14ac:dyDescent="0.3">
      <c r="A2023">
        <v>40.334209999999999</v>
      </c>
      <c r="B2023">
        <v>2.4220000000000002</v>
      </c>
      <c r="C2023">
        <v>39.835279999999997</v>
      </c>
      <c r="D2023">
        <v>2.4529999999999998</v>
      </c>
      <c r="E2023">
        <v>39.184249999999999</v>
      </c>
      <c r="F2023">
        <v>2.456</v>
      </c>
      <c r="G2023">
        <v>30.855869999999999</v>
      </c>
      <c r="H2023">
        <v>2.4550000000000001</v>
      </c>
      <c r="I2023">
        <v>40.464869999999998</v>
      </c>
      <c r="J2023">
        <v>2.4489999999999998</v>
      </c>
      <c r="K2023">
        <v>37.825339999999997</v>
      </c>
      <c r="L2023">
        <v>2.4529999999999998</v>
      </c>
    </row>
    <row r="2024" spans="1:12" x14ac:dyDescent="0.3">
      <c r="A2024">
        <v>40.350009999999997</v>
      </c>
      <c r="B2024">
        <v>2.4239999999999999</v>
      </c>
      <c r="C2024">
        <v>39.850940000000001</v>
      </c>
      <c r="D2024">
        <v>2.4540000000000002</v>
      </c>
      <c r="E2024">
        <v>39.198810000000002</v>
      </c>
      <c r="F2024">
        <v>2.4580000000000002</v>
      </c>
      <c r="G2024">
        <v>30.866389999999999</v>
      </c>
      <c r="H2024">
        <v>2.456</v>
      </c>
      <c r="I2024">
        <v>40.481070000000003</v>
      </c>
      <c r="J2024">
        <v>2.4500000000000002</v>
      </c>
      <c r="K2024">
        <v>37.837910000000001</v>
      </c>
      <c r="L2024">
        <v>2.4540000000000002</v>
      </c>
    </row>
    <row r="2025" spans="1:12" x14ac:dyDescent="0.3">
      <c r="A2025">
        <v>40.365720000000003</v>
      </c>
      <c r="B2025">
        <v>2.4249999999999998</v>
      </c>
      <c r="C2025">
        <v>39.86647</v>
      </c>
      <c r="D2025">
        <v>2.4550000000000001</v>
      </c>
      <c r="E2025">
        <v>39.213419999999999</v>
      </c>
      <c r="F2025">
        <v>2.4590000000000001</v>
      </c>
      <c r="G2025">
        <v>30.876919999999998</v>
      </c>
      <c r="H2025">
        <v>2.4569999999999999</v>
      </c>
      <c r="I2025">
        <v>40.49727</v>
      </c>
      <c r="J2025">
        <v>2.4510000000000001</v>
      </c>
      <c r="K2025">
        <v>37.850439999999999</v>
      </c>
      <c r="L2025">
        <v>2.4550000000000001</v>
      </c>
    </row>
    <row r="2026" spans="1:12" x14ac:dyDescent="0.3">
      <c r="A2026">
        <v>40.381320000000002</v>
      </c>
      <c r="B2026">
        <v>2.4260000000000002</v>
      </c>
      <c r="C2026">
        <v>39.881880000000002</v>
      </c>
      <c r="D2026">
        <v>2.456</v>
      </c>
      <c r="E2026">
        <v>39.228070000000002</v>
      </c>
      <c r="F2026">
        <v>2.46</v>
      </c>
      <c r="G2026">
        <v>30.887460000000001</v>
      </c>
      <c r="H2026">
        <v>2.4590000000000001</v>
      </c>
      <c r="I2026">
        <v>40.513480000000001</v>
      </c>
      <c r="J2026">
        <v>2.4529999999999998</v>
      </c>
      <c r="K2026">
        <v>37.862940000000002</v>
      </c>
      <c r="L2026">
        <v>2.456</v>
      </c>
    </row>
    <row r="2027" spans="1:12" x14ac:dyDescent="0.3">
      <c r="A2027">
        <v>40.396769999999997</v>
      </c>
      <c r="B2027">
        <v>2.427</v>
      </c>
      <c r="C2027">
        <v>39.897219999999997</v>
      </c>
      <c r="D2027">
        <v>2.4580000000000002</v>
      </c>
      <c r="E2027">
        <v>39.242730000000002</v>
      </c>
      <c r="F2027">
        <v>2.4609999999999999</v>
      </c>
      <c r="G2027">
        <v>30.898009999999999</v>
      </c>
      <c r="H2027">
        <v>2.46</v>
      </c>
      <c r="I2027">
        <v>40.529699999999998</v>
      </c>
      <c r="J2027">
        <v>2.4540000000000002</v>
      </c>
      <c r="K2027">
        <v>37.875410000000002</v>
      </c>
      <c r="L2027">
        <v>2.4580000000000002</v>
      </c>
    </row>
    <row r="2028" spans="1:12" x14ac:dyDescent="0.3">
      <c r="A2028">
        <v>40.411990000000003</v>
      </c>
      <c r="B2028">
        <v>2.4279999999999999</v>
      </c>
      <c r="C2028">
        <v>39.912570000000002</v>
      </c>
      <c r="D2028">
        <v>2.4590000000000001</v>
      </c>
      <c r="E2028">
        <v>39.257359999999998</v>
      </c>
      <c r="F2028">
        <v>2.4620000000000002</v>
      </c>
      <c r="G2028">
        <v>30.908570000000001</v>
      </c>
      <c r="H2028">
        <v>2.4609999999999999</v>
      </c>
      <c r="I2028">
        <v>40.545920000000002</v>
      </c>
      <c r="J2028">
        <v>2.4550000000000001</v>
      </c>
      <c r="K2028">
        <v>37.887869999999999</v>
      </c>
      <c r="L2028">
        <v>2.4590000000000001</v>
      </c>
    </row>
    <row r="2029" spans="1:12" x14ac:dyDescent="0.3">
      <c r="A2029">
        <v>40.426929999999999</v>
      </c>
      <c r="B2029">
        <v>2.4300000000000002</v>
      </c>
      <c r="C2029">
        <v>39.927999999999997</v>
      </c>
      <c r="D2029">
        <v>2.46</v>
      </c>
      <c r="E2029">
        <v>39.271949999999997</v>
      </c>
      <c r="F2029">
        <v>2.464</v>
      </c>
      <c r="G2029">
        <v>30.919139999999999</v>
      </c>
      <c r="H2029">
        <v>2.4620000000000002</v>
      </c>
      <c r="I2029">
        <v>40.562159999999999</v>
      </c>
      <c r="J2029">
        <v>2.456</v>
      </c>
      <c r="K2029">
        <v>37.900309999999998</v>
      </c>
      <c r="L2029">
        <v>2.46</v>
      </c>
    </row>
    <row r="2030" spans="1:12" x14ac:dyDescent="0.3">
      <c r="A2030">
        <v>40.441560000000003</v>
      </c>
      <c r="B2030">
        <v>2.431</v>
      </c>
      <c r="C2030">
        <v>39.943510000000003</v>
      </c>
      <c r="D2030">
        <v>2.4609999999999999</v>
      </c>
      <c r="E2030">
        <v>39.286499999999997</v>
      </c>
      <c r="F2030">
        <v>2.4649999999999999</v>
      </c>
      <c r="G2030">
        <v>30.9297</v>
      </c>
      <c r="H2030">
        <v>2.464</v>
      </c>
      <c r="I2030">
        <v>40.578409999999998</v>
      </c>
      <c r="J2030">
        <v>2.4569999999999999</v>
      </c>
      <c r="K2030">
        <v>37.912739999999999</v>
      </c>
      <c r="L2030">
        <v>2.4609999999999999</v>
      </c>
    </row>
    <row r="2031" spans="1:12" x14ac:dyDescent="0.3">
      <c r="A2031">
        <v>40.455919999999999</v>
      </c>
      <c r="B2031">
        <v>2.4319999999999999</v>
      </c>
      <c r="C2031">
        <v>39.95908</v>
      </c>
      <c r="D2031">
        <v>2.4620000000000002</v>
      </c>
      <c r="E2031">
        <v>39.301009999999998</v>
      </c>
      <c r="F2031">
        <v>2.4660000000000002</v>
      </c>
      <c r="G2031">
        <v>30.940259999999999</v>
      </c>
      <c r="H2031">
        <v>2.4649999999999999</v>
      </c>
      <c r="I2031">
        <v>40.594679999999997</v>
      </c>
      <c r="J2031">
        <v>2.4590000000000001</v>
      </c>
      <c r="K2031">
        <v>37.925159999999998</v>
      </c>
      <c r="L2031">
        <v>2.4620000000000002</v>
      </c>
    </row>
    <row r="2032" spans="1:12" x14ac:dyDescent="0.3">
      <c r="A2032">
        <v>40.470149999999997</v>
      </c>
      <c r="B2032">
        <v>2.4329999999999998</v>
      </c>
      <c r="C2032">
        <v>39.97475</v>
      </c>
      <c r="D2032">
        <v>2.464</v>
      </c>
      <c r="E2032">
        <v>39.315510000000003</v>
      </c>
      <c r="F2032">
        <v>2.4670000000000001</v>
      </c>
      <c r="G2032">
        <v>30.95083</v>
      </c>
      <c r="H2032">
        <v>2.4660000000000002</v>
      </c>
      <c r="I2032">
        <v>40.610970000000002</v>
      </c>
      <c r="J2032">
        <v>2.46</v>
      </c>
      <c r="K2032">
        <v>37.937550000000002</v>
      </c>
      <c r="L2032">
        <v>2.464</v>
      </c>
    </row>
    <row r="2033" spans="1:12" x14ac:dyDescent="0.3">
      <c r="A2033">
        <v>40.484380000000002</v>
      </c>
      <c r="B2033">
        <v>2.4340000000000002</v>
      </c>
      <c r="C2033">
        <v>39.990569999999998</v>
      </c>
      <c r="D2033">
        <v>2.4649999999999999</v>
      </c>
      <c r="E2033">
        <v>39.329990000000002</v>
      </c>
      <c r="F2033">
        <v>2.468</v>
      </c>
      <c r="G2033">
        <v>30.961400000000001</v>
      </c>
      <c r="H2033">
        <v>2.4670000000000001</v>
      </c>
      <c r="I2033">
        <v>40.627270000000003</v>
      </c>
      <c r="J2033">
        <v>2.4609999999999999</v>
      </c>
      <c r="K2033">
        <v>37.949930000000002</v>
      </c>
      <c r="L2033">
        <v>2.4649999999999999</v>
      </c>
    </row>
    <row r="2034" spans="1:12" x14ac:dyDescent="0.3">
      <c r="A2034">
        <v>40.498739999999998</v>
      </c>
      <c r="B2034">
        <v>2.4359999999999999</v>
      </c>
      <c r="C2034">
        <v>40.006480000000003</v>
      </c>
      <c r="D2034">
        <v>2.4660000000000002</v>
      </c>
      <c r="E2034">
        <v>39.344470000000001</v>
      </c>
      <c r="F2034">
        <v>2.4700000000000002</v>
      </c>
      <c r="G2034">
        <v>30.971979999999999</v>
      </c>
      <c r="H2034">
        <v>2.468</v>
      </c>
      <c r="I2034">
        <v>40.64358</v>
      </c>
      <c r="J2034">
        <v>2.4620000000000002</v>
      </c>
      <c r="K2034">
        <v>37.962269999999997</v>
      </c>
      <c r="L2034">
        <v>2.4660000000000002</v>
      </c>
    </row>
    <row r="2035" spans="1:12" x14ac:dyDescent="0.3">
      <c r="A2035">
        <v>40.513370000000002</v>
      </c>
      <c r="B2035">
        <v>2.4369999999999998</v>
      </c>
      <c r="C2035">
        <v>40.022440000000003</v>
      </c>
      <c r="D2035">
        <v>2.4670000000000001</v>
      </c>
      <c r="E2035">
        <v>39.358969999999999</v>
      </c>
      <c r="F2035">
        <v>2.4710000000000001</v>
      </c>
      <c r="G2035">
        <v>30.98254</v>
      </c>
      <c r="H2035">
        <v>2.4700000000000002</v>
      </c>
      <c r="I2035">
        <v>40.659880000000001</v>
      </c>
      <c r="J2035">
        <v>2.464</v>
      </c>
      <c r="K2035">
        <v>37.974589999999999</v>
      </c>
      <c r="L2035">
        <v>2.4670000000000001</v>
      </c>
    </row>
    <row r="2036" spans="1:12" x14ac:dyDescent="0.3">
      <c r="A2036">
        <v>40.528300000000002</v>
      </c>
      <c r="B2036">
        <v>2.4380000000000002</v>
      </c>
      <c r="C2036">
        <v>40.038429999999998</v>
      </c>
      <c r="D2036">
        <v>2.468</v>
      </c>
      <c r="E2036">
        <v>39.373489999999997</v>
      </c>
      <c r="F2036">
        <v>2.472</v>
      </c>
      <c r="G2036">
        <v>30.993089999999999</v>
      </c>
      <c r="H2036">
        <v>2.4710000000000001</v>
      </c>
      <c r="I2036">
        <v>40.676160000000003</v>
      </c>
      <c r="J2036">
        <v>2.4649999999999999</v>
      </c>
      <c r="K2036">
        <v>37.986890000000002</v>
      </c>
      <c r="L2036">
        <v>2.4689999999999999</v>
      </c>
    </row>
    <row r="2037" spans="1:12" x14ac:dyDescent="0.3">
      <c r="A2037">
        <v>40.543480000000002</v>
      </c>
      <c r="B2037">
        <v>2.4390000000000001</v>
      </c>
      <c r="C2037">
        <v>40.054409999999997</v>
      </c>
      <c r="D2037">
        <v>2.4700000000000002</v>
      </c>
      <c r="E2037">
        <v>39.387990000000002</v>
      </c>
      <c r="F2037">
        <v>2.4729999999999999</v>
      </c>
      <c r="G2037">
        <v>31.003620000000002</v>
      </c>
      <c r="H2037">
        <v>2.472</v>
      </c>
      <c r="I2037">
        <v>40.692419999999998</v>
      </c>
      <c r="J2037">
        <v>2.4660000000000002</v>
      </c>
      <c r="K2037">
        <v>37.999169999999999</v>
      </c>
      <c r="L2037">
        <v>2.4700000000000002</v>
      </c>
    </row>
    <row r="2038" spans="1:12" x14ac:dyDescent="0.3">
      <c r="A2038">
        <v>40.55883</v>
      </c>
      <c r="B2038">
        <v>2.44</v>
      </c>
      <c r="C2038">
        <v>40.070320000000002</v>
      </c>
      <c r="D2038">
        <v>2.4710000000000001</v>
      </c>
      <c r="E2038">
        <v>39.402479999999997</v>
      </c>
      <c r="F2038">
        <v>2.4740000000000002</v>
      </c>
      <c r="G2038">
        <v>31.014119999999998</v>
      </c>
      <c r="H2038">
        <v>2.4729999999999999</v>
      </c>
      <c r="I2038">
        <v>40.708660000000002</v>
      </c>
      <c r="J2038">
        <v>2.4670000000000001</v>
      </c>
      <c r="K2038">
        <v>38.011429999999997</v>
      </c>
      <c r="L2038">
        <v>2.4710000000000001</v>
      </c>
    </row>
    <row r="2039" spans="1:12" x14ac:dyDescent="0.3">
      <c r="A2039">
        <v>40.574280000000002</v>
      </c>
      <c r="B2039">
        <v>2.4420000000000002</v>
      </c>
      <c r="C2039">
        <v>40.086089999999999</v>
      </c>
      <c r="D2039">
        <v>2.472</v>
      </c>
      <c r="E2039">
        <v>39.41695</v>
      </c>
      <c r="F2039">
        <v>2.476</v>
      </c>
      <c r="G2039">
        <v>31.02459</v>
      </c>
      <c r="H2039">
        <v>2.4750000000000001</v>
      </c>
      <c r="I2039">
        <v>40.724879999999999</v>
      </c>
      <c r="J2039">
        <v>2.468</v>
      </c>
      <c r="K2039">
        <v>38.023670000000003</v>
      </c>
      <c r="L2039">
        <v>2.472</v>
      </c>
    </row>
    <row r="2040" spans="1:12" x14ac:dyDescent="0.3">
      <c r="A2040">
        <v>40.589750000000002</v>
      </c>
      <c r="B2040">
        <v>2.4430000000000001</v>
      </c>
      <c r="C2040">
        <v>40.101750000000003</v>
      </c>
      <c r="D2040">
        <v>2.4729999999999999</v>
      </c>
      <c r="E2040">
        <v>39.43141</v>
      </c>
      <c r="F2040">
        <v>2.4769999999999999</v>
      </c>
      <c r="G2040">
        <v>31.035049999999998</v>
      </c>
      <c r="H2040">
        <v>2.476</v>
      </c>
      <c r="I2040">
        <v>40.74109</v>
      </c>
      <c r="J2040">
        <v>2.4700000000000002</v>
      </c>
      <c r="K2040">
        <v>38.035899999999998</v>
      </c>
      <c r="L2040">
        <v>2.4729999999999999</v>
      </c>
    </row>
    <row r="2041" spans="1:12" x14ac:dyDescent="0.3">
      <c r="A2041">
        <v>40.605179999999997</v>
      </c>
      <c r="B2041">
        <v>2.444</v>
      </c>
      <c r="C2041">
        <v>40.117359999999998</v>
      </c>
      <c r="D2041">
        <v>2.4750000000000001</v>
      </c>
      <c r="E2041">
        <v>39.445819999999998</v>
      </c>
      <c r="F2041">
        <v>2.4780000000000002</v>
      </c>
      <c r="G2041">
        <v>31.045500000000001</v>
      </c>
      <c r="H2041">
        <v>2.4769999999999999</v>
      </c>
      <c r="I2041">
        <v>40.757289999999998</v>
      </c>
      <c r="J2041">
        <v>2.4710000000000001</v>
      </c>
      <c r="K2041">
        <v>38.04813</v>
      </c>
      <c r="L2041">
        <v>2.4750000000000001</v>
      </c>
    </row>
    <row r="2042" spans="1:12" x14ac:dyDescent="0.3">
      <c r="A2042">
        <v>40.620530000000002</v>
      </c>
      <c r="B2042">
        <v>2.4449999999999998</v>
      </c>
      <c r="C2042">
        <v>40.133000000000003</v>
      </c>
      <c r="D2042">
        <v>2.476</v>
      </c>
      <c r="E2042">
        <v>39.460189999999997</v>
      </c>
      <c r="F2042">
        <v>2.4790000000000001</v>
      </c>
      <c r="G2042">
        <v>31.055959999999999</v>
      </c>
      <c r="H2042">
        <v>2.4780000000000002</v>
      </c>
      <c r="I2042">
        <v>40.773479999999999</v>
      </c>
      <c r="J2042">
        <v>2.472</v>
      </c>
      <c r="K2042">
        <v>38.06035</v>
      </c>
      <c r="L2042">
        <v>2.476</v>
      </c>
    </row>
    <row r="2043" spans="1:12" x14ac:dyDescent="0.3">
      <c r="A2043">
        <v>40.635750000000002</v>
      </c>
      <c r="B2043">
        <v>2.4460000000000002</v>
      </c>
      <c r="C2043">
        <v>40.14864</v>
      </c>
      <c r="D2043">
        <v>2.4769999999999999</v>
      </c>
      <c r="E2043">
        <v>39.474499999999999</v>
      </c>
      <c r="F2043">
        <v>2.48</v>
      </c>
      <c r="G2043">
        <v>31.066410000000001</v>
      </c>
      <c r="H2043">
        <v>2.4790000000000001</v>
      </c>
      <c r="I2043">
        <v>40.789659999999998</v>
      </c>
      <c r="J2043">
        <v>2.4729999999999999</v>
      </c>
      <c r="K2043">
        <v>38.072560000000003</v>
      </c>
      <c r="L2043">
        <v>2.4769999999999999</v>
      </c>
    </row>
    <row r="2044" spans="1:12" x14ac:dyDescent="0.3">
      <c r="A2044">
        <v>40.650790000000001</v>
      </c>
      <c r="B2044">
        <v>2.448</v>
      </c>
      <c r="C2044">
        <v>40.164230000000003</v>
      </c>
      <c r="D2044">
        <v>2.4780000000000002</v>
      </c>
      <c r="E2044">
        <v>39.488779999999998</v>
      </c>
      <c r="F2044">
        <v>2.4820000000000002</v>
      </c>
      <c r="G2044">
        <v>31.07685</v>
      </c>
      <c r="H2044">
        <v>2.4809999999999999</v>
      </c>
      <c r="I2044">
        <v>40.805819999999997</v>
      </c>
      <c r="J2044">
        <v>2.4740000000000002</v>
      </c>
      <c r="K2044">
        <v>38.084760000000003</v>
      </c>
      <c r="L2044">
        <v>2.4780000000000002</v>
      </c>
    </row>
    <row r="2045" spans="1:12" x14ac:dyDescent="0.3">
      <c r="A2045">
        <v>40.665680000000002</v>
      </c>
      <c r="B2045">
        <v>2.4489999999999998</v>
      </c>
      <c r="C2045">
        <v>40.179740000000002</v>
      </c>
      <c r="D2045">
        <v>2.4790000000000001</v>
      </c>
      <c r="E2045">
        <v>39.503</v>
      </c>
      <c r="F2045">
        <v>2.4830000000000001</v>
      </c>
      <c r="G2045">
        <v>31.087289999999999</v>
      </c>
      <c r="H2045">
        <v>2.4820000000000002</v>
      </c>
      <c r="I2045">
        <v>40.821980000000003</v>
      </c>
      <c r="J2045">
        <v>2.476</v>
      </c>
      <c r="K2045">
        <v>38.096939999999996</v>
      </c>
      <c r="L2045">
        <v>2.4790000000000001</v>
      </c>
    </row>
    <row r="2046" spans="1:12" x14ac:dyDescent="0.3">
      <c r="A2046">
        <v>40.680500000000002</v>
      </c>
      <c r="B2046">
        <v>2.4500000000000002</v>
      </c>
      <c r="C2046">
        <v>40.195189999999997</v>
      </c>
      <c r="D2046">
        <v>2.4809999999999999</v>
      </c>
      <c r="E2046">
        <v>39.51717</v>
      </c>
      <c r="F2046">
        <v>2.484</v>
      </c>
      <c r="G2046">
        <v>31.097719999999999</v>
      </c>
      <c r="H2046">
        <v>2.4830000000000001</v>
      </c>
      <c r="I2046">
        <v>40.838120000000004</v>
      </c>
      <c r="J2046">
        <v>2.4769999999999999</v>
      </c>
      <c r="K2046">
        <v>38.109099999999998</v>
      </c>
      <c r="L2046">
        <v>2.4809999999999999</v>
      </c>
    </row>
    <row r="2047" spans="1:12" x14ac:dyDescent="0.3">
      <c r="A2047">
        <v>40.69538</v>
      </c>
      <c r="B2047">
        <v>2.4510000000000001</v>
      </c>
      <c r="C2047">
        <v>40.21067</v>
      </c>
      <c r="D2047">
        <v>2.4820000000000002</v>
      </c>
      <c r="E2047">
        <v>39.531280000000002</v>
      </c>
      <c r="F2047">
        <v>2.4849999999999999</v>
      </c>
      <c r="G2047">
        <v>31.108139999999999</v>
      </c>
      <c r="H2047">
        <v>2.484</v>
      </c>
      <c r="I2047">
        <v>40.85427</v>
      </c>
      <c r="J2047">
        <v>2.4780000000000002</v>
      </c>
      <c r="K2047">
        <v>38.121250000000003</v>
      </c>
      <c r="L2047">
        <v>2.4820000000000002</v>
      </c>
    </row>
    <row r="2048" spans="1:12" x14ac:dyDescent="0.3">
      <c r="A2048">
        <v>40.710430000000002</v>
      </c>
      <c r="B2048">
        <v>2.4529999999999998</v>
      </c>
      <c r="C2048">
        <v>40.226179999999999</v>
      </c>
      <c r="D2048">
        <v>2.4830000000000001</v>
      </c>
      <c r="E2048">
        <v>39.545340000000003</v>
      </c>
      <c r="F2048">
        <v>2.4870000000000001</v>
      </c>
      <c r="G2048">
        <v>31.118549999999999</v>
      </c>
      <c r="H2048">
        <v>2.4849999999999999</v>
      </c>
      <c r="I2048">
        <v>40.870449999999998</v>
      </c>
      <c r="J2048">
        <v>2.4790000000000001</v>
      </c>
      <c r="K2048">
        <v>38.133400000000002</v>
      </c>
      <c r="L2048">
        <v>2.4830000000000001</v>
      </c>
    </row>
    <row r="2049" spans="1:12" x14ac:dyDescent="0.3">
      <c r="A2049">
        <v>40.725639999999999</v>
      </c>
      <c r="B2049">
        <v>2.4540000000000002</v>
      </c>
      <c r="C2049">
        <v>40.241700000000002</v>
      </c>
      <c r="D2049">
        <v>2.484</v>
      </c>
      <c r="E2049">
        <v>39.559359999999998</v>
      </c>
      <c r="F2049">
        <v>2.488</v>
      </c>
      <c r="G2049">
        <v>31.128959999999999</v>
      </c>
      <c r="H2049">
        <v>2.4870000000000001</v>
      </c>
      <c r="I2049">
        <v>40.88664</v>
      </c>
      <c r="J2049">
        <v>2.4809999999999999</v>
      </c>
      <c r="K2049">
        <v>38.145560000000003</v>
      </c>
      <c r="L2049">
        <v>2.484</v>
      </c>
    </row>
    <row r="2050" spans="1:12" x14ac:dyDescent="0.3">
      <c r="A2050">
        <v>40.740920000000003</v>
      </c>
      <c r="B2050">
        <v>2.4550000000000001</v>
      </c>
      <c r="C2050">
        <v>40.257199999999997</v>
      </c>
      <c r="D2050">
        <v>2.4849999999999999</v>
      </c>
      <c r="E2050">
        <v>39.573349999999998</v>
      </c>
      <c r="F2050">
        <v>2.4889999999999999</v>
      </c>
      <c r="G2050">
        <v>31.139379999999999</v>
      </c>
      <c r="H2050">
        <v>2.488</v>
      </c>
      <c r="I2050">
        <v>40.902850000000001</v>
      </c>
      <c r="J2050">
        <v>2.4820000000000002</v>
      </c>
      <c r="K2050">
        <v>38.157710000000002</v>
      </c>
      <c r="L2050">
        <v>2.4849999999999999</v>
      </c>
    </row>
    <row r="2051" spans="1:12" x14ac:dyDescent="0.3">
      <c r="A2051">
        <v>40.75609</v>
      </c>
      <c r="B2051">
        <v>2.456</v>
      </c>
      <c r="C2051">
        <v>40.272669999999998</v>
      </c>
      <c r="D2051">
        <v>2.4870000000000001</v>
      </c>
      <c r="E2051">
        <v>39.587359999999997</v>
      </c>
      <c r="F2051">
        <v>2.4900000000000002</v>
      </c>
      <c r="G2051">
        <v>31.149809999999999</v>
      </c>
      <c r="H2051">
        <v>2.4889999999999999</v>
      </c>
      <c r="I2051">
        <v>40.919040000000003</v>
      </c>
      <c r="J2051">
        <v>2.4830000000000001</v>
      </c>
      <c r="K2051">
        <v>38.16986</v>
      </c>
      <c r="L2051">
        <v>2.4870000000000001</v>
      </c>
    </row>
    <row r="2052" spans="1:12" x14ac:dyDescent="0.3">
      <c r="A2052">
        <v>40.771030000000003</v>
      </c>
      <c r="B2052">
        <v>2.4569999999999999</v>
      </c>
      <c r="C2052">
        <v>40.288110000000003</v>
      </c>
      <c r="D2052">
        <v>2.488</v>
      </c>
      <c r="E2052">
        <v>39.601390000000002</v>
      </c>
      <c r="F2052">
        <v>2.4910000000000001</v>
      </c>
      <c r="G2052">
        <v>31.160260000000001</v>
      </c>
      <c r="H2052">
        <v>2.4900000000000002</v>
      </c>
      <c r="I2052">
        <v>40.935220000000001</v>
      </c>
      <c r="J2052">
        <v>2.484</v>
      </c>
      <c r="K2052">
        <v>38.181989999999999</v>
      </c>
      <c r="L2052">
        <v>2.488</v>
      </c>
    </row>
    <row r="2053" spans="1:12" x14ac:dyDescent="0.3">
      <c r="A2053">
        <v>40.785739999999997</v>
      </c>
      <c r="B2053">
        <v>2.4590000000000001</v>
      </c>
      <c r="C2053">
        <v>40.303539999999998</v>
      </c>
      <c r="D2053">
        <v>2.4889999999999999</v>
      </c>
      <c r="E2053">
        <v>39.615479999999998</v>
      </c>
      <c r="F2053">
        <v>2.4929999999999999</v>
      </c>
      <c r="G2053">
        <v>31.170729999999999</v>
      </c>
      <c r="H2053">
        <v>2.492</v>
      </c>
      <c r="I2053">
        <v>40.951390000000004</v>
      </c>
      <c r="J2053">
        <v>2.4849999999999999</v>
      </c>
      <c r="K2053">
        <v>38.194090000000003</v>
      </c>
      <c r="L2053">
        <v>2.4889999999999999</v>
      </c>
    </row>
    <row r="2054" spans="1:12" x14ac:dyDescent="0.3">
      <c r="A2054">
        <v>40.800370000000001</v>
      </c>
      <c r="B2054">
        <v>2.46</v>
      </c>
      <c r="C2054">
        <v>40.318980000000003</v>
      </c>
      <c r="D2054">
        <v>2.4900000000000002</v>
      </c>
      <c r="E2054">
        <v>39.629660000000001</v>
      </c>
      <c r="F2054">
        <v>2.4940000000000002</v>
      </c>
      <c r="G2054">
        <v>31.18121</v>
      </c>
      <c r="H2054">
        <v>2.4929999999999999</v>
      </c>
      <c r="I2054">
        <v>40.96754</v>
      </c>
      <c r="J2054">
        <v>2.4870000000000001</v>
      </c>
      <c r="K2054">
        <v>38.206180000000003</v>
      </c>
      <c r="L2054">
        <v>2.4900000000000002</v>
      </c>
    </row>
    <row r="2055" spans="1:12" x14ac:dyDescent="0.3">
      <c r="A2055">
        <v>40.81503</v>
      </c>
      <c r="B2055">
        <v>2.4609999999999999</v>
      </c>
      <c r="C2055">
        <v>40.334449999999997</v>
      </c>
      <c r="D2055">
        <v>2.4910000000000001</v>
      </c>
      <c r="E2055">
        <v>39.643949999999997</v>
      </c>
      <c r="F2055">
        <v>2.4950000000000001</v>
      </c>
      <c r="G2055">
        <v>31.191680000000002</v>
      </c>
      <c r="H2055">
        <v>2.4940000000000002</v>
      </c>
      <c r="I2055">
        <v>40.98368</v>
      </c>
      <c r="J2055">
        <v>2.488</v>
      </c>
      <c r="K2055">
        <v>38.218249999999998</v>
      </c>
      <c r="L2055">
        <v>2.4910000000000001</v>
      </c>
    </row>
    <row r="2056" spans="1:12" x14ac:dyDescent="0.3">
      <c r="A2056">
        <v>40.829799999999999</v>
      </c>
      <c r="B2056">
        <v>2.4620000000000002</v>
      </c>
      <c r="C2056">
        <v>40.34995</v>
      </c>
      <c r="D2056">
        <v>2.4929999999999999</v>
      </c>
      <c r="E2056">
        <v>39.658329999999999</v>
      </c>
      <c r="F2056">
        <v>2.496</v>
      </c>
      <c r="G2056">
        <v>31.202159999999999</v>
      </c>
      <c r="H2056">
        <v>2.4950000000000001</v>
      </c>
      <c r="I2056">
        <v>40.99982</v>
      </c>
      <c r="J2056">
        <v>2.4889999999999999</v>
      </c>
      <c r="K2056">
        <v>38.230319999999999</v>
      </c>
      <c r="L2056">
        <v>2.4929999999999999</v>
      </c>
    </row>
    <row r="2057" spans="1:12" x14ac:dyDescent="0.3">
      <c r="A2057">
        <v>40.844729999999998</v>
      </c>
      <c r="B2057">
        <v>2.4630000000000001</v>
      </c>
      <c r="C2057">
        <v>40.365540000000003</v>
      </c>
      <c r="D2057">
        <v>2.4940000000000002</v>
      </c>
      <c r="E2057">
        <v>39.67277</v>
      </c>
      <c r="F2057">
        <v>2.4969999999999999</v>
      </c>
      <c r="G2057">
        <v>31.212630000000001</v>
      </c>
      <c r="H2057">
        <v>2.496</v>
      </c>
      <c r="I2057">
        <v>41.015949999999997</v>
      </c>
      <c r="J2057">
        <v>2.4900000000000002</v>
      </c>
      <c r="K2057">
        <v>38.24241</v>
      </c>
      <c r="L2057">
        <v>2.4940000000000002</v>
      </c>
    </row>
    <row r="2058" spans="1:12" x14ac:dyDescent="0.3">
      <c r="A2058">
        <v>40.859769999999997</v>
      </c>
      <c r="B2058">
        <v>2.4649999999999999</v>
      </c>
      <c r="C2058">
        <v>40.3812</v>
      </c>
      <c r="D2058">
        <v>2.4950000000000001</v>
      </c>
      <c r="E2058">
        <v>39.687240000000003</v>
      </c>
      <c r="F2058">
        <v>2.4990000000000001</v>
      </c>
      <c r="G2058">
        <v>31.223109999999998</v>
      </c>
      <c r="H2058">
        <v>2.4980000000000002</v>
      </c>
      <c r="I2058">
        <v>41.032089999999997</v>
      </c>
      <c r="J2058">
        <v>2.492</v>
      </c>
      <c r="K2058">
        <v>38.254510000000003</v>
      </c>
      <c r="L2058">
        <v>2.4950000000000001</v>
      </c>
    </row>
    <row r="2059" spans="1:12" x14ac:dyDescent="0.3">
      <c r="A2059">
        <v>40.874850000000002</v>
      </c>
      <c r="B2059">
        <v>2.4660000000000002</v>
      </c>
      <c r="C2059">
        <v>40.39687</v>
      </c>
      <c r="D2059">
        <v>2.496</v>
      </c>
      <c r="E2059">
        <v>39.701709999999999</v>
      </c>
      <c r="F2059">
        <v>2.5</v>
      </c>
      <c r="G2059">
        <v>31.23358</v>
      </c>
      <c r="H2059">
        <v>2.4990000000000001</v>
      </c>
      <c r="I2059">
        <v>41.048200000000001</v>
      </c>
      <c r="J2059">
        <v>2.4929999999999999</v>
      </c>
      <c r="K2059">
        <v>38.26661</v>
      </c>
      <c r="L2059">
        <v>2.496</v>
      </c>
    </row>
    <row r="2060" spans="1:12" x14ac:dyDescent="0.3">
      <c r="A2060">
        <v>40.889870000000002</v>
      </c>
      <c r="B2060">
        <v>2.4670000000000001</v>
      </c>
      <c r="C2060">
        <v>40.412509999999997</v>
      </c>
      <c r="D2060">
        <v>2.4969999999999999</v>
      </c>
      <c r="E2060">
        <v>39.716189999999997</v>
      </c>
      <c r="F2060">
        <v>2.5009999999999999</v>
      </c>
      <c r="G2060">
        <v>31.244060000000001</v>
      </c>
      <c r="H2060">
        <v>2.5</v>
      </c>
      <c r="I2060">
        <v>41.064300000000003</v>
      </c>
      <c r="J2060">
        <v>2.4940000000000002</v>
      </c>
      <c r="K2060">
        <v>38.278709999999997</v>
      </c>
      <c r="L2060">
        <v>2.4980000000000002</v>
      </c>
    </row>
    <row r="2061" spans="1:12" x14ac:dyDescent="0.3">
      <c r="A2061">
        <v>40.904829999999997</v>
      </c>
      <c r="B2061">
        <v>2.468</v>
      </c>
      <c r="C2061">
        <v>40.428080000000001</v>
      </c>
      <c r="D2061">
        <v>2.4990000000000001</v>
      </c>
      <c r="E2061">
        <v>39.730699999999999</v>
      </c>
      <c r="F2061">
        <v>2.5019999999999998</v>
      </c>
      <c r="G2061">
        <v>31.254549999999998</v>
      </c>
      <c r="H2061">
        <v>2.5009999999999999</v>
      </c>
      <c r="I2061">
        <v>41.080390000000001</v>
      </c>
      <c r="J2061">
        <v>2.4950000000000001</v>
      </c>
      <c r="K2061">
        <v>38.290790000000001</v>
      </c>
      <c r="L2061">
        <v>2.4990000000000001</v>
      </c>
    </row>
    <row r="2062" spans="1:12" x14ac:dyDescent="0.3">
      <c r="A2062">
        <v>40.919730000000001</v>
      </c>
      <c r="B2062">
        <v>2.4700000000000002</v>
      </c>
      <c r="C2062">
        <v>40.443530000000003</v>
      </c>
      <c r="D2062">
        <v>2.5</v>
      </c>
      <c r="E2062">
        <v>39.745179999999998</v>
      </c>
      <c r="F2062">
        <v>2.5030000000000001</v>
      </c>
      <c r="G2062">
        <v>31.265029999999999</v>
      </c>
      <c r="H2062">
        <v>2.5019999999999998</v>
      </c>
      <c r="I2062">
        <v>41.096440000000001</v>
      </c>
      <c r="J2062">
        <v>2.496</v>
      </c>
      <c r="K2062">
        <v>38.302869999999999</v>
      </c>
      <c r="L2062">
        <v>2.5</v>
      </c>
    </row>
    <row r="2063" spans="1:12" x14ac:dyDescent="0.3">
      <c r="A2063">
        <v>40.934640000000002</v>
      </c>
      <c r="B2063">
        <v>2.4710000000000001</v>
      </c>
      <c r="C2063">
        <v>40.458820000000003</v>
      </c>
      <c r="D2063">
        <v>2.5009999999999999</v>
      </c>
      <c r="E2063">
        <v>39.759619999999998</v>
      </c>
      <c r="F2063">
        <v>2.5049999999999999</v>
      </c>
      <c r="G2063">
        <v>31.275510000000001</v>
      </c>
      <c r="H2063">
        <v>2.504</v>
      </c>
      <c r="I2063">
        <v>41.112450000000003</v>
      </c>
      <c r="J2063">
        <v>2.4980000000000002</v>
      </c>
      <c r="K2063">
        <v>38.314929999999997</v>
      </c>
      <c r="L2063">
        <v>2.5009999999999999</v>
      </c>
    </row>
    <row r="2064" spans="1:12" x14ac:dyDescent="0.3">
      <c r="A2064">
        <v>40.949599999999997</v>
      </c>
      <c r="B2064">
        <v>2.472</v>
      </c>
      <c r="C2064">
        <v>40.473939999999999</v>
      </c>
      <c r="D2064">
        <v>2.5019999999999998</v>
      </c>
      <c r="E2064">
        <v>39.774039999999999</v>
      </c>
      <c r="F2064">
        <v>2.5059999999999998</v>
      </c>
      <c r="G2064">
        <v>31.285969999999999</v>
      </c>
      <c r="H2064">
        <v>2.5049999999999999</v>
      </c>
      <c r="I2064">
        <v>41.128430000000002</v>
      </c>
      <c r="J2064">
        <v>2.4990000000000001</v>
      </c>
      <c r="K2064">
        <v>38.327010000000001</v>
      </c>
      <c r="L2064">
        <v>2.5019999999999998</v>
      </c>
    </row>
    <row r="2065" spans="1:12" x14ac:dyDescent="0.3">
      <c r="A2065">
        <v>40.964669999999998</v>
      </c>
      <c r="B2065">
        <v>2.4729999999999999</v>
      </c>
      <c r="C2065">
        <v>40.488939999999999</v>
      </c>
      <c r="D2065">
        <v>2.504</v>
      </c>
      <c r="E2065">
        <v>39.788440000000001</v>
      </c>
      <c r="F2065">
        <v>2.5070000000000001</v>
      </c>
      <c r="G2065">
        <v>31.296430000000001</v>
      </c>
      <c r="H2065">
        <v>2.5059999999999998</v>
      </c>
      <c r="I2065">
        <v>41.144370000000002</v>
      </c>
      <c r="J2065">
        <v>2.5</v>
      </c>
      <c r="K2065">
        <v>38.339100000000002</v>
      </c>
      <c r="L2065">
        <v>2.504</v>
      </c>
    </row>
    <row r="2066" spans="1:12" x14ac:dyDescent="0.3">
      <c r="A2066">
        <v>40.979849999999999</v>
      </c>
      <c r="B2066">
        <v>2.4740000000000002</v>
      </c>
      <c r="C2066">
        <v>40.503929999999997</v>
      </c>
      <c r="D2066">
        <v>2.5049999999999999</v>
      </c>
      <c r="E2066">
        <v>39.802840000000003</v>
      </c>
      <c r="F2066">
        <v>2.508</v>
      </c>
      <c r="G2066">
        <v>31.306889999999999</v>
      </c>
      <c r="H2066">
        <v>2.5070000000000001</v>
      </c>
      <c r="I2066">
        <v>41.160319999999999</v>
      </c>
      <c r="J2066">
        <v>2.5009999999999999</v>
      </c>
      <c r="K2066">
        <v>38.351199999999999</v>
      </c>
      <c r="L2066">
        <v>2.5049999999999999</v>
      </c>
    </row>
    <row r="2067" spans="1:12" x14ac:dyDescent="0.3">
      <c r="A2067">
        <v>40.995190000000001</v>
      </c>
      <c r="B2067">
        <v>2.476</v>
      </c>
      <c r="C2067">
        <v>40.518999999999998</v>
      </c>
      <c r="D2067">
        <v>2.5059999999999998</v>
      </c>
      <c r="E2067">
        <v>39.817230000000002</v>
      </c>
      <c r="F2067">
        <v>2.5099999999999998</v>
      </c>
      <c r="G2067">
        <v>31.317360000000001</v>
      </c>
      <c r="H2067">
        <v>2.508</v>
      </c>
      <c r="I2067">
        <v>41.176259999999999</v>
      </c>
      <c r="J2067">
        <v>2.5019999999999998</v>
      </c>
      <c r="K2067">
        <v>38.363300000000002</v>
      </c>
      <c r="L2067">
        <v>2.5059999999999998</v>
      </c>
    </row>
    <row r="2068" spans="1:12" x14ac:dyDescent="0.3">
      <c r="A2068">
        <v>41.010640000000002</v>
      </c>
      <c r="B2068">
        <v>2.4769999999999999</v>
      </c>
      <c r="C2068">
        <v>40.534230000000001</v>
      </c>
      <c r="D2068">
        <v>2.5070000000000001</v>
      </c>
      <c r="E2068">
        <v>39.831580000000002</v>
      </c>
      <c r="F2068">
        <v>2.5110000000000001</v>
      </c>
      <c r="G2068">
        <v>31.327829999999999</v>
      </c>
      <c r="H2068">
        <v>2.5099999999999998</v>
      </c>
      <c r="I2068">
        <v>41.192210000000003</v>
      </c>
      <c r="J2068">
        <v>2.504</v>
      </c>
      <c r="K2068">
        <v>38.375390000000003</v>
      </c>
      <c r="L2068">
        <v>2.5070000000000001</v>
      </c>
    </row>
    <row r="2069" spans="1:12" x14ac:dyDescent="0.3">
      <c r="A2069">
        <v>41.0261</v>
      </c>
      <c r="B2069">
        <v>2.4780000000000002</v>
      </c>
      <c r="C2069">
        <v>40.549680000000002</v>
      </c>
      <c r="D2069">
        <v>2.508</v>
      </c>
      <c r="E2069">
        <v>39.845889999999997</v>
      </c>
      <c r="F2069">
        <v>2.512</v>
      </c>
      <c r="G2069">
        <v>31.338280000000001</v>
      </c>
      <c r="H2069">
        <v>2.5110000000000001</v>
      </c>
      <c r="I2069">
        <v>41.208150000000003</v>
      </c>
      <c r="J2069">
        <v>2.5049999999999999</v>
      </c>
      <c r="K2069">
        <v>38.38749</v>
      </c>
      <c r="L2069">
        <v>2.508</v>
      </c>
    </row>
    <row r="2070" spans="1:12" x14ac:dyDescent="0.3">
      <c r="A2070">
        <v>41.041420000000002</v>
      </c>
      <c r="B2070">
        <v>2.4790000000000001</v>
      </c>
      <c r="C2070">
        <v>40.565330000000003</v>
      </c>
      <c r="D2070">
        <v>2.5099999999999998</v>
      </c>
      <c r="E2070">
        <v>39.860169999999997</v>
      </c>
      <c r="F2070">
        <v>2.5129999999999999</v>
      </c>
      <c r="G2070">
        <v>31.348710000000001</v>
      </c>
      <c r="H2070">
        <v>2.512</v>
      </c>
      <c r="I2070">
        <v>41.224089999999997</v>
      </c>
      <c r="J2070">
        <v>2.5059999999999998</v>
      </c>
      <c r="K2070">
        <v>38.39958</v>
      </c>
      <c r="L2070">
        <v>2.5099999999999998</v>
      </c>
    </row>
    <row r="2071" spans="1:12" x14ac:dyDescent="0.3">
      <c r="A2071">
        <v>41.056480000000001</v>
      </c>
      <c r="B2071">
        <v>2.48</v>
      </c>
      <c r="C2071">
        <v>40.581110000000002</v>
      </c>
      <c r="D2071">
        <v>2.5110000000000001</v>
      </c>
      <c r="E2071">
        <v>39.874400000000001</v>
      </c>
      <c r="F2071">
        <v>2.5139999999999998</v>
      </c>
      <c r="G2071">
        <v>31.35913</v>
      </c>
      <c r="H2071">
        <v>2.5129999999999999</v>
      </c>
      <c r="I2071">
        <v>41.240020000000001</v>
      </c>
      <c r="J2071">
        <v>2.5070000000000001</v>
      </c>
      <c r="K2071">
        <v>38.411679999999997</v>
      </c>
      <c r="L2071">
        <v>2.5110000000000001</v>
      </c>
    </row>
    <row r="2072" spans="1:12" x14ac:dyDescent="0.3">
      <c r="A2072">
        <v>41.071289999999998</v>
      </c>
      <c r="B2072">
        <v>2.4820000000000002</v>
      </c>
      <c r="C2072">
        <v>40.596939999999996</v>
      </c>
      <c r="D2072">
        <v>2.512</v>
      </c>
      <c r="E2072">
        <v>39.888590000000001</v>
      </c>
      <c r="F2072">
        <v>2.516</v>
      </c>
      <c r="G2072">
        <v>31.369530000000001</v>
      </c>
      <c r="H2072">
        <v>2.5150000000000001</v>
      </c>
      <c r="I2072">
        <v>41.255949999999999</v>
      </c>
      <c r="J2072">
        <v>2.508</v>
      </c>
      <c r="K2072">
        <v>38.423789999999997</v>
      </c>
      <c r="L2072">
        <v>2.512</v>
      </c>
    </row>
    <row r="2073" spans="1:12" x14ac:dyDescent="0.3">
      <c r="A2073">
        <v>41.085940000000001</v>
      </c>
      <c r="B2073">
        <v>2.4830000000000001</v>
      </c>
      <c r="C2073">
        <v>40.612740000000002</v>
      </c>
      <c r="D2073">
        <v>2.5129999999999999</v>
      </c>
      <c r="E2073">
        <v>39.90278</v>
      </c>
      <c r="F2073">
        <v>2.5169999999999999</v>
      </c>
      <c r="G2073">
        <v>31.379919999999998</v>
      </c>
      <c r="H2073">
        <v>2.516</v>
      </c>
      <c r="I2073">
        <v>41.271880000000003</v>
      </c>
      <c r="J2073">
        <v>2.5099999999999998</v>
      </c>
      <c r="K2073">
        <v>38.435899999999997</v>
      </c>
      <c r="L2073">
        <v>2.5129999999999999</v>
      </c>
    </row>
    <row r="2074" spans="1:12" x14ac:dyDescent="0.3">
      <c r="A2074">
        <v>41.100479999999997</v>
      </c>
      <c r="B2074">
        <v>2.484</v>
      </c>
      <c r="C2074">
        <v>40.628450000000001</v>
      </c>
      <c r="D2074">
        <v>2.5139999999999998</v>
      </c>
      <c r="E2074">
        <v>39.916980000000002</v>
      </c>
      <c r="F2074">
        <v>2.5179999999999998</v>
      </c>
      <c r="G2074">
        <v>31.3903</v>
      </c>
      <c r="H2074">
        <v>2.5169999999999999</v>
      </c>
      <c r="I2074">
        <v>41.287799999999997</v>
      </c>
      <c r="J2074">
        <v>2.5110000000000001</v>
      </c>
      <c r="K2074">
        <v>38.448030000000003</v>
      </c>
      <c r="L2074">
        <v>2.5139999999999998</v>
      </c>
    </row>
    <row r="2075" spans="1:12" x14ac:dyDescent="0.3">
      <c r="A2075">
        <v>41.114960000000004</v>
      </c>
      <c r="B2075">
        <v>2.4849999999999999</v>
      </c>
      <c r="C2075">
        <v>40.644100000000002</v>
      </c>
      <c r="D2075">
        <v>2.516</v>
      </c>
      <c r="E2075">
        <v>39.931170000000002</v>
      </c>
      <c r="F2075">
        <v>2.5190000000000001</v>
      </c>
      <c r="G2075">
        <v>31.400670000000002</v>
      </c>
      <c r="H2075">
        <v>2.5179999999999998</v>
      </c>
      <c r="I2075">
        <v>41.303710000000002</v>
      </c>
      <c r="J2075">
        <v>2.512</v>
      </c>
      <c r="K2075">
        <v>38.460169999999998</v>
      </c>
      <c r="L2075">
        <v>2.516</v>
      </c>
    </row>
    <row r="2076" spans="1:12" x14ac:dyDescent="0.3">
      <c r="A2076">
        <v>41.129420000000003</v>
      </c>
      <c r="B2076">
        <v>2.4870000000000001</v>
      </c>
      <c r="C2076">
        <v>40.659739999999999</v>
      </c>
      <c r="D2076">
        <v>2.5169999999999999</v>
      </c>
      <c r="E2076">
        <v>39.945360000000001</v>
      </c>
      <c r="F2076">
        <v>2.5209999999999999</v>
      </c>
      <c r="G2076">
        <v>31.411010000000001</v>
      </c>
      <c r="H2076">
        <v>2.5190000000000001</v>
      </c>
      <c r="I2076">
        <v>41.31962</v>
      </c>
      <c r="J2076">
        <v>2.5129999999999999</v>
      </c>
      <c r="K2076">
        <v>38.472320000000003</v>
      </c>
      <c r="L2076">
        <v>2.5169999999999999</v>
      </c>
    </row>
    <row r="2077" spans="1:12" x14ac:dyDescent="0.3">
      <c r="A2077">
        <v>41.14396</v>
      </c>
      <c r="B2077">
        <v>2.488</v>
      </c>
      <c r="C2077">
        <v>40.67539</v>
      </c>
      <c r="D2077">
        <v>2.5179999999999998</v>
      </c>
      <c r="E2077">
        <v>39.959560000000003</v>
      </c>
      <c r="F2077">
        <v>2.5219999999999998</v>
      </c>
      <c r="G2077">
        <v>31.42135</v>
      </c>
      <c r="H2077">
        <v>2.5209999999999999</v>
      </c>
      <c r="I2077">
        <v>41.335500000000003</v>
      </c>
      <c r="J2077">
        <v>2.5150000000000001</v>
      </c>
      <c r="K2077">
        <v>38.484490000000001</v>
      </c>
      <c r="L2077">
        <v>2.5179999999999998</v>
      </c>
    </row>
    <row r="2078" spans="1:12" x14ac:dyDescent="0.3">
      <c r="A2078">
        <v>41.158580000000001</v>
      </c>
      <c r="B2078">
        <v>2.4889999999999999</v>
      </c>
      <c r="C2078">
        <v>40.691119999999998</v>
      </c>
      <c r="D2078">
        <v>2.5190000000000001</v>
      </c>
      <c r="E2078">
        <v>39.97381</v>
      </c>
      <c r="F2078">
        <v>2.5230000000000001</v>
      </c>
      <c r="G2078">
        <v>31.43168</v>
      </c>
      <c r="H2078">
        <v>2.5219999999999998</v>
      </c>
      <c r="I2078">
        <v>41.351370000000003</v>
      </c>
      <c r="J2078">
        <v>2.516</v>
      </c>
      <c r="K2078">
        <v>38.496639999999999</v>
      </c>
      <c r="L2078">
        <v>2.5190000000000001</v>
      </c>
    </row>
    <row r="2079" spans="1:12" x14ac:dyDescent="0.3">
      <c r="A2079">
        <v>41.17324</v>
      </c>
      <c r="B2079">
        <v>2.4900000000000002</v>
      </c>
      <c r="C2079">
        <v>40.707000000000001</v>
      </c>
      <c r="D2079">
        <v>2.5209999999999999</v>
      </c>
      <c r="E2079">
        <v>39.98809</v>
      </c>
      <c r="F2079">
        <v>2.524</v>
      </c>
      <c r="G2079">
        <v>31.44201</v>
      </c>
      <c r="H2079">
        <v>2.5230000000000001</v>
      </c>
      <c r="I2079">
        <v>41.36721</v>
      </c>
      <c r="J2079">
        <v>2.5169999999999999</v>
      </c>
      <c r="K2079">
        <v>38.508800000000001</v>
      </c>
      <c r="L2079">
        <v>2.5209999999999999</v>
      </c>
    </row>
    <row r="2080" spans="1:12" x14ac:dyDescent="0.3">
      <c r="A2080">
        <v>41.18797</v>
      </c>
      <c r="B2080">
        <v>2.4910000000000001</v>
      </c>
      <c r="C2080">
        <v>40.723019999999998</v>
      </c>
      <c r="D2080">
        <v>2.5219999999999998</v>
      </c>
      <c r="E2080">
        <v>40.00235</v>
      </c>
      <c r="F2080">
        <v>2.5249999999999999</v>
      </c>
      <c r="G2080">
        <v>31.452369999999998</v>
      </c>
      <c r="H2080">
        <v>2.524</v>
      </c>
      <c r="I2080">
        <v>41.383040000000001</v>
      </c>
      <c r="J2080">
        <v>2.5179999999999998</v>
      </c>
      <c r="K2080">
        <v>38.520960000000002</v>
      </c>
      <c r="L2080">
        <v>2.5219999999999998</v>
      </c>
    </row>
    <row r="2081" spans="1:12" x14ac:dyDescent="0.3">
      <c r="A2081">
        <v>41.202860000000001</v>
      </c>
      <c r="B2081">
        <v>2.4929999999999999</v>
      </c>
      <c r="C2081">
        <v>40.739130000000003</v>
      </c>
      <c r="D2081">
        <v>2.5230000000000001</v>
      </c>
      <c r="E2081">
        <v>40.016590000000001</v>
      </c>
      <c r="F2081">
        <v>2.5270000000000001</v>
      </c>
      <c r="G2081">
        <v>31.46275</v>
      </c>
      <c r="H2081">
        <v>2.5249999999999999</v>
      </c>
      <c r="I2081">
        <v>41.398859999999999</v>
      </c>
      <c r="J2081">
        <v>2.5190000000000001</v>
      </c>
      <c r="K2081">
        <v>38.53313</v>
      </c>
      <c r="L2081">
        <v>2.5230000000000001</v>
      </c>
    </row>
    <row r="2082" spans="1:12" x14ac:dyDescent="0.3">
      <c r="A2082">
        <v>41.217959999999998</v>
      </c>
      <c r="B2082">
        <v>2.4940000000000002</v>
      </c>
      <c r="C2082">
        <v>40.755270000000003</v>
      </c>
      <c r="D2082">
        <v>2.524</v>
      </c>
      <c r="E2082">
        <v>40.030760000000001</v>
      </c>
      <c r="F2082">
        <v>2.528</v>
      </c>
      <c r="G2082">
        <v>31.473130000000001</v>
      </c>
      <c r="H2082">
        <v>2.5270000000000001</v>
      </c>
      <c r="I2082">
        <v>41.41469</v>
      </c>
      <c r="J2082">
        <v>2.5209999999999999</v>
      </c>
      <c r="K2082">
        <v>38.545319999999997</v>
      </c>
      <c r="L2082">
        <v>2.524</v>
      </c>
    </row>
    <row r="2083" spans="1:12" x14ac:dyDescent="0.3">
      <c r="A2083">
        <v>41.233229999999999</v>
      </c>
      <c r="B2083">
        <v>2.4950000000000001</v>
      </c>
      <c r="C2083">
        <v>40.771389999999997</v>
      </c>
      <c r="D2083">
        <v>2.5249999999999999</v>
      </c>
      <c r="E2083">
        <v>40.044899999999998</v>
      </c>
      <c r="F2083">
        <v>2.5289999999999999</v>
      </c>
      <c r="G2083">
        <v>31.483519999999999</v>
      </c>
      <c r="H2083">
        <v>2.528</v>
      </c>
      <c r="I2083">
        <v>41.430520000000001</v>
      </c>
      <c r="J2083">
        <v>2.5219999999999998</v>
      </c>
      <c r="K2083">
        <v>38.557519999999997</v>
      </c>
      <c r="L2083">
        <v>2.5249999999999999</v>
      </c>
    </row>
    <row r="2084" spans="1:12" x14ac:dyDescent="0.3">
      <c r="A2084">
        <v>41.248629999999999</v>
      </c>
      <c r="B2084">
        <v>2.496</v>
      </c>
      <c r="C2084">
        <v>40.787430000000001</v>
      </c>
      <c r="D2084">
        <v>2.5270000000000001</v>
      </c>
      <c r="E2084">
        <v>40.059040000000003</v>
      </c>
      <c r="F2084">
        <v>2.5299999999999998</v>
      </c>
      <c r="G2084">
        <v>31.49391</v>
      </c>
      <c r="H2084">
        <v>2.5289999999999999</v>
      </c>
      <c r="I2084">
        <v>41.446370000000002</v>
      </c>
      <c r="J2084">
        <v>2.5230000000000001</v>
      </c>
      <c r="K2084">
        <v>38.56973</v>
      </c>
      <c r="L2084">
        <v>2.5270000000000001</v>
      </c>
    </row>
    <row r="2085" spans="1:12" x14ac:dyDescent="0.3">
      <c r="A2085">
        <v>41.264049999999997</v>
      </c>
      <c r="B2085">
        <v>2.4969999999999999</v>
      </c>
      <c r="C2085">
        <v>40.80339</v>
      </c>
      <c r="D2085">
        <v>2.528</v>
      </c>
      <c r="E2085">
        <v>40.073210000000003</v>
      </c>
      <c r="F2085">
        <v>2.5310000000000001</v>
      </c>
      <c r="G2085">
        <v>31.504290000000001</v>
      </c>
      <c r="H2085">
        <v>2.5299999999999998</v>
      </c>
      <c r="I2085">
        <v>41.462209999999999</v>
      </c>
      <c r="J2085">
        <v>2.524</v>
      </c>
      <c r="K2085">
        <v>38.581919999999997</v>
      </c>
      <c r="L2085">
        <v>2.528</v>
      </c>
    </row>
    <row r="2086" spans="1:12" x14ac:dyDescent="0.3">
      <c r="A2086">
        <v>41.279449999999997</v>
      </c>
      <c r="B2086">
        <v>2.4990000000000001</v>
      </c>
      <c r="C2086">
        <v>40.819270000000003</v>
      </c>
      <c r="D2086">
        <v>2.5289999999999999</v>
      </c>
      <c r="E2086">
        <v>40.087389999999999</v>
      </c>
      <c r="F2086">
        <v>2.5329999999999999</v>
      </c>
      <c r="G2086">
        <v>31.514659999999999</v>
      </c>
      <c r="H2086">
        <v>2.5310000000000001</v>
      </c>
      <c r="I2086">
        <v>41.478059999999999</v>
      </c>
      <c r="J2086">
        <v>2.5249999999999999</v>
      </c>
      <c r="K2086">
        <v>38.594079999999998</v>
      </c>
      <c r="L2086">
        <v>2.5289999999999999</v>
      </c>
    </row>
    <row r="2087" spans="1:12" x14ac:dyDescent="0.3">
      <c r="A2087">
        <v>41.294780000000003</v>
      </c>
      <c r="B2087">
        <v>2.5</v>
      </c>
      <c r="C2087">
        <v>40.835070000000002</v>
      </c>
      <c r="D2087">
        <v>2.5299999999999998</v>
      </c>
      <c r="E2087">
        <v>40.101570000000002</v>
      </c>
      <c r="F2087">
        <v>2.5339999999999998</v>
      </c>
      <c r="G2087">
        <v>31.525020000000001</v>
      </c>
      <c r="H2087">
        <v>2.5329999999999999</v>
      </c>
      <c r="I2087">
        <v>41.493899999999996</v>
      </c>
      <c r="J2087">
        <v>2.5270000000000001</v>
      </c>
      <c r="K2087">
        <v>38.606209999999997</v>
      </c>
      <c r="L2087">
        <v>2.5299999999999998</v>
      </c>
    </row>
    <row r="2088" spans="1:12" x14ac:dyDescent="0.3">
      <c r="A2088">
        <v>41.310040000000001</v>
      </c>
      <c r="B2088">
        <v>2.5009999999999999</v>
      </c>
      <c r="C2088">
        <v>40.850760000000001</v>
      </c>
      <c r="D2088">
        <v>2.5310000000000001</v>
      </c>
      <c r="E2088">
        <v>40.11571</v>
      </c>
      <c r="F2088">
        <v>2.5350000000000001</v>
      </c>
      <c r="G2088">
        <v>31.535360000000001</v>
      </c>
      <c r="H2088">
        <v>2.5339999999999998</v>
      </c>
      <c r="I2088">
        <v>41.509720000000002</v>
      </c>
      <c r="J2088">
        <v>2.528</v>
      </c>
      <c r="K2088">
        <v>38.61833</v>
      </c>
      <c r="L2088">
        <v>2.532</v>
      </c>
    </row>
    <row r="2089" spans="1:12" x14ac:dyDescent="0.3">
      <c r="A2089">
        <v>41.325330000000001</v>
      </c>
      <c r="B2089">
        <v>2.5019999999999998</v>
      </c>
      <c r="C2089">
        <v>40.866320000000002</v>
      </c>
      <c r="D2089">
        <v>2.5329999999999999</v>
      </c>
      <c r="E2089">
        <v>40.129820000000002</v>
      </c>
      <c r="F2089">
        <v>2.536</v>
      </c>
      <c r="G2089">
        <v>31.54569</v>
      </c>
      <c r="H2089">
        <v>2.5350000000000001</v>
      </c>
      <c r="I2089">
        <v>41.52552</v>
      </c>
      <c r="J2089">
        <v>2.5289999999999999</v>
      </c>
      <c r="K2089">
        <v>38.63044</v>
      </c>
      <c r="L2089">
        <v>2.5329999999999999</v>
      </c>
    </row>
    <row r="2090" spans="1:12" x14ac:dyDescent="0.3">
      <c r="A2090">
        <v>41.340789999999998</v>
      </c>
      <c r="B2090">
        <v>2.504</v>
      </c>
      <c r="C2090">
        <v>40.881740000000001</v>
      </c>
      <c r="D2090">
        <v>2.5339999999999998</v>
      </c>
      <c r="E2090">
        <v>40.143909999999998</v>
      </c>
      <c r="F2090">
        <v>2.5379999999999998</v>
      </c>
      <c r="G2090">
        <v>31.55603</v>
      </c>
      <c r="H2090">
        <v>2.536</v>
      </c>
      <c r="I2090">
        <v>41.541310000000003</v>
      </c>
      <c r="J2090">
        <v>2.5299999999999998</v>
      </c>
      <c r="K2090">
        <v>38.642560000000003</v>
      </c>
      <c r="L2090">
        <v>2.5339999999999998</v>
      </c>
    </row>
    <row r="2091" spans="1:12" x14ac:dyDescent="0.3">
      <c r="A2091">
        <v>41.356459999999998</v>
      </c>
      <c r="B2091">
        <v>2.5049999999999999</v>
      </c>
      <c r="C2091">
        <v>40.89705</v>
      </c>
      <c r="D2091">
        <v>2.5350000000000001</v>
      </c>
      <c r="E2091">
        <v>40.157969999999999</v>
      </c>
      <c r="F2091">
        <v>2.5390000000000001</v>
      </c>
      <c r="G2091">
        <v>31.566369999999999</v>
      </c>
      <c r="H2091">
        <v>2.5369999999999999</v>
      </c>
      <c r="I2091">
        <v>41.557099999999998</v>
      </c>
      <c r="J2091">
        <v>2.5310000000000001</v>
      </c>
      <c r="K2091">
        <v>38.654679999999999</v>
      </c>
      <c r="L2091">
        <v>2.5350000000000001</v>
      </c>
    </row>
    <row r="2092" spans="1:12" x14ac:dyDescent="0.3">
      <c r="A2092">
        <v>41.372259999999997</v>
      </c>
      <c r="B2092">
        <v>2.5059999999999998</v>
      </c>
      <c r="C2092">
        <v>40.912260000000003</v>
      </c>
      <c r="D2092">
        <v>2.536</v>
      </c>
      <c r="E2092">
        <v>40.17201</v>
      </c>
      <c r="F2092">
        <v>2.54</v>
      </c>
      <c r="G2092">
        <v>31.576720000000002</v>
      </c>
      <c r="H2092">
        <v>2.5390000000000001</v>
      </c>
      <c r="I2092">
        <v>41.572890000000001</v>
      </c>
      <c r="J2092">
        <v>2.5329999999999999</v>
      </c>
      <c r="K2092">
        <v>38.666820000000001</v>
      </c>
      <c r="L2092">
        <v>2.536</v>
      </c>
    </row>
    <row r="2093" spans="1:12" x14ac:dyDescent="0.3">
      <c r="A2093">
        <v>41.387999999999998</v>
      </c>
      <c r="B2093">
        <v>2.5070000000000001</v>
      </c>
      <c r="C2093">
        <v>40.927379999999999</v>
      </c>
      <c r="D2093">
        <v>2.5379999999999998</v>
      </c>
      <c r="E2093">
        <v>40.186</v>
      </c>
      <c r="F2093">
        <v>2.5409999999999999</v>
      </c>
      <c r="G2093">
        <v>31.58709</v>
      </c>
      <c r="H2093">
        <v>2.54</v>
      </c>
      <c r="I2093">
        <v>41.58867</v>
      </c>
      <c r="J2093">
        <v>2.5339999999999998</v>
      </c>
      <c r="K2093">
        <v>38.678959999999996</v>
      </c>
      <c r="L2093">
        <v>2.5379999999999998</v>
      </c>
    </row>
    <row r="2094" spans="1:12" x14ac:dyDescent="0.3">
      <c r="A2094">
        <v>41.40354</v>
      </c>
      <c r="B2094">
        <v>2.508</v>
      </c>
      <c r="C2094">
        <v>40.942419999999998</v>
      </c>
      <c r="D2094">
        <v>2.5390000000000001</v>
      </c>
      <c r="E2094">
        <v>40.199959999999997</v>
      </c>
      <c r="F2094">
        <v>2.5419999999999998</v>
      </c>
      <c r="G2094">
        <v>31.597470000000001</v>
      </c>
      <c r="H2094">
        <v>2.5409999999999999</v>
      </c>
      <c r="I2094">
        <v>41.604430000000001</v>
      </c>
      <c r="J2094">
        <v>2.5350000000000001</v>
      </c>
      <c r="K2094">
        <v>38.691090000000003</v>
      </c>
      <c r="L2094">
        <v>2.5390000000000001</v>
      </c>
    </row>
    <row r="2095" spans="1:12" x14ac:dyDescent="0.3">
      <c r="A2095">
        <v>41.418880000000001</v>
      </c>
      <c r="B2095">
        <v>2.5099999999999998</v>
      </c>
      <c r="C2095">
        <v>40.957419999999999</v>
      </c>
      <c r="D2095">
        <v>2.54</v>
      </c>
      <c r="E2095">
        <v>40.213880000000003</v>
      </c>
      <c r="F2095">
        <v>2.544</v>
      </c>
      <c r="G2095">
        <v>31.607880000000002</v>
      </c>
      <c r="H2095">
        <v>2.5419999999999998</v>
      </c>
      <c r="I2095">
        <v>41.620190000000001</v>
      </c>
      <c r="J2095">
        <v>2.536</v>
      </c>
      <c r="K2095">
        <v>38.703229999999998</v>
      </c>
      <c r="L2095">
        <v>2.54</v>
      </c>
    </row>
    <row r="2096" spans="1:12" x14ac:dyDescent="0.3">
      <c r="A2096">
        <v>41.434080000000002</v>
      </c>
      <c r="B2096">
        <v>2.5110000000000001</v>
      </c>
      <c r="C2096">
        <v>40.972340000000003</v>
      </c>
      <c r="D2096">
        <v>2.5409999999999999</v>
      </c>
      <c r="E2096">
        <v>40.227760000000004</v>
      </c>
      <c r="F2096">
        <v>2.5449999999999999</v>
      </c>
      <c r="G2096">
        <v>31.618269999999999</v>
      </c>
      <c r="H2096">
        <v>2.544</v>
      </c>
      <c r="I2096">
        <v>41.635930000000002</v>
      </c>
      <c r="J2096">
        <v>2.5379999999999998</v>
      </c>
      <c r="K2096">
        <v>38.715350000000001</v>
      </c>
      <c r="L2096">
        <v>2.5409999999999999</v>
      </c>
    </row>
    <row r="2097" spans="1:12" x14ac:dyDescent="0.3">
      <c r="A2097">
        <v>41.449150000000003</v>
      </c>
      <c r="B2097">
        <v>2.512</v>
      </c>
      <c r="C2097">
        <v>40.987209999999997</v>
      </c>
      <c r="D2097">
        <v>2.5419999999999998</v>
      </c>
      <c r="E2097">
        <v>40.241599999999998</v>
      </c>
      <c r="F2097">
        <v>2.5459999999999998</v>
      </c>
      <c r="G2097">
        <v>31.62866</v>
      </c>
      <c r="H2097">
        <v>2.5449999999999999</v>
      </c>
      <c r="I2097">
        <v>41.65166</v>
      </c>
      <c r="J2097">
        <v>2.5390000000000001</v>
      </c>
      <c r="K2097">
        <v>38.727490000000003</v>
      </c>
      <c r="L2097">
        <v>2.5419999999999998</v>
      </c>
    </row>
    <row r="2098" spans="1:12" x14ac:dyDescent="0.3">
      <c r="A2098">
        <v>41.46407</v>
      </c>
      <c r="B2098">
        <v>2.5129999999999999</v>
      </c>
      <c r="C2098">
        <v>41.002090000000003</v>
      </c>
      <c r="D2098">
        <v>2.544</v>
      </c>
      <c r="E2098">
        <v>40.255389999999998</v>
      </c>
      <c r="F2098">
        <v>2.5470000000000002</v>
      </c>
      <c r="G2098">
        <v>31.639040000000001</v>
      </c>
      <c r="H2098">
        <v>2.5459999999999998</v>
      </c>
      <c r="I2098">
        <v>41.667389999999997</v>
      </c>
      <c r="J2098">
        <v>2.54</v>
      </c>
      <c r="K2098">
        <v>38.739640000000001</v>
      </c>
      <c r="L2098">
        <v>2.544</v>
      </c>
    </row>
    <row r="2099" spans="1:12" x14ac:dyDescent="0.3">
      <c r="A2099">
        <v>41.478810000000003</v>
      </c>
      <c r="B2099">
        <v>2.5150000000000001</v>
      </c>
      <c r="C2099">
        <v>41.017060000000001</v>
      </c>
      <c r="D2099">
        <v>2.5449999999999999</v>
      </c>
      <c r="E2099">
        <v>40.269129999999997</v>
      </c>
      <c r="F2099">
        <v>2.548</v>
      </c>
      <c r="G2099">
        <v>31.6494</v>
      </c>
      <c r="H2099">
        <v>2.5470000000000002</v>
      </c>
      <c r="I2099">
        <v>41.683109999999999</v>
      </c>
      <c r="J2099">
        <v>2.5409999999999999</v>
      </c>
      <c r="K2099">
        <v>38.751809999999999</v>
      </c>
      <c r="L2099">
        <v>2.5449999999999999</v>
      </c>
    </row>
    <row r="2100" spans="1:12" x14ac:dyDescent="0.3">
      <c r="A2100">
        <v>41.493479999999998</v>
      </c>
      <c r="B2100">
        <v>2.516</v>
      </c>
      <c r="C2100">
        <v>41.032150000000001</v>
      </c>
      <c r="D2100">
        <v>2.5459999999999998</v>
      </c>
      <c r="E2100">
        <v>40.28284</v>
      </c>
      <c r="F2100">
        <v>2.5499999999999998</v>
      </c>
      <c r="G2100">
        <v>31.659749999999999</v>
      </c>
      <c r="H2100">
        <v>2.548</v>
      </c>
      <c r="I2100">
        <v>41.698839999999997</v>
      </c>
      <c r="J2100">
        <v>2.5419999999999998</v>
      </c>
      <c r="K2100">
        <v>38.76399</v>
      </c>
      <c r="L2100">
        <v>2.5459999999999998</v>
      </c>
    </row>
    <row r="2101" spans="1:12" x14ac:dyDescent="0.3">
      <c r="A2101">
        <v>41.50817</v>
      </c>
      <c r="B2101">
        <v>2.5169999999999999</v>
      </c>
      <c r="C2101">
        <v>41.0473</v>
      </c>
      <c r="D2101">
        <v>2.5470000000000002</v>
      </c>
      <c r="E2101">
        <v>40.296509999999998</v>
      </c>
      <c r="F2101">
        <v>2.5510000000000002</v>
      </c>
      <c r="G2101">
        <v>31.670100000000001</v>
      </c>
      <c r="H2101">
        <v>2.5499999999999998</v>
      </c>
      <c r="I2101">
        <v>41.714579999999998</v>
      </c>
      <c r="J2101">
        <v>2.544</v>
      </c>
      <c r="K2101">
        <v>38.776179999999997</v>
      </c>
      <c r="L2101">
        <v>2.5470000000000002</v>
      </c>
    </row>
    <row r="2102" spans="1:12" x14ac:dyDescent="0.3">
      <c r="A2102">
        <v>41.522950000000002</v>
      </c>
      <c r="B2102">
        <v>2.5179999999999998</v>
      </c>
      <c r="C2102">
        <v>41.0625</v>
      </c>
      <c r="D2102">
        <v>2.548</v>
      </c>
      <c r="E2102">
        <v>40.310139999999997</v>
      </c>
      <c r="F2102">
        <v>2.552</v>
      </c>
      <c r="G2102">
        <v>31.68046</v>
      </c>
      <c r="H2102">
        <v>2.5510000000000002</v>
      </c>
      <c r="I2102">
        <v>41.730310000000003</v>
      </c>
      <c r="J2102">
        <v>2.5449999999999999</v>
      </c>
      <c r="K2102">
        <v>38.788359999999997</v>
      </c>
      <c r="L2102">
        <v>2.5489999999999999</v>
      </c>
    </row>
    <row r="2103" spans="1:12" x14ac:dyDescent="0.3">
      <c r="A2103">
        <v>41.53781</v>
      </c>
      <c r="B2103">
        <v>2.5190000000000001</v>
      </c>
      <c r="C2103">
        <v>41.077710000000003</v>
      </c>
      <c r="D2103">
        <v>2.5499999999999998</v>
      </c>
      <c r="E2103">
        <v>40.323740000000001</v>
      </c>
      <c r="F2103">
        <v>2.5529999999999999</v>
      </c>
      <c r="G2103">
        <v>31.690819999999999</v>
      </c>
      <c r="H2103">
        <v>2.552</v>
      </c>
      <c r="I2103">
        <v>41.746040000000001</v>
      </c>
      <c r="J2103">
        <v>2.5459999999999998</v>
      </c>
      <c r="K2103">
        <v>38.800530000000002</v>
      </c>
      <c r="L2103">
        <v>2.5499999999999998</v>
      </c>
    </row>
    <row r="2104" spans="1:12" x14ac:dyDescent="0.3">
      <c r="A2104">
        <v>41.552729999999997</v>
      </c>
      <c r="B2104">
        <v>2.5209999999999999</v>
      </c>
      <c r="C2104">
        <v>41.092889999999997</v>
      </c>
      <c r="D2104">
        <v>2.5510000000000002</v>
      </c>
      <c r="E2104">
        <v>40.337330000000001</v>
      </c>
      <c r="F2104">
        <v>2.5550000000000002</v>
      </c>
      <c r="G2104">
        <v>31.701160000000002</v>
      </c>
      <c r="H2104">
        <v>2.5529999999999999</v>
      </c>
      <c r="I2104">
        <v>41.761769999999999</v>
      </c>
      <c r="J2104">
        <v>2.5470000000000002</v>
      </c>
      <c r="K2104">
        <v>38.812669999999997</v>
      </c>
      <c r="L2104">
        <v>2.5510000000000002</v>
      </c>
    </row>
    <row r="2105" spans="1:12" x14ac:dyDescent="0.3">
      <c r="A2105">
        <v>41.56765</v>
      </c>
      <c r="B2105">
        <v>2.5219999999999998</v>
      </c>
      <c r="C2105">
        <v>41.107979999999998</v>
      </c>
      <c r="D2105">
        <v>2.552</v>
      </c>
      <c r="E2105">
        <v>40.350909999999999</v>
      </c>
      <c r="F2105">
        <v>2.556</v>
      </c>
      <c r="G2105">
        <v>31.711500000000001</v>
      </c>
      <c r="H2105">
        <v>2.5539999999999998</v>
      </c>
      <c r="I2105">
        <v>41.777479999999997</v>
      </c>
      <c r="J2105">
        <v>2.548</v>
      </c>
      <c r="K2105">
        <v>38.824800000000003</v>
      </c>
      <c r="L2105">
        <v>2.552</v>
      </c>
    </row>
    <row r="2106" spans="1:12" x14ac:dyDescent="0.3">
      <c r="A2106">
        <v>41.582509999999999</v>
      </c>
      <c r="B2106">
        <v>2.5230000000000001</v>
      </c>
      <c r="C2106">
        <v>41.123010000000001</v>
      </c>
      <c r="D2106">
        <v>2.5529999999999999</v>
      </c>
      <c r="E2106">
        <v>40.364460000000001</v>
      </c>
      <c r="F2106">
        <v>2.5569999999999999</v>
      </c>
      <c r="G2106">
        <v>31.721820000000001</v>
      </c>
      <c r="H2106">
        <v>2.556</v>
      </c>
      <c r="I2106">
        <v>41.793190000000003</v>
      </c>
      <c r="J2106">
        <v>2.5499999999999998</v>
      </c>
      <c r="K2106">
        <v>38.836919999999999</v>
      </c>
      <c r="L2106">
        <v>2.5529999999999999</v>
      </c>
    </row>
    <row r="2107" spans="1:12" x14ac:dyDescent="0.3">
      <c r="A2107">
        <v>41.597299999999997</v>
      </c>
      <c r="B2107">
        <v>2.524</v>
      </c>
      <c r="C2107">
        <v>41.137990000000002</v>
      </c>
      <c r="D2107">
        <v>2.5550000000000002</v>
      </c>
      <c r="E2107">
        <v>40.378</v>
      </c>
      <c r="F2107">
        <v>2.5579999999999998</v>
      </c>
      <c r="G2107">
        <v>31.732130000000002</v>
      </c>
      <c r="H2107">
        <v>2.5569999999999999</v>
      </c>
      <c r="I2107">
        <v>41.808880000000002</v>
      </c>
      <c r="J2107">
        <v>2.5510000000000002</v>
      </c>
      <c r="K2107">
        <v>38.849040000000002</v>
      </c>
      <c r="L2107">
        <v>2.5550000000000002</v>
      </c>
    </row>
    <row r="2108" spans="1:12" x14ac:dyDescent="0.3">
      <c r="A2108">
        <v>41.61206</v>
      </c>
      <c r="B2108">
        <v>2.5249999999999999</v>
      </c>
      <c r="C2108">
        <v>41.152920000000002</v>
      </c>
      <c r="D2108">
        <v>2.556</v>
      </c>
      <c r="E2108">
        <v>40.391509999999997</v>
      </c>
      <c r="F2108">
        <v>2.5590000000000002</v>
      </c>
      <c r="G2108">
        <v>31.74241</v>
      </c>
      <c r="H2108">
        <v>2.5579999999999998</v>
      </c>
      <c r="I2108">
        <v>41.824559999999998</v>
      </c>
      <c r="J2108">
        <v>2.552</v>
      </c>
      <c r="K2108">
        <v>38.861170000000001</v>
      </c>
      <c r="L2108">
        <v>2.556</v>
      </c>
    </row>
    <row r="2109" spans="1:12" x14ac:dyDescent="0.3">
      <c r="A2109">
        <v>41.626809999999999</v>
      </c>
      <c r="B2109">
        <v>2.5270000000000001</v>
      </c>
      <c r="C2109">
        <v>41.167839999999998</v>
      </c>
      <c r="D2109">
        <v>2.5569999999999999</v>
      </c>
      <c r="E2109">
        <v>40.404980000000002</v>
      </c>
      <c r="F2109">
        <v>2.5609999999999999</v>
      </c>
      <c r="G2109">
        <v>31.752690000000001</v>
      </c>
      <c r="H2109">
        <v>2.5590000000000002</v>
      </c>
      <c r="I2109">
        <v>41.840260000000001</v>
      </c>
      <c r="J2109">
        <v>2.5529999999999999</v>
      </c>
      <c r="K2109">
        <v>38.873280000000001</v>
      </c>
      <c r="L2109">
        <v>2.5569999999999999</v>
      </c>
    </row>
    <row r="2110" spans="1:12" x14ac:dyDescent="0.3">
      <c r="A2110">
        <v>41.641570000000002</v>
      </c>
      <c r="B2110">
        <v>2.528</v>
      </c>
      <c r="C2110">
        <v>41.182769999999998</v>
      </c>
      <c r="D2110">
        <v>2.5579999999999998</v>
      </c>
      <c r="E2110">
        <v>40.418419999999998</v>
      </c>
      <c r="F2110">
        <v>2.5619999999999998</v>
      </c>
      <c r="G2110">
        <v>31.762989999999999</v>
      </c>
      <c r="H2110">
        <v>2.56</v>
      </c>
      <c r="I2110">
        <v>41.855969999999999</v>
      </c>
      <c r="J2110">
        <v>2.5539999999999998</v>
      </c>
      <c r="K2110">
        <v>38.88541</v>
      </c>
      <c r="L2110">
        <v>2.5579999999999998</v>
      </c>
    </row>
    <row r="2111" spans="1:12" x14ac:dyDescent="0.3">
      <c r="A2111">
        <v>41.65634</v>
      </c>
      <c r="B2111">
        <v>2.5289999999999999</v>
      </c>
      <c r="C2111">
        <v>41.197679999999998</v>
      </c>
      <c r="D2111">
        <v>2.5590000000000002</v>
      </c>
      <c r="E2111">
        <v>40.431820000000002</v>
      </c>
      <c r="F2111">
        <v>2.5630000000000002</v>
      </c>
      <c r="G2111">
        <v>31.773309999999999</v>
      </c>
      <c r="H2111">
        <v>2.5619999999999998</v>
      </c>
      <c r="I2111">
        <v>41.871690000000001</v>
      </c>
      <c r="J2111">
        <v>2.556</v>
      </c>
      <c r="K2111">
        <v>38.897530000000003</v>
      </c>
      <c r="L2111">
        <v>2.5590000000000002</v>
      </c>
    </row>
    <row r="2112" spans="1:12" x14ac:dyDescent="0.3">
      <c r="A2112">
        <v>41.67107</v>
      </c>
      <c r="B2112">
        <v>2.5299999999999998</v>
      </c>
      <c r="C2112">
        <v>41.212530000000001</v>
      </c>
      <c r="D2112">
        <v>2.5609999999999999</v>
      </c>
      <c r="E2112">
        <v>40.445219999999999</v>
      </c>
      <c r="F2112">
        <v>2.5640000000000001</v>
      </c>
      <c r="G2112">
        <v>31.783639999999998</v>
      </c>
      <c r="H2112">
        <v>2.5630000000000002</v>
      </c>
      <c r="I2112">
        <v>41.887419999999999</v>
      </c>
      <c r="J2112">
        <v>2.5569999999999999</v>
      </c>
      <c r="K2112">
        <v>38.90963</v>
      </c>
      <c r="L2112">
        <v>2.5609999999999999</v>
      </c>
    </row>
    <row r="2113" spans="1:12" x14ac:dyDescent="0.3">
      <c r="A2113">
        <v>41.685679999999998</v>
      </c>
      <c r="B2113">
        <v>2.5310000000000001</v>
      </c>
      <c r="C2113">
        <v>41.2273</v>
      </c>
      <c r="D2113">
        <v>2.5619999999999998</v>
      </c>
      <c r="E2113">
        <v>40.458629999999999</v>
      </c>
      <c r="F2113">
        <v>2.5649999999999999</v>
      </c>
      <c r="G2113">
        <v>31.793980000000001</v>
      </c>
      <c r="H2113">
        <v>2.5640000000000001</v>
      </c>
      <c r="I2113">
        <v>41.903129999999997</v>
      </c>
      <c r="J2113">
        <v>2.5579999999999998</v>
      </c>
      <c r="K2113">
        <v>38.921720000000001</v>
      </c>
      <c r="L2113">
        <v>2.5619999999999998</v>
      </c>
    </row>
    <row r="2114" spans="1:12" x14ac:dyDescent="0.3">
      <c r="A2114">
        <v>41.700130000000001</v>
      </c>
      <c r="B2114">
        <v>2.5329999999999999</v>
      </c>
      <c r="C2114">
        <v>41.241970000000002</v>
      </c>
      <c r="D2114">
        <v>2.5630000000000002</v>
      </c>
      <c r="E2114">
        <v>40.472070000000002</v>
      </c>
      <c r="F2114">
        <v>2.5670000000000002</v>
      </c>
      <c r="G2114">
        <v>31.80434</v>
      </c>
      <c r="H2114">
        <v>2.5649999999999999</v>
      </c>
      <c r="I2114">
        <v>41.91883</v>
      </c>
      <c r="J2114">
        <v>2.5590000000000002</v>
      </c>
      <c r="K2114">
        <v>38.933799999999998</v>
      </c>
      <c r="L2114">
        <v>2.5630000000000002</v>
      </c>
    </row>
    <row r="2115" spans="1:12" x14ac:dyDescent="0.3">
      <c r="A2115">
        <v>41.71443</v>
      </c>
      <c r="B2115">
        <v>2.5339999999999998</v>
      </c>
      <c r="C2115">
        <v>41.256529999999998</v>
      </c>
      <c r="D2115">
        <v>2.5640000000000001</v>
      </c>
      <c r="E2115">
        <v>40.48556</v>
      </c>
      <c r="F2115">
        <v>2.5680000000000001</v>
      </c>
      <c r="G2115">
        <v>31.814699999999998</v>
      </c>
      <c r="H2115">
        <v>2.5670000000000002</v>
      </c>
      <c r="I2115">
        <v>41.934510000000003</v>
      </c>
      <c r="J2115">
        <v>2.56</v>
      </c>
      <c r="K2115">
        <v>38.945860000000003</v>
      </c>
      <c r="L2115">
        <v>2.5640000000000001</v>
      </c>
    </row>
    <row r="2116" spans="1:12" x14ac:dyDescent="0.3">
      <c r="A2116">
        <v>41.728679999999997</v>
      </c>
      <c r="B2116">
        <v>2.5350000000000001</v>
      </c>
      <c r="C2116">
        <v>41.270980000000002</v>
      </c>
      <c r="D2116">
        <v>2.5649999999999999</v>
      </c>
      <c r="E2116">
        <v>40.499110000000002</v>
      </c>
      <c r="F2116">
        <v>2.569</v>
      </c>
      <c r="G2116">
        <v>31.82508</v>
      </c>
      <c r="H2116">
        <v>2.5680000000000001</v>
      </c>
      <c r="I2116">
        <v>41.950189999999999</v>
      </c>
      <c r="J2116">
        <v>2.5619999999999998</v>
      </c>
      <c r="K2116">
        <v>38.957909999999998</v>
      </c>
      <c r="L2116">
        <v>2.5649999999999999</v>
      </c>
    </row>
    <row r="2117" spans="1:12" x14ac:dyDescent="0.3">
      <c r="A2117">
        <v>41.743000000000002</v>
      </c>
      <c r="B2117">
        <v>2.536</v>
      </c>
      <c r="C2117">
        <v>41.285260000000001</v>
      </c>
      <c r="D2117">
        <v>2.5670000000000002</v>
      </c>
      <c r="E2117">
        <v>40.512700000000002</v>
      </c>
      <c r="F2117">
        <v>2.57</v>
      </c>
      <c r="G2117">
        <v>31.835470000000001</v>
      </c>
      <c r="H2117">
        <v>2.569</v>
      </c>
      <c r="I2117">
        <v>41.965870000000002</v>
      </c>
      <c r="J2117">
        <v>2.5630000000000002</v>
      </c>
      <c r="K2117">
        <v>38.96996</v>
      </c>
      <c r="L2117">
        <v>2.5670000000000002</v>
      </c>
    </row>
    <row r="2118" spans="1:12" x14ac:dyDescent="0.3">
      <c r="A2118">
        <v>41.757460000000002</v>
      </c>
      <c r="B2118">
        <v>2.5379999999999998</v>
      </c>
      <c r="C2118">
        <v>41.299370000000003</v>
      </c>
      <c r="D2118">
        <v>2.5680000000000001</v>
      </c>
      <c r="E2118">
        <v>40.526310000000002</v>
      </c>
      <c r="F2118">
        <v>2.5710000000000002</v>
      </c>
      <c r="G2118">
        <v>31.845880000000001</v>
      </c>
      <c r="H2118">
        <v>2.57</v>
      </c>
      <c r="I2118">
        <v>41.981560000000002</v>
      </c>
      <c r="J2118">
        <v>2.5640000000000001</v>
      </c>
      <c r="K2118">
        <v>38.982010000000002</v>
      </c>
      <c r="L2118">
        <v>2.5680000000000001</v>
      </c>
    </row>
    <row r="2119" spans="1:12" x14ac:dyDescent="0.3">
      <c r="A2119">
        <v>41.772039999999997</v>
      </c>
      <c r="B2119">
        <v>2.5390000000000001</v>
      </c>
      <c r="C2119">
        <v>41.313319999999997</v>
      </c>
      <c r="D2119">
        <v>2.569</v>
      </c>
      <c r="E2119">
        <v>40.539909999999999</v>
      </c>
      <c r="F2119">
        <v>2.573</v>
      </c>
      <c r="G2119">
        <v>31.85632</v>
      </c>
      <c r="H2119">
        <v>2.5710000000000002</v>
      </c>
      <c r="I2119">
        <v>41.997239999999998</v>
      </c>
      <c r="J2119">
        <v>2.5649999999999999</v>
      </c>
      <c r="K2119">
        <v>38.994050000000001</v>
      </c>
      <c r="L2119">
        <v>2.569</v>
      </c>
    </row>
    <row r="2120" spans="1:12" x14ac:dyDescent="0.3">
      <c r="A2120">
        <v>41.786700000000003</v>
      </c>
      <c r="B2120">
        <v>2.54</v>
      </c>
      <c r="C2120">
        <v>41.327190000000002</v>
      </c>
      <c r="D2120">
        <v>2.57</v>
      </c>
      <c r="E2120">
        <v>40.553489999999996</v>
      </c>
      <c r="F2120">
        <v>2.5739999999999998</v>
      </c>
      <c r="G2120">
        <v>31.866790000000002</v>
      </c>
      <c r="H2120">
        <v>2.573</v>
      </c>
      <c r="I2120">
        <v>42.012909999999998</v>
      </c>
      <c r="J2120">
        <v>2.5670000000000002</v>
      </c>
      <c r="K2120">
        <v>39.006079999999997</v>
      </c>
      <c r="L2120">
        <v>2.57</v>
      </c>
    </row>
    <row r="2121" spans="1:12" x14ac:dyDescent="0.3">
      <c r="A2121">
        <v>41.801450000000003</v>
      </c>
      <c r="B2121">
        <v>2.5409999999999999</v>
      </c>
      <c r="C2121">
        <v>41.341059999999999</v>
      </c>
      <c r="D2121">
        <v>2.5710000000000002</v>
      </c>
      <c r="E2121">
        <v>40.567039999999999</v>
      </c>
      <c r="F2121">
        <v>2.5750000000000002</v>
      </c>
      <c r="G2121">
        <v>31.877300000000002</v>
      </c>
      <c r="H2121">
        <v>2.5739999999999998</v>
      </c>
      <c r="I2121">
        <v>42.028559999999999</v>
      </c>
      <c r="J2121">
        <v>2.5680000000000001</v>
      </c>
      <c r="K2121">
        <v>39.018099999999997</v>
      </c>
      <c r="L2121">
        <v>2.5720000000000001</v>
      </c>
    </row>
    <row r="2122" spans="1:12" x14ac:dyDescent="0.3">
      <c r="A2122">
        <v>41.816299999999998</v>
      </c>
      <c r="B2122">
        <v>2.5419999999999998</v>
      </c>
      <c r="C2122">
        <v>41.354979999999998</v>
      </c>
      <c r="D2122">
        <v>2.573</v>
      </c>
      <c r="E2122">
        <v>40.580550000000002</v>
      </c>
      <c r="F2122">
        <v>2.5760000000000001</v>
      </c>
      <c r="G2122">
        <v>31.887830000000001</v>
      </c>
      <c r="H2122">
        <v>2.5750000000000002</v>
      </c>
      <c r="I2122">
        <v>42.04419</v>
      </c>
      <c r="J2122">
        <v>2.569</v>
      </c>
      <c r="K2122">
        <v>39.03013</v>
      </c>
      <c r="L2122">
        <v>2.573</v>
      </c>
    </row>
    <row r="2123" spans="1:12" x14ac:dyDescent="0.3">
      <c r="A2123">
        <v>41.831240000000001</v>
      </c>
      <c r="B2123">
        <v>2.544</v>
      </c>
      <c r="C2123">
        <v>41.369030000000002</v>
      </c>
      <c r="D2123">
        <v>2.5739999999999998</v>
      </c>
      <c r="E2123">
        <v>40.594059999999999</v>
      </c>
      <c r="F2123">
        <v>2.5779999999999998</v>
      </c>
      <c r="G2123">
        <v>31.89838</v>
      </c>
      <c r="H2123">
        <v>2.5760000000000001</v>
      </c>
      <c r="I2123">
        <v>42.059800000000003</v>
      </c>
      <c r="J2123">
        <v>2.57</v>
      </c>
      <c r="K2123">
        <v>39.042149999999999</v>
      </c>
      <c r="L2123">
        <v>2.5739999999999998</v>
      </c>
    </row>
    <row r="2124" spans="1:12" x14ac:dyDescent="0.3">
      <c r="A2124">
        <v>41.846209999999999</v>
      </c>
      <c r="B2124">
        <v>2.5449999999999999</v>
      </c>
      <c r="C2124">
        <v>41.383249999999997</v>
      </c>
      <c r="D2124">
        <v>2.5750000000000002</v>
      </c>
      <c r="E2124">
        <v>40.607599999999998</v>
      </c>
      <c r="F2124">
        <v>2.5790000000000002</v>
      </c>
      <c r="G2124">
        <v>31.908930000000002</v>
      </c>
      <c r="H2124">
        <v>2.577</v>
      </c>
      <c r="I2124">
        <v>42.075389999999999</v>
      </c>
      <c r="J2124">
        <v>2.5710000000000002</v>
      </c>
      <c r="K2124">
        <v>39.054169999999999</v>
      </c>
      <c r="L2124">
        <v>2.5750000000000002</v>
      </c>
    </row>
    <row r="2125" spans="1:12" x14ac:dyDescent="0.3">
      <c r="A2125">
        <v>41.86121</v>
      </c>
      <c r="B2125">
        <v>2.5459999999999998</v>
      </c>
      <c r="C2125">
        <v>41.397640000000003</v>
      </c>
      <c r="D2125">
        <v>2.5760000000000001</v>
      </c>
      <c r="E2125">
        <v>40.621209999999998</v>
      </c>
      <c r="F2125">
        <v>2.58</v>
      </c>
      <c r="G2125">
        <v>31.91947</v>
      </c>
      <c r="H2125">
        <v>2.5790000000000002</v>
      </c>
      <c r="I2125">
        <v>42.091000000000001</v>
      </c>
      <c r="J2125">
        <v>2.573</v>
      </c>
      <c r="K2125">
        <v>39.066160000000004</v>
      </c>
      <c r="L2125">
        <v>2.5760000000000001</v>
      </c>
    </row>
    <row r="2126" spans="1:12" x14ac:dyDescent="0.3">
      <c r="A2126">
        <v>41.876220000000004</v>
      </c>
      <c r="B2126">
        <v>2.5470000000000002</v>
      </c>
      <c r="C2126">
        <v>41.412140000000001</v>
      </c>
      <c r="D2126">
        <v>2.5779999999999998</v>
      </c>
      <c r="E2126">
        <v>40.634869999999999</v>
      </c>
      <c r="F2126">
        <v>2.581</v>
      </c>
      <c r="G2126">
        <v>31.92999</v>
      </c>
      <c r="H2126">
        <v>2.58</v>
      </c>
      <c r="I2126">
        <v>42.106610000000003</v>
      </c>
      <c r="J2126">
        <v>2.5739999999999998</v>
      </c>
      <c r="K2126">
        <v>39.078139999999998</v>
      </c>
      <c r="L2126">
        <v>2.5779999999999998</v>
      </c>
    </row>
    <row r="2127" spans="1:12" x14ac:dyDescent="0.3">
      <c r="A2127">
        <v>41.891240000000003</v>
      </c>
      <c r="B2127">
        <v>2.548</v>
      </c>
      <c r="C2127">
        <v>41.426690000000001</v>
      </c>
      <c r="D2127">
        <v>2.5790000000000002</v>
      </c>
      <c r="E2127">
        <v>40.648539999999997</v>
      </c>
      <c r="F2127">
        <v>2.5819999999999999</v>
      </c>
      <c r="G2127">
        <v>31.9405</v>
      </c>
      <c r="H2127">
        <v>2.581</v>
      </c>
      <c r="I2127">
        <v>42.122219999999999</v>
      </c>
      <c r="J2127">
        <v>2.5750000000000002</v>
      </c>
      <c r="K2127">
        <v>39.09008</v>
      </c>
      <c r="L2127">
        <v>2.5790000000000002</v>
      </c>
    </row>
    <row r="2128" spans="1:12" x14ac:dyDescent="0.3">
      <c r="A2128">
        <v>41.906320000000001</v>
      </c>
      <c r="B2128">
        <v>2.5499999999999998</v>
      </c>
      <c r="C2128">
        <v>41.441249999999997</v>
      </c>
      <c r="D2128">
        <v>2.58</v>
      </c>
      <c r="E2128">
        <v>40.662210000000002</v>
      </c>
      <c r="F2128">
        <v>2.5840000000000001</v>
      </c>
      <c r="G2128">
        <v>31.95101</v>
      </c>
      <c r="H2128">
        <v>2.5819999999999999</v>
      </c>
      <c r="I2128">
        <v>42.137839999999997</v>
      </c>
      <c r="J2128">
        <v>2.5760000000000001</v>
      </c>
      <c r="K2128">
        <v>39.101990000000001</v>
      </c>
      <c r="L2128">
        <v>2.58</v>
      </c>
    </row>
    <row r="2129" spans="1:12" x14ac:dyDescent="0.3">
      <c r="A2129">
        <v>41.921529999999997</v>
      </c>
      <c r="B2129">
        <v>2.5510000000000002</v>
      </c>
      <c r="C2129">
        <v>41.455860000000001</v>
      </c>
      <c r="D2129">
        <v>2.581</v>
      </c>
      <c r="E2129">
        <v>40.675849999999997</v>
      </c>
      <c r="F2129">
        <v>2.585</v>
      </c>
      <c r="G2129">
        <v>31.96152</v>
      </c>
      <c r="H2129">
        <v>2.5840000000000001</v>
      </c>
      <c r="I2129">
        <v>42.153460000000003</v>
      </c>
      <c r="J2129">
        <v>2.577</v>
      </c>
      <c r="K2129">
        <v>39.113869999999999</v>
      </c>
      <c r="L2129">
        <v>2.581</v>
      </c>
    </row>
    <row r="2130" spans="1:12" x14ac:dyDescent="0.3">
      <c r="A2130">
        <v>41.936889999999998</v>
      </c>
      <c r="B2130">
        <v>2.552</v>
      </c>
      <c r="C2130">
        <v>41.470570000000002</v>
      </c>
      <c r="D2130">
        <v>2.5819999999999999</v>
      </c>
      <c r="E2130">
        <v>40.689459999999997</v>
      </c>
      <c r="F2130">
        <v>2.5859999999999999</v>
      </c>
      <c r="G2130">
        <v>31.97204</v>
      </c>
      <c r="H2130">
        <v>2.585</v>
      </c>
      <c r="I2130">
        <v>42.169069999999998</v>
      </c>
      <c r="J2130">
        <v>2.5790000000000002</v>
      </c>
      <c r="K2130">
        <v>39.125729999999997</v>
      </c>
      <c r="L2130">
        <v>2.5819999999999999</v>
      </c>
    </row>
    <row r="2131" spans="1:12" x14ac:dyDescent="0.3">
      <c r="A2131">
        <v>41.952359999999999</v>
      </c>
      <c r="B2131">
        <v>2.5529999999999999</v>
      </c>
      <c r="C2131">
        <v>41.485410000000002</v>
      </c>
      <c r="D2131">
        <v>2.5840000000000001</v>
      </c>
      <c r="E2131">
        <v>40.703049999999998</v>
      </c>
      <c r="F2131">
        <v>2.5870000000000002</v>
      </c>
      <c r="G2131">
        <v>31.98255</v>
      </c>
      <c r="H2131">
        <v>2.5859999999999999</v>
      </c>
      <c r="I2131">
        <v>42.18468</v>
      </c>
      <c r="J2131">
        <v>2.58</v>
      </c>
      <c r="K2131">
        <v>39.137560000000001</v>
      </c>
      <c r="L2131">
        <v>2.5840000000000001</v>
      </c>
    </row>
    <row r="2132" spans="1:12" x14ac:dyDescent="0.3">
      <c r="A2132">
        <v>41.967820000000003</v>
      </c>
      <c r="B2132">
        <v>2.5539999999999998</v>
      </c>
      <c r="C2132">
        <v>41.50038</v>
      </c>
      <c r="D2132">
        <v>2.585</v>
      </c>
      <c r="E2132">
        <v>40.716630000000002</v>
      </c>
      <c r="F2132">
        <v>2.5880000000000001</v>
      </c>
      <c r="G2132">
        <v>31.993069999999999</v>
      </c>
      <c r="H2132">
        <v>2.5870000000000002</v>
      </c>
      <c r="I2132">
        <v>42.200279999999999</v>
      </c>
      <c r="J2132">
        <v>2.581</v>
      </c>
      <c r="K2132">
        <v>39.149380000000001</v>
      </c>
      <c r="L2132">
        <v>2.585</v>
      </c>
    </row>
    <row r="2133" spans="1:12" x14ac:dyDescent="0.3">
      <c r="A2133">
        <v>41.983179999999997</v>
      </c>
      <c r="B2133">
        <v>2.556</v>
      </c>
      <c r="C2133">
        <v>41.515459999999997</v>
      </c>
      <c r="D2133">
        <v>2.5859999999999999</v>
      </c>
      <c r="E2133">
        <v>40.730220000000003</v>
      </c>
      <c r="F2133">
        <v>2.59</v>
      </c>
      <c r="G2133">
        <v>32.003610000000002</v>
      </c>
      <c r="H2133">
        <v>2.5880000000000001</v>
      </c>
      <c r="I2133">
        <v>42.215879999999999</v>
      </c>
      <c r="J2133">
        <v>2.5819999999999999</v>
      </c>
      <c r="K2133">
        <v>39.161189999999998</v>
      </c>
      <c r="L2133">
        <v>2.5859999999999999</v>
      </c>
    </row>
    <row r="2134" spans="1:12" x14ac:dyDescent="0.3">
      <c r="A2134">
        <v>41.998480000000001</v>
      </c>
      <c r="B2134">
        <v>2.5569999999999999</v>
      </c>
      <c r="C2134">
        <v>41.530589999999997</v>
      </c>
      <c r="D2134">
        <v>2.5870000000000002</v>
      </c>
      <c r="E2134">
        <v>40.743859999999998</v>
      </c>
      <c r="F2134">
        <v>2.5910000000000002</v>
      </c>
      <c r="G2134">
        <v>32.014150000000001</v>
      </c>
      <c r="H2134">
        <v>2.59</v>
      </c>
      <c r="I2134">
        <v>42.231479999999998</v>
      </c>
      <c r="J2134">
        <v>2.5840000000000001</v>
      </c>
      <c r="K2134">
        <v>39.173000000000002</v>
      </c>
      <c r="L2134">
        <v>2.5870000000000002</v>
      </c>
    </row>
    <row r="2135" spans="1:12" x14ac:dyDescent="0.3">
      <c r="A2135">
        <v>42.013779999999997</v>
      </c>
      <c r="B2135">
        <v>2.5579999999999998</v>
      </c>
      <c r="C2135">
        <v>41.54571</v>
      </c>
      <c r="D2135">
        <v>2.5880000000000001</v>
      </c>
      <c r="E2135">
        <v>40.757570000000001</v>
      </c>
      <c r="F2135">
        <v>2.5920000000000001</v>
      </c>
      <c r="G2135">
        <v>32.024700000000003</v>
      </c>
      <c r="H2135">
        <v>2.5910000000000002</v>
      </c>
      <c r="I2135">
        <v>42.247070000000001</v>
      </c>
      <c r="J2135">
        <v>2.585</v>
      </c>
      <c r="K2135">
        <v>39.184829999999998</v>
      </c>
      <c r="L2135">
        <v>2.5880000000000001</v>
      </c>
    </row>
    <row r="2136" spans="1:12" x14ac:dyDescent="0.3">
      <c r="A2136">
        <v>42.029150000000001</v>
      </c>
      <c r="B2136">
        <v>2.5590000000000002</v>
      </c>
      <c r="C2136">
        <v>41.560760000000002</v>
      </c>
      <c r="D2136">
        <v>2.59</v>
      </c>
      <c r="E2136">
        <v>40.771299999999997</v>
      </c>
      <c r="F2136">
        <v>2.593</v>
      </c>
      <c r="G2136">
        <v>32.035240000000002</v>
      </c>
      <c r="H2136">
        <v>2.5920000000000001</v>
      </c>
      <c r="I2136">
        <v>42.262659999999997</v>
      </c>
      <c r="J2136">
        <v>2.5859999999999999</v>
      </c>
      <c r="K2136">
        <v>39.196669999999997</v>
      </c>
      <c r="L2136">
        <v>2.59</v>
      </c>
    </row>
    <row r="2137" spans="1:12" x14ac:dyDescent="0.3">
      <c r="A2137">
        <v>42.044640000000001</v>
      </c>
      <c r="B2137">
        <v>2.5609999999999999</v>
      </c>
      <c r="C2137">
        <v>41.57573</v>
      </c>
      <c r="D2137">
        <v>2.5910000000000002</v>
      </c>
      <c r="E2137">
        <v>40.785040000000002</v>
      </c>
      <c r="F2137">
        <v>2.5939999999999999</v>
      </c>
      <c r="G2137">
        <v>32.045769999999997</v>
      </c>
      <c r="H2137">
        <v>2.593</v>
      </c>
      <c r="I2137">
        <v>42.27825</v>
      </c>
      <c r="J2137">
        <v>2.5870000000000002</v>
      </c>
      <c r="K2137">
        <v>39.208500000000001</v>
      </c>
      <c r="L2137">
        <v>2.5910000000000002</v>
      </c>
    </row>
    <row r="2138" spans="1:12" x14ac:dyDescent="0.3">
      <c r="A2138">
        <v>42.060319999999997</v>
      </c>
      <c r="B2138">
        <v>2.5619999999999998</v>
      </c>
      <c r="C2138">
        <v>41.59064</v>
      </c>
      <c r="D2138">
        <v>2.5920000000000001</v>
      </c>
      <c r="E2138">
        <v>40.798760000000001</v>
      </c>
      <c r="F2138">
        <v>2.5960000000000001</v>
      </c>
      <c r="G2138">
        <v>32.056280000000001</v>
      </c>
      <c r="H2138">
        <v>2.5950000000000002</v>
      </c>
      <c r="I2138">
        <v>42.293819999999997</v>
      </c>
      <c r="J2138">
        <v>2.5880000000000001</v>
      </c>
      <c r="K2138">
        <v>39.220320000000001</v>
      </c>
      <c r="L2138">
        <v>2.5920000000000001</v>
      </c>
    </row>
    <row r="2139" spans="1:12" x14ac:dyDescent="0.3">
      <c r="A2139">
        <v>42.076149999999998</v>
      </c>
      <c r="B2139">
        <v>2.5630000000000002</v>
      </c>
      <c r="C2139">
        <v>41.605499999999999</v>
      </c>
      <c r="D2139">
        <v>2.593</v>
      </c>
      <c r="E2139">
        <v>40.812469999999998</v>
      </c>
      <c r="F2139">
        <v>2.597</v>
      </c>
      <c r="G2139">
        <v>32.066789999999997</v>
      </c>
      <c r="H2139">
        <v>2.5960000000000001</v>
      </c>
      <c r="I2139">
        <v>42.30939</v>
      </c>
      <c r="J2139">
        <v>2.59</v>
      </c>
      <c r="K2139">
        <v>39.232120000000002</v>
      </c>
      <c r="L2139">
        <v>2.593</v>
      </c>
    </row>
    <row r="2140" spans="1:12" x14ac:dyDescent="0.3">
      <c r="A2140">
        <v>42.092039999999997</v>
      </c>
      <c r="B2140">
        <v>2.5640000000000001</v>
      </c>
      <c r="C2140">
        <v>41.6203</v>
      </c>
      <c r="D2140">
        <v>2.5939999999999999</v>
      </c>
      <c r="E2140">
        <v>40.826140000000002</v>
      </c>
      <c r="F2140">
        <v>2.5979999999999999</v>
      </c>
      <c r="G2140">
        <v>32.077300000000001</v>
      </c>
      <c r="H2140">
        <v>2.597</v>
      </c>
      <c r="I2140">
        <v>42.324939999999998</v>
      </c>
      <c r="J2140">
        <v>2.5910000000000002</v>
      </c>
      <c r="K2140">
        <v>39.243920000000003</v>
      </c>
      <c r="L2140">
        <v>2.5939999999999999</v>
      </c>
    </row>
    <row r="2141" spans="1:12" x14ac:dyDescent="0.3">
      <c r="A2141">
        <v>42.107959999999999</v>
      </c>
      <c r="B2141">
        <v>2.5649999999999999</v>
      </c>
      <c r="C2141">
        <v>41.635039999999996</v>
      </c>
      <c r="D2141">
        <v>2.5960000000000001</v>
      </c>
      <c r="E2141">
        <v>40.839770000000001</v>
      </c>
      <c r="F2141">
        <v>2.5990000000000002</v>
      </c>
      <c r="G2141">
        <v>32.087820000000001</v>
      </c>
      <c r="H2141">
        <v>2.5979999999999999</v>
      </c>
      <c r="I2141">
        <v>42.340479999999999</v>
      </c>
      <c r="J2141">
        <v>2.5920000000000001</v>
      </c>
      <c r="K2141">
        <v>39.255710000000001</v>
      </c>
      <c r="L2141">
        <v>2.5960000000000001</v>
      </c>
    </row>
    <row r="2142" spans="1:12" x14ac:dyDescent="0.3">
      <c r="A2142">
        <v>42.123860000000001</v>
      </c>
      <c r="B2142">
        <v>2.5670000000000002</v>
      </c>
      <c r="C2142">
        <v>41.649700000000003</v>
      </c>
      <c r="D2142">
        <v>2.597</v>
      </c>
      <c r="E2142">
        <v>40.853369999999998</v>
      </c>
      <c r="F2142">
        <v>2.6</v>
      </c>
      <c r="G2142">
        <v>32.098350000000003</v>
      </c>
      <c r="H2142">
        <v>2.5990000000000002</v>
      </c>
      <c r="I2142">
        <v>42.356009999999998</v>
      </c>
      <c r="J2142">
        <v>2.593</v>
      </c>
      <c r="K2142">
        <v>39.267519999999998</v>
      </c>
      <c r="L2142">
        <v>2.597</v>
      </c>
    </row>
    <row r="2143" spans="1:12" x14ac:dyDescent="0.3">
      <c r="A2143">
        <v>42.139710000000001</v>
      </c>
      <c r="B2143">
        <v>2.5680000000000001</v>
      </c>
      <c r="C2143">
        <v>41.664299999999997</v>
      </c>
      <c r="D2143">
        <v>2.5979999999999999</v>
      </c>
      <c r="E2143">
        <v>40.866990000000001</v>
      </c>
      <c r="F2143">
        <v>2.6019999999999999</v>
      </c>
      <c r="G2143">
        <v>32.108890000000002</v>
      </c>
      <c r="H2143">
        <v>2.601</v>
      </c>
      <c r="I2143">
        <v>42.371549999999999</v>
      </c>
      <c r="J2143">
        <v>2.5939999999999999</v>
      </c>
      <c r="K2143">
        <v>39.279339999999998</v>
      </c>
      <c r="L2143">
        <v>2.5979999999999999</v>
      </c>
    </row>
    <row r="2144" spans="1:12" x14ac:dyDescent="0.3">
      <c r="A2144">
        <v>42.155459999999998</v>
      </c>
      <c r="B2144">
        <v>2.569</v>
      </c>
      <c r="C2144">
        <v>41.678820000000002</v>
      </c>
      <c r="D2144">
        <v>2.5990000000000002</v>
      </c>
      <c r="E2144">
        <v>40.88064</v>
      </c>
      <c r="F2144">
        <v>2.6030000000000002</v>
      </c>
      <c r="G2144">
        <v>32.119439999999997</v>
      </c>
      <c r="H2144">
        <v>2.6019999999999999</v>
      </c>
      <c r="I2144">
        <v>42.387099999999997</v>
      </c>
      <c r="J2144">
        <v>2.5960000000000001</v>
      </c>
      <c r="K2144">
        <v>39.291179999999997</v>
      </c>
      <c r="L2144">
        <v>2.5990000000000002</v>
      </c>
    </row>
    <row r="2145" spans="1:12" x14ac:dyDescent="0.3">
      <c r="A2145">
        <v>42.17107</v>
      </c>
      <c r="B2145">
        <v>2.57</v>
      </c>
      <c r="C2145">
        <v>41.693269999999998</v>
      </c>
      <c r="D2145">
        <v>2.6</v>
      </c>
      <c r="E2145">
        <v>40.894359999999999</v>
      </c>
      <c r="F2145">
        <v>2.6040000000000001</v>
      </c>
      <c r="G2145">
        <v>32.129989999999999</v>
      </c>
      <c r="H2145">
        <v>2.6030000000000002</v>
      </c>
      <c r="I2145">
        <v>42.402650000000001</v>
      </c>
      <c r="J2145">
        <v>2.597</v>
      </c>
      <c r="K2145">
        <v>39.302990000000001</v>
      </c>
      <c r="L2145">
        <v>2.6</v>
      </c>
    </row>
    <row r="2146" spans="1:12" x14ac:dyDescent="0.3">
      <c r="A2146">
        <v>42.18656</v>
      </c>
      <c r="B2146">
        <v>2.5710000000000002</v>
      </c>
      <c r="C2146">
        <v>41.707659999999997</v>
      </c>
      <c r="D2146">
        <v>2.6019999999999999</v>
      </c>
      <c r="E2146">
        <v>40.90813</v>
      </c>
      <c r="F2146">
        <v>2.605</v>
      </c>
      <c r="G2146">
        <v>32.140529999999998</v>
      </c>
      <c r="H2146">
        <v>2.6040000000000001</v>
      </c>
      <c r="I2146">
        <v>42.418190000000003</v>
      </c>
      <c r="J2146">
        <v>2.5979999999999999</v>
      </c>
      <c r="K2146">
        <v>39.314799999999998</v>
      </c>
      <c r="L2146">
        <v>2.6019999999999999</v>
      </c>
    </row>
    <row r="2147" spans="1:12" x14ac:dyDescent="0.3">
      <c r="A2147">
        <v>42.201999999999998</v>
      </c>
      <c r="B2147">
        <v>2.573</v>
      </c>
      <c r="C2147">
        <v>41.722059999999999</v>
      </c>
      <c r="D2147">
        <v>2.6030000000000002</v>
      </c>
      <c r="E2147">
        <v>40.921900000000001</v>
      </c>
      <c r="F2147">
        <v>2.6070000000000002</v>
      </c>
      <c r="G2147">
        <v>32.151060000000001</v>
      </c>
      <c r="H2147">
        <v>2.605</v>
      </c>
      <c r="I2147">
        <v>42.433720000000001</v>
      </c>
      <c r="J2147">
        <v>2.5990000000000002</v>
      </c>
      <c r="K2147">
        <v>39.32658</v>
      </c>
      <c r="L2147">
        <v>2.6030000000000002</v>
      </c>
    </row>
    <row r="2148" spans="1:12" x14ac:dyDescent="0.3">
      <c r="A2148">
        <v>42.217460000000003</v>
      </c>
      <c r="B2148">
        <v>2.5739999999999998</v>
      </c>
      <c r="C2148">
        <v>41.736499999999999</v>
      </c>
      <c r="D2148">
        <v>2.6040000000000001</v>
      </c>
      <c r="E2148">
        <v>40.935650000000003</v>
      </c>
      <c r="F2148">
        <v>2.6080000000000001</v>
      </c>
      <c r="G2148">
        <v>32.161569999999998</v>
      </c>
      <c r="H2148">
        <v>2.6070000000000002</v>
      </c>
      <c r="I2148">
        <v>42.449219999999997</v>
      </c>
      <c r="J2148">
        <v>2.601</v>
      </c>
      <c r="K2148">
        <v>39.338349999999998</v>
      </c>
      <c r="L2148">
        <v>2.6040000000000001</v>
      </c>
    </row>
    <row r="2149" spans="1:12" x14ac:dyDescent="0.3">
      <c r="A2149">
        <v>42.232959999999999</v>
      </c>
      <c r="B2149">
        <v>2.5750000000000002</v>
      </c>
      <c r="C2149">
        <v>41.750959999999999</v>
      </c>
      <c r="D2149">
        <v>2.605</v>
      </c>
      <c r="E2149">
        <v>40.949370000000002</v>
      </c>
      <c r="F2149">
        <v>2.609</v>
      </c>
      <c r="G2149">
        <v>32.172069999999998</v>
      </c>
      <c r="H2149">
        <v>2.6080000000000001</v>
      </c>
      <c r="I2149">
        <v>42.464709999999997</v>
      </c>
      <c r="J2149">
        <v>2.6019999999999999</v>
      </c>
      <c r="K2149">
        <v>39.350099999999998</v>
      </c>
      <c r="L2149">
        <v>2.605</v>
      </c>
    </row>
    <row r="2150" spans="1:12" x14ac:dyDescent="0.3">
      <c r="A2150">
        <v>42.248519999999999</v>
      </c>
      <c r="B2150">
        <v>2.5760000000000001</v>
      </c>
      <c r="C2150">
        <v>41.765479999999997</v>
      </c>
      <c r="D2150">
        <v>2.6070000000000002</v>
      </c>
      <c r="E2150">
        <v>40.963050000000003</v>
      </c>
      <c r="F2150">
        <v>2.61</v>
      </c>
      <c r="G2150">
        <v>32.182540000000003</v>
      </c>
      <c r="H2150">
        <v>2.609</v>
      </c>
      <c r="I2150">
        <v>42.48019</v>
      </c>
      <c r="J2150">
        <v>2.6030000000000002</v>
      </c>
      <c r="K2150">
        <v>39.361849999999997</v>
      </c>
      <c r="L2150">
        <v>2.6070000000000002</v>
      </c>
    </row>
    <row r="2151" spans="1:12" x14ac:dyDescent="0.3">
      <c r="A2151">
        <v>42.264110000000002</v>
      </c>
      <c r="B2151">
        <v>2.5779999999999998</v>
      </c>
      <c r="C2151">
        <v>41.78004</v>
      </c>
      <c r="D2151">
        <v>2.6080000000000001</v>
      </c>
      <c r="E2151">
        <v>40.976700000000001</v>
      </c>
      <c r="F2151">
        <v>2.6110000000000002</v>
      </c>
      <c r="G2151">
        <v>32.192990000000002</v>
      </c>
      <c r="H2151">
        <v>2.61</v>
      </c>
      <c r="I2151">
        <v>42.495669999999997</v>
      </c>
      <c r="J2151">
        <v>2.6040000000000001</v>
      </c>
      <c r="K2151">
        <v>39.373620000000003</v>
      </c>
      <c r="L2151">
        <v>2.6080000000000001</v>
      </c>
    </row>
    <row r="2152" spans="1:12" x14ac:dyDescent="0.3">
      <c r="A2152">
        <v>42.279699999999998</v>
      </c>
      <c r="B2152">
        <v>2.5790000000000002</v>
      </c>
      <c r="C2152">
        <v>41.794670000000004</v>
      </c>
      <c r="D2152">
        <v>2.609</v>
      </c>
      <c r="E2152">
        <v>40.99033</v>
      </c>
      <c r="F2152">
        <v>2.613</v>
      </c>
      <c r="G2152">
        <v>32.203429999999997</v>
      </c>
      <c r="H2152">
        <v>2.6120000000000001</v>
      </c>
      <c r="I2152">
        <v>42.511150000000001</v>
      </c>
      <c r="J2152">
        <v>2.605</v>
      </c>
      <c r="K2152">
        <v>39.385390000000001</v>
      </c>
      <c r="L2152">
        <v>2.609</v>
      </c>
    </row>
    <row r="2153" spans="1:12" x14ac:dyDescent="0.3">
      <c r="A2153">
        <v>42.29522</v>
      </c>
      <c r="B2153">
        <v>2.58</v>
      </c>
      <c r="C2153">
        <v>41.809379999999997</v>
      </c>
      <c r="D2153">
        <v>2.61</v>
      </c>
      <c r="E2153">
        <v>41.003970000000002</v>
      </c>
      <c r="F2153">
        <v>2.6139999999999999</v>
      </c>
      <c r="G2153">
        <v>32.21387</v>
      </c>
      <c r="H2153">
        <v>2.613</v>
      </c>
      <c r="I2153">
        <v>42.526629999999997</v>
      </c>
      <c r="J2153">
        <v>2.6070000000000002</v>
      </c>
      <c r="K2153">
        <v>39.39716</v>
      </c>
      <c r="L2153">
        <v>2.61</v>
      </c>
    </row>
    <row r="2154" spans="1:12" x14ac:dyDescent="0.3">
      <c r="A2154">
        <v>42.310589999999998</v>
      </c>
      <c r="B2154">
        <v>2.581</v>
      </c>
      <c r="C2154">
        <v>41.824120000000001</v>
      </c>
      <c r="D2154">
        <v>2.6110000000000002</v>
      </c>
      <c r="E2154">
        <v>41.017609999999998</v>
      </c>
      <c r="F2154">
        <v>2.6150000000000002</v>
      </c>
      <c r="G2154">
        <v>32.224319999999999</v>
      </c>
      <c r="H2154">
        <v>2.6139999999999999</v>
      </c>
      <c r="I2154">
        <v>42.542099999999998</v>
      </c>
      <c r="J2154">
        <v>2.6080000000000001</v>
      </c>
      <c r="K2154">
        <v>39.408909999999999</v>
      </c>
      <c r="L2154">
        <v>2.6110000000000002</v>
      </c>
    </row>
    <row r="2155" spans="1:12" x14ac:dyDescent="0.3">
      <c r="A2155">
        <v>42.325749999999999</v>
      </c>
      <c r="B2155">
        <v>2.5819999999999999</v>
      </c>
      <c r="C2155">
        <v>41.838790000000003</v>
      </c>
      <c r="D2155">
        <v>2.613</v>
      </c>
      <c r="E2155">
        <v>41.031260000000003</v>
      </c>
      <c r="F2155">
        <v>2.6160000000000001</v>
      </c>
      <c r="G2155">
        <v>32.234769999999997</v>
      </c>
      <c r="H2155">
        <v>2.6150000000000002</v>
      </c>
      <c r="I2155">
        <v>42.557560000000002</v>
      </c>
      <c r="J2155">
        <v>2.609</v>
      </c>
      <c r="K2155">
        <v>39.420639999999999</v>
      </c>
      <c r="L2155">
        <v>2.613</v>
      </c>
    </row>
    <row r="2156" spans="1:12" x14ac:dyDescent="0.3">
      <c r="A2156">
        <v>42.340730000000001</v>
      </c>
      <c r="B2156">
        <v>2.5840000000000001</v>
      </c>
      <c r="C2156">
        <v>41.853380000000001</v>
      </c>
      <c r="D2156">
        <v>2.6139999999999999</v>
      </c>
      <c r="E2156">
        <v>41.044930000000001</v>
      </c>
      <c r="F2156">
        <v>2.617</v>
      </c>
      <c r="G2156">
        <v>32.245229999999999</v>
      </c>
      <c r="H2156">
        <v>2.6160000000000001</v>
      </c>
      <c r="I2156">
        <v>42.573009999999996</v>
      </c>
      <c r="J2156">
        <v>2.61</v>
      </c>
      <c r="K2156">
        <v>39.432340000000003</v>
      </c>
      <c r="L2156">
        <v>2.6139999999999999</v>
      </c>
    </row>
    <row r="2157" spans="1:12" x14ac:dyDescent="0.3">
      <c r="A2157">
        <v>42.355580000000003</v>
      </c>
      <c r="B2157">
        <v>2.585</v>
      </c>
      <c r="C2157">
        <v>41.867939999999997</v>
      </c>
      <c r="D2157">
        <v>2.6150000000000002</v>
      </c>
      <c r="E2157">
        <v>41.058610000000002</v>
      </c>
      <c r="F2157">
        <v>2.6190000000000002</v>
      </c>
      <c r="G2157">
        <v>32.255679999999998</v>
      </c>
      <c r="H2157">
        <v>2.6179999999999999</v>
      </c>
      <c r="I2157">
        <v>42.588459999999998</v>
      </c>
      <c r="J2157">
        <v>2.6120000000000001</v>
      </c>
      <c r="K2157">
        <v>39.444040000000001</v>
      </c>
      <c r="L2157">
        <v>2.6150000000000002</v>
      </c>
    </row>
    <row r="2158" spans="1:12" x14ac:dyDescent="0.3">
      <c r="A2158">
        <v>42.370350000000002</v>
      </c>
      <c r="B2158">
        <v>2.5859999999999999</v>
      </c>
      <c r="C2158">
        <v>41.882530000000003</v>
      </c>
      <c r="D2158">
        <v>2.6160000000000001</v>
      </c>
      <c r="E2158">
        <v>41.072270000000003</v>
      </c>
      <c r="F2158">
        <v>2.62</v>
      </c>
      <c r="G2158">
        <v>32.266100000000002</v>
      </c>
      <c r="H2158">
        <v>2.6190000000000002</v>
      </c>
      <c r="I2158">
        <v>42.603879999999997</v>
      </c>
      <c r="J2158">
        <v>2.613</v>
      </c>
      <c r="K2158">
        <v>39.455730000000003</v>
      </c>
      <c r="L2158">
        <v>2.6160000000000001</v>
      </c>
    </row>
    <row r="2159" spans="1:12" x14ac:dyDescent="0.3">
      <c r="A2159">
        <v>42.385109999999997</v>
      </c>
      <c r="B2159">
        <v>2.5870000000000002</v>
      </c>
      <c r="C2159">
        <v>41.897199999999998</v>
      </c>
      <c r="D2159">
        <v>2.617</v>
      </c>
      <c r="E2159">
        <v>41.085909999999998</v>
      </c>
      <c r="F2159">
        <v>2.621</v>
      </c>
      <c r="G2159">
        <v>32.276499999999999</v>
      </c>
      <c r="H2159">
        <v>2.62</v>
      </c>
      <c r="I2159">
        <v>42.619289999999999</v>
      </c>
      <c r="J2159">
        <v>2.6139999999999999</v>
      </c>
      <c r="K2159">
        <v>39.467419999999997</v>
      </c>
      <c r="L2159">
        <v>2.617</v>
      </c>
    </row>
    <row r="2160" spans="1:12" x14ac:dyDescent="0.3">
      <c r="A2160">
        <v>42.399970000000003</v>
      </c>
      <c r="B2160">
        <v>2.5880000000000001</v>
      </c>
      <c r="C2160">
        <v>41.91189</v>
      </c>
      <c r="D2160">
        <v>2.6190000000000002</v>
      </c>
      <c r="E2160">
        <v>41.099519999999998</v>
      </c>
      <c r="F2160">
        <v>2.6219999999999999</v>
      </c>
      <c r="G2160">
        <v>32.28689</v>
      </c>
      <c r="H2160">
        <v>2.621</v>
      </c>
      <c r="I2160">
        <v>42.634700000000002</v>
      </c>
      <c r="J2160">
        <v>2.6150000000000002</v>
      </c>
      <c r="K2160">
        <v>39.479120000000002</v>
      </c>
      <c r="L2160">
        <v>2.6190000000000002</v>
      </c>
    </row>
    <row r="2161" spans="1:12" x14ac:dyDescent="0.3">
      <c r="A2161">
        <v>42.414999999999999</v>
      </c>
      <c r="B2161">
        <v>2.59</v>
      </c>
      <c r="C2161">
        <v>41.926569999999998</v>
      </c>
      <c r="D2161">
        <v>2.62</v>
      </c>
      <c r="E2161">
        <v>41.11309</v>
      </c>
      <c r="F2161">
        <v>2.6240000000000001</v>
      </c>
      <c r="G2161">
        <v>32.297269999999997</v>
      </c>
      <c r="H2161">
        <v>2.6219999999999999</v>
      </c>
      <c r="I2161">
        <v>42.650080000000003</v>
      </c>
      <c r="J2161">
        <v>2.6160000000000001</v>
      </c>
      <c r="K2161">
        <v>39.490819999999999</v>
      </c>
      <c r="L2161">
        <v>2.62</v>
      </c>
    </row>
    <row r="2162" spans="1:12" x14ac:dyDescent="0.3">
      <c r="A2162">
        <v>42.43018</v>
      </c>
      <c r="B2162">
        <v>2.5910000000000002</v>
      </c>
      <c r="C2162">
        <v>41.941200000000002</v>
      </c>
      <c r="D2162">
        <v>2.621</v>
      </c>
      <c r="E2162">
        <v>41.126620000000003</v>
      </c>
      <c r="F2162">
        <v>2.625</v>
      </c>
      <c r="G2162">
        <v>32.307659999999998</v>
      </c>
      <c r="H2162">
        <v>2.6240000000000001</v>
      </c>
      <c r="I2162">
        <v>42.66545</v>
      </c>
      <c r="J2162">
        <v>2.6179999999999999</v>
      </c>
      <c r="K2162">
        <v>39.50253</v>
      </c>
      <c r="L2162">
        <v>2.621</v>
      </c>
    </row>
    <row r="2163" spans="1:12" x14ac:dyDescent="0.3">
      <c r="A2163">
        <v>42.44538</v>
      </c>
      <c r="B2163">
        <v>2.5920000000000001</v>
      </c>
      <c r="C2163">
        <v>41.95581</v>
      </c>
      <c r="D2163">
        <v>2.6219999999999999</v>
      </c>
      <c r="E2163">
        <v>41.140129999999999</v>
      </c>
      <c r="F2163">
        <v>2.6259999999999999</v>
      </c>
      <c r="G2163">
        <v>32.318049999999999</v>
      </c>
      <c r="H2163">
        <v>2.625</v>
      </c>
      <c r="I2163">
        <v>42.680810000000001</v>
      </c>
      <c r="J2163">
        <v>2.6190000000000002</v>
      </c>
      <c r="K2163">
        <v>39.514229999999998</v>
      </c>
      <c r="L2163">
        <v>2.6219999999999999</v>
      </c>
    </row>
    <row r="2164" spans="1:12" x14ac:dyDescent="0.3">
      <c r="A2164">
        <v>42.460470000000001</v>
      </c>
      <c r="B2164">
        <v>2.593</v>
      </c>
      <c r="C2164">
        <v>41.970390000000002</v>
      </c>
      <c r="D2164">
        <v>2.6230000000000002</v>
      </c>
      <c r="E2164">
        <v>41.153619999999997</v>
      </c>
      <c r="F2164">
        <v>2.6269999999999998</v>
      </c>
      <c r="G2164">
        <v>32.328470000000003</v>
      </c>
      <c r="H2164">
        <v>2.6259999999999999</v>
      </c>
      <c r="I2164">
        <v>42.69614</v>
      </c>
      <c r="J2164">
        <v>2.62</v>
      </c>
      <c r="K2164">
        <v>39.525919999999999</v>
      </c>
      <c r="L2164">
        <v>2.6230000000000002</v>
      </c>
    </row>
    <row r="2165" spans="1:12" x14ac:dyDescent="0.3">
      <c r="A2165">
        <v>42.475470000000001</v>
      </c>
      <c r="B2165">
        <v>2.5950000000000002</v>
      </c>
      <c r="C2165">
        <v>41.984969999999997</v>
      </c>
      <c r="D2165">
        <v>2.625</v>
      </c>
      <c r="E2165">
        <v>41.167110000000001</v>
      </c>
      <c r="F2165">
        <v>2.6280000000000001</v>
      </c>
      <c r="G2165">
        <v>32.338889999999999</v>
      </c>
      <c r="H2165">
        <v>2.6269999999999998</v>
      </c>
      <c r="I2165">
        <v>42.711440000000003</v>
      </c>
      <c r="J2165">
        <v>2.621</v>
      </c>
      <c r="K2165">
        <v>39.537610000000001</v>
      </c>
      <c r="L2165">
        <v>2.625</v>
      </c>
    </row>
    <row r="2166" spans="1:12" x14ac:dyDescent="0.3">
      <c r="A2166">
        <v>42.49044</v>
      </c>
      <c r="B2166">
        <v>2.5960000000000001</v>
      </c>
      <c r="C2166">
        <v>41.999540000000003</v>
      </c>
      <c r="D2166">
        <v>2.6259999999999999</v>
      </c>
      <c r="E2166">
        <v>41.18056</v>
      </c>
      <c r="F2166">
        <v>2.63</v>
      </c>
      <c r="G2166">
        <v>32.349299999999999</v>
      </c>
      <c r="H2166">
        <v>2.6280000000000001</v>
      </c>
      <c r="I2166">
        <v>42.726709999999997</v>
      </c>
      <c r="J2166">
        <v>2.6219999999999999</v>
      </c>
      <c r="K2166">
        <v>39.54927</v>
      </c>
      <c r="L2166">
        <v>2.6259999999999999</v>
      </c>
    </row>
    <row r="2167" spans="1:12" x14ac:dyDescent="0.3">
      <c r="A2167">
        <v>42.505459999999999</v>
      </c>
      <c r="B2167">
        <v>2.597</v>
      </c>
      <c r="C2167">
        <v>42.014139999999998</v>
      </c>
      <c r="D2167">
        <v>2.6269999999999998</v>
      </c>
      <c r="E2167">
        <v>41.193959999999997</v>
      </c>
      <c r="F2167">
        <v>2.6309999999999998</v>
      </c>
      <c r="G2167">
        <v>32.359690000000001</v>
      </c>
      <c r="H2167">
        <v>2.63</v>
      </c>
      <c r="I2167">
        <v>42.741950000000003</v>
      </c>
      <c r="J2167">
        <v>2.6240000000000001</v>
      </c>
      <c r="K2167">
        <v>39.560920000000003</v>
      </c>
      <c r="L2167">
        <v>2.6269999999999998</v>
      </c>
    </row>
    <row r="2168" spans="1:12" x14ac:dyDescent="0.3">
      <c r="A2168">
        <v>42.520499999999998</v>
      </c>
      <c r="B2168">
        <v>2.5979999999999999</v>
      </c>
      <c r="C2168">
        <v>42.028790000000001</v>
      </c>
      <c r="D2168">
        <v>2.6280000000000001</v>
      </c>
      <c r="E2168">
        <v>41.20731</v>
      </c>
      <c r="F2168">
        <v>2.6320000000000001</v>
      </c>
      <c r="G2168">
        <v>32.370049999999999</v>
      </c>
      <c r="H2168">
        <v>2.6309999999999998</v>
      </c>
      <c r="I2168">
        <v>42.757190000000001</v>
      </c>
      <c r="J2168">
        <v>2.625</v>
      </c>
      <c r="K2168">
        <v>39.572560000000003</v>
      </c>
      <c r="L2168">
        <v>2.6280000000000001</v>
      </c>
    </row>
    <row r="2169" spans="1:12" x14ac:dyDescent="0.3">
      <c r="A2169">
        <v>42.535490000000003</v>
      </c>
      <c r="B2169">
        <v>2.5990000000000002</v>
      </c>
      <c r="C2169">
        <v>42.043430000000001</v>
      </c>
      <c r="D2169">
        <v>2.63</v>
      </c>
      <c r="E2169">
        <v>41.220619999999997</v>
      </c>
      <c r="F2169">
        <v>2.633</v>
      </c>
      <c r="G2169">
        <v>32.380389999999998</v>
      </c>
      <c r="H2169">
        <v>2.6320000000000001</v>
      </c>
      <c r="I2169">
        <v>42.772399999999998</v>
      </c>
      <c r="J2169">
        <v>2.6259999999999999</v>
      </c>
      <c r="K2169">
        <v>39.584180000000003</v>
      </c>
      <c r="L2169">
        <v>2.629</v>
      </c>
    </row>
    <row r="2170" spans="1:12" x14ac:dyDescent="0.3">
      <c r="A2170">
        <v>42.550289999999997</v>
      </c>
      <c r="B2170">
        <v>2.601</v>
      </c>
      <c r="C2170">
        <v>42.057960000000001</v>
      </c>
      <c r="D2170">
        <v>2.6309999999999998</v>
      </c>
      <c r="E2170">
        <v>41.233899999999998</v>
      </c>
      <c r="F2170">
        <v>2.6339999999999999</v>
      </c>
      <c r="G2170">
        <v>32.390700000000002</v>
      </c>
      <c r="H2170">
        <v>2.633</v>
      </c>
      <c r="I2170">
        <v>42.78763</v>
      </c>
      <c r="J2170">
        <v>2.6269999999999998</v>
      </c>
      <c r="K2170">
        <v>39.595790000000001</v>
      </c>
      <c r="L2170">
        <v>2.6309999999999998</v>
      </c>
    </row>
    <row r="2171" spans="1:12" x14ac:dyDescent="0.3">
      <c r="A2171">
        <v>42.56485</v>
      </c>
      <c r="B2171">
        <v>2.6019999999999999</v>
      </c>
      <c r="C2171">
        <v>42.072380000000003</v>
      </c>
      <c r="D2171">
        <v>2.6320000000000001</v>
      </c>
      <c r="E2171">
        <v>41.247190000000003</v>
      </c>
      <c r="F2171">
        <v>2.6360000000000001</v>
      </c>
      <c r="G2171">
        <v>32.40099</v>
      </c>
      <c r="H2171">
        <v>2.6349999999999998</v>
      </c>
      <c r="I2171">
        <v>42.802849999999999</v>
      </c>
      <c r="J2171">
        <v>2.629</v>
      </c>
      <c r="K2171">
        <v>39.607399999999998</v>
      </c>
      <c r="L2171">
        <v>2.6320000000000001</v>
      </c>
    </row>
    <row r="2172" spans="1:12" x14ac:dyDescent="0.3">
      <c r="A2172">
        <v>42.579219999999999</v>
      </c>
      <c r="B2172">
        <v>2.6030000000000002</v>
      </c>
      <c r="C2172">
        <v>42.08672</v>
      </c>
      <c r="D2172">
        <v>2.633</v>
      </c>
      <c r="E2172">
        <v>41.260509999999996</v>
      </c>
      <c r="F2172">
        <v>2.637</v>
      </c>
      <c r="G2172">
        <v>32.411279999999998</v>
      </c>
      <c r="H2172">
        <v>2.6360000000000001</v>
      </c>
      <c r="I2172">
        <v>42.818040000000003</v>
      </c>
      <c r="J2172">
        <v>2.63</v>
      </c>
      <c r="K2172">
        <v>39.618980000000001</v>
      </c>
      <c r="L2172">
        <v>2.633</v>
      </c>
    </row>
    <row r="2173" spans="1:12" x14ac:dyDescent="0.3">
      <c r="A2173">
        <v>42.593559999999997</v>
      </c>
      <c r="B2173">
        <v>2.6040000000000001</v>
      </c>
      <c r="C2173">
        <v>42.10107</v>
      </c>
      <c r="D2173">
        <v>2.6339999999999999</v>
      </c>
      <c r="E2173">
        <v>41.273859999999999</v>
      </c>
      <c r="F2173">
        <v>2.6379999999999999</v>
      </c>
      <c r="G2173">
        <v>32.421559999999999</v>
      </c>
      <c r="H2173">
        <v>2.637</v>
      </c>
      <c r="I2173">
        <v>42.833199999999998</v>
      </c>
      <c r="J2173">
        <v>2.6309999999999998</v>
      </c>
      <c r="K2173">
        <v>39.630540000000003</v>
      </c>
      <c r="L2173">
        <v>2.6339999999999999</v>
      </c>
    </row>
    <row r="2174" spans="1:12" x14ac:dyDescent="0.3">
      <c r="A2174">
        <v>42.60783</v>
      </c>
      <c r="B2174">
        <v>2.6059999999999999</v>
      </c>
      <c r="C2174">
        <v>42.115490000000001</v>
      </c>
      <c r="D2174">
        <v>2.6360000000000001</v>
      </c>
      <c r="E2174">
        <v>41.287309999999998</v>
      </c>
      <c r="F2174">
        <v>2.6389999999999998</v>
      </c>
      <c r="G2174">
        <v>32.431849999999997</v>
      </c>
      <c r="H2174">
        <v>2.6379999999999999</v>
      </c>
      <c r="I2174">
        <v>42.848320000000001</v>
      </c>
      <c r="J2174">
        <v>2.6320000000000001</v>
      </c>
      <c r="K2174">
        <v>39.642090000000003</v>
      </c>
      <c r="L2174">
        <v>2.6360000000000001</v>
      </c>
    </row>
    <row r="2175" spans="1:12" x14ac:dyDescent="0.3">
      <c r="A2175">
        <v>42.621920000000003</v>
      </c>
      <c r="B2175">
        <v>2.6070000000000002</v>
      </c>
      <c r="C2175">
        <v>42.130049999999997</v>
      </c>
      <c r="D2175">
        <v>2.637</v>
      </c>
      <c r="E2175">
        <v>41.300829999999998</v>
      </c>
      <c r="F2175">
        <v>2.641</v>
      </c>
      <c r="G2175">
        <v>32.442140000000002</v>
      </c>
      <c r="H2175">
        <v>2.6389999999999998</v>
      </c>
      <c r="I2175">
        <v>42.863419999999998</v>
      </c>
      <c r="J2175">
        <v>2.633</v>
      </c>
      <c r="K2175">
        <v>39.65363</v>
      </c>
      <c r="L2175">
        <v>2.637</v>
      </c>
    </row>
    <row r="2176" spans="1:12" x14ac:dyDescent="0.3">
      <c r="A2176">
        <v>42.635739999999998</v>
      </c>
      <c r="B2176">
        <v>2.6080000000000001</v>
      </c>
      <c r="C2176">
        <v>42.144779999999997</v>
      </c>
      <c r="D2176">
        <v>2.6379999999999999</v>
      </c>
      <c r="E2176">
        <v>41.314369999999997</v>
      </c>
      <c r="F2176">
        <v>2.6419999999999999</v>
      </c>
      <c r="G2176">
        <v>32.45241</v>
      </c>
      <c r="H2176">
        <v>2.641</v>
      </c>
      <c r="I2176">
        <v>42.878509999999999</v>
      </c>
      <c r="J2176">
        <v>2.6349999999999998</v>
      </c>
      <c r="K2176">
        <v>39.665199999999999</v>
      </c>
      <c r="L2176">
        <v>2.6379999999999999</v>
      </c>
    </row>
    <row r="2177" spans="1:12" x14ac:dyDescent="0.3">
      <c r="A2177">
        <v>42.649369999999998</v>
      </c>
      <c r="B2177">
        <v>2.609</v>
      </c>
      <c r="C2177">
        <v>42.159610000000001</v>
      </c>
      <c r="D2177">
        <v>2.6389999999999998</v>
      </c>
      <c r="E2177">
        <v>41.327910000000003</v>
      </c>
      <c r="F2177">
        <v>2.6429999999999998</v>
      </c>
      <c r="G2177">
        <v>32.46266</v>
      </c>
      <c r="H2177">
        <v>2.6419999999999999</v>
      </c>
      <c r="I2177">
        <v>42.893599999999999</v>
      </c>
      <c r="J2177">
        <v>2.6360000000000001</v>
      </c>
      <c r="K2177">
        <v>39.676780000000001</v>
      </c>
      <c r="L2177">
        <v>2.6389999999999998</v>
      </c>
    </row>
    <row r="2178" spans="1:12" x14ac:dyDescent="0.3">
      <c r="A2178">
        <v>42.662889999999997</v>
      </c>
      <c r="B2178">
        <v>2.61</v>
      </c>
      <c r="C2178">
        <v>42.174489999999999</v>
      </c>
      <c r="D2178">
        <v>2.64</v>
      </c>
      <c r="E2178">
        <v>41.341450000000002</v>
      </c>
      <c r="F2178">
        <v>2.6440000000000001</v>
      </c>
      <c r="G2178">
        <v>32.47289</v>
      </c>
      <c r="H2178">
        <v>2.6429999999999998</v>
      </c>
      <c r="I2178">
        <v>42.908679999999997</v>
      </c>
      <c r="J2178">
        <v>2.637</v>
      </c>
      <c r="K2178">
        <v>39.688369999999999</v>
      </c>
      <c r="L2178">
        <v>2.64</v>
      </c>
    </row>
    <row r="2179" spans="1:12" x14ac:dyDescent="0.3">
      <c r="A2179">
        <v>42.676340000000003</v>
      </c>
      <c r="B2179">
        <v>2.6120000000000001</v>
      </c>
      <c r="C2179">
        <v>42.189340000000001</v>
      </c>
      <c r="D2179">
        <v>2.6419999999999999</v>
      </c>
      <c r="E2179">
        <v>41.35501</v>
      </c>
      <c r="F2179">
        <v>2.645</v>
      </c>
      <c r="G2179">
        <v>32.48312</v>
      </c>
      <c r="H2179">
        <v>2.6440000000000001</v>
      </c>
      <c r="I2179">
        <v>42.923760000000001</v>
      </c>
      <c r="J2179">
        <v>2.6379999999999999</v>
      </c>
      <c r="K2179">
        <v>39.69999</v>
      </c>
      <c r="L2179">
        <v>2.6419999999999999</v>
      </c>
    </row>
    <row r="2180" spans="1:12" x14ac:dyDescent="0.3">
      <c r="A2180">
        <v>42.689770000000003</v>
      </c>
      <c r="B2180">
        <v>2.613</v>
      </c>
      <c r="C2180">
        <v>42.204129999999999</v>
      </c>
      <c r="D2180">
        <v>2.6429999999999998</v>
      </c>
      <c r="E2180">
        <v>41.368589999999998</v>
      </c>
      <c r="F2180">
        <v>2.6469999999999998</v>
      </c>
      <c r="G2180">
        <v>32.493360000000003</v>
      </c>
      <c r="H2180">
        <v>2.645</v>
      </c>
      <c r="I2180">
        <v>42.938839999999999</v>
      </c>
      <c r="J2180">
        <v>2.6389999999999998</v>
      </c>
      <c r="K2180">
        <v>39.711590000000001</v>
      </c>
      <c r="L2180">
        <v>2.6429999999999998</v>
      </c>
    </row>
    <row r="2181" spans="1:12" x14ac:dyDescent="0.3">
      <c r="A2181">
        <v>42.703240000000001</v>
      </c>
      <c r="B2181">
        <v>2.6139999999999999</v>
      </c>
      <c r="C2181">
        <v>42.218829999999997</v>
      </c>
      <c r="D2181">
        <v>2.6440000000000001</v>
      </c>
      <c r="E2181">
        <v>41.382150000000003</v>
      </c>
      <c r="F2181">
        <v>2.6480000000000001</v>
      </c>
      <c r="G2181">
        <v>32.503630000000001</v>
      </c>
      <c r="H2181">
        <v>2.6469999999999998</v>
      </c>
      <c r="I2181">
        <v>42.953890000000001</v>
      </c>
      <c r="J2181">
        <v>2.641</v>
      </c>
      <c r="K2181">
        <v>39.723199999999999</v>
      </c>
      <c r="L2181">
        <v>2.6440000000000001</v>
      </c>
    </row>
    <row r="2182" spans="1:12" x14ac:dyDescent="0.3">
      <c r="A2182">
        <v>42.716740000000001</v>
      </c>
      <c r="B2182">
        <v>2.6150000000000002</v>
      </c>
      <c r="C2182">
        <v>42.233469999999997</v>
      </c>
      <c r="D2182">
        <v>2.645</v>
      </c>
      <c r="E2182">
        <v>41.395659999999999</v>
      </c>
      <c r="F2182">
        <v>2.649</v>
      </c>
      <c r="G2182">
        <v>32.513910000000003</v>
      </c>
      <c r="H2182">
        <v>2.6480000000000001</v>
      </c>
      <c r="I2182">
        <v>42.968910000000001</v>
      </c>
      <c r="J2182">
        <v>2.6419999999999999</v>
      </c>
      <c r="K2182">
        <v>39.7348</v>
      </c>
      <c r="L2182">
        <v>2.645</v>
      </c>
    </row>
    <row r="2183" spans="1:12" x14ac:dyDescent="0.3">
      <c r="A2183">
        <v>42.730260000000001</v>
      </c>
      <c r="B2183">
        <v>2.6160000000000001</v>
      </c>
      <c r="C2183">
        <v>42.248100000000001</v>
      </c>
      <c r="D2183">
        <v>2.6469999999999998</v>
      </c>
      <c r="E2183">
        <v>41.409109999999998</v>
      </c>
      <c r="F2183">
        <v>2.65</v>
      </c>
      <c r="G2183">
        <v>32.524209999999997</v>
      </c>
      <c r="H2183">
        <v>2.649</v>
      </c>
      <c r="I2183">
        <v>42.983899999999998</v>
      </c>
      <c r="J2183">
        <v>2.6429999999999998</v>
      </c>
      <c r="K2183">
        <v>39.746409999999997</v>
      </c>
      <c r="L2183">
        <v>2.6459999999999999</v>
      </c>
    </row>
    <row r="2184" spans="1:12" x14ac:dyDescent="0.3">
      <c r="A2184">
        <v>42.743850000000002</v>
      </c>
      <c r="B2184">
        <v>2.6179999999999999</v>
      </c>
      <c r="C2184">
        <v>42.262740000000001</v>
      </c>
      <c r="D2184">
        <v>2.6480000000000001</v>
      </c>
      <c r="E2184">
        <v>41.422519999999999</v>
      </c>
      <c r="F2184">
        <v>2.6520000000000001</v>
      </c>
      <c r="G2184">
        <v>32.534529999999997</v>
      </c>
      <c r="H2184">
        <v>2.65</v>
      </c>
      <c r="I2184">
        <v>42.998849999999997</v>
      </c>
      <c r="J2184">
        <v>2.6440000000000001</v>
      </c>
      <c r="K2184">
        <v>39.758029999999998</v>
      </c>
      <c r="L2184">
        <v>2.6480000000000001</v>
      </c>
    </row>
    <row r="2185" spans="1:12" x14ac:dyDescent="0.3">
      <c r="A2185">
        <v>42.757530000000003</v>
      </c>
      <c r="B2185">
        <v>2.6190000000000002</v>
      </c>
      <c r="C2185">
        <v>42.277360000000002</v>
      </c>
      <c r="D2185">
        <v>2.649</v>
      </c>
      <c r="E2185">
        <v>41.435890000000001</v>
      </c>
      <c r="F2185">
        <v>2.653</v>
      </c>
      <c r="G2185">
        <v>32.54486</v>
      </c>
      <c r="H2185">
        <v>2.6509999999999998</v>
      </c>
      <c r="I2185">
        <v>43.013770000000001</v>
      </c>
      <c r="J2185">
        <v>2.645</v>
      </c>
      <c r="K2185">
        <v>39.769660000000002</v>
      </c>
      <c r="L2185">
        <v>2.649</v>
      </c>
    </row>
    <row r="2186" spans="1:12" x14ac:dyDescent="0.3">
      <c r="A2186">
        <v>42.771230000000003</v>
      </c>
      <c r="B2186">
        <v>2.62</v>
      </c>
      <c r="C2186">
        <v>42.291939999999997</v>
      </c>
      <c r="D2186">
        <v>2.65</v>
      </c>
      <c r="E2186">
        <v>41.44923</v>
      </c>
      <c r="F2186">
        <v>2.6539999999999999</v>
      </c>
      <c r="G2186">
        <v>32.555190000000003</v>
      </c>
      <c r="H2186">
        <v>2.653</v>
      </c>
      <c r="I2186">
        <v>43.028669999999998</v>
      </c>
      <c r="J2186">
        <v>2.6469999999999998</v>
      </c>
      <c r="K2186">
        <v>39.781300000000002</v>
      </c>
      <c r="L2186">
        <v>2.65</v>
      </c>
    </row>
    <row r="2187" spans="1:12" x14ac:dyDescent="0.3">
      <c r="A2187">
        <v>42.784829999999999</v>
      </c>
      <c r="B2187">
        <v>2.621</v>
      </c>
      <c r="C2187">
        <v>42.306530000000002</v>
      </c>
      <c r="D2187">
        <v>2.6509999999999998</v>
      </c>
      <c r="E2187">
        <v>41.462569999999999</v>
      </c>
      <c r="F2187">
        <v>2.6549999999999998</v>
      </c>
      <c r="G2187">
        <v>32.565510000000003</v>
      </c>
      <c r="H2187">
        <v>2.6539999999999999</v>
      </c>
      <c r="I2187">
        <v>43.043559999999999</v>
      </c>
      <c r="J2187">
        <v>2.6480000000000001</v>
      </c>
      <c r="K2187">
        <v>39.792940000000002</v>
      </c>
      <c r="L2187">
        <v>2.6509999999999998</v>
      </c>
    </row>
    <row r="2188" spans="1:12" x14ac:dyDescent="0.3">
      <c r="A2188">
        <v>42.798259999999999</v>
      </c>
      <c r="B2188">
        <v>2.6230000000000002</v>
      </c>
      <c r="C2188">
        <v>42.32114</v>
      </c>
      <c r="D2188">
        <v>2.653</v>
      </c>
      <c r="E2188">
        <v>41.47589</v>
      </c>
      <c r="F2188">
        <v>2.6560000000000001</v>
      </c>
      <c r="G2188">
        <v>32.575839999999999</v>
      </c>
      <c r="H2188">
        <v>2.6549999999999998</v>
      </c>
      <c r="I2188">
        <v>43.058430000000001</v>
      </c>
      <c r="J2188">
        <v>2.649</v>
      </c>
      <c r="K2188">
        <v>39.804580000000001</v>
      </c>
      <c r="L2188">
        <v>2.653</v>
      </c>
    </row>
    <row r="2189" spans="1:12" x14ac:dyDescent="0.3">
      <c r="A2189">
        <v>42.811630000000001</v>
      </c>
      <c r="B2189">
        <v>2.6240000000000001</v>
      </c>
      <c r="C2189">
        <v>42.335769999999997</v>
      </c>
      <c r="D2189">
        <v>2.6539999999999999</v>
      </c>
      <c r="E2189">
        <v>41.489199999999997</v>
      </c>
      <c r="F2189">
        <v>2.6579999999999999</v>
      </c>
      <c r="G2189">
        <v>32.586190000000002</v>
      </c>
      <c r="H2189">
        <v>2.6560000000000001</v>
      </c>
      <c r="I2189">
        <v>43.07329</v>
      </c>
      <c r="J2189">
        <v>2.65</v>
      </c>
      <c r="K2189">
        <v>39.816209999999998</v>
      </c>
      <c r="L2189">
        <v>2.6539999999999999</v>
      </c>
    </row>
    <row r="2190" spans="1:12" x14ac:dyDescent="0.3">
      <c r="A2190">
        <v>42.82508</v>
      </c>
      <c r="B2190">
        <v>2.625</v>
      </c>
      <c r="C2190">
        <v>42.350409999999997</v>
      </c>
      <c r="D2190">
        <v>2.6549999999999998</v>
      </c>
      <c r="E2190">
        <v>41.502459999999999</v>
      </c>
      <c r="F2190">
        <v>2.6589999999999998</v>
      </c>
      <c r="G2190">
        <v>32.596559999999997</v>
      </c>
      <c r="H2190">
        <v>2.657</v>
      </c>
      <c r="I2190">
        <v>43.08813</v>
      </c>
      <c r="J2190">
        <v>2.6509999999999998</v>
      </c>
      <c r="K2190">
        <v>39.827829999999999</v>
      </c>
      <c r="L2190">
        <v>2.6549999999999998</v>
      </c>
    </row>
    <row r="2191" spans="1:12" x14ac:dyDescent="0.3">
      <c r="A2191">
        <v>42.838720000000002</v>
      </c>
      <c r="B2191">
        <v>2.6259999999999999</v>
      </c>
      <c r="C2191">
        <v>42.36504</v>
      </c>
      <c r="D2191">
        <v>2.6560000000000001</v>
      </c>
      <c r="E2191">
        <v>41.51567</v>
      </c>
      <c r="F2191">
        <v>2.66</v>
      </c>
      <c r="G2191">
        <v>32.606949999999998</v>
      </c>
      <c r="H2191">
        <v>2.6589999999999998</v>
      </c>
      <c r="I2191">
        <v>43.102960000000003</v>
      </c>
      <c r="J2191">
        <v>2.653</v>
      </c>
      <c r="K2191">
        <v>39.839460000000003</v>
      </c>
      <c r="L2191">
        <v>2.6560000000000001</v>
      </c>
    </row>
    <row r="2192" spans="1:12" x14ac:dyDescent="0.3">
      <c r="A2192">
        <v>42.852580000000003</v>
      </c>
      <c r="B2192">
        <v>2.6269999999999998</v>
      </c>
      <c r="C2192">
        <v>42.379620000000003</v>
      </c>
      <c r="D2192">
        <v>2.6579999999999999</v>
      </c>
      <c r="E2192">
        <v>41.52881</v>
      </c>
      <c r="F2192">
        <v>2.661</v>
      </c>
      <c r="G2192">
        <v>32.617370000000001</v>
      </c>
      <c r="H2192">
        <v>2.66</v>
      </c>
      <c r="I2192">
        <v>43.11777</v>
      </c>
      <c r="J2192">
        <v>2.6539999999999999</v>
      </c>
      <c r="K2192">
        <v>39.851120000000002</v>
      </c>
      <c r="L2192">
        <v>2.657</v>
      </c>
    </row>
    <row r="2193" spans="1:12" x14ac:dyDescent="0.3">
      <c r="A2193">
        <v>42.866549999999997</v>
      </c>
      <c r="B2193">
        <v>2.629</v>
      </c>
      <c r="C2193">
        <v>42.394120000000001</v>
      </c>
      <c r="D2193">
        <v>2.6589999999999998</v>
      </c>
      <c r="E2193">
        <v>41.541899999999998</v>
      </c>
      <c r="F2193">
        <v>2.6619999999999999</v>
      </c>
      <c r="G2193">
        <v>32.627809999999997</v>
      </c>
      <c r="H2193">
        <v>2.661</v>
      </c>
      <c r="I2193">
        <v>43.132579999999997</v>
      </c>
      <c r="J2193">
        <v>2.6549999999999998</v>
      </c>
      <c r="K2193">
        <v>39.862789999999997</v>
      </c>
      <c r="L2193">
        <v>2.6589999999999998</v>
      </c>
    </row>
    <row r="2194" spans="1:12" x14ac:dyDescent="0.3">
      <c r="A2194">
        <v>42.880499999999998</v>
      </c>
      <c r="B2194">
        <v>2.63</v>
      </c>
      <c r="C2194">
        <v>42.40849</v>
      </c>
      <c r="D2194">
        <v>2.66</v>
      </c>
      <c r="E2194">
        <v>41.554960000000001</v>
      </c>
      <c r="F2194">
        <v>2.6640000000000001</v>
      </c>
      <c r="G2194">
        <v>32.638269999999999</v>
      </c>
      <c r="H2194">
        <v>2.6619999999999999</v>
      </c>
      <c r="I2194">
        <v>43.147379999999998</v>
      </c>
      <c r="J2194">
        <v>2.6560000000000001</v>
      </c>
      <c r="K2194">
        <v>39.874499999999998</v>
      </c>
      <c r="L2194">
        <v>2.66</v>
      </c>
    </row>
    <row r="2195" spans="1:12" x14ac:dyDescent="0.3">
      <c r="A2195">
        <v>42.894399999999997</v>
      </c>
      <c r="B2195">
        <v>2.6309999999999998</v>
      </c>
      <c r="C2195">
        <v>42.422730000000001</v>
      </c>
      <c r="D2195">
        <v>2.661</v>
      </c>
      <c r="E2195">
        <v>41.567979999999999</v>
      </c>
      <c r="F2195">
        <v>2.665</v>
      </c>
      <c r="G2195">
        <v>32.64875</v>
      </c>
      <c r="H2195">
        <v>2.6629999999999998</v>
      </c>
      <c r="I2195">
        <v>43.162179999999999</v>
      </c>
      <c r="J2195">
        <v>2.657</v>
      </c>
      <c r="K2195">
        <v>39.886220000000002</v>
      </c>
      <c r="L2195">
        <v>2.661</v>
      </c>
    </row>
    <row r="2196" spans="1:12" x14ac:dyDescent="0.3">
      <c r="A2196">
        <v>42.908299999999997</v>
      </c>
      <c r="B2196">
        <v>2.6320000000000001</v>
      </c>
      <c r="C2196">
        <v>42.436900000000001</v>
      </c>
      <c r="D2196">
        <v>2.6619999999999999</v>
      </c>
      <c r="E2196">
        <v>41.580939999999998</v>
      </c>
      <c r="F2196">
        <v>2.6659999999999999</v>
      </c>
      <c r="G2196">
        <v>32.659239999999997</v>
      </c>
      <c r="H2196">
        <v>2.665</v>
      </c>
      <c r="I2196">
        <v>43.17698</v>
      </c>
      <c r="J2196">
        <v>2.6589999999999998</v>
      </c>
      <c r="K2196">
        <v>39.897959999999998</v>
      </c>
      <c r="L2196">
        <v>2.6619999999999999</v>
      </c>
    </row>
    <row r="2197" spans="1:12" x14ac:dyDescent="0.3">
      <c r="A2197">
        <v>42.922179999999997</v>
      </c>
      <c r="B2197">
        <v>2.633</v>
      </c>
      <c r="C2197">
        <v>42.451050000000002</v>
      </c>
      <c r="D2197">
        <v>2.6640000000000001</v>
      </c>
      <c r="E2197">
        <v>41.59384</v>
      </c>
      <c r="F2197">
        <v>2.6669999999999998</v>
      </c>
      <c r="G2197">
        <v>32.669739999999997</v>
      </c>
      <c r="H2197">
        <v>2.6659999999999999</v>
      </c>
      <c r="I2197">
        <v>43.191780000000001</v>
      </c>
      <c r="J2197">
        <v>2.66</v>
      </c>
      <c r="K2197">
        <v>39.909709999999997</v>
      </c>
      <c r="L2197">
        <v>2.6640000000000001</v>
      </c>
    </row>
    <row r="2198" spans="1:12" x14ac:dyDescent="0.3">
      <c r="A2198">
        <v>42.935969999999998</v>
      </c>
      <c r="B2198">
        <v>2.6349999999999998</v>
      </c>
      <c r="C2198">
        <v>42.465209999999999</v>
      </c>
      <c r="D2198">
        <v>2.665</v>
      </c>
      <c r="E2198">
        <v>41.606670000000001</v>
      </c>
      <c r="F2198">
        <v>2.669</v>
      </c>
      <c r="G2198">
        <v>32.68027</v>
      </c>
      <c r="H2198">
        <v>2.6669999999999998</v>
      </c>
      <c r="I2198">
        <v>43.206580000000002</v>
      </c>
      <c r="J2198">
        <v>2.661</v>
      </c>
      <c r="K2198">
        <v>39.921439999999997</v>
      </c>
      <c r="L2198">
        <v>2.665</v>
      </c>
    </row>
    <row r="2199" spans="1:12" x14ac:dyDescent="0.3">
      <c r="A2199">
        <v>42.949579999999997</v>
      </c>
      <c r="B2199">
        <v>2.6360000000000001</v>
      </c>
      <c r="C2199">
        <v>42.47936</v>
      </c>
      <c r="D2199">
        <v>2.6659999999999999</v>
      </c>
      <c r="E2199">
        <v>41.619430000000001</v>
      </c>
      <c r="F2199">
        <v>2.67</v>
      </c>
      <c r="G2199">
        <v>32.690829999999998</v>
      </c>
      <c r="H2199">
        <v>2.6680000000000001</v>
      </c>
      <c r="I2199">
        <v>43.22139</v>
      </c>
      <c r="J2199">
        <v>2.6619999999999999</v>
      </c>
      <c r="K2199">
        <v>39.933149999999998</v>
      </c>
      <c r="L2199">
        <v>2.6659999999999999</v>
      </c>
    </row>
    <row r="2200" spans="1:12" x14ac:dyDescent="0.3">
      <c r="A2200">
        <v>42.963079999999998</v>
      </c>
      <c r="B2200">
        <v>2.637</v>
      </c>
      <c r="C2200">
        <v>42.493549999999999</v>
      </c>
      <c r="D2200">
        <v>2.6669999999999998</v>
      </c>
      <c r="E2200">
        <v>41.632159999999999</v>
      </c>
      <c r="F2200">
        <v>2.6709999999999998</v>
      </c>
      <c r="G2200">
        <v>32.701439999999998</v>
      </c>
      <c r="H2200">
        <v>2.67</v>
      </c>
      <c r="I2200">
        <v>43.236190000000001</v>
      </c>
      <c r="J2200">
        <v>2.6629999999999998</v>
      </c>
      <c r="K2200">
        <v>39.944850000000002</v>
      </c>
      <c r="L2200">
        <v>2.6669999999999998</v>
      </c>
    </row>
    <row r="2201" spans="1:12" x14ac:dyDescent="0.3">
      <c r="A2201">
        <v>42.976590000000002</v>
      </c>
      <c r="B2201">
        <v>2.6379999999999999</v>
      </c>
      <c r="C2201">
        <v>42.507829999999998</v>
      </c>
      <c r="D2201">
        <v>2.6680000000000001</v>
      </c>
      <c r="E2201">
        <v>41.644829999999999</v>
      </c>
      <c r="F2201">
        <v>2.6720000000000002</v>
      </c>
      <c r="G2201">
        <v>32.712049999999998</v>
      </c>
      <c r="H2201">
        <v>2.6709999999999998</v>
      </c>
      <c r="I2201">
        <v>43.250990000000002</v>
      </c>
      <c r="J2201">
        <v>2.665</v>
      </c>
      <c r="K2201">
        <v>39.956539999999997</v>
      </c>
      <c r="L2201">
        <v>2.6680000000000001</v>
      </c>
    </row>
    <row r="2202" spans="1:12" x14ac:dyDescent="0.3">
      <c r="A2202">
        <v>42.990270000000002</v>
      </c>
      <c r="B2202">
        <v>2.6389999999999998</v>
      </c>
      <c r="C2202">
        <v>42.522219999999997</v>
      </c>
      <c r="D2202">
        <v>2.67</v>
      </c>
      <c r="E2202">
        <v>41.657510000000002</v>
      </c>
      <c r="F2202">
        <v>2.673</v>
      </c>
      <c r="G2202">
        <v>32.722659999999998</v>
      </c>
      <c r="H2202">
        <v>2.6720000000000002</v>
      </c>
      <c r="I2202">
        <v>43.265799999999999</v>
      </c>
      <c r="J2202">
        <v>2.6659999999999999</v>
      </c>
      <c r="K2202">
        <v>39.968229999999998</v>
      </c>
      <c r="L2202">
        <v>2.67</v>
      </c>
    </row>
    <row r="2203" spans="1:12" x14ac:dyDescent="0.3">
      <c r="A2203">
        <v>43.00414</v>
      </c>
      <c r="B2203">
        <v>2.641</v>
      </c>
      <c r="C2203">
        <v>42.536740000000002</v>
      </c>
      <c r="D2203">
        <v>2.6709999999999998</v>
      </c>
      <c r="E2203">
        <v>41.670169999999999</v>
      </c>
      <c r="F2203">
        <v>2.6749999999999998</v>
      </c>
      <c r="G2203">
        <v>32.733249999999998</v>
      </c>
      <c r="H2203">
        <v>2.673</v>
      </c>
      <c r="I2203">
        <v>43.280610000000003</v>
      </c>
      <c r="J2203">
        <v>2.6669999999999998</v>
      </c>
      <c r="K2203">
        <v>39.979909999999997</v>
      </c>
      <c r="L2203">
        <v>2.6709999999999998</v>
      </c>
    </row>
    <row r="2204" spans="1:12" x14ac:dyDescent="0.3">
      <c r="A2204">
        <v>43.018149999999999</v>
      </c>
      <c r="B2204">
        <v>2.6419999999999999</v>
      </c>
      <c r="C2204">
        <v>42.551319999999997</v>
      </c>
      <c r="D2204">
        <v>2.6720000000000002</v>
      </c>
      <c r="E2204">
        <v>41.682879999999997</v>
      </c>
      <c r="F2204">
        <v>2.6760000000000002</v>
      </c>
      <c r="G2204">
        <v>32.743819999999999</v>
      </c>
      <c r="H2204">
        <v>2.6739999999999999</v>
      </c>
      <c r="I2204">
        <v>43.295430000000003</v>
      </c>
      <c r="J2204">
        <v>2.6680000000000001</v>
      </c>
      <c r="K2204">
        <v>39.991579999999999</v>
      </c>
      <c r="L2204">
        <v>2.6720000000000002</v>
      </c>
    </row>
    <row r="2205" spans="1:12" x14ac:dyDescent="0.3">
      <c r="A2205">
        <v>43.03219</v>
      </c>
      <c r="B2205">
        <v>2.6429999999999998</v>
      </c>
      <c r="C2205">
        <v>42.565910000000002</v>
      </c>
      <c r="D2205">
        <v>2.673</v>
      </c>
      <c r="E2205">
        <v>41.695630000000001</v>
      </c>
      <c r="F2205">
        <v>2.677</v>
      </c>
      <c r="G2205">
        <v>32.754359999999998</v>
      </c>
      <c r="H2205">
        <v>2.6760000000000002</v>
      </c>
      <c r="I2205">
        <v>43.310250000000003</v>
      </c>
      <c r="J2205">
        <v>2.67</v>
      </c>
      <c r="K2205">
        <v>40.003239999999998</v>
      </c>
      <c r="L2205">
        <v>2.673</v>
      </c>
    </row>
    <row r="2206" spans="1:12" x14ac:dyDescent="0.3">
      <c r="A2206">
        <v>43.046100000000003</v>
      </c>
      <c r="B2206">
        <v>2.6440000000000001</v>
      </c>
      <c r="C2206">
        <v>42.580469999999998</v>
      </c>
      <c r="D2206">
        <v>2.6739999999999999</v>
      </c>
      <c r="E2206">
        <v>41.708419999999997</v>
      </c>
      <c r="F2206">
        <v>2.6779999999999999</v>
      </c>
      <c r="G2206">
        <v>32.764899999999997</v>
      </c>
      <c r="H2206">
        <v>2.677</v>
      </c>
      <c r="I2206">
        <v>43.325069999999997</v>
      </c>
      <c r="J2206">
        <v>2.6709999999999998</v>
      </c>
      <c r="K2206">
        <v>40.014870000000002</v>
      </c>
      <c r="L2206">
        <v>2.6739999999999999</v>
      </c>
    </row>
    <row r="2207" spans="1:12" x14ac:dyDescent="0.3">
      <c r="A2207">
        <v>43.059739999999998</v>
      </c>
      <c r="B2207">
        <v>2.645</v>
      </c>
      <c r="C2207">
        <v>42.595019999999998</v>
      </c>
      <c r="D2207">
        <v>2.6760000000000002</v>
      </c>
      <c r="E2207">
        <v>41.721229999999998</v>
      </c>
      <c r="F2207">
        <v>2.6789999999999998</v>
      </c>
      <c r="G2207">
        <v>32.775440000000003</v>
      </c>
      <c r="H2207">
        <v>2.6779999999999999</v>
      </c>
      <c r="I2207">
        <v>43.3399</v>
      </c>
      <c r="J2207">
        <v>2.6720000000000002</v>
      </c>
      <c r="K2207">
        <v>40.026449999999997</v>
      </c>
      <c r="L2207">
        <v>2.6760000000000002</v>
      </c>
    </row>
    <row r="2208" spans="1:12" x14ac:dyDescent="0.3">
      <c r="A2208">
        <v>43.073090000000001</v>
      </c>
      <c r="B2208">
        <v>2.6469999999999998</v>
      </c>
      <c r="C2208">
        <v>42.609580000000001</v>
      </c>
      <c r="D2208">
        <v>2.677</v>
      </c>
      <c r="E2208">
        <v>41.734000000000002</v>
      </c>
      <c r="F2208">
        <v>2.681</v>
      </c>
      <c r="G2208">
        <v>32.786000000000001</v>
      </c>
      <c r="H2208">
        <v>2.6789999999999998</v>
      </c>
      <c r="I2208">
        <v>43.354709999999997</v>
      </c>
      <c r="J2208">
        <v>2.673</v>
      </c>
      <c r="K2208">
        <v>40.03801</v>
      </c>
      <c r="L2208">
        <v>2.677</v>
      </c>
    </row>
    <row r="2209" spans="1:12" x14ac:dyDescent="0.3">
      <c r="A2209">
        <v>43.086210000000001</v>
      </c>
      <c r="B2209">
        <v>2.6480000000000001</v>
      </c>
      <c r="C2209">
        <v>42.624130000000001</v>
      </c>
      <c r="D2209">
        <v>2.6779999999999999</v>
      </c>
      <c r="E2209">
        <v>41.746769999999998</v>
      </c>
      <c r="F2209">
        <v>2.6819999999999999</v>
      </c>
      <c r="G2209">
        <v>32.796590000000002</v>
      </c>
      <c r="H2209">
        <v>2.68</v>
      </c>
      <c r="I2209">
        <v>43.369540000000001</v>
      </c>
      <c r="J2209">
        <v>2.6739999999999999</v>
      </c>
      <c r="K2209">
        <v>40.049550000000004</v>
      </c>
      <c r="L2209">
        <v>2.6779999999999999</v>
      </c>
    </row>
    <row r="2210" spans="1:12" x14ac:dyDescent="0.3">
      <c r="A2210">
        <v>43.0991</v>
      </c>
      <c r="B2210">
        <v>2.649</v>
      </c>
      <c r="C2210">
        <v>42.638629999999999</v>
      </c>
      <c r="D2210">
        <v>2.6789999999999998</v>
      </c>
      <c r="E2210">
        <v>41.759509999999999</v>
      </c>
      <c r="F2210">
        <v>2.6829999999999998</v>
      </c>
      <c r="G2210">
        <v>32.807200000000002</v>
      </c>
      <c r="H2210">
        <v>2.6819999999999999</v>
      </c>
      <c r="I2210">
        <v>43.384369999999997</v>
      </c>
      <c r="J2210">
        <v>2.6760000000000002</v>
      </c>
      <c r="K2210">
        <v>40.061059999999998</v>
      </c>
      <c r="L2210">
        <v>2.6789999999999998</v>
      </c>
    </row>
    <row r="2211" spans="1:12" x14ac:dyDescent="0.3">
      <c r="A2211">
        <v>43.111800000000002</v>
      </c>
      <c r="B2211">
        <v>2.65</v>
      </c>
      <c r="C2211">
        <v>42.653060000000004</v>
      </c>
      <c r="D2211">
        <v>2.681</v>
      </c>
      <c r="E2211">
        <v>41.772239999999996</v>
      </c>
      <c r="F2211">
        <v>2.6840000000000002</v>
      </c>
      <c r="G2211">
        <v>32.817819999999998</v>
      </c>
      <c r="H2211">
        <v>2.6829999999999998</v>
      </c>
      <c r="I2211">
        <v>43.39922</v>
      </c>
      <c r="J2211">
        <v>2.677</v>
      </c>
      <c r="K2211">
        <v>40.072569999999999</v>
      </c>
      <c r="L2211">
        <v>2.681</v>
      </c>
    </row>
    <row r="2212" spans="1:12" x14ac:dyDescent="0.3">
      <c r="A2212">
        <v>43.124360000000003</v>
      </c>
      <c r="B2212">
        <v>2.6509999999999998</v>
      </c>
      <c r="C2212">
        <v>42.66742</v>
      </c>
      <c r="D2212">
        <v>2.6819999999999999</v>
      </c>
      <c r="E2212">
        <v>41.784930000000003</v>
      </c>
      <c r="F2212">
        <v>2.6850000000000001</v>
      </c>
      <c r="G2212">
        <v>32.828449999999997</v>
      </c>
      <c r="H2212">
        <v>2.6840000000000002</v>
      </c>
      <c r="I2212">
        <v>43.414090000000002</v>
      </c>
      <c r="J2212">
        <v>2.6779999999999999</v>
      </c>
      <c r="K2212">
        <v>40.08408</v>
      </c>
      <c r="L2212">
        <v>2.6819999999999999</v>
      </c>
    </row>
    <row r="2213" spans="1:12" x14ac:dyDescent="0.3">
      <c r="A2213">
        <v>43.136879999999998</v>
      </c>
      <c r="B2213">
        <v>2.653</v>
      </c>
      <c r="C2213">
        <v>42.681719999999999</v>
      </c>
      <c r="D2213">
        <v>2.6829999999999998</v>
      </c>
      <c r="E2213">
        <v>41.797600000000003</v>
      </c>
      <c r="F2213">
        <v>2.6869999999999998</v>
      </c>
      <c r="G2213">
        <v>32.839089999999999</v>
      </c>
      <c r="H2213">
        <v>2.6850000000000001</v>
      </c>
      <c r="I2213">
        <v>43.428980000000003</v>
      </c>
      <c r="J2213">
        <v>2.6789999999999998</v>
      </c>
      <c r="K2213">
        <v>40.095579999999998</v>
      </c>
      <c r="L2213">
        <v>2.6829999999999998</v>
      </c>
    </row>
    <row r="2214" spans="1:12" x14ac:dyDescent="0.3">
      <c r="A2214">
        <v>43.14949</v>
      </c>
      <c r="B2214">
        <v>2.6539999999999999</v>
      </c>
      <c r="C2214">
        <v>42.695959999999999</v>
      </c>
      <c r="D2214">
        <v>2.6840000000000002</v>
      </c>
      <c r="E2214">
        <v>41.810270000000003</v>
      </c>
      <c r="F2214">
        <v>2.6880000000000002</v>
      </c>
      <c r="G2214">
        <v>32.849739999999997</v>
      </c>
      <c r="H2214">
        <v>2.6869999999999998</v>
      </c>
      <c r="I2214">
        <v>43.443890000000003</v>
      </c>
      <c r="J2214">
        <v>2.68</v>
      </c>
      <c r="K2214">
        <v>40.107080000000003</v>
      </c>
      <c r="L2214">
        <v>2.6840000000000002</v>
      </c>
    </row>
    <row r="2215" spans="1:12" x14ac:dyDescent="0.3">
      <c r="A2215">
        <v>43.162219999999998</v>
      </c>
      <c r="B2215">
        <v>2.6549999999999998</v>
      </c>
      <c r="C2215">
        <v>42.710120000000003</v>
      </c>
      <c r="D2215">
        <v>2.6850000000000001</v>
      </c>
      <c r="E2215">
        <v>41.822929999999999</v>
      </c>
      <c r="F2215">
        <v>2.6890000000000001</v>
      </c>
      <c r="G2215">
        <v>32.860370000000003</v>
      </c>
      <c r="H2215">
        <v>2.6880000000000002</v>
      </c>
      <c r="I2215">
        <v>43.45881</v>
      </c>
      <c r="J2215">
        <v>2.6819999999999999</v>
      </c>
      <c r="K2215">
        <v>40.118569999999998</v>
      </c>
      <c r="L2215">
        <v>2.6850000000000001</v>
      </c>
    </row>
    <row r="2216" spans="1:12" x14ac:dyDescent="0.3">
      <c r="A2216">
        <v>43.17501</v>
      </c>
      <c r="B2216">
        <v>2.6560000000000001</v>
      </c>
      <c r="C2216">
        <v>42.724209999999999</v>
      </c>
      <c r="D2216">
        <v>2.6869999999999998</v>
      </c>
      <c r="E2216">
        <v>41.835560000000001</v>
      </c>
      <c r="F2216">
        <v>2.69</v>
      </c>
      <c r="G2216">
        <v>32.870980000000003</v>
      </c>
      <c r="H2216">
        <v>2.6890000000000001</v>
      </c>
      <c r="I2216">
        <v>43.473730000000003</v>
      </c>
      <c r="J2216">
        <v>2.6829999999999998</v>
      </c>
      <c r="K2216">
        <v>40.130049999999997</v>
      </c>
      <c r="L2216">
        <v>2.6869999999999998</v>
      </c>
    </row>
    <row r="2217" spans="1:12" x14ac:dyDescent="0.3">
      <c r="A2217">
        <v>43.187719999999999</v>
      </c>
      <c r="B2217">
        <v>2.6579999999999999</v>
      </c>
      <c r="C2217">
        <v>42.738239999999998</v>
      </c>
      <c r="D2217">
        <v>2.6880000000000002</v>
      </c>
      <c r="E2217">
        <v>41.84816</v>
      </c>
      <c r="F2217">
        <v>2.6909999999999998</v>
      </c>
      <c r="G2217">
        <v>32.881549999999997</v>
      </c>
      <c r="H2217">
        <v>2.69</v>
      </c>
      <c r="I2217">
        <v>43.488660000000003</v>
      </c>
      <c r="J2217">
        <v>2.6840000000000002</v>
      </c>
      <c r="K2217">
        <v>40.14152</v>
      </c>
      <c r="L2217">
        <v>2.6880000000000002</v>
      </c>
    </row>
    <row r="2218" spans="1:12" x14ac:dyDescent="0.3">
      <c r="A2218">
        <v>43.200310000000002</v>
      </c>
      <c r="B2218">
        <v>2.6589999999999998</v>
      </c>
      <c r="C2218">
        <v>42.752270000000003</v>
      </c>
      <c r="D2218">
        <v>2.6890000000000001</v>
      </c>
      <c r="E2218">
        <v>41.860720000000001</v>
      </c>
      <c r="F2218">
        <v>2.6930000000000001</v>
      </c>
      <c r="G2218">
        <v>32.892099999999999</v>
      </c>
      <c r="H2218">
        <v>2.6909999999999998</v>
      </c>
      <c r="I2218">
        <v>43.503579999999999</v>
      </c>
      <c r="J2218">
        <v>2.6850000000000001</v>
      </c>
      <c r="K2218">
        <v>40.152979999999999</v>
      </c>
      <c r="L2218">
        <v>2.6890000000000001</v>
      </c>
    </row>
    <row r="2219" spans="1:12" x14ac:dyDescent="0.3">
      <c r="A2219">
        <v>43.212859999999999</v>
      </c>
      <c r="B2219">
        <v>2.66</v>
      </c>
      <c r="C2219">
        <v>42.766370000000002</v>
      </c>
      <c r="D2219">
        <v>2.69</v>
      </c>
      <c r="E2219">
        <v>41.873260000000002</v>
      </c>
      <c r="F2219">
        <v>2.694</v>
      </c>
      <c r="G2219">
        <v>32.902630000000002</v>
      </c>
      <c r="H2219">
        <v>2.6930000000000001</v>
      </c>
      <c r="I2219">
        <v>43.518520000000002</v>
      </c>
      <c r="J2219">
        <v>2.6859999999999999</v>
      </c>
      <c r="K2219">
        <v>40.164439999999999</v>
      </c>
      <c r="L2219">
        <v>2.69</v>
      </c>
    </row>
    <row r="2220" spans="1:12" x14ac:dyDescent="0.3">
      <c r="A2220">
        <v>43.225540000000002</v>
      </c>
      <c r="B2220">
        <v>2.661</v>
      </c>
      <c r="C2220">
        <v>42.780529999999999</v>
      </c>
      <c r="D2220">
        <v>2.6909999999999998</v>
      </c>
      <c r="E2220">
        <v>41.885800000000003</v>
      </c>
      <c r="F2220">
        <v>2.6949999999999998</v>
      </c>
      <c r="G2220">
        <v>32.913139999999999</v>
      </c>
      <c r="H2220">
        <v>2.694</v>
      </c>
      <c r="I2220">
        <v>43.533470000000001</v>
      </c>
      <c r="J2220">
        <v>2.6880000000000002</v>
      </c>
      <c r="K2220">
        <v>40.175890000000003</v>
      </c>
      <c r="L2220">
        <v>2.6909999999999998</v>
      </c>
    </row>
    <row r="2221" spans="1:12" x14ac:dyDescent="0.3">
      <c r="A2221">
        <v>43.238399999999999</v>
      </c>
      <c r="B2221">
        <v>2.6619999999999999</v>
      </c>
      <c r="C2221">
        <v>42.794719999999998</v>
      </c>
      <c r="D2221">
        <v>2.6930000000000001</v>
      </c>
      <c r="E2221">
        <v>41.898330000000001</v>
      </c>
      <c r="F2221">
        <v>2.6960000000000002</v>
      </c>
      <c r="G2221">
        <v>32.923639999999999</v>
      </c>
      <c r="H2221">
        <v>2.6949999999999998</v>
      </c>
      <c r="I2221">
        <v>43.54842</v>
      </c>
      <c r="J2221">
        <v>2.6890000000000001</v>
      </c>
      <c r="K2221">
        <v>40.187339999999999</v>
      </c>
      <c r="L2221">
        <v>2.6930000000000001</v>
      </c>
    </row>
    <row r="2222" spans="1:12" x14ac:dyDescent="0.3">
      <c r="A2222">
        <v>43.251339999999999</v>
      </c>
      <c r="B2222">
        <v>2.6640000000000001</v>
      </c>
      <c r="C2222">
        <v>42.808860000000003</v>
      </c>
      <c r="D2222">
        <v>2.694</v>
      </c>
      <c r="E2222">
        <v>41.91084</v>
      </c>
      <c r="F2222">
        <v>2.6970000000000001</v>
      </c>
      <c r="G2222">
        <v>32.934139999999999</v>
      </c>
      <c r="H2222">
        <v>2.6960000000000002</v>
      </c>
      <c r="I2222">
        <v>43.563369999999999</v>
      </c>
      <c r="J2222">
        <v>2.69</v>
      </c>
      <c r="K2222">
        <v>40.198770000000003</v>
      </c>
      <c r="L2222">
        <v>2.694</v>
      </c>
    </row>
    <row r="2223" spans="1:12" x14ac:dyDescent="0.3">
      <c r="A2223">
        <v>43.264299999999999</v>
      </c>
      <c r="B2223">
        <v>2.665</v>
      </c>
      <c r="C2223">
        <v>42.82291</v>
      </c>
      <c r="D2223">
        <v>2.6949999999999998</v>
      </c>
      <c r="E2223">
        <v>41.923369999999998</v>
      </c>
      <c r="F2223">
        <v>2.6989999999999998</v>
      </c>
      <c r="G2223">
        <v>32.944650000000003</v>
      </c>
      <c r="H2223">
        <v>2.698</v>
      </c>
      <c r="I2223">
        <v>43.578310000000002</v>
      </c>
      <c r="J2223">
        <v>2.6909999999999998</v>
      </c>
      <c r="K2223">
        <v>40.2102</v>
      </c>
      <c r="L2223">
        <v>2.6949999999999998</v>
      </c>
    </row>
    <row r="2224" spans="1:12" x14ac:dyDescent="0.3">
      <c r="A2224">
        <v>43.277250000000002</v>
      </c>
      <c r="B2224">
        <v>2.6659999999999999</v>
      </c>
      <c r="C2224">
        <v>42.836889999999997</v>
      </c>
      <c r="D2224">
        <v>2.6960000000000002</v>
      </c>
      <c r="E2224">
        <v>41.935929999999999</v>
      </c>
      <c r="F2224">
        <v>2.7</v>
      </c>
      <c r="G2224">
        <v>32.955170000000003</v>
      </c>
      <c r="H2224">
        <v>2.6989999999999998</v>
      </c>
      <c r="I2224">
        <v>43.593249999999998</v>
      </c>
      <c r="J2224">
        <v>2.6930000000000001</v>
      </c>
      <c r="K2224">
        <v>40.221589999999999</v>
      </c>
      <c r="L2224">
        <v>2.6960000000000002</v>
      </c>
    </row>
    <row r="2225" spans="1:12" x14ac:dyDescent="0.3">
      <c r="A2225">
        <v>43.290210000000002</v>
      </c>
      <c r="B2225">
        <v>2.6669999999999998</v>
      </c>
      <c r="C2225">
        <v>42.850879999999997</v>
      </c>
      <c r="D2225">
        <v>2.6970000000000001</v>
      </c>
      <c r="E2225">
        <v>41.948549999999997</v>
      </c>
      <c r="F2225">
        <v>2.7010000000000001</v>
      </c>
      <c r="G2225">
        <v>32.965690000000002</v>
      </c>
      <c r="H2225">
        <v>2.7</v>
      </c>
      <c r="I2225">
        <v>43.608179999999997</v>
      </c>
      <c r="J2225">
        <v>2.694</v>
      </c>
      <c r="K2225">
        <v>40.232950000000002</v>
      </c>
      <c r="L2225">
        <v>2.6970000000000001</v>
      </c>
    </row>
    <row r="2226" spans="1:12" x14ac:dyDescent="0.3">
      <c r="A2226">
        <v>43.303199999999997</v>
      </c>
      <c r="B2226">
        <v>2.6680000000000001</v>
      </c>
      <c r="C2226">
        <v>42.864919999999998</v>
      </c>
      <c r="D2226">
        <v>2.6989999999999998</v>
      </c>
      <c r="E2226">
        <v>41.96125</v>
      </c>
      <c r="F2226">
        <v>2.702</v>
      </c>
      <c r="G2226">
        <v>32.976219999999998</v>
      </c>
      <c r="H2226">
        <v>2.7010000000000001</v>
      </c>
      <c r="I2226">
        <v>43.623100000000001</v>
      </c>
      <c r="J2226">
        <v>2.6949999999999998</v>
      </c>
      <c r="K2226">
        <v>40.24427</v>
      </c>
      <c r="L2226">
        <v>2.6989999999999998</v>
      </c>
    </row>
    <row r="2227" spans="1:12" x14ac:dyDescent="0.3">
      <c r="A2227">
        <v>43.316110000000002</v>
      </c>
      <c r="B2227">
        <v>2.67</v>
      </c>
      <c r="C2227">
        <v>42.878999999999998</v>
      </c>
      <c r="D2227">
        <v>2.7</v>
      </c>
      <c r="E2227">
        <v>41.974020000000003</v>
      </c>
      <c r="F2227">
        <v>2.7029999999999998</v>
      </c>
      <c r="G2227">
        <v>32.986759999999997</v>
      </c>
      <c r="H2227">
        <v>2.702</v>
      </c>
      <c r="I2227">
        <v>43.637999999999998</v>
      </c>
      <c r="J2227">
        <v>2.6960000000000002</v>
      </c>
      <c r="K2227">
        <v>40.255560000000003</v>
      </c>
      <c r="L2227">
        <v>2.7</v>
      </c>
    </row>
    <row r="2228" spans="1:12" x14ac:dyDescent="0.3">
      <c r="A2228">
        <v>43.328890000000001</v>
      </c>
      <c r="B2228">
        <v>2.6709999999999998</v>
      </c>
      <c r="C2228">
        <v>42.893050000000002</v>
      </c>
      <c r="D2228">
        <v>2.7010000000000001</v>
      </c>
      <c r="E2228">
        <v>41.98686</v>
      </c>
      <c r="F2228">
        <v>2.7050000000000001</v>
      </c>
      <c r="G2228">
        <v>32.997280000000003</v>
      </c>
      <c r="H2228">
        <v>2.7040000000000002</v>
      </c>
      <c r="I2228">
        <v>43.652900000000002</v>
      </c>
      <c r="J2228">
        <v>2.6970000000000001</v>
      </c>
      <c r="K2228">
        <v>40.266829999999999</v>
      </c>
      <c r="L2228">
        <v>2.7010000000000001</v>
      </c>
    </row>
    <row r="2229" spans="1:12" x14ac:dyDescent="0.3">
      <c r="A2229">
        <v>43.341569999999997</v>
      </c>
      <c r="B2229">
        <v>2.6720000000000002</v>
      </c>
      <c r="C2229">
        <v>42.90701</v>
      </c>
      <c r="D2229">
        <v>2.702</v>
      </c>
      <c r="E2229">
        <v>41.999740000000003</v>
      </c>
      <c r="F2229">
        <v>2.706</v>
      </c>
      <c r="G2229">
        <v>33.007779999999997</v>
      </c>
      <c r="H2229">
        <v>2.7050000000000001</v>
      </c>
      <c r="I2229">
        <v>43.667789999999997</v>
      </c>
      <c r="J2229">
        <v>2.6989999999999998</v>
      </c>
      <c r="K2229">
        <v>40.278100000000002</v>
      </c>
      <c r="L2229">
        <v>2.702</v>
      </c>
    </row>
    <row r="2230" spans="1:12" x14ac:dyDescent="0.3">
      <c r="A2230">
        <v>43.354309999999998</v>
      </c>
      <c r="B2230">
        <v>2.673</v>
      </c>
      <c r="C2230">
        <v>42.920810000000003</v>
      </c>
      <c r="D2230">
        <v>2.7029999999999998</v>
      </c>
      <c r="E2230">
        <v>42.012630000000001</v>
      </c>
      <c r="F2230">
        <v>2.7069999999999999</v>
      </c>
      <c r="G2230">
        <v>33.018259999999998</v>
      </c>
      <c r="H2230">
        <v>2.706</v>
      </c>
      <c r="I2230">
        <v>43.682670000000002</v>
      </c>
      <c r="J2230">
        <v>2.7</v>
      </c>
      <c r="K2230">
        <v>40.289360000000002</v>
      </c>
      <c r="L2230">
        <v>2.7040000000000002</v>
      </c>
    </row>
    <row r="2231" spans="1:12" x14ac:dyDescent="0.3">
      <c r="A2231">
        <v>43.367229999999999</v>
      </c>
      <c r="B2231">
        <v>2.6739999999999999</v>
      </c>
      <c r="C2231">
        <v>42.934460000000001</v>
      </c>
      <c r="D2231">
        <v>2.7050000000000001</v>
      </c>
      <c r="E2231">
        <v>42.02552</v>
      </c>
      <c r="F2231">
        <v>2.7080000000000002</v>
      </c>
      <c r="G2231">
        <v>33.02872</v>
      </c>
      <c r="H2231">
        <v>2.7069999999999999</v>
      </c>
      <c r="I2231">
        <v>43.69753</v>
      </c>
      <c r="J2231">
        <v>2.7010000000000001</v>
      </c>
      <c r="K2231">
        <v>40.300629999999998</v>
      </c>
      <c r="L2231">
        <v>2.7050000000000001</v>
      </c>
    </row>
    <row r="2232" spans="1:12" x14ac:dyDescent="0.3">
      <c r="A2232">
        <v>43.380369999999999</v>
      </c>
      <c r="B2232">
        <v>2.6760000000000002</v>
      </c>
      <c r="C2232">
        <v>42.947960000000002</v>
      </c>
      <c r="D2232">
        <v>2.706</v>
      </c>
      <c r="E2232">
        <v>42.038379999999997</v>
      </c>
      <c r="F2232">
        <v>2.71</v>
      </c>
      <c r="G2232">
        <v>33.039189999999998</v>
      </c>
      <c r="H2232">
        <v>2.7080000000000002</v>
      </c>
      <c r="I2232">
        <v>43.712389999999999</v>
      </c>
      <c r="J2232">
        <v>2.702</v>
      </c>
      <c r="K2232">
        <v>40.311900000000001</v>
      </c>
      <c r="L2232">
        <v>2.706</v>
      </c>
    </row>
    <row r="2233" spans="1:12" x14ac:dyDescent="0.3">
      <c r="A2233">
        <v>43.393650000000001</v>
      </c>
      <c r="B2233">
        <v>2.677</v>
      </c>
      <c r="C2233">
        <v>42.961320000000001</v>
      </c>
      <c r="D2233">
        <v>2.7069999999999999</v>
      </c>
      <c r="E2233">
        <v>42.051200000000001</v>
      </c>
      <c r="F2233">
        <v>2.7109999999999999</v>
      </c>
      <c r="G2233">
        <v>33.049689999999998</v>
      </c>
      <c r="H2233">
        <v>2.71</v>
      </c>
      <c r="I2233">
        <v>43.727229999999999</v>
      </c>
      <c r="J2233">
        <v>2.7040000000000002</v>
      </c>
      <c r="K2233">
        <v>40.323169999999998</v>
      </c>
      <c r="L2233">
        <v>2.7069999999999999</v>
      </c>
    </row>
    <row r="2234" spans="1:12" x14ac:dyDescent="0.3">
      <c r="A2234">
        <v>43.406959999999998</v>
      </c>
      <c r="B2234">
        <v>2.6779999999999999</v>
      </c>
      <c r="C2234">
        <v>42.974539999999998</v>
      </c>
      <c r="D2234">
        <v>2.7080000000000002</v>
      </c>
      <c r="E2234">
        <v>42.064010000000003</v>
      </c>
      <c r="F2234">
        <v>2.7120000000000002</v>
      </c>
      <c r="G2234">
        <v>33.060200000000002</v>
      </c>
      <c r="H2234">
        <v>2.7109999999999999</v>
      </c>
      <c r="I2234">
        <v>43.742040000000003</v>
      </c>
      <c r="J2234">
        <v>2.7050000000000001</v>
      </c>
      <c r="K2234">
        <v>40.334449999999997</v>
      </c>
      <c r="L2234">
        <v>2.7080000000000002</v>
      </c>
    </row>
    <row r="2235" spans="1:12" x14ac:dyDescent="0.3">
      <c r="A2235">
        <v>43.420229999999997</v>
      </c>
      <c r="B2235">
        <v>2.6789999999999998</v>
      </c>
      <c r="C2235">
        <v>42.987630000000003</v>
      </c>
      <c r="D2235">
        <v>2.71</v>
      </c>
      <c r="E2235">
        <v>42.076799999999999</v>
      </c>
      <c r="F2235">
        <v>2.7130000000000001</v>
      </c>
      <c r="G2235">
        <v>33.070720000000001</v>
      </c>
      <c r="H2235">
        <v>2.7120000000000002</v>
      </c>
      <c r="I2235">
        <v>43.756830000000001</v>
      </c>
      <c r="J2235">
        <v>2.706</v>
      </c>
      <c r="K2235">
        <v>40.34572</v>
      </c>
      <c r="L2235">
        <v>2.71</v>
      </c>
    </row>
    <row r="2236" spans="1:12" x14ac:dyDescent="0.3">
      <c r="A2236">
        <v>43.433340000000001</v>
      </c>
      <c r="B2236">
        <v>2.681</v>
      </c>
      <c r="C2236">
        <v>43.000630000000001</v>
      </c>
      <c r="D2236">
        <v>2.7109999999999999</v>
      </c>
      <c r="E2236">
        <v>42.089579999999998</v>
      </c>
      <c r="F2236">
        <v>2.714</v>
      </c>
      <c r="G2236">
        <v>33.081209999999999</v>
      </c>
      <c r="H2236">
        <v>2.7130000000000001</v>
      </c>
      <c r="I2236">
        <v>43.771590000000003</v>
      </c>
      <c r="J2236">
        <v>2.7069999999999999</v>
      </c>
      <c r="K2236">
        <v>40.356999999999999</v>
      </c>
      <c r="L2236">
        <v>2.7109999999999999</v>
      </c>
    </row>
    <row r="2237" spans="1:12" x14ac:dyDescent="0.3">
      <c r="A2237">
        <v>43.446240000000003</v>
      </c>
      <c r="B2237">
        <v>2.6819999999999999</v>
      </c>
      <c r="C2237">
        <v>43.01361</v>
      </c>
      <c r="D2237">
        <v>2.7120000000000002</v>
      </c>
      <c r="E2237">
        <v>42.102350000000001</v>
      </c>
      <c r="F2237">
        <v>2.7160000000000002</v>
      </c>
      <c r="G2237">
        <v>33.091659999999997</v>
      </c>
      <c r="H2237">
        <v>2.7149999999999999</v>
      </c>
      <c r="I2237">
        <v>43.78633</v>
      </c>
      <c r="J2237">
        <v>2.7080000000000002</v>
      </c>
      <c r="K2237">
        <v>40.368279999999999</v>
      </c>
      <c r="L2237">
        <v>2.7120000000000002</v>
      </c>
    </row>
    <row r="2238" spans="1:12" x14ac:dyDescent="0.3">
      <c r="A2238">
        <v>43.458919999999999</v>
      </c>
      <c r="B2238">
        <v>2.6829999999999998</v>
      </c>
      <c r="C2238">
        <v>43.026649999999997</v>
      </c>
      <c r="D2238">
        <v>2.7130000000000001</v>
      </c>
      <c r="E2238">
        <v>42.115070000000003</v>
      </c>
      <c r="F2238">
        <v>2.7170000000000001</v>
      </c>
      <c r="G2238">
        <v>33.102060000000002</v>
      </c>
      <c r="H2238">
        <v>2.7160000000000002</v>
      </c>
      <c r="I2238">
        <v>43.801090000000002</v>
      </c>
      <c r="J2238">
        <v>2.71</v>
      </c>
      <c r="K2238">
        <v>40.379559999999998</v>
      </c>
      <c r="L2238">
        <v>2.7130000000000001</v>
      </c>
    </row>
    <row r="2239" spans="1:12" x14ac:dyDescent="0.3">
      <c r="A2239">
        <v>43.47148</v>
      </c>
      <c r="B2239">
        <v>2.6840000000000002</v>
      </c>
      <c r="C2239">
        <v>43.039790000000004</v>
      </c>
      <c r="D2239">
        <v>2.714</v>
      </c>
      <c r="E2239">
        <v>42.127760000000002</v>
      </c>
      <c r="F2239">
        <v>2.718</v>
      </c>
      <c r="G2239">
        <v>33.112439999999999</v>
      </c>
      <c r="H2239">
        <v>2.7170000000000001</v>
      </c>
      <c r="I2239">
        <v>43.815840000000001</v>
      </c>
      <c r="J2239">
        <v>2.7109999999999999</v>
      </c>
      <c r="K2239">
        <v>40.390830000000001</v>
      </c>
      <c r="L2239">
        <v>2.714</v>
      </c>
    </row>
    <row r="2240" spans="1:12" x14ac:dyDescent="0.3">
      <c r="A2240">
        <v>43.484079999999999</v>
      </c>
      <c r="B2240">
        <v>2.6850000000000001</v>
      </c>
      <c r="C2240">
        <v>43.052970000000002</v>
      </c>
      <c r="D2240">
        <v>2.7160000000000002</v>
      </c>
      <c r="E2240">
        <v>42.140389999999996</v>
      </c>
      <c r="F2240">
        <v>2.7189999999999999</v>
      </c>
      <c r="G2240">
        <v>33.122810000000001</v>
      </c>
      <c r="H2240">
        <v>2.718</v>
      </c>
      <c r="I2240">
        <v>43.830590000000001</v>
      </c>
      <c r="J2240">
        <v>2.7120000000000002</v>
      </c>
      <c r="K2240">
        <v>40.402099999999997</v>
      </c>
      <c r="L2240">
        <v>2.7160000000000002</v>
      </c>
    </row>
    <row r="2241" spans="1:12" x14ac:dyDescent="0.3">
      <c r="A2241">
        <v>43.496870000000001</v>
      </c>
      <c r="B2241">
        <v>2.6869999999999998</v>
      </c>
      <c r="C2241">
        <v>43.066160000000004</v>
      </c>
      <c r="D2241">
        <v>2.7170000000000001</v>
      </c>
      <c r="E2241">
        <v>42.152999999999999</v>
      </c>
      <c r="F2241">
        <v>2.72</v>
      </c>
      <c r="G2241">
        <v>33.13317</v>
      </c>
      <c r="H2241">
        <v>2.7189999999999999</v>
      </c>
      <c r="I2241">
        <v>43.84534</v>
      </c>
      <c r="J2241">
        <v>2.7130000000000001</v>
      </c>
      <c r="K2241">
        <v>40.413350000000001</v>
      </c>
      <c r="L2241">
        <v>2.7170000000000001</v>
      </c>
    </row>
    <row r="2242" spans="1:12" x14ac:dyDescent="0.3">
      <c r="A2242">
        <v>43.50996</v>
      </c>
      <c r="B2242">
        <v>2.6880000000000002</v>
      </c>
      <c r="C2242">
        <v>43.079349999999998</v>
      </c>
      <c r="D2242">
        <v>2.718</v>
      </c>
      <c r="E2242">
        <v>42.165599999999998</v>
      </c>
      <c r="F2242">
        <v>2.722</v>
      </c>
      <c r="G2242">
        <v>33.143529999999998</v>
      </c>
      <c r="H2242">
        <v>2.7210000000000001</v>
      </c>
      <c r="I2242">
        <v>43.860059999999997</v>
      </c>
      <c r="J2242">
        <v>2.714</v>
      </c>
      <c r="K2242">
        <v>40.424570000000003</v>
      </c>
      <c r="L2242">
        <v>2.718</v>
      </c>
    </row>
    <row r="2243" spans="1:12" x14ac:dyDescent="0.3">
      <c r="A2243">
        <v>43.523400000000002</v>
      </c>
      <c r="B2243">
        <v>2.6890000000000001</v>
      </c>
      <c r="C2243">
        <v>43.09254</v>
      </c>
      <c r="D2243">
        <v>2.7189999999999999</v>
      </c>
      <c r="E2243">
        <v>42.178179999999998</v>
      </c>
      <c r="F2243">
        <v>2.7229999999999999</v>
      </c>
      <c r="G2243">
        <v>33.153869999999998</v>
      </c>
      <c r="H2243">
        <v>2.722</v>
      </c>
      <c r="I2243">
        <v>43.874760000000002</v>
      </c>
      <c r="J2243">
        <v>2.7160000000000002</v>
      </c>
      <c r="K2243">
        <v>40.435789999999997</v>
      </c>
      <c r="L2243">
        <v>2.7189999999999999</v>
      </c>
    </row>
    <row r="2244" spans="1:12" x14ac:dyDescent="0.3">
      <c r="A2244">
        <v>43.537140000000001</v>
      </c>
      <c r="B2244">
        <v>2.69</v>
      </c>
      <c r="C2244">
        <v>43.105739999999997</v>
      </c>
      <c r="D2244">
        <v>2.72</v>
      </c>
      <c r="E2244">
        <v>42.190800000000003</v>
      </c>
      <c r="F2244">
        <v>2.7240000000000002</v>
      </c>
      <c r="G2244">
        <v>33.164189999999998</v>
      </c>
      <c r="H2244">
        <v>2.7229999999999999</v>
      </c>
      <c r="I2244">
        <v>43.889449999999997</v>
      </c>
      <c r="J2244">
        <v>2.7170000000000001</v>
      </c>
      <c r="K2244">
        <v>40.447009999999999</v>
      </c>
      <c r="L2244">
        <v>2.72</v>
      </c>
    </row>
    <row r="2245" spans="1:12" x14ac:dyDescent="0.3">
      <c r="A2245">
        <v>43.551099999999998</v>
      </c>
      <c r="B2245">
        <v>2.6909999999999998</v>
      </c>
      <c r="C2245">
        <v>43.118949999999998</v>
      </c>
      <c r="D2245">
        <v>2.722</v>
      </c>
      <c r="E2245">
        <v>42.203449999999997</v>
      </c>
      <c r="F2245">
        <v>2.7250000000000001</v>
      </c>
      <c r="G2245">
        <v>33.174489999999999</v>
      </c>
      <c r="H2245">
        <v>2.7240000000000002</v>
      </c>
      <c r="I2245">
        <v>43.904130000000002</v>
      </c>
      <c r="J2245">
        <v>2.718</v>
      </c>
      <c r="K2245">
        <v>40.45825</v>
      </c>
      <c r="L2245">
        <v>2.722</v>
      </c>
    </row>
    <row r="2246" spans="1:12" x14ac:dyDescent="0.3">
      <c r="A2246">
        <v>43.565170000000002</v>
      </c>
      <c r="B2246">
        <v>2.6930000000000001</v>
      </c>
      <c r="C2246">
        <v>43.13214</v>
      </c>
      <c r="D2246">
        <v>2.7229999999999999</v>
      </c>
      <c r="E2246">
        <v>42.21613</v>
      </c>
      <c r="F2246">
        <v>2.7269999999999999</v>
      </c>
      <c r="G2246">
        <v>33.184780000000003</v>
      </c>
      <c r="H2246">
        <v>2.7250000000000001</v>
      </c>
      <c r="I2246">
        <v>43.918819999999997</v>
      </c>
      <c r="J2246">
        <v>2.7189999999999999</v>
      </c>
      <c r="K2246">
        <v>40.46951</v>
      </c>
      <c r="L2246">
        <v>2.7229999999999999</v>
      </c>
    </row>
    <row r="2247" spans="1:12" x14ac:dyDescent="0.3">
      <c r="A2247">
        <v>43.579320000000003</v>
      </c>
      <c r="B2247">
        <v>2.694</v>
      </c>
      <c r="C2247">
        <v>43.145359999999997</v>
      </c>
      <c r="D2247">
        <v>2.7240000000000002</v>
      </c>
      <c r="E2247">
        <v>42.228819999999999</v>
      </c>
      <c r="F2247">
        <v>2.7280000000000002</v>
      </c>
      <c r="G2247">
        <v>33.195070000000001</v>
      </c>
      <c r="H2247">
        <v>2.7269999999999999</v>
      </c>
      <c r="I2247">
        <v>43.933509999999998</v>
      </c>
      <c r="J2247">
        <v>2.7210000000000001</v>
      </c>
      <c r="K2247">
        <v>40.480759999999997</v>
      </c>
      <c r="L2247">
        <v>2.7240000000000002</v>
      </c>
    </row>
    <row r="2248" spans="1:12" x14ac:dyDescent="0.3">
      <c r="A2248">
        <v>43.593510000000002</v>
      </c>
      <c r="B2248">
        <v>2.6949999999999998</v>
      </c>
      <c r="C2248">
        <v>43.1586</v>
      </c>
      <c r="D2248">
        <v>2.7250000000000001</v>
      </c>
      <c r="E2248">
        <v>42.241489999999999</v>
      </c>
      <c r="F2248">
        <v>2.7290000000000001</v>
      </c>
      <c r="G2248">
        <v>33.205379999999998</v>
      </c>
      <c r="H2248">
        <v>2.7280000000000002</v>
      </c>
      <c r="I2248">
        <v>43.948180000000001</v>
      </c>
      <c r="J2248">
        <v>2.722</v>
      </c>
      <c r="K2248">
        <v>40.49203</v>
      </c>
      <c r="L2248">
        <v>2.7250000000000001</v>
      </c>
    </row>
    <row r="2249" spans="1:12" x14ac:dyDescent="0.3">
      <c r="A2249">
        <v>43.607640000000004</v>
      </c>
      <c r="B2249">
        <v>2.6960000000000002</v>
      </c>
      <c r="C2249">
        <v>43.171810000000001</v>
      </c>
      <c r="D2249">
        <v>2.726</v>
      </c>
      <c r="E2249">
        <v>42.254130000000004</v>
      </c>
      <c r="F2249">
        <v>2.73</v>
      </c>
      <c r="G2249">
        <v>33.215699999999998</v>
      </c>
      <c r="H2249">
        <v>2.7290000000000001</v>
      </c>
      <c r="I2249">
        <v>43.962850000000003</v>
      </c>
      <c r="J2249">
        <v>2.7229999999999999</v>
      </c>
      <c r="K2249">
        <v>40.503300000000003</v>
      </c>
      <c r="L2249">
        <v>2.726</v>
      </c>
    </row>
    <row r="2250" spans="1:12" x14ac:dyDescent="0.3">
      <c r="A2250">
        <v>43.621690000000001</v>
      </c>
      <c r="B2250">
        <v>2.698</v>
      </c>
      <c r="C2250">
        <v>43.185000000000002</v>
      </c>
      <c r="D2250">
        <v>2.7280000000000002</v>
      </c>
      <c r="E2250">
        <v>42.266739999999999</v>
      </c>
      <c r="F2250">
        <v>2.7309999999999999</v>
      </c>
      <c r="G2250">
        <v>33.226039999999998</v>
      </c>
      <c r="H2250">
        <v>2.73</v>
      </c>
      <c r="I2250">
        <v>43.97748</v>
      </c>
      <c r="J2250">
        <v>2.7240000000000002</v>
      </c>
      <c r="K2250">
        <v>40.514569999999999</v>
      </c>
      <c r="L2250">
        <v>2.7280000000000002</v>
      </c>
    </row>
    <row r="2251" spans="1:12" x14ac:dyDescent="0.3">
      <c r="A2251">
        <v>43.635689999999997</v>
      </c>
      <c r="B2251">
        <v>2.6989999999999998</v>
      </c>
      <c r="C2251">
        <v>43.1982</v>
      </c>
      <c r="D2251">
        <v>2.7290000000000001</v>
      </c>
      <c r="E2251">
        <v>42.279319999999998</v>
      </c>
      <c r="F2251">
        <v>2.7330000000000001</v>
      </c>
      <c r="G2251">
        <v>33.236400000000003</v>
      </c>
      <c r="H2251">
        <v>2.7320000000000002</v>
      </c>
      <c r="I2251">
        <v>43.992069999999998</v>
      </c>
      <c r="J2251">
        <v>2.7250000000000001</v>
      </c>
      <c r="K2251">
        <v>40.525840000000002</v>
      </c>
      <c r="L2251">
        <v>2.7290000000000001</v>
      </c>
    </row>
    <row r="2252" spans="1:12" x14ac:dyDescent="0.3">
      <c r="A2252">
        <v>43.649619999999999</v>
      </c>
      <c r="B2252">
        <v>2.7</v>
      </c>
      <c r="C2252">
        <v>43.211480000000002</v>
      </c>
      <c r="D2252">
        <v>2.73</v>
      </c>
      <c r="E2252">
        <v>42.29186</v>
      </c>
      <c r="F2252">
        <v>2.734</v>
      </c>
      <c r="G2252">
        <v>33.246769999999998</v>
      </c>
      <c r="H2252">
        <v>2.7330000000000001</v>
      </c>
      <c r="I2252">
        <v>44.006630000000001</v>
      </c>
      <c r="J2252">
        <v>2.7269999999999999</v>
      </c>
      <c r="K2252">
        <v>40.537129999999998</v>
      </c>
      <c r="L2252">
        <v>2.73</v>
      </c>
    </row>
    <row r="2253" spans="1:12" x14ac:dyDescent="0.3">
      <c r="A2253">
        <v>43.663460000000001</v>
      </c>
      <c r="B2253">
        <v>2.7010000000000001</v>
      </c>
      <c r="C2253">
        <v>43.224829999999997</v>
      </c>
      <c r="D2253">
        <v>2.7309999999999999</v>
      </c>
      <c r="E2253">
        <v>42.30442</v>
      </c>
      <c r="F2253">
        <v>2.7349999999999999</v>
      </c>
      <c r="G2253">
        <v>33.25714</v>
      </c>
      <c r="H2253">
        <v>2.734</v>
      </c>
      <c r="I2253">
        <v>44.021160000000002</v>
      </c>
      <c r="J2253">
        <v>2.7280000000000002</v>
      </c>
      <c r="K2253">
        <v>40.548430000000003</v>
      </c>
      <c r="L2253">
        <v>2.7309999999999999</v>
      </c>
    </row>
    <row r="2254" spans="1:12" x14ac:dyDescent="0.3">
      <c r="A2254">
        <v>43.677289999999999</v>
      </c>
      <c r="B2254">
        <v>2.702</v>
      </c>
      <c r="C2254">
        <v>43.238250000000001</v>
      </c>
      <c r="D2254">
        <v>2.7330000000000001</v>
      </c>
      <c r="E2254">
        <v>42.316980000000001</v>
      </c>
      <c r="F2254">
        <v>2.7360000000000002</v>
      </c>
      <c r="G2254">
        <v>33.267499999999998</v>
      </c>
      <c r="H2254">
        <v>2.7349999999999999</v>
      </c>
      <c r="I2254">
        <v>44.035679999999999</v>
      </c>
      <c r="J2254">
        <v>2.7290000000000001</v>
      </c>
      <c r="K2254">
        <v>40.559750000000001</v>
      </c>
      <c r="L2254">
        <v>2.7330000000000001</v>
      </c>
    </row>
    <row r="2255" spans="1:12" x14ac:dyDescent="0.3">
      <c r="A2255">
        <v>43.691220000000001</v>
      </c>
      <c r="B2255">
        <v>2.7040000000000002</v>
      </c>
      <c r="C2255">
        <v>43.251710000000003</v>
      </c>
      <c r="D2255">
        <v>2.734</v>
      </c>
      <c r="E2255">
        <v>42.329540000000001</v>
      </c>
      <c r="F2255">
        <v>2.738</v>
      </c>
      <c r="G2255">
        <v>33.277850000000001</v>
      </c>
      <c r="H2255">
        <v>2.7360000000000002</v>
      </c>
      <c r="I2255">
        <v>44.050179999999997</v>
      </c>
      <c r="J2255">
        <v>2.73</v>
      </c>
      <c r="K2255">
        <v>40.571089999999998</v>
      </c>
      <c r="L2255">
        <v>2.734</v>
      </c>
    </row>
    <row r="2256" spans="1:12" x14ac:dyDescent="0.3">
      <c r="A2256">
        <v>43.705329999999996</v>
      </c>
      <c r="B2256">
        <v>2.7050000000000001</v>
      </c>
      <c r="C2256">
        <v>43.265140000000002</v>
      </c>
      <c r="D2256">
        <v>2.7349999999999999</v>
      </c>
      <c r="E2256">
        <v>42.342109999999998</v>
      </c>
      <c r="F2256">
        <v>2.7389999999999999</v>
      </c>
      <c r="G2256">
        <v>33.28819</v>
      </c>
      <c r="H2256">
        <v>2.738</v>
      </c>
      <c r="I2256">
        <v>44.064680000000003</v>
      </c>
      <c r="J2256">
        <v>2.7320000000000002</v>
      </c>
      <c r="K2256">
        <v>40.582459999999998</v>
      </c>
      <c r="L2256">
        <v>2.7349999999999999</v>
      </c>
    </row>
    <row r="2257" spans="1:12" x14ac:dyDescent="0.3">
      <c r="A2257">
        <v>43.719610000000003</v>
      </c>
      <c r="B2257">
        <v>2.706</v>
      </c>
      <c r="C2257">
        <v>43.27861</v>
      </c>
      <c r="D2257">
        <v>2.7360000000000002</v>
      </c>
      <c r="E2257">
        <v>42.354689999999998</v>
      </c>
      <c r="F2257">
        <v>2.74</v>
      </c>
      <c r="G2257">
        <v>33.298479999999998</v>
      </c>
      <c r="H2257">
        <v>2.7389999999999999</v>
      </c>
      <c r="I2257">
        <v>44.079160000000002</v>
      </c>
      <c r="J2257">
        <v>2.7330000000000001</v>
      </c>
      <c r="K2257">
        <v>40.593850000000003</v>
      </c>
      <c r="L2257">
        <v>2.7360000000000002</v>
      </c>
    </row>
    <row r="2258" spans="1:12" x14ac:dyDescent="0.3">
      <c r="A2258">
        <v>43.73404</v>
      </c>
      <c r="B2258">
        <v>2.7069999999999999</v>
      </c>
      <c r="C2258">
        <v>43.292169999999999</v>
      </c>
      <c r="D2258">
        <v>2.7370000000000001</v>
      </c>
      <c r="E2258">
        <v>42.367289999999997</v>
      </c>
      <c r="F2258">
        <v>2.7410000000000001</v>
      </c>
      <c r="G2258">
        <v>33.30874</v>
      </c>
      <c r="H2258">
        <v>2.74</v>
      </c>
      <c r="I2258">
        <v>44.093629999999997</v>
      </c>
      <c r="J2258">
        <v>2.734</v>
      </c>
      <c r="K2258">
        <v>40.605260000000001</v>
      </c>
      <c r="L2258">
        <v>2.7370000000000001</v>
      </c>
    </row>
    <row r="2259" spans="1:12" x14ac:dyDescent="0.3">
      <c r="A2259">
        <v>43.748539999999998</v>
      </c>
      <c r="B2259">
        <v>2.7080000000000002</v>
      </c>
      <c r="C2259">
        <v>43.305790000000002</v>
      </c>
      <c r="D2259">
        <v>2.7389999999999999</v>
      </c>
      <c r="E2259">
        <v>42.37988</v>
      </c>
      <c r="F2259">
        <v>2.742</v>
      </c>
      <c r="G2259">
        <v>33.31897</v>
      </c>
      <c r="H2259">
        <v>2.7410000000000001</v>
      </c>
      <c r="I2259">
        <v>44.108089999999997</v>
      </c>
      <c r="J2259">
        <v>2.7349999999999999</v>
      </c>
      <c r="K2259">
        <v>40.61665</v>
      </c>
      <c r="L2259">
        <v>2.7389999999999999</v>
      </c>
    </row>
    <row r="2260" spans="1:12" x14ac:dyDescent="0.3">
      <c r="A2260">
        <v>43.763060000000003</v>
      </c>
      <c r="B2260">
        <v>2.71</v>
      </c>
      <c r="C2260">
        <v>43.319409999999998</v>
      </c>
      <c r="D2260">
        <v>2.74</v>
      </c>
      <c r="E2260">
        <v>42.392449999999997</v>
      </c>
      <c r="F2260">
        <v>2.7440000000000002</v>
      </c>
      <c r="G2260">
        <v>33.329189999999997</v>
      </c>
      <c r="H2260">
        <v>2.742</v>
      </c>
      <c r="I2260">
        <v>44.122520000000002</v>
      </c>
      <c r="J2260">
        <v>2.7360000000000002</v>
      </c>
      <c r="K2260">
        <v>40.628039999999999</v>
      </c>
      <c r="L2260">
        <v>2.74</v>
      </c>
    </row>
    <row r="2261" spans="1:12" x14ac:dyDescent="0.3">
      <c r="A2261">
        <v>43.777589999999996</v>
      </c>
      <c r="B2261">
        <v>2.7109999999999999</v>
      </c>
      <c r="C2261">
        <v>43.332990000000002</v>
      </c>
      <c r="D2261">
        <v>2.7410000000000001</v>
      </c>
      <c r="E2261">
        <v>42.404989999999998</v>
      </c>
      <c r="F2261">
        <v>2.7450000000000001</v>
      </c>
      <c r="G2261">
        <v>33.339419999999997</v>
      </c>
      <c r="H2261">
        <v>2.7440000000000002</v>
      </c>
      <c r="I2261">
        <v>44.136940000000003</v>
      </c>
      <c r="J2261">
        <v>2.738</v>
      </c>
      <c r="K2261">
        <v>40.639420000000001</v>
      </c>
      <c r="L2261">
        <v>2.7410000000000001</v>
      </c>
    </row>
    <row r="2262" spans="1:12" x14ac:dyDescent="0.3">
      <c r="A2262">
        <v>43.792140000000003</v>
      </c>
      <c r="B2262">
        <v>2.7120000000000002</v>
      </c>
      <c r="C2262">
        <v>43.346539999999997</v>
      </c>
      <c r="D2262">
        <v>2.742</v>
      </c>
      <c r="E2262">
        <v>42.417529999999999</v>
      </c>
      <c r="F2262">
        <v>2.746</v>
      </c>
      <c r="G2262">
        <v>33.349649999999997</v>
      </c>
      <c r="H2262">
        <v>2.7450000000000001</v>
      </c>
      <c r="I2262">
        <v>44.15137</v>
      </c>
      <c r="J2262">
        <v>2.7389999999999999</v>
      </c>
      <c r="K2262">
        <v>40.65081</v>
      </c>
      <c r="L2262">
        <v>2.742</v>
      </c>
    </row>
    <row r="2263" spans="1:12" x14ac:dyDescent="0.3">
      <c r="A2263">
        <v>43.806660000000001</v>
      </c>
      <c r="B2263">
        <v>2.7130000000000001</v>
      </c>
      <c r="C2263">
        <v>43.360050000000001</v>
      </c>
      <c r="D2263">
        <v>2.7440000000000002</v>
      </c>
      <c r="E2263">
        <v>42.43009</v>
      </c>
      <c r="F2263">
        <v>2.7469999999999999</v>
      </c>
      <c r="G2263">
        <v>33.359879999999997</v>
      </c>
      <c r="H2263">
        <v>2.746</v>
      </c>
      <c r="I2263">
        <v>44.165790000000001</v>
      </c>
      <c r="J2263">
        <v>2.74</v>
      </c>
      <c r="K2263">
        <v>40.662219999999998</v>
      </c>
      <c r="L2263">
        <v>2.7440000000000002</v>
      </c>
    </row>
    <row r="2264" spans="1:12" x14ac:dyDescent="0.3">
      <c r="A2264">
        <v>43.82105</v>
      </c>
      <c r="B2264">
        <v>2.7149999999999999</v>
      </c>
      <c r="C2264">
        <v>43.373519999999999</v>
      </c>
      <c r="D2264">
        <v>2.7450000000000001</v>
      </c>
      <c r="E2264">
        <v>42.442720000000001</v>
      </c>
      <c r="F2264">
        <v>2.7480000000000002</v>
      </c>
      <c r="G2264">
        <v>33.370109999999997</v>
      </c>
      <c r="H2264">
        <v>2.7469999999999999</v>
      </c>
      <c r="I2264">
        <v>44.180199999999999</v>
      </c>
      <c r="J2264">
        <v>2.7410000000000001</v>
      </c>
      <c r="K2264">
        <v>40.673639999999999</v>
      </c>
      <c r="L2264">
        <v>2.7450000000000001</v>
      </c>
    </row>
    <row r="2265" spans="1:12" x14ac:dyDescent="0.3">
      <c r="A2265">
        <v>43.835239999999999</v>
      </c>
      <c r="B2265">
        <v>2.7160000000000002</v>
      </c>
      <c r="C2265">
        <v>43.386980000000001</v>
      </c>
      <c r="D2265">
        <v>2.746</v>
      </c>
      <c r="E2265">
        <v>42.455419999999997</v>
      </c>
      <c r="F2265">
        <v>2.75</v>
      </c>
      <c r="G2265">
        <v>33.380339999999997</v>
      </c>
      <c r="H2265">
        <v>2.7480000000000002</v>
      </c>
      <c r="I2265">
        <v>44.194609999999997</v>
      </c>
      <c r="J2265">
        <v>2.742</v>
      </c>
      <c r="K2265">
        <v>40.685070000000003</v>
      </c>
      <c r="L2265">
        <v>2.746</v>
      </c>
    </row>
    <row r="2266" spans="1:12" x14ac:dyDescent="0.3">
      <c r="A2266">
        <v>43.84928</v>
      </c>
      <c r="B2266">
        <v>2.7170000000000001</v>
      </c>
      <c r="C2266">
        <v>43.400440000000003</v>
      </c>
      <c r="D2266">
        <v>2.7469999999999999</v>
      </c>
      <c r="E2266">
        <v>42.468159999999997</v>
      </c>
      <c r="F2266">
        <v>2.7509999999999999</v>
      </c>
      <c r="G2266">
        <v>33.390549999999998</v>
      </c>
      <c r="H2266">
        <v>2.75</v>
      </c>
      <c r="I2266">
        <v>44.209009999999999</v>
      </c>
      <c r="J2266">
        <v>2.7440000000000002</v>
      </c>
      <c r="K2266">
        <v>40.6965</v>
      </c>
      <c r="L2266">
        <v>2.7469999999999999</v>
      </c>
    </row>
    <row r="2267" spans="1:12" x14ac:dyDescent="0.3">
      <c r="A2267">
        <v>43.863230000000001</v>
      </c>
      <c r="B2267">
        <v>2.718</v>
      </c>
      <c r="C2267">
        <v>43.41386</v>
      </c>
      <c r="D2267">
        <v>2.7480000000000002</v>
      </c>
      <c r="E2267">
        <v>42.480899999999998</v>
      </c>
      <c r="F2267">
        <v>2.7519999999999998</v>
      </c>
      <c r="G2267">
        <v>33.400759999999998</v>
      </c>
      <c r="H2267">
        <v>2.7509999999999999</v>
      </c>
      <c r="I2267">
        <v>44.223379999999999</v>
      </c>
      <c r="J2267">
        <v>2.7450000000000001</v>
      </c>
      <c r="K2267">
        <v>40.707900000000002</v>
      </c>
      <c r="L2267">
        <v>2.7480000000000002</v>
      </c>
    </row>
    <row r="2268" spans="1:12" x14ac:dyDescent="0.3">
      <c r="A2268">
        <v>43.877180000000003</v>
      </c>
      <c r="B2268">
        <v>2.7189999999999999</v>
      </c>
      <c r="C2268">
        <v>43.42727</v>
      </c>
      <c r="D2268">
        <v>2.75</v>
      </c>
      <c r="E2268">
        <v>42.493609999999997</v>
      </c>
      <c r="F2268">
        <v>2.7530000000000001</v>
      </c>
      <c r="G2268">
        <v>33.41095</v>
      </c>
      <c r="H2268">
        <v>2.7519999999999998</v>
      </c>
      <c r="I2268">
        <v>44.237749999999998</v>
      </c>
      <c r="J2268">
        <v>2.746</v>
      </c>
      <c r="K2268">
        <v>40.719290000000001</v>
      </c>
      <c r="L2268">
        <v>2.75</v>
      </c>
    </row>
    <row r="2269" spans="1:12" x14ac:dyDescent="0.3">
      <c r="A2269">
        <v>43.891219999999997</v>
      </c>
      <c r="B2269">
        <v>2.7210000000000001</v>
      </c>
      <c r="C2269">
        <v>43.440649999999998</v>
      </c>
      <c r="D2269">
        <v>2.7509999999999999</v>
      </c>
      <c r="E2269">
        <v>42.506279999999997</v>
      </c>
      <c r="F2269">
        <v>2.7549999999999999</v>
      </c>
      <c r="G2269">
        <v>33.421149999999997</v>
      </c>
      <c r="H2269">
        <v>2.7530000000000001</v>
      </c>
      <c r="I2269">
        <v>44.252079999999999</v>
      </c>
      <c r="J2269">
        <v>2.7469999999999999</v>
      </c>
      <c r="K2269">
        <v>40.73068</v>
      </c>
      <c r="L2269">
        <v>2.7509999999999999</v>
      </c>
    </row>
    <row r="2270" spans="1:12" x14ac:dyDescent="0.3">
      <c r="A2270">
        <v>43.905410000000003</v>
      </c>
      <c r="B2270">
        <v>2.722</v>
      </c>
      <c r="C2270">
        <v>43.454050000000002</v>
      </c>
      <c r="D2270">
        <v>2.7519999999999998</v>
      </c>
      <c r="E2270">
        <v>42.518880000000003</v>
      </c>
      <c r="F2270">
        <v>2.7559999999999998</v>
      </c>
      <c r="G2270">
        <v>33.431330000000003</v>
      </c>
      <c r="H2270">
        <v>2.754</v>
      </c>
      <c r="I2270">
        <v>44.266390000000001</v>
      </c>
      <c r="J2270">
        <v>2.7490000000000001</v>
      </c>
      <c r="K2270">
        <v>40.742069999999998</v>
      </c>
      <c r="L2270">
        <v>2.7519999999999998</v>
      </c>
    </row>
    <row r="2271" spans="1:12" x14ac:dyDescent="0.3">
      <c r="A2271">
        <v>43.919750000000001</v>
      </c>
      <c r="B2271">
        <v>2.7229999999999999</v>
      </c>
      <c r="C2271">
        <v>43.467480000000002</v>
      </c>
      <c r="D2271">
        <v>2.7530000000000001</v>
      </c>
      <c r="E2271">
        <v>42.53145</v>
      </c>
      <c r="F2271">
        <v>2.7570000000000001</v>
      </c>
      <c r="G2271">
        <v>33.441510000000001</v>
      </c>
      <c r="H2271">
        <v>2.7559999999999998</v>
      </c>
      <c r="I2271">
        <v>44.28069</v>
      </c>
      <c r="J2271">
        <v>2.75</v>
      </c>
      <c r="K2271">
        <v>40.75347</v>
      </c>
      <c r="L2271">
        <v>2.7530000000000001</v>
      </c>
    </row>
    <row r="2272" spans="1:12" x14ac:dyDescent="0.3">
      <c r="A2272">
        <v>43.934269999999998</v>
      </c>
      <c r="B2272">
        <v>2.7240000000000002</v>
      </c>
      <c r="C2272">
        <v>43.480989999999998</v>
      </c>
      <c r="D2272">
        <v>2.7549999999999999</v>
      </c>
      <c r="E2272">
        <v>42.543959999999998</v>
      </c>
      <c r="F2272">
        <v>2.758</v>
      </c>
      <c r="G2272">
        <v>33.451720000000002</v>
      </c>
      <c r="H2272">
        <v>2.7570000000000001</v>
      </c>
      <c r="I2272">
        <v>44.294989999999999</v>
      </c>
      <c r="J2272">
        <v>2.7509999999999999</v>
      </c>
      <c r="K2272">
        <v>40.764890000000001</v>
      </c>
      <c r="L2272">
        <v>2.754</v>
      </c>
    </row>
    <row r="2273" spans="1:12" x14ac:dyDescent="0.3">
      <c r="A2273">
        <v>43.948880000000003</v>
      </c>
      <c r="B2273">
        <v>2.726</v>
      </c>
      <c r="C2273">
        <v>43.494639999999997</v>
      </c>
      <c r="D2273">
        <v>2.7559999999999998</v>
      </c>
      <c r="E2273">
        <v>42.556429999999999</v>
      </c>
      <c r="F2273">
        <v>2.7589999999999999</v>
      </c>
      <c r="G2273">
        <v>33.461950000000002</v>
      </c>
      <c r="H2273">
        <v>2.758</v>
      </c>
      <c r="I2273">
        <v>44.309269999999998</v>
      </c>
      <c r="J2273">
        <v>2.7519999999999998</v>
      </c>
      <c r="K2273">
        <v>40.776330000000002</v>
      </c>
      <c r="L2273">
        <v>2.7559999999999998</v>
      </c>
    </row>
    <row r="2274" spans="1:12" x14ac:dyDescent="0.3">
      <c r="A2274">
        <v>43.963419999999999</v>
      </c>
      <c r="B2274">
        <v>2.7269999999999999</v>
      </c>
      <c r="C2274">
        <v>43.508389999999999</v>
      </c>
      <c r="D2274">
        <v>2.7570000000000001</v>
      </c>
      <c r="E2274">
        <v>42.56888</v>
      </c>
      <c r="F2274">
        <v>2.7610000000000001</v>
      </c>
      <c r="G2274">
        <v>33.472209999999997</v>
      </c>
      <c r="H2274">
        <v>2.7589999999999999</v>
      </c>
      <c r="I2274">
        <v>44.323529999999998</v>
      </c>
      <c r="J2274">
        <v>2.7530000000000001</v>
      </c>
      <c r="K2274">
        <v>40.787779999999998</v>
      </c>
      <c r="L2274">
        <v>2.7570000000000001</v>
      </c>
    </row>
    <row r="2275" spans="1:12" x14ac:dyDescent="0.3">
      <c r="A2275">
        <v>43.977760000000004</v>
      </c>
      <c r="B2275">
        <v>2.7280000000000002</v>
      </c>
      <c r="C2275">
        <v>43.522150000000003</v>
      </c>
      <c r="D2275">
        <v>2.758</v>
      </c>
      <c r="E2275">
        <v>42.581319999999998</v>
      </c>
      <c r="F2275">
        <v>2.762</v>
      </c>
      <c r="G2275">
        <v>33.482500000000002</v>
      </c>
      <c r="H2275">
        <v>2.7610000000000001</v>
      </c>
      <c r="I2275">
        <v>44.337789999999998</v>
      </c>
      <c r="J2275">
        <v>2.7549999999999999</v>
      </c>
      <c r="K2275">
        <v>40.799210000000002</v>
      </c>
      <c r="L2275">
        <v>2.758</v>
      </c>
    </row>
    <row r="2276" spans="1:12" x14ac:dyDescent="0.3">
      <c r="A2276">
        <v>43.991889999999998</v>
      </c>
      <c r="B2276">
        <v>2.7290000000000001</v>
      </c>
      <c r="C2276">
        <v>43.535820000000001</v>
      </c>
      <c r="D2276">
        <v>2.7589999999999999</v>
      </c>
      <c r="E2276">
        <v>42.593769999999999</v>
      </c>
      <c r="F2276">
        <v>2.7629999999999999</v>
      </c>
      <c r="G2276">
        <v>33.49277</v>
      </c>
      <c r="H2276">
        <v>2.762</v>
      </c>
      <c r="I2276">
        <v>44.352020000000003</v>
      </c>
      <c r="J2276">
        <v>2.7559999999999998</v>
      </c>
      <c r="K2276">
        <v>40.810630000000003</v>
      </c>
      <c r="L2276">
        <v>2.7589999999999999</v>
      </c>
    </row>
    <row r="2277" spans="1:12" x14ac:dyDescent="0.3">
      <c r="A2277">
        <v>44.005800000000001</v>
      </c>
      <c r="B2277">
        <v>2.73</v>
      </c>
      <c r="C2277">
        <v>43.549329999999998</v>
      </c>
      <c r="D2277">
        <v>2.7610000000000001</v>
      </c>
      <c r="E2277">
        <v>42.60622</v>
      </c>
      <c r="F2277">
        <v>2.7639999999999998</v>
      </c>
      <c r="G2277">
        <v>33.503019999999999</v>
      </c>
      <c r="H2277">
        <v>2.7629999999999999</v>
      </c>
      <c r="I2277">
        <v>44.366230000000002</v>
      </c>
      <c r="J2277">
        <v>2.7570000000000001</v>
      </c>
      <c r="K2277">
        <v>40.822040000000001</v>
      </c>
      <c r="L2277">
        <v>2.7610000000000001</v>
      </c>
    </row>
    <row r="2278" spans="1:12" x14ac:dyDescent="0.3">
      <c r="A2278">
        <v>44.019559999999998</v>
      </c>
      <c r="B2278">
        <v>2.7320000000000002</v>
      </c>
      <c r="C2278">
        <v>43.562660000000001</v>
      </c>
      <c r="D2278">
        <v>2.762</v>
      </c>
      <c r="E2278">
        <v>42.618650000000002</v>
      </c>
      <c r="F2278">
        <v>2.766</v>
      </c>
      <c r="G2278">
        <v>33.513240000000003</v>
      </c>
      <c r="H2278">
        <v>2.7639999999999998</v>
      </c>
      <c r="I2278">
        <v>44.380429999999997</v>
      </c>
      <c r="J2278">
        <v>2.758</v>
      </c>
      <c r="K2278">
        <v>40.833449999999999</v>
      </c>
      <c r="L2278">
        <v>2.762</v>
      </c>
    </row>
    <row r="2279" spans="1:12" x14ac:dyDescent="0.3">
      <c r="A2279">
        <v>44.033279999999998</v>
      </c>
      <c r="B2279">
        <v>2.7330000000000001</v>
      </c>
      <c r="C2279">
        <v>43.575859999999999</v>
      </c>
      <c r="D2279">
        <v>2.7629999999999999</v>
      </c>
      <c r="E2279">
        <v>42.631039999999999</v>
      </c>
      <c r="F2279">
        <v>2.7669999999999999</v>
      </c>
      <c r="G2279">
        <v>33.523449999999997</v>
      </c>
      <c r="H2279">
        <v>2.7650000000000001</v>
      </c>
      <c r="I2279">
        <v>44.39461</v>
      </c>
      <c r="J2279">
        <v>2.7589999999999999</v>
      </c>
      <c r="K2279">
        <v>40.844850000000001</v>
      </c>
      <c r="L2279">
        <v>2.7629999999999999</v>
      </c>
    </row>
    <row r="2280" spans="1:12" x14ac:dyDescent="0.3">
      <c r="A2280">
        <v>44.047080000000001</v>
      </c>
      <c r="B2280">
        <v>2.734</v>
      </c>
      <c r="C2280">
        <v>43.588949999999997</v>
      </c>
      <c r="D2280">
        <v>2.7639999999999998</v>
      </c>
      <c r="E2280">
        <v>42.643380000000001</v>
      </c>
      <c r="F2280">
        <v>2.7679999999999998</v>
      </c>
      <c r="G2280">
        <v>33.533659999999998</v>
      </c>
      <c r="H2280">
        <v>2.7669999999999999</v>
      </c>
      <c r="I2280">
        <v>44.40878</v>
      </c>
      <c r="J2280">
        <v>2.7610000000000001</v>
      </c>
      <c r="K2280">
        <v>40.856250000000003</v>
      </c>
      <c r="L2280">
        <v>2.7639999999999998</v>
      </c>
    </row>
    <row r="2281" spans="1:12" x14ac:dyDescent="0.3">
      <c r="A2281">
        <v>44.060989999999997</v>
      </c>
      <c r="B2281">
        <v>2.7349999999999999</v>
      </c>
      <c r="C2281">
        <v>43.601990000000001</v>
      </c>
      <c r="D2281">
        <v>2.766</v>
      </c>
      <c r="E2281">
        <v>42.655700000000003</v>
      </c>
      <c r="F2281">
        <v>2.7690000000000001</v>
      </c>
      <c r="G2281">
        <v>33.543880000000001</v>
      </c>
      <c r="H2281">
        <v>2.7679999999999998</v>
      </c>
      <c r="I2281">
        <v>44.422939999999997</v>
      </c>
      <c r="J2281">
        <v>2.762</v>
      </c>
      <c r="K2281">
        <v>40.867640000000002</v>
      </c>
      <c r="L2281">
        <v>2.7650000000000001</v>
      </c>
    </row>
    <row r="2282" spans="1:12" x14ac:dyDescent="0.3">
      <c r="A2282">
        <v>44.074959999999997</v>
      </c>
      <c r="B2282">
        <v>2.7360000000000002</v>
      </c>
      <c r="C2282">
        <v>43.615049999999997</v>
      </c>
      <c r="D2282">
        <v>2.7669999999999999</v>
      </c>
      <c r="E2282">
        <v>42.668010000000002</v>
      </c>
      <c r="F2282">
        <v>2.77</v>
      </c>
      <c r="G2282">
        <v>33.554110000000001</v>
      </c>
      <c r="H2282">
        <v>2.7690000000000001</v>
      </c>
      <c r="I2282">
        <v>44.437080000000002</v>
      </c>
      <c r="J2282">
        <v>2.7629999999999999</v>
      </c>
      <c r="K2282">
        <v>40.879010000000001</v>
      </c>
      <c r="L2282">
        <v>2.7669999999999999</v>
      </c>
    </row>
    <row r="2283" spans="1:12" x14ac:dyDescent="0.3">
      <c r="A2283">
        <v>44.088949999999997</v>
      </c>
      <c r="B2283">
        <v>2.738</v>
      </c>
      <c r="C2283">
        <v>43.628160000000001</v>
      </c>
      <c r="D2283">
        <v>2.7679999999999998</v>
      </c>
      <c r="E2283">
        <v>42.680309999999999</v>
      </c>
      <c r="F2283">
        <v>2.7719999999999998</v>
      </c>
      <c r="G2283">
        <v>33.564399999999999</v>
      </c>
      <c r="H2283">
        <v>2.77</v>
      </c>
      <c r="I2283">
        <v>44.451189999999997</v>
      </c>
      <c r="J2283">
        <v>2.7639999999999998</v>
      </c>
      <c r="K2283">
        <v>40.890360000000001</v>
      </c>
      <c r="L2283">
        <v>2.7679999999999998</v>
      </c>
    </row>
    <row r="2284" spans="1:12" x14ac:dyDescent="0.3">
      <c r="A2284">
        <v>44.102960000000003</v>
      </c>
      <c r="B2284">
        <v>2.7389999999999999</v>
      </c>
      <c r="C2284">
        <v>43.64141</v>
      </c>
      <c r="D2284">
        <v>2.7690000000000001</v>
      </c>
      <c r="E2284">
        <v>42.69258</v>
      </c>
      <c r="F2284">
        <v>2.7730000000000001</v>
      </c>
      <c r="G2284">
        <v>33.574750000000002</v>
      </c>
      <c r="H2284">
        <v>2.7709999999999999</v>
      </c>
      <c r="I2284">
        <v>44.465299999999999</v>
      </c>
      <c r="J2284">
        <v>2.7650000000000001</v>
      </c>
      <c r="K2284">
        <v>40.901670000000003</v>
      </c>
      <c r="L2284">
        <v>2.7690000000000001</v>
      </c>
    </row>
    <row r="2285" spans="1:12" x14ac:dyDescent="0.3">
      <c r="A2285">
        <v>44.11692</v>
      </c>
      <c r="B2285">
        <v>2.74</v>
      </c>
      <c r="C2285">
        <v>43.654879999999999</v>
      </c>
      <c r="D2285">
        <v>2.77</v>
      </c>
      <c r="E2285">
        <v>42.704810000000002</v>
      </c>
      <c r="F2285">
        <v>2.774</v>
      </c>
      <c r="G2285">
        <v>33.585160000000002</v>
      </c>
      <c r="H2285">
        <v>2.7730000000000001</v>
      </c>
      <c r="I2285">
        <v>44.479379999999999</v>
      </c>
      <c r="J2285">
        <v>2.7669999999999999</v>
      </c>
      <c r="K2285">
        <v>40.912939999999999</v>
      </c>
      <c r="L2285">
        <v>2.77</v>
      </c>
    </row>
    <row r="2286" spans="1:12" x14ac:dyDescent="0.3">
      <c r="A2286">
        <v>44.130769999999998</v>
      </c>
      <c r="B2286">
        <v>2.7410000000000001</v>
      </c>
      <c r="C2286">
        <v>43.668489999999998</v>
      </c>
      <c r="D2286">
        <v>2.7719999999999998</v>
      </c>
      <c r="E2286">
        <v>42.71696</v>
      </c>
      <c r="F2286">
        <v>2.7749999999999999</v>
      </c>
      <c r="G2286">
        <v>33.595590000000001</v>
      </c>
      <c r="H2286">
        <v>2.774</v>
      </c>
      <c r="I2286">
        <v>44.49344</v>
      </c>
      <c r="J2286">
        <v>2.7679999999999998</v>
      </c>
      <c r="K2286">
        <v>40.924190000000003</v>
      </c>
      <c r="L2286">
        <v>2.7719999999999998</v>
      </c>
    </row>
    <row r="2287" spans="1:12" x14ac:dyDescent="0.3">
      <c r="A2287">
        <v>44.144379999999998</v>
      </c>
      <c r="B2287">
        <v>2.742</v>
      </c>
      <c r="C2287">
        <v>43.682139999999997</v>
      </c>
      <c r="D2287">
        <v>2.7730000000000001</v>
      </c>
      <c r="E2287">
        <v>42.729059999999997</v>
      </c>
      <c r="F2287">
        <v>2.7759999999999998</v>
      </c>
      <c r="G2287">
        <v>33.606029999999997</v>
      </c>
      <c r="H2287">
        <v>2.7749999999999999</v>
      </c>
      <c r="I2287">
        <v>44.5075</v>
      </c>
      <c r="J2287">
        <v>2.7690000000000001</v>
      </c>
      <c r="K2287">
        <v>40.935429999999997</v>
      </c>
      <c r="L2287">
        <v>2.7730000000000001</v>
      </c>
    </row>
    <row r="2288" spans="1:12" x14ac:dyDescent="0.3">
      <c r="A2288">
        <v>44.157600000000002</v>
      </c>
      <c r="B2288">
        <v>2.7440000000000002</v>
      </c>
      <c r="C2288">
        <v>43.695779999999999</v>
      </c>
      <c r="D2288">
        <v>2.774</v>
      </c>
      <c r="E2288">
        <v>42.741120000000002</v>
      </c>
      <c r="F2288">
        <v>2.778</v>
      </c>
      <c r="G2288">
        <v>33.61645</v>
      </c>
      <c r="H2288">
        <v>2.7759999999999998</v>
      </c>
      <c r="I2288">
        <v>44.521560000000001</v>
      </c>
      <c r="J2288">
        <v>2.77</v>
      </c>
      <c r="K2288">
        <v>40.946669999999997</v>
      </c>
      <c r="L2288">
        <v>2.774</v>
      </c>
    </row>
    <row r="2289" spans="1:12" x14ac:dyDescent="0.3">
      <c r="A2289">
        <v>44.170459999999999</v>
      </c>
      <c r="B2289">
        <v>2.7450000000000001</v>
      </c>
      <c r="C2289">
        <v>43.70946</v>
      </c>
      <c r="D2289">
        <v>2.7749999999999999</v>
      </c>
      <c r="E2289">
        <v>42.753149999999998</v>
      </c>
      <c r="F2289">
        <v>2.7789999999999999</v>
      </c>
      <c r="G2289">
        <v>33.626860000000001</v>
      </c>
      <c r="H2289">
        <v>2.7770000000000001</v>
      </c>
      <c r="I2289">
        <v>44.535609999999998</v>
      </c>
      <c r="J2289">
        <v>2.7709999999999999</v>
      </c>
      <c r="K2289">
        <v>40.957889999999999</v>
      </c>
      <c r="L2289">
        <v>2.7749999999999999</v>
      </c>
    </row>
    <row r="2290" spans="1:12" x14ac:dyDescent="0.3">
      <c r="A2290">
        <v>44.183120000000002</v>
      </c>
      <c r="B2290">
        <v>2.746</v>
      </c>
      <c r="C2290">
        <v>43.72316</v>
      </c>
      <c r="D2290">
        <v>2.7759999999999998</v>
      </c>
      <c r="E2290">
        <v>42.765180000000001</v>
      </c>
      <c r="F2290">
        <v>2.78</v>
      </c>
      <c r="G2290">
        <v>33.637259999999998</v>
      </c>
      <c r="H2290">
        <v>2.7789999999999999</v>
      </c>
      <c r="I2290">
        <v>44.549660000000003</v>
      </c>
      <c r="J2290">
        <v>2.7730000000000001</v>
      </c>
      <c r="K2290">
        <v>40.969099999999997</v>
      </c>
      <c r="L2290">
        <v>2.7759999999999998</v>
      </c>
    </row>
    <row r="2291" spans="1:12" x14ac:dyDescent="0.3">
      <c r="A2291">
        <v>44.195810000000002</v>
      </c>
      <c r="B2291">
        <v>2.7469999999999999</v>
      </c>
      <c r="C2291">
        <v>43.736820000000002</v>
      </c>
      <c r="D2291">
        <v>2.778</v>
      </c>
      <c r="E2291">
        <v>42.777209999999997</v>
      </c>
      <c r="F2291">
        <v>2.7810000000000001</v>
      </c>
      <c r="G2291">
        <v>33.647660000000002</v>
      </c>
      <c r="H2291">
        <v>2.78</v>
      </c>
      <c r="I2291">
        <v>44.563690000000001</v>
      </c>
      <c r="J2291">
        <v>2.774</v>
      </c>
      <c r="K2291">
        <v>40.980289999999997</v>
      </c>
      <c r="L2291">
        <v>2.778</v>
      </c>
    </row>
    <row r="2292" spans="1:12" x14ac:dyDescent="0.3">
      <c r="A2292">
        <v>44.208559999999999</v>
      </c>
      <c r="B2292">
        <v>2.7480000000000002</v>
      </c>
      <c r="C2292">
        <v>43.750419999999998</v>
      </c>
      <c r="D2292">
        <v>2.7789999999999999</v>
      </c>
      <c r="E2292">
        <v>42.789230000000003</v>
      </c>
      <c r="F2292">
        <v>2.7829999999999999</v>
      </c>
      <c r="G2292">
        <v>33.658070000000002</v>
      </c>
      <c r="H2292">
        <v>2.7810000000000001</v>
      </c>
      <c r="I2292">
        <v>44.577710000000003</v>
      </c>
      <c r="J2292">
        <v>2.7749999999999999</v>
      </c>
      <c r="K2292">
        <v>40.99145</v>
      </c>
      <c r="L2292">
        <v>2.7789999999999999</v>
      </c>
    </row>
    <row r="2293" spans="1:12" x14ac:dyDescent="0.3">
      <c r="A2293">
        <v>44.221359999999997</v>
      </c>
      <c r="B2293">
        <v>2.75</v>
      </c>
      <c r="C2293">
        <v>43.763979999999997</v>
      </c>
      <c r="D2293">
        <v>2.78</v>
      </c>
      <c r="E2293">
        <v>42.801290000000002</v>
      </c>
      <c r="F2293">
        <v>2.7839999999999998</v>
      </c>
      <c r="G2293">
        <v>33.668529999999997</v>
      </c>
      <c r="H2293">
        <v>2.782</v>
      </c>
      <c r="I2293">
        <v>44.591749999999998</v>
      </c>
      <c r="J2293">
        <v>2.7759999999999998</v>
      </c>
      <c r="K2293">
        <v>41.002589999999998</v>
      </c>
      <c r="L2293">
        <v>2.78</v>
      </c>
    </row>
    <row r="2294" spans="1:12" x14ac:dyDescent="0.3">
      <c r="A2294">
        <v>44.234180000000002</v>
      </c>
      <c r="B2294">
        <v>2.7509999999999999</v>
      </c>
      <c r="C2294">
        <v>43.777529999999999</v>
      </c>
      <c r="D2294">
        <v>2.7810000000000001</v>
      </c>
      <c r="E2294">
        <v>42.813380000000002</v>
      </c>
      <c r="F2294">
        <v>2.7850000000000001</v>
      </c>
      <c r="G2294">
        <v>33.678989999999999</v>
      </c>
      <c r="H2294">
        <v>2.7839999999999998</v>
      </c>
      <c r="I2294">
        <v>44.60577</v>
      </c>
      <c r="J2294">
        <v>2.778</v>
      </c>
      <c r="K2294">
        <v>41.013710000000003</v>
      </c>
      <c r="L2294">
        <v>2.7810000000000001</v>
      </c>
    </row>
    <row r="2295" spans="1:12" x14ac:dyDescent="0.3">
      <c r="A2295">
        <v>44.246960000000001</v>
      </c>
      <c r="B2295">
        <v>2.7519999999999998</v>
      </c>
      <c r="C2295">
        <v>43.791040000000002</v>
      </c>
      <c r="D2295">
        <v>2.7829999999999999</v>
      </c>
      <c r="E2295">
        <v>42.825479999999999</v>
      </c>
      <c r="F2295">
        <v>2.786</v>
      </c>
      <c r="G2295">
        <v>33.689480000000003</v>
      </c>
      <c r="H2295">
        <v>2.7850000000000001</v>
      </c>
      <c r="I2295">
        <v>44.619790000000002</v>
      </c>
      <c r="J2295">
        <v>2.7789999999999999</v>
      </c>
      <c r="K2295">
        <v>41.024830000000001</v>
      </c>
      <c r="L2295">
        <v>2.7829999999999999</v>
      </c>
    </row>
    <row r="2296" spans="1:12" x14ac:dyDescent="0.3">
      <c r="A2296">
        <v>44.25967</v>
      </c>
      <c r="B2296">
        <v>2.7530000000000001</v>
      </c>
      <c r="C2296">
        <v>43.804470000000002</v>
      </c>
      <c r="D2296">
        <v>2.7839999999999998</v>
      </c>
      <c r="E2296">
        <v>42.837560000000003</v>
      </c>
      <c r="F2296">
        <v>2.7869999999999999</v>
      </c>
      <c r="G2296">
        <v>33.699939999999998</v>
      </c>
      <c r="H2296">
        <v>2.786</v>
      </c>
      <c r="I2296">
        <v>44.633809999999997</v>
      </c>
      <c r="J2296">
        <v>2.78</v>
      </c>
      <c r="K2296">
        <v>41.035919999999997</v>
      </c>
      <c r="L2296">
        <v>2.7839999999999998</v>
      </c>
    </row>
    <row r="2297" spans="1:12" x14ac:dyDescent="0.3">
      <c r="A2297">
        <v>44.272359999999999</v>
      </c>
      <c r="B2297">
        <v>2.7549999999999999</v>
      </c>
      <c r="C2297">
        <v>43.817860000000003</v>
      </c>
      <c r="D2297">
        <v>2.7850000000000001</v>
      </c>
      <c r="E2297">
        <v>42.849609999999998</v>
      </c>
      <c r="F2297">
        <v>2.7890000000000001</v>
      </c>
      <c r="G2297">
        <v>33.710380000000001</v>
      </c>
      <c r="H2297">
        <v>2.7869999999999999</v>
      </c>
      <c r="I2297">
        <v>44.647820000000003</v>
      </c>
      <c r="J2297">
        <v>2.7810000000000001</v>
      </c>
      <c r="K2297">
        <v>41.047020000000003</v>
      </c>
      <c r="L2297">
        <v>2.7850000000000001</v>
      </c>
    </row>
    <row r="2298" spans="1:12" x14ac:dyDescent="0.3">
      <c r="A2298">
        <v>44.285130000000002</v>
      </c>
      <c r="B2298">
        <v>2.7559999999999998</v>
      </c>
      <c r="C2298">
        <v>43.831189999999999</v>
      </c>
      <c r="D2298">
        <v>2.786</v>
      </c>
      <c r="E2298">
        <v>42.861629999999998</v>
      </c>
      <c r="F2298">
        <v>2.79</v>
      </c>
      <c r="G2298">
        <v>33.720790000000001</v>
      </c>
      <c r="H2298">
        <v>2.7879999999999998</v>
      </c>
      <c r="I2298">
        <v>44.661839999999998</v>
      </c>
      <c r="J2298">
        <v>2.782</v>
      </c>
      <c r="K2298">
        <v>41.058100000000003</v>
      </c>
      <c r="L2298">
        <v>2.786</v>
      </c>
    </row>
    <row r="2299" spans="1:12" x14ac:dyDescent="0.3">
      <c r="A2299">
        <v>44.298070000000003</v>
      </c>
      <c r="B2299">
        <v>2.7570000000000001</v>
      </c>
      <c r="C2299">
        <v>43.844430000000003</v>
      </c>
      <c r="D2299">
        <v>2.7869999999999999</v>
      </c>
      <c r="E2299">
        <v>42.873609999999999</v>
      </c>
      <c r="F2299">
        <v>2.7909999999999999</v>
      </c>
      <c r="G2299">
        <v>33.731209999999997</v>
      </c>
      <c r="H2299">
        <v>2.79</v>
      </c>
      <c r="I2299">
        <v>44.675870000000003</v>
      </c>
      <c r="J2299">
        <v>2.7839999999999998</v>
      </c>
      <c r="K2299">
        <v>41.069159999999997</v>
      </c>
      <c r="L2299">
        <v>2.7869999999999999</v>
      </c>
    </row>
    <row r="2300" spans="1:12" x14ac:dyDescent="0.3">
      <c r="A2300">
        <v>44.311250000000001</v>
      </c>
      <c r="B2300">
        <v>2.758</v>
      </c>
      <c r="C2300">
        <v>43.85754</v>
      </c>
      <c r="D2300">
        <v>2.7890000000000001</v>
      </c>
      <c r="E2300">
        <v>42.885550000000002</v>
      </c>
      <c r="F2300">
        <v>2.7919999999999998</v>
      </c>
      <c r="G2300">
        <v>33.74165</v>
      </c>
      <c r="H2300">
        <v>2.7909999999999999</v>
      </c>
      <c r="I2300">
        <v>44.689889999999998</v>
      </c>
      <c r="J2300">
        <v>2.7850000000000001</v>
      </c>
      <c r="K2300">
        <v>41.080199999999998</v>
      </c>
      <c r="L2300">
        <v>2.7890000000000001</v>
      </c>
    </row>
    <row r="2301" spans="1:12" x14ac:dyDescent="0.3">
      <c r="A2301">
        <v>44.324710000000003</v>
      </c>
      <c r="B2301">
        <v>2.7589999999999999</v>
      </c>
      <c r="C2301">
        <v>43.870510000000003</v>
      </c>
      <c r="D2301">
        <v>2.79</v>
      </c>
      <c r="E2301">
        <v>42.897449999999999</v>
      </c>
      <c r="F2301">
        <v>2.7930000000000001</v>
      </c>
      <c r="G2301">
        <v>33.752110000000002</v>
      </c>
      <c r="H2301">
        <v>2.7919999999999998</v>
      </c>
      <c r="I2301">
        <v>44.703899999999997</v>
      </c>
      <c r="J2301">
        <v>2.786</v>
      </c>
      <c r="K2301">
        <v>41.09122</v>
      </c>
      <c r="L2301">
        <v>2.79</v>
      </c>
    </row>
    <row r="2302" spans="1:12" x14ac:dyDescent="0.3">
      <c r="A2302">
        <v>44.338450000000002</v>
      </c>
      <c r="B2302">
        <v>2.7610000000000001</v>
      </c>
      <c r="C2302">
        <v>43.883389999999999</v>
      </c>
      <c r="D2302">
        <v>2.7909999999999999</v>
      </c>
      <c r="E2302">
        <v>42.909309999999998</v>
      </c>
      <c r="F2302">
        <v>2.7949999999999999</v>
      </c>
      <c r="G2302">
        <v>33.762569999999997</v>
      </c>
      <c r="H2302">
        <v>2.7930000000000001</v>
      </c>
      <c r="I2302">
        <v>44.717889999999997</v>
      </c>
      <c r="J2302">
        <v>2.7869999999999999</v>
      </c>
      <c r="K2302">
        <v>41.102209999999999</v>
      </c>
      <c r="L2302">
        <v>2.7909999999999999</v>
      </c>
    </row>
    <row r="2303" spans="1:12" x14ac:dyDescent="0.3">
      <c r="A2303">
        <v>44.352449999999997</v>
      </c>
      <c r="B2303">
        <v>2.762</v>
      </c>
      <c r="C2303">
        <v>43.89622</v>
      </c>
      <c r="D2303">
        <v>2.7919999999999998</v>
      </c>
      <c r="E2303">
        <v>42.921169999999996</v>
      </c>
      <c r="F2303">
        <v>2.7959999999999998</v>
      </c>
      <c r="G2303">
        <v>33.773020000000002</v>
      </c>
      <c r="H2303">
        <v>2.794</v>
      </c>
      <c r="I2303">
        <v>44.731879999999997</v>
      </c>
      <c r="J2303">
        <v>2.7879999999999998</v>
      </c>
      <c r="K2303">
        <v>41.113190000000003</v>
      </c>
      <c r="L2303">
        <v>2.7919999999999998</v>
      </c>
    </row>
    <row r="2304" spans="1:12" x14ac:dyDescent="0.3">
      <c r="A2304">
        <v>44.366579999999999</v>
      </c>
      <c r="B2304">
        <v>2.7629999999999999</v>
      </c>
      <c r="C2304">
        <v>43.909050000000001</v>
      </c>
      <c r="D2304">
        <v>2.7930000000000001</v>
      </c>
      <c r="E2304">
        <v>42.933059999999998</v>
      </c>
      <c r="F2304">
        <v>2.7970000000000002</v>
      </c>
      <c r="G2304">
        <v>33.783459999999998</v>
      </c>
      <c r="H2304">
        <v>2.7959999999999998</v>
      </c>
      <c r="I2304">
        <v>44.745849999999997</v>
      </c>
      <c r="J2304">
        <v>2.79</v>
      </c>
      <c r="K2304">
        <v>41.124160000000003</v>
      </c>
      <c r="L2304">
        <v>2.7930000000000001</v>
      </c>
    </row>
    <row r="2305" spans="1:12" x14ac:dyDescent="0.3">
      <c r="A2305">
        <v>44.380690000000001</v>
      </c>
      <c r="B2305">
        <v>2.7639999999999998</v>
      </c>
      <c r="C2305">
        <v>43.921849999999999</v>
      </c>
      <c r="D2305">
        <v>2.7949999999999999</v>
      </c>
      <c r="E2305">
        <v>42.944969999999998</v>
      </c>
      <c r="F2305">
        <v>2.798</v>
      </c>
      <c r="G2305">
        <v>33.793880000000001</v>
      </c>
      <c r="H2305">
        <v>2.7970000000000002</v>
      </c>
      <c r="I2305">
        <v>44.759830000000001</v>
      </c>
      <c r="J2305">
        <v>2.7909999999999999</v>
      </c>
      <c r="K2305">
        <v>41.135120000000001</v>
      </c>
      <c r="L2305">
        <v>2.7949999999999999</v>
      </c>
    </row>
    <row r="2306" spans="1:12" x14ac:dyDescent="0.3">
      <c r="A2306">
        <v>44.394660000000002</v>
      </c>
      <c r="B2306">
        <v>2.7650000000000001</v>
      </c>
      <c r="C2306">
        <v>43.934640000000002</v>
      </c>
      <c r="D2306">
        <v>2.7959999999999998</v>
      </c>
      <c r="E2306">
        <v>42.956890000000001</v>
      </c>
      <c r="F2306">
        <v>2.7989999999999999</v>
      </c>
      <c r="G2306">
        <v>33.804290000000002</v>
      </c>
      <c r="H2306">
        <v>2.798</v>
      </c>
      <c r="I2306">
        <v>44.773820000000001</v>
      </c>
      <c r="J2306">
        <v>2.7919999999999998</v>
      </c>
      <c r="K2306">
        <v>41.146070000000002</v>
      </c>
      <c r="L2306">
        <v>2.7959999999999998</v>
      </c>
    </row>
    <row r="2307" spans="1:12" x14ac:dyDescent="0.3">
      <c r="A2307">
        <v>44.408410000000003</v>
      </c>
      <c r="B2307">
        <v>2.7669999999999999</v>
      </c>
      <c r="C2307">
        <v>43.947470000000003</v>
      </c>
      <c r="D2307">
        <v>2.7970000000000002</v>
      </c>
      <c r="E2307">
        <v>42.968800000000002</v>
      </c>
      <c r="F2307">
        <v>2.8010000000000002</v>
      </c>
      <c r="G2307">
        <v>33.814689999999999</v>
      </c>
      <c r="H2307">
        <v>2.7989999999999999</v>
      </c>
      <c r="I2307">
        <v>44.78781</v>
      </c>
      <c r="J2307">
        <v>2.7930000000000001</v>
      </c>
      <c r="K2307">
        <v>41.15701</v>
      </c>
      <c r="L2307">
        <v>2.7970000000000002</v>
      </c>
    </row>
    <row r="2308" spans="1:12" x14ac:dyDescent="0.3">
      <c r="A2308">
        <v>44.421950000000002</v>
      </c>
      <c r="B2308">
        <v>2.7679999999999998</v>
      </c>
      <c r="C2308">
        <v>43.9604</v>
      </c>
      <c r="D2308">
        <v>2.798</v>
      </c>
      <c r="E2308">
        <v>42.980670000000003</v>
      </c>
      <c r="F2308">
        <v>2.802</v>
      </c>
      <c r="G2308">
        <v>33.825090000000003</v>
      </c>
      <c r="H2308">
        <v>2.8010000000000002</v>
      </c>
      <c r="I2308">
        <v>44.8018</v>
      </c>
      <c r="J2308">
        <v>2.7949999999999999</v>
      </c>
      <c r="K2308">
        <v>41.167940000000002</v>
      </c>
      <c r="L2308">
        <v>2.798</v>
      </c>
    </row>
    <row r="2309" spans="1:12" x14ac:dyDescent="0.3">
      <c r="A2309">
        <v>44.435319999999997</v>
      </c>
      <c r="B2309">
        <v>2.7690000000000001</v>
      </c>
      <c r="C2309">
        <v>43.973399999999998</v>
      </c>
      <c r="D2309">
        <v>2.7989999999999999</v>
      </c>
      <c r="E2309">
        <v>42.9925</v>
      </c>
      <c r="F2309">
        <v>2.8029999999999999</v>
      </c>
      <c r="G2309">
        <v>33.835479999999997</v>
      </c>
      <c r="H2309">
        <v>2.802</v>
      </c>
      <c r="I2309">
        <v>44.815779999999997</v>
      </c>
      <c r="J2309">
        <v>2.7959999999999998</v>
      </c>
      <c r="K2309">
        <v>41.178849999999997</v>
      </c>
      <c r="L2309">
        <v>2.7989999999999999</v>
      </c>
    </row>
    <row r="2310" spans="1:12" x14ac:dyDescent="0.3">
      <c r="A2310">
        <v>44.448569999999997</v>
      </c>
      <c r="B2310">
        <v>2.77</v>
      </c>
      <c r="C2310">
        <v>43.986469999999997</v>
      </c>
      <c r="D2310">
        <v>2.8010000000000002</v>
      </c>
      <c r="E2310">
        <v>43.004280000000001</v>
      </c>
      <c r="F2310">
        <v>2.8039999999999998</v>
      </c>
      <c r="G2310">
        <v>33.845889999999997</v>
      </c>
      <c r="H2310">
        <v>2.8029999999999999</v>
      </c>
      <c r="I2310">
        <v>44.82976</v>
      </c>
      <c r="J2310">
        <v>2.7970000000000002</v>
      </c>
      <c r="K2310">
        <v>41.18974</v>
      </c>
      <c r="L2310">
        <v>2.8010000000000002</v>
      </c>
    </row>
    <row r="2311" spans="1:12" x14ac:dyDescent="0.3">
      <c r="A2311">
        <v>44.4617</v>
      </c>
      <c r="B2311">
        <v>2.7709999999999999</v>
      </c>
      <c r="C2311">
        <v>43.999580000000002</v>
      </c>
      <c r="D2311">
        <v>2.802</v>
      </c>
      <c r="E2311">
        <v>43.016019999999997</v>
      </c>
      <c r="F2311">
        <v>2.8050000000000002</v>
      </c>
      <c r="G2311">
        <v>33.856299999999997</v>
      </c>
      <c r="H2311">
        <v>2.8039999999999998</v>
      </c>
      <c r="I2311">
        <v>44.843719999999998</v>
      </c>
      <c r="J2311">
        <v>2.798</v>
      </c>
      <c r="K2311">
        <v>41.200629999999997</v>
      </c>
      <c r="L2311">
        <v>2.802</v>
      </c>
    </row>
    <row r="2312" spans="1:12" x14ac:dyDescent="0.3">
      <c r="A2312">
        <v>44.47466</v>
      </c>
      <c r="B2312">
        <v>2.7730000000000001</v>
      </c>
      <c r="C2312">
        <v>44.012729999999998</v>
      </c>
      <c r="D2312">
        <v>2.8029999999999999</v>
      </c>
      <c r="E2312">
        <v>43.027760000000001</v>
      </c>
      <c r="F2312">
        <v>2.8069999999999999</v>
      </c>
      <c r="G2312">
        <v>33.866729999999997</v>
      </c>
      <c r="H2312">
        <v>2.8050000000000002</v>
      </c>
      <c r="I2312">
        <v>44.857660000000003</v>
      </c>
      <c r="J2312">
        <v>2.7989999999999999</v>
      </c>
      <c r="K2312">
        <v>41.211489999999998</v>
      </c>
      <c r="L2312">
        <v>2.8029999999999999</v>
      </c>
    </row>
    <row r="2313" spans="1:12" x14ac:dyDescent="0.3">
      <c r="A2313">
        <v>44.487409999999997</v>
      </c>
      <c r="B2313">
        <v>2.774</v>
      </c>
      <c r="C2313">
        <v>44.025910000000003</v>
      </c>
      <c r="D2313">
        <v>2.8039999999999998</v>
      </c>
      <c r="E2313">
        <v>43.039520000000003</v>
      </c>
      <c r="F2313">
        <v>2.8079999999999998</v>
      </c>
      <c r="G2313">
        <v>33.877160000000003</v>
      </c>
      <c r="H2313">
        <v>2.8069999999999999</v>
      </c>
      <c r="I2313">
        <v>44.871580000000002</v>
      </c>
      <c r="J2313">
        <v>2.8010000000000002</v>
      </c>
      <c r="K2313">
        <v>41.222349999999999</v>
      </c>
      <c r="L2313">
        <v>2.8039999999999998</v>
      </c>
    </row>
    <row r="2314" spans="1:12" x14ac:dyDescent="0.3">
      <c r="A2314">
        <v>44.499949999999998</v>
      </c>
      <c r="B2314">
        <v>2.7749999999999999</v>
      </c>
      <c r="C2314">
        <v>44.039180000000002</v>
      </c>
      <c r="D2314">
        <v>2.8050000000000002</v>
      </c>
      <c r="E2314">
        <v>43.051319999999997</v>
      </c>
      <c r="F2314">
        <v>2.8090000000000002</v>
      </c>
      <c r="G2314">
        <v>33.887599999999999</v>
      </c>
      <c r="H2314">
        <v>2.8079999999999998</v>
      </c>
      <c r="I2314">
        <v>44.885489999999997</v>
      </c>
      <c r="J2314">
        <v>2.802</v>
      </c>
      <c r="K2314">
        <v>41.233199999999997</v>
      </c>
      <c r="L2314">
        <v>2.806</v>
      </c>
    </row>
    <row r="2315" spans="1:12" x14ac:dyDescent="0.3">
      <c r="A2315">
        <v>44.51229</v>
      </c>
      <c r="B2315">
        <v>2.7759999999999998</v>
      </c>
      <c r="C2315">
        <v>44.052570000000003</v>
      </c>
      <c r="D2315">
        <v>2.8069999999999999</v>
      </c>
      <c r="E2315">
        <v>43.06315</v>
      </c>
      <c r="F2315">
        <v>2.81</v>
      </c>
      <c r="G2315">
        <v>33.898060000000001</v>
      </c>
      <c r="H2315">
        <v>2.8090000000000002</v>
      </c>
      <c r="I2315">
        <v>44.899380000000001</v>
      </c>
      <c r="J2315">
        <v>2.8029999999999999</v>
      </c>
      <c r="K2315">
        <v>41.244050000000001</v>
      </c>
      <c r="L2315">
        <v>2.8069999999999999</v>
      </c>
    </row>
    <row r="2316" spans="1:12" x14ac:dyDescent="0.3">
      <c r="A2316">
        <v>44.524410000000003</v>
      </c>
      <c r="B2316">
        <v>2.7770000000000001</v>
      </c>
      <c r="C2316">
        <v>44.066090000000003</v>
      </c>
      <c r="D2316">
        <v>2.8079999999999998</v>
      </c>
      <c r="E2316">
        <v>43.075000000000003</v>
      </c>
      <c r="F2316">
        <v>2.8119999999999998</v>
      </c>
      <c r="G2316">
        <v>33.90849</v>
      </c>
      <c r="H2316">
        <v>2.81</v>
      </c>
      <c r="I2316">
        <v>44.913269999999997</v>
      </c>
      <c r="J2316">
        <v>2.8039999999999998</v>
      </c>
      <c r="K2316">
        <v>41.254899999999999</v>
      </c>
      <c r="L2316">
        <v>2.8079999999999998</v>
      </c>
    </row>
    <row r="2317" spans="1:12" x14ac:dyDescent="0.3">
      <c r="A2317">
        <v>44.536349999999999</v>
      </c>
      <c r="B2317">
        <v>2.7789999999999999</v>
      </c>
      <c r="C2317">
        <v>44.079720000000002</v>
      </c>
      <c r="D2317">
        <v>2.8090000000000002</v>
      </c>
      <c r="E2317">
        <v>43.086869999999998</v>
      </c>
      <c r="F2317">
        <v>2.8130000000000002</v>
      </c>
      <c r="G2317">
        <v>33.918889999999998</v>
      </c>
      <c r="H2317">
        <v>2.8109999999999999</v>
      </c>
      <c r="I2317">
        <v>44.927140000000001</v>
      </c>
      <c r="J2317">
        <v>2.8050000000000002</v>
      </c>
      <c r="K2317">
        <v>41.265749999999997</v>
      </c>
      <c r="L2317">
        <v>2.8090000000000002</v>
      </c>
    </row>
    <row r="2318" spans="1:12" x14ac:dyDescent="0.3">
      <c r="A2318">
        <v>44.548180000000002</v>
      </c>
      <c r="B2318">
        <v>2.78</v>
      </c>
      <c r="C2318">
        <v>44.093490000000003</v>
      </c>
      <c r="D2318">
        <v>2.81</v>
      </c>
      <c r="E2318">
        <v>43.098739999999999</v>
      </c>
      <c r="F2318">
        <v>2.8140000000000001</v>
      </c>
      <c r="G2318">
        <v>33.92924</v>
      </c>
      <c r="H2318">
        <v>2.8130000000000002</v>
      </c>
      <c r="I2318">
        <v>44.941000000000003</v>
      </c>
      <c r="J2318">
        <v>2.8069999999999999</v>
      </c>
      <c r="K2318">
        <v>41.276589999999999</v>
      </c>
      <c r="L2318">
        <v>2.81</v>
      </c>
    </row>
    <row r="2319" spans="1:12" x14ac:dyDescent="0.3">
      <c r="A2319">
        <v>44.559939999999997</v>
      </c>
      <c r="B2319">
        <v>2.7810000000000001</v>
      </c>
      <c r="C2319">
        <v>44.107460000000003</v>
      </c>
      <c r="D2319">
        <v>2.8119999999999998</v>
      </c>
      <c r="E2319">
        <v>43.110590000000002</v>
      </c>
      <c r="F2319">
        <v>2.8149999999999999</v>
      </c>
      <c r="G2319">
        <v>33.93956</v>
      </c>
      <c r="H2319">
        <v>2.8140000000000001</v>
      </c>
      <c r="I2319">
        <v>44.95485</v>
      </c>
      <c r="J2319">
        <v>2.8079999999999998</v>
      </c>
      <c r="K2319">
        <v>41.287430000000001</v>
      </c>
      <c r="L2319">
        <v>2.8119999999999998</v>
      </c>
    </row>
    <row r="2320" spans="1:12" x14ac:dyDescent="0.3">
      <c r="A2320">
        <v>44.571689999999997</v>
      </c>
      <c r="B2320">
        <v>2.782</v>
      </c>
      <c r="C2320">
        <v>44.12162</v>
      </c>
      <c r="D2320">
        <v>2.8130000000000002</v>
      </c>
      <c r="E2320">
        <v>43.122410000000002</v>
      </c>
      <c r="F2320">
        <v>2.8159999999999998</v>
      </c>
      <c r="G2320">
        <v>33.949869999999997</v>
      </c>
      <c r="H2320">
        <v>2.8149999999999999</v>
      </c>
      <c r="I2320">
        <v>44.968690000000002</v>
      </c>
      <c r="J2320">
        <v>2.8090000000000002</v>
      </c>
      <c r="K2320">
        <v>41.298259999999999</v>
      </c>
      <c r="L2320">
        <v>2.8130000000000002</v>
      </c>
    </row>
    <row r="2321" spans="1:12" x14ac:dyDescent="0.3">
      <c r="A2321">
        <v>44.583449999999999</v>
      </c>
      <c r="B2321">
        <v>2.7839999999999998</v>
      </c>
      <c r="C2321">
        <v>44.135860000000001</v>
      </c>
      <c r="D2321">
        <v>2.8140000000000001</v>
      </c>
      <c r="E2321">
        <v>43.1342</v>
      </c>
      <c r="F2321">
        <v>2.8180000000000001</v>
      </c>
      <c r="G2321">
        <v>33.960160000000002</v>
      </c>
      <c r="H2321">
        <v>2.8159999999999998</v>
      </c>
      <c r="I2321">
        <v>44.982520000000001</v>
      </c>
      <c r="J2321">
        <v>2.81</v>
      </c>
      <c r="K2321">
        <v>41.309080000000002</v>
      </c>
      <c r="L2321">
        <v>2.8140000000000001</v>
      </c>
    </row>
    <row r="2322" spans="1:12" x14ac:dyDescent="0.3">
      <c r="A2322">
        <v>44.595199999999998</v>
      </c>
      <c r="B2322">
        <v>2.7850000000000001</v>
      </c>
      <c r="C2322">
        <v>44.150010000000002</v>
      </c>
      <c r="D2322">
        <v>2.8149999999999999</v>
      </c>
      <c r="E2322">
        <v>43.145969999999998</v>
      </c>
      <c r="F2322">
        <v>2.819</v>
      </c>
      <c r="G2322">
        <v>33.970460000000003</v>
      </c>
      <c r="H2322">
        <v>2.8180000000000001</v>
      </c>
      <c r="I2322">
        <v>44.996360000000003</v>
      </c>
      <c r="J2322">
        <v>2.8119999999999998</v>
      </c>
      <c r="K2322">
        <v>41.31991</v>
      </c>
      <c r="L2322">
        <v>2.8149999999999999</v>
      </c>
    </row>
    <row r="2323" spans="1:12" x14ac:dyDescent="0.3">
      <c r="A2323">
        <v>44.606900000000003</v>
      </c>
      <c r="B2323">
        <v>2.786</v>
      </c>
      <c r="C2323">
        <v>44.163969999999999</v>
      </c>
      <c r="D2323">
        <v>2.8159999999999998</v>
      </c>
      <c r="E2323">
        <v>43.157719999999998</v>
      </c>
      <c r="F2323">
        <v>2.82</v>
      </c>
      <c r="G2323">
        <v>33.980780000000003</v>
      </c>
      <c r="H2323">
        <v>2.819</v>
      </c>
      <c r="I2323">
        <v>45.010210000000001</v>
      </c>
      <c r="J2323">
        <v>2.8130000000000002</v>
      </c>
      <c r="K2323">
        <v>41.330750000000002</v>
      </c>
      <c r="L2323">
        <v>2.8159999999999998</v>
      </c>
    </row>
    <row r="2324" spans="1:12" x14ac:dyDescent="0.3">
      <c r="A2324">
        <v>44.61862</v>
      </c>
      <c r="B2324">
        <v>2.7869999999999999</v>
      </c>
      <c r="C2324">
        <v>44.177729999999997</v>
      </c>
      <c r="D2324">
        <v>2.8180000000000001</v>
      </c>
      <c r="E2324">
        <v>43.169460000000001</v>
      </c>
      <c r="F2324">
        <v>2.8210000000000002</v>
      </c>
      <c r="G2324">
        <v>33.991129999999998</v>
      </c>
      <c r="H2324">
        <v>2.82</v>
      </c>
      <c r="I2324">
        <v>45.024059999999999</v>
      </c>
      <c r="J2324">
        <v>2.8140000000000001</v>
      </c>
      <c r="K2324">
        <v>41.34158</v>
      </c>
      <c r="L2324">
        <v>2.8180000000000001</v>
      </c>
    </row>
    <row r="2325" spans="1:12" x14ac:dyDescent="0.3">
      <c r="A2325">
        <v>44.630450000000003</v>
      </c>
      <c r="B2325">
        <v>2.7879999999999998</v>
      </c>
      <c r="C2325">
        <v>44.191369999999999</v>
      </c>
      <c r="D2325">
        <v>2.819</v>
      </c>
      <c r="E2325">
        <v>43.181220000000003</v>
      </c>
      <c r="F2325">
        <v>2.8220000000000001</v>
      </c>
      <c r="G2325">
        <v>34.0015</v>
      </c>
      <c r="H2325">
        <v>2.8210000000000002</v>
      </c>
      <c r="I2325">
        <v>45.0379</v>
      </c>
      <c r="J2325">
        <v>2.8149999999999999</v>
      </c>
      <c r="K2325">
        <v>41.352400000000003</v>
      </c>
      <c r="L2325">
        <v>2.819</v>
      </c>
    </row>
    <row r="2326" spans="1:12" x14ac:dyDescent="0.3">
      <c r="A2326">
        <v>44.642429999999997</v>
      </c>
      <c r="B2326">
        <v>2.79</v>
      </c>
      <c r="C2326">
        <v>44.204900000000002</v>
      </c>
      <c r="D2326">
        <v>2.82</v>
      </c>
      <c r="E2326">
        <v>43.192999999999998</v>
      </c>
      <c r="F2326">
        <v>2.8239999999999998</v>
      </c>
      <c r="G2326">
        <v>34.011879999999998</v>
      </c>
      <c r="H2326">
        <v>2.8220000000000001</v>
      </c>
      <c r="I2326">
        <v>45.051729999999999</v>
      </c>
      <c r="J2326">
        <v>2.8159999999999998</v>
      </c>
      <c r="K2326">
        <v>41.363219999999998</v>
      </c>
      <c r="L2326">
        <v>2.82</v>
      </c>
    </row>
    <row r="2327" spans="1:12" x14ac:dyDescent="0.3">
      <c r="A2327">
        <v>44.654609999999998</v>
      </c>
      <c r="B2327">
        <v>2.7909999999999999</v>
      </c>
      <c r="C2327">
        <v>44.218359999999997</v>
      </c>
      <c r="D2327">
        <v>2.8210000000000002</v>
      </c>
      <c r="E2327">
        <v>43.204810000000002</v>
      </c>
      <c r="F2327">
        <v>2.8250000000000002</v>
      </c>
      <c r="G2327">
        <v>34.02225</v>
      </c>
      <c r="H2327">
        <v>2.8239999999999998</v>
      </c>
      <c r="I2327">
        <v>45.065539999999999</v>
      </c>
      <c r="J2327">
        <v>2.8180000000000001</v>
      </c>
      <c r="K2327">
        <v>41.374029999999998</v>
      </c>
      <c r="L2327">
        <v>2.8210000000000002</v>
      </c>
    </row>
    <row r="2328" spans="1:12" x14ac:dyDescent="0.3">
      <c r="A2328">
        <v>44.667050000000003</v>
      </c>
      <c r="B2328">
        <v>2.7919999999999998</v>
      </c>
      <c r="C2328">
        <v>44.231810000000003</v>
      </c>
      <c r="D2328">
        <v>2.8220000000000001</v>
      </c>
      <c r="E2328">
        <v>43.216639999999998</v>
      </c>
      <c r="F2328">
        <v>2.8260000000000001</v>
      </c>
      <c r="G2328">
        <v>34.032609999999998</v>
      </c>
      <c r="H2328">
        <v>2.8250000000000002</v>
      </c>
      <c r="I2328">
        <v>45.079320000000003</v>
      </c>
      <c r="J2328">
        <v>2.819</v>
      </c>
      <c r="K2328">
        <v>41.384830000000001</v>
      </c>
      <c r="L2328">
        <v>2.8220000000000001</v>
      </c>
    </row>
    <row r="2329" spans="1:12" x14ac:dyDescent="0.3">
      <c r="A2329">
        <v>44.679780000000001</v>
      </c>
      <c r="B2329">
        <v>2.7930000000000001</v>
      </c>
      <c r="C2329">
        <v>44.245330000000003</v>
      </c>
      <c r="D2329">
        <v>2.8239999999999998</v>
      </c>
      <c r="E2329">
        <v>43.22851</v>
      </c>
      <c r="F2329">
        <v>2.827</v>
      </c>
      <c r="G2329">
        <v>34.042949999999998</v>
      </c>
      <c r="H2329">
        <v>2.8260000000000001</v>
      </c>
      <c r="I2329">
        <v>45.0931</v>
      </c>
      <c r="J2329">
        <v>2.82</v>
      </c>
      <c r="K2329">
        <v>41.395650000000003</v>
      </c>
      <c r="L2329">
        <v>2.8239999999999998</v>
      </c>
    </row>
    <row r="2330" spans="1:12" x14ac:dyDescent="0.3">
      <c r="A2330">
        <v>44.69276</v>
      </c>
      <c r="B2330">
        <v>2.794</v>
      </c>
      <c r="C2330">
        <v>44.258989999999997</v>
      </c>
      <c r="D2330">
        <v>2.8250000000000002</v>
      </c>
      <c r="E2330">
        <v>43.240389999999998</v>
      </c>
      <c r="F2330">
        <v>2.8279999999999998</v>
      </c>
      <c r="G2330">
        <v>34.053280000000001</v>
      </c>
      <c r="H2330">
        <v>2.827</v>
      </c>
      <c r="I2330">
        <v>45.106870000000001</v>
      </c>
      <c r="J2330">
        <v>2.8210000000000002</v>
      </c>
      <c r="K2330">
        <v>41.406480000000002</v>
      </c>
      <c r="L2330">
        <v>2.8250000000000002</v>
      </c>
    </row>
    <row r="2331" spans="1:12" x14ac:dyDescent="0.3">
      <c r="A2331">
        <v>44.705979999999997</v>
      </c>
      <c r="B2331">
        <v>2.7959999999999998</v>
      </c>
      <c r="C2331">
        <v>44.272739999999999</v>
      </c>
      <c r="D2331">
        <v>2.8260000000000001</v>
      </c>
      <c r="E2331">
        <v>43.25226</v>
      </c>
      <c r="F2331">
        <v>2.83</v>
      </c>
      <c r="G2331">
        <v>34.063600000000001</v>
      </c>
      <c r="H2331">
        <v>2.8290000000000002</v>
      </c>
      <c r="I2331">
        <v>45.120660000000001</v>
      </c>
      <c r="J2331">
        <v>2.823</v>
      </c>
      <c r="K2331">
        <v>41.417319999999997</v>
      </c>
      <c r="L2331">
        <v>2.8260000000000001</v>
      </c>
    </row>
    <row r="2332" spans="1:12" x14ac:dyDescent="0.3">
      <c r="A2332">
        <v>44.719430000000003</v>
      </c>
      <c r="B2332">
        <v>2.7970000000000002</v>
      </c>
      <c r="C2332">
        <v>44.286499999999997</v>
      </c>
      <c r="D2332">
        <v>2.827</v>
      </c>
      <c r="E2332">
        <v>43.264110000000002</v>
      </c>
      <c r="F2332">
        <v>2.831</v>
      </c>
      <c r="G2332">
        <v>34.07394</v>
      </c>
      <c r="H2332">
        <v>2.83</v>
      </c>
      <c r="I2332">
        <v>45.134439999999998</v>
      </c>
      <c r="J2332">
        <v>2.8239999999999998</v>
      </c>
      <c r="K2332">
        <v>41.428170000000001</v>
      </c>
      <c r="L2332">
        <v>2.827</v>
      </c>
    </row>
    <row r="2333" spans="1:12" x14ac:dyDescent="0.3">
      <c r="A2333">
        <v>44.733049999999999</v>
      </c>
      <c r="B2333">
        <v>2.798</v>
      </c>
      <c r="C2333">
        <v>44.30021</v>
      </c>
      <c r="D2333">
        <v>2.8279999999999998</v>
      </c>
      <c r="E2333">
        <v>43.275930000000002</v>
      </c>
      <c r="F2333">
        <v>2.8319999999999999</v>
      </c>
      <c r="G2333">
        <v>34.084299999999999</v>
      </c>
      <c r="H2333">
        <v>2.831</v>
      </c>
      <c r="I2333">
        <v>45.148209999999999</v>
      </c>
      <c r="J2333">
        <v>2.8250000000000002</v>
      </c>
      <c r="K2333">
        <v>41.439010000000003</v>
      </c>
      <c r="L2333">
        <v>2.8279999999999998</v>
      </c>
    </row>
    <row r="2334" spans="1:12" x14ac:dyDescent="0.3">
      <c r="A2334">
        <v>44.746789999999997</v>
      </c>
      <c r="B2334">
        <v>2.7989999999999999</v>
      </c>
      <c r="C2334">
        <v>44.313879999999997</v>
      </c>
      <c r="D2334">
        <v>2.83</v>
      </c>
      <c r="E2334">
        <v>43.287709999999997</v>
      </c>
      <c r="F2334">
        <v>2.8330000000000002</v>
      </c>
      <c r="G2334">
        <v>34.09469</v>
      </c>
      <c r="H2334">
        <v>2.8319999999999999</v>
      </c>
      <c r="I2334">
        <v>45.161960000000001</v>
      </c>
      <c r="J2334">
        <v>2.8260000000000001</v>
      </c>
      <c r="K2334">
        <v>41.449869999999997</v>
      </c>
      <c r="L2334">
        <v>2.83</v>
      </c>
    </row>
    <row r="2335" spans="1:12" x14ac:dyDescent="0.3">
      <c r="A2335">
        <v>44.76052</v>
      </c>
      <c r="B2335">
        <v>2.8010000000000002</v>
      </c>
      <c r="C2335">
        <v>44.327539999999999</v>
      </c>
      <c r="D2335">
        <v>2.831</v>
      </c>
      <c r="E2335">
        <v>43.299460000000003</v>
      </c>
      <c r="F2335">
        <v>2.835</v>
      </c>
      <c r="G2335">
        <v>34.105069999999998</v>
      </c>
      <c r="H2335">
        <v>2.8330000000000002</v>
      </c>
      <c r="I2335">
        <v>45.17568</v>
      </c>
      <c r="J2335">
        <v>2.827</v>
      </c>
      <c r="K2335">
        <v>41.460729999999998</v>
      </c>
      <c r="L2335">
        <v>2.831</v>
      </c>
    </row>
    <row r="2336" spans="1:12" x14ac:dyDescent="0.3">
      <c r="A2336">
        <v>44.77411</v>
      </c>
      <c r="B2336">
        <v>2.802</v>
      </c>
      <c r="C2336">
        <v>44.341169999999998</v>
      </c>
      <c r="D2336">
        <v>2.8319999999999999</v>
      </c>
      <c r="E2336">
        <v>43.31118</v>
      </c>
      <c r="F2336">
        <v>2.8359999999999999</v>
      </c>
      <c r="G2336">
        <v>34.11544</v>
      </c>
      <c r="H2336">
        <v>2.835</v>
      </c>
      <c r="I2336">
        <v>45.18938</v>
      </c>
      <c r="J2336">
        <v>2.8290000000000002</v>
      </c>
      <c r="K2336">
        <v>41.471620000000001</v>
      </c>
      <c r="L2336">
        <v>2.8319999999999999</v>
      </c>
    </row>
    <row r="2337" spans="1:12" x14ac:dyDescent="0.3">
      <c r="A2337">
        <v>44.787529999999997</v>
      </c>
      <c r="B2337">
        <v>2.8029999999999999</v>
      </c>
      <c r="C2337">
        <v>44.354709999999997</v>
      </c>
      <c r="D2337">
        <v>2.8330000000000002</v>
      </c>
      <c r="E2337">
        <v>43.322899999999997</v>
      </c>
      <c r="F2337">
        <v>2.8370000000000002</v>
      </c>
      <c r="G2337">
        <v>34.125779999999999</v>
      </c>
      <c r="H2337">
        <v>2.8359999999999999</v>
      </c>
      <c r="I2337">
        <v>45.203060000000001</v>
      </c>
      <c r="J2337">
        <v>2.83</v>
      </c>
      <c r="K2337">
        <v>41.48254</v>
      </c>
      <c r="L2337">
        <v>2.8330000000000002</v>
      </c>
    </row>
    <row r="2338" spans="1:12" x14ac:dyDescent="0.3">
      <c r="A2338">
        <v>44.800879999999999</v>
      </c>
      <c r="B2338">
        <v>2.8039999999999998</v>
      </c>
      <c r="C2338">
        <v>44.368079999999999</v>
      </c>
      <c r="D2338">
        <v>2.835</v>
      </c>
      <c r="E2338">
        <v>43.334629999999997</v>
      </c>
      <c r="F2338">
        <v>2.8380000000000001</v>
      </c>
      <c r="G2338">
        <v>34.136090000000003</v>
      </c>
      <c r="H2338">
        <v>2.8370000000000002</v>
      </c>
      <c r="I2338">
        <v>45.216709999999999</v>
      </c>
      <c r="J2338">
        <v>2.831</v>
      </c>
      <c r="K2338">
        <v>41.493479999999998</v>
      </c>
      <c r="L2338">
        <v>2.835</v>
      </c>
    </row>
    <row r="2339" spans="1:12" x14ac:dyDescent="0.3">
      <c r="A2339">
        <v>44.814250000000001</v>
      </c>
      <c r="B2339">
        <v>2.8050000000000002</v>
      </c>
      <c r="C2339">
        <v>44.38129</v>
      </c>
      <c r="D2339">
        <v>2.8359999999999999</v>
      </c>
      <c r="E2339">
        <v>43.346409999999999</v>
      </c>
      <c r="F2339">
        <v>2.839</v>
      </c>
      <c r="G2339">
        <v>34.146360000000001</v>
      </c>
      <c r="H2339">
        <v>2.8380000000000001</v>
      </c>
      <c r="I2339">
        <v>45.230350000000001</v>
      </c>
      <c r="J2339">
        <v>2.8319999999999999</v>
      </c>
      <c r="K2339">
        <v>41.504460000000002</v>
      </c>
      <c r="L2339">
        <v>2.8359999999999999</v>
      </c>
    </row>
    <row r="2340" spans="1:12" x14ac:dyDescent="0.3">
      <c r="A2340">
        <v>44.827680000000001</v>
      </c>
      <c r="B2340">
        <v>2.8069999999999999</v>
      </c>
      <c r="C2340">
        <v>44.394329999999997</v>
      </c>
      <c r="D2340">
        <v>2.8370000000000002</v>
      </c>
      <c r="E2340">
        <v>43.358220000000003</v>
      </c>
      <c r="F2340">
        <v>2.8410000000000002</v>
      </c>
      <c r="G2340">
        <v>34.156619999999997</v>
      </c>
      <c r="H2340">
        <v>2.839</v>
      </c>
      <c r="I2340">
        <v>45.243969999999997</v>
      </c>
      <c r="J2340">
        <v>2.8330000000000002</v>
      </c>
      <c r="K2340">
        <v>41.515439999999998</v>
      </c>
      <c r="L2340">
        <v>2.8370000000000002</v>
      </c>
    </row>
    <row r="2341" spans="1:12" x14ac:dyDescent="0.3">
      <c r="A2341">
        <v>44.841090000000001</v>
      </c>
      <c r="B2341">
        <v>2.8079999999999998</v>
      </c>
      <c r="C2341">
        <v>44.407179999999997</v>
      </c>
      <c r="D2341">
        <v>2.8380000000000001</v>
      </c>
      <c r="E2341">
        <v>43.370010000000001</v>
      </c>
      <c r="F2341">
        <v>2.8420000000000001</v>
      </c>
      <c r="G2341">
        <v>34.166870000000003</v>
      </c>
      <c r="H2341">
        <v>2.8410000000000002</v>
      </c>
      <c r="I2341">
        <v>45.257559999999998</v>
      </c>
      <c r="J2341">
        <v>2.835</v>
      </c>
      <c r="K2341">
        <v>41.526429999999998</v>
      </c>
      <c r="L2341">
        <v>2.8380000000000001</v>
      </c>
    </row>
    <row r="2342" spans="1:12" x14ac:dyDescent="0.3">
      <c r="A2342">
        <v>44.854469999999999</v>
      </c>
      <c r="B2342">
        <v>2.8090000000000002</v>
      </c>
      <c r="C2342">
        <v>44.419840000000001</v>
      </c>
      <c r="D2342">
        <v>2.839</v>
      </c>
      <c r="E2342">
        <v>43.38176</v>
      </c>
      <c r="F2342">
        <v>2.843</v>
      </c>
      <c r="G2342">
        <v>34.177129999999998</v>
      </c>
      <c r="H2342">
        <v>2.8420000000000001</v>
      </c>
      <c r="I2342">
        <v>45.271129999999999</v>
      </c>
      <c r="J2342">
        <v>2.8359999999999999</v>
      </c>
      <c r="K2342">
        <v>41.537430000000001</v>
      </c>
      <c r="L2342">
        <v>2.839</v>
      </c>
    </row>
    <row r="2343" spans="1:12" x14ac:dyDescent="0.3">
      <c r="A2343">
        <v>44.867849999999997</v>
      </c>
      <c r="B2343">
        <v>2.81</v>
      </c>
      <c r="C2343">
        <v>44.432319999999997</v>
      </c>
      <c r="D2343">
        <v>2.8410000000000002</v>
      </c>
      <c r="E2343">
        <v>43.393450000000001</v>
      </c>
      <c r="F2343">
        <v>2.8439999999999999</v>
      </c>
      <c r="G2343">
        <v>34.187390000000001</v>
      </c>
      <c r="H2343">
        <v>2.843</v>
      </c>
      <c r="I2343">
        <v>45.284680000000002</v>
      </c>
      <c r="J2343">
        <v>2.8370000000000002</v>
      </c>
      <c r="K2343">
        <v>41.54842</v>
      </c>
      <c r="L2343">
        <v>2.8410000000000002</v>
      </c>
    </row>
    <row r="2344" spans="1:12" x14ac:dyDescent="0.3">
      <c r="A2344">
        <v>44.881279999999997</v>
      </c>
      <c r="B2344">
        <v>2.8109999999999999</v>
      </c>
      <c r="C2344">
        <v>44.444659999999999</v>
      </c>
      <c r="D2344">
        <v>2.8420000000000001</v>
      </c>
      <c r="E2344">
        <v>43.405090000000001</v>
      </c>
      <c r="F2344">
        <v>2.8450000000000002</v>
      </c>
      <c r="G2344">
        <v>34.197650000000003</v>
      </c>
      <c r="H2344">
        <v>2.8439999999999999</v>
      </c>
      <c r="I2344">
        <v>45.298189999999998</v>
      </c>
      <c r="J2344">
        <v>2.8380000000000001</v>
      </c>
      <c r="K2344">
        <v>41.55941</v>
      </c>
      <c r="L2344">
        <v>2.8420000000000001</v>
      </c>
    </row>
    <row r="2345" spans="1:12" x14ac:dyDescent="0.3">
      <c r="A2345">
        <v>44.89481</v>
      </c>
      <c r="B2345">
        <v>2.8130000000000002</v>
      </c>
      <c r="C2345">
        <v>44.456879999999998</v>
      </c>
      <c r="D2345">
        <v>2.843</v>
      </c>
      <c r="E2345">
        <v>43.416699999999999</v>
      </c>
      <c r="F2345">
        <v>2.847</v>
      </c>
      <c r="G2345">
        <v>34.207880000000003</v>
      </c>
      <c r="H2345">
        <v>2.8460000000000001</v>
      </c>
      <c r="I2345">
        <v>45.311700000000002</v>
      </c>
      <c r="J2345">
        <v>2.839</v>
      </c>
      <c r="K2345">
        <v>41.570419999999999</v>
      </c>
      <c r="L2345">
        <v>2.843</v>
      </c>
    </row>
    <row r="2346" spans="1:12" x14ac:dyDescent="0.3">
      <c r="A2346">
        <v>44.908459999999998</v>
      </c>
      <c r="B2346">
        <v>2.8140000000000001</v>
      </c>
      <c r="C2346">
        <v>44.46904</v>
      </c>
      <c r="D2346">
        <v>2.8439999999999999</v>
      </c>
      <c r="E2346">
        <v>43.428269999999998</v>
      </c>
      <c r="F2346">
        <v>2.8479999999999999</v>
      </c>
      <c r="G2346">
        <v>34.218089999999997</v>
      </c>
      <c r="H2346">
        <v>2.847</v>
      </c>
      <c r="I2346">
        <v>45.325159999999997</v>
      </c>
      <c r="J2346">
        <v>2.8410000000000002</v>
      </c>
      <c r="K2346">
        <v>41.581420000000001</v>
      </c>
      <c r="L2346">
        <v>2.8439999999999999</v>
      </c>
    </row>
    <row r="2347" spans="1:12" x14ac:dyDescent="0.3">
      <c r="A2347">
        <v>44.922229999999999</v>
      </c>
      <c r="B2347">
        <v>2.8149999999999999</v>
      </c>
      <c r="C2347">
        <v>44.481200000000001</v>
      </c>
      <c r="D2347">
        <v>2.8450000000000002</v>
      </c>
      <c r="E2347">
        <v>43.439810000000001</v>
      </c>
      <c r="F2347">
        <v>2.8490000000000002</v>
      </c>
      <c r="G2347">
        <v>34.228270000000002</v>
      </c>
      <c r="H2347">
        <v>2.8479999999999999</v>
      </c>
      <c r="I2347">
        <v>45.338619999999999</v>
      </c>
      <c r="J2347">
        <v>2.8420000000000001</v>
      </c>
      <c r="K2347">
        <v>41.592449999999999</v>
      </c>
      <c r="L2347">
        <v>2.8450000000000002</v>
      </c>
    </row>
    <row r="2348" spans="1:12" x14ac:dyDescent="0.3">
      <c r="A2348">
        <v>44.936039999999998</v>
      </c>
      <c r="B2348">
        <v>2.8159999999999998</v>
      </c>
      <c r="C2348">
        <v>44.493479999999998</v>
      </c>
      <c r="D2348">
        <v>2.847</v>
      </c>
      <c r="E2348">
        <v>43.451309999999999</v>
      </c>
      <c r="F2348">
        <v>2.85</v>
      </c>
      <c r="G2348">
        <v>34.238419999999998</v>
      </c>
      <c r="H2348">
        <v>2.8490000000000002</v>
      </c>
      <c r="I2348">
        <v>45.352080000000001</v>
      </c>
      <c r="J2348">
        <v>2.843</v>
      </c>
      <c r="K2348">
        <v>41.603459999999998</v>
      </c>
      <c r="L2348">
        <v>2.847</v>
      </c>
    </row>
    <row r="2349" spans="1:12" x14ac:dyDescent="0.3">
      <c r="A2349">
        <v>44.949759999999998</v>
      </c>
      <c r="B2349">
        <v>2.8180000000000001</v>
      </c>
      <c r="C2349">
        <v>44.505920000000003</v>
      </c>
      <c r="D2349">
        <v>2.8479999999999999</v>
      </c>
      <c r="E2349">
        <v>43.462789999999998</v>
      </c>
      <c r="F2349">
        <v>2.851</v>
      </c>
      <c r="G2349">
        <v>34.248539999999998</v>
      </c>
      <c r="H2349">
        <v>2.85</v>
      </c>
      <c r="I2349">
        <v>45.365540000000003</v>
      </c>
      <c r="J2349">
        <v>2.8439999999999999</v>
      </c>
      <c r="K2349">
        <v>41.614490000000004</v>
      </c>
      <c r="L2349">
        <v>2.8479999999999999</v>
      </c>
    </row>
    <row r="2350" spans="1:12" x14ac:dyDescent="0.3">
      <c r="A2350">
        <v>44.963209999999997</v>
      </c>
      <c r="B2350">
        <v>2.819</v>
      </c>
      <c r="C2350">
        <v>44.518450000000001</v>
      </c>
      <c r="D2350">
        <v>2.8490000000000002</v>
      </c>
      <c r="E2350">
        <v>43.474240000000002</v>
      </c>
      <c r="F2350">
        <v>2.8530000000000002</v>
      </c>
      <c r="G2350">
        <v>34.258659999999999</v>
      </c>
      <c r="H2350">
        <v>2.8519999999999999</v>
      </c>
      <c r="I2350">
        <v>45.378990000000002</v>
      </c>
      <c r="J2350">
        <v>2.8460000000000001</v>
      </c>
      <c r="K2350">
        <v>41.625520000000002</v>
      </c>
      <c r="L2350">
        <v>2.8490000000000002</v>
      </c>
    </row>
    <row r="2351" spans="1:12" x14ac:dyDescent="0.3">
      <c r="A2351">
        <v>44.976349999999996</v>
      </c>
      <c r="B2351">
        <v>2.82</v>
      </c>
      <c r="C2351">
        <v>44.530990000000003</v>
      </c>
      <c r="D2351">
        <v>2.85</v>
      </c>
      <c r="E2351">
        <v>43.485689999999998</v>
      </c>
      <c r="F2351">
        <v>2.8540000000000001</v>
      </c>
      <c r="G2351">
        <v>34.26878</v>
      </c>
      <c r="H2351">
        <v>2.8530000000000002</v>
      </c>
      <c r="I2351">
        <v>45.392420000000001</v>
      </c>
      <c r="J2351">
        <v>2.847</v>
      </c>
      <c r="K2351">
        <v>41.636539999999997</v>
      </c>
      <c r="L2351">
        <v>2.85</v>
      </c>
    </row>
    <row r="2352" spans="1:12" x14ac:dyDescent="0.3">
      <c r="A2352">
        <v>44.989190000000001</v>
      </c>
      <c r="B2352">
        <v>2.8210000000000002</v>
      </c>
      <c r="C2352">
        <v>44.54354</v>
      </c>
      <c r="D2352">
        <v>2.8519999999999999</v>
      </c>
      <c r="E2352">
        <v>43.497129999999999</v>
      </c>
      <c r="F2352">
        <v>2.855</v>
      </c>
      <c r="G2352">
        <v>34.278919999999999</v>
      </c>
      <c r="H2352">
        <v>2.8540000000000001</v>
      </c>
      <c r="I2352">
        <v>45.405830000000002</v>
      </c>
      <c r="J2352">
        <v>2.8479999999999999</v>
      </c>
      <c r="K2352">
        <v>41.647550000000003</v>
      </c>
      <c r="L2352">
        <v>2.8519999999999999</v>
      </c>
    </row>
    <row r="2353" spans="1:12" x14ac:dyDescent="0.3">
      <c r="A2353">
        <v>45.0017</v>
      </c>
      <c r="B2353">
        <v>2.8220000000000001</v>
      </c>
      <c r="C2353">
        <v>44.556159999999998</v>
      </c>
      <c r="D2353">
        <v>2.8530000000000002</v>
      </c>
      <c r="E2353">
        <v>43.508560000000003</v>
      </c>
      <c r="F2353">
        <v>2.8559999999999999</v>
      </c>
      <c r="G2353">
        <v>34.289070000000002</v>
      </c>
      <c r="H2353">
        <v>2.855</v>
      </c>
      <c r="I2353">
        <v>45.419229999999999</v>
      </c>
      <c r="J2353">
        <v>2.8490000000000002</v>
      </c>
      <c r="K2353">
        <v>41.658549999999998</v>
      </c>
      <c r="L2353">
        <v>2.8530000000000002</v>
      </c>
    </row>
    <row r="2354" spans="1:12" x14ac:dyDescent="0.3">
      <c r="A2354">
        <v>45.013840000000002</v>
      </c>
      <c r="B2354">
        <v>2.8239999999999998</v>
      </c>
      <c r="C2354">
        <v>44.568849999999998</v>
      </c>
      <c r="D2354">
        <v>2.8540000000000001</v>
      </c>
      <c r="E2354">
        <v>43.519979999999997</v>
      </c>
      <c r="F2354">
        <v>2.8580000000000001</v>
      </c>
      <c r="G2354">
        <v>34.299230000000001</v>
      </c>
      <c r="H2354">
        <v>2.8559999999999999</v>
      </c>
      <c r="I2354">
        <v>45.432609999999997</v>
      </c>
      <c r="J2354">
        <v>2.85</v>
      </c>
      <c r="K2354">
        <v>41.669539999999998</v>
      </c>
      <c r="L2354">
        <v>2.8540000000000001</v>
      </c>
    </row>
    <row r="2355" spans="1:12" x14ac:dyDescent="0.3">
      <c r="A2355">
        <v>45.025680000000001</v>
      </c>
      <c r="B2355">
        <v>2.8250000000000002</v>
      </c>
      <c r="C2355">
        <v>44.581609999999998</v>
      </c>
      <c r="D2355">
        <v>2.855</v>
      </c>
      <c r="E2355">
        <v>43.531379999999999</v>
      </c>
      <c r="F2355">
        <v>2.859</v>
      </c>
      <c r="G2355">
        <v>34.309399999999997</v>
      </c>
      <c r="H2355">
        <v>2.8580000000000001</v>
      </c>
      <c r="I2355">
        <v>45.445979999999999</v>
      </c>
      <c r="J2355">
        <v>2.8519999999999999</v>
      </c>
      <c r="K2355">
        <v>41.680520000000001</v>
      </c>
      <c r="L2355">
        <v>2.855</v>
      </c>
    </row>
    <row r="2356" spans="1:12" x14ac:dyDescent="0.3">
      <c r="A2356">
        <v>45.037309999999998</v>
      </c>
      <c r="B2356">
        <v>2.8260000000000001</v>
      </c>
      <c r="C2356">
        <v>44.5944</v>
      </c>
      <c r="D2356">
        <v>2.8559999999999999</v>
      </c>
      <c r="E2356">
        <v>43.542740000000002</v>
      </c>
      <c r="F2356">
        <v>2.86</v>
      </c>
      <c r="G2356">
        <v>34.319569999999999</v>
      </c>
      <c r="H2356">
        <v>2.859</v>
      </c>
      <c r="I2356">
        <v>45.459339999999997</v>
      </c>
      <c r="J2356">
        <v>2.8530000000000002</v>
      </c>
      <c r="K2356">
        <v>41.691519999999997</v>
      </c>
      <c r="L2356">
        <v>2.8559999999999999</v>
      </c>
    </row>
    <row r="2357" spans="1:12" x14ac:dyDescent="0.3">
      <c r="A2357">
        <v>45.048839999999998</v>
      </c>
      <c r="B2357">
        <v>2.827</v>
      </c>
      <c r="C2357">
        <v>44.607170000000004</v>
      </c>
      <c r="D2357">
        <v>2.8580000000000001</v>
      </c>
      <c r="E2357">
        <v>43.554049999999997</v>
      </c>
      <c r="F2357">
        <v>2.8610000000000002</v>
      </c>
      <c r="G2357">
        <v>34.329729999999998</v>
      </c>
      <c r="H2357">
        <v>2.86</v>
      </c>
      <c r="I2357">
        <v>45.472709999999999</v>
      </c>
      <c r="J2357">
        <v>2.8540000000000001</v>
      </c>
      <c r="K2357">
        <v>41.70252</v>
      </c>
      <c r="L2357">
        <v>2.8580000000000001</v>
      </c>
    </row>
    <row r="2358" spans="1:12" x14ac:dyDescent="0.3">
      <c r="A2358">
        <v>45.06033</v>
      </c>
      <c r="B2358">
        <v>2.8279999999999998</v>
      </c>
      <c r="C2358">
        <v>44.619889999999998</v>
      </c>
      <c r="D2358">
        <v>2.859</v>
      </c>
      <c r="E2358">
        <v>43.565309999999997</v>
      </c>
      <c r="F2358">
        <v>2.8620000000000001</v>
      </c>
      <c r="G2358">
        <v>34.339889999999997</v>
      </c>
      <c r="H2358">
        <v>2.8610000000000002</v>
      </c>
      <c r="I2358">
        <v>45.486069999999998</v>
      </c>
      <c r="J2358">
        <v>2.855</v>
      </c>
      <c r="K2358">
        <v>41.713540000000002</v>
      </c>
      <c r="L2358">
        <v>2.859</v>
      </c>
    </row>
    <row r="2359" spans="1:12" x14ac:dyDescent="0.3">
      <c r="A2359">
        <v>45.071820000000002</v>
      </c>
      <c r="B2359">
        <v>2.83</v>
      </c>
      <c r="C2359">
        <v>44.63252</v>
      </c>
      <c r="D2359">
        <v>2.86</v>
      </c>
      <c r="E2359">
        <v>43.576520000000002</v>
      </c>
      <c r="F2359">
        <v>2.8639999999999999</v>
      </c>
      <c r="G2359">
        <v>34.350070000000002</v>
      </c>
      <c r="H2359">
        <v>2.8620000000000001</v>
      </c>
      <c r="I2359">
        <v>45.49944</v>
      </c>
      <c r="J2359">
        <v>2.8559999999999999</v>
      </c>
      <c r="K2359">
        <v>41.72457</v>
      </c>
      <c r="L2359">
        <v>2.86</v>
      </c>
    </row>
    <row r="2360" spans="1:12" x14ac:dyDescent="0.3">
      <c r="A2360">
        <v>45.083269999999999</v>
      </c>
      <c r="B2360">
        <v>2.831</v>
      </c>
      <c r="C2360">
        <v>44.645060000000001</v>
      </c>
      <c r="D2360">
        <v>2.8610000000000002</v>
      </c>
      <c r="E2360">
        <v>43.587690000000002</v>
      </c>
      <c r="F2360">
        <v>2.8650000000000002</v>
      </c>
      <c r="G2360">
        <v>34.36027</v>
      </c>
      <c r="H2360">
        <v>2.8639999999999999</v>
      </c>
      <c r="I2360">
        <v>45.512779999999999</v>
      </c>
      <c r="J2360">
        <v>2.8580000000000001</v>
      </c>
      <c r="K2360">
        <v>41.735579999999999</v>
      </c>
      <c r="L2360">
        <v>2.8610000000000002</v>
      </c>
    </row>
    <row r="2361" spans="1:12" x14ac:dyDescent="0.3">
      <c r="A2361">
        <v>45.094639999999998</v>
      </c>
      <c r="B2361">
        <v>2.8319999999999999</v>
      </c>
      <c r="C2361">
        <v>44.657530000000001</v>
      </c>
      <c r="D2361">
        <v>2.8620000000000001</v>
      </c>
      <c r="E2361">
        <v>43.598849999999999</v>
      </c>
      <c r="F2361">
        <v>2.8660000000000001</v>
      </c>
      <c r="G2361">
        <v>34.370480000000001</v>
      </c>
      <c r="H2361">
        <v>2.8650000000000002</v>
      </c>
      <c r="I2361">
        <v>45.526119999999999</v>
      </c>
      <c r="J2361">
        <v>2.859</v>
      </c>
      <c r="K2361">
        <v>41.746589999999998</v>
      </c>
      <c r="L2361">
        <v>2.8620000000000001</v>
      </c>
    </row>
    <row r="2362" spans="1:12" x14ac:dyDescent="0.3">
      <c r="A2362">
        <v>45.105919999999998</v>
      </c>
      <c r="B2362">
        <v>2.8330000000000002</v>
      </c>
      <c r="C2362">
        <v>44.669930000000001</v>
      </c>
      <c r="D2362">
        <v>2.8639999999999999</v>
      </c>
      <c r="E2362">
        <v>43.609990000000003</v>
      </c>
      <c r="F2362">
        <v>2.867</v>
      </c>
      <c r="G2362">
        <v>34.380699999999997</v>
      </c>
      <c r="H2362">
        <v>2.8660000000000001</v>
      </c>
      <c r="I2362">
        <v>45.539430000000003</v>
      </c>
      <c r="J2362">
        <v>2.86</v>
      </c>
      <c r="K2362">
        <v>41.75759</v>
      </c>
      <c r="L2362">
        <v>2.8639999999999999</v>
      </c>
    </row>
    <row r="2363" spans="1:12" x14ac:dyDescent="0.3">
      <c r="A2363">
        <v>45.11703</v>
      </c>
      <c r="B2363">
        <v>2.835</v>
      </c>
      <c r="C2363">
        <v>44.68224</v>
      </c>
      <c r="D2363">
        <v>2.8650000000000002</v>
      </c>
      <c r="E2363">
        <v>43.621099999999998</v>
      </c>
      <c r="F2363">
        <v>2.8679999999999999</v>
      </c>
      <c r="G2363">
        <v>34.390929999999997</v>
      </c>
      <c r="H2363">
        <v>2.867</v>
      </c>
      <c r="I2363">
        <v>45.552720000000001</v>
      </c>
      <c r="J2363">
        <v>2.8610000000000002</v>
      </c>
      <c r="K2363">
        <v>41.768569999999997</v>
      </c>
      <c r="L2363">
        <v>2.8650000000000002</v>
      </c>
    </row>
    <row r="2364" spans="1:12" x14ac:dyDescent="0.3">
      <c r="A2364">
        <v>45.127929999999999</v>
      </c>
      <c r="B2364">
        <v>2.8359999999999999</v>
      </c>
      <c r="C2364">
        <v>44.694409999999998</v>
      </c>
      <c r="D2364">
        <v>2.8660000000000001</v>
      </c>
      <c r="E2364">
        <v>43.632210000000001</v>
      </c>
      <c r="F2364">
        <v>2.87</v>
      </c>
      <c r="G2364">
        <v>34.40117</v>
      </c>
      <c r="H2364">
        <v>2.8679999999999999</v>
      </c>
      <c r="I2364">
        <v>45.566000000000003</v>
      </c>
      <c r="J2364">
        <v>2.8620000000000001</v>
      </c>
      <c r="K2364">
        <v>41.779559999999996</v>
      </c>
      <c r="L2364">
        <v>2.8660000000000001</v>
      </c>
    </row>
    <row r="2365" spans="1:12" x14ac:dyDescent="0.3">
      <c r="A2365">
        <v>45.138649999999998</v>
      </c>
      <c r="B2365">
        <v>2.8370000000000002</v>
      </c>
      <c r="C2365">
        <v>44.706429999999997</v>
      </c>
      <c r="D2365">
        <v>2.867</v>
      </c>
      <c r="E2365">
        <v>43.643320000000003</v>
      </c>
      <c r="F2365">
        <v>2.871</v>
      </c>
      <c r="G2365">
        <v>34.411409999999997</v>
      </c>
      <c r="H2365">
        <v>2.87</v>
      </c>
      <c r="I2365">
        <v>45.579270000000001</v>
      </c>
      <c r="J2365">
        <v>2.8639999999999999</v>
      </c>
      <c r="K2365">
        <v>41.790550000000003</v>
      </c>
      <c r="L2365">
        <v>2.867</v>
      </c>
    </row>
    <row r="2366" spans="1:12" x14ac:dyDescent="0.3">
      <c r="A2366">
        <v>45.14931</v>
      </c>
      <c r="B2366">
        <v>2.8380000000000001</v>
      </c>
      <c r="C2366">
        <v>44.718299999999999</v>
      </c>
      <c r="D2366">
        <v>2.8690000000000002</v>
      </c>
      <c r="E2366">
        <v>43.654409999999999</v>
      </c>
      <c r="F2366">
        <v>2.8719999999999999</v>
      </c>
      <c r="G2366">
        <v>34.421639999999996</v>
      </c>
      <c r="H2366">
        <v>2.871</v>
      </c>
      <c r="I2366">
        <v>45.592529999999996</v>
      </c>
      <c r="J2366">
        <v>2.8650000000000002</v>
      </c>
      <c r="K2366">
        <v>41.80153</v>
      </c>
      <c r="L2366">
        <v>2.8690000000000002</v>
      </c>
    </row>
    <row r="2367" spans="1:12" x14ac:dyDescent="0.3">
      <c r="A2367">
        <v>45.159939999999999</v>
      </c>
      <c r="B2367">
        <v>2.839</v>
      </c>
      <c r="C2367">
        <v>44.730060000000002</v>
      </c>
      <c r="D2367">
        <v>2.87</v>
      </c>
      <c r="E2367">
        <v>43.665489999999998</v>
      </c>
      <c r="F2367">
        <v>2.8730000000000002</v>
      </c>
      <c r="G2367">
        <v>34.43186</v>
      </c>
      <c r="H2367">
        <v>2.8719999999999999</v>
      </c>
      <c r="I2367">
        <v>45.60577</v>
      </c>
      <c r="J2367">
        <v>2.8660000000000001</v>
      </c>
      <c r="K2367">
        <v>41.812510000000003</v>
      </c>
      <c r="L2367">
        <v>2.87</v>
      </c>
    </row>
    <row r="2368" spans="1:12" x14ac:dyDescent="0.3">
      <c r="A2368">
        <v>45.1706</v>
      </c>
      <c r="B2368">
        <v>2.8410000000000002</v>
      </c>
      <c r="C2368">
        <v>44.741720000000001</v>
      </c>
      <c r="D2368">
        <v>2.871</v>
      </c>
      <c r="E2368">
        <v>43.67653</v>
      </c>
      <c r="F2368">
        <v>2.875</v>
      </c>
      <c r="G2368">
        <v>34.442070000000001</v>
      </c>
      <c r="H2368">
        <v>2.8730000000000002</v>
      </c>
      <c r="I2368">
        <v>45.619</v>
      </c>
      <c r="J2368">
        <v>2.867</v>
      </c>
      <c r="K2368">
        <v>41.82347</v>
      </c>
      <c r="L2368">
        <v>2.871</v>
      </c>
    </row>
    <row r="2369" spans="1:12" x14ac:dyDescent="0.3">
      <c r="A2369">
        <v>45.181379999999997</v>
      </c>
      <c r="B2369">
        <v>2.8420000000000001</v>
      </c>
      <c r="C2369">
        <v>44.753360000000001</v>
      </c>
      <c r="D2369">
        <v>2.8719999999999999</v>
      </c>
      <c r="E2369">
        <v>43.687539999999998</v>
      </c>
      <c r="F2369">
        <v>2.8759999999999999</v>
      </c>
      <c r="G2369">
        <v>34.452280000000002</v>
      </c>
      <c r="H2369">
        <v>2.875</v>
      </c>
      <c r="I2369">
        <v>45.632199999999997</v>
      </c>
      <c r="J2369">
        <v>2.8690000000000002</v>
      </c>
      <c r="K2369">
        <v>41.834429999999998</v>
      </c>
      <c r="L2369">
        <v>2.8719999999999999</v>
      </c>
    </row>
    <row r="2370" spans="1:12" x14ac:dyDescent="0.3">
      <c r="A2370">
        <v>45.192329999999998</v>
      </c>
      <c r="B2370">
        <v>2.843</v>
      </c>
      <c r="C2370">
        <v>44.765059999999998</v>
      </c>
      <c r="D2370">
        <v>2.8730000000000002</v>
      </c>
      <c r="E2370">
        <v>43.698540000000001</v>
      </c>
      <c r="F2370">
        <v>2.8769999999999998</v>
      </c>
      <c r="G2370">
        <v>34.462499999999999</v>
      </c>
      <c r="H2370">
        <v>2.8759999999999999</v>
      </c>
      <c r="I2370">
        <v>45.64537</v>
      </c>
      <c r="J2370">
        <v>2.87</v>
      </c>
      <c r="K2370">
        <v>41.845379999999999</v>
      </c>
      <c r="L2370">
        <v>2.8730000000000002</v>
      </c>
    </row>
    <row r="2371" spans="1:12" x14ac:dyDescent="0.3">
      <c r="A2371">
        <v>45.203530000000001</v>
      </c>
      <c r="B2371">
        <v>2.8439999999999999</v>
      </c>
      <c r="C2371">
        <v>44.776859999999999</v>
      </c>
      <c r="D2371">
        <v>2.875</v>
      </c>
      <c r="E2371">
        <v>43.709530000000001</v>
      </c>
      <c r="F2371">
        <v>2.8780000000000001</v>
      </c>
      <c r="G2371">
        <v>34.472729999999999</v>
      </c>
      <c r="H2371">
        <v>2.8769999999999998</v>
      </c>
      <c r="I2371">
        <v>45.658529999999999</v>
      </c>
      <c r="J2371">
        <v>2.871</v>
      </c>
      <c r="K2371">
        <v>41.856319999999997</v>
      </c>
      <c r="L2371">
        <v>2.875</v>
      </c>
    </row>
    <row r="2372" spans="1:12" x14ac:dyDescent="0.3">
      <c r="A2372">
        <v>45.214979999999997</v>
      </c>
      <c r="B2372">
        <v>2.8450000000000002</v>
      </c>
      <c r="C2372">
        <v>44.788679999999999</v>
      </c>
      <c r="D2372">
        <v>2.8759999999999999</v>
      </c>
      <c r="E2372">
        <v>43.720550000000003</v>
      </c>
      <c r="F2372">
        <v>2.879</v>
      </c>
      <c r="G2372">
        <v>34.482959999999999</v>
      </c>
      <c r="H2372">
        <v>2.8780000000000001</v>
      </c>
      <c r="I2372">
        <v>45.671680000000002</v>
      </c>
      <c r="J2372">
        <v>2.8719999999999999</v>
      </c>
      <c r="K2372">
        <v>41.867249999999999</v>
      </c>
      <c r="L2372">
        <v>2.8759999999999999</v>
      </c>
    </row>
    <row r="2373" spans="1:12" x14ac:dyDescent="0.3">
      <c r="A2373">
        <v>45.226619999999997</v>
      </c>
      <c r="B2373">
        <v>2.847</v>
      </c>
      <c r="C2373">
        <v>44.800460000000001</v>
      </c>
      <c r="D2373">
        <v>2.8769999999999998</v>
      </c>
      <c r="E2373">
        <v>43.731569999999998</v>
      </c>
      <c r="F2373">
        <v>2.8809999999999998</v>
      </c>
      <c r="G2373">
        <v>34.493209999999998</v>
      </c>
      <c r="H2373">
        <v>2.879</v>
      </c>
      <c r="I2373">
        <v>45.684820000000002</v>
      </c>
      <c r="J2373">
        <v>2.8730000000000002</v>
      </c>
      <c r="K2373">
        <v>41.878160000000001</v>
      </c>
      <c r="L2373">
        <v>2.8769999999999998</v>
      </c>
    </row>
    <row r="2374" spans="1:12" x14ac:dyDescent="0.3">
      <c r="A2374">
        <v>45.238410000000002</v>
      </c>
      <c r="B2374">
        <v>2.8479999999999999</v>
      </c>
      <c r="C2374">
        <v>44.812179999999998</v>
      </c>
      <c r="D2374">
        <v>2.8780000000000001</v>
      </c>
      <c r="E2374">
        <v>43.742609999999999</v>
      </c>
      <c r="F2374">
        <v>2.8820000000000001</v>
      </c>
      <c r="G2374">
        <v>34.503459999999997</v>
      </c>
      <c r="H2374">
        <v>2.8809999999999998</v>
      </c>
      <c r="I2374">
        <v>45.697980000000001</v>
      </c>
      <c r="J2374">
        <v>2.875</v>
      </c>
      <c r="K2374">
        <v>41.889060000000001</v>
      </c>
      <c r="L2374">
        <v>2.8780000000000001</v>
      </c>
    </row>
    <row r="2375" spans="1:12" x14ac:dyDescent="0.3">
      <c r="A2375">
        <v>45.250329999999998</v>
      </c>
      <c r="B2375">
        <v>2.8490000000000002</v>
      </c>
      <c r="C2375">
        <v>44.823889999999999</v>
      </c>
      <c r="D2375">
        <v>2.879</v>
      </c>
      <c r="E2375">
        <v>43.75367</v>
      </c>
      <c r="F2375">
        <v>2.883</v>
      </c>
      <c r="G2375">
        <v>34.513719999999999</v>
      </c>
      <c r="H2375">
        <v>2.8820000000000001</v>
      </c>
      <c r="I2375">
        <v>45.711120000000001</v>
      </c>
      <c r="J2375">
        <v>2.8759999999999999</v>
      </c>
      <c r="K2375">
        <v>41.899929999999998</v>
      </c>
      <c r="L2375">
        <v>2.879</v>
      </c>
    </row>
    <row r="2376" spans="1:12" x14ac:dyDescent="0.3">
      <c r="A2376">
        <v>45.262410000000003</v>
      </c>
      <c r="B2376">
        <v>2.85</v>
      </c>
      <c r="C2376">
        <v>44.835630000000002</v>
      </c>
      <c r="D2376">
        <v>2.8809999999999998</v>
      </c>
      <c r="E2376">
        <v>43.764740000000003</v>
      </c>
      <c r="F2376">
        <v>2.8839999999999999</v>
      </c>
      <c r="G2376">
        <v>34.523980000000002</v>
      </c>
      <c r="H2376">
        <v>2.883</v>
      </c>
      <c r="I2376">
        <v>45.724269999999997</v>
      </c>
      <c r="J2376">
        <v>2.8769999999999998</v>
      </c>
      <c r="K2376">
        <v>41.910800000000002</v>
      </c>
      <c r="L2376">
        <v>2.8809999999999998</v>
      </c>
    </row>
    <row r="2377" spans="1:12" x14ac:dyDescent="0.3">
      <c r="A2377">
        <v>45.274650000000001</v>
      </c>
      <c r="B2377">
        <v>2.851</v>
      </c>
      <c r="C2377">
        <v>44.847410000000004</v>
      </c>
      <c r="D2377">
        <v>2.8820000000000001</v>
      </c>
      <c r="E2377">
        <v>43.775849999999998</v>
      </c>
      <c r="F2377">
        <v>2.8849999999999998</v>
      </c>
      <c r="G2377">
        <v>34.534230000000001</v>
      </c>
      <c r="H2377">
        <v>2.8839999999999999</v>
      </c>
      <c r="I2377">
        <v>45.737400000000001</v>
      </c>
      <c r="J2377">
        <v>2.8780000000000001</v>
      </c>
      <c r="K2377">
        <v>41.921680000000002</v>
      </c>
      <c r="L2377">
        <v>2.8820000000000001</v>
      </c>
    </row>
    <row r="2378" spans="1:12" x14ac:dyDescent="0.3">
      <c r="A2378">
        <v>45.286960000000001</v>
      </c>
      <c r="B2378">
        <v>2.8530000000000002</v>
      </c>
      <c r="C2378">
        <v>44.85924</v>
      </c>
      <c r="D2378">
        <v>2.883</v>
      </c>
      <c r="E2378">
        <v>43.786969999999997</v>
      </c>
      <c r="F2378">
        <v>2.887</v>
      </c>
      <c r="G2378">
        <v>34.544460000000001</v>
      </c>
      <c r="H2378">
        <v>2.8849999999999998</v>
      </c>
      <c r="I2378">
        <v>45.750520000000002</v>
      </c>
      <c r="J2378">
        <v>2.879</v>
      </c>
      <c r="K2378">
        <v>41.93253</v>
      </c>
      <c r="L2378">
        <v>2.883</v>
      </c>
    </row>
    <row r="2379" spans="1:12" x14ac:dyDescent="0.3">
      <c r="A2379">
        <v>45.299289999999999</v>
      </c>
      <c r="B2379">
        <v>2.8540000000000001</v>
      </c>
      <c r="C2379">
        <v>44.871099999999998</v>
      </c>
      <c r="D2379">
        <v>2.8839999999999999</v>
      </c>
      <c r="E2379">
        <v>43.798099999999998</v>
      </c>
      <c r="F2379">
        <v>2.8879999999999999</v>
      </c>
      <c r="G2379">
        <v>34.554690000000001</v>
      </c>
      <c r="H2379">
        <v>2.887</v>
      </c>
      <c r="I2379">
        <v>45.763629999999999</v>
      </c>
      <c r="J2379">
        <v>2.8809999999999998</v>
      </c>
      <c r="K2379">
        <v>41.943370000000002</v>
      </c>
      <c r="L2379">
        <v>2.8839999999999999</v>
      </c>
    </row>
    <row r="2380" spans="1:12" x14ac:dyDescent="0.3">
      <c r="A2380">
        <v>45.311680000000003</v>
      </c>
      <c r="B2380">
        <v>2.855</v>
      </c>
      <c r="C2380">
        <v>44.882980000000003</v>
      </c>
      <c r="D2380">
        <v>2.8860000000000001</v>
      </c>
      <c r="E2380">
        <v>43.809220000000003</v>
      </c>
      <c r="F2380">
        <v>2.8889999999999998</v>
      </c>
      <c r="G2380">
        <v>34.564929999999997</v>
      </c>
      <c r="H2380">
        <v>2.8879999999999999</v>
      </c>
      <c r="I2380">
        <v>45.776739999999997</v>
      </c>
      <c r="J2380">
        <v>2.8820000000000001</v>
      </c>
      <c r="K2380">
        <v>41.954219999999999</v>
      </c>
      <c r="L2380">
        <v>2.8860000000000001</v>
      </c>
    </row>
    <row r="2381" spans="1:12" x14ac:dyDescent="0.3">
      <c r="A2381">
        <v>45.324100000000001</v>
      </c>
      <c r="B2381">
        <v>2.8559999999999999</v>
      </c>
      <c r="C2381">
        <v>44.894869999999997</v>
      </c>
      <c r="D2381">
        <v>2.887</v>
      </c>
      <c r="E2381">
        <v>43.820320000000002</v>
      </c>
      <c r="F2381">
        <v>2.89</v>
      </c>
      <c r="G2381">
        <v>34.575209999999998</v>
      </c>
      <c r="H2381">
        <v>2.8889999999999998</v>
      </c>
      <c r="I2381">
        <v>45.789839999999998</v>
      </c>
      <c r="J2381">
        <v>2.883</v>
      </c>
      <c r="K2381">
        <v>41.965069999999997</v>
      </c>
      <c r="L2381">
        <v>2.887</v>
      </c>
    </row>
    <row r="2382" spans="1:12" x14ac:dyDescent="0.3">
      <c r="A2382">
        <v>45.336550000000003</v>
      </c>
      <c r="B2382">
        <v>2.8580000000000001</v>
      </c>
      <c r="C2382">
        <v>44.906750000000002</v>
      </c>
      <c r="D2382">
        <v>2.8879999999999999</v>
      </c>
      <c r="E2382">
        <v>43.831380000000003</v>
      </c>
      <c r="F2382">
        <v>2.891</v>
      </c>
      <c r="G2382">
        <v>34.585509999999999</v>
      </c>
      <c r="H2382">
        <v>2.89</v>
      </c>
      <c r="I2382">
        <v>45.802930000000003</v>
      </c>
      <c r="J2382">
        <v>2.8839999999999999</v>
      </c>
      <c r="K2382">
        <v>41.975929999999998</v>
      </c>
      <c r="L2382">
        <v>2.8879999999999999</v>
      </c>
    </row>
    <row r="2383" spans="1:12" x14ac:dyDescent="0.3">
      <c r="A2383">
        <v>45.348979999999997</v>
      </c>
      <c r="B2383">
        <v>2.859</v>
      </c>
      <c r="C2383">
        <v>44.918590000000002</v>
      </c>
      <c r="D2383">
        <v>2.8889999999999998</v>
      </c>
      <c r="E2383">
        <v>43.842410000000001</v>
      </c>
      <c r="F2383">
        <v>2.8929999999999998</v>
      </c>
      <c r="G2383">
        <v>34.595860000000002</v>
      </c>
      <c r="H2383">
        <v>2.891</v>
      </c>
      <c r="I2383">
        <v>45.816009999999999</v>
      </c>
      <c r="J2383">
        <v>2.8849999999999998</v>
      </c>
      <c r="K2383">
        <v>41.98677</v>
      </c>
      <c r="L2383">
        <v>2.8889999999999998</v>
      </c>
    </row>
    <row r="2384" spans="1:12" x14ac:dyDescent="0.3">
      <c r="A2384">
        <v>45.361339999999998</v>
      </c>
      <c r="B2384">
        <v>2.86</v>
      </c>
      <c r="C2384">
        <v>44.930370000000003</v>
      </c>
      <c r="D2384">
        <v>2.89</v>
      </c>
      <c r="E2384">
        <v>43.85342</v>
      </c>
      <c r="F2384">
        <v>2.8940000000000001</v>
      </c>
      <c r="G2384">
        <v>34.606229999999996</v>
      </c>
      <c r="H2384">
        <v>2.8929999999999998</v>
      </c>
      <c r="I2384">
        <v>45.829079999999998</v>
      </c>
      <c r="J2384">
        <v>2.887</v>
      </c>
      <c r="K2384">
        <v>41.997610000000002</v>
      </c>
      <c r="L2384">
        <v>2.89</v>
      </c>
    </row>
    <row r="2385" spans="1:12" x14ac:dyDescent="0.3">
      <c r="A2385">
        <v>45.373539999999998</v>
      </c>
      <c r="B2385">
        <v>2.8610000000000002</v>
      </c>
      <c r="C2385">
        <v>44.942059999999998</v>
      </c>
      <c r="D2385">
        <v>2.8919999999999999</v>
      </c>
      <c r="E2385">
        <v>43.864420000000003</v>
      </c>
      <c r="F2385">
        <v>2.895</v>
      </c>
      <c r="G2385">
        <v>34.616639999999997</v>
      </c>
      <c r="H2385">
        <v>2.8940000000000001</v>
      </c>
      <c r="I2385">
        <v>45.842140000000001</v>
      </c>
      <c r="J2385">
        <v>2.8879999999999999</v>
      </c>
      <c r="K2385">
        <v>42.008420000000001</v>
      </c>
      <c r="L2385">
        <v>2.8919999999999999</v>
      </c>
    </row>
    <row r="2386" spans="1:12" x14ac:dyDescent="0.3">
      <c r="A2386">
        <v>45.385480000000001</v>
      </c>
      <c r="B2386">
        <v>2.8620000000000001</v>
      </c>
      <c r="C2386">
        <v>44.953629999999997</v>
      </c>
      <c r="D2386">
        <v>2.8929999999999998</v>
      </c>
      <c r="E2386">
        <v>43.875399999999999</v>
      </c>
      <c r="F2386">
        <v>2.8959999999999999</v>
      </c>
      <c r="G2386">
        <v>34.62706</v>
      </c>
      <c r="H2386">
        <v>2.895</v>
      </c>
      <c r="I2386">
        <v>45.855179999999997</v>
      </c>
      <c r="J2386">
        <v>2.8889999999999998</v>
      </c>
      <c r="K2386">
        <v>42.019210000000001</v>
      </c>
      <c r="L2386">
        <v>2.8929999999999998</v>
      </c>
    </row>
    <row r="2387" spans="1:12" x14ac:dyDescent="0.3">
      <c r="A2387">
        <v>45.39716</v>
      </c>
      <c r="B2387">
        <v>2.8639999999999999</v>
      </c>
      <c r="C2387">
        <v>44.965119999999999</v>
      </c>
      <c r="D2387">
        <v>2.8940000000000001</v>
      </c>
      <c r="E2387">
        <v>43.886360000000003</v>
      </c>
      <c r="F2387">
        <v>2.8980000000000001</v>
      </c>
      <c r="G2387">
        <v>34.63749</v>
      </c>
      <c r="H2387">
        <v>2.8959999999999999</v>
      </c>
      <c r="I2387">
        <v>45.868200000000002</v>
      </c>
      <c r="J2387">
        <v>2.89</v>
      </c>
      <c r="K2387">
        <v>42.029969999999999</v>
      </c>
      <c r="L2387">
        <v>2.8940000000000001</v>
      </c>
    </row>
    <row r="2388" spans="1:12" x14ac:dyDescent="0.3">
      <c r="A2388">
        <v>45.408700000000003</v>
      </c>
      <c r="B2388">
        <v>2.8650000000000002</v>
      </c>
      <c r="C2388">
        <v>44.97663</v>
      </c>
      <c r="D2388">
        <v>2.895</v>
      </c>
      <c r="E2388">
        <v>43.897309999999997</v>
      </c>
      <c r="F2388">
        <v>2.899</v>
      </c>
      <c r="G2388">
        <v>34.647889999999997</v>
      </c>
      <c r="H2388">
        <v>2.8980000000000001</v>
      </c>
      <c r="I2388">
        <v>45.8812</v>
      </c>
      <c r="J2388">
        <v>2.891</v>
      </c>
      <c r="K2388">
        <v>42.040730000000003</v>
      </c>
      <c r="L2388">
        <v>2.895</v>
      </c>
    </row>
    <row r="2389" spans="1:12" x14ac:dyDescent="0.3">
      <c r="A2389">
        <v>45.420140000000004</v>
      </c>
      <c r="B2389">
        <v>2.8660000000000001</v>
      </c>
      <c r="C2389">
        <v>44.988219999999998</v>
      </c>
      <c r="D2389">
        <v>2.8959999999999999</v>
      </c>
      <c r="E2389">
        <v>43.908250000000002</v>
      </c>
      <c r="F2389">
        <v>2.9</v>
      </c>
      <c r="G2389">
        <v>34.658259999999999</v>
      </c>
      <c r="H2389">
        <v>2.899</v>
      </c>
      <c r="I2389">
        <v>45.894179999999999</v>
      </c>
      <c r="J2389">
        <v>2.8929999999999998</v>
      </c>
      <c r="K2389">
        <v>42.051470000000002</v>
      </c>
      <c r="L2389">
        <v>2.8959999999999999</v>
      </c>
    </row>
    <row r="2390" spans="1:12" x14ac:dyDescent="0.3">
      <c r="A2390">
        <v>45.431600000000003</v>
      </c>
      <c r="B2390">
        <v>2.867</v>
      </c>
      <c r="C2390">
        <v>44.999859999999998</v>
      </c>
      <c r="D2390">
        <v>2.8980000000000001</v>
      </c>
      <c r="E2390">
        <v>43.919139999999999</v>
      </c>
      <c r="F2390">
        <v>2.9009999999999998</v>
      </c>
      <c r="G2390">
        <v>34.668599999999998</v>
      </c>
      <c r="H2390">
        <v>2.9</v>
      </c>
      <c r="I2390">
        <v>45.907150000000001</v>
      </c>
      <c r="J2390">
        <v>2.8940000000000001</v>
      </c>
      <c r="K2390">
        <v>42.06221</v>
      </c>
      <c r="L2390">
        <v>2.8980000000000001</v>
      </c>
    </row>
    <row r="2391" spans="1:12" x14ac:dyDescent="0.3">
      <c r="A2391">
        <v>45.443210000000001</v>
      </c>
      <c r="B2391">
        <v>2.8679999999999999</v>
      </c>
      <c r="C2391">
        <v>45.01146</v>
      </c>
      <c r="D2391">
        <v>2.899</v>
      </c>
      <c r="E2391">
        <v>43.930010000000003</v>
      </c>
      <c r="F2391">
        <v>2.9020000000000001</v>
      </c>
      <c r="G2391">
        <v>34.678939999999997</v>
      </c>
      <c r="H2391">
        <v>2.9009999999999998</v>
      </c>
      <c r="I2391">
        <v>45.920099999999998</v>
      </c>
      <c r="J2391">
        <v>2.895</v>
      </c>
      <c r="K2391">
        <v>42.072940000000003</v>
      </c>
      <c r="L2391">
        <v>2.899</v>
      </c>
    </row>
    <row r="2392" spans="1:12" x14ac:dyDescent="0.3">
      <c r="A2392">
        <v>45.454979999999999</v>
      </c>
      <c r="B2392">
        <v>2.87</v>
      </c>
      <c r="C2392">
        <v>45.022950000000002</v>
      </c>
      <c r="D2392">
        <v>2.9</v>
      </c>
      <c r="E2392">
        <v>43.940860000000001</v>
      </c>
      <c r="F2392">
        <v>2.9039999999999999</v>
      </c>
      <c r="G2392">
        <v>34.689320000000002</v>
      </c>
      <c r="H2392">
        <v>2.9020000000000001</v>
      </c>
      <c r="I2392">
        <v>45.933050000000001</v>
      </c>
      <c r="J2392">
        <v>2.8959999999999999</v>
      </c>
      <c r="K2392">
        <v>42.083660000000002</v>
      </c>
      <c r="L2392">
        <v>2.9</v>
      </c>
    </row>
    <row r="2393" spans="1:12" x14ac:dyDescent="0.3">
      <c r="A2393">
        <v>45.466799999999999</v>
      </c>
      <c r="B2393">
        <v>2.871</v>
      </c>
      <c r="C2393">
        <v>45.03436</v>
      </c>
      <c r="D2393">
        <v>2.9009999999999998</v>
      </c>
      <c r="E2393">
        <v>43.95167</v>
      </c>
      <c r="F2393">
        <v>2.9049999999999998</v>
      </c>
      <c r="G2393">
        <v>34.699739999999998</v>
      </c>
      <c r="H2393">
        <v>2.9039999999999999</v>
      </c>
      <c r="I2393">
        <v>45.945999999999998</v>
      </c>
      <c r="J2393">
        <v>2.8980000000000001</v>
      </c>
      <c r="K2393">
        <v>42.094369999999998</v>
      </c>
      <c r="L2393">
        <v>2.9009999999999998</v>
      </c>
    </row>
    <row r="2394" spans="1:12" x14ac:dyDescent="0.3">
      <c r="A2394">
        <v>45.478569999999998</v>
      </c>
      <c r="B2394">
        <v>2.8719999999999999</v>
      </c>
      <c r="C2394">
        <v>45.045729999999999</v>
      </c>
      <c r="D2394">
        <v>2.9020000000000001</v>
      </c>
      <c r="E2394">
        <v>43.96246</v>
      </c>
      <c r="F2394">
        <v>2.9060000000000001</v>
      </c>
      <c r="G2394">
        <v>34.710189999999997</v>
      </c>
      <c r="H2394">
        <v>2.9049999999999998</v>
      </c>
      <c r="I2394">
        <v>45.958930000000002</v>
      </c>
      <c r="J2394">
        <v>2.899</v>
      </c>
      <c r="K2394">
        <v>42.105069999999998</v>
      </c>
      <c r="L2394">
        <v>2.9020000000000001</v>
      </c>
    </row>
    <row r="2395" spans="1:12" x14ac:dyDescent="0.3">
      <c r="A2395">
        <v>45.490169999999999</v>
      </c>
      <c r="B2395">
        <v>2.8730000000000002</v>
      </c>
      <c r="C2395">
        <v>45.057119999999998</v>
      </c>
      <c r="D2395">
        <v>2.9039999999999999</v>
      </c>
      <c r="E2395">
        <v>43.973230000000001</v>
      </c>
      <c r="F2395">
        <v>2.907</v>
      </c>
      <c r="G2395">
        <v>34.72063</v>
      </c>
      <c r="H2395">
        <v>2.9060000000000001</v>
      </c>
      <c r="I2395">
        <v>45.97186</v>
      </c>
      <c r="J2395">
        <v>2.9</v>
      </c>
      <c r="K2395">
        <v>42.115760000000002</v>
      </c>
      <c r="L2395">
        <v>2.9039999999999999</v>
      </c>
    </row>
    <row r="2396" spans="1:12" x14ac:dyDescent="0.3">
      <c r="A2396">
        <v>45.501570000000001</v>
      </c>
      <c r="B2396">
        <v>2.8740000000000001</v>
      </c>
      <c r="C2396">
        <v>45.068559999999998</v>
      </c>
      <c r="D2396">
        <v>2.9049999999999998</v>
      </c>
      <c r="E2396">
        <v>43.983969999999999</v>
      </c>
      <c r="F2396">
        <v>2.9079999999999999</v>
      </c>
      <c r="G2396">
        <v>34.731070000000003</v>
      </c>
      <c r="H2396">
        <v>2.907</v>
      </c>
      <c r="I2396">
        <v>45.9848</v>
      </c>
      <c r="J2396">
        <v>2.9009999999999998</v>
      </c>
      <c r="K2396">
        <v>42.126440000000002</v>
      </c>
      <c r="L2396">
        <v>2.9049999999999998</v>
      </c>
    </row>
    <row r="2397" spans="1:12" x14ac:dyDescent="0.3">
      <c r="A2397">
        <v>45.512740000000001</v>
      </c>
      <c r="B2397">
        <v>2.8759999999999999</v>
      </c>
      <c r="C2397">
        <v>45.08005</v>
      </c>
      <c r="D2397">
        <v>2.9060000000000001</v>
      </c>
      <c r="E2397">
        <v>43.994680000000002</v>
      </c>
      <c r="F2397">
        <v>2.91</v>
      </c>
      <c r="G2397">
        <v>34.74145</v>
      </c>
      <c r="H2397">
        <v>2.9079999999999999</v>
      </c>
      <c r="I2397">
        <v>45.997750000000003</v>
      </c>
      <c r="J2397">
        <v>2.9020000000000001</v>
      </c>
      <c r="K2397">
        <v>42.137120000000003</v>
      </c>
      <c r="L2397">
        <v>2.9060000000000001</v>
      </c>
    </row>
    <row r="2398" spans="1:12" x14ac:dyDescent="0.3">
      <c r="A2398">
        <v>45.523710000000001</v>
      </c>
      <c r="B2398">
        <v>2.8769999999999998</v>
      </c>
      <c r="C2398">
        <v>45.09151</v>
      </c>
      <c r="D2398">
        <v>2.907</v>
      </c>
      <c r="E2398">
        <v>44.005389999999998</v>
      </c>
      <c r="F2398">
        <v>2.911</v>
      </c>
      <c r="G2398">
        <v>34.75179</v>
      </c>
      <c r="H2398">
        <v>2.91</v>
      </c>
      <c r="I2398">
        <v>46.0107</v>
      </c>
      <c r="J2398">
        <v>2.9039999999999999</v>
      </c>
      <c r="K2398">
        <v>42.147820000000003</v>
      </c>
      <c r="L2398">
        <v>2.907</v>
      </c>
    </row>
    <row r="2399" spans="1:12" x14ac:dyDescent="0.3">
      <c r="A2399">
        <v>45.534550000000003</v>
      </c>
      <c r="B2399">
        <v>2.8780000000000001</v>
      </c>
      <c r="C2399">
        <v>45.102879999999999</v>
      </c>
      <c r="D2399">
        <v>2.9079999999999999</v>
      </c>
      <c r="E2399">
        <v>44.01614</v>
      </c>
      <c r="F2399">
        <v>2.9119999999999999</v>
      </c>
      <c r="G2399">
        <v>34.762099999999997</v>
      </c>
      <c r="H2399">
        <v>2.911</v>
      </c>
      <c r="I2399">
        <v>46.023670000000003</v>
      </c>
      <c r="J2399">
        <v>2.9049999999999998</v>
      </c>
      <c r="K2399">
        <v>42.15851</v>
      </c>
      <c r="L2399">
        <v>2.9089999999999998</v>
      </c>
    </row>
    <row r="2400" spans="1:12" x14ac:dyDescent="0.3">
      <c r="A2400">
        <v>45.54533</v>
      </c>
      <c r="B2400">
        <v>2.879</v>
      </c>
      <c r="C2400">
        <v>45.114080000000001</v>
      </c>
      <c r="D2400">
        <v>2.91</v>
      </c>
      <c r="E2400">
        <v>44.026919999999997</v>
      </c>
      <c r="F2400">
        <v>2.9129999999999998</v>
      </c>
      <c r="G2400">
        <v>34.772390000000001</v>
      </c>
      <c r="H2400">
        <v>2.9119999999999999</v>
      </c>
      <c r="I2400">
        <v>46.036619999999999</v>
      </c>
      <c r="J2400">
        <v>2.9060000000000001</v>
      </c>
      <c r="K2400">
        <v>42.169199999999996</v>
      </c>
      <c r="L2400">
        <v>2.91</v>
      </c>
    </row>
    <row r="2401" spans="1:12" x14ac:dyDescent="0.3">
      <c r="A2401">
        <v>45.556069999999998</v>
      </c>
      <c r="B2401">
        <v>2.88</v>
      </c>
      <c r="C2401">
        <v>45.125109999999999</v>
      </c>
      <c r="D2401">
        <v>2.911</v>
      </c>
      <c r="E2401">
        <v>44.037700000000001</v>
      </c>
      <c r="F2401">
        <v>2.9140000000000001</v>
      </c>
      <c r="G2401">
        <v>34.782670000000003</v>
      </c>
      <c r="H2401">
        <v>2.9129999999999998</v>
      </c>
      <c r="I2401">
        <v>46.049550000000004</v>
      </c>
      <c r="J2401">
        <v>2.907</v>
      </c>
      <c r="K2401">
        <v>42.17989</v>
      </c>
      <c r="L2401">
        <v>2.911</v>
      </c>
    </row>
    <row r="2402" spans="1:12" x14ac:dyDescent="0.3">
      <c r="A2402">
        <v>45.56671</v>
      </c>
      <c r="B2402">
        <v>2.8820000000000001</v>
      </c>
      <c r="C2402">
        <v>45.135959999999997</v>
      </c>
      <c r="D2402">
        <v>2.9119999999999999</v>
      </c>
      <c r="E2402">
        <v>44.048490000000001</v>
      </c>
      <c r="F2402">
        <v>2.9159999999999999</v>
      </c>
      <c r="G2402">
        <v>34.792929999999998</v>
      </c>
      <c r="H2402">
        <v>2.915</v>
      </c>
      <c r="I2402">
        <v>46.062449999999998</v>
      </c>
      <c r="J2402">
        <v>2.9079999999999999</v>
      </c>
      <c r="K2402">
        <v>42.190570000000001</v>
      </c>
      <c r="L2402">
        <v>2.9119999999999999</v>
      </c>
    </row>
    <row r="2403" spans="1:12" x14ac:dyDescent="0.3">
      <c r="A2403">
        <v>45.577269999999999</v>
      </c>
      <c r="B2403">
        <v>2.883</v>
      </c>
      <c r="C2403">
        <v>45.14669</v>
      </c>
      <c r="D2403">
        <v>2.9129999999999998</v>
      </c>
      <c r="E2403">
        <v>44.059269999999998</v>
      </c>
      <c r="F2403">
        <v>2.9169999999999998</v>
      </c>
      <c r="G2403">
        <v>34.803199999999997</v>
      </c>
      <c r="H2403">
        <v>2.9159999999999999</v>
      </c>
      <c r="I2403">
        <v>46.075319999999998</v>
      </c>
      <c r="J2403">
        <v>2.91</v>
      </c>
      <c r="K2403">
        <v>42.201239999999999</v>
      </c>
      <c r="L2403">
        <v>2.9129999999999998</v>
      </c>
    </row>
    <row r="2404" spans="1:12" x14ac:dyDescent="0.3">
      <c r="A2404">
        <v>45.587780000000002</v>
      </c>
      <c r="B2404">
        <v>2.8839999999999999</v>
      </c>
      <c r="C2404">
        <v>45.157389999999999</v>
      </c>
      <c r="D2404">
        <v>2.915</v>
      </c>
      <c r="E2404">
        <v>44.070010000000003</v>
      </c>
      <c r="F2404">
        <v>2.9180000000000001</v>
      </c>
      <c r="G2404">
        <v>34.813470000000002</v>
      </c>
      <c r="H2404">
        <v>2.9169999999999998</v>
      </c>
      <c r="I2404">
        <v>46.088149999999999</v>
      </c>
      <c r="J2404">
        <v>2.911</v>
      </c>
      <c r="K2404">
        <v>42.2119</v>
      </c>
      <c r="L2404">
        <v>2.915</v>
      </c>
    </row>
    <row r="2405" spans="1:12" x14ac:dyDescent="0.3">
      <c r="A2405">
        <v>45.598370000000003</v>
      </c>
      <c r="B2405">
        <v>2.8849999999999998</v>
      </c>
      <c r="C2405">
        <v>45.168100000000003</v>
      </c>
      <c r="D2405">
        <v>2.9159999999999999</v>
      </c>
      <c r="E2405">
        <v>44.080719999999999</v>
      </c>
      <c r="F2405">
        <v>2.919</v>
      </c>
      <c r="G2405">
        <v>34.823749999999997</v>
      </c>
      <c r="H2405">
        <v>2.9180000000000001</v>
      </c>
      <c r="I2405">
        <v>46.100949999999997</v>
      </c>
      <c r="J2405">
        <v>2.9119999999999999</v>
      </c>
      <c r="K2405">
        <v>42.222549999999998</v>
      </c>
      <c r="L2405">
        <v>2.9159999999999999</v>
      </c>
    </row>
    <row r="2406" spans="1:12" x14ac:dyDescent="0.3">
      <c r="A2406">
        <v>45.609119999999997</v>
      </c>
      <c r="B2406">
        <v>2.8860000000000001</v>
      </c>
      <c r="C2406">
        <v>45.178849999999997</v>
      </c>
      <c r="D2406">
        <v>2.9169999999999998</v>
      </c>
      <c r="E2406">
        <v>44.091380000000001</v>
      </c>
      <c r="F2406">
        <v>2.92</v>
      </c>
      <c r="G2406">
        <v>34.834020000000002</v>
      </c>
      <c r="H2406">
        <v>2.919</v>
      </c>
      <c r="I2406">
        <v>46.11374</v>
      </c>
      <c r="J2406">
        <v>2.9129999999999998</v>
      </c>
      <c r="K2406">
        <v>42.233179999999997</v>
      </c>
      <c r="L2406">
        <v>2.9169999999999998</v>
      </c>
    </row>
    <row r="2407" spans="1:12" x14ac:dyDescent="0.3">
      <c r="A2407">
        <v>45.620069999999998</v>
      </c>
      <c r="B2407">
        <v>2.8879999999999999</v>
      </c>
      <c r="C2407">
        <v>45.189720000000001</v>
      </c>
      <c r="D2407">
        <v>2.9180000000000001</v>
      </c>
      <c r="E2407">
        <v>44.101990000000001</v>
      </c>
      <c r="F2407">
        <v>2.9220000000000002</v>
      </c>
      <c r="G2407">
        <v>34.844299999999997</v>
      </c>
      <c r="H2407">
        <v>2.9209999999999998</v>
      </c>
      <c r="I2407">
        <v>46.126539999999999</v>
      </c>
      <c r="J2407">
        <v>2.9140000000000001</v>
      </c>
      <c r="K2407">
        <v>42.243819999999999</v>
      </c>
      <c r="L2407">
        <v>2.9180000000000001</v>
      </c>
    </row>
    <row r="2408" spans="1:12" x14ac:dyDescent="0.3">
      <c r="A2408">
        <v>45.631239999999998</v>
      </c>
      <c r="B2408">
        <v>2.8889999999999998</v>
      </c>
      <c r="C2408">
        <v>45.200769999999999</v>
      </c>
      <c r="D2408">
        <v>2.919</v>
      </c>
      <c r="E2408">
        <v>44.112549999999999</v>
      </c>
      <c r="F2408">
        <v>2.923</v>
      </c>
      <c r="G2408">
        <v>34.854610000000001</v>
      </c>
      <c r="H2408">
        <v>2.9220000000000002</v>
      </c>
      <c r="I2408">
        <v>46.139330000000001</v>
      </c>
      <c r="J2408">
        <v>2.9159999999999999</v>
      </c>
      <c r="K2408">
        <v>42.254469999999998</v>
      </c>
      <c r="L2408">
        <v>2.919</v>
      </c>
    </row>
    <row r="2409" spans="1:12" x14ac:dyDescent="0.3">
      <c r="A2409">
        <v>45.642679999999999</v>
      </c>
      <c r="B2409">
        <v>2.89</v>
      </c>
      <c r="C2409">
        <v>45.212020000000003</v>
      </c>
      <c r="D2409">
        <v>2.9209999999999998</v>
      </c>
      <c r="E2409">
        <v>44.123049999999999</v>
      </c>
      <c r="F2409">
        <v>2.9239999999999999</v>
      </c>
      <c r="G2409">
        <v>34.864930000000001</v>
      </c>
      <c r="H2409">
        <v>2.923</v>
      </c>
      <c r="I2409">
        <v>46.15211</v>
      </c>
      <c r="J2409">
        <v>2.9169999999999998</v>
      </c>
      <c r="K2409">
        <v>42.265129999999999</v>
      </c>
      <c r="L2409">
        <v>2.9209999999999998</v>
      </c>
    </row>
    <row r="2410" spans="1:12" x14ac:dyDescent="0.3">
      <c r="A2410">
        <v>45.65437</v>
      </c>
      <c r="B2410">
        <v>2.891</v>
      </c>
      <c r="C2410">
        <v>45.22336</v>
      </c>
      <c r="D2410">
        <v>2.9220000000000002</v>
      </c>
      <c r="E2410">
        <v>44.13353</v>
      </c>
      <c r="F2410">
        <v>2.9249999999999998</v>
      </c>
      <c r="G2410">
        <v>34.875259999999997</v>
      </c>
      <c r="H2410">
        <v>2.9239999999999999</v>
      </c>
      <c r="I2410">
        <v>46.164879999999997</v>
      </c>
      <c r="J2410">
        <v>2.9180000000000001</v>
      </c>
      <c r="K2410">
        <v>42.275779999999997</v>
      </c>
      <c r="L2410">
        <v>2.9220000000000002</v>
      </c>
    </row>
    <row r="2411" spans="1:12" x14ac:dyDescent="0.3">
      <c r="A2411">
        <v>45.6663</v>
      </c>
      <c r="B2411">
        <v>2.8929999999999998</v>
      </c>
      <c r="C2411">
        <v>45.234639999999999</v>
      </c>
      <c r="D2411">
        <v>2.923</v>
      </c>
      <c r="E2411">
        <v>44.143979999999999</v>
      </c>
      <c r="F2411">
        <v>2.927</v>
      </c>
      <c r="G2411">
        <v>34.885559999999998</v>
      </c>
      <c r="H2411">
        <v>2.9260000000000002</v>
      </c>
      <c r="I2411">
        <v>46.177610000000001</v>
      </c>
      <c r="J2411">
        <v>2.919</v>
      </c>
      <c r="K2411">
        <v>42.286439999999999</v>
      </c>
      <c r="L2411">
        <v>2.923</v>
      </c>
    </row>
    <row r="2412" spans="1:12" x14ac:dyDescent="0.3">
      <c r="A2412">
        <v>45.678469999999997</v>
      </c>
      <c r="B2412">
        <v>2.8940000000000001</v>
      </c>
      <c r="C2412">
        <v>45.245780000000003</v>
      </c>
      <c r="D2412">
        <v>2.9239999999999999</v>
      </c>
      <c r="E2412">
        <v>44.154400000000003</v>
      </c>
      <c r="F2412">
        <v>2.9279999999999999</v>
      </c>
      <c r="G2412">
        <v>34.895829999999997</v>
      </c>
      <c r="H2412">
        <v>2.927</v>
      </c>
      <c r="I2412">
        <v>46.19032</v>
      </c>
      <c r="J2412">
        <v>2.9209999999999998</v>
      </c>
      <c r="K2412">
        <v>42.297089999999997</v>
      </c>
      <c r="L2412">
        <v>2.9239999999999999</v>
      </c>
    </row>
    <row r="2413" spans="1:12" x14ac:dyDescent="0.3">
      <c r="A2413">
        <v>45.690779999999997</v>
      </c>
      <c r="B2413">
        <v>2.895</v>
      </c>
      <c r="C2413">
        <v>45.256790000000002</v>
      </c>
      <c r="D2413">
        <v>2.9249999999999998</v>
      </c>
      <c r="E2413">
        <v>44.164810000000003</v>
      </c>
      <c r="F2413">
        <v>2.9289999999999998</v>
      </c>
      <c r="G2413">
        <v>34.906100000000002</v>
      </c>
      <c r="H2413">
        <v>2.9279999999999999</v>
      </c>
      <c r="I2413">
        <v>46.203000000000003</v>
      </c>
      <c r="J2413">
        <v>2.9220000000000002</v>
      </c>
      <c r="K2413">
        <v>42.307749999999999</v>
      </c>
      <c r="L2413">
        <v>2.9249999999999998</v>
      </c>
    </row>
    <row r="2414" spans="1:12" x14ac:dyDescent="0.3">
      <c r="A2414">
        <v>45.703049999999998</v>
      </c>
      <c r="B2414">
        <v>2.8959999999999999</v>
      </c>
      <c r="C2414">
        <v>45.26773</v>
      </c>
      <c r="D2414">
        <v>2.927</v>
      </c>
      <c r="E2414">
        <v>44.175179999999997</v>
      </c>
      <c r="F2414">
        <v>2.93</v>
      </c>
      <c r="G2414">
        <v>34.91639</v>
      </c>
      <c r="H2414">
        <v>2.9289999999999998</v>
      </c>
      <c r="I2414">
        <v>46.21566</v>
      </c>
      <c r="J2414">
        <v>2.923</v>
      </c>
      <c r="K2414">
        <v>42.31841</v>
      </c>
      <c r="L2414">
        <v>2.927</v>
      </c>
    </row>
    <row r="2415" spans="1:12" x14ac:dyDescent="0.3">
      <c r="A2415">
        <v>45.7151</v>
      </c>
      <c r="B2415">
        <v>2.8969999999999998</v>
      </c>
      <c r="C2415">
        <v>45.27861</v>
      </c>
      <c r="D2415">
        <v>2.9279999999999999</v>
      </c>
      <c r="E2415">
        <v>44.185560000000002</v>
      </c>
      <c r="F2415">
        <v>2.931</v>
      </c>
      <c r="G2415">
        <v>34.92671</v>
      </c>
      <c r="H2415">
        <v>2.93</v>
      </c>
      <c r="I2415">
        <v>46.228319999999997</v>
      </c>
      <c r="J2415">
        <v>2.9239999999999999</v>
      </c>
      <c r="K2415">
        <v>42.329070000000002</v>
      </c>
      <c r="L2415">
        <v>2.9279999999999999</v>
      </c>
    </row>
    <row r="2416" spans="1:12" x14ac:dyDescent="0.3">
      <c r="A2416">
        <v>45.726849999999999</v>
      </c>
      <c r="B2416">
        <v>2.899</v>
      </c>
      <c r="C2416">
        <v>45.289430000000003</v>
      </c>
      <c r="D2416">
        <v>2.9289999999999998</v>
      </c>
      <c r="E2416">
        <v>44.195929999999997</v>
      </c>
      <c r="F2416">
        <v>2.9329999999999998</v>
      </c>
      <c r="G2416">
        <v>34.937049999999999</v>
      </c>
      <c r="H2416">
        <v>2.9319999999999999</v>
      </c>
      <c r="I2416">
        <v>46.24098</v>
      </c>
      <c r="J2416">
        <v>2.9249999999999998</v>
      </c>
      <c r="K2416">
        <v>42.339759999999998</v>
      </c>
      <c r="L2416">
        <v>2.9289999999999998</v>
      </c>
    </row>
    <row r="2417" spans="1:12" x14ac:dyDescent="0.3">
      <c r="A2417">
        <v>45.738340000000001</v>
      </c>
      <c r="B2417">
        <v>2.9</v>
      </c>
      <c r="C2417">
        <v>45.300159999999998</v>
      </c>
      <c r="D2417">
        <v>2.93</v>
      </c>
      <c r="E2417">
        <v>44.206299999999999</v>
      </c>
      <c r="F2417">
        <v>2.9340000000000002</v>
      </c>
      <c r="G2417">
        <v>34.947389999999999</v>
      </c>
      <c r="H2417">
        <v>2.9329999999999998</v>
      </c>
      <c r="I2417">
        <v>46.253639999999997</v>
      </c>
      <c r="J2417">
        <v>2.927</v>
      </c>
      <c r="K2417">
        <v>42.350439999999999</v>
      </c>
      <c r="L2417">
        <v>2.93</v>
      </c>
    </row>
    <row r="2418" spans="1:12" x14ac:dyDescent="0.3">
      <c r="A2418">
        <v>45.749670000000002</v>
      </c>
      <c r="B2418">
        <v>2.9009999999999998</v>
      </c>
      <c r="C2418">
        <v>45.310769999999998</v>
      </c>
      <c r="D2418">
        <v>2.931</v>
      </c>
      <c r="E2418">
        <v>44.216670000000001</v>
      </c>
      <c r="F2418">
        <v>2.9350000000000001</v>
      </c>
      <c r="G2418">
        <v>34.957709999999999</v>
      </c>
      <c r="H2418">
        <v>2.9340000000000002</v>
      </c>
      <c r="I2418">
        <v>46.266280000000002</v>
      </c>
      <c r="J2418">
        <v>2.9279999999999999</v>
      </c>
      <c r="K2418">
        <v>42.361130000000003</v>
      </c>
      <c r="L2418">
        <v>2.931</v>
      </c>
    </row>
    <row r="2419" spans="1:12" x14ac:dyDescent="0.3">
      <c r="A2419">
        <v>45.760919999999999</v>
      </c>
      <c r="B2419">
        <v>2.9020000000000001</v>
      </c>
      <c r="C2419">
        <v>45.321269999999998</v>
      </c>
      <c r="D2419">
        <v>2.9329999999999998</v>
      </c>
      <c r="E2419">
        <v>44.227020000000003</v>
      </c>
      <c r="F2419">
        <v>2.9359999999999999</v>
      </c>
      <c r="G2419">
        <v>34.96801</v>
      </c>
      <c r="H2419">
        <v>2.9350000000000001</v>
      </c>
      <c r="I2419">
        <v>46.278919999999999</v>
      </c>
      <c r="J2419">
        <v>2.9289999999999998</v>
      </c>
      <c r="K2419">
        <v>42.371789999999997</v>
      </c>
      <c r="L2419">
        <v>2.9329999999999998</v>
      </c>
    </row>
    <row r="2420" spans="1:12" x14ac:dyDescent="0.3">
      <c r="A2420">
        <v>45.77216</v>
      </c>
      <c r="B2420">
        <v>2.903</v>
      </c>
      <c r="C2420">
        <v>45.331710000000001</v>
      </c>
      <c r="D2420">
        <v>2.9340000000000002</v>
      </c>
      <c r="E2420">
        <v>44.237369999999999</v>
      </c>
      <c r="F2420">
        <v>2.9369999999999998</v>
      </c>
      <c r="G2420">
        <v>34.978290000000001</v>
      </c>
      <c r="H2420">
        <v>2.9359999999999999</v>
      </c>
      <c r="I2420">
        <v>46.291539999999998</v>
      </c>
      <c r="J2420">
        <v>2.93</v>
      </c>
      <c r="K2420">
        <v>42.382429999999999</v>
      </c>
      <c r="L2420">
        <v>2.9340000000000002</v>
      </c>
    </row>
    <row r="2421" spans="1:12" x14ac:dyDescent="0.3">
      <c r="A2421">
        <v>45.783479999999997</v>
      </c>
      <c r="B2421">
        <v>2.9049999999999998</v>
      </c>
      <c r="C2421">
        <v>45.342149999999997</v>
      </c>
      <c r="D2421">
        <v>2.9350000000000001</v>
      </c>
      <c r="E2421">
        <v>44.247720000000001</v>
      </c>
      <c r="F2421">
        <v>2.9390000000000001</v>
      </c>
      <c r="G2421">
        <v>34.98854</v>
      </c>
      <c r="H2421">
        <v>2.9380000000000002</v>
      </c>
      <c r="I2421">
        <v>46.30415</v>
      </c>
      <c r="J2421">
        <v>2.931</v>
      </c>
      <c r="K2421">
        <v>42.393039999999999</v>
      </c>
      <c r="L2421">
        <v>2.9350000000000001</v>
      </c>
    </row>
    <row r="2422" spans="1:12" x14ac:dyDescent="0.3">
      <c r="A2422">
        <v>45.794939999999997</v>
      </c>
      <c r="B2422">
        <v>2.9060000000000001</v>
      </c>
      <c r="C2422">
        <v>45.352589999999999</v>
      </c>
      <c r="D2422">
        <v>2.9359999999999999</v>
      </c>
      <c r="E2422">
        <v>44.258090000000003</v>
      </c>
      <c r="F2422">
        <v>2.94</v>
      </c>
      <c r="G2422">
        <v>34.99879</v>
      </c>
      <c r="H2422">
        <v>2.9390000000000001</v>
      </c>
      <c r="I2422">
        <v>46.316749999999999</v>
      </c>
      <c r="J2422">
        <v>2.9329999999999998</v>
      </c>
      <c r="K2422">
        <v>42.403640000000003</v>
      </c>
      <c r="L2422">
        <v>2.9359999999999999</v>
      </c>
    </row>
    <row r="2423" spans="1:12" x14ac:dyDescent="0.3">
      <c r="A2423">
        <v>45.8065</v>
      </c>
      <c r="B2423">
        <v>2.907</v>
      </c>
      <c r="C2423">
        <v>45.363050000000001</v>
      </c>
      <c r="D2423">
        <v>2.9369999999999998</v>
      </c>
      <c r="E2423">
        <v>44.268459999999997</v>
      </c>
      <c r="F2423">
        <v>2.9409999999999998</v>
      </c>
      <c r="G2423">
        <v>35.00902</v>
      </c>
      <c r="H2423">
        <v>2.94</v>
      </c>
      <c r="I2423">
        <v>46.329320000000003</v>
      </c>
      <c r="J2423">
        <v>2.9340000000000002</v>
      </c>
      <c r="K2423">
        <v>42.414239999999999</v>
      </c>
      <c r="L2423">
        <v>2.9369999999999998</v>
      </c>
    </row>
    <row r="2424" spans="1:12" x14ac:dyDescent="0.3">
      <c r="A2424">
        <v>45.818089999999998</v>
      </c>
      <c r="B2424">
        <v>2.9079999999999999</v>
      </c>
      <c r="C2424">
        <v>45.373489999999997</v>
      </c>
      <c r="D2424">
        <v>2.9390000000000001</v>
      </c>
      <c r="E2424">
        <v>44.278799999999997</v>
      </c>
      <c r="F2424">
        <v>2.9420000000000002</v>
      </c>
      <c r="G2424">
        <v>35.01923</v>
      </c>
      <c r="H2424">
        <v>2.9409999999999998</v>
      </c>
      <c r="I2424">
        <v>46.341889999999999</v>
      </c>
      <c r="J2424">
        <v>2.9350000000000001</v>
      </c>
      <c r="K2424">
        <v>42.424869999999999</v>
      </c>
      <c r="L2424">
        <v>2.9390000000000001</v>
      </c>
    </row>
    <row r="2425" spans="1:12" x14ac:dyDescent="0.3">
      <c r="A2425">
        <v>45.829650000000001</v>
      </c>
      <c r="B2425">
        <v>2.91</v>
      </c>
      <c r="C2425">
        <v>45.38391</v>
      </c>
      <c r="D2425">
        <v>2.94</v>
      </c>
      <c r="E2425">
        <v>44.289119999999997</v>
      </c>
      <c r="F2425">
        <v>2.9430000000000001</v>
      </c>
      <c r="G2425">
        <v>35.029400000000003</v>
      </c>
      <c r="H2425">
        <v>2.9420000000000002</v>
      </c>
      <c r="I2425">
        <v>46.354439999999997</v>
      </c>
      <c r="J2425">
        <v>2.9359999999999999</v>
      </c>
      <c r="K2425">
        <v>42.435510000000001</v>
      </c>
      <c r="L2425">
        <v>2.94</v>
      </c>
    </row>
    <row r="2426" spans="1:12" x14ac:dyDescent="0.3">
      <c r="A2426">
        <v>45.841189999999997</v>
      </c>
      <c r="B2426">
        <v>2.911</v>
      </c>
      <c r="C2426">
        <v>45.39434</v>
      </c>
      <c r="D2426">
        <v>2.9409999999999998</v>
      </c>
      <c r="E2426">
        <v>44.299399999999999</v>
      </c>
      <c r="F2426">
        <v>2.9449999999999998</v>
      </c>
      <c r="G2426">
        <v>35.03951</v>
      </c>
      <c r="H2426">
        <v>2.944</v>
      </c>
      <c r="I2426">
        <v>46.366979999999998</v>
      </c>
      <c r="J2426">
        <v>2.9380000000000002</v>
      </c>
      <c r="K2426">
        <v>42.446170000000002</v>
      </c>
      <c r="L2426">
        <v>2.9409999999999998</v>
      </c>
    </row>
    <row r="2427" spans="1:12" x14ac:dyDescent="0.3">
      <c r="A2427">
        <v>45.852640000000001</v>
      </c>
      <c r="B2427">
        <v>2.9119999999999999</v>
      </c>
      <c r="C2427">
        <v>45.404809999999998</v>
      </c>
      <c r="D2427">
        <v>2.9420000000000002</v>
      </c>
      <c r="E2427">
        <v>44.309640000000002</v>
      </c>
      <c r="F2427">
        <v>2.9460000000000002</v>
      </c>
      <c r="G2427">
        <v>35.049570000000003</v>
      </c>
      <c r="H2427">
        <v>2.9449999999999998</v>
      </c>
      <c r="I2427">
        <v>46.3795</v>
      </c>
      <c r="J2427">
        <v>2.9390000000000001</v>
      </c>
      <c r="K2427">
        <v>42.456850000000003</v>
      </c>
      <c r="L2427">
        <v>2.9420000000000002</v>
      </c>
    </row>
    <row r="2428" spans="1:12" x14ac:dyDescent="0.3">
      <c r="A2428">
        <v>45.86403</v>
      </c>
      <c r="B2428">
        <v>2.9129999999999998</v>
      </c>
      <c r="C2428">
        <v>45.41534</v>
      </c>
      <c r="D2428">
        <v>2.944</v>
      </c>
      <c r="E2428">
        <v>44.319839999999999</v>
      </c>
      <c r="F2428">
        <v>2.9470000000000001</v>
      </c>
      <c r="G2428">
        <v>35.059609999999999</v>
      </c>
      <c r="H2428">
        <v>2.9460000000000002</v>
      </c>
      <c r="I2428">
        <v>46.392009999999999</v>
      </c>
      <c r="J2428">
        <v>2.94</v>
      </c>
      <c r="K2428">
        <v>42.467529999999996</v>
      </c>
      <c r="L2428">
        <v>2.944</v>
      </c>
    </row>
    <row r="2429" spans="1:12" x14ac:dyDescent="0.3">
      <c r="A2429">
        <v>45.875410000000002</v>
      </c>
      <c r="B2429">
        <v>2.9140000000000001</v>
      </c>
      <c r="C2429">
        <v>45.425989999999999</v>
      </c>
      <c r="D2429">
        <v>2.9449999999999998</v>
      </c>
      <c r="E2429">
        <v>44.329990000000002</v>
      </c>
      <c r="F2429">
        <v>2.948</v>
      </c>
      <c r="G2429">
        <v>35.06964</v>
      </c>
      <c r="H2429">
        <v>2.9470000000000001</v>
      </c>
      <c r="I2429">
        <v>46.404490000000003</v>
      </c>
      <c r="J2429">
        <v>2.9409999999999998</v>
      </c>
      <c r="K2429">
        <v>42.478209999999997</v>
      </c>
      <c r="L2429">
        <v>2.9449999999999998</v>
      </c>
    </row>
    <row r="2430" spans="1:12" x14ac:dyDescent="0.3">
      <c r="A2430">
        <v>45.886830000000003</v>
      </c>
      <c r="B2430">
        <v>2.9159999999999999</v>
      </c>
      <c r="C2430">
        <v>45.436790000000002</v>
      </c>
      <c r="D2430">
        <v>2.9460000000000002</v>
      </c>
      <c r="E2430">
        <v>44.340130000000002</v>
      </c>
      <c r="F2430">
        <v>2.95</v>
      </c>
      <c r="G2430">
        <v>35.07967</v>
      </c>
      <c r="H2430">
        <v>2.948</v>
      </c>
      <c r="I2430">
        <v>46.416960000000003</v>
      </c>
      <c r="J2430">
        <v>2.9420000000000002</v>
      </c>
      <c r="K2430">
        <v>42.488900000000001</v>
      </c>
      <c r="L2430">
        <v>2.9460000000000002</v>
      </c>
    </row>
    <row r="2431" spans="1:12" x14ac:dyDescent="0.3">
      <c r="A2431">
        <v>45.898350000000001</v>
      </c>
      <c r="B2431">
        <v>2.9169999999999998</v>
      </c>
      <c r="C2431">
        <v>45.44773</v>
      </c>
      <c r="D2431">
        <v>2.9470000000000001</v>
      </c>
      <c r="E2431">
        <v>44.350250000000003</v>
      </c>
      <c r="F2431">
        <v>2.9510000000000001</v>
      </c>
      <c r="G2431">
        <v>35.089689999999997</v>
      </c>
      <c r="H2431">
        <v>2.95</v>
      </c>
      <c r="I2431">
        <v>46.42942</v>
      </c>
      <c r="J2431">
        <v>2.944</v>
      </c>
      <c r="K2431">
        <v>42.499589999999998</v>
      </c>
      <c r="L2431">
        <v>2.9470000000000001</v>
      </c>
    </row>
    <row r="2432" spans="1:12" x14ac:dyDescent="0.3">
      <c r="A2432">
        <v>45.909979999999997</v>
      </c>
      <c r="B2432">
        <v>2.9180000000000001</v>
      </c>
      <c r="C2432">
        <v>45.458799999999997</v>
      </c>
      <c r="D2432">
        <v>2.948</v>
      </c>
      <c r="E2432">
        <v>44.36036</v>
      </c>
      <c r="F2432">
        <v>2.952</v>
      </c>
      <c r="G2432">
        <v>35.099699999999999</v>
      </c>
      <c r="H2432">
        <v>2.9510000000000001</v>
      </c>
      <c r="I2432">
        <v>46.441879999999998</v>
      </c>
      <c r="J2432">
        <v>2.9449999999999998</v>
      </c>
      <c r="K2432">
        <v>42.510309999999997</v>
      </c>
      <c r="L2432">
        <v>2.948</v>
      </c>
    </row>
    <row r="2433" spans="1:12" x14ac:dyDescent="0.3">
      <c r="A2433">
        <v>45.921689999999998</v>
      </c>
      <c r="B2433">
        <v>2.919</v>
      </c>
      <c r="C2433">
        <v>45.46996</v>
      </c>
      <c r="D2433">
        <v>2.95</v>
      </c>
      <c r="E2433">
        <v>44.370460000000001</v>
      </c>
      <c r="F2433">
        <v>2.9529999999999998</v>
      </c>
      <c r="G2433">
        <v>35.109679999999997</v>
      </c>
      <c r="H2433">
        <v>2.952</v>
      </c>
      <c r="I2433">
        <v>46.454320000000003</v>
      </c>
      <c r="J2433">
        <v>2.9460000000000002</v>
      </c>
      <c r="K2433">
        <v>42.521050000000002</v>
      </c>
      <c r="L2433">
        <v>2.95</v>
      </c>
    </row>
    <row r="2434" spans="1:12" x14ac:dyDescent="0.3">
      <c r="A2434">
        <v>45.933410000000002</v>
      </c>
      <c r="B2434">
        <v>2.92</v>
      </c>
      <c r="C2434">
        <v>45.481140000000003</v>
      </c>
      <c r="D2434">
        <v>2.9510000000000001</v>
      </c>
      <c r="E2434">
        <v>44.380600000000001</v>
      </c>
      <c r="F2434">
        <v>2.9540000000000002</v>
      </c>
      <c r="G2434">
        <v>35.119630000000001</v>
      </c>
      <c r="H2434">
        <v>2.9529999999999998</v>
      </c>
      <c r="I2434">
        <v>46.466740000000001</v>
      </c>
      <c r="J2434">
        <v>2.9470000000000001</v>
      </c>
      <c r="K2434">
        <v>42.53181</v>
      </c>
      <c r="L2434">
        <v>2.9510000000000001</v>
      </c>
    </row>
    <row r="2435" spans="1:12" x14ac:dyDescent="0.3">
      <c r="A2435">
        <v>45.945039999999999</v>
      </c>
      <c r="B2435">
        <v>2.9220000000000002</v>
      </c>
      <c r="C2435">
        <v>45.492319999999999</v>
      </c>
      <c r="D2435">
        <v>2.952</v>
      </c>
      <c r="E2435">
        <v>44.390770000000003</v>
      </c>
      <c r="F2435">
        <v>2.956</v>
      </c>
      <c r="G2435">
        <v>35.129550000000002</v>
      </c>
      <c r="H2435">
        <v>2.9550000000000001</v>
      </c>
      <c r="I2435">
        <v>46.479140000000001</v>
      </c>
      <c r="J2435">
        <v>2.948</v>
      </c>
      <c r="K2435">
        <v>42.542569999999998</v>
      </c>
      <c r="L2435">
        <v>2.952</v>
      </c>
    </row>
    <row r="2436" spans="1:12" x14ac:dyDescent="0.3">
      <c r="A2436">
        <v>45.956539999999997</v>
      </c>
      <c r="B2436">
        <v>2.923</v>
      </c>
      <c r="C2436">
        <v>45.503549999999997</v>
      </c>
      <c r="D2436">
        <v>2.9529999999999998</v>
      </c>
      <c r="E2436">
        <v>44.400970000000001</v>
      </c>
      <c r="F2436">
        <v>2.9569999999999999</v>
      </c>
      <c r="G2436">
        <v>35.13944</v>
      </c>
      <c r="H2436">
        <v>2.956</v>
      </c>
      <c r="I2436">
        <v>46.491500000000002</v>
      </c>
      <c r="J2436">
        <v>2.95</v>
      </c>
      <c r="K2436">
        <v>42.553339999999999</v>
      </c>
      <c r="L2436">
        <v>2.9529999999999998</v>
      </c>
    </row>
    <row r="2437" spans="1:12" x14ac:dyDescent="0.3">
      <c r="A2437">
        <v>45.967910000000003</v>
      </c>
      <c r="B2437">
        <v>2.9239999999999999</v>
      </c>
      <c r="C2437">
        <v>45.514859999999999</v>
      </c>
      <c r="D2437">
        <v>2.9540000000000002</v>
      </c>
      <c r="E2437">
        <v>44.411169999999998</v>
      </c>
      <c r="F2437">
        <v>2.9580000000000002</v>
      </c>
      <c r="G2437">
        <v>35.14931</v>
      </c>
      <c r="H2437">
        <v>2.9569999999999999</v>
      </c>
      <c r="I2437">
        <v>46.503839999999997</v>
      </c>
      <c r="J2437">
        <v>2.9510000000000001</v>
      </c>
      <c r="K2437">
        <v>42.56409</v>
      </c>
      <c r="L2437">
        <v>2.9540000000000002</v>
      </c>
    </row>
    <row r="2438" spans="1:12" x14ac:dyDescent="0.3">
      <c r="A2438">
        <v>45.979140000000001</v>
      </c>
      <c r="B2438">
        <v>2.9249999999999998</v>
      </c>
      <c r="C2438">
        <v>45.52628</v>
      </c>
      <c r="D2438">
        <v>2.956</v>
      </c>
      <c r="E2438">
        <v>44.421379999999999</v>
      </c>
      <c r="F2438">
        <v>2.9590000000000001</v>
      </c>
      <c r="G2438">
        <v>35.15916</v>
      </c>
      <c r="H2438">
        <v>2.9580000000000002</v>
      </c>
      <c r="I2438">
        <v>46.51614</v>
      </c>
      <c r="J2438">
        <v>2.952</v>
      </c>
      <c r="K2438">
        <v>42.574829999999999</v>
      </c>
      <c r="L2438">
        <v>2.956</v>
      </c>
    </row>
    <row r="2439" spans="1:12" x14ac:dyDescent="0.3">
      <c r="A2439">
        <v>45.990279999999998</v>
      </c>
      <c r="B2439">
        <v>2.927</v>
      </c>
      <c r="C2439">
        <v>45.537820000000004</v>
      </c>
      <c r="D2439">
        <v>2.9569999999999999</v>
      </c>
      <c r="E2439">
        <v>44.431550000000001</v>
      </c>
      <c r="F2439">
        <v>2.96</v>
      </c>
      <c r="G2439">
        <v>35.169040000000003</v>
      </c>
      <c r="H2439">
        <v>2.9590000000000001</v>
      </c>
      <c r="I2439">
        <v>46.52843</v>
      </c>
      <c r="J2439">
        <v>2.9529999999999998</v>
      </c>
      <c r="K2439">
        <v>42.585560000000001</v>
      </c>
      <c r="L2439">
        <v>2.9569999999999999</v>
      </c>
    </row>
    <row r="2440" spans="1:12" x14ac:dyDescent="0.3">
      <c r="A2440">
        <v>46.00141</v>
      </c>
      <c r="B2440">
        <v>2.9279999999999999</v>
      </c>
      <c r="C2440">
        <v>45.549439999999997</v>
      </c>
      <c r="D2440">
        <v>2.9580000000000002</v>
      </c>
      <c r="E2440">
        <v>44.441690000000001</v>
      </c>
      <c r="F2440">
        <v>2.9620000000000002</v>
      </c>
      <c r="G2440">
        <v>35.17897</v>
      </c>
      <c r="H2440">
        <v>2.9609999999999999</v>
      </c>
      <c r="I2440">
        <v>46.540700000000001</v>
      </c>
      <c r="J2440">
        <v>2.9540000000000002</v>
      </c>
      <c r="K2440">
        <v>42.59628</v>
      </c>
      <c r="L2440">
        <v>2.9580000000000002</v>
      </c>
    </row>
    <row r="2441" spans="1:12" x14ac:dyDescent="0.3">
      <c r="A2441">
        <v>46.012540000000001</v>
      </c>
      <c r="B2441">
        <v>2.9289999999999998</v>
      </c>
      <c r="C2441">
        <v>45.561050000000002</v>
      </c>
      <c r="D2441">
        <v>2.9590000000000001</v>
      </c>
      <c r="E2441">
        <v>44.451790000000003</v>
      </c>
      <c r="F2441">
        <v>2.9630000000000001</v>
      </c>
      <c r="G2441">
        <v>35.188940000000002</v>
      </c>
      <c r="H2441">
        <v>2.9620000000000002</v>
      </c>
      <c r="I2441">
        <v>46.552959999999999</v>
      </c>
      <c r="J2441">
        <v>2.956</v>
      </c>
      <c r="K2441">
        <v>42.607019999999999</v>
      </c>
      <c r="L2441">
        <v>2.9590000000000001</v>
      </c>
    </row>
    <row r="2442" spans="1:12" x14ac:dyDescent="0.3">
      <c r="A2442">
        <v>46.023670000000003</v>
      </c>
      <c r="B2442">
        <v>2.93</v>
      </c>
      <c r="C2442">
        <v>45.572580000000002</v>
      </c>
      <c r="D2442">
        <v>2.96</v>
      </c>
      <c r="E2442">
        <v>44.461840000000002</v>
      </c>
      <c r="F2442">
        <v>2.964</v>
      </c>
      <c r="G2442">
        <v>35.198950000000004</v>
      </c>
      <c r="H2442">
        <v>2.9630000000000001</v>
      </c>
      <c r="I2442">
        <v>46.565199999999997</v>
      </c>
      <c r="J2442">
        <v>2.9569999999999999</v>
      </c>
      <c r="K2442">
        <v>42.617759999999997</v>
      </c>
      <c r="L2442">
        <v>2.96</v>
      </c>
    </row>
    <row r="2443" spans="1:12" x14ac:dyDescent="0.3">
      <c r="A2443">
        <v>46.034799999999997</v>
      </c>
      <c r="B2443">
        <v>2.931</v>
      </c>
      <c r="C2443">
        <v>45.583959999999998</v>
      </c>
      <c r="D2443">
        <v>2.9620000000000002</v>
      </c>
      <c r="E2443">
        <v>44.471879999999999</v>
      </c>
      <c r="F2443">
        <v>2.9649999999999999</v>
      </c>
      <c r="G2443">
        <v>35.209000000000003</v>
      </c>
      <c r="H2443">
        <v>2.964</v>
      </c>
      <c r="I2443">
        <v>46.577419999999996</v>
      </c>
      <c r="J2443">
        <v>2.9580000000000002</v>
      </c>
      <c r="K2443">
        <v>42.628529999999998</v>
      </c>
      <c r="L2443">
        <v>2.9620000000000002</v>
      </c>
    </row>
    <row r="2444" spans="1:12" x14ac:dyDescent="0.3">
      <c r="A2444">
        <v>46.045920000000002</v>
      </c>
      <c r="B2444">
        <v>2.9329999999999998</v>
      </c>
      <c r="C2444">
        <v>45.595140000000001</v>
      </c>
      <c r="D2444">
        <v>2.9630000000000001</v>
      </c>
      <c r="E2444">
        <v>44.481909999999999</v>
      </c>
      <c r="F2444">
        <v>2.9670000000000001</v>
      </c>
      <c r="G2444">
        <v>35.219099999999997</v>
      </c>
      <c r="H2444">
        <v>2.9649999999999999</v>
      </c>
      <c r="I2444">
        <v>46.58961</v>
      </c>
      <c r="J2444">
        <v>2.9590000000000001</v>
      </c>
      <c r="K2444">
        <v>42.639310000000002</v>
      </c>
      <c r="L2444">
        <v>2.9630000000000001</v>
      </c>
    </row>
    <row r="2445" spans="1:12" x14ac:dyDescent="0.3">
      <c r="A2445">
        <v>46.057009999999998</v>
      </c>
      <c r="B2445">
        <v>2.9340000000000002</v>
      </c>
      <c r="C2445">
        <v>45.606110000000001</v>
      </c>
      <c r="D2445">
        <v>2.964</v>
      </c>
      <c r="E2445">
        <v>44.491950000000003</v>
      </c>
      <c r="F2445">
        <v>2.968</v>
      </c>
      <c r="G2445">
        <v>35.22925</v>
      </c>
      <c r="H2445">
        <v>2.9670000000000001</v>
      </c>
      <c r="I2445">
        <v>46.601770000000002</v>
      </c>
      <c r="J2445">
        <v>2.9609999999999999</v>
      </c>
      <c r="K2445">
        <v>42.650100000000002</v>
      </c>
      <c r="L2445">
        <v>2.964</v>
      </c>
    </row>
    <row r="2446" spans="1:12" x14ac:dyDescent="0.3">
      <c r="A2446">
        <v>46.068150000000003</v>
      </c>
      <c r="B2446">
        <v>2.9350000000000001</v>
      </c>
      <c r="C2446">
        <v>45.616950000000003</v>
      </c>
      <c r="D2446">
        <v>2.9649999999999999</v>
      </c>
      <c r="E2446">
        <v>44.501980000000003</v>
      </c>
      <c r="F2446">
        <v>2.9689999999999999</v>
      </c>
      <c r="G2446">
        <v>35.239440000000002</v>
      </c>
      <c r="H2446">
        <v>2.968</v>
      </c>
      <c r="I2446">
        <v>46.613900000000001</v>
      </c>
      <c r="J2446">
        <v>2.9620000000000002</v>
      </c>
      <c r="K2446">
        <v>42.660899999999998</v>
      </c>
      <c r="L2446">
        <v>2.9649999999999999</v>
      </c>
    </row>
    <row r="2447" spans="1:12" x14ac:dyDescent="0.3">
      <c r="A2447">
        <v>46.079369999999997</v>
      </c>
      <c r="B2447">
        <v>2.9359999999999999</v>
      </c>
      <c r="C2447">
        <v>45.627850000000002</v>
      </c>
      <c r="D2447">
        <v>2.9670000000000001</v>
      </c>
      <c r="E2447">
        <v>44.511989999999997</v>
      </c>
      <c r="F2447">
        <v>2.97</v>
      </c>
      <c r="G2447">
        <v>35.249659999999999</v>
      </c>
      <c r="H2447">
        <v>2.9689999999999999</v>
      </c>
      <c r="I2447">
        <v>46.625999999999998</v>
      </c>
      <c r="J2447">
        <v>2.9630000000000001</v>
      </c>
      <c r="K2447">
        <v>42.671689999999998</v>
      </c>
      <c r="L2447">
        <v>2.9660000000000002</v>
      </c>
    </row>
    <row r="2448" spans="1:12" x14ac:dyDescent="0.3">
      <c r="A2448">
        <v>46.090699999999998</v>
      </c>
      <c r="B2448">
        <v>2.9380000000000002</v>
      </c>
      <c r="C2448">
        <v>45.638869999999997</v>
      </c>
      <c r="D2448">
        <v>2.968</v>
      </c>
      <c r="E2448">
        <v>44.52196</v>
      </c>
      <c r="F2448">
        <v>2.9710000000000001</v>
      </c>
      <c r="G2448">
        <v>35.259889999999999</v>
      </c>
      <c r="H2448">
        <v>2.97</v>
      </c>
      <c r="I2448">
        <v>46.638069999999999</v>
      </c>
      <c r="J2448">
        <v>2.964</v>
      </c>
      <c r="K2448">
        <v>42.682470000000002</v>
      </c>
      <c r="L2448">
        <v>2.968</v>
      </c>
    </row>
    <row r="2449" spans="1:12" x14ac:dyDescent="0.3">
      <c r="A2449">
        <v>46.102110000000003</v>
      </c>
      <c r="B2449">
        <v>2.9390000000000001</v>
      </c>
      <c r="C2449">
        <v>45.649990000000003</v>
      </c>
      <c r="D2449">
        <v>2.9689999999999999</v>
      </c>
      <c r="E2449">
        <v>44.5319</v>
      </c>
      <c r="F2449">
        <v>2.9729999999999999</v>
      </c>
      <c r="G2449">
        <v>35.270139999999998</v>
      </c>
      <c r="H2449">
        <v>2.9710000000000001</v>
      </c>
      <c r="I2449">
        <v>46.650109999999998</v>
      </c>
      <c r="J2449">
        <v>2.9649999999999999</v>
      </c>
      <c r="K2449">
        <v>42.693260000000002</v>
      </c>
      <c r="L2449">
        <v>2.9689999999999999</v>
      </c>
    </row>
    <row r="2450" spans="1:12" x14ac:dyDescent="0.3">
      <c r="A2450">
        <v>46.113489999999999</v>
      </c>
      <c r="B2450">
        <v>2.94</v>
      </c>
      <c r="C2450">
        <v>45.661110000000001</v>
      </c>
      <c r="D2450">
        <v>2.97</v>
      </c>
      <c r="E2450">
        <v>44.541820000000001</v>
      </c>
      <c r="F2450">
        <v>2.9740000000000002</v>
      </c>
      <c r="G2450">
        <v>35.2804</v>
      </c>
      <c r="H2450">
        <v>2.9729999999999999</v>
      </c>
      <c r="I2450">
        <v>46.662140000000001</v>
      </c>
      <c r="J2450">
        <v>2.9670000000000001</v>
      </c>
      <c r="K2450">
        <v>42.704050000000002</v>
      </c>
      <c r="L2450">
        <v>2.97</v>
      </c>
    </row>
    <row r="2451" spans="1:12" x14ac:dyDescent="0.3">
      <c r="A2451">
        <v>46.124769999999998</v>
      </c>
      <c r="B2451">
        <v>2.9409999999999998</v>
      </c>
      <c r="C2451">
        <v>45.672150000000002</v>
      </c>
      <c r="D2451">
        <v>2.9710000000000001</v>
      </c>
      <c r="E2451">
        <v>44.551749999999998</v>
      </c>
      <c r="F2451">
        <v>2.9750000000000001</v>
      </c>
      <c r="G2451">
        <v>35.290649999999999</v>
      </c>
      <c r="H2451">
        <v>2.9740000000000002</v>
      </c>
      <c r="I2451">
        <v>46.674160000000001</v>
      </c>
      <c r="J2451">
        <v>2.968</v>
      </c>
      <c r="K2451">
        <v>42.714849999999998</v>
      </c>
      <c r="L2451">
        <v>2.9710000000000001</v>
      </c>
    </row>
    <row r="2452" spans="1:12" x14ac:dyDescent="0.3">
      <c r="A2452">
        <v>46.136009999999999</v>
      </c>
      <c r="B2452">
        <v>2.9420000000000002</v>
      </c>
      <c r="C2452">
        <v>45.683050000000001</v>
      </c>
      <c r="D2452">
        <v>2.9729999999999999</v>
      </c>
      <c r="E2452">
        <v>44.561660000000003</v>
      </c>
      <c r="F2452">
        <v>2.976</v>
      </c>
      <c r="G2452">
        <v>35.300879999999999</v>
      </c>
      <c r="H2452">
        <v>2.9750000000000001</v>
      </c>
      <c r="I2452">
        <v>46.686149999999998</v>
      </c>
      <c r="J2452">
        <v>2.9689999999999999</v>
      </c>
      <c r="K2452">
        <v>42.725659999999998</v>
      </c>
      <c r="L2452">
        <v>2.9729999999999999</v>
      </c>
    </row>
    <row r="2453" spans="1:12" x14ac:dyDescent="0.3">
      <c r="A2453">
        <v>46.147280000000002</v>
      </c>
      <c r="B2453">
        <v>2.944</v>
      </c>
      <c r="C2453">
        <v>45.693820000000002</v>
      </c>
      <c r="D2453">
        <v>2.9740000000000002</v>
      </c>
      <c r="E2453">
        <v>44.571559999999998</v>
      </c>
      <c r="F2453">
        <v>2.9780000000000002</v>
      </c>
      <c r="G2453">
        <v>35.311120000000003</v>
      </c>
      <c r="H2453">
        <v>2.976</v>
      </c>
      <c r="I2453">
        <v>46.698120000000003</v>
      </c>
      <c r="J2453">
        <v>2.97</v>
      </c>
      <c r="K2453">
        <v>42.736469999999997</v>
      </c>
      <c r="L2453">
        <v>2.9740000000000002</v>
      </c>
    </row>
    <row r="2454" spans="1:12" x14ac:dyDescent="0.3">
      <c r="A2454">
        <v>46.158589999999997</v>
      </c>
      <c r="B2454">
        <v>2.9449999999999998</v>
      </c>
      <c r="C2454">
        <v>45.704540000000001</v>
      </c>
      <c r="D2454">
        <v>2.9750000000000001</v>
      </c>
      <c r="E2454">
        <v>44.581440000000001</v>
      </c>
      <c r="F2454">
        <v>2.9790000000000001</v>
      </c>
      <c r="G2454">
        <v>35.321370000000002</v>
      </c>
      <c r="H2454">
        <v>2.9769999999999999</v>
      </c>
      <c r="I2454">
        <v>46.710070000000002</v>
      </c>
      <c r="J2454">
        <v>2.9710000000000001</v>
      </c>
      <c r="K2454">
        <v>42.74727</v>
      </c>
      <c r="L2454">
        <v>2.9750000000000001</v>
      </c>
    </row>
    <row r="2455" spans="1:12" x14ac:dyDescent="0.3">
      <c r="A2455">
        <v>46.169899999999998</v>
      </c>
      <c r="B2455">
        <v>2.9460000000000002</v>
      </c>
      <c r="C2455">
        <v>45.715310000000002</v>
      </c>
      <c r="D2455">
        <v>2.976</v>
      </c>
      <c r="E2455">
        <v>44.591279999999998</v>
      </c>
      <c r="F2455">
        <v>2.98</v>
      </c>
      <c r="G2455">
        <v>35.331629999999997</v>
      </c>
      <c r="H2455">
        <v>2.9790000000000001</v>
      </c>
      <c r="I2455">
        <v>46.721980000000002</v>
      </c>
      <c r="J2455">
        <v>2.9729999999999999</v>
      </c>
      <c r="K2455">
        <v>42.758049999999997</v>
      </c>
      <c r="L2455">
        <v>2.976</v>
      </c>
    </row>
    <row r="2456" spans="1:12" x14ac:dyDescent="0.3">
      <c r="A2456">
        <v>46.181130000000003</v>
      </c>
      <c r="B2456">
        <v>2.9470000000000001</v>
      </c>
      <c r="C2456">
        <v>45.726179999999999</v>
      </c>
      <c r="D2456">
        <v>2.9769999999999999</v>
      </c>
      <c r="E2456">
        <v>44.601089999999999</v>
      </c>
      <c r="F2456">
        <v>2.9809999999999999</v>
      </c>
      <c r="G2456">
        <v>35.341900000000003</v>
      </c>
      <c r="H2456">
        <v>2.98</v>
      </c>
      <c r="I2456">
        <v>46.73386</v>
      </c>
      <c r="J2456">
        <v>2.9740000000000002</v>
      </c>
      <c r="K2456">
        <v>42.768819999999998</v>
      </c>
      <c r="L2456">
        <v>2.9769999999999999</v>
      </c>
    </row>
    <row r="2457" spans="1:12" x14ac:dyDescent="0.3">
      <c r="A2457">
        <v>46.19218</v>
      </c>
      <c r="B2457">
        <v>2.948</v>
      </c>
      <c r="C2457">
        <v>45.737169999999999</v>
      </c>
      <c r="D2457">
        <v>2.9790000000000001</v>
      </c>
      <c r="E2457">
        <v>44.61083</v>
      </c>
      <c r="F2457">
        <v>2.9820000000000002</v>
      </c>
      <c r="G2457">
        <v>35.352159999999998</v>
      </c>
      <c r="H2457">
        <v>2.9809999999999999</v>
      </c>
      <c r="I2457">
        <v>46.745710000000003</v>
      </c>
      <c r="J2457">
        <v>2.9750000000000001</v>
      </c>
      <c r="K2457">
        <v>42.779589999999999</v>
      </c>
      <c r="L2457">
        <v>2.9790000000000001</v>
      </c>
    </row>
    <row r="2458" spans="1:12" x14ac:dyDescent="0.3">
      <c r="A2458">
        <v>46.203000000000003</v>
      </c>
      <c r="B2458">
        <v>2.95</v>
      </c>
      <c r="C2458">
        <v>45.748240000000003</v>
      </c>
      <c r="D2458">
        <v>2.98</v>
      </c>
      <c r="E2458">
        <v>44.620539999999998</v>
      </c>
      <c r="F2458">
        <v>2.984</v>
      </c>
      <c r="G2458">
        <v>35.362400000000001</v>
      </c>
      <c r="H2458">
        <v>2.9820000000000002</v>
      </c>
      <c r="I2458">
        <v>46.757530000000003</v>
      </c>
      <c r="J2458">
        <v>2.976</v>
      </c>
      <c r="K2458">
        <v>42.79036</v>
      </c>
      <c r="L2458">
        <v>2.98</v>
      </c>
    </row>
    <row r="2459" spans="1:12" x14ac:dyDescent="0.3">
      <c r="A2459">
        <v>46.213560000000001</v>
      </c>
      <c r="B2459">
        <v>2.9510000000000001</v>
      </c>
      <c r="C2459">
        <v>45.759410000000003</v>
      </c>
      <c r="D2459">
        <v>2.9809999999999999</v>
      </c>
      <c r="E2459">
        <v>44.630209999999998</v>
      </c>
      <c r="F2459">
        <v>2.9849999999999999</v>
      </c>
      <c r="G2459">
        <v>35.372630000000001</v>
      </c>
      <c r="H2459">
        <v>2.9830000000000001</v>
      </c>
      <c r="I2459">
        <v>46.769350000000003</v>
      </c>
      <c r="J2459">
        <v>2.9769999999999999</v>
      </c>
      <c r="K2459">
        <v>42.801130000000001</v>
      </c>
      <c r="L2459">
        <v>2.9809999999999999</v>
      </c>
    </row>
    <row r="2460" spans="1:12" x14ac:dyDescent="0.3">
      <c r="A2460">
        <v>46.223840000000003</v>
      </c>
      <c r="B2460">
        <v>2.952</v>
      </c>
      <c r="C2460">
        <v>45.77064</v>
      </c>
      <c r="D2460">
        <v>2.9820000000000002</v>
      </c>
      <c r="E2460">
        <v>44.639879999999998</v>
      </c>
      <c r="F2460">
        <v>2.9860000000000002</v>
      </c>
      <c r="G2460">
        <v>35.382849999999998</v>
      </c>
      <c r="H2460">
        <v>2.9849999999999999</v>
      </c>
      <c r="I2460">
        <v>46.781170000000003</v>
      </c>
      <c r="J2460">
        <v>2.9790000000000001</v>
      </c>
      <c r="K2460">
        <v>42.811909999999997</v>
      </c>
      <c r="L2460">
        <v>2.9820000000000002</v>
      </c>
    </row>
    <row r="2461" spans="1:12" x14ac:dyDescent="0.3">
      <c r="A2461">
        <v>46.233919999999998</v>
      </c>
      <c r="B2461">
        <v>2.9529999999999998</v>
      </c>
      <c r="C2461">
        <v>45.781860000000002</v>
      </c>
      <c r="D2461">
        <v>2.984</v>
      </c>
      <c r="E2461">
        <v>44.649529999999999</v>
      </c>
      <c r="F2461">
        <v>2.9870000000000001</v>
      </c>
      <c r="G2461">
        <v>35.393059999999998</v>
      </c>
      <c r="H2461">
        <v>2.9860000000000002</v>
      </c>
      <c r="I2461">
        <v>46.793010000000002</v>
      </c>
      <c r="J2461">
        <v>2.98</v>
      </c>
      <c r="K2461">
        <v>42.822699999999998</v>
      </c>
      <c r="L2461">
        <v>2.9830000000000001</v>
      </c>
    </row>
    <row r="2462" spans="1:12" x14ac:dyDescent="0.3">
      <c r="A2462">
        <v>46.24389</v>
      </c>
      <c r="B2462">
        <v>2.9550000000000001</v>
      </c>
      <c r="C2462">
        <v>45.793030000000002</v>
      </c>
      <c r="D2462">
        <v>2.9849999999999999</v>
      </c>
      <c r="E2462">
        <v>44.659179999999999</v>
      </c>
      <c r="F2462">
        <v>2.988</v>
      </c>
      <c r="G2462">
        <v>35.403289999999998</v>
      </c>
      <c r="H2462">
        <v>2.9870000000000001</v>
      </c>
      <c r="I2462">
        <v>46.804839999999999</v>
      </c>
      <c r="J2462">
        <v>2.9809999999999999</v>
      </c>
      <c r="K2462">
        <v>42.833480000000002</v>
      </c>
      <c r="L2462">
        <v>2.9849999999999999</v>
      </c>
    </row>
    <row r="2463" spans="1:12" x14ac:dyDescent="0.3">
      <c r="A2463">
        <v>46.253900000000002</v>
      </c>
      <c r="B2463">
        <v>2.956</v>
      </c>
      <c r="C2463">
        <v>45.804110000000001</v>
      </c>
      <c r="D2463">
        <v>2.9860000000000002</v>
      </c>
      <c r="E2463">
        <v>44.668810000000001</v>
      </c>
      <c r="F2463">
        <v>2.99</v>
      </c>
      <c r="G2463">
        <v>35.413539999999998</v>
      </c>
      <c r="H2463">
        <v>2.988</v>
      </c>
      <c r="I2463">
        <v>46.816679999999998</v>
      </c>
      <c r="J2463">
        <v>2.9820000000000002</v>
      </c>
      <c r="K2463">
        <v>42.844259999999998</v>
      </c>
      <c r="L2463">
        <v>2.9860000000000002</v>
      </c>
    </row>
    <row r="2464" spans="1:12" x14ac:dyDescent="0.3">
      <c r="A2464">
        <v>46.263959999999997</v>
      </c>
      <c r="B2464">
        <v>2.9569999999999999</v>
      </c>
      <c r="C2464">
        <v>45.815080000000002</v>
      </c>
      <c r="D2464">
        <v>2.9870000000000001</v>
      </c>
      <c r="E2464">
        <v>44.678429999999999</v>
      </c>
      <c r="F2464">
        <v>2.9910000000000001</v>
      </c>
      <c r="G2464">
        <v>35.423819999999999</v>
      </c>
      <c r="H2464">
        <v>2.9889999999999999</v>
      </c>
      <c r="I2464">
        <v>46.828499999999998</v>
      </c>
      <c r="J2464">
        <v>2.9830000000000001</v>
      </c>
      <c r="K2464">
        <v>42.85501</v>
      </c>
      <c r="L2464">
        <v>2.9870000000000001</v>
      </c>
    </row>
    <row r="2465" spans="1:12" x14ac:dyDescent="0.3">
      <c r="A2465">
        <v>46.274050000000003</v>
      </c>
      <c r="B2465">
        <v>2.9580000000000002</v>
      </c>
      <c r="C2465">
        <v>45.825949999999999</v>
      </c>
      <c r="D2465">
        <v>2.988</v>
      </c>
      <c r="E2465">
        <v>44.688049999999997</v>
      </c>
      <c r="F2465">
        <v>2.992</v>
      </c>
      <c r="G2465">
        <v>35.434100000000001</v>
      </c>
      <c r="H2465">
        <v>2.9910000000000001</v>
      </c>
      <c r="I2465">
        <v>46.840299999999999</v>
      </c>
      <c r="J2465">
        <v>2.9849999999999999</v>
      </c>
      <c r="K2465">
        <v>42.865740000000002</v>
      </c>
      <c r="L2465">
        <v>2.988</v>
      </c>
    </row>
    <row r="2466" spans="1:12" x14ac:dyDescent="0.3">
      <c r="A2466">
        <v>46.284219999999998</v>
      </c>
      <c r="B2466">
        <v>2.9590000000000001</v>
      </c>
      <c r="C2466">
        <v>45.836689999999997</v>
      </c>
      <c r="D2466">
        <v>2.99</v>
      </c>
      <c r="E2466">
        <v>44.697650000000003</v>
      </c>
      <c r="F2466">
        <v>2.9929999999999999</v>
      </c>
      <c r="G2466">
        <v>35.444389999999999</v>
      </c>
      <c r="H2466">
        <v>2.992</v>
      </c>
      <c r="I2466">
        <v>46.852089999999997</v>
      </c>
      <c r="J2466">
        <v>2.9860000000000002</v>
      </c>
      <c r="K2466">
        <v>42.876460000000002</v>
      </c>
      <c r="L2466">
        <v>2.99</v>
      </c>
    </row>
    <row r="2467" spans="1:12" x14ac:dyDescent="0.3">
      <c r="A2467">
        <v>46.294530000000002</v>
      </c>
      <c r="B2467">
        <v>2.9609999999999999</v>
      </c>
      <c r="C2467">
        <v>45.847270000000002</v>
      </c>
      <c r="D2467">
        <v>2.9910000000000001</v>
      </c>
      <c r="E2467">
        <v>44.707239999999999</v>
      </c>
      <c r="F2467">
        <v>2.9950000000000001</v>
      </c>
      <c r="G2467">
        <v>35.454659999999997</v>
      </c>
      <c r="H2467">
        <v>2.9929999999999999</v>
      </c>
      <c r="I2467">
        <v>46.863880000000002</v>
      </c>
      <c r="J2467">
        <v>2.9870000000000001</v>
      </c>
      <c r="K2467">
        <v>42.887180000000001</v>
      </c>
      <c r="L2467">
        <v>2.9910000000000001</v>
      </c>
    </row>
    <row r="2468" spans="1:12" x14ac:dyDescent="0.3">
      <c r="A2468">
        <v>46.304969999999997</v>
      </c>
      <c r="B2468">
        <v>2.9620000000000002</v>
      </c>
      <c r="C2468">
        <v>45.85772</v>
      </c>
      <c r="D2468">
        <v>2.992</v>
      </c>
      <c r="E2468">
        <v>44.716839999999998</v>
      </c>
      <c r="F2468">
        <v>2.996</v>
      </c>
      <c r="G2468">
        <v>35.464919999999999</v>
      </c>
      <c r="H2468">
        <v>2.9940000000000002</v>
      </c>
      <c r="I2468">
        <v>46.875660000000003</v>
      </c>
      <c r="J2468">
        <v>2.988</v>
      </c>
      <c r="K2468">
        <v>42.8979</v>
      </c>
      <c r="L2468">
        <v>2.992</v>
      </c>
    </row>
    <row r="2469" spans="1:12" x14ac:dyDescent="0.3">
      <c r="A2469">
        <v>46.315460000000002</v>
      </c>
      <c r="B2469">
        <v>2.9630000000000001</v>
      </c>
      <c r="C2469">
        <v>45.868130000000001</v>
      </c>
      <c r="D2469">
        <v>2.9929999999999999</v>
      </c>
      <c r="E2469">
        <v>44.726439999999997</v>
      </c>
      <c r="F2469">
        <v>2.9969999999999999</v>
      </c>
      <c r="G2469">
        <v>35.475180000000002</v>
      </c>
      <c r="H2469">
        <v>2.996</v>
      </c>
      <c r="I2469">
        <v>46.887419999999999</v>
      </c>
      <c r="J2469">
        <v>2.9889999999999999</v>
      </c>
      <c r="K2469">
        <v>42.908630000000002</v>
      </c>
      <c r="L2469">
        <v>2.9929999999999999</v>
      </c>
    </row>
    <row r="2470" spans="1:12" x14ac:dyDescent="0.3">
      <c r="A2470">
        <v>46.32593</v>
      </c>
      <c r="B2470">
        <v>2.964</v>
      </c>
      <c r="C2470">
        <v>45.878540000000001</v>
      </c>
      <c r="D2470">
        <v>2.9940000000000002</v>
      </c>
      <c r="E2470">
        <v>44.73603</v>
      </c>
      <c r="F2470">
        <v>2.9980000000000002</v>
      </c>
      <c r="G2470">
        <v>35.485460000000003</v>
      </c>
      <c r="H2470">
        <v>2.9969999999999999</v>
      </c>
      <c r="I2470">
        <v>46.899169999999998</v>
      </c>
      <c r="J2470">
        <v>2.9910000000000001</v>
      </c>
      <c r="K2470">
        <v>42.919350000000001</v>
      </c>
      <c r="L2470">
        <v>2.9940000000000002</v>
      </c>
    </row>
    <row r="2471" spans="1:12" x14ac:dyDescent="0.3">
      <c r="A2471">
        <v>46.336289999999998</v>
      </c>
      <c r="B2471">
        <v>2.9649999999999999</v>
      </c>
      <c r="C2471">
        <v>45.888950000000001</v>
      </c>
      <c r="D2471">
        <v>2.996</v>
      </c>
      <c r="E2471">
        <v>44.745579999999997</v>
      </c>
      <c r="F2471">
        <v>2.9990000000000001</v>
      </c>
      <c r="G2471">
        <v>35.495739999999998</v>
      </c>
      <c r="H2471">
        <v>2.9980000000000002</v>
      </c>
      <c r="I2471">
        <v>46.910899999999998</v>
      </c>
      <c r="J2471">
        <v>2.992</v>
      </c>
      <c r="K2471">
        <v>42.930070000000001</v>
      </c>
      <c r="L2471">
        <v>2.996</v>
      </c>
    </row>
    <row r="2472" spans="1:12" x14ac:dyDescent="0.3">
      <c r="A2472">
        <v>46.346530000000001</v>
      </c>
      <c r="B2472">
        <v>2.9670000000000001</v>
      </c>
      <c r="C2472">
        <v>45.899320000000003</v>
      </c>
      <c r="D2472">
        <v>2.9969999999999999</v>
      </c>
      <c r="E2472">
        <v>44.755099999999999</v>
      </c>
      <c r="F2472">
        <v>3.0009999999999999</v>
      </c>
      <c r="G2472">
        <v>35.506010000000003</v>
      </c>
      <c r="H2472">
        <v>2.9990000000000001</v>
      </c>
      <c r="I2472">
        <v>46.922620000000002</v>
      </c>
      <c r="J2472">
        <v>2.9929999999999999</v>
      </c>
      <c r="K2472">
        <v>42.940779999999997</v>
      </c>
      <c r="L2472">
        <v>2.9969999999999999</v>
      </c>
    </row>
    <row r="2473" spans="1:12" x14ac:dyDescent="0.3">
      <c r="A2473">
        <v>46.356679999999997</v>
      </c>
      <c r="B2473">
        <v>2.968</v>
      </c>
      <c r="C2473">
        <v>45.909610000000001</v>
      </c>
      <c r="D2473">
        <v>2.9980000000000002</v>
      </c>
      <c r="E2473">
        <v>44.764580000000002</v>
      </c>
      <c r="F2473">
        <v>3.0019999999999998</v>
      </c>
      <c r="G2473">
        <v>35.516260000000003</v>
      </c>
      <c r="H2473">
        <v>3</v>
      </c>
      <c r="I2473">
        <v>46.934310000000004</v>
      </c>
      <c r="J2473">
        <v>2.9940000000000002</v>
      </c>
      <c r="K2473">
        <v>42.95147</v>
      </c>
      <c r="L2473">
        <v>2.9980000000000002</v>
      </c>
    </row>
    <row r="2474" spans="1:12" x14ac:dyDescent="0.3">
      <c r="A2474">
        <v>46.366810000000001</v>
      </c>
      <c r="B2474">
        <v>2.9689999999999999</v>
      </c>
      <c r="C2474">
        <v>45.919800000000002</v>
      </c>
      <c r="D2474">
        <v>2.9990000000000001</v>
      </c>
      <c r="E2474">
        <v>44.774030000000003</v>
      </c>
      <c r="F2474">
        <v>3.0030000000000001</v>
      </c>
      <c r="G2474">
        <v>35.526490000000003</v>
      </c>
      <c r="H2474">
        <v>3.0019999999999998</v>
      </c>
      <c r="I2474">
        <v>46.945999999999998</v>
      </c>
      <c r="J2474">
        <v>2.9950000000000001</v>
      </c>
      <c r="K2474">
        <v>42.962139999999998</v>
      </c>
      <c r="L2474">
        <v>2.9990000000000001</v>
      </c>
    </row>
    <row r="2475" spans="1:12" x14ac:dyDescent="0.3">
      <c r="A2475">
        <v>46.376950000000001</v>
      </c>
      <c r="B2475">
        <v>2.97</v>
      </c>
      <c r="C2475">
        <v>45.929870000000001</v>
      </c>
      <c r="D2475">
        <v>3.0009999999999999</v>
      </c>
      <c r="E2475">
        <v>44.783450000000002</v>
      </c>
      <c r="F2475">
        <v>3.004</v>
      </c>
      <c r="G2475">
        <v>35.536720000000003</v>
      </c>
      <c r="H2475">
        <v>3.0030000000000001</v>
      </c>
      <c r="I2475">
        <v>46.957689999999999</v>
      </c>
      <c r="J2475">
        <v>2.9969999999999999</v>
      </c>
      <c r="K2475">
        <v>42.972790000000003</v>
      </c>
      <c r="L2475">
        <v>3.0009999999999999</v>
      </c>
    </row>
    <row r="2476" spans="1:12" x14ac:dyDescent="0.3">
      <c r="A2476">
        <v>46.387079999999997</v>
      </c>
      <c r="B2476">
        <v>2.9710000000000001</v>
      </c>
      <c r="C2476">
        <v>45.939860000000003</v>
      </c>
      <c r="D2476">
        <v>3.0019999999999998</v>
      </c>
      <c r="E2476">
        <v>44.792870000000001</v>
      </c>
      <c r="F2476">
        <v>3.0049999999999999</v>
      </c>
      <c r="G2476">
        <v>35.546950000000002</v>
      </c>
      <c r="H2476">
        <v>3.004</v>
      </c>
      <c r="I2476">
        <v>46.969380000000001</v>
      </c>
      <c r="J2476">
        <v>2.9980000000000002</v>
      </c>
      <c r="K2476">
        <v>42.983440000000002</v>
      </c>
      <c r="L2476">
        <v>3.0019999999999998</v>
      </c>
    </row>
    <row r="2477" spans="1:12" x14ac:dyDescent="0.3">
      <c r="A2477">
        <v>46.397089999999999</v>
      </c>
      <c r="B2477">
        <v>2.9729999999999999</v>
      </c>
      <c r="C2477">
        <v>45.949820000000003</v>
      </c>
      <c r="D2477">
        <v>3.0030000000000001</v>
      </c>
      <c r="E2477">
        <v>44.802280000000003</v>
      </c>
      <c r="F2477">
        <v>3.0070000000000001</v>
      </c>
      <c r="G2477">
        <v>35.557169999999999</v>
      </c>
      <c r="H2477">
        <v>3.0049999999999999</v>
      </c>
      <c r="I2477">
        <v>46.981070000000003</v>
      </c>
      <c r="J2477">
        <v>2.9990000000000001</v>
      </c>
      <c r="K2477">
        <v>42.99409</v>
      </c>
      <c r="L2477">
        <v>3.0030000000000001</v>
      </c>
    </row>
    <row r="2478" spans="1:12" x14ac:dyDescent="0.3">
      <c r="A2478">
        <v>46.406840000000003</v>
      </c>
      <c r="B2478">
        <v>2.9740000000000002</v>
      </c>
      <c r="C2478">
        <v>45.95973</v>
      </c>
      <c r="D2478">
        <v>3.004</v>
      </c>
      <c r="E2478">
        <v>44.811700000000002</v>
      </c>
      <c r="F2478">
        <v>3.008</v>
      </c>
      <c r="G2478">
        <v>35.56738</v>
      </c>
      <c r="H2478">
        <v>3.0059999999999998</v>
      </c>
      <c r="I2478">
        <v>46.992759999999997</v>
      </c>
      <c r="J2478">
        <v>3</v>
      </c>
      <c r="K2478">
        <v>43.004730000000002</v>
      </c>
      <c r="L2478">
        <v>3.004</v>
      </c>
    </row>
    <row r="2479" spans="1:12" x14ac:dyDescent="0.3">
      <c r="A2479">
        <v>46.416319999999999</v>
      </c>
      <c r="B2479">
        <v>2.9750000000000001</v>
      </c>
      <c r="C2479">
        <v>45.969560000000001</v>
      </c>
      <c r="D2479">
        <v>3.0049999999999999</v>
      </c>
      <c r="E2479">
        <v>44.821120000000001</v>
      </c>
      <c r="F2479">
        <v>3.0089999999999999</v>
      </c>
      <c r="G2479">
        <v>35.577590000000001</v>
      </c>
      <c r="H2479">
        <v>3.008</v>
      </c>
      <c r="I2479">
        <v>47.004440000000002</v>
      </c>
      <c r="J2479">
        <v>3.0009999999999999</v>
      </c>
      <c r="K2479">
        <v>43.015369999999997</v>
      </c>
      <c r="L2479">
        <v>3.0049999999999999</v>
      </c>
    </row>
    <row r="2480" spans="1:12" x14ac:dyDescent="0.3">
      <c r="A2480">
        <v>46.425629999999998</v>
      </c>
      <c r="B2480">
        <v>2.976</v>
      </c>
      <c r="C2480">
        <v>45.979340000000001</v>
      </c>
      <c r="D2480">
        <v>3.0070000000000001</v>
      </c>
      <c r="E2480">
        <v>44.83052</v>
      </c>
      <c r="F2480">
        <v>3.01</v>
      </c>
      <c r="G2480">
        <v>35.587820000000001</v>
      </c>
      <c r="H2480">
        <v>3.0089999999999999</v>
      </c>
      <c r="I2480">
        <v>47.016120000000001</v>
      </c>
      <c r="J2480">
        <v>3.0030000000000001</v>
      </c>
      <c r="K2480">
        <v>43.025970000000001</v>
      </c>
      <c r="L2480">
        <v>3.0070000000000001</v>
      </c>
    </row>
    <row r="2481" spans="1:12" x14ac:dyDescent="0.3">
      <c r="A2481">
        <v>46.434919999999998</v>
      </c>
      <c r="B2481">
        <v>2.9769999999999999</v>
      </c>
      <c r="C2481">
        <v>45.989109999999997</v>
      </c>
      <c r="D2481">
        <v>3.008</v>
      </c>
      <c r="E2481">
        <v>44.839889999999997</v>
      </c>
      <c r="F2481">
        <v>3.0110000000000001</v>
      </c>
      <c r="G2481">
        <v>35.598080000000003</v>
      </c>
      <c r="H2481">
        <v>3.01</v>
      </c>
      <c r="I2481">
        <v>47.027810000000002</v>
      </c>
      <c r="J2481">
        <v>3.004</v>
      </c>
      <c r="K2481">
        <v>43.036560000000001</v>
      </c>
      <c r="L2481">
        <v>3.008</v>
      </c>
    </row>
    <row r="2482" spans="1:12" x14ac:dyDescent="0.3">
      <c r="A2482">
        <v>46.444369999999999</v>
      </c>
      <c r="B2482">
        <v>2.9790000000000001</v>
      </c>
      <c r="C2482">
        <v>45.998899999999999</v>
      </c>
      <c r="D2482">
        <v>3.0089999999999999</v>
      </c>
      <c r="E2482">
        <v>44.849240000000002</v>
      </c>
      <c r="F2482">
        <v>3.0129999999999999</v>
      </c>
      <c r="G2482">
        <v>35.608359999999998</v>
      </c>
      <c r="H2482">
        <v>3.0110000000000001</v>
      </c>
      <c r="I2482">
        <v>47.039490000000001</v>
      </c>
      <c r="J2482">
        <v>3.0049999999999999</v>
      </c>
      <c r="K2482">
        <v>43.047110000000004</v>
      </c>
      <c r="L2482">
        <v>3.0089999999999999</v>
      </c>
    </row>
    <row r="2483" spans="1:12" x14ac:dyDescent="0.3">
      <c r="A2483">
        <v>46.454070000000002</v>
      </c>
      <c r="B2483">
        <v>2.98</v>
      </c>
      <c r="C2483">
        <v>46.008699999999997</v>
      </c>
      <c r="D2483">
        <v>3.01</v>
      </c>
      <c r="E2483">
        <v>44.85857</v>
      </c>
      <c r="F2483">
        <v>3.0139999999999998</v>
      </c>
      <c r="G2483">
        <v>35.618650000000002</v>
      </c>
      <c r="H2483">
        <v>3.0129999999999999</v>
      </c>
      <c r="I2483">
        <v>47.051180000000002</v>
      </c>
      <c r="J2483">
        <v>3.0059999999999998</v>
      </c>
      <c r="K2483">
        <v>43.057630000000003</v>
      </c>
      <c r="L2483">
        <v>3.01</v>
      </c>
    </row>
    <row r="2484" spans="1:12" x14ac:dyDescent="0.3">
      <c r="A2484">
        <v>46.463970000000003</v>
      </c>
      <c r="B2484">
        <v>2.9809999999999999</v>
      </c>
      <c r="C2484">
        <v>46.01849</v>
      </c>
      <c r="D2484">
        <v>3.0110000000000001</v>
      </c>
      <c r="E2484">
        <v>44.867899999999999</v>
      </c>
      <c r="F2484">
        <v>3.0150000000000001</v>
      </c>
      <c r="G2484">
        <v>35.628959999999999</v>
      </c>
      <c r="H2484">
        <v>3.0139999999999998</v>
      </c>
      <c r="I2484">
        <v>47.06288</v>
      </c>
      <c r="J2484">
        <v>3.008</v>
      </c>
      <c r="K2484">
        <v>43.06814</v>
      </c>
      <c r="L2484">
        <v>3.0110000000000001</v>
      </c>
    </row>
    <row r="2485" spans="1:12" x14ac:dyDescent="0.3">
      <c r="A2485">
        <v>46.473990000000001</v>
      </c>
      <c r="B2485">
        <v>2.9820000000000002</v>
      </c>
      <c r="C2485">
        <v>46.028289999999998</v>
      </c>
      <c r="D2485">
        <v>3.0129999999999999</v>
      </c>
      <c r="E2485">
        <v>44.87726</v>
      </c>
      <c r="F2485">
        <v>3.016</v>
      </c>
      <c r="G2485">
        <v>35.639249999999997</v>
      </c>
      <c r="H2485">
        <v>3.0150000000000001</v>
      </c>
      <c r="I2485">
        <v>47.074579999999997</v>
      </c>
      <c r="J2485">
        <v>3.0089999999999999</v>
      </c>
      <c r="K2485">
        <v>43.07864</v>
      </c>
      <c r="L2485">
        <v>3.0129999999999999</v>
      </c>
    </row>
    <row r="2486" spans="1:12" x14ac:dyDescent="0.3">
      <c r="A2486">
        <v>46.484050000000003</v>
      </c>
      <c r="B2486">
        <v>2.9830000000000001</v>
      </c>
      <c r="C2486">
        <v>46.038159999999998</v>
      </c>
      <c r="D2486">
        <v>3.0139999999999998</v>
      </c>
      <c r="E2486">
        <v>44.886629999999997</v>
      </c>
      <c r="F2486">
        <v>3.0179999999999998</v>
      </c>
      <c r="G2486">
        <v>35.649520000000003</v>
      </c>
      <c r="H2486">
        <v>3.016</v>
      </c>
      <c r="I2486">
        <v>47.086280000000002</v>
      </c>
      <c r="J2486">
        <v>3.01</v>
      </c>
      <c r="K2486">
        <v>43.089129999999997</v>
      </c>
      <c r="L2486">
        <v>3.0139999999999998</v>
      </c>
    </row>
    <row r="2487" spans="1:12" x14ac:dyDescent="0.3">
      <c r="A2487">
        <v>46.494140000000002</v>
      </c>
      <c r="B2487">
        <v>2.9849999999999999</v>
      </c>
      <c r="C2487">
        <v>46.048079999999999</v>
      </c>
      <c r="D2487">
        <v>3.0150000000000001</v>
      </c>
      <c r="E2487">
        <v>44.895980000000002</v>
      </c>
      <c r="F2487">
        <v>3.0190000000000001</v>
      </c>
      <c r="G2487">
        <v>35.659779999999998</v>
      </c>
      <c r="H2487">
        <v>3.0169999999999999</v>
      </c>
      <c r="I2487">
        <v>47.097999999999999</v>
      </c>
      <c r="J2487">
        <v>3.0110000000000001</v>
      </c>
      <c r="K2487">
        <v>43.099609999999998</v>
      </c>
      <c r="L2487">
        <v>3.0150000000000001</v>
      </c>
    </row>
    <row r="2488" spans="1:12" x14ac:dyDescent="0.3">
      <c r="A2488">
        <v>46.504280000000001</v>
      </c>
      <c r="B2488">
        <v>2.9860000000000002</v>
      </c>
      <c r="C2488">
        <v>46.058019999999999</v>
      </c>
      <c r="D2488">
        <v>3.016</v>
      </c>
      <c r="E2488">
        <v>44.90531</v>
      </c>
      <c r="F2488">
        <v>3.02</v>
      </c>
      <c r="G2488">
        <v>35.670029999999997</v>
      </c>
      <c r="H2488">
        <v>3.0190000000000001</v>
      </c>
      <c r="I2488">
        <v>47.109729999999999</v>
      </c>
      <c r="J2488">
        <v>3.012</v>
      </c>
      <c r="K2488">
        <v>43.110080000000004</v>
      </c>
      <c r="L2488">
        <v>3.016</v>
      </c>
    </row>
    <row r="2489" spans="1:12" x14ac:dyDescent="0.3">
      <c r="A2489">
        <v>46.514499999999998</v>
      </c>
      <c r="B2489">
        <v>2.9870000000000001</v>
      </c>
      <c r="C2489">
        <v>46.067929999999997</v>
      </c>
      <c r="D2489">
        <v>3.0169999999999999</v>
      </c>
      <c r="E2489">
        <v>44.914610000000003</v>
      </c>
      <c r="F2489">
        <v>3.0209999999999999</v>
      </c>
      <c r="G2489">
        <v>35.680280000000003</v>
      </c>
      <c r="H2489">
        <v>3.02</v>
      </c>
      <c r="I2489">
        <v>47.12144</v>
      </c>
      <c r="J2489">
        <v>3.0139999999999998</v>
      </c>
      <c r="K2489">
        <v>43.120550000000001</v>
      </c>
      <c r="L2489">
        <v>3.0179999999999998</v>
      </c>
    </row>
    <row r="2490" spans="1:12" x14ac:dyDescent="0.3">
      <c r="A2490">
        <v>46.52487</v>
      </c>
      <c r="B2490">
        <v>2.988</v>
      </c>
      <c r="C2490">
        <v>46.077779999999997</v>
      </c>
      <c r="D2490">
        <v>3.0190000000000001</v>
      </c>
      <c r="E2490">
        <v>44.923850000000002</v>
      </c>
      <c r="F2490">
        <v>3.0219999999999998</v>
      </c>
      <c r="G2490">
        <v>35.690519999999999</v>
      </c>
      <c r="H2490">
        <v>3.0209999999999999</v>
      </c>
      <c r="I2490">
        <v>47.133150000000001</v>
      </c>
      <c r="J2490">
        <v>3.0150000000000001</v>
      </c>
      <c r="K2490">
        <v>43.131019999999999</v>
      </c>
      <c r="L2490">
        <v>3.0190000000000001</v>
      </c>
    </row>
    <row r="2491" spans="1:12" x14ac:dyDescent="0.3">
      <c r="A2491">
        <v>46.535429999999998</v>
      </c>
      <c r="B2491">
        <v>2.9889999999999999</v>
      </c>
      <c r="C2491">
        <v>46.087580000000003</v>
      </c>
      <c r="D2491">
        <v>3.02</v>
      </c>
      <c r="E2491">
        <v>44.933059999999998</v>
      </c>
      <c r="F2491">
        <v>3.024</v>
      </c>
      <c r="G2491">
        <v>35.700769999999999</v>
      </c>
      <c r="H2491">
        <v>3.0219999999999998</v>
      </c>
      <c r="I2491">
        <v>47.144840000000002</v>
      </c>
      <c r="J2491">
        <v>3.016</v>
      </c>
      <c r="K2491">
        <v>43.141480000000001</v>
      </c>
      <c r="L2491">
        <v>3.02</v>
      </c>
    </row>
    <row r="2492" spans="1:12" x14ac:dyDescent="0.3">
      <c r="A2492">
        <v>46.546169999999996</v>
      </c>
      <c r="B2492">
        <v>2.9910000000000001</v>
      </c>
      <c r="C2492">
        <v>46.097349999999999</v>
      </c>
      <c r="D2492">
        <v>3.0209999999999999</v>
      </c>
      <c r="E2492">
        <v>44.9422</v>
      </c>
      <c r="F2492">
        <v>3.0249999999999999</v>
      </c>
      <c r="G2492">
        <v>35.711019999999998</v>
      </c>
      <c r="H2492">
        <v>3.024</v>
      </c>
      <c r="I2492">
        <v>47.156529999999997</v>
      </c>
      <c r="J2492">
        <v>3.0169999999999999</v>
      </c>
      <c r="K2492">
        <v>43.15193</v>
      </c>
      <c r="L2492">
        <v>3.0209999999999999</v>
      </c>
    </row>
    <row r="2493" spans="1:12" x14ac:dyDescent="0.3">
      <c r="A2493">
        <v>46.557000000000002</v>
      </c>
      <c r="B2493">
        <v>2.992</v>
      </c>
      <c r="C2493">
        <v>46.107129999999998</v>
      </c>
      <c r="D2493">
        <v>3.0219999999999998</v>
      </c>
      <c r="E2493">
        <v>44.951309999999999</v>
      </c>
      <c r="F2493">
        <v>3.0259999999999998</v>
      </c>
      <c r="G2493">
        <v>35.721290000000003</v>
      </c>
      <c r="H2493">
        <v>3.0249999999999999</v>
      </c>
      <c r="I2493">
        <v>47.168239999999997</v>
      </c>
      <c r="J2493">
        <v>3.0179999999999998</v>
      </c>
      <c r="K2493">
        <v>43.162390000000002</v>
      </c>
      <c r="L2493">
        <v>3.0219999999999998</v>
      </c>
    </row>
    <row r="2494" spans="1:12" x14ac:dyDescent="0.3">
      <c r="A2494">
        <v>46.567830000000001</v>
      </c>
      <c r="B2494">
        <v>2.9929999999999999</v>
      </c>
      <c r="C2494">
        <v>46.116889999999998</v>
      </c>
      <c r="D2494">
        <v>3.0230000000000001</v>
      </c>
      <c r="E2494">
        <v>44.960389999999997</v>
      </c>
      <c r="F2494">
        <v>3.0270000000000001</v>
      </c>
      <c r="G2494">
        <v>35.731569999999998</v>
      </c>
      <c r="H2494">
        <v>3.0259999999999998</v>
      </c>
      <c r="I2494">
        <v>47.179949999999998</v>
      </c>
      <c r="J2494">
        <v>3.02</v>
      </c>
      <c r="K2494">
        <v>43.172849999999997</v>
      </c>
      <c r="L2494">
        <v>3.024</v>
      </c>
    </row>
    <row r="2495" spans="1:12" x14ac:dyDescent="0.3">
      <c r="A2495">
        <v>46.57855</v>
      </c>
      <c r="B2495">
        <v>2.9940000000000002</v>
      </c>
      <c r="C2495">
        <v>46.126640000000002</v>
      </c>
      <c r="D2495">
        <v>3.0249999999999999</v>
      </c>
      <c r="E2495">
        <v>44.96942</v>
      </c>
      <c r="F2495">
        <v>3.028</v>
      </c>
      <c r="G2495">
        <v>35.741849999999999</v>
      </c>
      <c r="H2495">
        <v>3.0270000000000001</v>
      </c>
      <c r="I2495">
        <v>47.191679999999998</v>
      </c>
      <c r="J2495">
        <v>3.0209999999999999</v>
      </c>
      <c r="K2495">
        <v>43.183309999999999</v>
      </c>
      <c r="L2495">
        <v>3.0249999999999999</v>
      </c>
    </row>
    <row r="2496" spans="1:12" x14ac:dyDescent="0.3">
      <c r="A2496">
        <v>46.589089999999999</v>
      </c>
      <c r="B2496">
        <v>2.996</v>
      </c>
      <c r="C2496">
        <v>46.136360000000003</v>
      </c>
      <c r="D2496">
        <v>3.0259999999999998</v>
      </c>
      <c r="E2496">
        <v>44.978409999999997</v>
      </c>
      <c r="F2496">
        <v>3.03</v>
      </c>
      <c r="G2496">
        <v>35.75215</v>
      </c>
      <c r="H2496">
        <v>3.028</v>
      </c>
      <c r="I2496">
        <v>47.203389999999999</v>
      </c>
      <c r="J2496">
        <v>3.0219999999999998</v>
      </c>
      <c r="K2496">
        <v>43.193779999999997</v>
      </c>
      <c r="L2496">
        <v>3.0259999999999998</v>
      </c>
    </row>
    <row r="2497" spans="1:12" x14ac:dyDescent="0.3">
      <c r="A2497">
        <v>46.599499999999999</v>
      </c>
      <c r="B2497">
        <v>2.9969999999999999</v>
      </c>
      <c r="C2497">
        <v>46.146079999999998</v>
      </c>
      <c r="D2497">
        <v>3.0270000000000001</v>
      </c>
      <c r="E2497">
        <v>44.987349999999999</v>
      </c>
      <c r="F2497">
        <v>3.0310000000000001</v>
      </c>
      <c r="G2497">
        <v>35.762459999999997</v>
      </c>
      <c r="H2497">
        <v>3.03</v>
      </c>
      <c r="I2497">
        <v>47.215089999999996</v>
      </c>
      <c r="J2497">
        <v>3.0230000000000001</v>
      </c>
      <c r="K2497">
        <v>43.204250000000002</v>
      </c>
      <c r="L2497">
        <v>3.0270000000000001</v>
      </c>
    </row>
    <row r="2498" spans="1:12" x14ac:dyDescent="0.3">
      <c r="A2498">
        <v>46.609879999999997</v>
      </c>
      <c r="B2498">
        <v>2.9980000000000002</v>
      </c>
      <c r="C2498">
        <v>46.155740000000002</v>
      </c>
      <c r="D2498">
        <v>3.028</v>
      </c>
      <c r="E2498">
        <v>44.99624</v>
      </c>
      <c r="F2498">
        <v>3.032</v>
      </c>
      <c r="G2498">
        <v>35.772790000000001</v>
      </c>
      <c r="H2498">
        <v>3.0310000000000001</v>
      </c>
      <c r="I2498">
        <v>47.226779999999998</v>
      </c>
      <c r="J2498">
        <v>3.0249999999999999</v>
      </c>
      <c r="K2498">
        <v>43.214709999999997</v>
      </c>
      <c r="L2498">
        <v>3.028</v>
      </c>
    </row>
    <row r="2499" spans="1:12" x14ac:dyDescent="0.3">
      <c r="A2499">
        <v>46.620289999999997</v>
      </c>
      <c r="B2499">
        <v>2.9990000000000001</v>
      </c>
      <c r="C2499">
        <v>46.16527</v>
      </c>
      <c r="D2499">
        <v>3.0289999999999999</v>
      </c>
      <c r="E2499">
        <v>45.005090000000003</v>
      </c>
      <c r="F2499">
        <v>3.0329999999999999</v>
      </c>
      <c r="G2499">
        <v>35.783119999999997</v>
      </c>
      <c r="H2499">
        <v>3.032</v>
      </c>
      <c r="I2499">
        <v>47.238439999999997</v>
      </c>
      <c r="J2499">
        <v>3.0259999999999998</v>
      </c>
      <c r="K2499">
        <v>43.225149999999999</v>
      </c>
      <c r="L2499">
        <v>3.03</v>
      </c>
    </row>
    <row r="2500" spans="1:12" x14ac:dyDescent="0.3">
      <c r="A2500">
        <v>46.630760000000002</v>
      </c>
      <c r="B2500">
        <v>3</v>
      </c>
      <c r="C2500">
        <v>46.17465</v>
      </c>
      <c r="D2500">
        <v>3.0310000000000001</v>
      </c>
      <c r="E2500">
        <v>45.013890000000004</v>
      </c>
      <c r="F2500">
        <v>3.0339999999999998</v>
      </c>
      <c r="G2500">
        <v>35.793439999999997</v>
      </c>
      <c r="H2500">
        <v>3.0329999999999999</v>
      </c>
      <c r="I2500">
        <v>47.25009</v>
      </c>
      <c r="J2500">
        <v>3.0270000000000001</v>
      </c>
      <c r="K2500">
        <v>43.235579999999999</v>
      </c>
      <c r="L2500">
        <v>3.0310000000000001</v>
      </c>
    </row>
    <row r="2501" spans="1:12" x14ac:dyDescent="0.3">
      <c r="A2501">
        <v>46.641249999999999</v>
      </c>
      <c r="B2501">
        <v>3.0019999999999998</v>
      </c>
      <c r="C2501">
        <v>46.183909999999997</v>
      </c>
      <c r="D2501">
        <v>3.032</v>
      </c>
      <c r="E2501">
        <v>45.022649999999999</v>
      </c>
      <c r="F2501">
        <v>3.036</v>
      </c>
      <c r="G2501">
        <v>35.803739999999998</v>
      </c>
      <c r="H2501">
        <v>3.0339999999999998</v>
      </c>
      <c r="I2501">
        <v>47.261710000000001</v>
      </c>
      <c r="J2501">
        <v>3.028</v>
      </c>
      <c r="K2501">
        <v>43.246020000000001</v>
      </c>
      <c r="L2501">
        <v>3.032</v>
      </c>
    </row>
    <row r="2502" spans="1:12" x14ac:dyDescent="0.3">
      <c r="A2502">
        <v>46.651739999999997</v>
      </c>
      <c r="B2502">
        <v>3.0030000000000001</v>
      </c>
      <c r="C2502">
        <v>46.193159999999999</v>
      </c>
      <c r="D2502">
        <v>3.0329999999999999</v>
      </c>
      <c r="E2502">
        <v>45.031390000000002</v>
      </c>
      <c r="F2502">
        <v>3.0369999999999999</v>
      </c>
      <c r="G2502">
        <v>35.814019999999999</v>
      </c>
      <c r="H2502">
        <v>3.036</v>
      </c>
      <c r="I2502">
        <v>47.273319999999998</v>
      </c>
      <c r="J2502">
        <v>3.0289999999999999</v>
      </c>
      <c r="K2502">
        <v>43.256450000000001</v>
      </c>
      <c r="L2502">
        <v>3.0329999999999999</v>
      </c>
    </row>
    <row r="2503" spans="1:12" x14ac:dyDescent="0.3">
      <c r="A2503">
        <v>46.662199999999999</v>
      </c>
      <c r="B2503">
        <v>3.004</v>
      </c>
      <c r="C2503">
        <v>46.202419999999996</v>
      </c>
      <c r="D2503">
        <v>3.0339999999999998</v>
      </c>
      <c r="E2503">
        <v>45.040100000000002</v>
      </c>
      <c r="F2503">
        <v>3.0379999999999998</v>
      </c>
      <c r="G2503">
        <v>35.824300000000001</v>
      </c>
      <c r="H2503">
        <v>3.0369999999999999</v>
      </c>
      <c r="I2503">
        <v>47.284930000000003</v>
      </c>
      <c r="J2503">
        <v>3.0310000000000001</v>
      </c>
      <c r="K2503">
        <v>43.266889999999997</v>
      </c>
      <c r="L2503">
        <v>3.0339999999999998</v>
      </c>
    </row>
    <row r="2504" spans="1:12" x14ac:dyDescent="0.3">
      <c r="A2504">
        <v>46.672629999999998</v>
      </c>
      <c r="B2504">
        <v>3.0049999999999999</v>
      </c>
      <c r="C2504">
        <v>46.2117</v>
      </c>
      <c r="D2504">
        <v>3.036</v>
      </c>
      <c r="E2504">
        <v>45.0488</v>
      </c>
      <c r="F2504">
        <v>3.0390000000000001</v>
      </c>
      <c r="G2504">
        <v>35.834589999999999</v>
      </c>
      <c r="H2504">
        <v>3.0379999999999998</v>
      </c>
      <c r="I2504">
        <v>47.296520000000001</v>
      </c>
      <c r="J2504">
        <v>3.032</v>
      </c>
      <c r="K2504">
        <v>43.277320000000003</v>
      </c>
      <c r="L2504">
        <v>3.036</v>
      </c>
    </row>
    <row r="2505" spans="1:12" x14ac:dyDescent="0.3">
      <c r="A2505">
        <v>46.683059999999998</v>
      </c>
      <c r="B2505">
        <v>3.0059999999999998</v>
      </c>
      <c r="C2505">
        <v>46.221049999999998</v>
      </c>
      <c r="D2505">
        <v>3.0369999999999999</v>
      </c>
      <c r="E2505">
        <v>45.057499999999997</v>
      </c>
      <c r="F2505">
        <v>3.0409999999999999</v>
      </c>
      <c r="G2505">
        <v>35.844889999999999</v>
      </c>
      <c r="H2505">
        <v>3.0390000000000001</v>
      </c>
      <c r="I2505">
        <v>47.308109999999999</v>
      </c>
      <c r="J2505">
        <v>3.0329999999999999</v>
      </c>
      <c r="K2505">
        <v>43.287750000000003</v>
      </c>
      <c r="L2505">
        <v>3.0369999999999999</v>
      </c>
    </row>
    <row r="2506" spans="1:12" x14ac:dyDescent="0.3">
      <c r="A2506">
        <v>46.693489999999997</v>
      </c>
      <c r="B2506">
        <v>3.008</v>
      </c>
      <c r="C2506">
        <v>46.230530000000002</v>
      </c>
      <c r="D2506">
        <v>3.0379999999999998</v>
      </c>
      <c r="E2506">
        <v>45.066189999999999</v>
      </c>
      <c r="F2506">
        <v>3.0419999999999998</v>
      </c>
      <c r="G2506">
        <v>35.85521</v>
      </c>
      <c r="H2506">
        <v>3.0409999999999999</v>
      </c>
      <c r="I2506">
        <v>47.319690000000001</v>
      </c>
      <c r="J2506">
        <v>3.0339999999999998</v>
      </c>
      <c r="K2506">
        <v>43.298180000000002</v>
      </c>
      <c r="L2506">
        <v>3.0379999999999998</v>
      </c>
    </row>
    <row r="2507" spans="1:12" x14ac:dyDescent="0.3">
      <c r="A2507">
        <v>46.703899999999997</v>
      </c>
      <c r="B2507">
        <v>3.0089999999999999</v>
      </c>
      <c r="C2507">
        <v>46.240130000000001</v>
      </c>
      <c r="D2507">
        <v>3.0390000000000001</v>
      </c>
      <c r="E2507">
        <v>45.074910000000003</v>
      </c>
      <c r="F2507">
        <v>3.0430000000000001</v>
      </c>
      <c r="G2507">
        <v>35.86551</v>
      </c>
      <c r="H2507">
        <v>3.0419999999999998</v>
      </c>
      <c r="I2507">
        <v>47.331249999999997</v>
      </c>
      <c r="J2507">
        <v>3.036</v>
      </c>
      <c r="K2507">
        <v>43.308619999999998</v>
      </c>
      <c r="L2507">
        <v>3.0390000000000001</v>
      </c>
    </row>
    <row r="2508" spans="1:12" x14ac:dyDescent="0.3">
      <c r="A2508">
        <v>46.714230000000001</v>
      </c>
      <c r="B2508">
        <v>3.01</v>
      </c>
      <c r="C2508">
        <v>46.24982</v>
      </c>
      <c r="D2508">
        <v>3.04</v>
      </c>
      <c r="E2508">
        <v>45.083640000000003</v>
      </c>
      <c r="F2508">
        <v>3.044</v>
      </c>
      <c r="G2508">
        <v>35.875799999999998</v>
      </c>
      <c r="H2508">
        <v>3.0430000000000001</v>
      </c>
      <c r="I2508">
        <v>47.342790000000001</v>
      </c>
      <c r="J2508">
        <v>3.0369999999999999</v>
      </c>
      <c r="K2508">
        <v>43.319070000000004</v>
      </c>
      <c r="L2508">
        <v>3.04</v>
      </c>
    </row>
    <row r="2509" spans="1:12" x14ac:dyDescent="0.3">
      <c r="A2509">
        <v>46.724449999999997</v>
      </c>
      <c r="B2509">
        <v>3.0110000000000001</v>
      </c>
      <c r="C2509">
        <v>46.259610000000002</v>
      </c>
      <c r="D2509">
        <v>3.0419999999999998</v>
      </c>
      <c r="E2509">
        <v>45.092410000000001</v>
      </c>
      <c r="F2509">
        <v>3.0449999999999999</v>
      </c>
      <c r="G2509">
        <v>35.886090000000003</v>
      </c>
      <c r="H2509">
        <v>3.044</v>
      </c>
      <c r="I2509">
        <v>47.354309999999998</v>
      </c>
      <c r="J2509">
        <v>3.0379999999999998</v>
      </c>
      <c r="K2509">
        <v>43.329520000000002</v>
      </c>
      <c r="L2509">
        <v>3.0419999999999998</v>
      </c>
    </row>
    <row r="2510" spans="1:12" x14ac:dyDescent="0.3">
      <c r="A2510">
        <v>46.734610000000004</v>
      </c>
      <c r="B2510">
        <v>3.0129999999999999</v>
      </c>
      <c r="C2510">
        <v>46.269440000000003</v>
      </c>
      <c r="D2510">
        <v>3.0430000000000001</v>
      </c>
      <c r="E2510">
        <v>45.101170000000003</v>
      </c>
      <c r="F2510">
        <v>3.0470000000000002</v>
      </c>
      <c r="G2510">
        <v>35.896360000000001</v>
      </c>
      <c r="H2510">
        <v>3.0449999999999999</v>
      </c>
      <c r="I2510">
        <v>47.365789999999997</v>
      </c>
      <c r="J2510">
        <v>3.0390000000000001</v>
      </c>
      <c r="K2510">
        <v>43.340009999999999</v>
      </c>
      <c r="L2510">
        <v>3.0430000000000001</v>
      </c>
    </row>
    <row r="2511" spans="1:12" x14ac:dyDescent="0.3">
      <c r="A2511">
        <v>46.744790000000002</v>
      </c>
      <c r="B2511">
        <v>3.0139999999999998</v>
      </c>
      <c r="C2511">
        <v>46.279290000000003</v>
      </c>
      <c r="D2511">
        <v>3.044</v>
      </c>
      <c r="E2511">
        <v>45.109909999999999</v>
      </c>
      <c r="F2511">
        <v>3.048</v>
      </c>
      <c r="G2511">
        <v>35.906599999999997</v>
      </c>
      <c r="H2511">
        <v>3.0470000000000002</v>
      </c>
      <c r="I2511">
        <v>47.377249999999997</v>
      </c>
      <c r="J2511">
        <v>3.04</v>
      </c>
      <c r="K2511">
        <v>43.350520000000003</v>
      </c>
      <c r="L2511">
        <v>3.044</v>
      </c>
    </row>
    <row r="2512" spans="1:12" x14ac:dyDescent="0.3">
      <c r="A2512">
        <v>46.755049999999997</v>
      </c>
      <c r="B2512">
        <v>3.0150000000000001</v>
      </c>
      <c r="C2512">
        <v>46.289070000000002</v>
      </c>
      <c r="D2512">
        <v>3.0449999999999999</v>
      </c>
      <c r="E2512">
        <v>45.118600000000001</v>
      </c>
      <c r="F2512">
        <v>3.0489999999999999</v>
      </c>
      <c r="G2512">
        <v>35.916840000000001</v>
      </c>
      <c r="H2512">
        <v>3.048</v>
      </c>
      <c r="I2512">
        <v>47.388689999999997</v>
      </c>
      <c r="J2512">
        <v>3.0419999999999998</v>
      </c>
      <c r="K2512">
        <v>43.361049999999999</v>
      </c>
      <c r="L2512">
        <v>3.0449999999999999</v>
      </c>
    </row>
    <row r="2513" spans="1:12" x14ac:dyDescent="0.3">
      <c r="A2513">
        <v>46.765300000000003</v>
      </c>
      <c r="B2513">
        <v>3.016</v>
      </c>
      <c r="C2513">
        <v>46.298819999999999</v>
      </c>
      <c r="D2513">
        <v>3.0459999999999998</v>
      </c>
      <c r="E2513">
        <v>45.127270000000003</v>
      </c>
      <c r="F2513">
        <v>3.05</v>
      </c>
      <c r="G2513">
        <v>35.927070000000001</v>
      </c>
      <c r="H2513">
        <v>3.0489999999999999</v>
      </c>
      <c r="I2513">
        <v>47.400100000000002</v>
      </c>
      <c r="J2513">
        <v>3.0430000000000001</v>
      </c>
      <c r="K2513">
        <v>43.371589999999998</v>
      </c>
      <c r="L2513">
        <v>3.0459999999999998</v>
      </c>
    </row>
    <row r="2514" spans="1:12" x14ac:dyDescent="0.3">
      <c r="A2514">
        <v>46.775489999999998</v>
      </c>
      <c r="B2514">
        <v>3.0169999999999999</v>
      </c>
      <c r="C2514">
        <v>46.308540000000001</v>
      </c>
      <c r="D2514">
        <v>3.048</v>
      </c>
      <c r="E2514">
        <v>45.135919999999999</v>
      </c>
      <c r="F2514">
        <v>3.0510000000000002</v>
      </c>
      <c r="G2514">
        <v>35.937309999999997</v>
      </c>
      <c r="H2514">
        <v>3.05</v>
      </c>
      <c r="I2514">
        <v>47.411479999999997</v>
      </c>
      <c r="J2514">
        <v>3.044</v>
      </c>
      <c r="K2514">
        <v>43.382159999999999</v>
      </c>
      <c r="L2514">
        <v>3.048</v>
      </c>
    </row>
    <row r="2515" spans="1:12" x14ac:dyDescent="0.3">
      <c r="A2515">
        <v>46.785649999999997</v>
      </c>
      <c r="B2515">
        <v>3.0190000000000001</v>
      </c>
      <c r="C2515">
        <v>46.31823</v>
      </c>
      <c r="D2515">
        <v>3.0489999999999999</v>
      </c>
      <c r="E2515">
        <v>45.144550000000002</v>
      </c>
      <c r="F2515">
        <v>3.0529999999999999</v>
      </c>
      <c r="G2515">
        <v>35.947539999999996</v>
      </c>
      <c r="H2515">
        <v>3.052</v>
      </c>
      <c r="I2515">
        <v>47.422840000000001</v>
      </c>
      <c r="J2515">
        <v>3.0449999999999999</v>
      </c>
      <c r="K2515">
        <v>43.392719999999997</v>
      </c>
      <c r="L2515">
        <v>3.0489999999999999</v>
      </c>
    </row>
    <row r="2516" spans="1:12" x14ac:dyDescent="0.3">
      <c r="A2516">
        <v>46.795819999999999</v>
      </c>
      <c r="B2516">
        <v>3.02</v>
      </c>
      <c r="C2516">
        <v>46.327889999999996</v>
      </c>
      <c r="D2516">
        <v>3.05</v>
      </c>
      <c r="E2516">
        <v>45.153170000000003</v>
      </c>
      <c r="F2516">
        <v>3.0539999999999998</v>
      </c>
      <c r="G2516">
        <v>35.95776</v>
      </c>
      <c r="H2516">
        <v>3.0529999999999999</v>
      </c>
      <c r="I2516">
        <v>47.434190000000001</v>
      </c>
      <c r="J2516">
        <v>3.0470000000000002</v>
      </c>
      <c r="K2516">
        <v>43.403289999999998</v>
      </c>
      <c r="L2516">
        <v>3.05</v>
      </c>
    </row>
    <row r="2517" spans="1:12" x14ac:dyDescent="0.3">
      <c r="A2517">
        <v>46.805950000000003</v>
      </c>
      <c r="B2517">
        <v>3.0209999999999999</v>
      </c>
      <c r="C2517">
        <v>46.337609999999998</v>
      </c>
      <c r="D2517">
        <v>3.0510000000000002</v>
      </c>
      <c r="E2517">
        <v>45.161740000000002</v>
      </c>
      <c r="F2517">
        <v>3.0550000000000002</v>
      </c>
      <c r="G2517">
        <v>35.967930000000003</v>
      </c>
      <c r="H2517">
        <v>3.0539999999999998</v>
      </c>
      <c r="I2517">
        <v>47.445520000000002</v>
      </c>
      <c r="J2517">
        <v>3.048</v>
      </c>
      <c r="K2517">
        <v>43.413870000000003</v>
      </c>
      <c r="L2517">
        <v>3.0510000000000002</v>
      </c>
    </row>
    <row r="2518" spans="1:12" x14ac:dyDescent="0.3">
      <c r="A2518">
        <v>46.81597</v>
      </c>
      <c r="B2518">
        <v>3.0219999999999998</v>
      </c>
      <c r="C2518">
        <v>46.347380000000001</v>
      </c>
      <c r="D2518">
        <v>3.052</v>
      </c>
      <c r="E2518">
        <v>45.170270000000002</v>
      </c>
      <c r="F2518">
        <v>3.056</v>
      </c>
      <c r="G2518">
        <v>35.978029999999997</v>
      </c>
      <c r="H2518">
        <v>3.0550000000000002</v>
      </c>
      <c r="I2518">
        <v>47.456829999999997</v>
      </c>
      <c r="J2518">
        <v>3.0489999999999999</v>
      </c>
      <c r="K2518">
        <v>43.424460000000003</v>
      </c>
      <c r="L2518">
        <v>3.0529999999999999</v>
      </c>
    </row>
    <row r="2519" spans="1:12" x14ac:dyDescent="0.3">
      <c r="A2519">
        <v>46.825839999999999</v>
      </c>
      <c r="B2519">
        <v>3.0230000000000001</v>
      </c>
      <c r="C2519">
        <v>46.357140000000001</v>
      </c>
      <c r="D2519">
        <v>3.0539999999999998</v>
      </c>
      <c r="E2519">
        <v>45.178739999999998</v>
      </c>
      <c r="F2519">
        <v>3.0579999999999998</v>
      </c>
      <c r="G2519">
        <v>35.988079999999997</v>
      </c>
      <c r="H2519">
        <v>3.056</v>
      </c>
      <c r="I2519">
        <v>47.468110000000003</v>
      </c>
      <c r="J2519">
        <v>3.05</v>
      </c>
      <c r="K2519">
        <v>43.435049999999997</v>
      </c>
      <c r="L2519">
        <v>3.0539999999999998</v>
      </c>
    </row>
    <row r="2520" spans="1:12" x14ac:dyDescent="0.3">
      <c r="A2520">
        <v>46.835540000000002</v>
      </c>
      <c r="B2520">
        <v>3.0249999999999999</v>
      </c>
      <c r="C2520">
        <v>46.366810000000001</v>
      </c>
      <c r="D2520">
        <v>3.0550000000000002</v>
      </c>
      <c r="E2520">
        <v>45.187190000000001</v>
      </c>
      <c r="F2520">
        <v>3.0590000000000002</v>
      </c>
      <c r="G2520">
        <v>35.998060000000002</v>
      </c>
      <c r="H2520">
        <v>3.0579999999999998</v>
      </c>
      <c r="I2520">
        <v>47.479349999999997</v>
      </c>
      <c r="J2520">
        <v>3.0510000000000002</v>
      </c>
      <c r="K2520">
        <v>43.445650000000001</v>
      </c>
      <c r="L2520">
        <v>3.0550000000000002</v>
      </c>
    </row>
    <row r="2521" spans="1:12" x14ac:dyDescent="0.3">
      <c r="A2521">
        <v>46.845010000000002</v>
      </c>
      <c r="B2521">
        <v>3.0259999999999998</v>
      </c>
      <c r="C2521">
        <v>46.376300000000001</v>
      </c>
      <c r="D2521">
        <v>3.056</v>
      </c>
      <c r="E2521">
        <v>45.195610000000002</v>
      </c>
      <c r="F2521">
        <v>3.06</v>
      </c>
      <c r="G2521">
        <v>36.007989999999999</v>
      </c>
      <c r="H2521">
        <v>3.0590000000000002</v>
      </c>
      <c r="I2521">
        <v>47.490560000000002</v>
      </c>
      <c r="J2521">
        <v>3.0529999999999999</v>
      </c>
      <c r="K2521">
        <v>43.456240000000001</v>
      </c>
      <c r="L2521">
        <v>3.056</v>
      </c>
    </row>
    <row r="2522" spans="1:12" x14ac:dyDescent="0.3">
      <c r="A2522">
        <v>46.854230000000001</v>
      </c>
      <c r="B2522">
        <v>3.0270000000000001</v>
      </c>
      <c r="C2522">
        <v>46.385539999999999</v>
      </c>
      <c r="D2522">
        <v>3.0569999999999999</v>
      </c>
      <c r="E2522">
        <v>45.204030000000003</v>
      </c>
      <c r="F2522">
        <v>3.0609999999999999</v>
      </c>
      <c r="G2522">
        <v>36.017899999999997</v>
      </c>
      <c r="H2522">
        <v>3.06</v>
      </c>
      <c r="I2522">
        <v>47.501730000000002</v>
      </c>
      <c r="J2522">
        <v>3.0539999999999998</v>
      </c>
      <c r="K2522">
        <v>43.466830000000002</v>
      </c>
      <c r="L2522">
        <v>3.0569999999999999</v>
      </c>
    </row>
    <row r="2523" spans="1:12" x14ac:dyDescent="0.3">
      <c r="A2523">
        <v>46.863289999999999</v>
      </c>
      <c r="B2523">
        <v>3.028</v>
      </c>
      <c r="C2523">
        <v>46.394489999999998</v>
      </c>
      <c r="D2523">
        <v>3.0590000000000002</v>
      </c>
      <c r="E2523">
        <v>45.212449999999997</v>
      </c>
      <c r="F2523">
        <v>3.0619999999999998</v>
      </c>
      <c r="G2523">
        <v>36.027830000000002</v>
      </c>
      <c r="H2523">
        <v>3.0609999999999999</v>
      </c>
      <c r="I2523">
        <v>47.512869999999999</v>
      </c>
      <c r="J2523">
        <v>3.0550000000000002</v>
      </c>
      <c r="K2523">
        <v>43.477409999999999</v>
      </c>
      <c r="L2523">
        <v>3.0590000000000002</v>
      </c>
    </row>
    <row r="2524" spans="1:12" x14ac:dyDescent="0.3">
      <c r="A2524">
        <v>46.87229</v>
      </c>
      <c r="B2524">
        <v>3.03</v>
      </c>
      <c r="C2524">
        <v>46.40316</v>
      </c>
      <c r="D2524">
        <v>3.06</v>
      </c>
      <c r="E2524">
        <v>45.220880000000001</v>
      </c>
      <c r="F2524">
        <v>3.0640000000000001</v>
      </c>
      <c r="G2524">
        <v>36.037770000000002</v>
      </c>
      <c r="H2524">
        <v>3.0619999999999998</v>
      </c>
      <c r="I2524">
        <v>47.523969999999998</v>
      </c>
      <c r="J2524">
        <v>3.056</v>
      </c>
      <c r="K2524">
        <v>43.487990000000003</v>
      </c>
      <c r="L2524">
        <v>3.06</v>
      </c>
    </row>
    <row r="2525" spans="1:12" x14ac:dyDescent="0.3">
      <c r="A2525">
        <v>46.88129</v>
      </c>
      <c r="B2525">
        <v>3.0310000000000001</v>
      </c>
      <c r="C2525">
        <v>46.411610000000003</v>
      </c>
      <c r="D2525">
        <v>3.0609999999999999</v>
      </c>
      <c r="E2525">
        <v>45.229329999999997</v>
      </c>
      <c r="F2525">
        <v>3.0649999999999999</v>
      </c>
      <c r="G2525">
        <v>36.047739999999997</v>
      </c>
      <c r="H2525">
        <v>3.0640000000000001</v>
      </c>
      <c r="I2525">
        <v>47.535029999999999</v>
      </c>
      <c r="J2525">
        <v>3.0569999999999999</v>
      </c>
      <c r="K2525">
        <v>43.498579999999997</v>
      </c>
      <c r="L2525">
        <v>3.0609999999999999</v>
      </c>
    </row>
    <row r="2526" spans="1:12" x14ac:dyDescent="0.3">
      <c r="A2526">
        <v>46.89029</v>
      </c>
      <c r="B2526">
        <v>3.032</v>
      </c>
      <c r="C2526">
        <v>46.419919999999998</v>
      </c>
      <c r="D2526">
        <v>3.0619999999999998</v>
      </c>
      <c r="E2526">
        <v>45.237789999999997</v>
      </c>
      <c r="F2526">
        <v>3.0659999999999998</v>
      </c>
      <c r="G2526">
        <v>36.057699999999997</v>
      </c>
      <c r="H2526">
        <v>3.0649999999999999</v>
      </c>
      <c r="I2526">
        <v>47.54607</v>
      </c>
      <c r="J2526">
        <v>3.0590000000000002</v>
      </c>
      <c r="K2526">
        <v>43.509169999999997</v>
      </c>
      <c r="L2526">
        <v>3.0619999999999998</v>
      </c>
    </row>
    <row r="2527" spans="1:12" x14ac:dyDescent="0.3">
      <c r="A2527">
        <v>46.89922</v>
      </c>
      <c r="B2527">
        <v>3.0329999999999999</v>
      </c>
      <c r="C2527">
        <v>46.428170000000001</v>
      </c>
      <c r="D2527">
        <v>3.0630000000000002</v>
      </c>
      <c r="E2527">
        <v>45.24624</v>
      </c>
      <c r="F2527">
        <v>3.0670000000000002</v>
      </c>
      <c r="G2527">
        <v>36.067619999999998</v>
      </c>
      <c r="H2527">
        <v>3.0659999999999998</v>
      </c>
      <c r="I2527">
        <v>47.557099999999998</v>
      </c>
      <c r="J2527">
        <v>3.06</v>
      </c>
      <c r="K2527">
        <v>43.519779999999997</v>
      </c>
      <c r="L2527">
        <v>3.0630000000000002</v>
      </c>
    </row>
    <row r="2528" spans="1:12" x14ac:dyDescent="0.3">
      <c r="A2528">
        <v>46.908160000000002</v>
      </c>
      <c r="B2528">
        <v>3.0339999999999998</v>
      </c>
      <c r="C2528">
        <v>46.436369999999997</v>
      </c>
      <c r="D2528">
        <v>3.0649999999999999</v>
      </c>
      <c r="E2528">
        <v>45.254640000000002</v>
      </c>
      <c r="F2528">
        <v>3.0680000000000001</v>
      </c>
      <c r="G2528">
        <v>36.077469999999998</v>
      </c>
      <c r="H2528">
        <v>3.0670000000000002</v>
      </c>
      <c r="I2528">
        <v>47.568129999999996</v>
      </c>
      <c r="J2528">
        <v>3.0609999999999999</v>
      </c>
      <c r="K2528">
        <v>43.5304</v>
      </c>
      <c r="L2528">
        <v>3.0649999999999999</v>
      </c>
    </row>
    <row r="2529" spans="1:12" x14ac:dyDescent="0.3">
      <c r="A2529">
        <v>46.917180000000002</v>
      </c>
      <c r="B2529">
        <v>3.036</v>
      </c>
      <c r="C2529">
        <v>46.44462</v>
      </c>
      <c r="D2529">
        <v>3.0659999999999998</v>
      </c>
      <c r="E2529">
        <v>45.262979999999999</v>
      </c>
      <c r="F2529">
        <v>3.07</v>
      </c>
      <c r="G2529">
        <v>36.087269999999997</v>
      </c>
      <c r="H2529">
        <v>3.0680000000000001</v>
      </c>
      <c r="I2529">
        <v>47.579140000000002</v>
      </c>
      <c r="J2529">
        <v>3.0619999999999998</v>
      </c>
      <c r="K2529">
        <v>43.541020000000003</v>
      </c>
      <c r="L2529">
        <v>3.0659999999999998</v>
      </c>
    </row>
    <row r="2530" spans="1:12" x14ac:dyDescent="0.3">
      <c r="A2530">
        <v>46.926349999999999</v>
      </c>
      <c r="B2530">
        <v>3.0369999999999999</v>
      </c>
      <c r="C2530">
        <v>46.453009999999999</v>
      </c>
      <c r="D2530">
        <v>3.0670000000000002</v>
      </c>
      <c r="E2530">
        <v>45.271270000000001</v>
      </c>
      <c r="F2530">
        <v>3.0710000000000002</v>
      </c>
      <c r="G2530">
        <v>36.097050000000003</v>
      </c>
      <c r="H2530">
        <v>3.07</v>
      </c>
      <c r="I2530">
        <v>47.590119999999999</v>
      </c>
      <c r="J2530">
        <v>3.0640000000000001</v>
      </c>
      <c r="K2530">
        <v>43.551639999999999</v>
      </c>
      <c r="L2530">
        <v>3.0670000000000002</v>
      </c>
    </row>
    <row r="2531" spans="1:12" x14ac:dyDescent="0.3">
      <c r="A2531">
        <v>46.935749999999999</v>
      </c>
      <c r="B2531">
        <v>3.0379999999999998</v>
      </c>
      <c r="C2531">
        <v>46.461669999999998</v>
      </c>
      <c r="D2531">
        <v>3.0680000000000001</v>
      </c>
      <c r="E2531">
        <v>45.279510000000002</v>
      </c>
      <c r="F2531">
        <v>3.0720000000000001</v>
      </c>
      <c r="G2531">
        <v>36.106810000000003</v>
      </c>
      <c r="H2531">
        <v>3.0710000000000002</v>
      </c>
      <c r="I2531">
        <v>47.601080000000003</v>
      </c>
      <c r="J2531">
        <v>3.0649999999999999</v>
      </c>
      <c r="K2531">
        <v>43.562269999999998</v>
      </c>
      <c r="L2531">
        <v>3.0680000000000001</v>
      </c>
    </row>
    <row r="2532" spans="1:12" x14ac:dyDescent="0.3">
      <c r="A2532">
        <v>46.945360000000001</v>
      </c>
      <c r="B2532">
        <v>3.0390000000000001</v>
      </c>
      <c r="C2532">
        <v>46.470649999999999</v>
      </c>
      <c r="D2532">
        <v>3.07</v>
      </c>
      <c r="E2532">
        <v>45.28772</v>
      </c>
      <c r="F2532">
        <v>3.073</v>
      </c>
      <c r="G2532">
        <v>36.116579999999999</v>
      </c>
      <c r="H2532">
        <v>3.0720000000000001</v>
      </c>
      <c r="I2532">
        <v>47.611980000000003</v>
      </c>
      <c r="J2532">
        <v>3.0659999999999998</v>
      </c>
      <c r="K2532">
        <v>43.572890000000001</v>
      </c>
      <c r="L2532">
        <v>3.07</v>
      </c>
    </row>
    <row r="2533" spans="1:12" x14ac:dyDescent="0.3">
      <c r="A2533">
        <v>46.955109999999998</v>
      </c>
      <c r="B2533">
        <v>3.0409999999999999</v>
      </c>
      <c r="C2533">
        <v>46.479880000000001</v>
      </c>
      <c r="D2533">
        <v>3.0710000000000002</v>
      </c>
      <c r="E2533">
        <v>45.29589</v>
      </c>
      <c r="F2533">
        <v>3.0750000000000002</v>
      </c>
      <c r="G2533">
        <v>36.126370000000001</v>
      </c>
      <c r="H2533">
        <v>3.073</v>
      </c>
      <c r="I2533">
        <v>47.62283</v>
      </c>
      <c r="J2533">
        <v>3.0670000000000002</v>
      </c>
      <c r="K2533">
        <v>43.58352</v>
      </c>
      <c r="L2533">
        <v>3.0710000000000002</v>
      </c>
    </row>
    <row r="2534" spans="1:12" x14ac:dyDescent="0.3">
      <c r="A2534">
        <v>46.964930000000003</v>
      </c>
      <c r="B2534">
        <v>3.0419999999999998</v>
      </c>
      <c r="C2534">
        <v>46.489170000000001</v>
      </c>
      <c r="D2534">
        <v>3.0720000000000001</v>
      </c>
      <c r="E2534">
        <v>45.304049999999997</v>
      </c>
      <c r="F2534">
        <v>3.0760000000000001</v>
      </c>
      <c r="G2534">
        <v>36.136200000000002</v>
      </c>
      <c r="H2534">
        <v>3.0750000000000002</v>
      </c>
      <c r="I2534">
        <v>47.633629999999997</v>
      </c>
      <c r="J2534">
        <v>3.0680000000000001</v>
      </c>
      <c r="K2534">
        <v>43.594160000000002</v>
      </c>
      <c r="L2534">
        <v>3.0720000000000001</v>
      </c>
    </row>
    <row r="2535" spans="1:12" x14ac:dyDescent="0.3">
      <c r="A2535">
        <v>46.974829999999997</v>
      </c>
      <c r="B2535">
        <v>3.0430000000000001</v>
      </c>
      <c r="C2535">
        <v>46.498370000000001</v>
      </c>
      <c r="D2535">
        <v>3.073</v>
      </c>
      <c r="E2535">
        <v>45.312190000000001</v>
      </c>
      <c r="F2535">
        <v>3.077</v>
      </c>
      <c r="G2535">
        <v>36.146039999999999</v>
      </c>
      <c r="H2535">
        <v>3.0760000000000001</v>
      </c>
      <c r="I2535">
        <v>47.644399999999997</v>
      </c>
      <c r="J2535">
        <v>3.07</v>
      </c>
      <c r="K2535">
        <v>43.604819999999997</v>
      </c>
      <c r="L2535">
        <v>3.073</v>
      </c>
    </row>
    <row r="2536" spans="1:12" x14ac:dyDescent="0.3">
      <c r="A2536">
        <v>46.984870000000001</v>
      </c>
      <c r="B2536">
        <v>3.044</v>
      </c>
      <c r="C2536">
        <v>46.507359999999998</v>
      </c>
      <c r="D2536">
        <v>3.0739999999999998</v>
      </c>
      <c r="E2536">
        <v>45.320309999999999</v>
      </c>
      <c r="F2536">
        <v>3.0779999999999998</v>
      </c>
      <c r="G2536">
        <v>36.15587</v>
      </c>
      <c r="H2536">
        <v>3.077</v>
      </c>
      <c r="I2536">
        <v>47.655149999999999</v>
      </c>
      <c r="J2536">
        <v>3.0710000000000002</v>
      </c>
      <c r="K2536">
        <v>43.615499999999997</v>
      </c>
      <c r="L2536">
        <v>3.0739999999999998</v>
      </c>
    </row>
    <row r="2537" spans="1:12" x14ac:dyDescent="0.3">
      <c r="A2537">
        <v>46.994970000000002</v>
      </c>
      <c r="B2537">
        <v>3.0449999999999999</v>
      </c>
      <c r="C2537">
        <v>46.516109999999998</v>
      </c>
      <c r="D2537">
        <v>3.0760000000000001</v>
      </c>
      <c r="E2537">
        <v>45.328400000000002</v>
      </c>
      <c r="F2537">
        <v>3.0790000000000002</v>
      </c>
      <c r="G2537">
        <v>36.165680000000002</v>
      </c>
      <c r="H2537">
        <v>3.0779999999999998</v>
      </c>
      <c r="I2537">
        <v>47.665880000000001</v>
      </c>
      <c r="J2537">
        <v>3.0720000000000001</v>
      </c>
      <c r="K2537">
        <v>43.626170000000002</v>
      </c>
      <c r="L2537">
        <v>3.0760000000000001</v>
      </c>
    </row>
    <row r="2538" spans="1:12" x14ac:dyDescent="0.3">
      <c r="A2538">
        <v>47.005040000000001</v>
      </c>
      <c r="B2538">
        <v>3.0470000000000002</v>
      </c>
      <c r="C2538">
        <v>46.524650000000001</v>
      </c>
      <c r="D2538">
        <v>3.077</v>
      </c>
      <c r="E2538">
        <v>45.336460000000002</v>
      </c>
      <c r="F2538">
        <v>3.081</v>
      </c>
      <c r="G2538">
        <v>36.175460000000001</v>
      </c>
      <c r="H2538">
        <v>3.0790000000000002</v>
      </c>
      <c r="I2538">
        <v>47.676600000000001</v>
      </c>
      <c r="J2538">
        <v>3.073</v>
      </c>
      <c r="K2538">
        <v>43.636839999999999</v>
      </c>
      <c r="L2538">
        <v>3.077</v>
      </c>
    </row>
    <row r="2539" spans="1:12" x14ac:dyDescent="0.3">
      <c r="A2539">
        <v>47.015079999999998</v>
      </c>
      <c r="B2539">
        <v>3.048</v>
      </c>
      <c r="C2539">
        <v>46.533000000000001</v>
      </c>
      <c r="D2539">
        <v>3.0779999999999998</v>
      </c>
      <c r="E2539">
        <v>45.344479999999997</v>
      </c>
      <c r="F2539">
        <v>3.0819999999999999</v>
      </c>
      <c r="G2539">
        <v>36.18524</v>
      </c>
      <c r="H2539">
        <v>3.081</v>
      </c>
      <c r="I2539">
        <v>47.687280000000001</v>
      </c>
      <c r="J2539">
        <v>3.0739999999999998</v>
      </c>
      <c r="K2539">
        <v>43.647500000000001</v>
      </c>
      <c r="L2539">
        <v>3.0779999999999998</v>
      </c>
    </row>
    <row r="2540" spans="1:12" x14ac:dyDescent="0.3">
      <c r="A2540">
        <v>47.025190000000002</v>
      </c>
      <c r="B2540">
        <v>3.0489999999999999</v>
      </c>
      <c r="C2540">
        <v>46.541150000000002</v>
      </c>
      <c r="D2540">
        <v>3.0790000000000002</v>
      </c>
      <c r="E2540">
        <v>45.35248</v>
      </c>
      <c r="F2540">
        <v>3.0830000000000002</v>
      </c>
      <c r="G2540">
        <v>36.195030000000003</v>
      </c>
      <c r="H2540">
        <v>3.0819999999999999</v>
      </c>
      <c r="I2540">
        <v>47.697949999999999</v>
      </c>
      <c r="J2540">
        <v>3.0760000000000001</v>
      </c>
      <c r="K2540">
        <v>43.658140000000003</v>
      </c>
      <c r="L2540">
        <v>3.0790000000000002</v>
      </c>
    </row>
    <row r="2541" spans="1:12" x14ac:dyDescent="0.3">
      <c r="A2541">
        <v>47.035519999999998</v>
      </c>
      <c r="B2541">
        <v>3.05</v>
      </c>
      <c r="C2541">
        <v>46.549100000000003</v>
      </c>
      <c r="D2541">
        <v>3.081</v>
      </c>
      <c r="E2541">
        <v>45.360439999999997</v>
      </c>
      <c r="F2541">
        <v>3.0840000000000001</v>
      </c>
      <c r="G2541">
        <v>36.204839999999997</v>
      </c>
      <c r="H2541">
        <v>3.0830000000000002</v>
      </c>
      <c r="I2541">
        <v>47.708599999999997</v>
      </c>
      <c r="J2541">
        <v>3.077</v>
      </c>
      <c r="K2541">
        <v>43.668770000000002</v>
      </c>
      <c r="L2541">
        <v>3.08</v>
      </c>
    </row>
    <row r="2542" spans="1:12" x14ac:dyDescent="0.3">
      <c r="A2542">
        <v>47.046100000000003</v>
      </c>
      <c r="B2542">
        <v>3.0510000000000002</v>
      </c>
      <c r="C2542">
        <v>46.556930000000001</v>
      </c>
      <c r="D2542">
        <v>3.0819999999999999</v>
      </c>
      <c r="E2542">
        <v>45.368369999999999</v>
      </c>
      <c r="F2542">
        <v>3.0859999999999999</v>
      </c>
      <c r="G2542">
        <v>36.214680000000001</v>
      </c>
      <c r="H2542">
        <v>3.0840000000000001</v>
      </c>
      <c r="I2542">
        <v>47.71922</v>
      </c>
      <c r="J2542">
        <v>3.0779999999999998</v>
      </c>
      <c r="K2542">
        <v>43.679409999999997</v>
      </c>
      <c r="L2542">
        <v>3.0819999999999999</v>
      </c>
    </row>
    <row r="2543" spans="1:12" x14ac:dyDescent="0.3">
      <c r="A2543">
        <v>47.056809999999999</v>
      </c>
      <c r="B2543">
        <v>3.0529999999999999</v>
      </c>
      <c r="C2543">
        <v>46.564689999999999</v>
      </c>
      <c r="D2543">
        <v>3.0830000000000002</v>
      </c>
      <c r="E2543">
        <v>45.376269999999998</v>
      </c>
      <c r="F2543">
        <v>3.0870000000000002</v>
      </c>
      <c r="G2543">
        <v>36.224539999999998</v>
      </c>
      <c r="H2543">
        <v>3.085</v>
      </c>
      <c r="I2543">
        <v>47.72983</v>
      </c>
      <c r="J2543">
        <v>3.0790000000000002</v>
      </c>
      <c r="K2543">
        <v>43.690049999999999</v>
      </c>
      <c r="L2543">
        <v>3.0830000000000002</v>
      </c>
    </row>
    <row r="2544" spans="1:12" x14ac:dyDescent="0.3">
      <c r="A2544">
        <v>47.067410000000002</v>
      </c>
      <c r="B2544">
        <v>3.0539999999999998</v>
      </c>
      <c r="C2544">
        <v>46.572380000000003</v>
      </c>
      <c r="D2544">
        <v>3.0840000000000001</v>
      </c>
      <c r="E2544">
        <v>45.384160000000001</v>
      </c>
      <c r="F2544">
        <v>3.0880000000000001</v>
      </c>
      <c r="G2544">
        <v>36.234439999999999</v>
      </c>
      <c r="H2544">
        <v>3.0870000000000002</v>
      </c>
      <c r="I2544">
        <v>47.74042</v>
      </c>
      <c r="J2544">
        <v>3.081</v>
      </c>
      <c r="K2544">
        <v>43.700699999999998</v>
      </c>
      <c r="L2544">
        <v>3.0840000000000001</v>
      </c>
    </row>
    <row r="2545" spans="1:12" x14ac:dyDescent="0.3">
      <c r="A2545">
        <v>47.077710000000003</v>
      </c>
      <c r="B2545">
        <v>3.0550000000000002</v>
      </c>
      <c r="C2545">
        <v>46.58</v>
      </c>
      <c r="D2545">
        <v>3.085</v>
      </c>
      <c r="E2545">
        <v>45.392069999999997</v>
      </c>
      <c r="F2545">
        <v>3.089</v>
      </c>
      <c r="G2545">
        <v>36.24436</v>
      </c>
      <c r="H2545">
        <v>3.0880000000000001</v>
      </c>
      <c r="I2545">
        <v>47.750979999999998</v>
      </c>
      <c r="J2545">
        <v>3.0819999999999999</v>
      </c>
      <c r="K2545">
        <v>43.711350000000003</v>
      </c>
      <c r="L2545">
        <v>3.085</v>
      </c>
    </row>
    <row r="2546" spans="1:12" x14ac:dyDescent="0.3">
      <c r="A2546">
        <v>47.087620000000001</v>
      </c>
      <c r="B2546">
        <v>3.056</v>
      </c>
      <c r="C2546">
        <v>46.587510000000002</v>
      </c>
      <c r="D2546">
        <v>3.0870000000000002</v>
      </c>
      <c r="E2546">
        <v>45.399949999999997</v>
      </c>
      <c r="F2546">
        <v>3.09</v>
      </c>
      <c r="G2546">
        <v>36.254289999999997</v>
      </c>
      <c r="H2546">
        <v>3.089</v>
      </c>
      <c r="I2546">
        <v>47.761519999999997</v>
      </c>
      <c r="J2546">
        <v>3.0830000000000002</v>
      </c>
      <c r="K2546">
        <v>43.722000000000001</v>
      </c>
      <c r="L2546">
        <v>3.0870000000000002</v>
      </c>
    </row>
    <row r="2547" spans="1:12" x14ac:dyDescent="0.3">
      <c r="A2547">
        <v>47.097149999999999</v>
      </c>
      <c r="B2547">
        <v>3.0579999999999998</v>
      </c>
      <c r="C2547">
        <v>46.594970000000004</v>
      </c>
      <c r="D2547">
        <v>3.0880000000000001</v>
      </c>
      <c r="E2547">
        <v>45.407800000000002</v>
      </c>
      <c r="F2547">
        <v>3.0920000000000001</v>
      </c>
      <c r="G2547">
        <v>36.264229999999998</v>
      </c>
      <c r="H2547">
        <v>3.09</v>
      </c>
      <c r="I2547">
        <v>47.772039999999997</v>
      </c>
      <c r="J2547">
        <v>3.0840000000000001</v>
      </c>
      <c r="K2547">
        <v>43.73263</v>
      </c>
      <c r="L2547">
        <v>3.0880000000000001</v>
      </c>
    </row>
    <row r="2548" spans="1:12" x14ac:dyDescent="0.3">
      <c r="A2548">
        <v>47.106389999999998</v>
      </c>
      <c r="B2548">
        <v>3.0590000000000002</v>
      </c>
      <c r="C2548">
        <v>46.602449999999997</v>
      </c>
      <c r="D2548">
        <v>3.089</v>
      </c>
      <c r="E2548">
        <v>45.415610000000001</v>
      </c>
      <c r="F2548">
        <v>3.093</v>
      </c>
      <c r="G2548">
        <v>36.274169999999998</v>
      </c>
      <c r="H2548">
        <v>3.0910000000000002</v>
      </c>
      <c r="I2548">
        <v>47.782539999999997</v>
      </c>
      <c r="J2548">
        <v>3.085</v>
      </c>
      <c r="K2548">
        <v>43.743250000000003</v>
      </c>
      <c r="L2548">
        <v>3.089</v>
      </c>
    </row>
    <row r="2549" spans="1:12" x14ac:dyDescent="0.3">
      <c r="A2549">
        <v>47.115569999999998</v>
      </c>
      <c r="B2549">
        <v>3.06</v>
      </c>
      <c r="C2549">
        <v>46.61</v>
      </c>
      <c r="D2549">
        <v>3.09</v>
      </c>
      <c r="E2549">
        <v>45.423380000000002</v>
      </c>
      <c r="F2549">
        <v>3.0939999999999999</v>
      </c>
      <c r="G2549">
        <v>36.284109999999998</v>
      </c>
      <c r="H2549">
        <v>3.093</v>
      </c>
      <c r="I2549">
        <v>47.793019999999999</v>
      </c>
      <c r="J2549">
        <v>3.0870000000000002</v>
      </c>
      <c r="K2549">
        <v>43.753860000000003</v>
      </c>
      <c r="L2549">
        <v>3.09</v>
      </c>
    </row>
    <row r="2550" spans="1:12" x14ac:dyDescent="0.3">
      <c r="A2550">
        <v>47.124839999999999</v>
      </c>
      <c r="B2550">
        <v>3.0609999999999999</v>
      </c>
      <c r="C2550">
        <v>46.617649999999998</v>
      </c>
      <c r="D2550">
        <v>3.0910000000000002</v>
      </c>
      <c r="E2550">
        <v>45.431139999999999</v>
      </c>
      <c r="F2550">
        <v>3.0950000000000002</v>
      </c>
      <c r="G2550">
        <v>36.294060000000002</v>
      </c>
      <c r="H2550">
        <v>3.0939999999999999</v>
      </c>
      <c r="I2550">
        <v>47.803489999999996</v>
      </c>
      <c r="J2550">
        <v>3.0880000000000001</v>
      </c>
      <c r="K2550">
        <v>43.76446</v>
      </c>
      <c r="L2550">
        <v>3.0910000000000002</v>
      </c>
    </row>
    <row r="2551" spans="1:12" x14ac:dyDescent="0.3">
      <c r="A2551">
        <v>47.134259999999998</v>
      </c>
      <c r="B2551">
        <v>3.0619999999999998</v>
      </c>
      <c r="C2551">
        <v>46.625320000000002</v>
      </c>
      <c r="D2551">
        <v>3.093</v>
      </c>
      <c r="E2551">
        <v>45.438870000000001</v>
      </c>
      <c r="F2551">
        <v>3.0960000000000001</v>
      </c>
      <c r="G2551">
        <v>36.304009999999998</v>
      </c>
      <c r="H2551">
        <v>3.0950000000000002</v>
      </c>
      <c r="I2551">
        <v>47.813929999999999</v>
      </c>
      <c r="J2551">
        <v>3.089</v>
      </c>
      <c r="K2551">
        <v>43.775069999999999</v>
      </c>
      <c r="L2551">
        <v>3.093</v>
      </c>
    </row>
    <row r="2552" spans="1:12" x14ac:dyDescent="0.3">
      <c r="A2552">
        <v>47.14385</v>
      </c>
      <c r="B2552">
        <v>3.0640000000000001</v>
      </c>
      <c r="C2552">
        <v>46.63297</v>
      </c>
      <c r="D2552">
        <v>3.0939999999999999</v>
      </c>
      <c r="E2552">
        <v>45.446559999999998</v>
      </c>
      <c r="F2552">
        <v>3.0979999999999999</v>
      </c>
      <c r="G2552">
        <v>36.313949999999998</v>
      </c>
      <c r="H2552">
        <v>3.0960000000000001</v>
      </c>
      <c r="I2552">
        <v>47.824370000000002</v>
      </c>
      <c r="J2552">
        <v>3.09</v>
      </c>
      <c r="K2552">
        <v>43.785670000000003</v>
      </c>
      <c r="L2552">
        <v>3.0939999999999999</v>
      </c>
    </row>
    <row r="2553" spans="1:12" x14ac:dyDescent="0.3">
      <c r="A2553">
        <v>47.153559999999999</v>
      </c>
      <c r="B2553">
        <v>3.0649999999999999</v>
      </c>
      <c r="C2553">
        <v>46.640599999999999</v>
      </c>
      <c r="D2553">
        <v>3.0950000000000002</v>
      </c>
      <c r="E2553">
        <v>45.454219999999999</v>
      </c>
      <c r="F2553">
        <v>3.0990000000000002</v>
      </c>
      <c r="G2553">
        <v>36.323880000000003</v>
      </c>
      <c r="H2553">
        <v>3.097</v>
      </c>
      <c r="I2553">
        <v>47.834800000000001</v>
      </c>
      <c r="J2553">
        <v>3.0910000000000002</v>
      </c>
      <c r="K2553">
        <v>43.79627</v>
      </c>
      <c r="L2553">
        <v>3.0950000000000002</v>
      </c>
    </row>
    <row r="2554" spans="1:12" x14ac:dyDescent="0.3">
      <c r="A2554">
        <v>47.163249999999998</v>
      </c>
      <c r="B2554">
        <v>3.0659999999999998</v>
      </c>
      <c r="C2554">
        <v>46.648240000000001</v>
      </c>
      <c r="D2554">
        <v>3.0960000000000001</v>
      </c>
      <c r="E2554">
        <v>45.461829999999999</v>
      </c>
      <c r="F2554">
        <v>3.1</v>
      </c>
      <c r="G2554">
        <v>36.333840000000002</v>
      </c>
      <c r="H2554">
        <v>3.0990000000000002</v>
      </c>
      <c r="I2554">
        <v>47.845230000000001</v>
      </c>
      <c r="J2554">
        <v>3.093</v>
      </c>
      <c r="K2554">
        <v>43.806870000000004</v>
      </c>
      <c r="L2554">
        <v>3.0960000000000001</v>
      </c>
    </row>
    <row r="2555" spans="1:12" x14ac:dyDescent="0.3">
      <c r="A2555">
        <v>47.172739999999997</v>
      </c>
      <c r="B2555">
        <v>3.0670000000000002</v>
      </c>
      <c r="C2555">
        <v>46.655880000000003</v>
      </c>
      <c r="D2555">
        <v>3.0979999999999999</v>
      </c>
      <c r="E2555">
        <v>45.469410000000003</v>
      </c>
      <c r="F2555">
        <v>3.101</v>
      </c>
      <c r="G2555">
        <v>36.343800000000002</v>
      </c>
      <c r="H2555">
        <v>3.1</v>
      </c>
      <c r="I2555">
        <v>47.855640000000001</v>
      </c>
      <c r="J2555">
        <v>3.0939999999999999</v>
      </c>
      <c r="K2555">
        <v>43.817459999999997</v>
      </c>
      <c r="L2555">
        <v>3.0979999999999999</v>
      </c>
    </row>
    <row r="2556" spans="1:12" x14ac:dyDescent="0.3">
      <c r="A2556">
        <v>47.181980000000003</v>
      </c>
      <c r="B2556">
        <v>3.0680000000000001</v>
      </c>
      <c r="C2556">
        <v>46.663510000000002</v>
      </c>
      <c r="D2556">
        <v>3.0990000000000002</v>
      </c>
      <c r="E2556">
        <v>45.476959999999998</v>
      </c>
      <c r="F2556">
        <v>3.1019999999999999</v>
      </c>
      <c r="G2556">
        <v>36.353760000000001</v>
      </c>
      <c r="H2556">
        <v>3.101</v>
      </c>
      <c r="I2556">
        <v>47.866039999999998</v>
      </c>
      <c r="J2556">
        <v>3.0950000000000002</v>
      </c>
      <c r="K2556">
        <v>43.828040000000001</v>
      </c>
      <c r="L2556">
        <v>3.0990000000000002</v>
      </c>
    </row>
    <row r="2557" spans="1:12" x14ac:dyDescent="0.3">
      <c r="A2557">
        <v>47.190989999999999</v>
      </c>
      <c r="B2557">
        <v>3.07</v>
      </c>
      <c r="C2557">
        <v>46.671120000000002</v>
      </c>
      <c r="D2557">
        <v>3.1</v>
      </c>
      <c r="E2557">
        <v>45.484470000000002</v>
      </c>
      <c r="F2557">
        <v>3.1040000000000001</v>
      </c>
      <c r="G2557">
        <v>36.363709999999998</v>
      </c>
      <c r="H2557">
        <v>3.1019999999999999</v>
      </c>
      <c r="I2557">
        <v>47.876420000000003</v>
      </c>
      <c r="J2557">
        <v>3.0960000000000001</v>
      </c>
      <c r="K2557">
        <v>43.8386</v>
      </c>
      <c r="L2557">
        <v>3.1</v>
      </c>
    </row>
    <row r="2558" spans="1:12" x14ac:dyDescent="0.3">
      <c r="A2558">
        <v>47.199849999999998</v>
      </c>
      <c r="B2558">
        <v>3.0710000000000002</v>
      </c>
      <c r="C2558">
        <v>46.678699999999999</v>
      </c>
      <c r="D2558">
        <v>3.101</v>
      </c>
      <c r="E2558">
        <v>45.491959999999999</v>
      </c>
      <c r="F2558">
        <v>3.105</v>
      </c>
      <c r="G2558">
        <v>36.373620000000003</v>
      </c>
      <c r="H2558">
        <v>3.1040000000000001</v>
      </c>
      <c r="I2558">
        <v>47.886780000000002</v>
      </c>
      <c r="J2558">
        <v>3.097</v>
      </c>
      <c r="K2558">
        <v>43.849139999999998</v>
      </c>
      <c r="L2558">
        <v>3.101</v>
      </c>
    </row>
    <row r="2559" spans="1:12" x14ac:dyDescent="0.3">
      <c r="A2559">
        <v>47.208620000000003</v>
      </c>
      <c r="B2559">
        <v>3.0720000000000001</v>
      </c>
      <c r="C2559">
        <v>46.686239999999998</v>
      </c>
      <c r="D2559">
        <v>3.1019999999999999</v>
      </c>
      <c r="E2559">
        <v>45.499429999999997</v>
      </c>
      <c r="F2559">
        <v>3.1059999999999999</v>
      </c>
      <c r="G2559">
        <v>36.383510000000001</v>
      </c>
      <c r="H2559">
        <v>3.105</v>
      </c>
      <c r="I2559">
        <v>47.897129999999997</v>
      </c>
      <c r="J2559">
        <v>3.0990000000000002</v>
      </c>
      <c r="K2559">
        <v>43.859670000000001</v>
      </c>
      <c r="L2559">
        <v>3.1019999999999999</v>
      </c>
    </row>
    <row r="2560" spans="1:12" x14ac:dyDescent="0.3">
      <c r="A2560">
        <v>47.217309999999998</v>
      </c>
      <c r="B2560">
        <v>3.073</v>
      </c>
      <c r="C2560">
        <v>46.693759999999997</v>
      </c>
      <c r="D2560">
        <v>3.1040000000000001</v>
      </c>
      <c r="E2560">
        <v>45.506869999999999</v>
      </c>
      <c r="F2560">
        <v>3.1070000000000002</v>
      </c>
      <c r="G2560">
        <v>36.393380000000001</v>
      </c>
      <c r="H2560">
        <v>3.1059999999999999</v>
      </c>
      <c r="I2560">
        <v>47.907470000000004</v>
      </c>
      <c r="J2560">
        <v>3.1</v>
      </c>
      <c r="K2560">
        <v>43.870190000000001</v>
      </c>
      <c r="L2560">
        <v>3.1040000000000001</v>
      </c>
    </row>
    <row r="2561" spans="1:12" x14ac:dyDescent="0.3">
      <c r="A2561">
        <v>47.22589</v>
      </c>
      <c r="B2561">
        <v>3.0750000000000002</v>
      </c>
      <c r="C2561">
        <v>46.701320000000003</v>
      </c>
      <c r="D2561">
        <v>3.105</v>
      </c>
      <c r="E2561">
        <v>45.514279999999999</v>
      </c>
      <c r="F2561">
        <v>3.109</v>
      </c>
      <c r="G2561">
        <v>36.403219999999997</v>
      </c>
      <c r="H2561">
        <v>3.1070000000000002</v>
      </c>
      <c r="I2561">
        <v>47.9178</v>
      </c>
      <c r="J2561">
        <v>3.101</v>
      </c>
      <c r="K2561">
        <v>43.880699999999997</v>
      </c>
      <c r="L2561">
        <v>3.105</v>
      </c>
    </row>
    <row r="2562" spans="1:12" x14ac:dyDescent="0.3">
      <c r="A2562">
        <v>47.234389999999998</v>
      </c>
      <c r="B2562">
        <v>3.0760000000000001</v>
      </c>
      <c r="C2562">
        <v>46.708910000000003</v>
      </c>
      <c r="D2562">
        <v>3.1059999999999999</v>
      </c>
      <c r="E2562">
        <v>45.521659999999997</v>
      </c>
      <c r="F2562">
        <v>3.11</v>
      </c>
      <c r="G2562">
        <v>36.413060000000002</v>
      </c>
      <c r="H2562">
        <v>3.1080000000000001</v>
      </c>
      <c r="I2562">
        <v>47.928130000000003</v>
      </c>
      <c r="J2562">
        <v>3.1019999999999999</v>
      </c>
      <c r="K2562">
        <v>43.891199999999998</v>
      </c>
      <c r="L2562">
        <v>3.1059999999999999</v>
      </c>
    </row>
    <row r="2563" spans="1:12" x14ac:dyDescent="0.3">
      <c r="A2563">
        <v>47.242840000000001</v>
      </c>
      <c r="B2563">
        <v>3.077</v>
      </c>
      <c r="C2563">
        <v>46.716439999999999</v>
      </c>
      <c r="D2563">
        <v>3.1070000000000002</v>
      </c>
      <c r="E2563">
        <v>45.529029999999999</v>
      </c>
      <c r="F2563">
        <v>3.1110000000000002</v>
      </c>
      <c r="G2563">
        <v>36.422930000000001</v>
      </c>
      <c r="H2563">
        <v>3.11</v>
      </c>
      <c r="I2563">
        <v>47.938459999999999</v>
      </c>
      <c r="J2563">
        <v>3.1040000000000001</v>
      </c>
      <c r="K2563">
        <v>43.901690000000002</v>
      </c>
      <c r="L2563">
        <v>3.1070000000000002</v>
      </c>
    </row>
    <row r="2564" spans="1:12" x14ac:dyDescent="0.3">
      <c r="A2564">
        <v>47.251289999999997</v>
      </c>
      <c r="B2564">
        <v>3.0779999999999998</v>
      </c>
      <c r="C2564">
        <v>46.723869999999998</v>
      </c>
      <c r="D2564">
        <v>3.109</v>
      </c>
      <c r="E2564">
        <v>45.536369999999998</v>
      </c>
      <c r="F2564">
        <v>3.1120000000000001</v>
      </c>
      <c r="G2564">
        <v>36.432870000000001</v>
      </c>
      <c r="H2564">
        <v>3.1110000000000002</v>
      </c>
      <c r="I2564">
        <v>47.948770000000003</v>
      </c>
      <c r="J2564">
        <v>3.105</v>
      </c>
      <c r="K2564">
        <v>43.912149999999997</v>
      </c>
      <c r="L2564">
        <v>3.109</v>
      </c>
    </row>
    <row r="2565" spans="1:12" x14ac:dyDescent="0.3">
      <c r="A2565">
        <v>47.259749999999997</v>
      </c>
      <c r="B2565">
        <v>3.0790000000000002</v>
      </c>
      <c r="C2565">
        <v>46.731160000000003</v>
      </c>
      <c r="D2565">
        <v>3.11</v>
      </c>
      <c r="E2565">
        <v>45.54372</v>
      </c>
      <c r="F2565">
        <v>3.113</v>
      </c>
      <c r="G2565">
        <v>36.442869999999999</v>
      </c>
      <c r="H2565">
        <v>3.1120000000000001</v>
      </c>
      <c r="I2565">
        <v>47.959060000000001</v>
      </c>
      <c r="J2565">
        <v>3.1059999999999999</v>
      </c>
      <c r="K2565">
        <v>43.92259</v>
      </c>
      <c r="L2565">
        <v>3.11</v>
      </c>
    </row>
    <row r="2566" spans="1:12" x14ac:dyDescent="0.3">
      <c r="A2566">
        <v>47.268270000000001</v>
      </c>
      <c r="B2566">
        <v>3.081</v>
      </c>
      <c r="C2566">
        <v>46.738320000000002</v>
      </c>
      <c r="D2566">
        <v>3.1110000000000002</v>
      </c>
      <c r="E2566">
        <v>45.55106</v>
      </c>
      <c r="F2566">
        <v>3.1150000000000002</v>
      </c>
      <c r="G2566">
        <v>36.452939999999998</v>
      </c>
      <c r="H2566">
        <v>3.113</v>
      </c>
      <c r="I2566">
        <v>47.969329999999999</v>
      </c>
      <c r="J2566">
        <v>3.1070000000000002</v>
      </c>
      <c r="K2566">
        <v>43.933010000000003</v>
      </c>
      <c r="L2566">
        <v>3.1110000000000002</v>
      </c>
    </row>
    <row r="2567" spans="1:12" x14ac:dyDescent="0.3">
      <c r="A2567">
        <v>47.27684</v>
      </c>
      <c r="B2567">
        <v>3.0819999999999999</v>
      </c>
      <c r="C2567">
        <v>46.745429999999999</v>
      </c>
      <c r="D2567">
        <v>3.1120000000000001</v>
      </c>
      <c r="E2567">
        <v>45.55838</v>
      </c>
      <c r="F2567">
        <v>3.1160000000000001</v>
      </c>
      <c r="G2567">
        <v>36.463039999999999</v>
      </c>
      <c r="H2567">
        <v>3.1139999999999999</v>
      </c>
      <c r="I2567">
        <v>47.979559999999999</v>
      </c>
      <c r="J2567">
        <v>3.1080000000000001</v>
      </c>
      <c r="K2567">
        <v>43.943399999999997</v>
      </c>
      <c r="L2567">
        <v>3.1120000000000001</v>
      </c>
    </row>
    <row r="2568" spans="1:12" x14ac:dyDescent="0.3">
      <c r="A2568">
        <v>47.285429999999998</v>
      </c>
      <c r="B2568">
        <v>3.0830000000000002</v>
      </c>
      <c r="C2568">
        <v>46.752580000000002</v>
      </c>
      <c r="D2568">
        <v>3.113</v>
      </c>
      <c r="E2568">
        <v>45.565689999999996</v>
      </c>
      <c r="F2568">
        <v>3.117</v>
      </c>
      <c r="G2568">
        <v>36.473129999999998</v>
      </c>
      <c r="H2568">
        <v>3.1160000000000001</v>
      </c>
      <c r="I2568">
        <v>47.989780000000003</v>
      </c>
      <c r="J2568">
        <v>3.11</v>
      </c>
      <c r="K2568">
        <v>43.953760000000003</v>
      </c>
      <c r="L2568">
        <v>3.113</v>
      </c>
    </row>
    <row r="2569" spans="1:12" x14ac:dyDescent="0.3">
      <c r="A2569">
        <v>47.294089999999997</v>
      </c>
      <c r="B2569">
        <v>3.0840000000000001</v>
      </c>
      <c r="C2569">
        <v>46.759830000000001</v>
      </c>
      <c r="D2569">
        <v>3.1150000000000002</v>
      </c>
      <c r="E2569">
        <v>45.572969999999998</v>
      </c>
      <c r="F2569">
        <v>3.1179999999999999</v>
      </c>
      <c r="G2569">
        <v>36.483220000000003</v>
      </c>
      <c r="H2569">
        <v>3.117</v>
      </c>
      <c r="I2569">
        <v>47.999980000000001</v>
      </c>
      <c r="J2569">
        <v>3.1110000000000002</v>
      </c>
      <c r="K2569">
        <v>43.964109999999998</v>
      </c>
      <c r="L2569">
        <v>3.1150000000000002</v>
      </c>
    </row>
    <row r="2570" spans="1:12" x14ac:dyDescent="0.3">
      <c r="A2570">
        <v>47.302909999999997</v>
      </c>
      <c r="B2570">
        <v>3.085</v>
      </c>
      <c r="C2570">
        <v>46.76717</v>
      </c>
      <c r="D2570">
        <v>3.1160000000000001</v>
      </c>
      <c r="E2570">
        <v>45.580219999999997</v>
      </c>
      <c r="F2570">
        <v>3.1190000000000002</v>
      </c>
      <c r="G2570">
        <v>36.493270000000003</v>
      </c>
      <c r="H2570">
        <v>3.1179999999999999</v>
      </c>
      <c r="I2570">
        <v>48.010179999999998</v>
      </c>
      <c r="J2570">
        <v>3.1120000000000001</v>
      </c>
      <c r="K2570">
        <v>43.974440000000001</v>
      </c>
      <c r="L2570">
        <v>3.1160000000000001</v>
      </c>
    </row>
    <row r="2571" spans="1:12" x14ac:dyDescent="0.3">
      <c r="A2571">
        <v>47.311929999999997</v>
      </c>
      <c r="B2571">
        <v>3.0870000000000002</v>
      </c>
      <c r="C2571">
        <v>46.774540000000002</v>
      </c>
      <c r="D2571">
        <v>3.117</v>
      </c>
      <c r="E2571">
        <v>45.587449999999997</v>
      </c>
      <c r="F2571">
        <v>3.121</v>
      </c>
      <c r="G2571">
        <v>36.503279999999997</v>
      </c>
      <c r="H2571">
        <v>3.1190000000000002</v>
      </c>
      <c r="I2571">
        <v>48.020359999999997</v>
      </c>
      <c r="J2571">
        <v>3.113</v>
      </c>
      <c r="K2571">
        <v>43.984769999999997</v>
      </c>
      <c r="L2571">
        <v>3.117</v>
      </c>
    </row>
    <row r="2572" spans="1:12" x14ac:dyDescent="0.3">
      <c r="A2572">
        <v>47.321080000000002</v>
      </c>
      <c r="B2572">
        <v>3.0880000000000001</v>
      </c>
      <c r="C2572">
        <v>46.781869999999998</v>
      </c>
      <c r="D2572">
        <v>3.1179999999999999</v>
      </c>
      <c r="E2572">
        <v>45.594670000000001</v>
      </c>
      <c r="F2572">
        <v>3.1219999999999999</v>
      </c>
      <c r="G2572">
        <v>36.513260000000002</v>
      </c>
      <c r="H2572">
        <v>3.12</v>
      </c>
      <c r="I2572">
        <v>48.030540000000002</v>
      </c>
      <c r="J2572">
        <v>3.1139999999999999</v>
      </c>
      <c r="K2572">
        <v>43.995089999999998</v>
      </c>
      <c r="L2572">
        <v>3.1179999999999999</v>
      </c>
    </row>
    <row r="2573" spans="1:12" x14ac:dyDescent="0.3">
      <c r="A2573">
        <v>47.330269999999999</v>
      </c>
      <c r="B2573">
        <v>3.089</v>
      </c>
      <c r="C2573">
        <v>46.78922</v>
      </c>
      <c r="D2573">
        <v>3.1190000000000002</v>
      </c>
      <c r="E2573">
        <v>45.601860000000002</v>
      </c>
      <c r="F2573">
        <v>3.1230000000000002</v>
      </c>
      <c r="G2573">
        <v>36.523240000000001</v>
      </c>
      <c r="H2573">
        <v>3.1219999999999999</v>
      </c>
      <c r="I2573">
        <v>48.040689999999998</v>
      </c>
      <c r="J2573">
        <v>3.1160000000000001</v>
      </c>
      <c r="K2573">
        <v>44.005420000000001</v>
      </c>
      <c r="L2573">
        <v>3.1190000000000002</v>
      </c>
    </row>
    <row r="2574" spans="1:12" x14ac:dyDescent="0.3">
      <c r="A2574">
        <v>47.339399999999998</v>
      </c>
      <c r="B2574">
        <v>3.09</v>
      </c>
      <c r="C2574">
        <v>46.79665</v>
      </c>
      <c r="D2574">
        <v>3.121</v>
      </c>
      <c r="E2574">
        <v>45.609029999999997</v>
      </c>
      <c r="F2574">
        <v>3.1240000000000001</v>
      </c>
      <c r="G2574">
        <v>36.533239999999999</v>
      </c>
      <c r="H2574">
        <v>3.1230000000000002</v>
      </c>
      <c r="I2574">
        <v>48.050820000000002</v>
      </c>
      <c r="J2574">
        <v>3.117</v>
      </c>
      <c r="K2574">
        <v>44.015729999999998</v>
      </c>
      <c r="L2574">
        <v>3.121</v>
      </c>
    </row>
    <row r="2575" spans="1:12" x14ac:dyDescent="0.3">
      <c r="A2575">
        <v>47.348370000000003</v>
      </c>
      <c r="B2575">
        <v>3.0910000000000002</v>
      </c>
      <c r="C2575">
        <v>46.804209999999998</v>
      </c>
      <c r="D2575">
        <v>3.1219999999999999</v>
      </c>
      <c r="E2575">
        <v>45.61618</v>
      </c>
      <c r="F2575">
        <v>3.125</v>
      </c>
      <c r="G2575">
        <v>36.54327</v>
      </c>
      <c r="H2575">
        <v>3.1240000000000001</v>
      </c>
      <c r="I2575">
        <v>48.060920000000003</v>
      </c>
      <c r="J2575">
        <v>3.1179999999999999</v>
      </c>
      <c r="K2575">
        <v>44.026029999999999</v>
      </c>
      <c r="L2575">
        <v>3.1219999999999999</v>
      </c>
    </row>
    <row r="2576" spans="1:12" x14ac:dyDescent="0.3">
      <c r="A2576">
        <v>47.35707</v>
      </c>
      <c r="B2576">
        <v>3.093</v>
      </c>
      <c r="C2576">
        <v>46.811869999999999</v>
      </c>
      <c r="D2576">
        <v>3.1230000000000002</v>
      </c>
      <c r="E2576">
        <v>45.62332</v>
      </c>
      <c r="F2576">
        <v>3.1269999999999998</v>
      </c>
      <c r="G2576">
        <v>36.553330000000003</v>
      </c>
      <c r="H2576">
        <v>3.125</v>
      </c>
      <c r="I2576">
        <v>48.070979999999999</v>
      </c>
      <c r="J2576">
        <v>3.1190000000000002</v>
      </c>
      <c r="K2576">
        <v>44.03633</v>
      </c>
      <c r="L2576">
        <v>3.1230000000000002</v>
      </c>
    </row>
    <row r="2577" spans="1:12" x14ac:dyDescent="0.3">
      <c r="A2577">
        <v>47.365490000000001</v>
      </c>
      <c r="B2577">
        <v>3.0939999999999999</v>
      </c>
      <c r="C2577">
        <v>46.819540000000003</v>
      </c>
      <c r="D2577">
        <v>3.1240000000000001</v>
      </c>
      <c r="E2577">
        <v>45.630429999999997</v>
      </c>
      <c r="F2577">
        <v>3.1280000000000001</v>
      </c>
      <c r="G2577">
        <v>36.563389999999998</v>
      </c>
      <c r="H2577">
        <v>3.1269999999999998</v>
      </c>
      <c r="I2577">
        <v>48.081020000000002</v>
      </c>
      <c r="J2577">
        <v>3.121</v>
      </c>
      <c r="K2577">
        <v>44.046619999999997</v>
      </c>
      <c r="L2577">
        <v>3.1240000000000001</v>
      </c>
    </row>
    <row r="2578" spans="1:12" x14ac:dyDescent="0.3">
      <c r="A2578">
        <v>47.37368</v>
      </c>
      <c r="B2578">
        <v>3.0950000000000002</v>
      </c>
      <c r="C2578">
        <v>46.827190000000002</v>
      </c>
      <c r="D2578">
        <v>3.125</v>
      </c>
      <c r="E2578">
        <v>45.637500000000003</v>
      </c>
      <c r="F2578">
        <v>3.129</v>
      </c>
      <c r="G2578">
        <v>36.573450000000001</v>
      </c>
      <c r="H2578">
        <v>3.1280000000000001</v>
      </c>
      <c r="I2578">
        <v>48.091050000000003</v>
      </c>
      <c r="J2578">
        <v>3.1219999999999999</v>
      </c>
      <c r="K2578">
        <v>44.056930000000001</v>
      </c>
      <c r="L2578">
        <v>3.1259999999999999</v>
      </c>
    </row>
    <row r="2579" spans="1:12" x14ac:dyDescent="0.3">
      <c r="A2579">
        <v>47.381729999999997</v>
      </c>
      <c r="B2579">
        <v>3.0960000000000001</v>
      </c>
      <c r="C2579">
        <v>46.834800000000001</v>
      </c>
      <c r="D2579">
        <v>3.1269999999999998</v>
      </c>
      <c r="E2579">
        <v>45.644550000000002</v>
      </c>
      <c r="F2579">
        <v>3.13</v>
      </c>
      <c r="G2579">
        <v>36.583509999999997</v>
      </c>
      <c r="H2579">
        <v>3.129</v>
      </c>
      <c r="I2579">
        <v>48.101059999999997</v>
      </c>
      <c r="J2579">
        <v>3.1230000000000002</v>
      </c>
      <c r="K2579">
        <v>44.067239999999998</v>
      </c>
      <c r="L2579">
        <v>3.1269999999999998</v>
      </c>
    </row>
    <row r="2580" spans="1:12" x14ac:dyDescent="0.3">
      <c r="A2580">
        <v>47.389800000000001</v>
      </c>
      <c r="B2580">
        <v>3.097</v>
      </c>
      <c r="C2580">
        <v>46.842309999999998</v>
      </c>
      <c r="D2580">
        <v>3.1280000000000001</v>
      </c>
      <c r="E2580">
        <v>45.65155</v>
      </c>
      <c r="F2580">
        <v>3.1309999999999998</v>
      </c>
      <c r="G2580">
        <v>36.59357</v>
      </c>
      <c r="H2580">
        <v>3.13</v>
      </c>
      <c r="I2580">
        <v>48.111060000000002</v>
      </c>
      <c r="J2580">
        <v>3.1240000000000001</v>
      </c>
      <c r="K2580">
        <v>44.077559999999998</v>
      </c>
      <c r="L2580">
        <v>3.1280000000000001</v>
      </c>
    </row>
    <row r="2581" spans="1:12" x14ac:dyDescent="0.3">
      <c r="A2581">
        <v>47.397970000000001</v>
      </c>
      <c r="B2581">
        <v>3.0990000000000002</v>
      </c>
      <c r="C2581">
        <v>46.849699999999999</v>
      </c>
      <c r="D2581">
        <v>3.129</v>
      </c>
      <c r="E2581">
        <v>45.658529999999999</v>
      </c>
      <c r="F2581">
        <v>3.133</v>
      </c>
      <c r="G2581">
        <v>36.603670000000001</v>
      </c>
      <c r="H2581">
        <v>3.1309999999999998</v>
      </c>
      <c r="I2581">
        <v>48.12106</v>
      </c>
      <c r="J2581">
        <v>3.125</v>
      </c>
      <c r="K2581">
        <v>44.087859999999999</v>
      </c>
      <c r="L2581">
        <v>3.129</v>
      </c>
    </row>
    <row r="2582" spans="1:12" x14ac:dyDescent="0.3">
      <c r="A2582">
        <v>47.406120000000001</v>
      </c>
      <c r="B2582">
        <v>3.1</v>
      </c>
      <c r="C2582">
        <v>46.856960000000001</v>
      </c>
      <c r="D2582">
        <v>3.13</v>
      </c>
      <c r="E2582">
        <v>45.665509999999998</v>
      </c>
      <c r="F2582">
        <v>3.1339999999999999</v>
      </c>
      <c r="G2582">
        <v>36.613810000000001</v>
      </c>
      <c r="H2582">
        <v>3.133</v>
      </c>
      <c r="I2582">
        <v>48.131050000000002</v>
      </c>
      <c r="J2582">
        <v>3.1269999999999998</v>
      </c>
      <c r="K2582">
        <v>44.09816</v>
      </c>
      <c r="L2582">
        <v>3.13</v>
      </c>
    </row>
    <row r="2583" spans="1:12" x14ac:dyDescent="0.3">
      <c r="A2583">
        <v>47.414070000000002</v>
      </c>
      <c r="B2583">
        <v>3.101</v>
      </c>
      <c r="C2583">
        <v>46.86412</v>
      </c>
      <c r="D2583">
        <v>3.1320000000000001</v>
      </c>
      <c r="E2583">
        <v>45.672499999999999</v>
      </c>
      <c r="F2583">
        <v>3.1349999999999998</v>
      </c>
      <c r="G2583">
        <v>36.624000000000002</v>
      </c>
      <c r="H2583">
        <v>3.1339999999999999</v>
      </c>
      <c r="I2583">
        <v>48.140999999999998</v>
      </c>
      <c r="J2583">
        <v>3.1280000000000001</v>
      </c>
      <c r="K2583">
        <v>44.108460000000001</v>
      </c>
      <c r="L2583">
        <v>3.1320000000000001</v>
      </c>
    </row>
    <row r="2584" spans="1:12" x14ac:dyDescent="0.3">
      <c r="A2584">
        <v>47.42174</v>
      </c>
      <c r="B2584">
        <v>3.1019999999999999</v>
      </c>
      <c r="C2584">
        <v>46.871200000000002</v>
      </c>
      <c r="D2584">
        <v>3.133</v>
      </c>
      <c r="E2584">
        <v>45.67953</v>
      </c>
      <c r="F2584">
        <v>3.1360000000000001</v>
      </c>
      <c r="G2584">
        <v>36.634239999999998</v>
      </c>
      <c r="H2584">
        <v>3.1349999999999998</v>
      </c>
      <c r="I2584">
        <v>48.150910000000003</v>
      </c>
      <c r="J2584">
        <v>3.129</v>
      </c>
      <c r="K2584">
        <v>44.118729999999999</v>
      </c>
      <c r="L2584">
        <v>3.133</v>
      </c>
    </row>
    <row r="2585" spans="1:12" x14ac:dyDescent="0.3">
      <c r="A2585">
        <v>47.429079999999999</v>
      </c>
      <c r="B2585">
        <v>3.1040000000000001</v>
      </c>
      <c r="C2585">
        <v>46.878210000000003</v>
      </c>
      <c r="D2585">
        <v>3.1339999999999999</v>
      </c>
      <c r="E2585">
        <v>45.686579999999999</v>
      </c>
      <c r="F2585">
        <v>3.1379999999999999</v>
      </c>
      <c r="G2585">
        <v>36.644500000000001</v>
      </c>
      <c r="H2585">
        <v>3.1360000000000001</v>
      </c>
      <c r="I2585">
        <v>48.160789999999999</v>
      </c>
      <c r="J2585">
        <v>3.13</v>
      </c>
      <c r="K2585">
        <v>44.128979999999999</v>
      </c>
      <c r="L2585">
        <v>3.1339999999999999</v>
      </c>
    </row>
    <row r="2586" spans="1:12" x14ac:dyDescent="0.3">
      <c r="A2586">
        <v>47.436160000000001</v>
      </c>
      <c r="B2586">
        <v>3.105</v>
      </c>
      <c r="C2586">
        <v>46.885150000000003</v>
      </c>
      <c r="D2586">
        <v>3.1349999999999998</v>
      </c>
      <c r="E2586">
        <v>45.693640000000002</v>
      </c>
      <c r="F2586">
        <v>3.1389999999999998</v>
      </c>
      <c r="G2586">
        <v>36.654780000000002</v>
      </c>
      <c r="H2586">
        <v>3.1379999999999999</v>
      </c>
      <c r="I2586">
        <v>48.170650000000002</v>
      </c>
      <c r="J2586">
        <v>3.1309999999999998</v>
      </c>
      <c r="K2586">
        <v>44.139229999999998</v>
      </c>
      <c r="L2586">
        <v>3.1349999999999998</v>
      </c>
    </row>
    <row r="2587" spans="1:12" x14ac:dyDescent="0.3">
      <c r="A2587">
        <v>47.443109999999997</v>
      </c>
      <c r="B2587">
        <v>3.1059999999999999</v>
      </c>
      <c r="C2587">
        <v>46.892069999999997</v>
      </c>
      <c r="D2587">
        <v>3.1360000000000001</v>
      </c>
      <c r="E2587">
        <v>45.700679999999998</v>
      </c>
      <c r="F2587">
        <v>3.14</v>
      </c>
      <c r="G2587">
        <v>36.665050000000001</v>
      </c>
      <c r="H2587">
        <v>3.1389999999999998</v>
      </c>
      <c r="I2587">
        <v>48.180500000000002</v>
      </c>
      <c r="J2587">
        <v>3.133</v>
      </c>
      <c r="K2587">
        <v>44.149470000000001</v>
      </c>
      <c r="L2587">
        <v>3.1360000000000001</v>
      </c>
    </row>
    <row r="2588" spans="1:12" x14ac:dyDescent="0.3">
      <c r="A2588">
        <v>47.450040000000001</v>
      </c>
      <c r="B2588">
        <v>3.1070000000000002</v>
      </c>
      <c r="C2588">
        <v>46.89902</v>
      </c>
      <c r="D2588">
        <v>3.1379999999999999</v>
      </c>
      <c r="E2588">
        <v>45.707689999999999</v>
      </c>
      <c r="F2588">
        <v>3.141</v>
      </c>
      <c r="G2588">
        <v>36.675319999999999</v>
      </c>
      <c r="H2588">
        <v>3.14</v>
      </c>
      <c r="I2588">
        <v>48.190350000000002</v>
      </c>
      <c r="J2588">
        <v>3.1339999999999999</v>
      </c>
      <c r="K2588">
        <v>44.159709999999997</v>
      </c>
      <c r="L2588">
        <v>3.1379999999999999</v>
      </c>
    </row>
    <row r="2589" spans="1:12" x14ac:dyDescent="0.3">
      <c r="A2589">
        <v>47.457079999999998</v>
      </c>
      <c r="B2589">
        <v>3.1080000000000001</v>
      </c>
      <c r="C2589">
        <v>46.905990000000003</v>
      </c>
      <c r="D2589">
        <v>3.1389999999999998</v>
      </c>
      <c r="E2589">
        <v>45.714660000000002</v>
      </c>
      <c r="F2589">
        <v>3.1419999999999999</v>
      </c>
      <c r="G2589">
        <v>36.685600000000001</v>
      </c>
      <c r="H2589">
        <v>3.141</v>
      </c>
      <c r="I2589">
        <v>48.200200000000002</v>
      </c>
      <c r="J2589">
        <v>3.1349999999999998</v>
      </c>
      <c r="K2589">
        <v>44.169960000000003</v>
      </c>
      <c r="L2589">
        <v>3.1389999999999998</v>
      </c>
    </row>
    <row r="2590" spans="1:12" x14ac:dyDescent="0.3">
      <c r="A2590">
        <v>47.464419999999997</v>
      </c>
      <c r="B2590">
        <v>3.11</v>
      </c>
      <c r="C2590">
        <v>46.912979999999997</v>
      </c>
      <c r="D2590">
        <v>3.14</v>
      </c>
      <c r="E2590">
        <v>45.721580000000003</v>
      </c>
      <c r="F2590">
        <v>3.1440000000000001</v>
      </c>
      <c r="G2590">
        <v>36.695900000000002</v>
      </c>
      <c r="H2590">
        <v>3.1419999999999999</v>
      </c>
      <c r="I2590">
        <v>48.210030000000003</v>
      </c>
      <c r="J2590">
        <v>3.1360000000000001</v>
      </c>
      <c r="K2590">
        <v>44.180199999999999</v>
      </c>
      <c r="L2590">
        <v>3.14</v>
      </c>
    </row>
    <row r="2591" spans="1:12" x14ac:dyDescent="0.3">
      <c r="A2591">
        <v>47.472029999999997</v>
      </c>
      <c r="B2591">
        <v>3.1110000000000002</v>
      </c>
      <c r="C2591">
        <v>46.919960000000003</v>
      </c>
      <c r="D2591">
        <v>3.141</v>
      </c>
      <c r="E2591">
        <v>45.728470000000002</v>
      </c>
      <c r="F2591">
        <v>3.145</v>
      </c>
      <c r="G2591">
        <v>36.706220000000002</v>
      </c>
      <c r="H2591">
        <v>3.1440000000000001</v>
      </c>
      <c r="I2591">
        <v>48.219839999999998</v>
      </c>
      <c r="J2591">
        <v>3.1379999999999999</v>
      </c>
      <c r="K2591">
        <v>44.190429999999999</v>
      </c>
      <c r="L2591">
        <v>3.141</v>
      </c>
    </row>
    <row r="2592" spans="1:12" x14ac:dyDescent="0.3">
      <c r="A2592">
        <v>47.479730000000004</v>
      </c>
      <c r="B2592">
        <v>3.1120000000000001</v>
      </c>
      <c r="C2592">
        <v>46.926949999999998</v>
      </c>
      <c r="D2592">
        <v>3.1419999999999999</v>
      </c>
      <c r="E2592">
        <v>45.735340000000001</v>
      </c>
      <c r="F2592">
        <v>3.1459999999999999</v>
      </c>
      <c r="G2592">
        <v>36.716549999999998</v>
      </c>
      <c r="H2592">
        <v>3.145</v>
      </c>
      <c r="I2592">
        <v>48.229640000000003</v>
      </c>
      <c r="J2592">
        <v>3.1389999999999998</v>
      </c>
      <c r="K2592">
        <v>44.200650000000003</v>
      </c>
      <c r="L2592">
        <v>3.1419999999999999</v>
      </c>
    </row>
    <row r="2593" spans="1:12" x14ac:dyDescent="0.3">
      <c r="A2593">
        <v>47.487360000000002</v>
      </c>
      <c r="B2593">
        <v>3.113</v>
      </c>
      <c r="C2593">
        <v>46.933990000000001</v>
      </c>
      <c r="D2593">
        <v>3.1440000000000001</v>
      </c>
      <c r="E2593">
        <v>45.742190000000001</v>
      </c>
      <c r="F2593">
        <v>3.1469999999999998</v>
      </c>
      <c r="G2593">
        <v>36.726869999999998</v>
      </c>
      <c r="H2593">
        <v>3.1459999999999999</v>
      </c>
      <c r="I2593">
        <v>48.239400000000003</v>
      </c>
      <c r="J2593">
        <v>3.14</v>
      </c>
      <c r="K2593">
        <v>44.21087</v>
      </c>
      <c r="L2593">
        <v>3.1440000000000001</v>
      </c>
    </row>
    <row r="2594" spans="1:12" x14ac:dyDescent="0.3">
      <c r="A2594">
        <v>47.49483</v>
      </c>
      <c r="B2594">
        <v>3.1139999999999999</v>
      </c>
      <c r="C2594">
        <v>46.941099999999999</v>
      </c>
      <c r="D2594">
        <v>3.145</v>
      </c>
      <c r="E2594">
        <v>45.749029999999998</v>
      </c>
      <c r="F2594">
        <v>3.1480000000000001</v>
      </c>
      <c r="G2594">
        <v>36.737189999999998</v>
      </c>
      <c r="H2594">
        <v>3.1469999999999998</v>
      </c>
      <c r="I2594">
        <v>48.249130000000001</v>
      </c>
      <c r="J2594">
        <v>3.141</v>
      </c>
      <c r="K2594">
        <v>44.221089999999997</v>
      </c>
      <c r="L2594">
        <v>3.145</v>
      </c>
    </row>
    <row r="2595" spans="1:12" x14ac:dyDescent="0.3">
      <c r="A2595">
        <v>47.50215</v>
      </c>
      <c r="B2595">
        <v>3.1160000000000001</v>
      </c>
      <c r="C2595">
        <v>46.94829</v>
      </c>
      <c r="D2595">
        <v>3.1459999999999999</v>
      </c>
      <c r="E2595">
        <v>45.755859999999998</v>
      </c>
      <c r="F2595">
        <v>3.15</v>
      </c>
      <c r="G2595">
        <v>36.747489999999999</v>
      </c>
      <c r="H2595">
        <v>3.1480000000000001</v>
      </c>
      <c r="I2595">
        <v>48.258839999999999</v>
      </c>
      <c r="J2595">
        <v>3.1419999999999999</v>
      </c>
      <c r="K2595">
        <v>44.231310000000001</v>
      </c>
      <c r="L2595">
        <v>3.1459999999999999</v>
      </c>
    </row>
    <row r="2596" spans="1:12" x14ac:dyDescent="0.3">
      <c r="A2596">
        <v>47.509430000000002</v>
      </c>
      <c r="B2596">
        <v>3.117</v>
      </c>
      <c r="C2596">
        <v>46.955570000000002</v>
      </c>
      <c r="D2596">
        <v>3.1469999999999998</v>
      </c>
      <c r="E2596">
        <v>45.762659999999997</v>
      </c>
      <c r="F2596">
        <v>3.1509999999999998</v>
      </c>
      <c r="G2596">
        <v>36.757739999999998</v>
      </c>
      <c r="H2596">
        <v>3.15</v>
      </c>
      <c r="I2596">
        <v>48.268540000000002</v>
      </c>
      <c r="J2596">
        <v>3.1440000000000001</v>
      </c>
      <c r="K2596">
        <v>44.241549999999997</v>
      </c>
      <c r="L2596">
        <v>3.1469999999999998</v>
      </c>
    </row>
    <row r="2597" spans="1:12" x14ac:dyDescent="0.3">
      <c r="A2597">
        <v>47.516770000000001</v>
      </c>
      <c r="B2597">
        <v>3.1179999999999999</v>
      </c>
      <c r="C2597">
        <v>46.962890000000002</v>
      </c>
      <c r="D2597">
        <v>3.1480000000000001</v>
      </c>
      <c r="E2597">
        <v>45.76943</v>
      </c>
      <c r="F2597">
        <v>3.1520000000000001</v>
      </c>
      <c r="G2597">
        <v>36.767919999999997</v>
      </c>
      <c r="H2597">
        <v>3.1509999999999998</v>
      </c>
      <c r="I2597">
        <v>48.278239999999997</v>
      </c>
      <c r="J2597">
        <v>3.145</v>
      </c>
      <c r="K2597">
        <v>44.251800000000003</v>
      </c>
      <c r="L2597">
        <v>3.1480000000000001</v>
      </c>
    </row>
    <row r="2598" spans="1:12" x14ac:dyDescent="0.3">
      <c r="A2598">
        <v>47.524279999999997</v>
      </c>
      <c r="B2598">
        <v>3.1190000000000002</v>
      </c>
      <c r="C2598">
        <v>46.970190000000002</v>
      </c>
      <c r="D2598">
        <v>3.15</v>
      </c>
      <c r="E2598">
        <v>45.77617</v>
      </c>
      <c r="F2598">
        <v>3.153</v>
      </c>
      <c r="G2598">
        <v>36.77807</v>
      </c>
      <c r="H2598">
        <v>3.1520000000000001</v>
      </c>
      <c r="I2598">
        <v>48.287939999999999</v>
      </c>
      <c r="J2598">
        <v>3.1459999999999999</v>
      </c>
      <c r="K2598">
        <v>44.262059999999998</v>
      </c>
      <c r="L2598">
        <v>3.15</v>
      </c>
    </row>
    <row r="2599" spans="1:12" x14ac:dyDescent="0.3">
      <c r="A2599">
        <v>47.531930000000003</v>
      </c>
      <c r="B2599">
        <v>3.121</v>
      </c>
      <c r="C2599">
        <v>46.977460000000001</v>
      </c>
      <c r="D2599">
        <v>3.1509999999999998</v>
      </c>
      <c r="E2599">
        <v>45.782870000000003</v>
      </c>
      <c r="F2599">
        <v>3.1539999999999999</v>
      </c>
      <c r="G2599">
        <v>36.78819</v>
      </c>
      <c r="H2599">
        <v>3.153</v>
      </c>
      <c r="I2599">
        <v>48.297620000000002</v>
      </c>
      <c r="J2599">
        <v>3.1469999999999998</v>
      </c>
      <c r="K2599">
        <v>44.27234</v>
      </c>
      <c r="L2599">
        <v>3.1509999999999998</v>
      </c>
    </row>
    <row r="2600" spans="1:12" x14ac:dyDescent="0.3">
      <c r="A2600">
        <v>47.539619999999999</v>
      </c>
      <c r="B2600">
        <v>3.1219999999999999</v>
      </c>
      <c r="C2600">
        <v>46.984720000000003</v>
      </c>
      <c r="D2600">
        <v>3.1520000000000001</v>
      </c>
      <c r="E2600">
        <v>45.789520000000003</v>
      </c>
      <c r="F2600">
        <v>3.1560000000000001</v>
      </c>
      <c r="G2600">
        <v>36.798290000000001</v>
      </c>
      <c r="H2600">
        <v>3.1549999999999998</v>
      </c>
      <c r="I2600">
        <v>48.307279999999999</v>
      </c>
      <c r="J2600">
        <v>3.1480000000000001</v>
      </c>
      <c r="K2600">
        <v>44.282620000000001</v>
      </c>
      <c r="L2600">
        <v>3.1520000000000001</v>
      </c>
    </row>
    <row r="2601" spans="1:12" x14ac:dyDescent="0.3">
      <c r="A2601">
        <v>47.547260000000001</v>
      </c>
      <c r="B2601">
        <v>3.1230000000000002</v>
      </c>
      <c r="C2601">
        <v>46.991950000000003</v>
      </c>
      <c r="D2601">
        <v>3.153</v>
      </c>
      <c r="E2601">
        <v>45.796100000000003</v>
      </c>
      <c r="F2601">
        <v>3.157</v>
      </c>
      <c r="G2601">
        <v>36.808390000000003</v>
      </c>
      <c r="H2601">
        <v>3.1560000000000001</v>
      </c>
      <c r="I2601">
        <v>48.31691</v>
      </c>
      <c r="J2601">
        <v>3.15</v>
      </c>
      <c r="K2601">
        <v>44.292900000000003</v>
      </c>
      <c r="L2601">
        <v>3.153</v>
      </c>
    </row>
    <row r="2602" spans="1:12" x14ac:dyDescent="0.3">
      <c r="A2602">
        <v>47.554830000000003</v>
      </c>
      <c r="B2602">
        <v>3.1240000000000001</v>
      </c>
      <c r="C2602">
        <v>46.999169999999999</v>
      </c>
      <c r="D2602">
        <v>3.1539999999999999</v>
      </c>
      <c r="E2602">
        <v>45.802630000000001</v>
      </c>
      <c r="F2602">
        <v>3.1579999999999999</v>
      </c>
      <c r="G2602">
        <v>36.818539999999999</v>
      </c>
      <c r="H2602">
        <v>3.157</v>
      </c>
      <c r="I2602">
        <v>48.326500000000003</v>
      </c>
      <c r="J2602">
        <v>3.1509999999999998</v>
      </c>
      <c r="K2602">
        <v>44.303179999999998</v>
      </c>
      <c r="L2602">
        <v>3.1549999999999998</v>
      </c>
    </row>
    <row r="2603" spans="1:12" x14ac:dyDescent="0.3">
      <c r="A2603">
        <v>47.562379999999997</v>
      </c>
      <c r="B2603">
        <v>3.125</v>
      </c>
      <c r="C2603">
        <v>47.006329999999998</v>
      </c>
      <c r="D2603">
        <v>3.1560000000000001</v>
      </c>
      <c r="E2603">
        <v>45.80912</v>
      </c>
      <c r="F2603">
        <v>3.1589999999999998</v>
      </c>
      <c r="G2603">
        <v>36.828710000000001</v>
      </c>
      <c r="H2603">
        <v>3.1579999999999999</v>
      </c>
      <c r="I2603">
        <v>48.33605</v>
      </c>
      <c r="J2603">
        <v>3.1520000000000001</v>
      </c>
      <c r="K2603">
        <v>44.313450000000003</v>
      </c>
      <c r="L2603">
        <v>3.1560000000000001</v>
      </c>
    </row>
    <row r="2604" spans="1:12" x14ac:dyDescent="0.3">
      <c r="A2604">
        <v>47.570010000000003</v>
      </c>
      <c r="B2604">
        <v>3.1269999999999998</v>
      </c>
      <c r="C2604">
        <v>47.013390000000001</v>
      </c>
      <c r="D2604">
        <v>3.157</v>
      </c>
      <c r="E2604">
        <v>45.81559</v>
      </c>
      <c r="F2604">
        <v>3.161</v>
      </c>
      <c r="G2604">
        <v>36.838909999999998</v>
      </c>
      <c r="H2604">
        <v>3.1589999999999998</v>
      </c>
      <c r="I2604">
        <v>48.345570000000002</v>
      </c>
      <c r="J2604">
        <v>3.153</v>
      </c>
      <c r="K2604">
        <v>44.323720000000002</v>
      </c>
      <c r="L2604">
        <v>3.157</v>
      </c>
    </row>
    <row r="2605" spans="1:12" x14ac:dyDescent="0.3">
      <c r="A2605">
        <v>47.577719999999999</v>
      </c>
      <c r="B2605">
        <v>3.1280000000000001</v>
      </c>
      <c r="C2605">
        <v>47.020319999999998</v>
      </c>
      <c r="D2605">
        <v>3.1579999999999999</v>
      </c>
      <c r="E2605">
        <v>45.822069999999997</v>
      </c>
      <c r="F2605">
        <v>3.1619999999999999</v>
      </c>
      <c r="G2605">
        <v>36.8491</v>
      </c>
      <c r="H2605">
        <v>3.161</v>
      </c>
      <c r="I2605">
        <v>48.355080000000001</v>
      </c>
      <c r="J2605">
        <v>3.1549999999999998</v>
      </c>
      <c r="K2605">
        <v>44.334000000000003</v>
      </c>
      <c r="L2605">
        <v>3.1579999999999999</v>
      </c>
    </row>
    <row r="2606" spans="1:12" x14ac:dyDescent="0.3">
      <c r="A2606">
        <v>47.585450000000002</v>
      </c>
      <c r="B2606">
        <v>3.129</v>
      </c>
      <c r="C2606">
        <v>47.027149999999999</v>
      </c>
      <c r="D2606">
        <v>3.1589999999999998</v>
      </c>
      <c r="E2606">
        <v>45.828569999999999</v>
      </c>
      <c r="F2606">
        <v>3.1629999999999998</v>
      </c>
      <c r="G2606">
        <v>36.859259999999999</v>
      </c>
      <c r="H2606">
        <v>3.1619999999999999</v>
      </c>
      <c r="I2606">
        <v>48.364539999999998</v>
      </c>
      <c r="J2606">
        <v>3.1560000000000001</v>
      </c>
      <c r="K2606">
        <v>44.344279999999998</v>
      </c>
      <c r="L2606">
        <v>3.1589999999999998</v>
      </c>
    </row>
    <row r="2607" spans="1:12" x14ac:dyDescent="0.3">
      <c r="A2607">
        <v>47.593150000000001</v>
      </c>
      <c r="B2607">
        <v>3.13</v>
      </c>
      <c r="C2607">
        <v>47.033920000000002</v>
      </c>
      <c r="D2607">
        <v>3.161</v>
      </c>
      <c r="E2607">
        <v>45.835090000000001</v>
      </c>
      <c r="F2607">
        <v>3.1640000000000001</v>
      </c>
      <c r="G2607">
        <v>36.869390000000003</v>
      </c>
      <c r="H2607">
        <v>3.1629999999999998</v>
      </c>
      <c r="I2607">
        <v>48.373989999999999</v>
      </c>
      <c r="J2607">
        <v>3.157</v>
      </c>
      <c r="K2607">
        <v>44.354570000000002</v>
      </c>
      <c r="L2607">
        <v>3.161</v>
      </c>
    </row>
    <row r="2608" spans="1:12" x14ac:dyDescent="0.3">
      <c r="A2608">
        <v>47.6008</v>
      </c>
      <c r="B2608">
        <v>3.1309999999999998</v>
      </c>
      <c r="C2608">
        <v>47.04063</v>
      </c>
      <c r="D2608">
        <v>3.1619999999999999</v>
      </c>
      <c r="E2608">
        <v>45.841610000000003</v>
      </c>
      <c r="F2608">
        <v>3.165</v>
      </c>
      <c r="G2608">
        <v>36.879489999999997</v>
      </c>
      <c r="H2608">
        <v>3.1640000000000001</v>
      </c>
      <c r="I2608">
        <v>48.383420000000001</v>
      </c>
      <c r="J2608">
        <v>3.1579999999999999</v>
      </c>
      <c r="K2608">
        <v>44.364870000000003</v>
      </c>
      <c r="L2608">
        <v>3.1619999999999999</v>
      </c>
    </row>
    <row r="2609" spans="1:12" x14ac:dyDescent="0.3">
      <c r="A2609">
        <v>47.608330000000002</v>
      </c>
      <c r="B2609">
        <v>3.133</v>
      </c>
      <c r="C2609">
        <v>47.047280000000001</v>
      </c>
      <c r="D2609">
        <v>3.1629999999999998</v>
      </c>
      <c r="E2609">
        <v>45.848120000000002</v>
      </c>
      <c r="F2609">
        <v>3.1669999999999998</v>
      </c>
      <c r="G2609">
        <v>36.889569999999999</v>
      </c>
      <c r="H2609">
        <v>3.165</v>
      </c>
      <c r="I2609">
        <v>48.392829999999996</v>
      </c>
      <c r="J2609">
        <v>3.1589999999999998</v>
      </c>
      <c r="K2609">
        <v>44.375169999999997</v>
      </c>
      <c r="L2609">
        <v>3.1629999999999998</v>
      </c>
    </row>
    <row r="2610" spans="1:12" x14ac:dyDescent="0.3">
      <c r="A2610">
        <v>47.615740000000002</v>
      </c>
      <c r="B2610">
        <v>3.1339999999999999</v>
      </c>
      <c r="C2610">
        <v>47.053890000000003</v>
      </c>
      <c r="D2610">
        <v>3.1640000000000001</v>
      </c>
      <c r="E2610">
        <v>45.854599999999998</v>
      </c>
      <c r="F2610">
        <v>3.1680000000000001</v>
      </c>
      <c r="G2610">
        <v>36.899650000000001</v>
      </c>
      <c r="H2610">
        <v>3.1669999999999998</v>
      </c>
      <c r="I2610">
        <v>48.40222</v>
      </c>
      <c r="J2610">
        <v>3.161</v>
      </c>
      <c r="K2610">
        <v>44.385469999999998</v>
      </c>
      <c r="L2610">
        <v>3.1640000000000001</v>
      </c>
    </row>
    <row r="2611" spans="1:12" x14ac:dyDescent="0.3">
      <c r="A2611">
        <v>47.623100000000001</v>
      </c>
      <c r="B2611">
        <v>3.1349999999999998</v>
      </c>
      <c r="C2611">
        <v>47.06044</v>
      </c>
      <c r="D2611">
        <v>3.165</v>
      </c>
      <c r="E2611">
        <v>45.86103</v>
      </c>
      <c r="F2611">
        <v>3.169</v>
      </c>
      <c r="G2611">
        <v>36.909689999999998</v>
      </c>
      <c r="H2611">
        <v>3.1680000000000001</v>
      </c>
      <c r="I2611">
        <v>48.411589999999997</v>
      </c>
      <c r="J2611">
        <v>3.1619999999999999</v>
      </c>
      <c r="K2611">
        <v>44.395769999999999</v>
      </c>
      <c r="L2611">
        <v>3.165</v>
      </c>
    </row>
    <row r="2612" spans="1:12" x14ac:dyDescent="0.3">
      <c r="A2612">
        <v>47.630470000000003</v>
      </c>
      <c r="B2612">
        <v>3.1360000000000001</v>
      </c>
      <c r="C2612">
        <v>47.06691</v>
      </c>
      <c r="D2612">
        <v>3.1669999999999998</v>
      </c>
      <c r="E2612">
        <v>45.867400000000004</v>
      </c>
      <c r="F2612">
        <v>3.17</v>
      </c>
      <c r="G2612">
        <v>36.919699999999999</v>
      </c>
      <c r="H2612">
        <v>3.169</v>
      </c>
      <c r="I2612">
        <v>48.420940000000002</v>
      </c>
      <c r="J2612">
        <v>3.1629999999999998</v>
      </c>
      <c r="K2612">
        <v>44.406080000000003</v>
      </c>
      <c r="L2612">
        <v>3.1669999999999998</v>
      </c>
    </row>
    <row r="2613" spans="1:12" x14ac:dyDescent="0.3">
      <c r="A2613">
        <v>47.637869999999999</v>
      </c>
      <c r="B2613">
        <v>3.1379999999999999</v>
      </c>
      <c r="C2613">
        <v>47.073250000000002</v>
      </c>
      <c r="D2613">
        <v>3.1680000000000001</v>
      </c>
      <c r="E2613">
        <v>45.873730000000002</v>
      </c>
      <c r="F2613">
        <v>3.1709999999999998</v>
      </c>
      <c r="G2613">
        <v>36.929670000000002</v>
      </c>
      <c r="H2613">
        <v>3.17</v>
      </c>
      <c r="I2613">
        <v>48.430250000000001</v>
      </c>
      <c r="J2613">
        <v>3.1640000000000001</v>
      </c>
      <c r="K2613">
        <v>44.416400000000003</v>
      </c>
      <c r="L2613">
        <v>3.1680000000000001</v>
      </c>
    </row>
    <row r="2614" spans="1:12" x14ac:dyDescent="0.3">
      <c r="A2614">
        <v>47.645180000000003</v>
      </c>
      <c r="B2614">
        <v>3.1389999999999998</v>
      </c>
      <c r="C2614">
        <v>47.07938</v>
      </c>
      <c r="D2614">
        <v>3.169</v>
      </c>
      <c r="E2614">
        <v>45.880020000000002</v>
      </c>
      <c r="F2614">
        <v>3.173</v>
      </c>
      <c r="G2614">
        <v>36.939610000000002</v>
      </c>
      <c r="H2614">
        <v>3.1720000000000002</v>
      </c>
      <c r="I2614">
        <v>48.439540000000001</v>
      </c>
      <c r="J2614">
        <v>3.1659999999999999</v>
      </c>
      <c r="K2614">
        <v>44.426720000000003</v>
      </c>
      <c r="L2614">
        <v>3.169</v>
      </c>
    </row>
    <row r="2615" spans="1:12" x14ac:dyDescent="0.3">
      <c r="A2615">
        <v>47.652279999999998</v>
      </c>
      <c r="B2615">
        <v>3.14</v>
      </c>
      <c r="C2615">
        <v>47.085290000000001</v>
      </c>
      <c r="D2615">
        <v>3.17</v>
      </c>
      <c r="E2615">
        <v>45.886330000000001</v>
      </c>
      <c r="F2615">
        <v>3.1739999999999999</v>
      </c>
      <c r="G2615">
        <v>36.9495</v>
      </c>
      <c r="H2615">
        <v>3.173</v>
      </c>
      <c r="I2615">
        <v>48.448799999999999</v>
      </c>
      <c r="J2615">
        <v>3.1669999999999998</v>
      </c>
      <c r="K2615">
        <v>44.437049999999999</v>
      </c>
      <c r="L2615">
        <v>3.17</v>
      </c>
    </row>
    <row r="2616" spans="1:12" x14ac:dyDescent="0.3">
      <c r="A2616">
        <v>47.659050000000001</v>
      </c>
      <c r="B2616">
        <v>3.141</v>
      </c>
      <c r="C2616">
        <v>47.091050000000003</v>
      </c>
      <c r="D2616">
        <v>3.1709999999999998</v>
      </c>
      <c r="E2616">
        <v>45.892620000000001</v>
      </c>
      <c r="F2616">
        <v>3.1749999999999998</v>
      </c>
      <c r="G2616">
        <v>36.95937</v>
      </c>
      <c r="H2616">
        <v>3.1739999999999999</v>
      </c>
      <c r="I2616">
        <v>48.458010000000002</v>
      </c>
      <c r="J2616">
        <v>3.1680000000000001</v>
      </c>
      <c r="K2616">
        <v>44.447369999999999</v>
      </c>
      <c r="L2616">
        <v>3.1709999999999998</v>
      </c>
    </row>
    <row r="2617" spans="1:12" x14ac:dyDescent="0.3">
      <c r="A2617">
        <v>47.665469999999999</v>
      </c>
      <c r="B2617">
        <v>3.1419999999999999</v>
      </c>
      <c r="C2617">
        <v>47.096789999999999</v>
      </c>
      <c r="D2617">
        <v>3.173</v>
      </c>
      <c r="E2617">
        <v>45.898919999999997</v>
      </c>
      <c r="F2617">
        <v>3.1760000000000002</v>
      </c>
      <c r="G2617">
        <v>36.969209999999997</v>
      </c>
      <c r="H2617">
        <v>3.1749999999999998</v>
      </c>
      <c r="I2617">
        <v>48.467190000000002</v>
      </c>
      <c r="J2617">
        <v>3.169</v>
      </c>
      <c r="K2617">
        <v>44.457689999999999</v>
      </c>
      <c r="L2617">
        <v>3.173</v>
      </c>
    </row>
    <row r="2618" spans="1:12" x14ac:dyDescent="0.3">
      <c r="A2618">
        <v>47.671700000000001</v>
      </c>
      <c r="B2618">
        <v>3.1440000000000001</v>
      </c>
      <c r="C2618">
        <v>47.10257</v>
      </c>
      <c r="D2618">
        <v>3.1739999999999999</v>
      </c>
      <c r="E2618">
        <v>45.905200000000001</v>
      </c>
      <c r="F2618">
        <v>3.1779999999999999</v>
      </c>
      <c r="G2618">
        <v>36.979019999999998</v>
      </c>
      <c r="H2618">
        <v>3.1760000000000002</v>
      </c>
      <c r="I2618">
        <v>48.476329999999997</v>
      </c>
      <c r="J2618">
        <v>3.17</v>
      </c>
      <c r="K2618">
        <v>44.46801</v>
      </c>
      <c r="L2618">
        <v>3.1739999999999999</v>
      </c>
    </row>
    <row r="2619" spans="1:12" x14ac:dyDescent="0.3">
      <c r="A2619">
        <v>47.67792</v>
      </c>
      <c r="B2619">
        <v>3.145</v>
      </c>
      <c r="C2619">
        <v>47.108429999999998</v>
      </c>
      <c r="D2619">
        <v>3.1749999999999998</v>
      </c>
      <c r="E2619">
        <v>45.911459999999998</v>
      </c>
      <c r="F2619">
        <v>3.1789999999999998</v>
      </c>
      <c r="G2619">
        <v>36.988810000000001</v>
      </c>
      <c r="H2619">
        <v>3.1779999999999999</v>
      </c>
      <c r="I2619">
        <v>48.485439999999997</v>
      </c>
      <c r="J2619">
        <v>3.1720000000000002</v>
      </c>
      <c r="K2619">
        <v>44.47833</v>
      </c>
      <c r="L2619">
        <v>3.1749999999999998</v>
      </c>
    </row>
    <row r="2620" spans="1:12" x14ac:dyDescent="0.3">
      <c r="A2620">
        <v>47.684249999999999</v>
      </c>
      <c r="B2620">
        <v>3.1459999999999999</v>
      </c>
      <c r="C2620">
        <v>47.11439</v>
      </c>
      <c r="D2620">
        <v>3.1760000000000002</v>
      </c>
      <c r="E2620">
        <v>45.917720000000003</v>
      </c>
      <c r="F2620">
        <v>3.18</v>
      </c>
      <c r="G2620">
        <v>36.998620000000003</v>
      </c>
      <c r="H2620">
        <v>3.1789999999999998</v>
      </c>
      <c r="I2620">
        <v>48.494540000000001</v>
      </c>
      <c r="J2620">
        <v>3.173</v>
      </c>
      <c r="K2620">
        <v>44.488660000000003</v>
      </c>
      <c r="L2620">
        <v>3.1760000000000002</v>
      </c>
    </row>
    <row r="2621" spans="1:12" x14ac:dyDescent="0.3">
      <c r="A2621">
        <v>47.6907</v>
      </c>
      <c r="B2621">
        <v>3.1469999999999998</v>
      </c>
      <c r="C2621">
        <v>47.120370000000001</v>
      </c>
      <c r="D2621">
        <v>3.1779999999999999</v>
      </c>
      <c r="E2621">
        <v>45.923969999999997</v>
      </c>
      <c r="F2621">
        <v>3.181</v>
      </c>
      <c r="G2621">
        <v>37.008429999999997</v>
      </c>
      <c r="H2621">
        <v>3.18</v>
      </c>
      <c r="I2621">
        <v>48.503639999999997</v>
      </c>
      <c r="J2621">
        <v>3.1739999999999999</v>
      </c>
      <c r="K2621">
        <v>44.498989999999999</v>
      </c>
      <c r="L2621">
        <v>3.1779999999999999</v>
      </c>
    </row>
    <row r="2622" spans="1:12" x14ac:dyDescent="0.3">
      <c r="A2622">
        <v>47.697270000000003</v>
      </c>
      <c r="B2622">
        <v>3.1480000000000001</v>
      </c>
      <c r="C2622">
        <v>47.126350000000002</v>
      </c>
      <c r="D2622">
        <v>3.1789999999999998</v>
      </c>
      <c r="E2622">
        <v>45.93018</v>
      </c>
      <c r="F2622">
        <v>3.1819999999999999</v>
      </c>
      <c r="G2622">
        <v>37.018279999999997</v>
      </c>
      <c r="H2622">
        <v>3.181</v>
      </c>
      <c r="I2622">
        <v>48.512729999999998</v>
      </c>
      <c r="J2622">
        <v>3.1749999999999998</v>
      </c>
      <c r="K2622">
        <v>44.509340000000002</v>
      </c>
      <c r="L2622">
        <v>3.1789999999999998</v>
      </c>
    </row>
    <row r="2623" spans="1:12" x14ac:dyDescent="0.3">
      <c r="A2623">
        <v>47.703960000000002</v>
      </c>
      <c r="B2623">
        <v>3.15</v>
      </c>
      <c r="C2623">
        <v>47.132269999999998</v>
      </c>
      <c r="D2623">
        <v>3.18</v>
      </c>
      <c r="E2623">
        <v>45.936390000000003</v>
      </c>
      <c r="F2623">
        <v>3.1840000000000002</v>
      </c>
      <c r="G2623">
        <v>37.028149999999997</v>
      </c>
      <c r="H2623">
        <v>3.1819999999999999</v>
      </c>
      <c r="I2623">
        <v>48.521790000000003</v>
      </c>
      <c r="J2623">
        <v>3.1760000000000002</v>
      </c>
      <c r="K2623">
        <v>44.5197</v>
      </c>
      <c r="L2623">
        <v>3.18</v>
      </c>
    </row>
    <row r="2624" spans="1:12" x14ac:dyDescent="0.3">
      <c r="A2624">
        <v>47.710790000000003</v>
      </c>
      <c r="B2624">
        <v>3.1509999999999998</v>
      </c>
      <c r="C2624">
        <v>47.138100000000001</v>
      </c>
      <c r="D2624">
        <v>3.181</v>
      </c>
      <c r="E2624">
        <v>45.942590000000003</v>
      </c>
      <c r="F2624">
        <v>3.1850000000000001</v>
      </c>
      <c r="G2624">
        <v>37.038060000000002</v>
      </c>
      <c r="H2624">
        <v>3.1840000000000002</v>
      </c>
      <c r="I2624">
        <v>48.530850000000001</v>
      </c>
      <c r="J2624">
        <v>3.1779999999999999</v>
      </c>
      <c r="K2624">
        <v>44.530059999999999</v>
      </c>
      <c r="L2624">
        <v>3.181</v>
      </c>
    </row>
    <row r="2625" spans="1:12" x14ac:dyDescent="0.3">
      <c r="A2625">
        <v>47.71772</v>
      </c>
      <c r="B2625">
        <v>3.1520000000000001</v>
      </c>
      <c r="C2625">
        <v>47.143790000000003</v>
      </c>
      <c r="D2625">
        <v>3.1819999999999999</v>
      </c>
      <c r="E2625">
        <v>45.948790000000002</v>
      </c>
      <c r="F2625">
        <v>3.1859999999999999</v>
      </c>
      <c r="G2625">
        <v>37.047989999999999</v>
      </c>
      <c r="H2625">
        <v>3.1850000000000001</v>
      </c>
      <c r="I2625">
        <v>48.539859999999997</v>
      </c>
      <c r="J2625">
        <v>3.1789999999999998</v>
      </c>
      <c r="K2625">
        <v>44.540419999999997</v>
      </c>
      <c r="L2625">
        <v>3.1819999999999999</v>
      </c>
    </row>
    <row r="2626" spans="1:12" x14ac:dyDescent="0.3">
      <c r="A2626">
        <v>47.724690000000002</v>
      </c>
      <c r="B2626">
        <v>3.153</v>
      </c>
      <c r="C2626">
        <v>47.149340000000002</v>
      </c>
      <c r="D2626">
        <v>3.1840000000000002</v>
      </c>
      <c r="E2626">
        <v>45.95496</v>
      </c>
      <c r="F2626">
        <v>3.1869999999999998</v>
      </c>
      <c r="G2626">
        <v>37.057929999999999</v>
      </c>
      <c r="H2626">
        <v>3.1859999999999999</v>
      </c>
      <c r="I2626">
        <v>48.548839999999998</v>
      </c>
      <c r="J2626">
        <v>3.18</v>
      </c>
      <c r="K2626">
        <v>44.550759999999997</v>
      </c>
      <c r="L2626">
        <v>3.1840000000000002</v>
      </c>
    </row>
    <row r="2627" spans="1:12" x14ac:dyDescent="0.3">
      <c r="A2627">
        <v>47.731630000000003</v>
      </c>
      <c r="B2627">
        <v>3.1549999999999998</v>
      </c>
      <c r="C2627">
        <v>47.154809999999998</v>
      </c>
      <c r="D2627">
        <v>3.1850000000000001</v>
      </c>
      <c r="E2627">
        <v>45.961089999999999</v>
      </c>
      <c r="F2627">
        <v>3.1880000000000002</v>
      </c>
      <c r="G2627">
        <v>37.067889999999998</v>
      </c>
      <c r="H2627">
        <v>3.1869999999999998</v>
      </c>
      <c r="I2627">
        <v>48.557740000000003</v>
      </c>
      <c r="J2627">
        <v>3.181</v>
      </c>
      <c r="K2627">
        <v>44.561079999999997</v>
      </c>
      <c r="L2627">
        <v>3.1850000000000001</v>
      </c>
    </row>
    <row r="2628" spans="1:12" x14ac:dyDescent="0.3">
      <c r="A2628">
        <v>47.738500000000002</v>
      </c>
      <c r="B2628">
        <v>3.1560000000000001</v>
      </c>
      <c r="C2628">
        <v>47.160249999999998</v>
      </c>
      <c r="D2628">
        <v>3.1859999999999999</v>
      </c>
      <c r="E2628">
        <v>45.967149999999997</v>
      </c>
      <c r="F2628">
        <v>3.19</v>
      </c>
      <c r="G2628">
        <v>37.077849999999998</v>
      </c>
      <c r="H2628">
        <v>3.1880000000000002</v>
      </c>
      <c r="I2628">
        <v>48.566589999999998</v>
      </c>
      <c r="J2628">
        <v>3.1829999999999998</v>
      </c>
      <c r="K2628">
        <v>44.571390000000001</v>
      </c>
      <c r="L2628">
        <v>3.1859999999999999</v>
      </c>
    </row>
    <row r="2629" spans="1:12" x14ac:dyDescent="0.3">
      <c r="A2629">
        <v>47.745350000000002</v>
      </c>
      <c r="B2629">
        <v>3.157</v>
      </c>
      <c r="C2629">
        <v>47.165680000000002</v>
      </c>
      <c r="D2629">
        <v>3.1869999999999998</v>
      </c>
      <c r="E2629">
        <v>45.973140000000001</v>
      </c>
      <c r="F2629">
        <v>3.1909999999999998</v>
      </c>
      <c r="G2629">
        <v>37.087800000000001</v>
      </c>
      <c r="H2629">
        <v>3.19</v>
      </c>
      <c r="I2629">
        <v>48.575369999999999</v>
      </c>
      <c r="J2629">
        <v>3.1840000000000002</v>
      </c>
      <c r="K2629">
        <v>44.581699999999998</v>
      </c>
      <c r="L2629">
        <v>3.1869999999999998</v>
      </c>
    </row>
    <row r="2630" spans="1:12" x14ac:dyDescent="0.3">
      <c r="A2630">
        <v>47.752229999999997</v>
      </c>
      <c r="B2630">
        <v>3.1579999999999999</v>
      </c>
      <c r="C2630">
        <v>47.171120000000002</v>
      </c>
      <c r="D2630">
        <v>3.1880000000000002</v>
      </c>
      <c r="E2630">
        <v>45.979089999999999</v>
      </c>
      <c r="F2630">
        <v>3.1920000000000002</v>
      </c>
      <c r="G2630">
        <v>37.097720000000002</v>
      </c>
      <c r="H2630">
        <v>3.1909999999999998</v>
      </c>
      <c r="I2630">
        <v>48.584130000000002</v>
      </c>
      <c r="J2630">
        <v>3.1850000000000001</v>
      </c>
      <c r="K2630">
        <v>44.591999999999999</v>
      </c>
      <c r="L2630">
        <v>3.1880000000000002</v>
      </c>
    </row>
    <row r="2631" spans="1:12" x14ac:dyDescent="0.3">
      <c r="A2631">
        <v>47.759189999999997</v>
      </c>
      <c r="B2631">
        <v>3.1589999999999998</v>
      </c>
      <c r="C2631">
        <v>47.176549999999999</v>
      </c>
      <c r="D2631">
        <v>3.19</v>
      </c>
      <c r="E2631">
        <v>45.985010000000003</v>
      </c>
      <c r="F2631">
        <v>3.1930000000000001</v>
      </c>
      <c r="G2631">
        <v>37.107619999999997</v>
      </c>
      <c r="H2631">
        <v>3.1920000000000002</v>
      </c>
      <c r="I2631">
        <v>48.592860000000002</v>
      </c>
      <c r="J2631">
        <v>3.1859999999999999</v>
      </c>
      <c r="K2631">
        <v>44.602319999999999</v>
      </c>
      <c r="L2631">
        <v>3.19</v>
      </c>
    </row>
    <row r="2632" spans="1:12" x14ac:dyDescent="0.3">
      <c r="A2632">
        <v>47.766240000000003</v>
      </c>
      <c r="B2632">
        <v>3.161</v>
      </c>
      <c r="C2632">
        <v>47.18197</v>
      </c>
      <c r="D2632">
        <v>3.1909999999999998</v>
      </c>
      <c r="E2632">
        <v>45.990949999999998</v>
      </c>
      <c r="F2632">
        <v>3.1949999999999998</v>
      </c>
      <c r="G2632">
        <v>37.1175</v>
      </c>
      <c r="H2632">
        <v>3.1930000000000001</v>
      </c>
      <c r="I2632">
        <v>48.601570000000002</v>
      </c>
      <c r="J2632">
        <v>3.1869999999999998</v>
      </c>
      <c r="K2632">
        <v>44.612650000000002</v>
      </c>
      <c r="L2632">
        <v>3.1909999999999998</v>
      </c>
    </row>
    <row r="2633" spans="1:12" x14ac:dyDescent="0.3">
      <c r="A2633">
        <v>47.773440000000001</v>
      </c>
      <c r="B2633">
        <v>3.1619999999999999</v>
      </c>
      <c r="C2633">
        <v>47.187339999999999</v>
      </c>
      <c r="D2633">
        <v>3.1920000000000002</v>
      </c>
      <c r="E2633">
        <v>45.996899999999997</v>
      </c>
      <c r="F2633">
        <v>3.1960000000000002</v>
      </c>
      <c r="G2633">
        <v>37.127380000000002</v>
      </c>
      <c r="H2633">
        <v>3.194</v>
      </c>
      <c r="I2633">
        <v>48.610259999999997</v>
      </c>
      <c r="J2633">
        <v>3.1890000000000001</v>
      </c>
      <c r="K2633">
        <v>44.622979999999998</v>
      </c>
      <c r="L2633">
        <v>3.1920000000000002</v>
      </c>
    </row>
    <row r="2634" spans="1:12" x14ac:dyDescent="0.3">
      <c r="A2634">
        <v>47.780859999999997</v>
      </c>
      <c r="B2634">
        <v>3.1629999999999998</v>
      </c>
      <c r="C2634">
        <v>47.192659999999997</v>
      </c>
      <c r="D2634">
        <v>3.1930000000000001</v>
      </c>
      <c r="E2634">
        <v>46.002859999999998</v>
      </c>
      <c r="F2634">
        <v>3.1970000000000001</v>
      </c>
      <c r="G2634">
        <v>37.137279999999997</v>
      </c>
      <c r="H2634">
        <v>3.1960000000000002</v>
      </c>
      <c r="I2634">
        <v>48.618940000000002</v>
      </c>
      <c r="J2634">
        <v>3.19</v>
      </c>
      <c r="K2634">
        <v>44.633299999999998</v>
      </c>
      <c r="L2634">
        <v>3.1930000000000001</v>
      </c>
    </row>
    <row r="2635" spans="1:12" x14ac:dyDescent="0.3">
      <c r="A2635">
        <v>47.788449999999997</v>
      </c>
      <c r="B2635">
        <v>3.1640000000000001</v>
      </c>
      <c r="C2635">
        <v>47.197969999999998</v>
      </c>
      <c r="D2635">
        <v>3.1949999999999998</v>
      </c>
      <c r="E2635">
        <v>46.008809999999997</v>
      </c>
      <c r="F2635">
        <v>3.198</v>
      </c>
      <c r="G2635">
        <v>37.147179999999999</v>
      </c>
      <c r="H2635">
        <v>3.1970000000000001</v>
      </c>
      <c r="I2635">
        <v>48.627580000000002</v>
      </c>
      <c r="J2635">
        <v>3.1909999999999998</v>
      </c>
      <c r="K2635">
        <v>44.643610000000002</v>
      </c>
      <c r="L2635">
        <v>3.1949999999999998</v>
      </c>
    </row>
    <row r="2636" spans="1:12" x14ac:dyDescent="0.3">
      <c r="A2636">
        <v>47.796100000000003</v>
      </c>
      <c r="B2636">
        <v>3.1659999999999999</v>
      </c>
      <c r="C2636">
        <v>47.203290000000003</v>
      </c>
      <c r="D2636">
        <v>3.1960000000000002</v>
      </c>
      <c r="E2636">
        <v>46.014719999999997</v>
      </c>
      <c r="F2636">
        <v>3.1989999999999998</v>
      </c>
      <c r="G2636">
        <v>37.157069999999997</v>
      </c>
      <c r="H2636">
        <v>3.198</v>
      </c>
      <c r="I2636">
        <v>48.636220000000002</v>
      </c>
      <c r="J2636">
        <v>3.1920000000000002</v>
      </c>
      <c r="K2636">
        <v>44.6539</v>
      </c>
      <c r="L2636">
        <v>3.1960000000000002</v>
      </c>
    </row>
    <row r="2637" spans="1:12" x14ac:dyDescent="0.3">
      <c r="A2637">
        <v>47.803739999999998</v>
      </c>
      <c r="B2637">
        <v>3.1669999999999998</v>
      </c>
      <c r="C2637">
        <v>47.20861</v>
      </c>
      <c r="D2637">
        <v>3.1970000000000001</v>
      </c>
      <c r="E2637">
        <v>46.020580000000002</v>
      </c>
      <c r="F2637">
        <v>3.2010000000000001</v>
      </c>
      <c r="G2637">
        <v>37.166939999999997</v>
      </c>
      <c r="H2637">
        <v>3.1989999999999998</v>
      </c>
      <c r="I2637">
        <v>48.644840000000002</v>
      </c>
      <c r="J2637">
        <v>3.1930000000000001</v>
      </c>
      <c r="K2637">
        <v>44.664200000000001</v>
      </c>
      <c r="L2637">
        <v>3.1970000000000001</v>
      </c>
    </row>
    <row r="2638" spans="1:12" x14ac:dyDescent="0.3">
      <c r="A2638">
        <v>47.81129</v>
      </c>
      <c r="B2638">
        <v>3.1680000000000001</v>
      </c>
      <c r="C2638">
        <v>47.213909999999998</v>
      </c>
      <c r="D2638">
        <v>3.198</v>
      </c>
      <c r="E2638">
        <v>46.026380000000003</v>
      </c>
      <c r="F2638">
        <v>3.202</v>
      </c>
      <c r="G2638">
        <v>37.176769999999998</v>
      </c>
      <c r="H2638">
        <v>3.2010000000000001</v>
      </c>
      <c r="I2638">
        <v>48.653449999999999</v>
      </c>
      <c r="J2638">
        <v>3.1949999999999998</v>
      </c>
      <c r="K2638">
        <v>44.674520000000001</v>
      </c>
      <c r="L2638">
        <v>3.198</v>
      </c>
    </row>
    <row r="2639" spans="1:12" x14ac:dyDescent="0.3">
      <c r="A2639">
        <v>47.818719999999999</v>
      </c>
      <c r="B2639">
        <v>3.169</v>
      </c>
      <c r="C2639">
        <v>47.219140000000003</v>
      </c>
      <c r="D2639">
        <v>3.1989999999999998</v>
      </c>
      <c r="E2639">
        <v>46.0321</v>
      </c>
      <c r="F2639">
        <v>3.2029999999999998</v>
      </c>
      <c r="G2639">
        <v>37.186599999999999</v>
      </c>
      <c r="H2639">
        <v>3.202</v>
      </c>
      <c r="I2639">
        <v>48.662059999999997</v>
      </c>
      <c r="J2639">
        <v>3.1960000000000002</v>
      </c>
      <c r="K2639">
        <v>44.68486</v>
      </c>
      <c r="L2639">
        <v>3.1989999999999998</v>
      </c>
    </row>
    <row r="2640" spans="1:12" x14ac:dyDescent="0.3">
      <c r="A2640">
        <v>47.826070000000001</v>
      </c>
      <c r="B2640">
        <v>3.17</v>
      </c>
      <c r="C2640">
        <v>47.224209999999999</v>
      </c>
      <c r="D2640">
        <v>3.2010000000000001</v>
      </c>
      <c r="E2640">
        <v>46.037739999999999</v>
      </c>
      <c r="F2640">
        <v>3.2040000000000002</v>
      </c>
      <c r="G2640">
        <v>37.19641</v>
      </c>
      <c r="H2640">
        <v>3.2029999999999998</v>
      </c>
      <c r="I2640">
        <v>48.670659999999998</v>
      </c>
      <c r="J2640">
        <v>3.1970000000000001</v>
      </c>
      <c r="K2640">
        <v>44.695210000000003</v>
      </c>
      <c r="L2640">
        <v>3.2010000000000001</v>
      </c>
    </row>
    <row r="2641" spans="1:12" x14ac:dyDescent="0.3">
      <c r="A2641">
        <v>47.833410000000001</v>
      </c>
      <c r="B2641">
        <v>3.1720000000000002</v>
      </c>
      <c r="C2641">
        <v>47.229100000000003</v>
      </c>
      <c r="D2641">
        <v>3.202</v>
      </c>
      <c r="E2641">
        <v>46.043309999999998</v>
      </c>
      <c r="F2641">
        <v>3.2050000000000001</v>
      </c>
      <c r="G2641">
        <v>37.206240000000001</v>
      </c>
      <c r="H2641">
        <v>3.2040000000000002</v>
      </c>
      <c r="I2641">
        <v>48.679250000000003</v>
      </c>
      <c r="J2641">
        <v>3.198</v>
      </c>
      <c r="K2641">
        <v>44.705570000000002</v>
      </c>
      <c r="L2641">
        <v>3.202</v>
      </c>
    </row>
    <row r="2642" spans="1:12" x14ac:dyDescent="0.3">
      <c r="A2642">
        <v>47.840739999999997</v>
      </c>
      <c r="B2642">
        <v>3.173</v>
      </c>
      <c r="C2642">
        <v>47.233879999999999</v>
      </c>
      <c r="D2642">
        <v>3.2029999999999998</v>
      </c>
      <c r="E2642">
        <v>46.048819999999999</v>
      </c>
      <c r="F2642">
        <v>3.2069999999999999</v>
      </c>
      <c r="G2642">
        <v>37.216099999999997</v>
      </c>
      <c r="H2642">
        <v>3.2050000000000001</v>
      </c>
      <c r="I2642">
        <v>48.687809999999999</v>
      </c>
      <c r="J2642">
        <v>3.1989999999999998</v>
      </c>
      <c r="K2642">
        <v>44.715940000000003</v>
      </c>
      <c r="L2642">
        <v>3.2029999999999998</v>
      </c>
    </row>
    <row r="2643" spans="1:12" x14ac:dyDescent="0.3">
      <c r="A2643">
        <v>47.84789</v>
      </c>
      <c r="B2643">
        <v>3.1739999999999999</v>
      </c>
      <c r="C2643">
        <v>47.238619999999997</v>
      </c>
      <c r="D2643">
        <v>3.2040000000000002</v>
      </c>
      <c r="E2643">
        <v>46.054270000000002</v>
      </c>
      <c r="F2643">
        <v>3.2080000000000002</v>
      </c>
      <c r="G2643">
        <v>37.226019999999998</v>
      </c>
      <c r="H2643">
        <v>3.2069999999999999</v>
      </c>
      <c r="I2643">
        <v>48.696339999999999</v>
      </c>
      <c r="J2643">
        <v>3.2010000000000001</v>
      </c>
      <c r="K2643">
        <v>44.726300000000002</v>
      </c>
      <c r="L2643">
        <v>3.2040000000000002</v>
      </c>
    </row>
    <row r="2644" spans="1:12" x14ac:dyDescent="0.3">
      <c r="A2644">
        <v>47.854700000000001</v>
      </c>
      <c r="B2644">
        <v>3.1749999999999998</v>
      </c>
      <c r="C2644">
        <v>47.243389999999998</v>
      </c>
      <c r="D2644">
        <v>3.206</v>
      </c>
      <c r="E2644">
        <v>46.05968</v>
      </c>
      <c r="F2644">
        <v>3.2090000000000001</v>
      </c>
      <c r="G2644">
        <v>37.235999999999997</v>
      </c>
      <c r="H2644">
        <v>3.2080000000000002</v>
      </c>
      <c r="I2644">
        <v>48.704839999999997</v>
      </c>
      <c r="J2644">
        <v>3.202</v>
      </c>
      <c r="K2644">
        <v>44.736649999999997</v>
      </c>
      <c r="L2644">
        <v>3.2050000000000001</v>
      </c>
    </row>
    <row r="2645" spans="1:12" x14ac:dyDescent="0.3">
      <c r="A2645">
        <v>47.86121</v>
      </c>
      <c r="B2645">
        <v>3.1760000000000002</v>
      </c>
      <c r="C2645">
        <v>47.24821</v>
      </c>
      <c r="D2645">
        <v>3.2069999999999999</v>
      </c>
      <c r="E2645">
        <v>46.065040000000003</v>
      </c>
      <c r="F2645">
        <v>3.21</v>
      </c>
      <c r="G2645">
        <v>37.246020000000001</v>
      </c>
      <c r="H2645">
        <v>3.2090000000000001</v>
      </c>
      <c r="I2645">
        <v>48.713320000000003</v>
      </c>
      <c r="J2645">
        <v>3.2029999999999998</v>
      </c>
      <c r="K2645">
        <v>44.746989999999997</v>
      </c>
      <c r="L2645">
        <v>3.2069999999999999</v>
      </c>
    </row>
    <row r="2646" spans="1:12" x14ac:dyDescent="0.3">
      <c r="A2646">
        <v>47.867570000000001</v>
      </c>
      <c r="B2646">
        <v>3.1779999999999999</v>
      </c>
      <c r="C2646">
        <v>47.253079999999997</v>
      </c>
      <c r="D2646">
        <v>3.2080000000000002</v>
      </c>
      <c r="E2646">
        <v>46.070349999999998</v>
      </c>
      <c r="F2646">
        <v>3.2120000000000002</v>
      </c>
      <c r="G2646">
        <v>37.256030000000003</v>
      </c>
      <c r="H2646">
        <v>3.21</v>
      </c>
      <c r="I2646">
        <v>48.721769999999999</v>
      </c>
      <c r="J2646">
        <v>3.2040000000000002</v>
      </c>
      <c r="K2646">
        <v>44.75732</v>
      </c>
      <c r="L2646">
        <v>3.2080000000000002</v>
      </c>
    </row>
    <row r="2647" spans="1:12" x14ac:dyDescent="0.3">
      <c r="A2647">
        <v>47.873910000000002</v>
      </c>
      <c r="B2647">
        <v>3.1789999999999998</v>
      </c>
      <c r="C2647">
        <v>47.257959999999997</v>
      </c>
      <c r="D2647">
        <v>3.2090000000000001</v>
      </c>
      <c r="E2647">
        <v>46.07564</v>
      </c>
      <c r="F2647">
        <v>3.2130000000000001</v>
      </c>
      <c r="G2647">
        <v>37.266010000000001</v>
      </c>
      <c r="H2647">
        <v>3.2109999999999999</v>
      </c>
      <c r="I2647">
        <v>48.730200000000004</v>
      </c>
      <c r="J2647">
        <v>3.2050000000000001</v>
      </c>
      <c r="K2647">
        <v>44.767629999999997</v>
      </c>
      <c r="L2647">
        <v>3.2090000000000001</v>
      </c>
    </row>
    <row r="2648" spans="1:12" x14ac:dyDescent="0.3">
      <c r="A2648">
        <v>47.880319999999998</v>
      </c>
      <c r="B2648">
        <v>3.18</v>
      </c>
      <c r="C2648">
        <v>47.262810000000002</v>
      </c>
      <c r="D2648">
        <v>3.21</v>
      </c>
      <c r="E2648">
        <v>46.0809</v>
      </c>
      <c r="F2648">
        <v>3.214</v>
      </c>
      <c r="G2648">
        <v>37.275959999999998</v>
      </c>
      <c r="H2648">
        <v>3.2130000000000001</v>
      </c>
      <c r="I2648">
        <v>48.738619999999997</v>
      </c>
      <c r="J2648">
        <v>3.2069999999999999</v>
      </c>
      <c r="K2648">
        <v>44.777940000000001</v>
      </c>
      <c r="L2648">
        <v>3.21</v>
      </c>
    </row>
    <row r="2649" spans="1:12" x14ac:dyDescent="0.3">
      <c r="A2649">
        <v>47.886800000000001</v>
      </c>
      <c r="B2649">
        <v>3.181</v>
      </c>
      <c r="C2649">
        <v>47.267620000000001</v>
      </c>
      <c r="D2649">
        <v>3.2120000000000002</v>
      </c>
      <c r="E2649">
        <v>46.08614</v>
      </c>
      <c r="F2649">
        <v>3.2149999999999999</v>
      </c>
      <c r="G2649">
        <v>37.285870000000003</v>
      </c>
      <c r="H2649">
        <v>3.214</v>
      </c>
      <c r="I2649">
        <v>48.747010000000003</v>
      </c>
      <c r="J2649">
        <v>3.2080000000000002</v>
      </c>
      <c r="K2649">
        <v>44.788229999999999</v>
      </c>
      <c r="L2649">
        <v>3.2120000000000002</v>
      </c>
    </row>
    <row r="2650" spans="1:12" x14ac:dyDescent="0.3">
      <c r="A2650">
        <v>47.89331</v>
      </c>
      <c r="B2650">
        <v>3.1829999999999998</v>
      </c>
      <c r="C2650">
        <v>47.272370000000002</v>
      </c>
      <c r="D2650">
        <v>3.2130000000000001</v>
      </c>
      <c r="E2650">
        <v>46.091320000000003</v>
      </c>
      <c r="F2650">
        <v>3.2160000000000002</v>
      </c>
      <c r="G2650">
        <v>37.295769999999997</v>
      </c>
      <c r="H2650">
        <v>3.2149999999999999</v>
      </c>
      <c r="I2650">
        <v>48.755360000000003</v>
      </c>
      <c r="J2650">
        <v>3.2090000000000001</v>
      </c>
      <c r="K2650">
        <v>44.798490000000001</v>
      </c>
      <c r="L2650">
        <v>3.2130000000000001</v>
      </c>
    </row>
    <row r="2651" spans="1:12" x14ac:dyDescent="0.3">
      <c r="A2651">
        <v>47.899859999999997</v>
      </c>
      <c r="B2651">
        <v>3.1840000000000002</v>
      </c>
      <c r="C2651">
        <v>47.27704</v>
      </c>
      <c r="D2651">
        <v>3.214</v>
      </c>
      <c r="E2651">
        <v>46.096469999999997</v>
      </c>
      <c r="F2651">
        <v>3.218</v>
      </c>
      <c r="G2651">
        <v>37.305689999999998</v>
      </c>
      <c r="H2651">
        <v>3.2160000000000002</v>
      </c>
      <c r="I2651">
        <v>48.763660000000002</v>
      </c>
      <c r="J2651">
        <v>3.21</v>
      </c>
      <c r="K2651">
        <v>44.808750000000003</v>
      </c>
      <c r="L2651">
        <v>3.214</v>
      </c>
    </row>
    <row r="2652" spans="1:12" x14ac:dyDescent="0.3">
      <c r="A2652">
        <v>47.906379999999999</v>
      </c>
      <c r="B2652">
        <v>3.1850000000000001</v>
      </c>
      <c r="C2652">
        <v>47.281610000000001</v>
      </c>
      <c r="D2652">
        <v>3.2149999999999999</v>
      </c>
      <c r="E2652">
        <v>46.101570000000002</v>
      </c>
      <c r="F2652">
        <v>3.2189999999999999</v>
      </c>
      <c r="G2652">
        <v>37.315649999999998</v>
      </c>
      <c r="H2652">
        <v>3.2170000000000001</v>
      </c>
      <c r="I2652">
        <v>48.771929999999998</v>
      </c>
      <c r="J2652">
        <v>3.2120000000000002</v>
      </c>
      <c r="K2652">
        <v>44.819000000000003</v>
      </c>
      <c r="L2652">
        <v>3.2149999999999999</v>
      </c>
    </row>
    <row r="2653" spans="1:12" x14ac:dyDescent="0.3">
      <c r="A2653">
        <v>47.912730000000003</v>
      </c>
      <c r="B2653">
        <v>3.1859999999999999</v>
      </c>
      <c r="C2653">
        <v>47.286029999999997</v>
      </c>
      <c r="D2653">
        <v>3.2160000000000002</v>
      </c>
      <c r="E2653">
        <v>46.106650000000002</v>
      </c>
      <c r="F2653">
        <v>3.22</v>
      </c>
      <c r="G2653">
        <v>37.325679999999998</v>
      </c>
      <c r="H2653">
        <v>3.2189999999999999</v>
      </c>
      <c r="I2653">
        <v>48.780149999999999</v>
      </c>
      <c r="J2653">
        <v>3.2130000000000001</v>
      </c>
      <c r="K2653">
        <v>44.829230000000003</v>
      </c>
      <c r="L2653">
        <v>3.2160000000000002</v>
      </c>
    </row>
    <row r="2654" spans="1:12" x14ac:dyDescent="0.3">
      <c r="A2654">
        <v>47.918819999999997</v>
      </c>
      <c r="B2654">
        <v>3.1869999999999998</v>
      </c>
      <c r="C2654">
        <v>47.290289999999999</v>
      </c>
      <c r="D2654">
        <v>3.218</v>
      </c>
      <c r="E2654">
        <v>46.111690000000003</v>
      </c>
      <c r="F2654">
        <v>3.2210000000000001</v>
      </c>
      <c r="G2654">
        <v>37.33578</v>
      </c>
      <c r="H2654">
        <v>3.22</v>
      </c>
      <c r="I2654">
        <v>48.788330000000002</v>
      </c>
      <c r="J2654">
        <v>3.214</v>
      </c>
      <c r="K2654">
        <v>44.839469999999999</v>
      </c>
      <c r="L2654">
        <v>3.218</v>
      </c>
    </row>
    <row r="2655" spans="1:12" x14ac:dyDescent="0.3">
      <c r="A2655">
        <v>47.924689999999998</v>
      </c>
      <c r="B2655">
        <v>3.1890000000000001</v>
      </c>
      <c r="C2655">
        <v>47.294379999999997</v>
      </c>
      <c r="D2655">
        <v>3.2189999999999999</v>
      </c>
      <c r="E2655">
        <v>46.116700000000002</v>
      </c>
      <c r="F2655">
        <v>3.222</v>
      </c>
      <c r="G2655">
        <v>37.3459</v>
      </c>
      <c r="H2655">
        <v>3.2210000000000001</v>
      </c>
      <c r="I2655">
        <v>48.796500000000002</v>
      </c>
      <c r="J2655">
        <v>3.2149999999999999</v>
      </c>
      <c r="K2655">
        <v>44.849710000000002</v>
      </c>
      <c r="L2655">
        <v>3.2189999999999999</v>
      </c>
    </row>
    <row r="2656" spans="1:12" x14ac:dyDescent="0.3">
      <c r="A2656">
        <v>47.930390000000003</v>
      </c>
      <c r="B2656">
        <v>3.19</v>
      </c>
      <c r="C2656">
        <v>47.298290000000001</v>
      </c>
      <c r="D2656">
        <v>3.22</v>
      </c>
      <c r="E2656">
        <v>46.121639999999999</v>
      </c>
      <c r="F2656">
        <v>3.2240000000000002</v>
      </c>
      <c r="G2656">
        <v>37.356009999999998</v>
      </c>
      <c r="H2656">
        <v>3.222</v>
      </c>
      <c r="I2656">
        <v>48.804659999999998</v>
      </c>
      <c r="J2656">
        <v>3.2160000000000002</v>
      </c>
      <c r="K2656">
        <v>44.859960000000001</v>
      </c>
      <c r="L2656">
        <v>3.22</v>
      </c>
    </row>
    <row r="2657" spans="1:12" x14ac:dyDescent="0.3">
      <c r="A2657">
        <v>47.936</v>
      </c>
      <c r="B2657">
        <v>3.1909999999999998</v>
      </c>
      <c r="C2657">
        <v>47.302050000000001</v>
      </c>
      <c r="D2657">
        <v>3.2210000000000001</v>
      </c>
      <c r="E2657">
        <v>46.126539999999999</v>
      </c>
      <c r="F2657">
        <v>3.2250000000000001</v>
      </c>
      <c r="G2657">
        <v>37.366079999999997</v>
      </c>
      <c r="H2657">
        <v>3.2240000000000002</v>
      </c>
      <c r="I2657">
        <v>48.812809999999999</v>
      </c>
      <c r="J2657">
        <v>3.218</v>
      </c>
      <c r="K2657">
        <v>44.870190000000001</v>
      </c>
      <c r="L2657">
        <v>3.2210000000000001</v>
      </c>
    </row>
    <row r="2658" spans="1:12" x14ac:dyDescent="0.3">
      <c r="A2658">
        <v>47.941600000000001</v>
      </c>
      <c r="B2658">
        <v>3.1920000000000002</v>
      </c>
      <c r="C2658">
        <v>47.305680000000002</v>
      </c>
      <c r="D2658">
        <v>3.2229999999999999</v>
      </c>
      <c r="E2658">
        <v>46.131390000000003</v>
      </c>
      <c r="F2658">
        <v>3.226</v>
      </c>
      <c r="G2658">
        <v>37.376109999999997</v>
      </c>
      <c r="H2658">
        <v>3.2250000000000001</v>
      </c>
      <c r="I2658">
        <v>48.820920000000001</v>
      </c>
      <c r="J2658">
        <v>3.2189999999999999</v>
      </c>
      <c r="K2658">
        <v>44.880420000000001</v>
      </c>
      <c r="L2658">
        <v>3.222</v>
      </c>
    </row>
    <row r="2659" spans="1:12" x14ac:dyDescent="0.3">
      <c r="A2659">
        <v>47.947339999999997</v>
      </c>
      <c r="B2659">
        <v>3.1930000000000001</v>
      </c>
      <c r="C2659">
        <v>47.309170000000002</v>
      </c>
      <c r="D2659">
        <v>3.2240000000000002</v>
      </c>
      <c r="E2659">
        <v>46.13617</v>
      </c>
      <c r="F2659">
        <v>3.2269999999999999</v>
      </c>
      <c r="G2659">
        <v>37.386110000000002</v>
      </c>
      <c r="H2659">
        <v>3.226</v>
      </c>
      <c r="I2659">
        <v>48.829009999999997</v>
      </c>
      <c r="J2659">
        <v>3.22</v>
      </c>
      <c r="K2659">
        <v>44.890619999999998</v>
      </c>
      <c r="L2659">
        <v>3.2240000000000002</v>
      </c>
    </row>
    <row r="2660" spans="1:12" x14ac:dyDescent="0.3">
      <c r="A2660">
        <v>47.953299999999999</v>
      </c>
      <c r="B2660">
        <v>3.1949999999999998</v>
      </c>
      <c r="C2660">
        <v>47.312550000000002</v>
      </c>
      <c r="D2660">
        <v>3.2250000000000001</v>
      </c>
      <c r="E2660">
        <v>46.140920000000001</v>
      </c>
      <c r="F2660">
        <v>3.2280000000000002</v>
      </c>
      <c r="G2660">
        <v>37.396090000000001</v>
      </c>
      <c r="H2660">
        <v>3.2269999999999999</v>
      </c>
      <c r="I2660">
        <v>48.837060000000001</v>
      </c>
      <c r="J2660">
        <v>3.2210000000000001</v>
      </c>
      <c r="K2660">
        <v>44.900790000000001</v>
      </c>
      <c r="L2660">
        <v>3.2250000000000001</v>
      </c>
    </row>
    <row r="2661" spans="1:12" x14ac:dyDescent="0.3">
      <c r="A2661">
        <v>47.959510000000002</v>
      </c>
      <c r="B2661">
        <v>3.1960000000000002</v>
      </c>
      <c r="C2661">
        <v>47.31588</v>
      </c>
      <c r="D2661">
        <v>3.226</v>
      </c>
      <c r="E2661">
        <v>46.145629999999997</v>
      </c>
      <c r="F2661">
        <v>3.23</v>
      </c>
      <c r="G2661">
        <v>37.40607</v>
      </c>
      <c r="H2661">
        <v>3.2280000000000002</v>
      </c>
      <c r="I2661">
        <v>48.845080000000003</v>
      </c>
      <c r="J2661">
        <v>3.222</v>
      </c>
      <c r="K2661">
        <v>44.910919999999997</v>
      </c>
      <c r="L2661">
        <v>3.226</v>
      </c>
    </row>
    <row r="2662" spans="1:12" x14ac:dyDescent="0.3">
      <c r="A2662">
        <v>47.96593</v>
      </c>
      <c r="B2662">
        <v>3.1970000000000001</v>
      </c>
      <c r="C2662">
        <v>47.319220000000001</v>
      </c>
      <c r="D2662">
        <v>3.2269999999999999</v>
      </c>
      <c r="E2662">
        <v>46.150300000000001</v>
      </c>
      <c r="F2662">
        <v>3.2309999999999999</v>
      </c>
      <c r="G2662">
        <v>37.416080000000001</v>
      </c>
      <c r="H2662">
        <v>3.23</v>
      </c>
      <c r="I2662">
        <v>48.853070000000002</v>
      </c>
      <c r="J2662">
        <v>3.2240000000000002</v>
      </c>
      <c r="K2662">
        <v>44.921030000000002</v>
      </c>
      <c r="L2662">
        <v>3.2269999999999999</v>
      </c>
    </row>
    <row r="2663" spans="1:12" x14ac:dyDescent="0.3">
      <c r="A2663">
        <v>47.972549999999998</v>
      </c>
      <c r="B2663">
        <v>3.198</v>
      </c>
      <c r="C2663">
        <v>47.322560000000003</v>
      </c>
      <c r="D2663">
        <v>3.2290000000000001</v>
      </c>
      <c r="E2663">
        <v>46.154960000000003</v>
      </c>
      <c r="F2663">
        <v>3.2320000000000002</v>
      </c>
      <c r="G2663">
        <v>37.426110000000001</v>
      </c>
      <c r="H2663">
        <v>3.2309999999999999</v>
      </c>
      <c r="I2663">
        <v>48.861040000000003</v>
      </c>
      <c r="J2663">
        <v>3.2250000000000001</v>
      </c>
      <c r="K2663">
        <v>44.93112</v>
      </c>
      <c r="L2663">
        <v>3.2290000000000001</v>
      </c>
    </row>
    <row r="2664" spans="1:12" x14ac:dyDescent="0.3">
      <c r="A2664">
        <v>47.979309999999998</v>
      </c>
      <c r="B2664">
        <v>3.1989999999999998</v>
      </c>
      <c r="C2664">
        <v>47.325859999999999</v>
      </c>
      <c r="D2664">
        <v>3.23</v>
      </c>
      <c r="E2664">
        <v>46.159610000000001</v>
      </c>
      <c r="F2664">
        <v>3.2330000000000001</v>
      </c>
      <c r="G2664">
        <v>37.436149999999998</v>
      </c>
      <c r="H2664">
        <v>3.2320000000000002</v>
      </c>
      <c r="I2664">
        <v>48.869</v>
      </c>
      <c r="J2664">
        <v>3.226</v>
      </c>
      <c r="K2664">
        <v>44.941200000000002</v>
      </c>
      <c r="L2664">
        <v>3.23</v>
      </c>
    </row>
    <row r="2665" spans="1:12" x14ac:dyDescent="0.3">
      <c r="A2665">
        <v>47.986220000000003</v>
      </c>
      <c r="B2665">
        <v>3.2010000000000001</v>
      </c>
      <c r="C2665">
        <v>47.329120000000003</v>
      </c>
      <c r="D2665">
        <v>3.2309999999999999</v>
      </c>
      <c r="E2665">
        <v>46.164250000000003</v>
      </c>
      <c r="F2665">
        <v>3.2349999999999999</v>
      </c>
      <c r="G2665">
        <v>37.446210000000001</v>
      </c>
      <c r="H2665">
        <v>3.2330000000000001</v>
      </c>
      <c r="I2665">
        <v>48.876930000000002</v>
      </c>
      <c r="J2665">
        <v>3.2269999999999999</v>
      </c>
      <c r="K2665">
        <v>44.95129</v>
      </c>
      <c r="L2665">
        <v>3.2309999999999999</v>
      </c>
    </row>
    <row r="2666" spans="1:12" x14ac:dyDescent="0.3">
      <c r="A2666">
        <v>47.993189999999998</v>
      </c>
      <c r="B2666">
        <v>3.202</v>
      </c>
      <c r="C2666">
        <v>47.332389999999997</v>
      </c>
      <c r="D2666">
        <v>3.2320000000000002</v>
      </c>
      <c r="E2666">
        <v>46.168869999999998</v>
      </c>
      <c r="F2666">
        <v>3.2360000000000002</v>
      </c>
      <c r="G2666">
        <v>37.45626</v>
      </c>
      <c r="H2666">
        <v>3.2349999999999999</v>
      </c>
      <c r="I2666">
        <v>48.884830000000001</v>
      </c>
      <c r="J2666">
        <v>3.2280000000000002</v>
      </c>
      <c r="K2666">
        <v>44.961379999999998</v>
      </c>
      <c r="L2666">
        <v>3.2320000000000002</v>
      </c>
    </row>
    <row r="2667" spans="1:12" x14ac:dyDescent="0.3">
      <c r="A2667">
        <v>48.000120000000003</v>
      </c>
      <c r="B2667">
        <v>3.2029999999999998</v>
      </c>
      <c r="C2667">
        <v>47.335720000000002</v>
      </c>
      <c r="D2667">
        <v>3.2330000000000001</v>
      </c>
      <c r="E2667">
        <v>46.173459999999999</v>
      </c>
      <c r="F2667">
        <v>3.2370000000000001</v>
      </c>
      <c r="G2667">
        <v>37.466279999999998</v>
      </c>
      <c r="H2667">
        <v>3.2360000000000002</v>
      </c>
      <c r="I2667">
        <v>48.892710000000001</v>
      </c>
      <c r="J2667">
        <v>3.23</v>
      </c>
      <c r="K2667">
        <v>44.971469999999997</v>
      </c>
      <c r="L2667">
        <v>3.2330000000000001</v>
      </c>
    </row>
    <row r="2668" spans="1:12" x14ac:dyDescent="0.3">
      <c r="A2668">
        <v>48.006909999999998</v>
      </c>
      <c r="B2668">
        <v>3.2040000000000002</v>
      </c>
      <c r="C2668">
        <v>47.33914</v>
      </c>
      <c r="D2668">
        <v>3.2349999999999999</v>
      </c>
      <c r="E2668">
        <v>46.178040000000003</v>
      </c>
      <c r="F2668">
        <v>3.238</v>
      </c>
      <c r="G2668">
        <v>37.476280000000003</v>
      </c>
      <c r="H2668">
        <v>3.2370000000000001</v>
      </c>
      <c r="I2668">
        <v>48.900550000000003</v>
      </c>
      <c r="J2668">
        <v>3.2309999999999999</v>
      </c>
      <c r="K2668">
        <v>44.981560000000002</v>
      </c>
      <c r="L2668">
        <v>3.2349999999999999</v>
      </c>
    </row>
    <row r="2669" spans="1:12" x14ac:dyDescent="0.3">
      <c r="A2669">
        <v>48.013620000000003</v>
      </c>
      <c r="B2669">
        <v>3.2050000000000001</v>
      </c>
      <c r="C2669">
        <v>47.342610000000001</v>
      </c>
      <c r="D2669">
        <v>3.2360000000000002</v>
      </c>
      <c r="E2669">
        <v>46.182589999999998</v>
      </c>
      <c r="F2669">
        <v>3.2389999999999999</v>
      </c>
      <c r="G2669">
        <v>37.486280000000001</v>
      </c>
      <c r="H2669">
        <v>3.238</v>
      </c>
      <c r="I2669">
        <v>48.908349999999999</v>
      </c>
      <c r="J2669">
        <v>3.2320000000000002</v>
      </c>
      <c r="K2669">
        <v>44.991630000000001</v>
      </c>
      <c r="L2669">
        <v>3.2360000000000002</v>
      </c>
    </row>
    <row r="2670" spans="1:12" x14ac:dyDescent="0.3">
      <c r="A2670">
        <v>48.020310000000002</v>
      </c>
      <c r="B2670">
        <v>3.2069999999999999</v>
      </c>
      <c r="C2670">
        <v>47.346110000000003</v>
      </c>
      <c r="D2670">
        <v>3.2370000000000001</v>
      </c>
      <c r="E2670">
        <v>46.187100000000001</v>
      </c>
      <c r="F2670">
        <v>3.2410000000000001</v>
      </c>
      <c r="G2670">
        <v>37.496279999999999</v>
      </c>
      <c r="H2670">
        <v>3.2389999999999999</v>
      </c>
      <c r="I2670">
        <v>48.916119999999999</v>
      </c>
      <c r="J2670">
        <v>3.2330000000000001</v>
      </c>
      <c r="K2670">
        <v>45.0017</v>
      </c>
      <c r="L2670">
        <v>3.2370000000000001</v>
      </c>
    </row>
    <row r="2671" spans="1:12" x14ac:dyDescent="0.3">
      <c r="A2671">
        <v>48.027050000000003</v>
      </c>
      <c r="B2671">
        <v>3.2080000000000002</v>
      </c>
      <c r="C2671">
        <v>47.349640000000001</v>
      </c>
      <c r="D2671">
        <v>3.238</v>
      </c>
      <c r="E2671">
        <v>46.191560000000003</v>
      </c>
      <c r="F2671">
        <v>3.242</v>
      </c>
      <c r="G2671">
        <v>37.50629</v>
      </c>
      <c r="H2671">
        <v>3.2410000000000001</v>
      </c>
      <c r="I2671">
        <v>48.923870000000001</v>
      </c>
      <c r="J2671">
        <v>3.234</v>
      </c>
      <c r="K2671">
        <v>45.011780000000002</v>
      </c>
      <c r="L2671">
        <v>3.238</v>
      </c>
    </row>
    <row r="2672" spans="1:12" x14ac:dyDescent="0.3">
      <c r="A2672">
        <v>48.033900000000003</v>
      </c>
      <c r="B2672">
        <v>3.2090000000000001</v>
      </c>
      <c r="C2672">
        <v>47.353209999999997</v>
      </c>
      <c r="D2672">
        <v>3.2389999999999999</v>
      </c>
      <c r="E2672">
        <v>46.195950000000003</v>
      </c>
      <c r="F2672">
        <v>3.2429999999999999</v>
      </c>
      <c r="G2672">
        <v>37.516289999999998</v>
      </c>
      <c r="H2672">
        <v>3.242</v>
      </c>
      <c r="I2672">
        <v>48.931629999999998</v>
      </c>
      <c r="J2672">
        <v>3.2360000000000002</v>
      </c>
      <c r="K2672">
        <v>45.02187</v>
      </c>
      <c r="L2672">
        <v>3.2389999999999999</v>
      </c>
    </row>
    <row r="2673" spans="1:12" x14ac:dyDescent="0.3">
      <c r="A2673">
        <v>48.040840000000003</v>
      </c>
      <c r="B2673">
        <v>3.21</v>
      </c>
      <c r="C2673">
        <v>47.356780000000001</v>
      </c>
      <c r="D2673">
        <v>3.2410000000000001</v>
      </c>
      <c r="E2673">
        <v>46.200279999999999</v>
      </c>
      <c r="F2673">
        <v>3.2440000000000002</v>
      </c>
      <c r="G2673">
        <v>37.526269999999997</v>
      </c>
      <c r="H2673">
        <v>3.2429999999999999</v>
      </c>
      <c r="I2673">
        <v>48.939369999999997</v>
      </c>
      <c r="J2673">
        <v>3.2370000000000001</v>
      </c>
      <c r="K2673">
        <v>45.031979999999997</v>
      </c>
      <c r="L2673">
        <v>3.2410000000000001</v>
      </c>
    </row>
    <row r="2674" spans="1:12" x14ac:dyDescent="0.3">
      <c r="A2674">
        <v>48.047780000000003</v>
      </c>
      <c r="B2674">
        <v>3.2120000000000002</v>
      </c>
      <c r="C2674">
        <v>47.360280000000003</v>
      </c>
      <c r="D2674">
        <v>3.242</v>
      </c>
      <c r="E2674">
        <v>46.204560000000001</v>
      </c>
      <c r="F2674">
        <v>3.2450000000000001</v>
      </c>
      <c r="G2674">
        <v>37.53622</v>
      </c>
      <c r="H2674">
        <v>3.2440000000000002</v>
      </c>
      <c r="I2674">
        <v>48.947090000000003</v>
      </c>
      <c r="J2674">
        <v>3.238</v>
      </c>
      <c r="K2674">
        <v>45.042110000000001</v>
      </c>
      <c r="L2674">
        <v>3.242</v>
      </c>
    </row>
    <row r="2675" spans="1:12" x14ac:dyDescent="0.3">
      <c r="A2675">
        <v>48.054630000000003</v>
      </c>
      <c r="B2675">
        <v>3.2130000000000001</v>
      </c>
      <c r="C2675">
        <v>47.363639999999997</v>
      </c>
      <c r="D2675">
        <v>3.2429999999999999</v>
      </c>
      <c r="E2675">
        <v>46.208779999999997</v>
      </c>
      <c r="F2675">
        <v>3.2469999999999999</v>
      </c>
      <c r="G2675">
        <v>37.54616</v>
      </c>
      <c r="H2675">
        <v>3.2450000000000001</v>
      </c>
      <c r="I2675">
        <v>48.95478</v>
      </c>
      <c r="J2675">
        <v>3.2389999999999999</v>
      </c>
      <c r="K2675">
        <v>45.052219999999998</v>
      </c>
      <c r="L2675">
        <v>3.2429999999999999</v>
      </c>
    </row>
    <row r="2676" spans="1:12" x14ac:dyDescent="0.3">
      <c r="A2676">
        <v>48.061360000000001</v>
      </c>
      <c r="B2676">
        <v>3.214</v>
      </c>
      <c r="C2676">
        <v>47.366909999999997</v>
      </c>
      <c r="D2676">
        <v>3.2440000000000002</v>
      </c>
      <c r="E2676">
        <v>46.212949999999999</v>
      </c>
      <c r="F2676">
        <v>3.2480000000000002</v>
      </c>
      <c r="G2676">
        <v>37.556089999999998</v>
      </c>
      <c r="H2676">
        <v>3.2469999999999999</v>
      </c>
      <c r="I2676">
        <v>48.962440000000001</v>
      </c>
      <c r="J2676">
        <v>3.2410000000000001</v>
      </c>
      <c r="K2676">
        <v>45.062330000000003</v>
      </c>
      <c r="L2676">
        <v>3.2440000000000002</v>
      </c>
    </row>
    <row r="2677" spans="1:12" x14ac:dyDescent="0.3">
      <c r="A2677">
        <v>48.067959999999999</v>
      </c>
      <c r="B2677">
        <v>3.2149999999999999</v>
      </c>
      <c r="C2677">
        <v>47.370190000000001</v>
      </c>
      <c r="D2677">
        <v>3.246</v>
      </c>
      <c r="E2677">
        <v>46.217080000000003</v>
      </c>
      <c r="F2677">
        <v>3.2490000000000001</v>
      </c>
      <c r="G2677">
        <v>37.566009999999999</v>
      </c>
      <c r="H2677">
        <v>3.2480000000000002</v>
      </c>
      <c r="I2677">
        <v>48.970050000000001</v>
      </c>
      <c r="J2677">
        <v>3.242</v>
      </c>
      <c r="K2677">
        <v>45.072429999999997</v>
      </c>
      <c r="L2677">
        <v>3.2450000000000001</v>
      </c>
    </row>
    <row r="2678" spans="1:12" x14ac:dyDescent="0.3">
      <c r="A2678">
        <v>48.074359999999999</v>
      </c>
      <c r="B2678">
        <v>3.2160000000000002</v>
      </c>
      <c r="C2678">
        <v>47.373519999999999</v>
      </c>
      <c r="D2678">
        <v>3.2469999999999999</v>
      </c>
      <c r="E2678">
        <v>46.221159999999998</v>
      </c>
      <c r="F2678">
        <v>3.25</v>
      </c>
      <c r="G2678">
        <v>37.575920000000004</v>
      </c>
      <c r="H2678">
        <v>3.2490000000000001</v>
      </c>
      <c r="I2678">
        <v>48.977629999999998</v>
      </c>
      <c r="J2678">
        <v>3.2429999999999999</v>
      </c>
      <c r="K2678">
        <v>45.082529999999998</v>
      </c>
      <c r="L2678">
        <v>3.2469999999999999</v>
      </c>
    </row>
    <row r="2679" spans="1:12" x14ac:dyDescent="0.3">
      <c r="A2679">
        <v>48.080500000000001</v>
      </c>
      <c r="B2679">
        <v>3.218</v>
      </c>
      <c r="C2679">
        <v>47.37688</v>
      </c>
      <c r="D2679">
        <v>3.2480000000000002</v>
      </c>
      <c r="E2679">
        <v>46.225180000000002</v>
      </c>
      <c r="F2679">
        <v>3.2509999999999999</v>
      </c>
      <c r="G2679">
        <v>37.585830000000001</v>
      </c>
      <c r="H2679">
        <v>3.25</v>
      </c>
      <c r="I2679">
        <v>48.985149999999997</v>
      </c>
      <c r="J2679">
        <v>3.2440000000000002</v>
      </c>
      <c r="K2679">
        <v>45.092610000000001</v>
      </c>
      <c r="L2679">
        <v>3.2480000000000002</v>
      </c>
    </row>
    <row r="2680" spans="1:12" x14ac:dyDescent="0.3">
      <c r="A2680">
        <v>48.086320000000001</v>
      </c>
      <c r="B2680">
        <v>3.2189999999999999</v>
      </c>
      <c r="C2680">
        <v>47.380209999999998</v>
      </c>
      <c r="D2680">
        <v>3.2490000000000001</v>
      </c>
      <c r="E2680">
        <v>46.229149999999997</v>
      </c>
      <c r="F2680">
        <v>3.2530000000000001</v>
      </c>
      <c r="G2680">
        <v>37.59572</v>
      </c>
      <c r="H2680">
        <v>3.2519999999999998</v>
      </c>
      <c r="I2680">
        <v>48.992649999999998</v>
      </c>
      <c r="J2680">
        <v>3.2450000000000001</v>
      </c>
      <c r="K2680">
        <v>45.102719999999998</v>
      </c>
      <c r="L2680">
        <v>3.2490000000000001</v>
      </c>
    </row>
    <row r="2681" spans="1:12" x14ac:dyDescent="0.3">
      <c r="A2681">
        <v>48.091830000000002</v>
      </c>
      <c r="B2681">
        <v>3.22</v>
      </c>
      <c r="C2681">
        <v>47.38344</v>
      </c>
      <c r="D2681">
        <v>3.25</v>
      </c>
      <c r="E2681">
        <v>46.233049999999999</v>
      </c>
      <c r="F2681">
        <v>3.254</v>
      </c>
      <c r="G2681">
        <v>37.605589999999999</v>
      </c>
      <c r="H2681">
        <v>3.2530000000000001</v>
      </c>
      <c r="I2681">
        <v>49.000109999999999</v>
      </c>
      <c r="J2681">
        <v>3.2469999999999999</v>
      </c>
      <c r="K2681">
        <v>45.112850000000002</v>
      </c>
      <c r="L2681">
        <v>3.25</v>
      </c>
    </row>
    <row r="2682" spans="1:12" x14ac:dyDescent="0.3">
      <c r="A2682">
        <v>48.097059999999999</v>
      </c>
      <c r="B2682">
        <v>3.2210000000000001</v>
      </c>
      <c r="C2682">
        <v>47.386519999999997</v>
      </c>
      <c r="D2682">
        <v>3.2519999999999998</v>
      </c>
      <c r="E2682">
        <v>46.236919999999998</v>
      </c>
      <c r="F2682">
        <v>3.2549999999999999</v>
      </c>
      <c r="G2682">
        <v>37.615470000000002</v>
      </c>
      <c r="H2682">
        <v>3.254</v>
      </c>
      <c r="I2682">
        <v>49.007559999999998</v>
      </c>
      <c r="J2682">
        <v>3.2480000000000002</v>
      </c>
      <c r="K2682">
        <v>45.122990000000001</v>
      </c>
      <c r="L2682">
        <v>3.2519999999999998</v>
      </c>
    </row>
    <row r="2683" spans="1:12" x14ac:dyDescent="0.3">
      <c r="A2683">
        <v>48.102110000000003</v>
      </c>
      <c r="B2683">
        <v>3.222</v>
      </c>
      <c r="C2683">
        <v>47.38944</v>
      </c>
      <c r="D2683">
        <v>3.2530000000000001</v>
      </c>
      <c r="E2683">
        <v>46.240749999999998</v>
      </c>
      <c r="F2683">
        <v>3.2559999999999998</v>
      </c>
      <c r="G2683">
        <v>37.625390000000003</v>
      </c>
      <c r="H2683">
        <v>3.2549999999999999</v>
      </c>
      <c r="I2683">
        <v>49.014989999999997</v>
      </c>
      <c r="J2683">
        <v>3.2490000000000001</v>
      </c>
      <c r="K2683">
        <v>45.133150000000001</v>
      </c>
      <c r="L2683">
        <v>3.2530000000000001</v>
      </c>
    </row>
    <row r="2684" spans="1:12" x14ac:dyDescent="0.3">
      <c r="A2684">
        <v>48.107039999999998</v>
      </c>
      <c r="B2684">
        <v>3.2240000000000002</v>
      </c>
      <c r="C2684">
        <v>47.392229999999998</v>
      </c>
      <c r="D2684">
        <v>3.254</v>
      </c>
      <c r="E2684">
        <v>46.244570000000003</v>
      </c>
      <c r="F2684">
        <v>3.2570000000000001</v>
      </c>
      <c r="G2684">
        <v>37.635379999999998</v>
      </c>
      <c r="H2684">
        <v>3.2559999999999998</v>
      </c>
      <c r="I2684">
        <v>49.022399999999998</v>
      </c>
      <c r="J2684">
        <v>3.25</v>
      </c>
      <c r="K2684">
        <v>45.143300000000004</v>
      </c>
      <c r="L2684">
        <v>3.254</v>
      </c>
    </row>
    <row r="2685" spans="1:12" x14ac:dyDescent="0.3">
      <c r="A2685">
        <v>48.111919999999998</v>
      </c>
      <c r="B2685">
        <v>3.2250000000000001</v>
      </c>
      <c r="C2685">
        <v>47.394919999999999</v>
      </c>
      <c r="D2685">
        <v>3.2549999999999999</v>
      </c>
      <c r="E2685">
        <v>46.248390000000001</v>
      </c>
      <c r="F2685">
        <v>3.2589999999999999</v>
      </c>
      <c r="G2685">
        <v>37.645389999999999</v>
      </c>
      <c r="H2685">
        <v>3.258</v>
      </c>
      <c r="I2685">
        <v>49.029800000000002</v>
      </c>
      <c r="J2685">
        <v>3.2509999999999999</v>
      </c>
      <c r="K2685">
        <v>45.15343</v>
      </c>
      <c r="L2685">
        <v>3.2549999999999999</v>
      </c>
    </row>
    <row r="2686" spans="1:12" x14ac:dyDescent="0.3">
      <c r="A2686">
        <v>48.116810000000001</v>
      </c>
      <c r="B2686">
        <v>3.226</v>
      </c>
      <c r="C2686">
        <v>47.397449999999999</v>
      </c>
      <c r="D2686">
        <v>3.2559999999999998</v>
      </c>
      <c r="E2686">
        <v>46.252209999999998</v>
      </c>
      <c r="F2686">
        <v>3.26</v>
      </c>
      <c r="G2686">
        <v>37.655369999999998</v>
      </c>
      <c r="H2686">
        <v>3.2589999999999999</v>
      </c>
      <c r="I2686">
        <v>49.037179999999999</v>
      </c>
      <c r="J2686">
        <v>3.2530000000000001</v>
      </c>
      <c r="K2686">
        <v>45.163559999999997</v>
      </c>
      <c r="L2686">
        <v>3.2559999999999998</v>
      </c>
    </row>
    <row r="2687" spans="1:12" x14ac:dyDescent="0.3">
      <c r="A2687">
        <v>48.121729999999999</v>
      </c>
      <c r="B2687">
        <v>3.2269999999999999</v>
      </c>
      <c r="C2687">
        <v>47.399790000000003</v>
      </c>
      <c r="D2687">
        <v>3.258</v>
      </c>
      <c r="E2687">
        <v>46.256019999999999</v>
      </c>
      <c r="F2687">
        <v>3.2610000000000001</v>
      </c>
      <c r="G2687">
        <v>37.66534</v>
      </c>
      <c r="H2687">
        <v>3.26</v>
      </c>
      <c r="I2687">
        <v>49.044539999999998</v>
      </c>
      <c r="J2687">
        <v>3.254</v>
      </c>
      <c r="K2687">
        <v>45.173679999999997</v>
      </c>
      <c r="L2687">
        <v>3.258</v>
      </c>
    </row>
    <row r="2688" spans="1:12" x14ac:dyDescent="0.3">
      <c r="A2688">
        <v>48.126719999999999</v>
      </c>
      <c r="B2688">
        <v>3.2280000000000002</v>
      </c>
      <c r="C2688">
        <v>47.401969999999999</v>
      </c>
      <c r="D2688">
        <v>3.2589999999999999</v>
      </c>
      <c r="E2688">
        <v>46.259799999999998</v>
      </c>
      <c r="F2688">
        <v>3.262</v>
      </c>
      <c r="G2688">
        <v>37.675280000000001</v>
      </c>
      <c r="H2688">
        <v>3.2610000000000001</v>
      </c>
      <c r="I2688">
        <v>49.05189</v>
      </c>
      <c r="J2688">
        <v>3.2549999999999999</v>
      </c>
      <c r="K2688">
        <v>45.183790000000002</v>
      </c>
      <c r="L2688">
        <v>3.2589999999999999</v>
      </c>
    </row>
    <row r="2689" spans="1:12" x14ac:dyDescent="0.3">
      <c r="A2689">
        <v>48.131869999999999</v>
      </c>
      <c r="B2689">
        <v>3.23</v>
      </c>
      <c r="C2689">
        <v>47.40408</v>
      </c>
      <c r="D2689">
        <v>3.26</v>
      </c>
      <c r="E2689">
        <v>46.263579999999997</v>
      </c>
      <c r="F2689">
        <v>3.2639999999999998</v>
      </c>
      <c r="G2689">
        <v>37.685200000000002</v>
      </c>
      <c r="H2689">
        <v>3.262</v>
      </c>
      <c r="I2689">
        <v>49.059229999999999</v>
      </c>
      <c r="J2689">
        <v>3.2559999999999998</v>
      </c>
      <c r="K2689">
        <v>45.193910000000002</v>
      </c>
      <c r="L2689">
        <v>3.26</v>
      </c>
    </row>
    <row r="2690" spans="1:12" x14ac:dyDescent="0.3">
      <c r="A2690">
        <v>48.137230000000002</v>
      </c>
      <c r="B2690">
        <v>3.2309999999999999</v>
      </c>
      <c r="C2690">
        <v>47.406199999999998</v>
      </c>
      <c r="D2690">
        <v>3.2610000000000001</v>
      </c>
      <c r="E2690">
        <v>46.267389999999999</v>
      </c>
      <c r="F2690">
        <v>3.2650000000000001</v>
      </c>
      <c r="G2690">
        <v>37.69511</v>
      </c>
      <c r="H2690">
        <v>3.2639999999999998</v>
      </c>
      <c r="I2690">
        <v>49.066569999999999</v>
      </c>
      <c r="J2690">
        <v>3.258</v>
      </c>
      <c r="K2690">
        <v>45.20402</v>
      </c>
      <c r="L2690">
        <v>3.2610000000000001</v>
      </c>
    </row>
    <row r="2691" spans="1:12" x14ac:dyDescent="0.3">
      <c r="A2691">
        <v>48.142749999999999</v>
      </c>
      <c r="B2691">
        <v>3.2320000000000002</v>
      </c>
      <c r="C2691">
        <v>47.40831</v>
      </c>
      <c r="D2691">
        <v>3.262</v>
      </c>
      <c r="E2691">
        <v>46.271210000000004</v>
      </c>
      <c r="F2691">
        <v>3.266</v>
      </c>
      <c r="G2691">
        <v>37.705019999999998</v>
      </c>
      <c r="H2691">
        <v>3.2650000000000001</v>
      </c>
      <c r="I2691">
        <v>49.073909999999998</v>
      </c>
      <c r="J2691">
        <v>3.2589999999999999</v>
      </c>
      <c r="K2691">
        <v>45.21414</v>
      </c>
      <c r="L2691">
        <v>3.262</v>
      </c>
    </row>
    <row r="2692" spans="1:12" x14ac:dyDescent="0.3">
      <c r="A2692">
        <v>48.14828</v>
      </c>
      <c r="B2692">
        <v>3.2330000000000001</v>
      </c>
      <c r="C2692">
        <v>47.410350000000001</v>
      </c>
      <c r="D2692">
        <v>3.2639999999999998</v>
      </c>
      <c r="E2692">
        <v>46.275039999999997</v>
      </c>
      <c r="F2692">
        <v>3.2669999999999999</v>
      </c>
      <c r="G2692">
        <v>37.714930000000003</v>
      </c>
      <c r="H2692">
        <v>3.266</v>
      </c>
      <c r="I2692">
        <v>49.081229999999998</v>
      </c>
      <c r="J2692">
        <v>3.26</v>
      </c>
      <c r="K2692">
        <v>45.224260000000001</v>
      </c>
      <c r="L2692">
        <v>3.2639999999999998</v>
      </c>
    </row>
    <row r="2693" spans="1:12" x14ac:dyDescent="0.3">
      <c r="A2693">
        <v>48.153680000000001</v>
      </c>
      <c r="B2693">
        <v>3.2349999999999999</v>
      </c>
      <c r="C2693">
        <v>47.412300000000002</v>
      </c>
      <c r="D2693">
        <v>3.2650000000000001</v>
      </c>
      <c r="E2693">
        <v>46.278829999999999</v>
      </c>
      <c r="F2693">
        <v>3.2679999999999998</v>
      </c>
      <c r="G2693">
        <v>37.72486</v>
      </c>
      <c r="H2693">
        <v>3.2669999999999999</v>
      </c>
      <c r="I2693">
        <v>49.088529999999999</v>
      </c>
      <c r="J2693">
        <v>3.2610000000000001</v>
      </c>
      <c r="K2693">
        <v>45.234369999999998</v>
      </c>
      <c r="L2693">
        <v>3.2650000000000001</v>
      </c>
    </row>
    <row r="2694" spans="1:12" x14ac:dyDescent="0.3">
      <c r="A2694">
        <v>48.15887</v>
      </c>
      <c r="B2694">
        <v>3.2360000000000002</v>
      </c>
      <c r="C2694">
        <v>47.414149999999999</v>
      </c>
      <c r="D2694">
        <v>3.266</v>
      </c>
      <c r="E2694">
        <v>46.282589999999999</v>
      </c>
      <c r="F2694">
        <v>3.27</v>
      </c>
      <c r="G2694">
        <v>37.734830000000002</v>
      </c>
      <c r="H2694">
        <v>3.2690000000000001</v>
      </c>
      <c r="I2694">
        <v>49.09581</v>
      </c>
      <c r="J2694">
        <v>3.262</v>
      </c>
      <c r="K2694">
        <v>45.244480000000003</v>
      </c>
      <c r="L2694">
        <v>3.266</v>
      </c>
    </row>
    <row r="2695" spans="1:12" x14ac:dyDescent="0.3">
      <c r="A2695">
        <v>48.163870000000003</v>
      </c>
      <c r="B2695">
        <v>3.2370000000000001</v>
      </c>
      <c r="C2695">
        <v>47.415909999999997</v>
      </c>
      <c r="D2695">
        <v>3.2669999999999999</v>
      </c>
      <c r="E2695">
        <v>46.286320000000003</v>
      </c>
      <c r="F2695">
        <v>3.2709999999999999</v>
      </c>
      <c r="G2695">
        <v>37.744810000000001</v>
      </c>
      <c r="H2695">
        <v>3.27</v>
      </c>
      <c r="I2695">
        <v>49.103050000000003</v>
      </c>
      <c r="J2695">
        <v>3.2639999999999998</v>
      </c>
      <c r="K2695">
        <v>45.254579999999997</v>
      </c>
      <c r="L2695">
        <v>3.2669999999999999</v>
      </c>
    </row>
    <row r="2696" spans="1:12" x14ac:dyDescent="0.3">
      <c r="A2696">
        <v>48.168689999999998</v>
      </c>
      <c r="B2696">
        <v>3.238</v>
      </c>
      <c r="C2696">
        <v>47.417619999999999</v>
      </c>
      <c r="D2696">
        <v>3.2690000000000001</v>
      </c>
      <c r="E2696">
        <v>46.289990000000003</v>
      </c>
      <c r="F2696">
        <v>3.2719999999999998</v>
      </c>
      <c r="G2696">
        <v>37.75479</v>
      </c>
      <c r="H2696">
        <v>3.2709999999999999</v>
      </c>
      <c r="I2696">
        <v>49.110259999999997</v>
      </c>
      <c r="J2696">
        <v>3.2650000000000001</v>
      </c>
      <c r="K2696">
        <v>45.264679999999998</v>
      </c>
      <c r="L2696">
        <v>3.2679999999999998</v>
      </c>
    </row>
    <row r="2697" spans="1:12" x14ac:dyDescent="0.3">
      <c r="A2697">
        <v>48.173459999999999</v>
      </c>
      <c r="B2697">
        <v>3.2389999999999999</v>
      </c>
      <c r="C2697">
        <v>47.419319999999999</v>
      </c>
      <c r="D2697">
        <v>3.27</v>
      </c>
      <c r="E2697">
        <v>46.293619999999997</v>
      </c>
      <c r="F2697">
        <v>3.2730000000000001</v>
      </c>
      <c r="G2697">
        <v>37.764740000000003</v>
      </c>
      <c r="H2697">
        <v>3.2719999999999998</v>
      </c>
      <c r="I2697">
        <v>49.117449999999998</v>
      </c>
      <c r="J2697">
        <v>3.266</v>
      </c>
      <c r="K2697">
        <v>45.274790000000003</v>
      </c>
      <c r="L2697">
        <v>3.27</v>
      </c>
    </row>
    <row r="2698" spans="1:12" x14ac:dyDescent="0.3">
      <c r="A2698">
        <v>48.178269999999998</v>
      </c>
      <c r="B2698">
        <v>3.2410000000000001</v>
      </c>
      <c r="C2698">
        <v>47.42109</v>
      </c>
      <c r="D2698">
        <v>3.2709999999999999</v>
      </c>
      <c r="E2698">
        <v>46.297190000000001</v>
      </c>
      <c r="F2698">
        <v>3.274</v>
      </c>
      <c r="G2698">
        <v>37.774630000000002</v>
      </c>
      <c r="H2698">
        <v>3.2730000000000001</v>
      </c>
      <c r="I2698">
        <v>49.124600000000001</v>
      </c>
      <c r="J2698">
        <v>3.2669999999999999</v>
      </c>
      <c r="K2698">
        <v>45.28492</v>
      </c>
      <c r="L2698">
        <v>3.2709999999999999</v>
      </c>
    </row>
    <row r="2699" spans="1:12" x14ac:dyDescent="0.3">
      <c r="A2699">
        <v>48.183129999999998</v>
      </c>
      <c r="B2699">
        <v>3.242</v>
      </c>
      <c r="C2699">
        <v>47.422899999999998</v>
      </c>
      <c r="D2699">
        <v>3.2719999999999998</v>
      </c>
      <c r="E2699">
        <v>46.300699999999999</v>
      </c>
      <c r="F2699">
        <v>3.2759999999999998</v>
      </c>
      <c r="G2699">
        <v>37.784469999999999</v>
      </c>
      <c r="H2699">
        <v>3.2749999999999999</v>
      </c>
      <c r="I2699">
        <v>49.131729999999997</v>
      </c>
      <c r="J2699">
        <v>3.2690000000000001</v>
      </c>
      <c r="K2699">
        <v>45.295070000000003</v>
      </c>
      <c r="L2699">
        <v>3.2719999999999998</v>
      </c>
    </row>
    <row r="2700" spans="1:12" x14ac:dyDescent="0.3">
      <c r="A2700">
        <v>48.188029999999998</v>
      </c>
      <c r="B2700">
        <v>3.2429999999999999</v>
      </c>
      <c r="C2700">
        <v>47.424700000000001</v>
      </c>
      <c r="D2700">
        <v>3.2730000000000001</v>
      </c>
      <c r="E2700">
        <v>46.304160000000003</v>
      </c>
      <c r="F2700">
        <v>3.2770000000000001</v>
      </c>
      <c r="G2700">
        <v>37.794269999999997</v>
      </c>
      <c r="H2700">
        <v>3.2759999999999998</v>
      </c>
      <c r="I2700">
        <v>49.138829999999999</v>
      </c>
      <c r="J2700">
        <v>3.27</v>
      </c>
      <c r="K2700">
        <v>45.305230000000002</v>
      </c>
      <c r="L2700">
        <v>3.2730000000000001</v>
      </c>
    </row>
    <row r="2701" spans="1:12" x14ac:dyDescent="0.3">
      <c r="A2701">
        <v>48.19294</v>
      </c>
      <c r="B2701">
        <v>3.2440000000000002</v>
      </c>
      <c r="C2701">
        <v>47.426430000000003</v>
      </c>
      <c r="D2701">
        <v>3.2749999999999999</v>
      </c>
      <c r="E2701">
        <v>46.307580000000002</v>
      </c>
      <c r="F2701">
        <v>3.278</v>
      </c>
      <c r="G2701">
        <v>37.804049999999997</v>
      </c>
      <c r="H2701">
        <v>3.2770000000000001</v>
      </c>
      <c r="I2701">
        <v>49.145910000000001</v>
      </c>
      <c r="J2701">
        <v>3.2709999999999999</v>
      </c>
      <c r="K2701">
        <v>45.315390000000001</v>
      </c>
      <c r="L2701">
        <v>3.274</v>
      </c>
    </row>
    <row r="2702" spans="1:12" x14ac:dyDescent="0.3">
      <c r="A2702">
        <v>48.197780000000002</v>
      </c>
      <c r="B2702">
        <v>3.2450000000000001</v>
      </c>
      <c r="C2702">
        <v>47.428040000000003</v>
      </c>
      <c r="D2702">
        <v>3.2759999999999998</v>
      </c>
      <c r="E2702">
        <v>46.310940000000002</v>
      </c>
      <c r="F2702">
        <v>3.2789999999999999</v>
      </c>
      <c r="G2702">
        <v>37.813830000000003</v>
      </c>
      <c r="H2702">
        <v>3.278</v>
      </c>
      <c r="I2702">
        <v>49.15296</v>
      </c>
      <c r="J2702">
        <v>3.2719999999999998</v>
      </c>
      <c r="K2702">
        <v>45.325539999999997</v>
      </c>
      <c r="L2702">
        <v>3.2759999999999998</v>
      </c>
    </row>
    <row r="2703" spans="1:12" x14ac:dyDescent="0.3">
      <c r="A2703">
        <v>48.20243</v>
      </c>
      <c r="B2703">
        <v>3.2469999999999999</v>
      </c>
      <c r="C2703">
        <v>47.429519999999997</v>
      </c>
      <c r="D2703">
        <v>3.2770000000000001</v>
      </c>
      <c r="E2703">
        <v>46.31427</v>
      </c>
      <c r="F2703">
        <v>3.2810000000000001</v>
      </c>
      <c r="G2703">
        <v>37.823639999999997</v>
      </c>
      <c r="H2703">
        <v>3.2789999999999999</v>
      </c>
      <c r="I2703">
        <v>49.159979999999997</v>
      </c>
      <c r="J2703">
        <v>3.2730000000000001</v>
      </c>
      <c r="K2703">
        <v>45.335680000000004</v>
      </c>
      <c r="L2703">
        <v>3.2770000000000001</v>
      </c>
    </row>
    <row r="2704" spans="1:12" x14ac:dyDescent="0.3">
      <c r="A2704">
        <v>48.206829999999997</v>
      </c>
      <c r="B2704">
        <v>3.2480000000000002</v>
      </c>
      <c r="C2704">
        <v>47.430810000000001</v>
      </c>
      <c r="D2704">
        <v>3.278</v>
      </c>
      <c r="E2704">
        <v>46.31756</v>
      </c>
      <c r="F2704">
        <v>3.282</v>
      </c>
      <c r="G2704">
        <v>37.833469999999998</v>
      </c>
      <c r="H2704">
        <v>3.2810000000000001</v>
      </c>
      <c r="I2704">
        <v>49.166969999999999</v>
      </c>
      <c r="J2704">
        <v>3.2749999999999999</v>
      </c>
      <c r="K2704">
        <v>45.345820000000003</v>
      </c>
      <c r="L2704">
        <v>3.278</v>
      </c>
    </row>
    <row r="2705" spans="1:12" x14ac:dyDescent="0.3">
      <c r="A2705">
        <v>48.21105</v>
      </c>
      <c r="B2705">
        <v>3.2490000000000001</v>
      </c>
      <c r="C2705">
        <v>47.431919999999998</v>
      </c>
      <c r="D2705">
        <v>3.2789999999999999</v>
      </c>
      <c r="E2705">
        <v>46.320810000000002</v>
      </c>
      <c r="F2705">
        <v>3.2829999999999999</v>
      </c>
      <c r="G2705">
        <v>37.843339999999998</v>
      </c>
      <c r="H2705">
        <v>3.282</v>
      </c>
      <c r="I2705">
        <v>49.173929999999999</v>
      </c>
      <c r="J2705">
        <v>3.2759999999999998</v>
      </c>
      <c r="K2705">
        <v>45.355960000000003</v>
      </c>
      <c r="L2705">
        <v>3.2789999999999999</v>
      </c>
    </row>
    <row r="2706" spans="1:12" x14ac:dyDescent="0.3">
      <c r="A2706">
        <v>48.215209999999999</v>
      </c>
      <c r="B2706">
        <v>3.25</v>
      </c>
      <c r="C2706">
        <v>47.432879999999997</v>
      </c>
      <c r="D2706">
        <v>3.2810000000000001</v>
      </c>
      <c r="E2706">
        <v>46.323999999999998</v>
      </c>
      <c r="F2706">
        <v>3.2839999999999998</v>
      </c>
      <c r="G2706">
        <v>37.853209999999997</v>
      </c>
      <c r="H2706">
        <v>3.2829999999999999</v>
      </c>
      <c r="I2706">
        <v>49.180869999999999</v>
      </c>
      <c r="J2706">
        <v>3.2770000000000001</v>
      </c>
      <c r="K2706">
        <v>45.366129999999998</v>
      </c>
      <c r="L2706">
        <v>3.28</v>
      </c>
    </row>
    <row r="2707" spans="1:12" x14ac:dyDescent="0.3">
      <c r="A2707">
        <v>48.219410000000003</v>
      </c>
      <c r="B2707">
        <v>3.2519999999999998</v>
      </c>
      <c r="C2707">
        <v>47.433759999999999</v>
      </c>
      <c r="D2707">
        <v>3.282</v>
      </c>
      <c r="E2707">
        <v>46.327129999999997</v>
      </c>
      <c r="F2707">
        <v>3.2850000000000001</v>
      </c>
      <c r="G2707">
        <v>37.863059999999997</v>
      </c>
      <c r="H2707">
        <v>3.2839999999999998</v>
      </c>
      <c r="I2707">
        <v>49.187779999999997</v>
      </c>
      <c r="J2707">
        <v>3.278</v>
      </c>
      <c r="K2707">
        <v>45.376309999999997</v>
      </c>
      <c r="L2707">
        <v>3.282</v>
      </c>
    </row>
    <row r="2708" spans="1:12" x14ac:dyDescent="0.3">
      <c r="A2708">
        <v>48.223709999999997</v>
      </c>
      <c r="B2708">
        <v>3.2530000000000001</v>
      </c>
      <c r="C2708">
        <v>47.434600000000003</v>
      </c>
      <c r="D2708">
        <v>3.2829999999999999</v>
      </c>
      <c r="E2708">
        <v>46.330219999999997</v>
      </c>
      <c r="F2708">
        <v>3.2869999999999999</v>
      </c>
      <c r="G2708">
        <v>37.872880000000002</v>
      </c>
      <c r="H2708">
        <v>3.2850000000000001</v>
      </c>
      <c r="I2708">
        <v>49.194670000000002</v>
      </c>
      <c r="J2708">
        <v>3.2789999999999999</v>
      </c>
      <c r="K2708">
        <v>45.386519999999997</v>
      </c>
      <c r="L2708">
        <v>3.2829999999999999</v>
      </c>
    </row>
    <row r="2709" spans="1:12" x14ac:dyDescent="0.3">
      <c r="A2709">
        <v>48.228079999999999</v>
      </c>
      <c r="B2709">
        <v>3.254</v>
      </c>
      <c r="C2709">
        <v>47.435470000000002</v>
      </c>
      <c r="D2709">
        <v>3.2839999999999998</v>
      </c>
      <c r="E2709">
        <v>46.333289999999998</v>
      </c>
      <c r="F2709">
        <v>3.2879999999999998</v>
      </c>
      <c r="G2709">
        <v>37.882680000000001</v>
      </c>
      <c r="H2709">
        <v>3.2869999999999999</v>
      </c>
      <c r="I2709">
        <v>49.201529999999998</v>
      </c>
      <c r="J2709">
        <v>3.2810000000000001</v>
      </c>
      <c r="K2709">
        <v>45.396729999999998</v>
      </c>
      <c r="L2709">
        <v>3.2839999999999998</v>
      </c>
    </row>
    <row r="2710" spans="1:12" x14ac:dyDescent="0.3">
      <c r="A2710">
        <v>48.232480000000002</v>
      </c>
      <c r="B2710">
        <v>3.2549999999999999</v>
      </c>
      <c r="C2710">
        <v>47.436390000000003</v>
      </c>
      <c r="D2710">
        <v>3.2850000000000001</v>
      </c>
      <c r="E2710">
        <v>46.336359999999999</v>
      </c>
      <c r="F2710">
        <v>3.2890000000000001</v>
      </c>
      <c r="G2710">
        <v>37.89246</v>
      </c>
      <c r="H2710">
        <v>3.2879999999999998</v>
      </c>
      <c r="I2710">
        <v>49.208370000000002</v>
      </c>
      <c r="J2710">
        <v>3.282</v>
      </c>
      <c r="K2710">
        <v>45.406939999999999</v>
      </c>
      <c r="L2710">
        <v>3.2850000000000001</v>
      </c>
    </row>
    <row r="2711" spans="1:12" x14ac:dyDescent="0.3">
      <c r="A2711">
        <v>48.236870000000003</v>
      </c>
      <c r="B2711">
        <v>3.2559999999999998</v>
      </c>
      <c r="C2711">
        <v>47.437350000000002</v>
      </c>
      <c r="D2711">
        <v>3.2869999999999999</v>
      </c>
      <c r="E2711">
        <v>46.339410000000001</v>
      </c>
      <c r="F2711">
        <v>3.29</v>
      </c>
      <c r="G2711">
        <v>37.902230000000003</v>
      </c>
      <c r="H2711">
        <v>3.2890000000000001</v>
      </c>
      <c r="I2711">
        <v>49.215159999999997</v>
      </c>
      <c r="J2711">
        <v>3.2829999999999999</v>
      </c>
      <c r="K2711">
        <v>45.417149999999999</v>
      </c>
      <c r="L2711">
        <v>3.2869999999999999</v>
      </c>
    </row>
    <row r="2712" spans="1:12" x14ac:dyDescent="0.3">
      <c r="A2712">
        <v>48.24118</v>
      </c>
      <c r="B2712">
        <v>3.258</v>
      </c>
      <c r="C2712">
        <v>47.438299999999998</v>
      </c>
      <c r="D2712">
        <v>3.2879999999999998</v>
      </c>
      <c r="E2712">
        <v>46.342449999999999</v>
      </c>
      <c r="F2712">
        <v>3.2909999999999999</v>
      </c>
      <c r="G2712">
        <v>37.91198</v>
      </c>
      <c r="H2712">
        <v>3.29</v>
      </c>
      <c r="I2712">
        <v>49.221899999999998</v>
      </c>
      <c r="J2712">
        <v>3.2839999999999998</v>
      </c>
      <c r="K2712">
        <v>45.427340000000001</v>
      </c>
      <c r="L2712">
        <v>3.2879999999999998</v>
      </c>
    </row>
    <row r="2713" spans="1:12" x14ac:dyDescent="0.3">
      <c r="A2713">
        <v>48.245350000000002</v>
      </c>
      <c r="B2713">
        <v>3.2589999999999999</v>
      </c>
      <c r="C2713">
        <v>47.439190000000004</v>
      </c>
      <c r="D2713">
        <v>3.2890000000000001</v>
      </c>
      <c r="E2713">
        <v>46.345489999999998</v>
      </c>
      <c r="F2713">
        <v>3.2930000000000001</v>
      </c>
      <c r="G2713">
        <v>37.921729999999997</v>
      </c>
      <c r="H2713">
        <v>3.2919999999999998</v>
      </c>
      <c r="I2713">
        <v>49.228610000000003</v>
      </c>
      <c r="J2713">
        <v>3.286</v>
      </c>
      <c r="K2713">
        <v>45.437519999999999</v>
      </c>
      <c r="L2713">
        <v>3.2890000000000001</v>
      </c>
    </row>
    <row r="2714" spans="1:12" x14ac:dyDescent="0.3">
      <c r="A2714">
        <v>48.249299999999998</v>
      </c>
      <c r="B2714">
        <v>3.26</v>
      </c>
      <c r="C2714">
        <v>47.439950000000003</v>
      </c>
      <c r="D2714">
        <v>3.29</v>
      </c>
      <c r="E2714">
        <v>46.348529999999997</v>
      </c>
      <c r="F2714">
        <v>3.294</v>
      </c>
      <c r="G2714">
        <v>37.931469999999997</v>
      </c>
      <c r="H2714">
        <v>3.2930000000000001</v>
      </c>
      <c r="I2714">
        <v>49.235289999999999</v>
      </c>
      <c r="J2714">
        <v>3.2869999999999999</v>
      </c>
      <c r="K2714">
        <v>45.447699999999998</v>
      </c>
      <c r="L2714">
        <v>3.29</v>
      </c>
    </row>
    <row r="2715" spans="1:12" x14ac:dyDescent="0.3">
      <c r="A2715">
        <v>48.253050000000002</v>
      </c>
      <c r="B2715">
        <v>3.2610000000000001</v>
      </c>
      <c r="C2715">
        <v>47.44059</v>
      </c>
      <c r="D2715">
        <v>3.2919999999999998</v>
      </c>
      <c r="E2715">
        <v>46.35154</v>
      </c>
      <c r="F2715">
        <v>3.2949999999999999</v>
      </c>
      <c r="G2715">
        <v>37.941189999999999</v>
      </c>
      <c r="H2715">
        <v>3.294</v>
      </c>
      <c r="I2715">
        <v>49.24194</v>
      </c>
      <c r="J2715">
        <v>3.2879999999999998</v>
      </c>
      <c r="K2715">
        <v>45.457880000000003</v>
      </c>
      <c r="L2715">
        <v>3.2909999999999999</v>
      </c>
    </row>
    <row r="2716" spans="1:12" x14ac:dyDescent="0.3">
      <c r="A2716">
        <v>48.256659999999997</v>
      </c>
      <c r="B2716">
        <v>3.262</v>
      </c>
      <c r="C2716">
        <v>47.441209999999998</v>
      </c>
      <c r="D2716">
        <v>3.2930000000000001</v>
      </c>
      <c r="E2716">
        <v>46.354550000000003</v>
      </c>
      <c r="F2716">
        <v>3.2959999999999998</v>
      </c>
      <c r="G2716">
        <v>37.950879999999998</v>
      </c>
      <c r="H2716">
        <v>3.2949999999999999</v>
      </c>
      <c r="I2716">
        <v>49.248539999999998</v>
      </c>
      <c r="J2716">
        <v>3.2890000000000001</v>
      </c>
      <c r="K2716">
        <v>45.468060000000001</v>
      </c>
      <c r="L2716">
        <v>3.2930000000000001</v>
      </c>
    </row>
    <row r="2717" spans="1:12" x14ac:dyDescent="0.3">
      <c r="A2717">
        <v>48.260159999999999</v>
      </c>
      <c r="B2717">
        <v>3.2639999999999998</v>
      </c>
      <c r="C2717">
        <v>47.441890000000001</v>
      </c>
      <c r="D2717">
        <v>3.294</v>
      </c>
      <c r="E2717">
        <v>46.357559999999999</v>
      </c>
      <c r="F2717">
        <v>3.298</v>
      </c>
      <c r="G2717">
        <v>37.960529999999999</v>
      </c>
      <c r="H2717">
        <v>3.2959999999999998</v>
      </c>
      <c r="I2717">
        <v>49.255119999999998</v>
      </c>
      <c r="J2717">
        <v>3.29</v>
      </c>
      <c r="K2717">
        <v>45.478230000000003</v>
      </c>
      <c r="L2717">
        <v>3.294</v>
      </c>
    </row>
    <row r="2718" spans="1:12" x14ac:dyDescent="0.3">
      <c r="A2718">
        <v>48.263640000000002</v>
      </c>
      <c r="B2718">
        <v>3.2650000000000001</v>
      </c>
      <c r="C2718">
        <v>47.442689999999999</v>
      </c>
      <c r="D2718">
        <v>3.2949999999999999</v>
      </c>
      <c r="E2718">
        <v>46.360550000000003</v>
      </c>
      <c r="F2718">
        <v>3.2989999999999999</v>
      </c>
      <c r="G2718">
        <v>37.970149999999997</v>
      </c>
      <c r="H2718">
        <v>3.298</v>
      </c>
      <c r="I2718">
        <v>49.26164</v>
      </c>
      <c r="J2718">
        <v>3.2919999999999998</v>
      </c>
      <c r="K2718">
        <v>45.488399999999999</v>
      </c>
      <c r="L2718">
        <v>3.2949999999999999</v>
      </c>
    </row>
    <row r="2719" spans="1:12" x14ac:dyDescent="0.3">
      <c r="A2719">
        <v>48.267220000000002</v>
      </c>
      <c r="B2719">
        <v>3.266</v>
      </c>
      <c r="C2719">
        <v>47.443559999999998</v>
      </c>
      <c r="D2719">
        <v>3.2959999999999998</v>
      </c>
      <c r="E2719">
        <v>46.363489999999999</v>
      </c>
      <c r="F2719">
        <v>3.3</v>
      </c>
      <c r="G2719">
        <v>37.979779999999998</v>
      </c>
      <c r="H2719">
        <v>3.2989999999999999</v>
      </c>
      <c r="I2719">
        <v>49.268129999999999</v>
      </c>
      <c r="J2719">
        <v>3.2930000000000001</v>
      </c>
      <c r="K2719">
        <v>45.498559999999998</v>
      </c>
      <c r="L2719">
        <v>3.2959999999999998</v>
      </c>
    </row>
    <row r="2720" spans="1:12" x14ac:dyDescent="0.3">
      <c r="A2720">
        <v>48.271059999999999</v>
      </c>
      <c r="B2720">
        <v>3.2669999999999999</v>
      </c>
      <c r="C2720">
        <v>47.444450000000003</v>
      </c>
      <c r="D2720">
        <v>3.298</v>
      </c>
      <c r="E2720">
        <v>46.366379999999999</v>
      </c>
      <c r="F2720">
        <v>3.3010000000000002</v>
      </c>
      <c r="G2720">
        <v>37.989429999999999</v>
      </c>
      <c r="H2720">
        <v>3.3</v>
      </c>
      <c r="I2720">
        <v>49.274569999999997</v>
      </c>
      <c r="J2720">
        <v>3.294</v>
      </c>
      <c r="K2720">
        <v>45.50873</v>
      </c>
      <c r="L2720">
        <v>3.2970000000000002</v>
      </c>
    </row>
    <row r="2721" spans="1:12" x14ac:dyDescent="0.3">
      <c r="A2721">
        <v>48.27525</v>
      </c>
      <c r="B2721">
        <v>3.2690000000000001</v>
      </c>
      <c r="C2721">
        <v>47.445340000000002</v>
      </c>
      <c r="D2721">
        <v>3.2989999999999999</v>
      </c>
      <c r="E2721">
        <v>46.369199999999999</v>
      </c>
      <c r="F2721">
        <v>3.302</v>
      </c>
      <c r="G2721">
        <v>37.999090000000002</v>
      </c>
      <c r="H2721">
        <v>3.3010000000000002</v>
      </c>
      <c r="I2721">
        <v>49.28096</v>
      </c>
      <c r="J2721">
        <v>3.2949999999999999</v>
      </c>
      <c r="K2721">
        <v>45.518920000000001</v>
      </c>
      <c r="L2721">
        <v>3.2989999999999999</v>
      </c>
    </row>
    <row r="2722" spans="1:12" x14ac:dyDescent="0.3">
      <c r="A2722">
        <v>48.27975</v>
      </c>
      <c r="B2722">
        <v>3.27</v>
      </c>
      <c r="C2722">
        <v>47.446300000000001</v>
      </c>
      <c r="D2722">
        <v>3.3</v>
      </c>
      <c r="E2722">
        <v>46.371920000000003</v>
      </c>
      <c r="F2722">
        <v>3.3039999999999998</v>
      </c>
      <c r="G2722">
        <v>38.008769999999998</v>
      </c>
      <c r="H2722">
        <v>3.302</v>
      </c>
      <c r="I2722">
        <v>49.287300000000002</v>
      </c>
      <c r="J2722">
        <v>3.2959999999999998</v>
      </c>
      <c r="K2722">
        <v>45.529130000000002</v>
      </c>
      <c r="L2722">
        <v>3.3</v>
      </c>
    </row>
    <row r="2723" spans="1:12" x14ac:dyDescent="0.3">
      <c r="A2723">
        <v>48.284390000000002</v>
      </c>
      <c r="B2723">
        <v>3.2709999999999999</v>
      </c>
      <c r="C2723">
        <v>47.447360000000003</v>
      </c>
      <c r="D2723">
        <v>3.3010000000000002</v>
      </c>
      <c r="E2723">
        <v>46.374549999999999</v>
      </c>
      <c r="F2723">
        <v>3.3050000000000002</v>
      </c>
      <c r="G2723">
        <v>38.018459999999997</v>
      </c>
      <c r="H2723">
        <v>3.3039999999999998</v>
      </c>
      <c r="I2723">
        <v>49.293590000000002</v>
      </c>
      <c r="J2723">
        <v>3.298</v>
      </c>
      <c r="K2723">
        <v>45.539340000000003</v>
      </c>
      <c r="L2723">
        <v>3.3010000000000002</v>
      </c>
    </row>
    <row r="2724" spans="1:12" x14ac:dyDescent="0.3">
      <c r="A2724">
        <v>48.288989999999998</v>
      </c>
      <c r="B2724">
        <v>3.2719999999999998</v>
      </c>
      <c r="C2724">
        <v>47.448509999999999</v>
      </c>
      <c r="D2724">
        <v>3.3029999999999999</v>
      </c>
      <c r="E2724">
        <v>46.377110000000002</v>
      </c>
      <c r="F2724">
        <v>3.306</v>
      </c>
      <c r="G2724">
        <v>38.028179999999999</v>
      </c>
      <c r="H2724">
        <v>3.3050000000000002</v>
      </c>
      <c r="I2724">
        <v>49.299819999999997</v>
      </c>
      <c r="J2724">
        <v>3.2989999999999999</v>
      </c>
      <c r="K2724">
        <v>45.549579999999999</v>
      </c>
      <c r="L2724">
        <v>3.302</v>
      </c>
    </row>
    <row r="2725" spans="1:12" x14ac:dyDescent="0.3">
      <c r="A2725">
        <v>48.293480000000002</v>
      </c>
      <c r="B2725">
        <v>3.2730000000000001</v>
      </c>
      <c r="C2725">
        <v>47.449669999999998</v>
      </c>
      <c r="D2725">
        <v>3.3039999999999998</v>
      </c>
      <c r="E2725">
        <v>46.379600000000003</v>
      </c>
      <c r="F2725">
        <v>3.3069999999999999</v>
      </c>
      <c r="G2725">
        <v>38.0379</v>
      </c>
      <c r="H2725">
        <v>3.306</v>
      </c>
      <c r="I2725">
        <v>49.305999999999997</v>
      </c>
      <c r="J2725">
        <v>3.3</v>
      </c>
      <c r="K2725">
        <v>45.559829999999998</v>
      </c>
      <c r="L2725">
        <v>3.3039999999999998</v>
      </c>
    </row>
    <row r="2726" spans="1:12" x14ac:dyDescent="0.3">
      <c r="A2726">
        <v>48.297930000000001</v>
      </c>
      <c r="B2726">
        <v>3.2749999999999999</v>
      </c>
      <c r="C2726">
        <v>47.450769999999999</v>
      </c>
      <c r="D2726">
        <v>3.3050000000000002</v>
      </c>
      <c r="E2726">
        <v>46.382060000000003</v>
      </c>
      <c r="F2726">
        <v>3.3090000000000002</v>
      </c>
      <c r="G2726">
        <v>38.047629999999998</v>
      </c>
      <c r="H2726">
        <v>3.3069999999999999</v>
      </c>
      <c r="I2726">
        <v>49.312139999999999</v>
      </c>
      <c r="J2726">
        <v>3.3010000000000002</v>
      </c>
      <c r="K2726">
        <v>45.570079999999997</v>
      </c>
      <c r="L2726">
        <v>3.3050000000000002</v>
      </c>
    </row>
    <row r="2727" spans="1:12" x14ac:dyDescent="0.3">
      <c r="A2727">
        <v>48.302439999999997</v>
      </c>
      <c r="B2727">
        <v>3.2759999999999998</v>
      </c>
      <c r="C2727">
        <v>47.451799999999999</v>
      </c>
      <c r="D2727">
        <v>3.306</v>
      </c>
      <c r="E2727">
        <v>46.384450000000001</v>
      </c>
      <c r="F2727">
        <v>3.31</v>
      </c>
      <c r="G2727">
        <v>38.057360000000003</v>
      </c>
      <c r="H2727">
        <v>3.3079999999999998</v>
      </c>
      <c r="I2727">
        <v>49.318219999999997</v>
      </c>
      <c r="J2727">
        <v>3.302</v>
      </c>
      <c r="K2727">
        <v>45.580329999999996</v>
      </c>
      <c r="L2727">
        <v>3.306</v>
      </c>
    </row>
    <row r="2728" spans="1:12" x14ac:dyDescent="0.3">
      <c r="A2728">
        <v>48.307099999999998</v>
      </c>
      <c r="B2728">
        <v>3.2770000000000001</v>
      </c>
      <c r="C2728">
        <v>47.452770000000001</v>
      </c>
      <c r="D2728">
        <v>3.3069999999999999</v>
      </c>
      <c r="E2728">
        <v>46.386800000000001</v>
      </c>
      <c r="F2728">
        <v>3.3109999999999999</v>
      </c>
      <c r="G2728">
        <v>38.067079999999997</v>
      </c>
      <c r="H2728">
        <v>3.31</v>
      </c>
      <c r="I2728">
        <v>49.324249999999999</v>
      </c>
      <c r="J2728">
        <v>3.3039999999999998</v>
      </c>
      <c r="K2728">
        <v>45.590589999999999</v>
      </c>
      <c r="L2728">
        <v>3.3069999999999999</v>
      </c>
    </row>
    <row r="2729" spans="1:12" x14ac:dyDescent="0.3">
      <c r="A2729">
        <v>48.31203</v>
      </c>
      <c r="B2729">
        <v>3.278</v>
      </c>
      <c r="C2729">
        <v>47.453659999999999</v>
      </c>
      <c r="D2729">
        <v>3.3090000000000002</v>
      </c>
      <c r="E2729">
        <v>46.389099999999999</v>
      </c>
      <c r="F2729">
        <v>3.3119999999999998</v>
      </c>
      <c r="G2729">
        <v>38.076790000000003</v>
      </c>
      <c r="H2729">
        <v>3.3109999999999999</v>
      </c>
      <c r="I2729">
        <v>49.330219999999997</v>
      </c>
      <c r="J2729">
        <v>3.3050000000000002</v>
      </c>
      <c r="K2729">
        <v>45.600850000000001</v>
      </c>
      <c r="L2729">
        <v>3.3079999999999998</v>
      </c>
    </row>
    <row r="2730" spans="1:12" x14ac:dyDescent="0.3">
      <c r="A2730">
        <v>48.317259999999997</v>
      </c>
      <c r="B2730">
        <v>3.2789999999999999</v>
      </c>
      <c r="C2730">
        <v>47.45449</v>
      </c>
      <c r="D2730">
        <v>3.31</v>
      </c>
      <c r="E2730">
        <v>46.391330000000004</v>
      </c>
      <c r="F2730">
        <v>3.3130000000000002</v>
      </c>
      <c r="G2730">
        <v>38.086489999999998</v>
      </c>
      <c r="H2730">
        <v>3.3119999999999998</v>
      </c>
      <c r="I2730">
        <v>49.33616</v>
      </c>
      <c r="J2730">
        <v>3.306</v>
      </c>
      <c r="K2730">
        <v>45.611109999999996</v>
      </c>
      <c r="L2730">
        <v>3.31</v>
      </c>
    </row>
    <row r="2731" spans="1:12" x14ac:dyDescent="0.3">
      <c r="A2731">
        <v>48.322740000000003</v>
      </c>
      <c r="B2731">
        <v>3.2810000000000001</v>
      </c>
      <c r="C2731">
        <v>47.455359999999999</v>
      </c>
      <c r="D2731">
        <v>3.3109999999999999</v>
      </c>
      <c r="E2731">
        <v>46.393509999999999</v>
      </c>
      <c r="F2731">
        <v>3.3149999999999999</v>
      </c>
      <c r="G2731">
        <v>38.096179999999997</v>
      </c>
      <c r="H2731">
        <v>3.3130000000000002</v>
      </c>
      <c r="I2731">
        <v>49.342059999999996</v>
      </c>
      <c r="J2731">
        <v>3.3069999999999999</v>
      </c>
      <c r="K2731">
        <v>45.621369999999999</v>
      </c>
      <c r="L2731">
        <v>3.3109999999999999</v>
      </c>
    </row>
    <row r="2732" spans="1:12" x14ac:dyDescent="0.3">
      <c r="A2732">
        <v>48.328429999999997</v>
      </c>
      <c r="B2732">
        <v>3.282</v>
      </c>
      <c r="C2732">
        <v>47.456339999999997</v>
      </c>
      <c r="D2732">
        <v>3.3119999999999998</v>
      </c>
      <c r="E2732">
        <v>46.395650000000003</v>
      </c>
      <c r="F2732">
        <v>3.3159999999999998</v>
      </c>
      <c r="G2732">
        <v>38.105849999999997</v>
      </c>
      <c r="H2732">
        <v>3.3140000000000001</v>
      </c>
      <c r="I2732">
        <v>49.347920000000002</v>
      </c>
      <c r="J2732">
        <v>3.3079999999999998</v>
      </c>
      <c r="K2732">
        <v>45.631630000000001</v>
      </c>
      <c r="L2732">
        <v>3.3119999999999998</v>
      </c>
    </row>
    <row r="2733" spans="1:12" x14ac:dyDescent="0.3">
      <c r="A2733">
        <v>48.33426</v>
      </c>
      <c r="B2733">
        <v>3.2829999999999999</v>
      </c>
      <c r="C2733">
        <v>47.457439999999998</v>
      </c>
      <c r="D2733">
        <v>3.3130000000000002</v>
      </c>
      <c r="E2733">
        <v>46.397730000000003</v>
      </c>
      <c r="F2733">
        <v>3.3170000000000002</v>
      </c>
      <c r="G2733">
        <v>38.115540000000003</v>
      </c>
      <c r="H2733">
        <v>3.3159999999999998</v>
      </c>
      <c r="I2733">
        <v>49.353740000000002</v>
      </c>
      <c r="J2733">
        <v>3.31</v>
      </c>
      <c r="K2733">
        <v>45.6419</v>
      </c>
      <c r="L2733">
        <v>3.3130000000000002</v>
      </c>
    </row>
    <row r="2734" spans="1:12" x14ac:dyDescent="0.3">
      <c r="A2734">
        <v>48.340069999999997</v>
      </c>
      <c r="B2734">
        <v>3.2839999999999998</v>
      </c>
      <c r="C2734">
        <v>47.458590000000001</v>
      </c>
      <c r="D2734">
        <v>3.3149999999999999</v>
      </c>
      <c r="E2734">
        <v>46.39978</v>
      </c>
      <c r="F2734">
        <v>3.3180000000000001</v>
      </c>
      <c r="G2734">
        <v>38.125230000000002</v>
      </c>
      <c r="H2734">
        <v>3.3170000000000002</v>
      </c>
      <c r="I2734">
        <v>49.35951</v>
      </c>
      <c r="J2734">
        <v>3.3109999999999999</v>
      </c>
      <c r="K2734">
        <v>45.652169999999998</v>
      </c>
      <c r="L2734">
        <v>3.3149999999999999</v>
      </c>
    </row>
    <row r="2735" spans="1:12" x14ac:dyDescent="0.3">
      <c r="A2735">
        <v>48.345709999999997</v>
      </c>
      <c r="B2735">
        <v>3.286</v>
      </c>
      <c r="C2735">
        <v>47.45973</v>
      </c>
      <c r="D2735">
        <v>3.3159999999999998</v>
      </c>
      <c r="E2735">
        <v>46.401769999999999</v>
      </c>
      <c r="F2735">
        <v>3.319</v>
      </c>
      <c r="G2735">
        <v>38.134929999999997</v>
      </c>
      <c r="H2735">
        <v>3.3180000000000001</v>
      </c>
      <c r="I2735">
        <v>49.365229999999997</v>
      </c>
      <c r="J2735">
        <v>3.3119999999999998</v>
      </c>
      <c r="K2735">
        <v>45.66245</v>
      </c>
      <c r="L2735">
        <v>3.3159999999999998</v>
      </c>
    </row>
    <row r="2736" spans="1:12" x14ac:dyDescent="0.3">
      <c r="A2736">
        <v>48.35098</v>
      </c>
      <c r="B2736">
        <v>3.2869999999999999</v>
      </c>
      <c r="C2736">
        <v>47.460830000000001</v>
      </c>
      <c r="D2736">
        <v>3.3170000000000002</v>
      </c>
      <c r="E2736">
        <v>46.403709999999997</v>
      </c>
      <c r="F2736">
        <v>3.3210000000000002</v>
      </c>
      <c r="G2736">
        <v>38.144620000000003</v>
      </c>
      <c r="H2736">
        <v>3.319</v>
      </c>
      <c r="I2736">
        <v>49.370910000000002</v>
      </c>
      <c r="J2736">
        <v>3.3130000000000002</v>
      </c>
      <c r="K2736">
        <v>45.672730000000001</v>
      </c>
      <c r="L2736">
        <v>3.3170000000000002</v>
      </c>
    </row>
    <row r="2737" spans="1:12" x14ac:dyDescent="0.3">
      <c r="A2737">
        <v>48.355780000000003</v>
      </c>
      <c r="B2737">
        <v>3.2879999999999998</v>
      </c>
      <c r="C2737">
        <v>47.4619</v>
      </c>
      <c r="D2737">
        <v>3.3180000000000001</v>
      </c>
      <c r="E2737">
        <v>46.40558</v>
      </c>
      <c r="F2737">
        <v>3.3220000000000001</v>
      </c>
      <c r="G2737">
        <v>38.154299999999999</v>
      </c>
      <c r="H2737">
        <v>3.3210000000000002</v>
      </c>
      <c r="I2737">
        <v>49.376530000000002</v>
      </c>
      <c r="J2737">
        <v>3.3149999999999999</v>
      </c>
      <c r="K2737">
        <v>45.682989999999997</v>
      </c>
      <c r="L2737">
        <v>3.3180000000000001</v>
      </c>
    </row>
    <row r="2738" spans="1:12" x14ac:dyDescent="0.3">
      <c r="A2738">
        <v>48.36018</v>
      </c>
      <c r="B2738">
        <v>3.2890000000000001</v>
      </c>
      <c r="C2738">
        <v>47.462960000000002</v>
      </c>
      <c r="D2738">
        <v>3.32</v>
      </c>
      <c r="E2738">
        <v>46.407400000000003</v>
      </c>
      <c r="F2738">
        <v>3.323</v>
      </c>
      <c r="G2738">
        <v>38.163989999999998</v>
      </c>
      <c r="H2738">
        <v>3.3220000000000001</v>
      </c>
      <c r="I2738">
        <v>49.382109999999997</v>
      </c>
      <c r="J2738">
        <v>3.3159999999999998</v>
      </c>
      <c r="K2738">
        <v>45.69323</v>
      </c>
      <c r="L2738">
        <v>3.319</v>
      </c>
    </row>
    <row r="2739" spans="1:12" x14ac:dyDescent="0.3">
      <c r="A2739">
        <v>48.364370000000001</v>
      </c>
      <c r="B2739">
        <v>3.29</v>
      </c>
      <c r="C2739">
        <v>47.463929999999998</v>
      </c>
      <c r="D2739">
        <v>3.3210000000000002</v>
      </c>
      <c r="E2739">
        <v>46.409149999999997</v>
      </c>
      <c r="F2739">
        <v>3.3239999999999998</v>
      </c>
      <c r="G2739">
        <v>38.173679999999997</v>
      </c>
      <c r="H2739">
        <v>3.323</v>
      </c>
      <c r="I2739">
        <v>49.387659999999997</v>
      </c>
      <c r="J2739">
        <v>3.3170000000000002</v>
      </c>
      <c r="K2739">
        <v>45.703449999999997</v>
      </c>
      <c r="L2739">
        <v>3.3210000000000002</v>
      </c>
    </row>
    <row r="2740" spans="1:12" x14ac:dyDescent="0.3">
      <c r="A2740">
        <v>48.36853</v>
      </c>
      <c r="B2740">
        <v>3.2919999999999998</v>
      </c>
      <c r="C2740">
        <v>47.464759999999998</v>
      </c>
      <c r="D2740">
        <v>3.3220000000000001</v>
      </c>
      <c r="E2740">
        <v>46.41084</v>
      </c>
      <c r="F2740">
        <v>3.3250000000000002</v>
      </c>
      <c r="G2740">
        <v>38.183419999999998</v>
      </c>
      <c r="H2740">
        <v>3.3239999999999998</v>
      </c>
      <c r="I2740">
        <v>49.3932</v>
      </c>
      <c r="J2740">
        <v>3.3180000000000001</v>
      </c>
      <c r="K2740">
        <v>45.713659999999997</v>
      </c>
      <c r="L2740">
        <v>3.3220000000000001</v>
      </c>
    </row>
    <row r="2741" spans="1:12" x14ac:dyDescent="0.3">
      <c r="A2741">
        <v>48.372709999999998</v>
      </c>
      <c r="B2741">
        <v>3.2930000000000001</v>
      </c>
      <c r="C2741">
        <v>47.465420000000002</v>
      </c>
      <c r="D2741">
        <v>3.323</v>
      </c>
      <c r="E2741">
        <v>46.412460000000003</v>
      </c>
      <c r="F2741">
        <v>3.327</v>
      </c>
      <c r="G2741">
        <v>38.193170000000002</v>
      </c>
      <c r="H2741">
        <v>3.3250000000000002</v>
      </c>
      <c r="I2741">
        <v>49.39873</v>
      </c>
      <c r="J2741">
        <v>3.319</v>
      </c>
      <c r="K2741">
        <v>45.723869999999998</v>
      </c>
      <c r="L2741">
        <v>3.323</v>
      </c>
    </row>
    <row r="2742" spans="1:12" x14ac:dyDescent="0.3">
      <c r="A2742">
        <v>48.376829999999998</v>
      </c>
      <c r="B2742">
        <v>3.294</v>
      </c>
      <c r="C2742">
        <v>47.465949999999999</v>
      </c>
      <c r="D2742">
        <v>3.3239999999999998</v>
      </c>
      <c r="E2742">
        <v>46.414029999999997</v>
      </c>
      <c r="F2742">
        <v>3.3279999999999998</v>
      </c>
      <c r="G2742">
        <v>38.202950000000001</v>
      </c>
      <c r="H2742">
        <v>3.327</v>
      </c>
      <c r="I2742">
        <v>49.404249999999998</v>
      </c>
      <c r="J2742">
        <v>3.3210000000000002</v>
      </c>
      <c r="K2742">
        <v>45.734090000000002</v>
      </c>
      <c r="L2742">
        <v>3.3239999999999998</v>
      </c>
    </row>
    <row r="2743" spans="1:12" x14ac:dyDescent="0.3">
      <c r="A2743">
        <v>48.380800000000001</v>
      </c>
      <c r="B2743">
        <v>3.2949999999999999</v>
      </c>
      <c r="C2743">
        <v>47.4664</v>
      </c>
      <c r="D2743">
        <v>3.3260000000000001</v>
      </c>
      <c r="E2743">
        <v>46.415550000000003</v>
      </c>
      <c r="F2743">
        <v>3.3290000000000002</v>
      </c>
      <c r="G2743">
        <v>38.21275</v>
      </c>
      <c r="H2743">
        <v>3.3279999999999998</v>
      </c>
      <c r="I2743">
        <v>49.409739999999999</v>
      </c>
      <c r="J2743">
        <v>3.3220000000000001</v>
      </c>
      <c r="K2743">
        <v>45.744289999999999</v>
      </c>
      <c r="L2743">
        <v>3.3250000000000002</v>
      </c>
    </row>
    <row r="2744" spans="1:12" x14ac:dyDescent="0.3">
      <c r="A2744">
        <v>48.384639999999997</v>
      </c>
      <c r="B2744">
        <v>3.2959999999999998</v>
      </c>
      <c r="C2744">
        <v>47.466790000000003</v>
      </c>
      <c r="D2744">
        <v>3.327</v>
      </c>
      <c r="E2744">
        <v>46.417020000000001</v>
      </c>
      <c r="F2744">
        <v>3.33</v>
      </c>
      <c r="G2744">
        <v>38.222580000000001</v>
      </c>
      <c r="H2744">
        <v>3.3290000000000002</v>
      </c>
      <c r="I2744">
        <v>49.415210000000002</v>
      </c>
      <c r="J2744">
        <v>3.323</v>
      </c>
      <c r="K2744">
        <v>45.7545</v>
      </c>
      <c r="L2744">
        <v>3.327</v>
      </c>
    </row>
    <row r="2745" spans="1:12" x14ac:dyDescent="0.3">
      <c r="A2745">
        <v>48.388440000000003</v>
      </c>
      <c r="B2745">
        <v>3.298</v>
      </c>
      <c r="C2745">
        <v>47.467080000000003</v>
      </c>
      <c r="D2745">
        <v>3.3279999999999998</v>
      </c>
      <c r="E2745">
        <v>46.418469999999999</v>
      </c>
      <c r="F2745">
        <v>3.3319999999999999</v>
      </c>
      <c r="G2745">
        <v>38.232430000000001</v>
      </c>
      <c r="H2745">
        <v>3.33</v>
      </c>
      <c r="I2745">
        <v>49.420650000000002</v>
      </c>
      <c r="J2745">
        <v>3.3239999999999998</v>
      </c>
      <c r="K2745">
        <v>45.764699999999998</v>
      </c>
      <c r="L2745">
        <v>3.3279999999999998</v>
      </c>
    </row>
    <row r="2746" spans="1:12" x14ac:dyDescent="0.3">
      <c r="A2746">
        <v>48.392290000000003</v>
      </c>
      <c r="B2746">
        <v>3.2989999999999999</v>
      </c>
      <c r="C2746">
        <v>47.467230000000001</v>
      </c>
      <c r="D2746">
        <v>3.3290000000000002</v>
      </c>
      <c r="E2746">
        <v>46.419879999999999</v>
      </c>
      <c r="F2746">
        <v>3.3330000000000002</v>
      </c>
      <c r="G2746">
        <v>38.242260000000002</v>
      </c>
      <c r="H2746">
        <v>3.331</v>
      </c>
      <c r="I2746">
        <v>49.426079999999999</v>
      </c>
      <c r="J2746">
        <v>3.3250000000000002</v>
      </c>
      <c r="K2746">
        <v>45.774880000000003</v>
      </c>
      <c r="L2746">
        <v>3.3290000000000002</v>
      </c>
    </row>
    <row r="2747" spans="1:12" x14ac:dyDescent="0.3">
      <c r="A2747">
        <v>48.396189999999997</v>
      </c>
      <c r="B2747">
        <v>3.3</v>
      </c>
      <c r="C2747">
        <v>47.467230000000001</v>
      </c>
      <c r="D2747">
        <v>3.33</v>
      </c>
      <c r="E2747">
        <v>46.421239999999997</v>
      </c>
      <c r="F2747">
        <v>3.3340000000000001</v>
      </c>
      <c r="G2747">
        <v>38.252070000000003</v>
      </c>
      <c r="H2747">
        <v>3.3330000000000002</v>
      </c>
      <c r="I2747">
        <v>49.4315</v>
      </c>
      <c r="J2747">
        <v>3.327</v>
      </c>
      <c r="K2747">
        <v>45.785029999999999</v>
      </c>
      <c r="L2747">
        <v>3.33</v>
      </c>
    </row>
    <row r="2748" spans="1:12" x14ac:dyDescent="0.3">
      <c r="A2748">
        <v>48.400129999999997</v>
      </c>
      <c r="B2748">
        <v>3.3010000000000002</v>
      </c>
      <c r="C2748">
        <v>47.46705</v>
      </c>
      <c r="D2748">
        <v>3.3319999999999999</v>
      </c>
      <c r="E2748">
        <v>46.422550000000001</v>
      </c>
      <c r="F2748">
        <v>3.335</v>
      </c>
      <c r="G2748">
        <v>38.261859999999999</v>
      </c>
      <c r="H2748">
        <v>3.3340000000000001</v>
      </c>
      <c r="I2748">
        <v>49.436900000000001</v>
      </c>
      <c r="J2748">
        <v>3.3279999999999998</v>
      </c>
      <c r="K2748">
        <v>45.795160000000003</v>
      </c>
      <c r="L2748">
        <v>3.3319999999999999</v>
      </c>
    </row>
    <row r="2749" spans="1:12" x14ac:dyDescent="0.3">
      <c r="A2749">
        <v>48.404020000000003</v>
      </c>
      <c r="B2749">
        <v>3.302</v>
      </c>
      <c r="C2749">
        <v>47.46669</v>
      </c>
      <c r="D2749">
        <v>3.3330000000000002</v>
      </c>
      <c r="E2749">
        <v>46.423810000000003</v>
      </c>
      <c r="F2749">
        <v>3.3359999999999999</v>
      </c>
      <c r="G2749">
        <v>38.271630000000002</v>
      </c>
      <c r="H2749">
        <v>3.335</v>
      </c>
      <c r="I2749">
        <v>49.442309999999999</v>
      </c>
      <c r="J2749">
        <v>3.3290000000000002</v>
      </c>
      <c r="K2749">
        <v>45.805280000000003</v>
      </c>
      <c r="L2749">
        <v>3.3330000000000002</v>
      </c>
    </row>
    <row r="2750" spans="1:12" x14ac:dyDescent="0.3">
      <c r="A2750">
        <v>48.407780000000002</v>
      </c>
      <c r="B2750">
        <v>3.3039999999999998</v>
      </c>
      <c r="C2750">
        <v>47.466189999999997</v>
      </c>
      <c r="D2750">
        <v>3.3340000000000001</v>
      </c>
      <c r="E2750">
        <v>46.42501</v>
      </c>
      <c r="F2750">
        <v>3.3380000000000001</v>
      </c>
      <c r="G2750">
        <v>38.281370000000003</v>
      </c>
      <c r="H2750">
        <v>3.3359999999999999</v>
      </c>
      <c r="I2750">
        <v>49.44773</v>
      </c>
      <c r="J2750">
        <v>3.33</v>
      </c>
      <c r="K2750">
        <v>45.815370000000001</v>
      </c>
      <c r="L2750">
        <v>3.3340000000000001</v>
      </c>
    </row>
    <row r="2751" spans="1:12" x14ac:dyDescent="0.3">
      <c r="A2751">
        <v>48.411430000000003</v>
      </c>
      <c r="B2751">
        <v>3.3050000000000002</v>
      </c>
      <c r="C2751">
        <v>47.465620000000001</v>
      </c>
      <c r="D2751">
        <v>3.335</v>
      </c>
      <c r="E2751">
        <v>46.426180000000002</v>
      </c>
      <c r="F2751">
        <v>3.339</v>
      </c>
      <c r="G2751">
        <v>38.291080000000001</v>
      </c>
      <c r="H2751">
        <v>3.3380000000000001</v>
      </c>
      <c r="I2751">
        <v>49.453139999999998</v>
      </c>
      <c r="J2751">
        <v>3.331</v>
      </c>
      <c r="K2751">
        <v>45.825429999999997</v>
      </c>
      <c r="L2751">
        <v>3.335</v>
      </c>
    </row>
    <row r="2752" spans="1:12" x14ac:dyDescent="0.3">
      <c r="A2752">
        <v>48.415030000000002</v>
      </c>
      <c r="B2752">
        <v>3.306</v>
      </c>
      <c r="C2752">
        <v>47.46499</v>
      </c>
      <c r="D2752">
        <v>3.3359999999999999</v>
      </c>
      <c r="E2752">
        <v>46.427300000000002</v>
      </c>
      <c r="F2752">
        <v>3.34</v>
      </c>
      <c r="G2752">
        <v>38.300750000000001</v>
      </c>
      <c r="H2752">
        <v>3.339</v>
      </c>
      <c r="I2752">
        <v>49.458559999999999</v>
      </c>
      <c r="J2752">
        <v>3.3330000000000002</v>
      </c>
      <c r="K2752">
        <v>45.835470000000001</v>
      </c>
      <c r="L2752">
        <v>3.3359999999999999</v>
      </c>
    </row>
    <row r="2753" spans="1:12" x14ac:dyDescent="0.3">
      <c r="A2753">
        <v>48.418570000000003</v>
      </c>
      <c r="B2753">
        <v>3.3069999999999999</v>
      </c>
      <c r="C2753">
        <v>47.464289999999998</v>
      </c>
      <c r="D2753">
        <v>3.3380000000000001</v>
      </c>
      <c r="E2753">
        <v>46.42839</v>
      </c>
      <c r="F2753">
        <v>3.3410000000000002</v>
      </c>
      <c r="G2753">
        <v>38.310409999999997</v>
      </c>
      <c r="H2753">
        <v>3.34</v>
      </c>
      <c r="I2753">
        <v>49.463949999999997</v>
      </c>
      <c r="J2753">
        <v>3.3340000000000001</v>
      </c>
      <c r="K2753">
        <v>45.845480000000002</v>
      </c>
      <c r="L2753">
        <v>3.3380000000000001</v>
      </c>
    </row>
    <row r="2754" spans="1:12" x14ac:dyDescent="0.3">
      <c r="A2754">
        <v>48.422089999999997</v>
      </c>
      <c r="B2754">
        <v>3.3079999999999998</v>
      </c>
      <c r="C2754">
        <v>47.463500000000003</v>
      </c>
      <c r="D2754">
        <v>3.339</v>
      </c>
      <c r="E2754">
        <v>46.429450000000003</v>
      </c>
      <c r="F2754">
        <v>3.3420000000000001</v>
      </c>
      <c r="G2754">
        <v>38.320079999999997</v>
      </c>
      <c r="H2754">
        <v>3.3410000000000002</v>
      </c>
      <c r="I2754">
        <v>49.469329999999999</v>
      </c>
      <c r="J2754">
        <v>3.335</v>
      </c>
      <c r="K2754">
        <v>45.855469999999997</v>
      </c>
      <c r="L2754">
        <v>3.339</v>
      </c>
    </row>
    <row r="2755" spans="1:12" x14ac:dyDescent="0.3">
      <c r="A2755">
        <v>48.42568</v>
      </c>
      <c r="B2755">
        <v>3.31</v>
      </c>
      <c r="C2755">
        <v>47.462649999999996</v>
      </c>
      <c r="D2755">
        <v>3.34</v>
      </c>
      <c r="E2755">
        <v>46.430489999999999</v>
      </c>
      <c r="F2755">
        <v>3.3439999999999999</v>
      </c>
      <c r="G2755">
        <v>38.329770000000003</v>
      </c>
      <c r="H2755">
        <v>3.3420000000000001</v>
      </c>
      <c r="I2755">
        <v>49.474670000000003</v>
      </c>
      <c r="J2755">
        <v>3.3359999999999999</v>
      </c>
      <c r="K2755">
        <v>45.86544</v>
      </c>
      <c r="L2755">
        <v>3.34</v>
      </c>
    </row>
    <row r="2756" spans="1:12" x14ac:dyDescent="0.3">
      <c r="A2756">
        <v>48.42944</v>
      </c>
      <c r="B2756">
        <v>3.3109999999999999</v>
      </c>
      <c r="C2756">
        <v>47.461750000000002</v>
      </c>
      <c r="D2756">
        <v>3.3410000000000002</v>
      </c>
      <c r="E2756">
        <v>46.431519999999999</v>
      </c>
      <c r="F2756">
        <v>3.3450000000000002</v>
      </c>
      <c r="G2756">
        <v>38.339469999999999</v>
      </c>
      <c r="H2756">
        <v>3.3439999999999999</v>
      </c>
      <c r="I2756">
        <v>49.48</v>
      </c>
      <c r="J2756">
        <v>3.3370000000000002</v>
      </c>
      <c r="K2756">
        <v>45.875390000000003</v>
      </c>
      <c r="L2756">
        <v>3.3410000000000002</v>
      </c>
    </row>
    <row r="2757" spans="1:12" x14ac:dyDescent="0.3">
      <c r="A2757">
        <v>48.433320000000002</v>
      </c>
      <c r="B2757">
        <v>3.3119999999999998</v>
      </c>
      <c r="C2757">
        <v>47.460830000000001</v>
      </c>
      <c r="D2757">
        <v>3.343</v>
      </c>
      <c r="E2757">
        <v>46.432519999999997</v>
      </c>
      <c r="F2757">
        <v>3.3460000000000001</v>
      </c>
      <c r="G2757">
        <v>38.349130000000002</v>
      </c>
      <c r="H2757">
        <v>3.3450000000000002</v>
      </c>
      <c r="I2757">
        <v>49.485289999999999</v>
      </c>
      <c r="J2757">
        <v>3.339</v>
      </c>
      <c r="K2757">
        <v>45.88532</v>
      </c>
      <c r="L2757">
        <v>3.3420000000000001</v>
      </c>
    </row>
    <row r="2758" spans="1:12" x14ac:dyDescent="0.3">
      <c r="A2758">
        <v>48.437260000000002</v>
      </c>
      <c r="B2758">
        <v>3.3130000000000002</v>
      </c>
      <c r="C2758">
        <v>47.459890000000001</v>
      </c>
      <c r="D2758">
        <v>3.3439999999999999</v>
      </c>
      <c r="E2758">
        <v>46.433509999999998</v>
      </c>
      <c r="F2758">
        <v>3.347</v>
      </c>
      <c r="G2758">
        <v>38.358750000000001</v>
      </c>
      <c r="H2758">
        <v>3.3460000000000001</v>
      </c>
      <c r="I2758">
        <v>49.490560000000002</v>
      </c>
      <c r="J2758">
        <v>3.34</v>
      </c>
      <c r="K2758">
        <v>45.895229999999998</v>
      </c>
      <c r="L2758">
        <v>3.3439999999999999</v>
      </c>
    </row>
    <row r="2759" spans="1:12" x14ac:dyDescent="0.3">
      <c r="A2759">
        <v>48.441119999999998</v>
      </c>
      <c r="B2759">
        <v>3.3140000000000001</v>
      </c>
      <c r="C2759">
        <v>47.458930000000002</v>
      </c>
      <c r="D2759">
        <v>3.3450000000000002</v>
      </c>
      <c r="E2759">
        <v>46.434460000000001</v>
      </c>
      <c r="F2759">
        <v>3.3479999999999999</v>
      </c>
      <c r="G2759">
        <v>38.368340000000003</v>
      </c>
      <c r="H2759">
        <v>3.347</v>
      </c>
      <c r="I2759">
        <v>49.495820000000002</v>
      </c>
      <c r="J2759">
        <v>3.3410000000000002</v>
      </c>
      <c r="K2759">
        <v>45.905119999999997</v>
      </c>
      <c r="L2759">
        <v>3.3450000000000002</v>
      </c>
    </row>
    <row r="2760" spans="1:12" x14ac:dyDescent="0.3">
      <c r="A2760">
        <v>48.444760000000002</v>
      </c>
      <c r="B2760">
        <v>3.3159999999999998</v>
      </c>
      <c r="C2760">
        <v>47.457949999999997</v>
      </c>
      <c r="D2760">
        <v>3.3460000000000001</v>
      </c>
      <c r="E2760">
        <v>46.435389999999998</v>
      </c>
      <c r="F2760">
        <v>3.35</v>
      </c>
      <c r="G2760">
        <v>38.37791</v>
      </c>
      <c r="H2760">
        <v>3.3479999999999999</v>
      </c>
      <c r="I2760">
        <v>49.501069999999999</v>
      </c>
      <c r="J2760">
        <v>3.3420000000000001</v>
      </c>
      <c r="K2760">
        <v>45.915010000000002</v>
      </c>
      <c r="L2760">
        <v>3.3460000000000001</v>
      </c>
    </row>
    <row r="2761" spans="1:12" x14ac:dyDescent="0.3">
      <c r="A2761">
        <v>48.448059999999998</v>
      </c>
      <c r="B2761">
        <v>3.3170000000000002</v>
      </c>
      <c r="C2761">
        <v>47.456879999999998</v>
      </c>
      <c r="D2761">
        <v>3.347</v>
      </c>
      <c r="E2761">
        <v>46.436320000000002</v>
      </c>
      <c r="F2761">
        <v>3.351</v>
      </c>
      <c r="G2761">
        <v>38.38749</v>
      </c>
      <c r="H2761">
        <v>3.35</v>
      </c>
      <c r="I2761">
        <v>49.50629</v>
      </c>
      <c r="J2761">
        <v>3.3439999999999999</v>
      </c>
      <c r="K2761">
        <v>45.924889999999998</v>
      </c>
      <c r="L2761">
        <v>3.347</v>
      </c>
    </row>
    <row r="2762" spans="1:12" x14ac:dyDescent="0.3">
      <c r="A2762">
        <v>48.451009999999997</v>
      </c>
      <c r="B2762">
        <v>3.3180000000000001</v>
      </c>
      <c r="C2762">
        <v>47.455680000000001</v>
      </c>
      <c r="D2762">
        <v>3.3490000000000002</v>
      </c>
      <c r="E2762">
        <v>46.437260000000002</v>
      </c>
      <c r="F2762">
        <v>3.3519999999999999</v>
      </c>
      <c r="G2762">
        <v>38.397089999999999</v>
      </c>
      <c r="H2762">
        <v>3.351</v>
      </c>
      <c r="I2762">
        <v>49.511479999999999</v>
      </c>
      <c r="J2762">
        <v>3.3450000000000002</v>
      </c>
      <c r="K2762">
        <v>45.934750000000001</v>
      </c>
      <c r="L2762">
        <v>3.3490000000000002</v>
      </c>
    </row>
    <row r="2763" spans="1:12" x14ac:dyDescent="0.3">
      <c r="A2763">
        <v>48.453749999999999</v>
      </c>
      <c r="B2763">
        <v>3.319</v>
      </c>
      <c r="C2763">
        <v>47.454300000000003</v>
      </c>
      <c r="D2763">
        <v>3.35</v>
      </c>
      <c r="E2763">
        <v>46.438189999999999</v>
      </c>
      <c r="F2763">
        <v>3.3530000000000002</v>
      </c>
      <c r="G2763">
        <v>38.406750000000002</v>
      </c>
      <c r="H2763">
        <v>3.3519999999999999</v>
      </c>
      <c r="I2763">
        <v>49.516649999999998</v>
      </c>
      <c r="J2763">
        <v>3.3460000000000001</v>
      </c>
      <c r="K2763">
        <v>45.944580000000002</v>
      </c>
      <c r="L2763">
        <v>3.35</v>
      </c>
    </row>
    <row r="2764" spans="1:12" x14ac:dyDescent="0.3">
      <c r="A2764">
        <v>48.456449999999997</v>
      </c>
      <c r="B2764">
        <v>3.32</v>
      </c>
      <c r="C2764">
        <v>47.452739999999999</v>
      </c>
      <c r="D2764">
        <v>3.351</v>
      </c>
      <c r="E2764">
        <v>46.43909</v>
      </c>
      <c r="F2764">
        <v>3.3540000000000001</v>
      </c>
      <c r="G2764">
        <v>38.416429999999998</v>
      </c>
      <c r="H2764">
        <v>3.3530000000000002</v>
      </c>
      <c r="I2764">
        <v>49.521769999999997</v>
      </c>
      <c r="J2764">
        <v>3.347</v>
      </c>
      <c r="K2764">
        <v>45.95438</v>
      </c>
      <c r="L2764">
        <v>3.351</v>
      </c>
    </row>
    <row r="2765" spans="1:12" x14ac:dyDescent="0.3">
      <c r="A2765">
        <v>48.459240000000001</v>
      </c>
      <c r="B2765">
        <v>3.3220000000000001</v>
      </c>
      <c r="C2765">
        <v>47.451030000000003</v>
      </c>
      <c r="D2765">
        <v>3.3519999999999999</v>
      </c>
      <c r="E2765">
        <v>46.439959999999999</v>
      </c>
      <c r="F2765">
        <v>3.3559999999999999</v>
      </c>
      <c r="G2765">
        <v>38.426139999999997</v>
      </c>
      <c r="H2765">
        <v>3.355</v>
      </c>
      <c r="I2765">
        <v>49.526870000000002</v>
      </c>
      <c r="J2765">
        <v>3.3479999999999999</v>
      </c>
      <c r="K2765">
        <v>45.96414</v>
      </c>
      <c r="L2765">
        <v>3.3519999999999999</v>
      </c>
    </row>
    <row r="2766" spans="1:12" x14ac:dyDescent="0.3">
      <c r="A2766">
        <v>48.46217</v>
      </c>
      <c r="B2766">
        <v>3.323</v>
      </c>
      <c r="C2766">
        <v>47.44923</v>
      </c>
      <c r="D2766">
        <v>3.3530000000000002</v>
      </c>
      <c r="E2766">
        <v>46.44079</v>
      </c>
      <c r="F2766">
        <v>3.3570000000000002</v>
      </c>
      <c r="G2766">
        <v>38.435809999999996</v>
      </c>
      <c r="H2766">
        <v>3.3559999999999999</v>
      </c>
      <c r="I2766">
        <v>49.531959999999998</v>
      </c>
      <c r="J2766">
        <v>3.35</v>
      </c>
      <c r="K2766">
        <v>45.973880000000001</v>
      </c>
      <c r="L2766">
        <v>3.3530000000000002</v>
      </c>
    </row>
    <row r="2767" spans="1:12" x14ac:dyDescent="0.3">
      <c r="A2767">
        <v>48.465209999999999</v>
      </c>
      <c r="B2767">
        <v>3.3239999999999998</v>
      </c>
      <c r="C2767">
        <v>47.447389999999999</v>
      </c>
      <c r="D2767">
        <v>3.355</v>
      </c>
      <c r="E2767">
        <v>46.441600000000001</v>
      </c>
      <c r="F2767">
        <v>3.3580000000000001</v>
      </c>
      <c r="G2767">
        <v>38.445459999999997</v>
      </c>
      <c r="H2767">
        <v>3.3570000000000002</v>
      </c>
      <c r="I2767">
        <v>49.537019999999998</v>
      </c>
      <c r="J2767">
        <v>3.351</v>
      </c>
      <c r="K2767">
        <v>45.983620000000002</v>
      </c>
      <c r="L2767">
        <v>3.355</v>
      </c>
    </row>
    <row r="2768" spans="1:12" x14ac:dyDescent="0.3">
      <c r="A2768">
        <v>48.468319999999999</v>
      </c>
      <c r="B2768">
        <v>3.3250000000000002</v>
      </c>
      <c r="C2768">
        <v>47.445549999999997</v>
      </c>
      <c r="D2768">
        <v>3.3559999999999999</v>
      </c>
      <c r="E2768">
        <v>46.442399999999999</v>
      </c>
      <c r="F2768">
        <v>3.359</v>
      </c>
      <c r="G2768">
        <v>38.455069999999999</v>
      </c>
      <c r="H2768">
        <v>3.3580000000000001</v>
      </c>
      <c r="I2768">
        <v>49.542070000000002</v>
      </c>
      <c r="J2768">
        <v>3.3519999999999999</v>
      </c>
      <c r="K2768">
        <v>45.99335</v>
      </c>
      <c r="L2768">
        <v>3.3559999999999999</v>
      </c>
    </row>
    <row r="2769" spans="1:12" x14ac:dyDescent="0.3">
      <c r="A2769">
        <v>48.471449999999997</v>
      </c>
      <c r="B2769">
        <v>3.327</v>
      </c>
      <c r="C2769">
        <v>47.443730000000002</v>
      </c>
      <c r="D2769">
        <v>3.3570000000000002</v>
      </c>
      <c r="E2769">
        <v>46.443199999999997</v>
      </c>
      <c r="F2769">
        <v>3.3610000000000002</v>
      </c>
      <c r="G2769">
        <v>38.464649999999999</v>
      </c>
      <c r="H2769">
        <v>3.359</v>
      </c>
      <c r="I2769">
        <v>49.54712</v>
      </c>
      <c r="J2769">
        <v>3.3530000000000002</v>
      </c>
      <c r="K2769">
        <v>46.003059999999998</v>
      </c>
      <c r="L2769">
        <v>3.3570000000000002</v>
      </c>
    </row>
    <row r="2770" spans="1:12" x14ac:dyDescent="0.3">
      <c r="A2770">
        <v>48.474510000000002</v>
      </c>
      <c r="B2770">
        <v>3.3279999999999998</v>
      </c>
      <c r="C2770">
        <v>47.441870000000002</v>
      </c>
      <c r="D2770">
        <v>3.3580000000000001</v>
      </c>
      <c r="E2770">
        <v>46.44397</v>
      </c>
      <c r="F2770">
        <v>3.3620000000000001</v>
      </c>
      <c r="G2770">
        <v>38.474209999999999</v>
      </c>
      <c r="H2770">
        <v>3.3610000000000002</v>
      </c>
      <c r="I2770">
        <v>49.552160000000001</v>
      </c>
      <c r="J2770">
        <v>3.3540000000000001</v>
      </c>
      <c r="K2770">
        <v>46.012749999999997</v>
      </c>
      <c r="L2770">
        <v>3.3580000000000001</v>
      </c>
    </row>
    <row r="2771" spans="1:12" x14ac:dyDescent="0.3">
      <c r="A2771">
        <v>48.477379999999997</v>
      </c>
      <c r="B2771">
        <v>3.3290000000000002</v>
      </c>
      <c r="C2771">
        <v>47.43994</v>
      </c>
      <c r="D2771">
        <v>3.359</v>
      </c>
      <c r="E2771">
        <v>46.444690000000001</v>
      </c>
      <c r="F2771">
        <v>3.363</v>
      </c>
      <c r="G2771">
        <v>38.483750000000001</v>
      </c>
      <c r="H2771">
        <v>3.3620000000000001</v>
      </c>
      <c r="I2771">
        <v>49.557180000000002</v>
      </c>
      <c r="J2771">
        <v>3.3559999999999999</v>
      </c>
      <c r="K2771">
        <v>46.022419999999997</v>
      </c>
      <c r="L2771">
        <v>3.359</v>
      </c>
    </row>
    <row r="2772" spans="1:12" x14ac:dyDescent="0.3">
      <c r="A2772">
        <v>48.479909999999997</v>
      </c>
      <c r="B2772">
        <v>3.33</v>
      </c>
      <c r="C2772">
        <v>47.437899999999999</v>
      </c>
      <c r="D2772">
        <v>3.3610000000000002</v>
      </c>
      <c r="E2772">
        <v>46.445340000000002</v>
      </c>
      <c r="F2772">
        <v>3.3639999999999999</v>
      </c>
      <c r="G2772">
        <v>38.493270000000003</v>
      </c>
      <c r="H2772">
        <v>3.363</v>
      </c>
      <c r="I2772">
        <v>49.562159999999999</v>
      </c>
      <c r="J2772">
        <v>3.3570000000000002</v>
      </c>
      <c r="K2772">
        <v>46.032069999999997</v>
      </c>
      <c r="L2772">
        <v>3.3610000000000002</v>
      </c>
    </row>
    <row r="2773" spans="1:12" x14ac:dyDescent="0.3">
      <c r="A2773">
        <v>48.482120000000002</v>
      </c>
      <c r="B2773">
        <v>3.331</v>
      </c>
      <c r="C2773">
        <v>47.435749999999999</v>
      </c>
      <c r="D2773">
        <v>3.3620000000000001</v>
      </c>
      <c r="E2773">
        <v>46.445920000000001</v>
      </c>
      <c r="F2773">
        <v>3.3650000000000002</v>
      </c>
      <c r="G2773">
        <v>38.502800000000001</v>
      </c>
      <c r="H2773">
        <v>3.3639999999999999</v>
      </c>
      <c r="I2773">
        <v>49.56709</v>
      </c>
      <c r="J2773">
        <v>3.3580000000000001</v>
      </c>
      <c r="K2773">
        <v>46.041690000000003</v>
      </c>
      <c r="L2773">
        <v>3.3620000000000001</v>
      </c>
    </row>
    <row r="2774" spans="1:12" x14ac:dyDescent="0.3">
      <c r="A2774">
        <v>48.484119999999997</v>
      </c>
      <c r="B2774">
        <v>3.3330000000000002</v>
      </c>
      <c r="C2774">
        <v>47.433489999999999</v>
      </c>
      <c r="D2774">
        <v>3.363</v>
      </c>
      <c r="E2774">
        <v>46.446449999999999</v>
      </c>
      <c r="F2774">
        <v>3.367</v>
      </c>
      <c r="G2774">
        <v>38.512360000000001</v>
      </c>
      <c r="H2774">
        <v>3.3650000000000002</v>
      </c>
      <c r="I2774">
        <v>49.57199</v>
      </c>
      <c r="J2774">
        <v>3.359</v>
      </c>
      <c r="K2774">
        <v>46.051319999999997</v>
      </c>
      <c r="L2774">
        <v>3.363</v>
      </c>
    </row>
    <row r="2775" spans="1:12" x14ac:dyDescent="0.3">
      <c r="A2775">
        <v>48.485979999999998</v>
      </c>
      <c r="B2775">
        <v>3.3340000000000001</v>
      </c>
      <c r="C2775">
        <v>47.431130000000003</v>
      </c>
      <c r="D2775">
        <v>3.3639999999999999</v>
      </c>
      <c r="E2775">
        <v>46.446910000000003</v>
      </c>
      <c r="F2775">
        <v>3.3679999999999999</v>
      </c>
      <c r="G2775">
        <v>38.521920000000001</v>
      </c>
      <c r="H2775">
        <v>3.367</v>
      </c>
      <c r="I2775">
        <v>49.57685</v>
      </c>
      <c r="J2775">
        <v>3.3610000000000002</v>
      </c>
      <c r="K2775">
        <v>46.060940000000002</v>
      </c>
      <c r="L2775">
        <v>3.3639999999999999</v>
      </c>
    </row>
    <row r="2776" spans="1:12" x14ac:dyDescent="0.3">
      <c r="A2776">
        <v>48.487789999999997</v>
      </c>
      <c r="B2776">
        <v>3.335</v>
      </c>
      <c r="C2776">
        <v>47.42868</v>
      </c>
      <c r="D2776">
        <v>3.3650000000000002</v>
      </c>
      <c r="E2776">
        <v>46.447330000000001</v>
      </c>
      <c r="F2776">
        <v>3.3690000000000002</v>
      </c>
      <c r="G2776">
        <v>38.531480000000002</v>
      </c>
      <c r="H2776">
        <v>3.3679999999999999</v>
      </c>
      <c r="I2776">
        <v>49.581670000000003</v>
      </c>
      <c r="J2776">
        <v>3.3620000000000001</v>
      </c>
      <c r="K2776">
        <v>46.070590000000003</v>
      </c>
      <c r="L2776">
        <v>3.3650000000000002</v>
      </c>
    </row>
    <row r="2777" spans="1:12" x14ac:dyDescent="0.3">
      <c r="A2777">
        <v>48.489519999999999</v>
      </c>
      <c r="B2777">
        <v>3.3359999999999999</v>
      </c>
      <c r="C2777">
        <v>47.426130000000001</v>
      </c>
      <c r="D2777">
        <v>3.367</v>
      </c>
      <c r="E2777">
        <v>46.447699999999998</v>
      </c>
      <c r="F2777">
        <v>3.37</v>
      </c>
      <c r="G2777">
        <v>38.54101</v>
      </c>
      <c r="H2777">
        <v>3.3690000000000002</v>
      </c>
      <c r="I2777">
        <v>49.586440000000003</v>
      </c>
      <c r="J2777">
        <v>3.363</v>
      </c>
      <c r="K2777">
        <v>46.080249999999999</v>
      </c>
      <c r="L2777">
        <v>3.367</v>
      </c>
    </row>
    <row r="2778" spans="1:12" x14ac:dyDescent="0.3">
      <c r="A2778">
        <v>48.491120000000002</v>
      </c>
      <c r="B2778">
        <v>3.3370000000000002</v>
      </c>
      <c r="C2778">
        <v>47.423490000000001</v>
      </c>
      <c r="D2778">
        <v>3.3679999999999999</v>
      </c>
      <c r="E2778">
        <v>46.448030000000003</v>
      </c>
      <c r="F2778">
        <v>3.371</v>
      </c>
      <c r="G2778">
        <v>38.550510000000003</v>
      </c>
      <c r="H2778">
        <v>3.37</v>
      </c>
      <c r="I2778">
        <v>49.591200000000001</v>
      </c>
      <c r="J2778">
        <v>3.3639999999999999</v>
      </c>
      <c r="K2778">
        <v>46.089910000000003</v>
      </c>
      <c r="L2778">
        <v>3.3679999999999999</v>
      </c>
    </row>
    <row r="2779" spans="1:12" x14ac:dyDescent="0.3">
      <c r="A2779">
        <v>48.492519999999999</v>
      </c>
      <c r="B2779">
        <v>3.339</v>
      </c>
      <c r="C2779">
        <v>47.420780000000001</v>
      </c>
      <c r="D2779">
        <v>3.3690000000000002</v>
      </c>
      <c r="E2779">
        <v>46.448320000000002</v>
      </c>
      <c r="F2779">
        <v>3.3730000000000002</v>
      </c>
      <c r="G2779">
        <v>38.559989999999999</v>
      </c>
      <c r="H2779">
        <v>3.3719999999999999</v>
      </c>
      <c r="I2779">
        <v>49.595930000000003</v>
      </c>
      <c r="J2779">
        <v>3.3650000000000002</v>
      </c>
      <c r="K2779">
        <v>46.099580000000003</v>
      </c>
      <c r="L2779">
        <v>3.3690000000000002</v>
      </c>
    </row>
    <row r="2780" spans="1:12" x14ac:dyDescent="0.3">
      <c r="A2780">
        <v>48.493729999999999</v>
      </c>
      <c r="B2780">
        <v>3.34</v>
      </c>
      <c r="C2780">
        <v>47.418050000000001</v>
      </c>
      <c r="D2780">
        <v>3.37</v>
      </c>
      <c r="E2780">
        <v>46.448569999999997</v>
      </c>
      <c r="F2780">
        <v>3.3740000000000001</v>
      </c>
      <c r="G2780">
        <v>38.569479999999999</v>
      </c>
      <c r="H2780">
        <v>3.3730000000000002</v>
      </c>
      <c r="I2780">
        <v>49.600619999999999</v>
      </c>
      <c r="J2780">
        <v>3.367</v>
      </c>
      <c r="K2780">
        <v>46.10924</v>
      </c>
      <c r="L2780">
        <v>3.37</v>
      </c>
    </row>
    <row r="2781" spans="1:12" x14ac:dyDescent="0.3">
      <c r="A2781">
        <v>48.494790000000002</v>
      </c>
      <c r="B2781">
        <v>3.3410000000000002</v>
      </c>
      <c r="C2781">
        <v>47.41534</v>
      </c>
      <c r="D2781">
        <v>3.371</v>
      </c>
      <c r="E2781">
        <v>46.448770000000003</v>
      </c>
      <c r="F2781">
        <v>3.375</v>
      </c>
      <c r="G2781">
        <v>38.579009999999997</v>
      </c>
      <c r="H2781">
        <v>3.3740000000000001</v>
      </c>
      <c r="I2781">
        <v>49.605289999999997</v>
      </c>
      <c r="J2781">
        <v>3.3679999999999999</v>
      </c>
      <c r="K2781">
        <v>46.118899999999996</v>
      </c>
      <c r="L2781">
        <v>3.371</v>
      </c>
    </row>
    <row r="2782" spans="1:12" x14ac:dyDescent="0.3">
      <c r="A2782">
        <v>48.495719999999999</v>
      </c>
      <c r="B2782">
        <v>3.3420000000000001</v>
      </c>
      <c r="C2782">
        <v>47.412700000000001</v>
      </c>
      <c r="D2782">
        <v>3.3730000000000002</v>
      </c>
      <c r="E2782">
        <v>46.448909999999998</v>
      </c>
      <c r="F2782">
        <v>3.3759999999999999</v>
      </c>
      <c r="G2782">
        <v>38.588569999999997</v>
      </c>
      <c r="H2782">
        <v>3.375</v>
      </c>
      <c r="I2782">
        <v>49.609900000000003</v>
      </c>
      <c r="J2782">
        <v>3.3690000000000002</v>
      </c>
      <c r="K2782">
        <v>46.12856</v>
      </c>
      <c r="L2782">
        <v>3.3730000000000002</v>
      </c>
    </row>
    <row r="2783" spans="1:12" x14ac:dyDescent="0.3">
      <c r="A2783">
        <v>48.496510000000001</v>
      </c>
      <c r="B2783">
        <v>3.3439999999999999</v>
      </c>
      <c r="C2783">
        <v>47.410119999999999</v>
      </c>
      <c r="D2783">
        <v>3.3740000000000001</v>
      </c>
      <c r="E2783">
        <v>46.448979999999999</v>
      </c>
      <c r="F2783">
        <v>3.3780000000000001</v>
      </c>
      <c r="G2783">
        <v>38.598190000000002</v>
      </c>
      <c r="H2783">
        <v>3.3759999999999999</v>
      </c>
      <c r="I2783">
        <v>49.61448</v>
      </c>
      <c r="J2783">
        <v>3.37</v>
      </c>
      <c r="K2783">
        <v>46.13823</v>
      </c>
      <c r="L2783">
        <v>3.3740000000000001</v>
      </c>
    </row>
    <row r="2784" spans="1:12" x14ac:dyDescent="0.3">
      <c r="A2784">
        <v>48.497100000000003</v>
      </c>
      <c r="B2784">
        <v>3.3450000000000002</v>
      </c>
      <c r="C2784">
        <v>47.407600000000002</v>
      </c>
      <c r="D2784">
        <v>3.375</v>
      </c>
      <c r="E2784">
        <v>46.448990000000002</v>
      </c>
      <c r="F2784">
        <v>3.379</v>
      </c>
      <c r="G2784">
        <v>38.607849999999999</v>
      </c>
      <c r="H2784">
        <v>3.3780000000000001</v>
      </c>
      <c r="I2784">
        <v>49.619010000000003</v>
      </c>
      <c r="J2784">
        <v>3.3719999999999999</v>
      </c>
      <c r="K2784">
        <v>46.147910000000003</v>
      </c>
      <c r="L2784">
        <v>3.375</v>
      </c>
    </row>
    <row r="2785" spans="1:12" x14ac:dyDescent="0.3">
      <c r="A2785">
        <v>48.497540000000001</v>
      </c>
      <c r="B2785">
        <v>3.3460000000000001</v>
      </c>
      <c r="C2785">
        <v>47.405140000000003</v>
      </c>
      <c r="D2785">
        <v>3.3759999999999999</v>
      </c>
      <c r="E2785">
        <v>46.448950000000004</v>
      </c>
      <c r="F2785">
        <v>3.38</v>
      </c>
      <c r="G2785">
        <v>38.617539999999998</v>
      </c>
      <c r="H2785">
        <v>3.379</v>
      </c>
      <c r="I2785">
        <v>49.623519999999999</v>
      </c>
      <c r="J2785">
        <v>3.3730000000000002</v>
      </c>
      <c r="K2785">
        <v>46.157620000000001</v>
      </c>
      <c r="L2785">
        <v>3.3759999999999999</v>
      </c>
    </row>
    <row r="2786" spans="1:12" x14ac:dyDescent="0.3">
      <c r="A2786">
        <v>48.497999999999998</v>
      </c>
      <c r="B2786">
        <v>3.347</v>
      </c>
      <c r="C2786">
        <v>47.402729999999998</v>
      </c>
      <c r="D2786">
        <v>3.3769999999999998</v>
      </c>
      <c r="E2786">
        <v>46.448869999999999</v>
      </c>
      <c r="F2786">
        <v>3.3809999999999998</v>
      </c>
      <c r="G2786">
        <v>38.627270000000003</v>
      </c>
      <c r="H2786">
        <v>3.38</v>
      </c>
      <c r="I2786">
        <v>49.627980000000001</v>
      </c>
      <c r="J2786">
        <v>3.3740000000000001</v>
      </c>
      <c r="K2786">
        <v>46.167340000000003</v>
      </c>
      <c r="L2786">
        <v>3.3769999999999998</v>
      </c>
    </row>
    <row r="2787" spans="1:12" x14ac:dyDescent="0.3">
      <c r="A2787">
        <v>48.498629999999999</v>
      </c>
      <c r="B2787">
        <v>3.3479999999999999</v>
      </c>
      <c r="C2787">
        <v>47.40034</v>
      </c>
      <c r="D2787">
        <v>3.379</v>
      </c>
      <c r="E2787">
        <v>46.448749999999997</v>
      </c>
      <c r="F2787">
        <v>3.3820000000000001</v>
      </c>
      <c r="G2787">
        <v>38.63702</v>
      </c>
      <c r="H2787">
        <v>3.3809999999999998</v>
      </c>
      <c r="I2787">
        <v>49.632399999999997</v>
      </c>
      <c r="J2787">
        <v>3.375</v>
      </c>
      <c r="K2787">
        <v>46.177070000000001</v>
      </c>
      <c r="L2787">
        <v>3.379</v>
      </c>
    </row>
    <row r="2788" spans="1:12" x14ac:dyDescent="0.3">
      <c r="A2788">
        <v>48.499479999999998</v>
      </c>
      <c r="B2788">
        <v>3.35</v>
      </c>
      <c r="C2788">
        <v>47.397959999999998</v>
      </c>
      <c r="D2788">
        <v>3.38</v>
      </c>
      <c r="E2788">
        <v>46.448610000000002</v>
      </c>
      <c r="F2788">
        <v>3.3839999999999999</v>
      </c>
      <c r="G2788">
        <v>38.646769999999997</v>
      </c>
      <c r="H2788">
        <v>3.3820000000000001</v>
      </c>
      <c r="I2788">
        <v>49.636780000000002</v>
      </c>
      <c r="J2788">
        <v>3.3759999999999999</v>
      </c>
      <c r="K2788">
        <v>46.186799999999998</v>
      </c>
      <c r="L2788">
        <v>3.38</v>
      </c>
    </row>
    <row r="2789" spans="1:12" x14ac:dyDescent="0.3">
      <c r="A2789">
        <v>48.500509999999998</v>
      </c>
      <c r="B2789">
        <v>3.351</v>
      </c>
      <c r="C2789">
        <v>47.395499999999998</v>
      </c>
      <c r="D2789">
        <v>3.3809999999999998</v>
      </c>
      <c r="E2789">
        <v>46.448480000000004</v>
      </c>
      <c r="F2789">
        <v>3.3849999999999998</v>
      </c>
      <c r="G2789">
        <v>38.65652</v>
      </c>
      <c r="H2789">
        <v>3.3839999999999999</v>
      </c>
      <c r="I2789">
        <v>49.641120000000001</v>
      </c>
      <c r="J2789">
        <v>3.3780000000000001</v>
      </c>
      <c r="K2789">
        <v>46.19652</v>
      </c>
      <c r="L2789">
        <v>3.3809999999999998</v>
      </c>
    </row>
    <row r="2790" spans="1:12" x14ac:dyDescent="0.3">
      <c r="A2790">
        <v>48.501609999999999</v>
      </c>
      <c r="B2790">
        <v>3.3519999999999999</v>
      </c>
      <c r="C2790">
        <v>47.39293</v>
      </c>
      <c r="D2790">
        <v>3.3820000000000001</v>
      </c>
      <c r="E2790">
        <v>46.448349999999998</v>
      </c>
      <c r="F2790">
        <v>3.3860000000000001</v>
      </c>
      <c r="G2790">
        <v>38.666240000000002</v>
      </c>
      <c r="H2790">
        <v>3.3849999999999998</v>
      </c>
      <c r="I2790">
        <v>49.645440000000001</v>
      </c>
      <c r="J2790">
        <v>3.379</v>
      </c>
      <c r="K2790">
        <v>46.206209999999999</v>
      </c>
      <c r="L2790">
        <v>3.3820000000000001</v>
      </c>
    </row>
    <row r="2791" spans="1:12" x14ac:dyDescent="0.3">
      <c r="A2791">
        <v>48.502760000000002</v>
      </c>
      <c r="B2791">
        <v>3.3530000000000002</v>
      </c>
      <c r="C2791">
        <v>47.390239999999999</v>
      </c>
      <c r="D2791">
        <v>3.3839999999999999</v>
      </c>
      <c r="E2791">
        <v>46.448219999999999</v>
      </c>
      <c r="F2791">
        <v>3.387</v>
      </c>
      <c r="G2791">
        <v>38.675899999999999</v>
      </c>
      <c r="H2791">
        <v>3.3860000000000001</v>
      </c>
      <c r="I2791">
        <v>49.649729999999998</v>
      </c>
      <c r="J2791">
        <v>3.38</v>
      </c>
      <c r="K2791">
        <v>46.215910000000001</v>
      </c>
      <c r="L2791">
        <v>3.3839999999999999</v>
      </c>
    </row>
    <row r="2792" spans="1:12" x14ac:dyDescent="0.3">
      <c r="A2792">
        <v>48.503970000000002</v>
      </c>
      <c r="B2792">
        <v>3.3540000000000001</v>
      </c>
      <c r="C2792">
        <v>47.387459999999997</v>
      </c>
      <c r="D2792">
        <v>3.3849999999999998</v>
      </c>
      <c r="E2792">
        <v>46.448070000000001</v>
      </c>
      <c r="F2792">
        <v>3.3879999999999999</v>
      </c>
      <c r="G2792">
        <v>38.685519999999997</v>
      </c>
      <c r="H2792">
        <v>3.387</v>
      </c>
      <c r="I2792">
        <v>49.653970000000001</v>
      </c>
      <c r="J2792">
        <v>3.3809999999999998</v>
      </c>
      <c r="K2792">
        <v>46.225610000000003</v>
      </c>
      <c r="L2792">
        <v>3.3849999999999998</v>
      </c>
    </row>
    <row r="2793" spans="1:12" x14ac:dyDescent="0.3">
      <c r="A2793">
        <v>48.505279999999999</v>
      </c>
      <c r="B2793">
        <v>3.3559999999999999</v>
      </c>
      <c r="C2793">
        <v>47.384639999999997</v>
      </c>
      <c r="D2793">
        <v>3.3860000000000001</v>
      </c>
      <c r="E2793">
        <v>46.447890000000001</v>
      </c>
      <c r="F2793">
        <v>3.39</v>
      </c>
      <c r="G2793">
        <v>38.695129999999999</v>
      </c>
      <c r="H2793">
        <v>3.3889999999999998</v>
      </c>
      <c r="I2793">
        <v>49.658169999999998</v>
      </c>
      <c r="J2793">
        <v>3.3820000000000001</v>
      </c>
      <c r="K2793">
        <v>46.235320000000002</v>
      </c>
      <c r="L2793">
        <v>3.3860000000000001</v>
      </c>
    </row>
    <row r="2794" spans="1:12" x14ac:dyDescent="0.3">
      <c r="A2794">
        <v>48.506709999999998</v>
      </c>
      <c r="B2794">
        <v>3.3570000000000002</v>
      </c>
      <c r="C2794">
        <v>47.381810000000002</v>
      </c>
      <c r="D2794">
        <v>3.387</v>
      </c>
      <c r="E2794">
        <v>46.447679999999998</v>
      </c>
      <c r="F2794">
        <v>3.391</v>
      </c>
      <c r="G2794">
        <v>38.70476</v>
      </c>
      <c r="H2794">
        <v>3.39</v>
      </c>
      <c r="I2794">
        <v>49.66234</v>
      </c>
      <c r="J2794">
        <v>3.3839999999999999</v>
      </c>
      <c r="K2794">
        <v>46.245060000000002</v>
      </c>
      <c r="L2794">
        <v>3.387</v>
      </c>
    </row>
    <row r="2795" spans="1:12" x14ac:dyDescent="0.3">
      <c r="A2795">
        <v>48.50817</v>
      </c>
      <c r="B2795">
        <v>3.3580000000000001</v>
      </c>
      <c r="C2795">
        <v>47.378979999999999</v>
      </c>
      <c r="D2795">
        <v>3.3879999999999999</v>
      </c>
      <c r="E2795">
        <v>46.44744</v>
      </c>
      <c r="F2795">
        <v>3.3919999999999999</v>
      </c>
      <c r="G2795">
        <v>38.714410000000001</v>
      </c>
      <c r="H2795">
        <v>3.391</v>
      </c>
      <c r="I2795">
        <v>49.666449999999998</v>
      </c>
      <c r="J2795">
        <v>3.3849999999999998</v>
      </c>
      <c r="K2795">
        <v>46.254809999999999</v>
      </c>
      <c r="L2795">
        <v>3.3879999999999999</v>
      </c>
    </row>
    <row r="2796" spans="1:12" x14ac:dyDescent="0.3">
      <c r="A2796">
        <v>48.509520000000002</v>
      </c>
      <c r="B2796">
        <v>3.359</v>
      </c>
      <c r="C2796">
        <v>47.376109999999997</v>
      </c>
      <c r="D2796">
        <v>3.39</v>
      </c>
      <c r="E2796">
        <v>46.447150000000001</v>
      </c>
      <c r="F2796">
        <v>3.3929999999999998</v>
      </c>
      <c r="G2796">
        <v>38.724080000000001</v>
      </c>
      <c r="H2796">
        <v>3.3919999999999999</v>
      </c>
      <c r="I2796">
        <v>49.670499999999997</v>
      </c>
      <c r="J2796">
        <v>3.3860000000000001</v>
      </c>
      <c r="K2796">
        <v>46.264580000000002</v>
      </c>
      <c r="L2796">
        <v>3.39</v>
      </c>
    </row>
    <row r="2797" spans="1:12" x14ac:dyDescent="0.3">
      <c r="A2797">
        <v>48.510689999999997</v>
      </c>
      <c r="B2797">
        <v>3.3610000000000002</v>
      </c>
      <c r="C2797">
        <v>47.37321</v>
      </c>
      <c r="D2797">
        <v>3.391</v>
      </c>
      <c r="E2797">
        <v>46.446800000000003</v>
      </c>
      <c r="F2797">
        <v>3.395</v>
      </c>
      <c r="G2797">
        <v>38.733750000000001</v>
      </c>
      <c r="H2797">
        <v>3.3929999999999998</v>
      </c>
      <c r="I2797">
        <v>49.674489999999999</v>
      </c>
      <c r="J2797">
        <v>3.387</v>
      </c>
      <c r="K2797">
        <v>46.274360000000001</v>
      </c>
      <c r="L2797">
        <v>3.391</v>
      </c>
    </row>
    <row r="2798" spans="1:12" x14ac:dyDescent="0.3">
      <c r="A2798">
        <v>48.511659999999999</v>
      </c>
      <c r="B2798">
        <v>3.3620000000000001</v>
      </c>
      <c r="C2798">
        <v>47.370330000000003</v>
      </c>
      <c r="D2798">
        <v>3.3919999999999999</v>
      </c>
      <c r="E2798">
        <v>46.446399999999997</v>
      </c>
      <c r="F2798">
        <v>3.3959999999999999</v>
      </c>
      <c r="G2798">
        <v>38.743400000000001</v>
      </c>
      <c r="H2798">
        <v>3.395</v>
      </c>
      <c r="I2798">
        <v>49.678420000000003</v>
      </c>
      <c r="J2798">
        <v>3.3889999999999998</v>
      </c>
      <c r="K2798">
        <v>46.284149999999997</v>
      </c>
      <c r="L2798">
        <v>3.3919999999999999</v>
      </c>
    </row>
    <row r="2799" spans="1:12" x14ac:dyDescent="0.3">
      <c r="A2799">
        <v>48.51249</v>
      </c>
      <c r="B2799">
        <v>3.363</v>
      </c>
      <c r="C2799">
        <v>47.367489999999997</v>
      </c>
      <c r="D2799">
        <v>3.3929999999999998</v>
      </c>
      <c r="E2799">
        <v>46.445950000000003</v>
      </c>
      <c r="F2799">
        <v>3.3969999999999998</v>
      </c>
      <c r="G2799">
        <v>38.753039999999999</v>
      </c>
      <c r="H2799">
        <v>3.3959999999999999</v>
      </c>
      <c r="I2799">
        <v>49.682290000000002</v>
      </c>
      <c r="J2799">
        <v>3.39</v>
      </c>
      <c r="K2799">
        <v>46.293939999999999</v>
      </c>
      <c r="L2799">
        <v>3.3929999999999998</v>
      </c>
    </row>
    <row r="2800" spans="1:12" x14ac:dyDescent="0.3">
      <c r="A2800">
        <v>48.513150000000003</v>
      </c>
      <c r="B2800">
        <v>3.3639999999999999</v>
      </c>
      <c r="C2800">
        <v>47.364660000000001</v>
      </c>
      <c r="D2800">
        <v>3.3940000000000001</v>
      </c>
      <c r="E2800">
        <v>46.44547</v>
      </c>
      <c r="F2800">
        <v>3.3980000000000001</v>
      </c>
      <c r="G2800">
        <v>38.76267</v>
      </c>
      <c r="H2800">
        <v>3.3969999999999998</v>
      </c>
      <c r="I2800">
        <v>49.686120000000003</v>
      </c>
      <c r="J2800">
        <v>3.391</v>
      </c>
      <c r="K2800">
        <v>46.303739999999998</v>
      </c>
      <c r="L2800">
        <v>3.3940000000000001</v>
      </c>
    </row>
    <row r="2801" spans="1:12" x14ac:dyDescent="0.3">
      <c r="A2801">
        <v>48.5137</v>
      </c>
      <c r="B2801">
        <v>3.3650000000000002</v>
      </c>
      <c r="C2801">
        <v>47.361730000000001</v>
      </c>
      <c r="D2801">
        <v>3.3959999999999999</v>
      </c>
      <c r="E2801">
        <v>46.444929999999999</v>
      </c>
      <c r="F2801">
        <v>3.399</v>
      </c>
      <c r="G2801">
        <v>38.772300000000001</v>
      </c>
      <c r="H2801">
        <v>3.3980000000000001</v>
      </c>
      <c r="I2801">
        <v>49.689900000000002</v>
      </c>
      <c r="J2801">
        <v>3.3919999999999999</v>
      </c>
      <c r="K2801">
        <v>46.313549999999999</v>
      </c>
      <c r="L2801">
        <v>3.3959999999999999</v>
      </c>
    </row>
    <row r="2802" spans="1:12" x14ac:dyDescent="0.3">
      <c r="A2802">
        <v>48.514180000000003</v>
      </c>
      <c r="B2802">
        <v>3.367</v>
      </c>
      <c r="C2802">
        <v>47.358620000000002</v>
      </c>
      <c r="D2802">
        <v>3.3969999999999998</v>
      </c>
      <c r="E2802">
        <v>46.444319999999998</v>
      </c>
      <c r="F2802">
        <v>3.4009999999999998</v>
      </c>
      <c r="G2802">
        <v>38.781939999999999</v>
      </c>
      <c r="H2802">
        <v>3.399</v>
      </c>
      <c r="I2802">
        <v>49.693629999999999</v>
      </c>
      <c r="J2802">
        <v>3.3929999999999998</v>
      </c>
      <c r="K2802">
        <v>46.323369999999997</v>
      </c>
      <c r="L2802">
        <v>3.3969999999999998</v>
      </c>
    </row>
    <row r="2803" spans="1:12" x14ac:dyDescent="0.3">
      <c r="A2803">
        <v>48.514659999999999</v>
      </c>
      <c r="B2803">
        <v>3.3679999999999999</v>
      </c>
      <c r="C2803">
        <v>47.355359999999997</v>
      </c>
      <c r="D2803">
        <v>3.3980000000000001</v>
      </c>
      <c r="E2803">
        <v>46.443629999999999</v>
      </c>
      <c r="F2803">
        <v>3.4020000000000001</v>
      </c>
      <c r="G2803">
        <v>38.791649999999997</v>
      </c>
      <c r="H2803">
        <v>3.4009999999999998</v>
      </c>
      <c r="I2803">
        <v>49.697310000000002</v>
      </c>
      <c r="J2803">
        <v>3.395</v>
      </c>
      <c r="K2803">
        <v>46.333210000000001</v>
      </c>
      <c r="L2803">
        <v>3.3980000000000001</v>
      </c>
    </row>
    <row r="2804" spans="1:12" x14ac:dyDescent="0.3">
      <c r="A2804">
        <v>48.515140000000002</v>
      </c>
      <c r="B2804">
        <v>3.3690000000000002</v>
      </c>
      <c r="C2804">
        <v>47.352040000000002</v>
      </c>
      <c r="D2804">
        <v>3.399</v>
      </c>
      <c r="E2804">
        <v>46.442860000000003</v>
      </c>
      <c r="F2804">
        <v>3.403</v>
      </c>
      <c r="G2804">
        <v>38.801409999999997</v>
      </c>
      <c r="H2804">
        <v>3.4020000000000001</v>
      </c>
      <c r="I2804">
        <v>49.700940000000003</v>
      </c>
      <c r="J2804">
        <v>3.3959999999999999</v>
      </c>
      <c r="K2804">
        <v>46.343040000000002</v>
      </c>
      <c r="L2804">
        <v>3.399</v>
      </c>
    </row>
    <row r="2805" spans="1:12" x14ac:dyDescent="0.3">
      <c r="A2805">
        <v>48.515540000000001</v>
      </c>
      <c r="B2805">
        <v>3.37</v>
      </c>
      <c r="C2805">
        <v>47.348689999999998</v>
      </c>
      <c r="D2805">
        <v>3.4009999999999998</v>
      </c>
      <c r="E2805">
        <v>46.442030000000003</v>
      </c>
      <c r="F2805">
        <v>3.4039999999999999</v>
      </c>
      <c r="G2805">
        <v>38.811230000000002</v>
      </c>
      <c r="H2805">
        <v>3.403</v>
      </c>
      <c r="I2805">
        <v>49.704520000000002</v>
      </c>
      <c r="J2805">
        <v>3.3969999999999998</v>
      </c>
      <c r="K2805">
        <v>46.352879999999999</v>
      </c>
      <c r="L2805">
        <v>3.4009999999999998</v>
      </c>
    </row>
    <row r="2806" spans="1:12" x14ac:dyDescent="0.3">
      <c r="A2806">
        <v>48.515810000000002</v>
      </c>
      <c r="B2806">
        <v>3.371</v>
      </c>
      <c r="C2806">
        <v>47.345269999999999</v>
      </c>
      <c r="D2806">
        <v>3.4020000000000001</v>
      </c>
      <c r="E2806">
        <v>46.441139999999997</v>
      </c>
      <c r="F2806">
        <v>3.4060000000000001</v>
      </c>
      <c r="G2806">
        <v>38.821069999999999</v>
      </c>
      <c r="H2806">
        <v>3.4039999999999999</v>
      </c>
      <c r="I2806">
        <v>49.708060000000003</v>
      </c>
      <c r="J2806">
        <v>3.3980000000000001</v>
      </c>
      <c r="K2806">
        <v>46.362720000000003</v>
      </c>
      <c r="L2806">
        <v>3.4020000000000001</v>
      </c>
    </row>
    <row r="2807" spans="1:12" x14ac:dyDescent="0.3">
      <c r="A2807">
        <v>48.515880000000003</v>
      </c>
      <c r="B2807">
        <v>3.3730000000000002</v>
      </c>
      <c r="C2807">
        <v>47.34178</v>
      </c>
      <c r="D2807">
        <v>3.403</v>
      </c>
      <c r="E2807">
        <v>46.44021</v>
      </c>
      <c r="F2807">
        <v>3.407</v>
      </c>
      <c r="G2807">
        <v>38.830889999999997</v>
      </c>
      <c r="H2807">
        <v>3.4049999999999998</v>
      </c>
      <c r="I2807">
        <v>49.711550000000003</v>
      </c>
      <c r="J2807">
        <v>3.399</v>
      </c>
      <c r="K2807">
        <v>46.372549999999997</v>
      </c>
      <c r="L2807">
        <v>3.403</v>
      </c>
    </row>
    <row r="2808" spans="1:12" x14ac:dyDescent="0.3">
      <c r="A2808">
        <v>48.515749999999997</v>
      </c>
      <c r="B2808">
        <v>3.3740000000000001</v>
      </c>
      <c r="C2808">
        <v>47.338250000000002</v>
      </c>
      <c r="D2808">
        <v>3.4039999999999999</v>
      </c>
      <c r="E2808">
        <v>46.439210000000003</v>
      </c>
      <c r="F2808">
        <v>3.4079999999999999</v>
      </c>
      <c r="G2808">
        <v>38.840719999999997</v>
      </c>
      <c r="H2808">
        <v>3.407</v>
      </c>
      <c r="I2808">
        <v>49.715000000000003</v>
      </c>
      <c r="J2808">
        <v>3.4009999999999998</v>
      </c>
      <c r="K2808">
        <v>46.382379999999998</v>
      </c>
      <c r="L2808">
        <v>3.4039999999999999</v>
      </c>
    </row>
    <row r="2809" spans="1:12" x14ac:dyDescent="0.3">
      <c r="A2809">
        <v>48.515500000000003</v>
      </c>
      <c r="B2809">
        <v>3.375</v>
      </c>
      <c r="C2809">
        <v>47.334690000000002</v>
      </c>
      <c r="D2809">
        <v>3.4049999999999998</v>
      </c>
      <c r="E2809">
        <v>46.438139999999997</v>
      </c>
      <c r="F2809">
        <v>3.4089999999999998</v>
      </c>
      <c r="G2809">
        <v>38.850569999999998</v>
      </c>
      <c r="H2809">
        <v>3.4079999999999999</v>
      </c>
      <c r="I2809">
        <v>49.718429999999998</v>
      </c>
      <c r="J2809">
        <v>3.4020000000000001</v>
      </c>
      <c r="K2809">
        <v>46.392220000000002</v>
      </c>
      <c r="L2809">
        <v>3.4049999999999998</v>
      </c>
    </row>
    <row r="2810" spans="1:12" x14ac:dyDescent="0.3">
      <c r="A2810">
        <v>48.515259999999998</v>
      </c>
      <c r="B2810">
        <v>3.3759999999999999</v>
      </c>
      <c r="C2810">
        <v>47.331090000000003</v>
      </c>
      <c r="D2810">
        <v>3.407</v>
      </c>
      <c r="E2810">
        <v>46.437019999999997</v>
      </c>
      <c r="F2810">
        <v>3.41</v>
      </c>
      <c r="G2810">
        <v>38.860410000000002</v>
      </c>
      <c r="H2810">
        <v>3.4089999999999998</v>
      </c>
      <c r="I2810">
        <v>49.72184</v>
      </c>
      <c r="J2810">
        <v>3.403</v>
      </c>
      <c r="K2810">
        <v>46.402050000000003</v>
      </c>
      <c r="L2810">
        <v>3.407</v>
      </c>
    </row>
    <row r="2811" spans="1:12" x14ac:dyDescent="0.3">
      <c r="A2811">
        <v>48.515140000000002</v>
      </c>
      <c r="B2811">
        <v>3.3780000000000001</v>
      </c>
      <c r="C2811">
        <v>47.327449999999999</v>
      </c>
      <c r="D2811">
        <v>3.4079999999999999</v>
      </c>
      <c r="E2811">
        <v>46.435859999999998</v>
      </c>
      <c r="F2811">
        <v>3.4119999999999999</v>
      </c>
      <c r="G2811">
        <v>38.870229999999999</v>
      </c>
      <c r="H2811">
        <v>3.41</v>
      </c>
      <c r="I2811">
        <v>49.725230000000003</v>
      </c>
      <c r="J2811">
        <v>3.4039999999999999</v>
      </c>
      <c r="K2811">
        <v>46.41189</v>
      </c>
      <c r="L2811">
        <v>3.4079999999999999</v>
      </c>
    </row>
    <row r="2812" spans="1:12" x14ac:dyDescent="0.3">
      <c r="A2812">
        <v>48.515180000000001</v>
      </c>
      <c r="B2812">
        <v>3.379</v>
      </c>
      <c r="C2812">
        <v>47.323749999999997</v>
      </c>
      <c r="D2812">
        <v>3.4089999999999998</v>
      </c>
      <c r="E2812">
        <v>46.434690000000003</v>
      </c>
      <c r="F2812">
        <v>3.4129999999999998</v>
      </c>
      <c r="G2812">
        <v>38.880009999999999</v>
      </c>
      <c r="H2812">
        <v>3.411</v>
      </c>
      <c r="I2812">
        <v>49.728580000000001</v>
      </c>
      <c r="J2812">
        <v>3.4060000000000001</v>
      </c>
      <c r="K2812">
        <v>46.421729999999997</v>
      </c>
      <c r="L2812">
        <v>3.4089999999999998</v>
      </c>
    </row>
    <row r="2813" spans="1:12" x14ac:dyDescent="0.3">
      <c r="A2813">
        <v>48.515349999999998</v>
      </c>
      <c r="B2813">
        <v>3.38</v>
      </c>
      <c r="C2813">
        <v>47.32</v>
      </c>
      <c r="D2813">
        <v>3.41</v>
      </c>
      <c r="E2813">
        <v>46.433489999999999</v>
      </c>
      <c r="F2813">
        <v>3.4140000000000001</v>
      </c>
      <c r="G2813">
        <v>38.889769999999999</v>
      </c>
      <c r="H2813">
        <v>3.4129999999999998</v>
      </c>
      <c r="I2813">
        <v>49.731900000000003</v>
      </c>
      <c r="J2813">
        <v>3.407</v>
      </c>
      <c r="K2813">
        <v>46.431550000000001</v>
      </c>
      <c r="L2813">
        <v>3.41</v>
      </c>
    </row>
    <row r="2814" spans="1:12" x14ac:dyDescent="0.3">
      <c r="A2814">
        <v>48.515610000000002</v>
      </c>
      <c r="B2814">
        <v>3.3809999999999998</v>
      </c>
      <c r="C2814">
        <v>47.316229999999997</v>
      </c>
      <c r="D2814">
        <v>3.4119999999999999</v>
      </c>
      <c r="E2814">
        <v>46.432250000000003</v>
      </c>
      <c r="F2814">
        <v>3.415</v>
      </c>
      <c r="G2814">
        <v>38.899500000000003</v>
      </c>
      <c r="H2814">
        <v>3.4140000000000001</v>
      </c>
      <c r="I2814">
        <v>49.735169999999997</v>
      </c>
      <c r="J2814">
        <v>3.4079999999999999</v>
      </c>
      <c r="K2814">
        <v>46.441360000000003</v>
      </c>
      <c r="L2814">
        <v>3.411</v>
      </c>
    </row>
    <row r="2815" spans="1:12" x14ac:dyDescent="0.3">
      <c r="A2815">
        <v>48.515949999999997</v>
      </c>
      <c r="B2815">
        <v>3.3820000000000001</v>
      </c>
      <c r="C2815">
        <v>47.312440000000002</v>
      </c>
      <c r="D2815">
        <v>3.4129999999999998</v>
      </c>
      <c r="E2815">
        <v>46.43094</v>
      </c>
      <c r="F2815">
        <v>3.4159999999999999</v>
      </c>
      <c r="G2815">
        <v>38.909210000000002</v>
      </c>
      <c r="H2815">
        <v>3.415</v>
      </c>
      <c r="I2815">
        <v>49.738399999999999</v>
      </c>
      <c r="J2815">
        <v>3.4089999999999998</v>
      </c>
      <c r="K2815">
        <v>46.451160000000002</v>
      </c>
      <c r="L2815">
        <v>3.4129999999999998</v>
      </c>
    </row>
    <row r="2816" spans="1:12" x14ac:dyDescent="0.3">
      <c r="A2816">
        <v>48.516379999999998</v>
      </c>
      <c r="B2816">
        <v>3.3839999999999999</v>
      </c>
      <c r="C2816">
        <v>47.308619999999998</v>
      </c>
      <c r="D2816">
        <v>3.4140000000000001</v>
      </c>
      <c r="E2816">
        <v>46.429540000000003</v>
      </c>
      <c r="F2816">
        <v>3.4180000000000001</v>
      </c>
      <c r="G2816">
        <v>38.91892</v>
      </c>
      <c r="H2816">
        <v>3.4159999999999999</v>
      </c>
      <c r="I2816">
        <v>49.741599999999998</v>
      </c>
      <c r="J2816">
        <v>3.41</v>
      </c>
      <c r="K2816">
        <v>46.46096</v>
      </c>
      <c r="L2816">
        <v>3.4140000000000001</v>
      </c>
    </row>
    <row r="2817" spans="1:12" x14ac:dyDescent="0.3">
      <c r="A2817">
        <v>48.516860000000001</v>
      </c>
      <c r="B2817">
        <v>3.3849999999999998</v>
      </c>
      <c r="C2817">
        <v>47.304729999999999</v>
      </c>
      <c r="D2817">
        <v>3.415</v>
      </c>
      <c r="E2817">
        <v>46.428060000000002</v>
      </c>
      <c r="F2817">
        <v>3.419</v>
      </c>
      <c r="G2817">
        <v>38.92859</v>
      </c>
      <c r="H2817">
        <v>3.4180000000000001</v>
      </c>
      <c r="I2817">
        <v>49.744759999999999</v>
      </c>
      <c r="J2817">
        <v>3.4119999999999999</v>
      </c>
      <c r="K2817">
        <v>46.470750000000002</v>
      </c>
      <c r="L2817">
        <v>3.415</v>
      </c>
    </row>
    <row r="2818" spans="1:12" x14ac:dyDescent="0.3">
      <c r="A2818">
        <v>48.517400000000002</v>
      </c>
      <c r="B2818">
        <v>3.3860000000000001</v>
      </c>
      <c r="C2818">
        <v>47.300690000000003</v>
      </c>
      <c r="D2818">
        <v>3.4159999999999999</v>
      </c>
      <c r="E2818">
        <v>46.426479999999998</v>
      </c>
      <c r="F2818">
        <v>3.42</v>
      </c>
      <c r="G2818">
        <v>38.938229999999997</v>
      </c>
      <c r="H2818">
        <v>3.419</v>
      </c>
      <c r="I2818">
        <v>49.747889999999998</v>
      </c>
      <c r="J2818">
        <v>3.4129999999999998</v>
      </c>
      <c r="K2818">
        <v>46.480530000000002</v>
      </c>
      <c r="L2818">
        <v>3.4159999999999999</v>
      </c>
    </row>
    <row r="2819" spans="1:12" x14ac:dyDescent="0.3">
      <c r="A2819">
        <v>48.517989999999998</v>
      </c>
      <c r="B2819">
        <v>3.387</v>
      </c>
      <c r="C2819">
        <v>47.296529999999997</v>
      </c>
      <c r="D2819">
        <v>3.4180000000000001</v>
      </c>
      <c r="E2819">
        <v>46.42483</v>
      </c>
      <c r="F2819">
        <v>3.4209999999999998</v>
      </c>
      <c r="G2819">
        <v>38.947839999999999</v>
      </c>
      <c r="H2819">
        <v>3.42</v>
      </c>
      <c r="I2819">
        <v>49.750999999999998</v>
      </c>
      <c r="J2819">
        <v>3.4140000000000001</v>
      </c>
      <c r="K2819">
        <v>46.490319999999997</v>
      </c>
      <c r="L2819">
        <v>3.4180000000000001</v>
      </c>
    </row>
    <row r="2820" spans="1:12" x14ac:dyDescent="0.3">
      <c r="A2820">
        <v>48.518680000000003</v>
      </c>
      <c r="B2820">
        <v>3.3879999999999999</v>
      </c>
      <c r="C2820">
        <v>47.292310000000001</v>
      </c>
      <c r="D2820">
        <v>3.419</v>
      </c>
      <c r="E2820">
        <v>46.423110000000001</v>
      </c>
      <c r="F2820">
        <v>3.423</v>
      </c>
      <c r="G2820">
        <v>38.957439999999998</v>
      </c>
      <c r="H2820">
        <v>3.4209999999999998</v>
      </c>
      <c r="I2820">
        <v>49.754060000000003</v>
      </c>
      <c r="J2820">
        <v>3.415</v>
      </c>
      <c r="K2820">
        <v>46.500100000000003</v>
      </c>
      <c r="L2820">
        <v>3.419</v>
      </c>
    </row>
    <row r="2821" spans="1:12" x14ac:dyDescent="0.3">
      <c r="A2821">
        <v>48.519500000000001</v>
      </c>
      <c r="B2821">
        <v>3.39</v>
      </c>
      <c r="C2821">
        <v>47.288040000000002</v>
      </c>
      <c r="D2821">
        <v>3.42</v>
      </c>
      <c r="E2821">
        <v>46.421370000000003</v>
      </c>
      <c r="F2821">
        <v>3.4239999999999999</v>
      </c>
      <c r="G2821">
        <v>38.967039999999997</v>
      </c>
      <c r="H2821">
        <v>3.4220000000000002</v>
      </c>
      <c r="I2821">
        <v>49.757100000000001</v>
      </c>
      <c r="J2821">
        <v>3.4159999999999999</v>
      </c>
      <c r="K2821">
        <v>46.509880000000003</v>
      </c>
      <c r="L2821">
        <v>3.42</v>
      </c>
    </row>
    <row r="2822" spans="1:12" x14ac:dyDescent="0.3">
      <c r="A2822">
        <v>48.520380000000003</v>
      </c>
      <c r="B2822">
        <v>3.391</v>
      </c>
      <c r="C2822">
        <v>47.283729999999998</v>
      </c>
      <c r="D2822">
        <v>3.4209999999999998</v>
      </c>
      <c r="E2822">
        <v>46.419580000000003</v>
      </c>
      <c r="F2822">
        <v>3.4249999999999998</v>
      </c>
      <c r="G2822">
        <v>38.976680000000002</v>
      </c>
      <c r="H2822">
        <v>3.4239999999999999</v>
      </c>
      <c r="I2822">
        <v>49.760089999999998</v>
      </c>
      <c r="J2822">
        <v>3.4180000000000001</v>
      </c>
      <c r="K2822">
        <v>46.519649999999999</v>
      </c>
      <c r="L2822">
        <v>3.4209999999999998</v>
      </c>
    </row>
    <row r="2823" spans="1:12" x14ac:dyDescent="0.3">
      <c r="A2823">
        <v>48.521239999999999</v>
      </c>
      <c r="B2823">
        <v>3.3919999999999999</v>
      </c>
      <c r="C2823">
        <v>47.27937</v>
      </c>
      <c r="D2823">
        <v>3.4220000000000002</v>
      </c>
      <c r="E2823">
        <v>46.417760000000001</v>
      </c>
      <c r="F2823">
        <v>3.4260000000000002</v>
      </c>
      <c r="G2823">
        <v>38.986370000000001</v>
      </c>
      <c r="H2823">
        <v>3.4249999999999998</v>
      </c>
      <c r="I2823">
        <v>49.763039999999997</v>
      </c>
      <c r="J2823">
        <v>3.419</v>
      </c>
      <c r="K2823">
        <v>46.529380000000003</v>
      </c>
      <c r="L2823">
        <v>3.4220000000000002</v>
      </c>
    </row>
    <row r="2824" spans="1:12" x14ac:dyDescent="0.3">
      <c r="A2824">
        <v>48.522069999999999</v>
      </c>
      <c r="B2824">
        <v>3.3929999999999998</v>
      </c>
      <c r="C2824">
        <v>47.274990000000003</v>
      </c>
      <c r="D2824">
        <v>3.4239999999999999</v>
      </c>
      <c r="E2824">
        <v>46.415860000000002</v>
      </c>
      <c r="F2824">
        <v>3.427</v>
      </c>
      <c r="G2824">
        <v>38.996090000000002</v>
      </c>
      <c r="H2824">
        <v>3.4260000000000002</v>
      </c>
      <c r="I2824">
        <v>49.765949999999997</v>
      </c>
      <c r="J2824">
        <v>3.42</v>
      </c>
      <c r="K2824">
        <v>46.539119999999997</v>
      </c>
      <c r="L2824">
        <v>3.4239999999999999</v>
      </c>
    </row>
    <row r="2825" spans="1:12" x14ac:dyDescent="0.3">
      <c r="A2825">
        <v>48.522950000000002</v>
      </c>
      <c r="B2825">
        <v>3.395</v>
      </c>
      <c r="C2825">
        <v>47.270589999999999</v>
      </c>
      <c r="D2825">
        <v>3.4249999999999998</v>
      </c>
      <c r="E2825">
        <v>46.413890000000002</v>
      </c>
      <c r="F2825">
        <v>3.4289999999999998</v>
      </c>
      <c r="G2825">
        <v>39.005809999999997</v>
      </c>
      <c r="H2825">
        <v>3.427</v>
      </c>
      <c r="I2825">
        <v>49.768819999999998</v>
      </c>
      <c r="J2825">
        <v>3.4209999999999998</v>
      </c>
      <c r="K2825">
        <v>46.548839999999998</v>
      </c>
      <c r="L2825">
        <v>3.4249999999999998</v>
      </c>
    </row>
    <row r="2826" spans="1:12" x14ac:dyDescent="0.3">
      <c r="A2826">
        <v>48.523890000000002</v>
      </c>
      <c r="B2826">
        <v>3.3959999999999999</v>
      </c>
      <c r="C2826">
        <v>47.266190000000002</v>
      </c>
      <c r="D2826">
        <v>3.4260000000000002</v>
      </c>
      <c r="E2826">
        <v>46.41187</v>
      </c>
      <c r="F2826">
        <v>3.43</v>
      </c>
      <c r="G2826">
        <v>39.015529999999998</v>
      </c>
      <c r="H2826">
        <v>3.4279999999999999</v>
      </c>
      <c r="I2826">
        <v>49.771659999999997</v>
      </c>
      <c r="J2826">
        <v>3.4220000000000002</v>
      </c>
      <c r="K2826">
        <v>46.55856</v>
      </c>
      <c r="L2826">
        <v>3.4260000000000002</v>
      </c>
    </row>
    <row r="2827" spans="1:12" x14ac:dyDescent="0.3">
      <c r="A2827">
        <v>48.524790000000003</v>
      </c>
      <c r="B2827">
        <v>3.3969999999999998</v>
      </c>
      <c r="C2827">
        <v>47.26173</v>
      </c>
      <c r="D2827">
        <v>3.427</v>
      </c>
      <c r="E2827">
        <v>46.40981</v>
      </c>
      <c r="F2827">
        <v>3.431</v>
      </c>
      <c r="G2827">
        <v>39.025219999999997</v>
      </c>
      <c r="H2827">
        <v>3.43</v>
      </c>
      <c r="I2827">
        <v>49.774470000000001</v>
      </c>
      <c r="J2827">
        <v>3.4239999999999999</v>
      </c>
      <c r="K2827">
        <v>46.568289999999998</v>
      </c>
      <c r="L2827">
        <v>3.427</v>
      </c>
    </row>
    <row r="2828" spans="1:12" x14ac:dyDescent="0.3">
      <c r="A2828">
        <v>48.525620000000004</v>
      </c>
      <c r="B2828">
        <v>3.3980000000000001</v>
      </c>
      <c r="C2828">
        <v>47.257159999999999</v>
      </c>
      <c r="D2828">
        <v>3.4289999999999998</v>
      </c>
      <c r="E2828">
        <v>46.407710000000002</v>
      </c>
      <c r="F2828">
        <v>3.4319999999999999</v>
      </c>
      <c r="G2828">
        <v>39.0349</v>
      </c>
      <c r="H2828">
        <v>3.431</v>
      </c>
      <c r="I2828">
        <v>49.777239999999999</v>
      </c>
      <c r="J2828">
        <v>3.4249999999999998</v>
      </c>
      <c r="K2828">
        <v>46.578009999999999</v>
      </c>
      <c r="L2828">
        <v>3.4289999999999998</v>
      </c>
    </row>
    <row r="2829" spans="1:12" x14ac:dyDescent="0.3">
      <c r="A2829">
        <v>48.526420000000002</v>
      </c>
      <c r="B2829">
        <v>3.399</v>
      </c>
      <c r="C2829">
        <v>47.252499999999998</v>
      </c>
      <c r="D2829">
        <v>3.43</v>
      </c>
      <c r="E2829">
        <v>46.405569999999997</v>
      </c>
      <c r="F2829">
        <v>3.4329999999999998</v>
      </c>
      <c r="G2829">
        <v>39.044580000000003</v>
      </c>
      <c r="H2829">
        <v>3.4319999999999999</v>
      </c>
      <c r="I2829">
        <v>49.779989999999998</v>
      </c>
      <c r="J2829">
        <v>3.4260000000000002</v>
      </c>
      <c r="K2829">
        <v>46.587719999999997</v>
      </c>
      <c r="L2829">
        <v>3.43</v>
      </c>
    </row>
    <row r="2830" spans="1:12" x14ac:dyDescent="0.3">
      <c r="A2830">
        <v>48.52731</v>
      </c>
      <c r="B2830">
        <v>3.4009999999999998</v>
      </c>
      <c r="C2830">
        <v>47.247779999999999</v>
      </c>
      <c r="D2830">
        <v>3.431</v>
      </c>
      <c r="E2830">
        <v>46.403399999999998</v>
      </c>
      <c r="F2830">
        <v>3.4350000000000001</v>
      </c>
      <c r="G2830">
        <v>39.054259999999999</v>
      </c>
      <c r="H2830">
        <v>3.4329999999999998</v>
      </c>
      <c r="I2830">
        <v>49.782710000000002</v>
      </c>
      <c r="J2830">
        <v>3.427</v>
      </c>
      <c r="K2830">
        <v>46.5974</v>
      </c>
      <c r="L2830">
        <v>3.431</v>
      </c>
    </row>
    <row r="2831" spans="1:12" x14ac:dyDescent="0.3">
      <c r="A2831">
        <v>48.528289999999998</v>
      </c>
      <c r="B2831">
        <v>3.4020000000000001</v>
      </c>
      <c r="C2831">
        <v>47.242980000000003</v>
      </c>
      <c r="D2831">
        <v>3.4319999999999999</v>
      </c>
      <c r="E2831">
        <v>46.40119</v>
      </c>
      <c r="F2831">
        <v>3.4359999999999999</v>
      </c>
      <c r="G2831">
        <v>39.063949999999998</v>
      </c>
      <c r="H2831">
        <v>3.4340000000000002</v>
      </c>
      <c r="I2831">
        <v>49.785380000000004</v>
      </c>
      <c r="J2831">
        <v>3.4279999999999999</v>
      </c>
      <c r="K2831">
        <v>46.607059999999997</v>
      </c>
      <c r="L2831">
        <v>3.4319999999999999</v>
      </c>
    </row>
    <row r="2832" spans="1:12" x14ac:dyDescent="0.3">
      <c r="A2832">
        <v>48.529330000000002</v>
      </c>
      <c r="B2832">
        <v>3.403</v>
      </c>
      <c r="C2832">
        <v>47.237990000000003</v>
      </c>
      <c r="D2832">
        <v>3.4329999999999998</v>
      </c>
      <c r="E2832">
        <v>46.398960000000002</v>
      </c>
      <c r="F2832">
        <v>3.4369999999999998</v>
      </c>
      <c r="G2832">
        <v>39.073630000000001</v>
      </c>
      <c r="H2832">
        <v>3.4359999999999999</v>
      </c>
      <c r="I2832">
        <v>49.787990000000001</v>
      </c>
      <c r="J2832">
        <v>3.43</v>
      </c>
      <c r="K2832">
        <v>46.616700000000002</v>
      </c>
      <c r="L2832">
        <v>3.4329999999999998</v>
      </c>
    </row>
    <row r="2833" spans="1:12" x14ac:dyDescent="0.3">
      <c r="A2833">
        <v>48.530290000000001</v>
      </c>
      <c r="B2833">
        <v>3.4039999999999999</v>
      </c>
      <c r="C2833">
        <v>47.232770000000002</v>
      </c>
      <c r="D2833">
        <v>3.4350000000000001</v>
      </c>
      <c r="E2833">
        <v>46.396709999999999</v>
      </c>
      <c r="F2833">
        <v>3.4380000000000002</v>
      </c>
      <c r="G2833">
        <v>39.083320000000001</v>
      </c>
      <c r="H2833">
        <v>3.4369999999999998</v>
      </c>
      <c r="I2833">
        <v>49.790570000000002</v>
      </c>
      <c r="J2833">
        <v>3.431</v>
      </c>
      <c r="K2833">
        <v>46.626300000000001</v>
      </c>
      <c r="L2833">
        <v>3.4350000000000001</v>
      </c>
    </row>
    <row r="2834" spans="1:12" x14ac:dyDescent="0.3">
      <c r="A2834">
        <v>48.531039999999997</v>
      </c>
      <c r="B2834">
        <v>3.4049999999999998</v>
      </c>
      <c r="C2834">
        <v>47.227319999999999</v>
      </c>
      <c r="D2834">
        <v>3.4359999999999999</v>
      </c>
      <c r="E2834">
        <v>46.394419999999997</v>
      </c>
      <c r="F2834">
        <v>3.4390000000000001</v>
      </c>
      <c r="G2834">
        <v>39.093020000000003</v>
      </c>
      <c r="H2834">
        <v>3.4380000000000002</v>
      </c>
      <c r="I2834">
        <v>49.793120000000002</v>
      </c>
      <c r="J2834">
        <v>3.4319999999999999</v>
      </c>
      <c r="K2834">
        <v>46.63588</v>
      </c>
      <c r="L2834">
        <v>3.4359999999999999</v>
      </c>
    </row>
    <row r="2835" spans="1:12" x14ac:dyDescent="0.3">
      <c r="A2835">
        <v>48.531509999999997</v>
      </c>
      <c r="B2835">
        <v>3.407</v>
      </c>
      <c r="C2835">
        <v>47.221710000000002</v>
      </c>
      <c r="D2835">
        <v>3.4369999999999998</v>
      </c>
      <c r="E2835">
        <v>46.392090000000003</v>
      </c>
      <c r="F2835">
        <v>3.4409999999999998</v>
      </c>
      <c r="G2835">
        <v>39.102719999999998</v>
      </c>
      <c r="H2835">
        <v>3.4390000000000001</v>
      </c>
      <c r="I2835">
        <v>49.795639999999999</v>
      </c>
      <c r="J2835">
        <v>3.4329999999999998</v>
      </c>
      <c r="K2835">
        <v>46.645420000000001</v>
      </c>
      <c r="L2835">
        <v>3.4369999999999998</v>
      </c>
    </row>
    <row r="2836" spans="1:12" x14ac:dyDescent="0.3">
      <c r="A2836">
        <v>48.531660000000002</v>
      </c>
      <c r="B2836">
        <v>3.4079999999999999</v>
      </c>
      <c r="C2836">
        <v>47.21604</v>
      </c>
      <c r="D2836">
        <v>3.4380000000000002</v>
      </c>
      <c r="E2836">
        <v>46.389710000000001</v>
      </c>
      <c r="F2836">
        <v>3.4420000000000002</v>
      </c>
      <c r="G2836">
        <v>39.112380000000002</v>
      </c>
      <c r="H2836">
        <v>3.4409999999999998</v>
      </c>
      <c r="I2836">
        <v>49.79815</v>
      </c>
      <c r="J2836">
        <v>3.4350000000000001</v>
      </c>
      <c r="K2836">
        <v>46.654949999999999</v>
      </c>
      <c r="L2836">
        <v>3.4380000000000002</v>
      </c>
    </row>
    <row r="2837" spans="1:12" x14ac:dyDescent="0.3">
      <c r="A2837">
        <v>48.531500000000001</v>
      </c>
      <c r="B2837">
        <v>3.4089999999999998</v>
      </c>
      <c r="C2837">
        <v>47.210410000000003</v>
      </c>
      <c r="D2837">
        <v>3.4390000000000001</v>
      </c>
      <c r="E2837">
        <v>46.387279999999997</v>
      </c>
      <c r="F2837">
        <v>3.4430000000000001</v>
      </c>
      <c r="G2837">
        <v>39.121980000000001</v>
      </c>
      <c r="H2837">
        <v>3.4420000000000002</v>
      </c>
      <c r="I2837">
        <v>49.800649999999997</v>
      </c>
      <c r="J2837">
        <v>3.4359999999999999</v>
      </c>
      <c r="K2837">
        <v>46.664459999999998</v>
      </c>
      <c r="L2837">
        <v>3.4390000000000001</v>
      </c>
    </row>
    <row r="2838" spans="1:12" x14ac:dyDescent="0.3">
      <c r="A2838">
        <v>48.531059999999997</v>
      </c>
      <c r="B2838">
        <v>3.41</v>
      </c>
      <c r="C2838">
        <v>47.204830000000001</v>
      </c>
      <c r="D2838">
        <v>3.4409999999999998</v>
      </c>
      <c r="E2838">
        <v>46.384770000000003</v>
      </c>
      <c r="F2838">
        <v>3.444</v>
      </c>
      <c r="G2838">
        <v>39.131529999999998</v>
      </c>
      <c r="H2838">
        <v>3.4430000000000001</v>
      </c>
      <c r="I2838">
        <v>49.80312</v>
      </c>
      <c r="J2838">
        <v>3.4369999999999998</v>
      </c>
      <c r="K2838">
        <v>46.673960000000001</v>
      </c>
      <c r="L2838">
        <v>3.4409999999999998</v>
      </c>
    </row>
    <row r="2839" spans="1:12" x14ac:dyDescent="0.3">
      <c r="A2839">
        <v>48.530410000000003</v>
      </c>
      <c r="B2839">
        <v>3.411</v>
      </c>
      <c r="C2839">
        <v>47.199309999999997</v>
      </c>
      <c r="D2839">
        <v>3.4420000000000002</v>
      </c>
      <c r="E2839">
        <v>46.382170000000002</v>
      </c>
      <c r="F2839">
        <v>3.4460000000000002</v>
      </c>
      <c r="G2839">
        <v>39.141069999999999</v>
      </c>
      <c r="H2839">
        <v>3.444</v>
      </c>
      <c r="I2839">
        <v>49.805579999999999</v>
      </c>
      <c r="J2839">
        <v>3.4380000000000002</v>
      </c>
      <c r="K2839">
        <v>46.683430000000001</v>
      </c>
      <c r="L2839">
        <v>3.4420000000000002</v>
      </c>
    </row>
    <row r="2840" spans="1:12" x14ac:dyDescent="0.3">
      <c r="A2840">
        <v>48.529649999999997</v>
      </c>
      <c r="B2840">
        <v>3.4129999999999998</v>
      </c>
      <c r="C2840">
        <v>47.193869999999997</v>
      </c>
      <c r="D2840">
        <v>3.4430000000000001</v>
      </c>
      <c r="E2840">
        <v>46.379469999999998</v>
      </c>
      <c r="F2840">
        <v>3.4470000000000001</v>
      </c>
      <c r="G2840">
        <v>39.150599999999997</v>
      </c>
      <c r="H2840">
        <v>3.4449999999999998</v>
      </c>
      <c r="I2840">
        <v>49.807989999999997</v>
      </c>
      <c r="J2840">
        <v>3.4390000000000001</v>
      </c>
      <c r="K2840">
        <v>46.69285</v>
      </c>
      <c r="L2840">
        <v>3.4430000000000001</v>
      </c>
    </row>
    <row r="2841" spans="1:12" x14ac:dyDescent="0.3">
      <c r="A2841">
        <v>48.528840000000002</v>
      </c>
      <c r="B2841">
        <v>3.4140000000000001</v>
      </c>
      <c r="C2841">
        <v>47.188470000000002</v>
      </c>
      <c r="D2841">
        <v>3.444</v>
      </c>
      <c r="E2841">
        <v>46.376660000000001</v>
      </c>
      <c r="F2841">
        <v>3.448</v>
      </c>
      <c r="G2841">
        <v>39.160150000000002</v>
      </c>
      <c r="H2841">
        <v>3.4470000000000001</v>
      </c>
      <c r="I2841">
        <v>49.810360000000003</v>
      </c>
      <c r="J2841">
        <v>3.4409999999999998</v>
      </c>
      <c r="K2841">
        <v>46.702219999999997</v>
      </c>
      <c r="L2841">
        <v>3.444</v>
      </c>
    </row>
    <row r="2842" spans="1:12" x14ac:dyDescent="0.3">
      <c r="A2842">
        <v>48.527970000000003</v>
      </c>
      <c r="B2842">
        <v>3.415</v>
      </c>
      <c r="C2842">
        <v>47.183019999999999</v>
      </c>
      <c r="D2842">
        <v>3.4449999999999998</v>
      </c>
      <c r="E2842">
        <v>46.373750000000001</v>
      </c>
      <c r="F2842">
        <v>3.4489999999999998</v>
      </c>
      <c r="G2842">
        <v>39.169750000000001</v>
      </c>
      <c r="H2842">
        <v>3.448</v>
      </c>
      <c r="I2842">
        <v>49.812669999999997</v>
      </c>
      <c r="J2842">
        <v>3.4420000000000002</v>
      </c>
      <c r="K2842">
        <v>46.711550000000003</v>
      </c>
      <c r="L2842">
        <v>3.4460000000000002</v>
      </c>
    </row>
    <row r="2843" spans="1:12" x14ac:dyDescent="0.3">
      <c r="A2843">
        <v>48.527070000000002</v>
      </c>
      <c r="B2843">
        <v>3.4159999999999999</v>
      </c>
      <c r="C2843">
        <v>47.177489999999999</v>
      </c>
      <c r="D2843">
        <v>3.4470000000000001</v>
      </c>
      <c r="E2843">
        <v>46.370750000000001</v>
      </c>
      <c r="F2843">
        <v>3.45</v>
      </c>
      <c r="G2843">
        <v>39.179400000000001</v>
      </c>
      <c r="H2843">
        <v>3.4489999999999998</v>
      </c>
      <c r="I2843">
        <v>49.814959999999999</v>
      </c>
      <c r="J2843">
        <v>3.4430000000000001</v>
      </c>
      <c r="K2843">
        <v>46.720849999999999</v>
      </c>
      <c r="L2843">
        <v>3.4470000000000001</v>
      </c>
    </row>
    <row r="2844" spans="1:12" x14ac:dyDescent="0.3">
      <c r="A2844">
        <v>48.526179999999997</v>
      </c>
      <c r="B2844">
        <v>3.4180000000000001</v>
      </c>
      <c r="C2844">
        <v>47.17192</v>
      </c>
      <c r="D2844">
        <v>3.448</v>
      </c>
      <c r="E2844">
        <v>46.36768</v>
      </c>
      <c r="F2844">
        <v>3.452</v>
      </c>
      <c r="G2844">
        <v>39.189100000000003</v>
      </c>
      <c r="H2844">
        <v>3.45</v>
      </c>
      <c r="I2844">
        <v>49.817230000000002</v>
      </c>
      <c r="J2844">
        <v>3.444</v>
      </c>
      <c r="K2844">
        <v>46.730139999999999</v>
      </c>
      <c r="L2844">
        <v>3.448</v>
      </c>
    </row>
    <row r="2845" spans="1:12" x14ac:dyDescent="0.3">
      <c r="A2845">
        <v>48.525379999999998</v>
      </c>
      <c r="B2845">
        <v>3.419</v>
      </c>
      <c r="C2845">
        <v>47.166400000000003</v>
      </c>
      <c r="D2845">
        <v>3.4489999999999998</v>
      </c>
      <c r="E2845">
        <v>46.364570000000001</v>
      </c>
      <c r="F2845">
        <v>3.4529999999999998</v>
      </c>
      <c r="G2845">
        <v>39.198860000000003</v>
      </c>
      <c r="H2845">
        <v>3.4510000000000001</v>
      </c>
      <c r="I2845">
        <v>49.819470000000003</v>
      </c>
      <c r="J2845">
        <v>3.4449999999999998</v>
      </c>
      <c r="K2845">
        <v>46.739420000000003</v>
      </c>
      <c r="L2845">
        <v>3.4489999999999998</v>
      </c>
    </row>
    <row r="2846" spans="1:12" x14ac:dyDescent="0.3">
      <c r="A2846">
        <v>48.524700000000003</v>
      </c>
      <c r="B2846">
        <v>3.42</v>
      </c>
      <c r="C2846">
        <v>47.160899999999998</v>
      </c>
      <c r="D2846">
        <v>3.45</v>
      </c>
      <c r="E2846">
        <v>46.361429999999999</v>
      </c>
      <c r="F2846">
        <v>3.4540000000000002</v>
      </c>
      <c r="G2846">
        <v>39.208669999999998</v>
      </c>
      <c r="H2846">
        <v>3.4529999999999998</v>
      </c>
      <c r="I2846">
        <v>49.821689999999997</v>
      </c>
      <c r="J2846">
        <v>3.4470000000000001</v>
      </c>
      <c r="K2846">
        <v>46.748699999999999</v>
      </c>
      <c r="L2846">
        <v>3.45</v>
      </c>
    </row>
    <row r="2847" spans="1:12" x14ac:dyDescent="0.3">
      <c r="A2847">
        <v>48.524189999999997</v>
      </c>
      <c r="B2847">
        <v>3.4209999999999998</v>
      </c>
      <c r="C2847">
        <v>47.155360000000002</v>
      </c>
      <c r="D2847">
        <v>3.452</v>
      </c>
      <c r="E2847">
        <v>46.358249999999998</v>
      </c>
      <c r="F2847">
        <v>3.4550000000000001</v>
      </c>
      <c r="G2847">
        <v>39.218510000000002</v>
      </c>
      <c r="H2847">
        <v>3.4540000000000002</v>
      </c>
      <c r="I2847">
        <v>49.823869999999999</v>
      </c>
      <c r="J2847">
        <v>3.448</v>
      </c>
      <c r="K2847">
        <v>46.757950000000001</v>
      </c>
      <c r="L2847">
        <v>3.452</v>
      </c>
    </row>
    <row r="2848" spans="1:12" x14ac:dyDescent="0.3">
      <c r="A2848">
        <v>48.523800000000001</v>
      </c>
      <c r="B2848">
        <v>3.4220000000000002</v>
      </c>
      <c r="C2848">
        <v>47.149769999999997</v>
      </c>
      <c r="D2848">
        <v>3.4529999999999998</v>
      </c>
      <c r="E2848">
        <v>46.35501</v>
      </c>
      <c r="F2848">
        <v>3.456</v>
      </c>
      <c r="G2848">
        <v>39.228360000000002</v>
      </c>
      <c r="H2848">
        <v>3.4550000000000001</v>
      </c>
      <c r="I2848">
        <v>49.82602</v>
      </c>
      <c r="J2848">
        <v>3.4489999999999998</v>
      </c>
      <c r="K2848">
        <v>46.767189999999999</v>
      </c>
      <c r="L2848">
        <v>3.4529999999999998</v>
      </c>
    </row>
    <row r="2849" spans="1:12" x14ac:dyDescent="0.3">
      <c r="A2849">
        <v>48.523510000000002</v>
      </c>
      <c r="B2849">
        <v>3.4239999999999999</v>
      </c>
      <c r="C2849">
        <v>47.144080000000002</v>
      </c>
      <c r="D2849">
        <v>3.4540000000000002</v>
      </c>
      <c r="E2849">
        <v>46.35172</v>
      </c>
      <c r="F2849">
        <v>3.4580000000000002</v>
      </c>
      <c r="G2849">
        <v>39.238199999999999</v>
      </c>
      <c r="H2849">
        <v>3.456</v>
      </c>
      <c r="I2849">
        <v>49.828130000000002</v>
      </c>
      <c r="J2849">
        <v>3.45</v>
      </c>
      <c r="K2849">
        <v>46.776389999999999</v>
      </c>
      <c r="L2849">
        <v>3.4540000000000002</v>
      </c>
    </row>
    <row r="2850" spans="1:12" x14ac:dyDescent="0.3">
      <c r="A2850">
        <v>48.523319999999998</v>
      </c>
      <c r="B2850">
        <v>3.4249999999999998</v>
      </c>
      <c r="C2850">
        <v>47.138269999999999</v>
      </c>
      <c r="D2850">
        <v>3.4550000000000001</v>
      </c>
      <c r="E2850">
        <v>46.34836</v>
      </c>
      <c r="F2850">
        <v>3.4590000000000001</v>
      </c>
      <c r="G2850">
        <v>39.24803</v>
      </c>
      <c r="H2850">
        <v>3.4580000000000002</v>
      </c>
      <c r="I2850">
        <v>49.830219999999997</v>
      </c>
      <c r="J2850">
        <v>3.4510000000000001</v>
      </c>
      <c r="K2850">
        <v>46.78557</v>
      </c>
      <c r="L2850">
        <v>3.4550000000000001</v>
      </c>
    </row>
    <row r="2851" spans="1:12" x14ac:dyDescent="0.3">
      <c r="A2851">
        <v>48.523260000000001</v>
      </c>
      <c r="B2851">
        <v>3.4260000000000002</v>
      </c>
      <c r="C2851">
        <v>47.132309999999997</v>
      </c>
      <c r="D2851">
        <v>3.456</v>
      </c>
      <c r="E2851">
        <v>46.344949999999997</v>
      </c>
      <c r="F2851">
        <v>3.46</v>
      </c>
      <c r="G2851">
        <v>39.257820000000002</v>
      </c>
      <c r="H2851">
        <v>3.4590000000000001</v>
      </c>
      <c r="I2851">
        <v>49.832279999999997</v>
      </c>
      <c r="J2851">
        <v>3.4529999999999998</v>
      </c>
      <c r="K2851">
        <v>46.794750000000001</v>
      </c>
      <c r="L2851">
        <v>3.456</v>
      </c>
    </row>
    <row r="2852" spans="1:12" x14ac:dyDescent="0.3">
      <c r="A2852">
        <v>48.523350000000001</v>
      </c>
      <c r="B2852">
        <v>3.427</v>
      </c>
      <c r="C2852">
        <v>47.126220000000004</v>
      </c>
      <c r="D2852">
        <v>3.4580000000000002</v>
      </c>
      <c r="E2852">
        <v>46.341500000000003</v>
      </c>
      <c r="F2852">
        <v>3.4609999999999999</v>
      </c>
      <c r="G2852">
        <v>39.267589999999998</v>
      </c>
      <c r="H2852">
        <v>3.46</v>
      </c>
      <c r="I2852">
        <v>49.834310000000002</v>
      </c>
      <c r="J2852">
        <v>3.4540000000000002</v>
      </c>
      <c r="K2852">
        <v>46.803930000000001</v>
      </c>
      <c r="L2852">
        <v>3.4580000000000002</v>
      </c>
    </row>
    <row r="2853" spans="1:12" x14ac:dyDescent="0.3">
      <c r="A2853">
        <v>48.523560000000003</v>
      </c>
      <c r="B2853">
        <v>3.4279999999999999</v>
      </c>
      <c r="C2853">
        <v>47.120089999999998</v>
      </c>
      <c r="D2853">
        <v>3.4590000000000001</v>
      </c>
      <c r="E2853">
        <v>46.338030000000003</v>
      </c>
      <c r="F2853">
        <v>3.4620000000000002</v>
      </c>
      <c r="G2853">
        <v>39.27731</v>
      </c>
      <c r="H2853">
        <v>3.4609999999999999</v>
      </c>
      <c r="I2853">
        <v>49.836300000000001</v>
      </c>
      <c r="J2853">
        <v>3.4550000000000001</v>
      </c>
      <c r="K2853">
        <v>46.813110000000002</v>
      </c>
      <c r="L2853">
        <v>3.4590000000000001</v>
      </c>
    </row>
    <row r="2854" spans="1:12" x14ac:dyDescent="0.3">
      <c r="A2854">
        <v>48.523789999999998</v>
      </c>
      <c r="B2854">
        <v>3.43</v>
      </c>
      <c r="C2854">
        <v>47.113909999999997</v>
      </c>
      <c r="D2854">
        <v>3.46</v>
      </c>
      <c r="E2854">
        <v>46.334560000000003</v>
      </c>
      <c r="F2854">
        <v>3.464</v>
      </c>
      <c r="G2854">
        <v>39.286999999999999</v>
      </c>
      <c r="H2854">
        <v>3.4620000000000002</v>
      </c>
      <c r="I2854">
        <v>49.838250000000002</v>
      </c>
      <c r="J2854">
        <v>3.456</v>
      </c>
      <c r="K2854">
        <v>46.822290000000002</v>
      </c>
      <c r="L2854">
        <v>3.46</v>
      </c>
    </row>
    <row r="2855" spans="1:12" x14ac:dyDescent="0.3">
      <c r="A2855">
        <v>48.52393</v>
      </c>
      <c r="B2855">
        <v>3.431</v>
      </c>
      <c r="C2855">
        <v>47.10765</v>
      </c>
      <c r="D2855">
        <v>3.4609999999999999</v>
      </c>
      <c r="E2855">
        <v>46.331090000000003</v>
      </c>
      <c r="F2855">
        <v>3.4649999999999999</v>
      </c>
      <c r="G2855">
        <v>39.296660000000003</v>
      </c>
      <c r="H2855">
        <v>3.464</v>
      </c>
      <c r="I2855">
        <v>49.840170000000001</v>
      </c>
      <c r="J2855">
        <v>3.4580000000000002</v>
      </c>
      <c r="K2855">
        <v>46.831470000000003</v>
      </c>
      <c r="L2855">
        <v>3.4609999999999999</v>
      </c>
    </row>
    <row r="2856" spans="1:12" x14ac:dyDescent="0.3">
      <c r="A2856">
        <v>48.523850000000003</v>
      </c>
      <c r="B2856">
        <v>3.4319999999999999</v>
      </c>
      <c r="C2856">
        <v>47.101280000000003</v>
      </c>
      <c r="D2856">
        <v>3.4620000000000002</v>
      </c>
      <c r="E2856">
        <v>46.32761</v>
      </c>
      <c r="F2856">
        <v>3.4660000000000002</v>
      </c>
      <c r="G2856">
        <v>39.306260000000002</v>
      </c>
      <c r="H2856">
        <v>3.4649999999999999</v>
      </c>
      <c r="I2856">
        <v>49.842030000000001</v>
      </c>
      <c r="J2856">
        <v>3.4590000000000001</v>
      </c>
      <c r="K2856">
        <v>46.84064</v>
      </c>
      <c r="L2856">
        <v>3.4620000000000002</v>
      </c>
    </row>
    <row r="2857" spans="1:12" x14ac:dyDescent="0.3">
      <c r="A2857">
        <v>48.523560000000003</v>
      </c>
      <c r="B2857">
        <v>3.4329999999999998</v>
      </c>
      <c r="C2857">
        <v>47.094830000000002</v>
      </c>
      <c r="D2857">
        <v>3.464</v>
      </c>
      <c r="E2857">
        <v>46.324080000000002</v>
      </c>
      <c r="F2857">
        <v>3.4670000000000001</v>
      </c>
      <c r="G2857">
        <v>39.315800000000003</v>
      </c>
      <c r="H2857">
        <v>3.4660000000000002</v>
      </c>
      <c r="I2857">
        <v>49.843850000000003</v>
      </c>
      <c r="J2857">
        <v>3.46</v>
      </c>
      <c r="K2857">
        <v>46.849809999999998</v>
      </c>
      <c r="L2857">
        <v>3.464</v>
      </c>
    </row>
    <row r="2858" spans="1:12" x14ac:dyDescent="0.3">
      <c r="A2858">
        <v>48.523130000000002</v>
      </c>
      <c r="B2858">
        <v>3.4340000000000002</v>
      </c>
      <c r="C2858">
        <v>47.088380000000001</v>
      </c>
      <c r="D2858">
        <v>3.4649999999999999</v>
      </c>
      <c r="E2858">
        <v>46.320500000000003</v>
      </c>
      <c r="F2858">
        <v>3.468</v>
      </c>
      <c r="G2858">
        <v>39.325299999999999</v>
      </c>
      <c r="H2858">
        <v>3.4670000000000001</v>
      </c>
      <c r="I2858">
        <v>49.845619999999997</v>
      </c>
      <c r="J2858">
        <v>3.4609999999999999</v>
      </c>
      <c r="K2858">
        <v>46.858980000000003</v>
      </c>
      <c r="L2858">
        <v>3.4649999999999999</v>
      </c>
    </row>
    <row r="2859" spans="1:12" x14ac:dyDescent="0.3">
      <c r="A2859">
        <v>48.522660000000002</v>
      </c>
      <c r="B2859">
        <v>3.4359999999999999</v>
      </c>
      <c r="C2859">
        <v>47.081919999999997</v>
      </c>
      <c r="D2859">
        <v>3.4660000000000002</v>
      </c>
      <c r="E2859">
        <v>46.316870000000002</v>
      </c>
      <c r="F2859">
        <v>3.47</v>
      </c>
      <c r="G2859">
        <v>39.334760000000003</v>
      </c>
      <c r="H2859">
        <v>3.468</v>
      </c>
      <c r="I2859">
        <v>49.847360000000002</v>
      </c>
      <c r="J2859">
        <v>3.4620000000000002</v>
      </c>
      <c r="K2859">
        <v>46.868160000000003</v>
      </c>
      <c r="L2859">
        <v>3.4660000000000002</v>
      </c>
    </row>
    <row r="2860" spans="1:12" x14ac:dyDescent="0.3">
      <c r="A2860">
        <v>48.522179999999999</v>
      </c>
      <c r="B2860">
        <v>3.4369999999999998</v>
      </c>
      <c r="C2860">
        <v>47.075499999999998</v>
      </c>
      <c r="D2860">
        <v>3.4670000000000001</v>
      </c>
      <c r="E2860">
        <v>46.313180000000003</v>
      </c>
      <c r="F2860">
        <v>3.4710000000000001</v>
      </c>
      <c r="G2860">
        <v>39.34422</v>
      </c>
      <c r="H2860">
        <v>3.47</v>
      </c>
      <c r="I2860">
        <v>49.849069999999998</v>
      </c>
      <c r="J2860">
        <v>3.464</v>
      </c>
      <c r="K2860">
        <v>46.877339999999997</v>
      </c>
      <c r="L2860">
        <v>3.4670000000000001</v>
      </c>
    </row>
    <row r="2861" spans="1:12" x14ac:dyDescent="0.3">
      <c r="A2861">
        <v>48.521599999999999</v>
      </c>
      <c r="B2861">
        <v>3.4380000000000002</v>
      </c>
      <c r="C2861">
        <v>47.069090000000003</v>
      </c>
      <c r="D2861">
        <v>3.468</v>
      </c>
      <c r="E2861">
        <v>46.309440000000002</v>
      </c>
      <c r="F2861">
        <v>3.472</v>
      </c>
      <c r="G2861">
        <v>39.353679999999997</v>
      </c>
      <c r="H2861">
        <v>3.4710000000000001</v>
      </c>
      <c r="I2861">
        <v>49.850769999999997</v>
      </c>
      <c r="J2861">
        <v>3.4649999999999999</v>
      </c>
      <c r="K2861">
        <v>46.886519999999997</v>
      </c>
      <c r="L2861">
        <v>3.468</v>
      </c>
    </row>
    <row r="2862" spans="1:12" x14ac:dyDescent="0.3">
      <c r="A2862">
        <v>48.520809999999997</v>
      </c>
      <c r="B2862">
        <v>3.4390000000000001</v>
      </c>
      <c r="C2862">
        <v>47.062690000000003</v>
      </c>
      <c r="D2862">
        <v>3.47</v>
      </c>
      <c r="E2862">
        <v>46.305660000000003</v>
      </c>
      <c r="F2862">
        <v>3.4729999999999999</v>
      </c>
      <c r="G2862">
        <v>39.363169999999997</v>
      </c>
      <c r="H2862">
        <v>3.472</v>
      </c>
      <c r="I2862">
        <v>49.852429999999998</v>
      </c>
      <c r="J2862">
        <v>3.4660000000000002</v>
      </c>
      <c r="K2862">
        <v>46.895710000000001</v>
      </c>
      <c r="L2862">
        <v>3.47</v>
      </c>
    </row>
    <row r="2863" spans="1:12" x14ac:dyDescent="0.3">
      <c r="A2863">
        <v>48.519829999999999</v>
      </c>
      <c r="B2863">
        <v>3.4409999999999998</v>
      </c>
      <c r="C2863">
        <v>47.056289999999997</v>
      </c>
      <c r="D2863">
        <v>3.4710000000000001</v>
      </c>
      <c r="E2863">
        <v>46.301830000000002</v>
      </c>
      <c r="F2863">
        <v>3.4750000000000001</v>
      </c>
      <c r="G2863">
        <v>39.372680000000003</v>
      </c>
      <c r="H2863">
        <v>3.4729999999999999</v>
      </c>
      <c r="I2863">
        <v>49.85407</v>
      </c>
      <c r="J2863">
        <v>3.4670000000000001</v>
      </c>
      <c r="K2863">
        <v>46.904899999999998</v>
      </c>
      <c r="L2863">
        <v>3.4710000000000001</v>
      </c>
    </row>
    <row r="2864" spans="1:12" x14ac:dyDescent="0.3">
      <c r="A2864">
        <v>48.51878</v>
      </c>
      <c r="B2864">
        <v>3.4420000000000002</v>
      </c>
      <c r="C2864">
        <v>47.049889999999998</v>
      </c>
      <c r="D2864">
        <v>3.472</v>
      </c>
      <c r="E2864">
        <v>46.29795</v>
      </c>
      <c r="F2864">
        <v>3.476</v>
      </c>
      <c r="G2864">
        <v>39.382240000000003</v>
      </c>
      <c r="H2864">
        <v>3.4750000000000001</v>
      </c>
      <c r="I2864">
        <v>49.855670000000003</v>
      </c>
      <c r="J2864">
        <v>3.468</v>
      </c>
      <c r="K2864">
        <v>46.914090000000002</v>
      </c>
      <c r="L2864">
        <v>3.472</v>
      </c>
    </row>
    <row r="2865" spans="1:12" x14ac:dyDescent="0.3">
      <c r="A2865">
        <v>48.517769999999999</v>
      </c>
      <c r="B2865">
        <v>3.4430000000000001</v>
      </c>
      <c r="C2865">
        <v>47.043460000000003</v>
      </c>
      <c r="D2865">
        <v>3.4729999999999999</v>
      </c>
      <c r="E2865">
        <v>46.294020000000003</v>
      </c>
      <c r="F2865">
        <v>3.4769999999999999</v>
      </c>
      <c r="G2865">
        <v>39.391860000000001</v>
      </c>
      <c r="H2865">
        <v>3.476</v>
      </c>
      <c r="I2865">
        <v>49.857199999999999</v>
      </c>
      <c r="J2865">
        <v>3.47</v>
      </c>
      <c r="K2865">
        <v>46.923259999999999</v>
      </c>
      <c r="L2865">
        <v>3.4729999999999999</v>
      </c>
    </row>
    <row r="2866" spans="1:12" x14ac:dyDescent="0.3">
      <c r="A2866">
        <v>48.516800000000003</v>
      </c>
      <c r="B2866">
        <v>3.444</v>
      </c>
      <c r="C2866">
        <v>47.03698</v>
      </c>
      <c r="D2866">
        <v>3.4740000000000002</v>
      </c>
      <c r="E2866">
        <v>46.290039999999998</v>
      </c>
      <c r="F2866">
        <v>3.4780000000000002</v>
      </c>
      <c r="G2866">
        <v>39.401519999999998</v>
      </c>
      <c r="H2866">
        <v>3.4769999999999999</v>
      </c>
      <c r="I2866">
        <v>49.858690000000003</v>
      </c>
      <c r="J2866">
        <v>3.4710000000000001</v>
      </c>
      <c r="K2866">
        <v>46.93242</v>
      </c>
      <c r="L2866">
        <v>3.4740000000000002</v>
      </c>
    </row>
    <row r="2867" spans="1:12" x14ac:dyDescent="0.3">
      <c r="A2867">
        <v>48.51587</v>
      </c>
      <c r="B2867">
        <v>3.4449999999999998</v>
      </c>
      <c r="C2867">
        <v>47.030430000000003</v>
      </c>
      <c r="D2867">
        <v>3.476</v>
      </c>
      <c r="E2867">
        <v>46.285989999999998</v>
      </c>
      <c r="F2867">
        <v>3.4790000000000001</v>
      </c>
      <c r="G2867">
        <v>39.411209999999997</v>
      </c>
      <c r="H2867">
        <v>3.4780000000000002</v>
      </c>
      <c r="I2867">
        <v>49.860140000000001</v>
      </c>
      <c r="J2867">
        <v>3.472</v>
      </c>
      <c r="K2867">
        <v>46.941580000000002</v>
      </c>
      <c r="L2867">
        <v>3.476</v>
      </c>
    </row>
    <row r="2868" spans="1:12" x14ac:dyDescent="0.3">
      <c r="A2868">
        <v>48.514980000000001</v>
      </c>
      <c r="B2868">
        <v>3.4470000000000001</v>
      </c>
      <c r="C2868">
        <v>47.023859999999999</v>
      </c>
      <c r="D2868">
        <v>3.4769999999999999</v>
      </c>
      <c r="E2868">
        <v>46.281860000000002</v>
      </c>
      <c r="F2868">
        <v>3.4809999999999999</v>
      </c>
      <c r="G2868">
        <v>39.420909999999999</v>
      </c>
      <c r="H2868">
        <v>3.4790000000000001</v>
      </c>
      <c r="I2868">
        <v>49.861539999999998</v>
      </c>
      <c r="J2868">
        <v>3.4729999999999999</v>
      </c>
      <c r="K2868">
        <v>46.950740000000003</v>
      </c>
      <c r="L2868">
        <v>3.4769999999999999</v>
      </c>
    </row>
    <row r="2869" spans="1:12" x14ac:dyDescent="0.3">
      <c r="A2869">
        <v>48.514020000000002</v>
      </c>
      <c r="B2869">
        <v>3.448</v>
      </c>
      <c r="C2869">
        <v>47.017380000000003</v>
      </c>
      <c r="D2869">
        <v>3.4780000000000002</v>
      </c>
      <c r="E2869">
        <v>46.277659999999997</v>
      </c>
      <c r="F2869">
        <v>3.4820000000000002</v>
      </c>
      <c r="G2869">
        <v>39.430610000000001</v>
      </c>
      <c r="H2869">
        <v>3.4809999999999999</v>
      </c>
      <c r="I2869">
        <v>49.862920000000003</v>
      </c>
      <c r="J2869">
        <v>3.4750000000000001</v>
      </c>
      <c r="K2869">
        <v>46.959899999999998</v>
      </c>
      <c r="L2869">
        <v>3.4780000000000002</v>
      </c>
    </row>
    <row r="2870" spans="1:12" x14ac:dyDescent="0.3">
      <c r="A2870">
        <v>48.512909999999998</v>
      </c>
      <c r="B2870">
        <v>3.4489999999999998</v>
      </c>
      <c r="C2870">
        <v>47.011000000000003</v>
      </c>
      <c r="D2870">
        <v>3.4790000000000001</v>
      </c>
      <c r="E2870">
        <v>46.27346</v>
      </c>
      <c r="F2870">
        <v>3.4830000000000001</v>
      </c>
      <c r="G2870">
        <v>39.440280000000001</v>
      </c>
      <c r="H2870">
        <v>3.4820000000000002</v>
      </c>
      <c r="I2870">
        <v>49.864260000000002</v>
      </c>
      <c r="J2870">
        <v>3.476</v>
      </c>
      <c r="K2870">
        <v>46.969090000000001</v>
      </c>
      <c r="L2870">
        <v>3.4790000000000001</v>
      </c>
    </row>
    <row r="2871" spans="1:12" x14ac:dyDescent="0.3">
      <c r="A2871">
        <v>48.511589999999998</v>
      </c>
      <c r="B2871">
        <v>3.45</v>
      </c>
      <c r="C2871">
        <v>47.00468</v>
      </c>
      <c r="D2871">
        <v>3.48</v>
      </c>
      <c r="E2871">
        <v>46.269280000000002</v>
      </c>
      <c r="F2871">
        <v>3.484</v>
      </c>
      <c r="G2871">
        <v>39.449890000000003</v>
      </c>
      <c r="H2871">
        <v>3.4830000000000001</v>
      </c>
      <c r="I2871">
        <v>49.865569999999998</v>
      </c>
      <c r="J2871">
        <v>3.4769999999999999</v>
      </c>
      <c r="K2871">
        <v>46.978299999999997</v>
      </c>
      <c r="L2871">
        <v>3.4809999999999999</v>
      </c>
    </row>
    <row r="2872" spans="1:12" x14ac:dyDescent="0.3">
      <c r="A2872">
        <v>48.51</v>
      </c>
      <c r="B2872">
        <v>3.4510000000000001</v>
      </c>
      <c r="C2872">
        <v>46.998390000000001</v>
      </c>
      <c r="D2872">
        <v>3.4820000000000002</v>
      </c>
      <c r="E2872">
        <v>46.265129999999999</v>
      </c>
      <c r="F2872">
        <v>3.4849999999999999</v>
      </c>
      <c r="G2872">
        <v>39.459440000000001</v>
      </c>
      <c r="H2872">
        <v>3.484</v>
      </c>
      <c r="I2872">
        <v>49.866849999999999</v>
      </c>
      <c r="J2872">
        <v>3.4780000000000002</v>
      </c>
      <c r="K2872">
        <v>46.98751</v>
      </c>
      <c r="L2872">
        <v>3.4820000000000002</v>
      </c>
    </row>
    <row r="2873" spans="1:12" x14ac:dyDescent="0.3">
      <c r="A2873">
        <v>48.508159999999997</v>
      </c>
      <c r="B2873">
        <v>3.4529999999999998</v>
      </c>
      <c r="C2873">
        <v>46.992109999999997</v>
      </c>
      <c r="D2873">
        <v>3.4830000000000001</v>
      </c>
      <c r="E2873">
        <v>46.26097</v>
      </c>
      <c r="F2873">
        <v>3.4870000000000001</v>
      </c>
      <c r="G2873">
        <v>39.468960000000003</v>
      </c>
      <c r="H2873">
        <v>3.4849999999999999</v>
      </c>
      <c r="I2873">
        <v>49.868090000000002</v>
      </c>
      <c r="J2873">
        <v>3.4790000000000001</v>
      </c>
      <c r="K2873">
        <v>46.996720000000003</v>
      </c>
      <c r="L2873">
        <v>3.4830000000000001</v>
      </c>
    </row>
    <row r="2874" spans="1:12" x14ac:dyDescent="0.3">
      <c r="A2874">
        <v>48.506129999999999</v>
      </c>
      <c r="B2874">
        <v>3.4540000000000002</v>
      </c>
      <c r="C2874">
        <v>46.985790000000001</v>
      </c>
      <c r="D2874">
        <v>3.484</v>
      </c>
      <c r="E2874">
        <v>46.256770000000003</v>
      </c>
      <c r="F2874">
        <v>3.488</v>
      </c>
      <c r="G2874">
        <v>39.478490000000001</v>
      </c>
      <c r="H2874">
        <v>3.4870000000000001</v>
      </c>
      <c r="I2874">
        <v>49.869280000000003</v>
      </c>
      <c r="J2874">
        <v>3.4809999999999999</v>
      </c>
      <c r="K2874">
        <v>47.005920000000003</v>
      </c>
      <c r="L2874">
        <v>3.484</v>
      </c>
    </row>
    <row r="2875" spans="1:12" x14ac:dyDescent="0.3">
      <c r="A2875">
        <v>48.503970000000002</v>
      </c>
      <c r="B2875">
        <v>3.4550000000000001</v>
      </c>
      <c r="C2875">
        <v>46.979379999999999</v>
      </c>
      <c r="D2875">
        <v>3.4849999999999999</v>
      </c>
      <c r="E2875">
        <v>46.252540000000003</v>
      </c>
      <c r="F2875">
        <v>3.4889999999999999</v>
      </c>
      <c r="G2875">
        <v>39.488019999999999</v>
      </c>
      <c r="H2875">
        <v>3.488</v>
      </c>
      <c r="I2875">
        <v>49.870420000000003</v>
      </c>
      <c r="J2875">
        <v>3.4820000000000002</v>
      </c>
      <c r="K2875">
        <v>47.01511</v>
      </c>
      <c r="L2875">
        <v>3.4849999999999999</v>
      </c>
    </row>
    <row r="2876" spans="1:12" x14ac:dyDescent="0.3">
      <c r="A2876">
        <v>48.5017</v>
      </c>
      <c r="B2876">
        <v>3.456</v>
      </c>
      <c r="C2876">
        <v>46.972920000000002</v>
      </c>
      <c r="D2876">
        <v>3.4870000000000001</v>
      </c>
      <c r="E2876">
        <v>46.248280000000001</v>
      </c>
      <c r="F2876">
        <v>3.49</v>
      </c>
      <c r="G2876">
        <v>39.497540000000001</v>
      </c>
      <c r="H2876">
        <v>3.4889999999999999</v>
      </c>
      <c r="I2876">
        <v>49.871510000000001</v>
      </c>
      <c r="J2876">
        <v>3.4830000000000001</v>
      </c>
      <c r="K2876">
        <v>47.024290000000001</v>
      </c>
      <c r="L2876">
        <v>3.4870000000000001</v>
      </c>
    </row>
    <row r="2877" spans="1:12" x14ac:dyDescent="0.3">
      <c r="A2877">
        <v>48.499279999999999</v>
      </c>
      <c r="B2877">
        <v>3.4580000000000002</v>
      </c>
      <c r="C2877">
        <v>46.966479999999997</v>
      </c>
      <c r="D2877">
        <v>3.488</v>
      </c>
      <c r="E2877">
        <v>46.243989999999997</v>
      </c>
      <c r="F2877">
        <v>3.4910000000000001</v>
      </c>
      <c r="G2877">
        <v>39.50705</v>
      </c>
      <c r="H2877">
        <v>3.49</v>
      </c>
      <c r="I2877">
        <v>49.87256</v>
      </c>
      <c r="J2877">
        <v>3.484</v>
      </c>
      <c r="K2877">
        <v>47.033470000000001</v>
      </c>
      <c r="L2877">
        <v>3.488</v>
      </c>
    </row>
    <row r="2878" spans="1:12" x14ac:dyDescent="0.3">
      <c r="A2878">
        <v>48.496720000000003</v>
      </c>
      <c r="B2878">
        <v>3.4590000000000001</v>
      </c>
      <c r="C2878">
        <v>46.960120000000003</v>
      </c>
      <c r="D2878">
        <v>3.4889999999999999</v>
      </c>
      <c r="E2878">
        <v>46.23968</v>
      </c>
      <c r="F2878">
        <v>3.4929999999999999</v>
      </c>
      <c r="G2878">
        <v>39.516509999999997</v>
      </c>
      <c r="H2878">
        <v>3.492</v>
      </c>
      <c r="I2878">
        <v>49.873579999999997</v>
      </c>
      <c r="J2878">
        <v>3.4860000000000002</v>
      </c>
      <c r="K2878">
        <v>47.042650000000002</v>
      </c>
      <c r="L2878">
        <v>3.4889999999999999</v>
      </c>
    </row>
    <row r="2879" spans="1:12" x14ac:dyDescent="0.3">
      <c r="A2879">
        <v>48.494079999999997</v>
      </c>
      <c r="B2879">
        <v>3.46</v>
      </c>
      <c r="C2879">
        <v>46.953809999999997</v>
      </c>
      <c r="D2879">
        <v>3.49</v>
      </c>
      <c r="E2879">
        <v>46.235370000000003</v>
      </c>
      <c r="F2879">
        <v>3.4940000000000002</v>
      </c>
      <c r="G2879">
        <v>39.525939999999999</v>
      </c>
      <c r="H2879">
        <v>3.4929999999999999</v>
      </c>
      <c r="I2879">
        <v>49.874560000000002</v>
      </c>
      <c r="J2879">
        <v>3.4870000000000001</v>
      </c>
      <c r="K2879">
        <v>47.051859999999998</v>
      </c>
      <c r="L2879">
        <v>3.49</v>
      </c>
    </row>
    <row r="2880" spans="1:12" x14ac:dyDescent="0.3">
      <c r="A2880">
        <v>48.491419999999998</v>
      </c>
      <c r="B2880">
        <v>3.4609999999999999</v>
      </c>
      <c r="C2880">
        <v>46.947470000000003</v>
      </c>
      <c r="D2880">
        <v>3.4910000000000001</v>
      </c>
      <c r="E2880">
        <v>46.23104</v>
      </c>
      <c r="F2880">
        <v>3.4950000000000001</v>
      </c>
      <c r="G2880">
        <v>39.53537</v>
      </c>
      <c r="H2880">
        <v>3.4940000000000002</v>
      </c>
      <c r="I2880">
        <v>49.875500000000002</v>
      </c>
      <c r="J2880">
        <v>3.488</v>
      </c>
      <c r="K2880">
        <v>47.061070000000001</v>
      </c>
      <c r="L2880">
        <v>3.4910000000000001</v>
      </c>
    </row>
    <row r="2881" spans="1:12" x14ac:dyDescent="0.3">
      <c r="A2881">
        <v>48.488729999999997</v>
      </c>
      <c r="B2881">
        <v>3.4620000000000002</v>
      </c>
      <c r="C2881">
        <v>46.940989999999999</v>
      </c>
      <c r="D2881">
        <v>3.4929999999999999</v>
      </c>
      <c r="E2881">
        <v>46.226689999999998</v>
      </c>
      <c r="F2881">
        <v>3.496</v>
      </c>
      <c r="G2881">
        <v>39.544780000000003</v>
      </c>
      <c r="H2881">
        <v>3.4950000000000001</v>
      </c>
      <c r="I2881">
        <v>49.876420000000003</v>
      </c>
      <c r="J2881">
        <v>3.4889999999999999</v>
      </c>
      <c r="K2881">
        <v>47.07029</v>
      </c>
      <c r="L2881">
        <v>3.4929999999999999</v>
      </c>
    </row>
    <row r="2882" spans="1:12" x14ac:dyDescent="0.3">
      <c r="A2882">
        <v>48.485950000000003</v>
      </c>
      <c r="B2882">
        <v>3.464</v>
      </c>
      <c r="C2882">
        <v>46.934289999999997</v>
      </c>
      <c r="D2882">
        <v>3.4940000000000002</v>
      </c>
      <c r="E2882">
        <v>46.22231</v>
      </c>
      <c r="F2882">
        <v>3.4980000000000002</v>
      </c>
      <c r="G2882">
        <v>39.554209999999998</v>
      </c>
      <c r="H2882">
        <v>3.496</v>
      </c>
      <c r="I2882">
        <v>49.877270000000003</v>
      </c>
      <c r="J2882">
        <v>3.49</v>
      </c>
      <c r="K2882">
        <v>47.079520000000002</v>
      </c>
      <c r="L2882">
        <v>3.4940000000000002</v>
      </c>
    </row>
    <row r="2883" spans="1:12" x14ac:dyDescent="0.3">
      <c r="A2883">
        <v>48.483040000000003</v>
      </c>
      <c r="B2883">
        <v>3.4649999999999999</v>
      </c>
      <c r="C2883">
        <v>46.92736</v>
      </c>
      <c r="D2883">
        <v>3.4950000000000001</v>
      </c>
      <c r="E2883">
        <v>46.217919999999999</v>
      </c>
      <c r="F2883">
        <v>3.4990000000000001</v>
      </c>
      <c r="G2883">
        <v>39.563670000000002</v>
      </c>
      <c r="H2883">
        <v>3.4980000000000002</v>
      </c>
      <c r="I2883">
        <v>49.878070000000001</v>
      </c>
      <c r="J2883">
        <v>3.492</v>
      </c>
      <c r="K2883">
        <v>47.08878</v>
      </c>
      <c r="L2883">
        <v>3.4950000000000001</v>
      </c>
    </row>
    <row r="2884" spans="1:12" x14ac:dyDescent="0.3">
      <c r="A2884">
        <v>48.479930000000003</v>
      </c>
      <c r="B2884">
        <v>3.4660000000000002</v>
      </c>
      <c r="C2884">
        <v>46.920229999999997</v>
      </c>
      <c r="D2884">
        <v>3.496</v>
      </c>
      <c r="E2884">
        <v>46.21349</v>
      </c>
      <c r="F2884">
        <v>3.5</v>
      </c>
      <c r="G2884">
        <v>39.573169999999998</v>
      </c>
      <c r="H2884">
        <v>3.4990000000000001</v>
      </c>
      <c r="I2884">
        <v>49.878839999999997</v>
      </c>
      <c r="J2884">
        <v>3.4929999999999999</v>
      </c>
      <c r="K2884">
        <v>47.09807</v>
      </c>
      <c r="L2884">
        <v>3.496</v>
      </c>
    </row>
    <row r="2885" spans="1:12" x14ac:dyDescent="0.3">
      <c r="A2885">
        <v>48.476730000000003</v>
      </c>
      <c r="B2885">
        <v>3.4670000000000001</v>
      </c>
      <c r="C2885">
        <v>46.912990000000001</v>
      </c>
      <c r="D2885">
        <v>3.4969999999999999</v>
      </c>
      <c r="E2885">
        <v>46.209029999999998</v>
      </c>
      <c r="F2885">
        <v>3.5009999999999999</v>
      </c>
      <c r="G2885">
        <v>39.582709999999999</v>
      </c>
      <c r="H2885">
        <v>3.5</v>
      </c>
      <c r="I2885">
        <v>49.879579999999997</v>
      </c>
      <c r="J2885">
        <v>3.4940000000000002</v>
      </c>
      <c r="K2885">
        <v>47.107379999999999</v>
      </c>
      <c r="L2885">
        <v>3.4969999999999999</v>
      </c>
    </row>
    <row r="2886" spans="1:12" x14ac:dyDescent="0.3">
      <c r="A2886">
        <v>48.473579999999998</v>
      </c>
      <c r="B2886">
        <v>3.4689999999999999</v>
      </c>
      <c r="C2886">
        <v>46.905630000000002</v>
      </c>
      <c r="D2886">
        <v>3.4990000000000001</v>
      </c>
      <c r="E2886">
        <v>46.204520000000002</v>
      </c>
      <c r="F2886">
        <v>3.5019999999999998</v>
      </c>
      <c r="G2886">
        <v>39.59225</v>
      </c>
      <c r="H2886">
        <v>3.5009999999999999</v>
      </c>
      <c r="I2886">
        <v>49.880290000000002</v>
      </c>
      <c r="J2886">
        <v>3.4950000000000001</v>
      </c>
      <c r="K2886">
        <v>47.116729999999997</v>
      </c>
      <c r="L2886">
        <v>3.4990000000000001</v>
      </c>
    </row>
    <row r="2887" spans="1:12" x14ac:dyDescent="0.3">
      <c r="A2887">
        <v>48.470640000000003</v>
      </c>
      <c r="B2887">
        <v>3.47</v>
      </c>
      <c r="C2887">
        <v>46.89819</v>
      </c>
      <c r="D2887">
        <v>3.5</v>
      </c>
      <c r="E2887">
        <v>46.199950000000001</v>
      </c>
      <c r="F2887">
        <v>3.504</v>
      </c>
      <c r="G2887">
        <v>39.601779999999998</v>
      </c>
      <c r="H2887">
        <v>3.5019999999999998</v>
      </c>
      <c r="I2887">
        <v>49.880989999999997</v>
      </c>
      <c r="J2887">
        <v>3.496</v>
      </c>
      <c r="K2887">
        <v>47.126100000000001</v>
      </c>
      <c r="L2887">
        <v>3.5</v>
      </c>
    </row>
    <row r="2888" spans="1:12" x14ac:dyDescent="0.3">
      <c r="A2888">
        <v>48.467880000000001</v>
      </c>
      <c r="B2888">
        <v>3.4710000000000001</v>
      </c>
      <c r="C2888">
        <v>46.890779999999999</v>
      </c>
      <c r="D2888">
        <v>3.5009999999999999</v>
      </c>
      <c r="E2888">
        <v>46.195329999999998</v>
      </c>
      <c r="F2888">
        <v>3.5049999999999999</v>
      </c>
      <c r="G2888">
        <v>39.611260000000001</v>
      </c>
      <c r="H2888">
        <v>3.504</v>
      </c>
      <c r="I2888">
        <v>49.881680000000003</v>
      </c>
      <c r="J2888">
        <v>3.4980000000000002</v>
      </c>
      <c r="K2888">
        <v>47.135489999999997</v>
      </c>
      <c r="L2888">
        <v>3.5009999999999999</v>
      </c>
    </row>
    <row r="2889" spans="1:12" x14ac:dyDescent="0.3">
      <c r="A2889">
        <v>48.46519</v>
      </c>
      <c r="B2889">
        <v>3.472</v>
      </c>
      <c r="C2889">
        <v>46.883459999999999</v>
      </c>
      <c r="D2889">
        <v>3.5019999999999998</v>
      </c>
      <c r="E2889">
        <v>46.19068</v>
      </c>
      <c r="F2889">
        <v>3.5059999999999998</v>
      </c>
      <c r="G2889">
        <v>39.620710000000003</v>
      </c>
      <c r="H2889">
        <v>3.5049999999999999</v>
      </c>
      <c r="I2889">
        <v>49.882339999999999</v>
      </c>
      <c r="J2889">
        <v>3.4990000000000001</v>
      </c>
      <c r="K2889">
        <v>47.144880000000001</v>
      </c>
      <c r="L2889">
        <v>3.5019999999999998</v>
      </c>
    </row>
    <row r="2890" spans="1:12" x14ac:dyDescent="0.3">
      <c r="A2890">
        <v>48.462470000000003</v>
      </c>
      <c r="B2890">
        <v>3.4729999999999999</v>
      </c>
      <c r="C2890">
        <v>46.876199999999997</v>
      </c>
      <c r="D2890">
        <v>3.5030000000000001</v>
      </c>
      <c r="E2890">
        <v>46.186019999999999</v>
      </c>
      <c r="F2890">
        <v>3.5070000000000001</v>
      </c>
      <c r="G2890">
        <v>39.630119999999998</v>
      </c>
      <c r="H2890">
        <v>3.5059999999999998</v>
      </c>
      <c r="I2890">
        <v>49.882980000000003</v>
      </c>
      <c r="J2890">
        <v>3.5</v>
      </c>
      <c r="K2890">
        <v>47.15428</v>
      </c>
      <c r="L2890">
        <v>3.504</v>
      </c>
    </row>
    <row r="2891" spans="1:12" x14ac:dyDescent="0.3">
      <c r="A2891">
        <v>48.459769999999999</v>
      </c>
      <c r="B2891">
        <v>3.4750000000000001</v>
      </c>
      <c r="C2891">
        <v>46.868960000000001</v>
      </c>
      <c r="D2891">
        <v>3.5049999999999999</v>
      </c>
      <c r="E2891">
        <v>46.181339999999999</v>
      </c>
      <c r="F2891">
        <v>3.508</v>
      </c>
      <c r="G2891">
        <v>39.639499999999998</v>
      </c>
      <c r="H2891">
        <v>3.5070000000000001</v>
      </c>
      <c r="I2891">
        <v>49.883589999999998</v>
      </c>
      <c r="J2891">
        <v>3.5009999999999999</v>
      </c>
      <c r="K2891">
        <v>47.163679999999999</v>
      </c>
      <c r="L2891">
        <v>3.5049999999999999</v>
      </c>
    </row>
    <row r="2892" spans="1:12" x14ac:dyDescent="0.3">
      <c r="A2892">
        <v>48.457160000000002</v>
      </c>
      <c r="B2892">
        <v>3.476</v>
      </c>
      <c r="C2892">
        <v>46.861699999999999</v>
      </c>
      <c r="D2892">
        <v>3.5059999999999998</v>
      </c>
      <c r="E2892">
        <v>46.17662</v>
      </c>
      <c r="F2892">
        <v>3.51</v>
      </c>
      <c r="G2892">
        <v>39.648879999999998</v>
      </c>
      <c r="H2892">
        <v>3.508</v>
      </c>
      <c r="I2892">
        <v>49.884189999999997</v>
      </c>
      <c r="J2892">
        <v>3.5030000000000001</v>
      </c>
      <c r="K2892">
        <v>47.17306</v>
      </c>
      <c r="L2892">
        <v>3.5059999999999998</v>
      </c>
    </row>
    <row r="2893" spans="1:12" x14ac:dyDescent="0.3">
      <c r="A2893">
        <v>48.454650000000001</v>
      </c>
      <c r="B2893">
        <v>3.4769999999999999</v>
      </c>
      <c r="C2893">
        <v>46.854430000000001</v>
      </c>
      <c r="D2893">
        <v>3.5070000000000001</v>
      </c>
      <c r="E2893">
        <v>46.171849999999999</v>
      </c>
      <c r="F2893">
        <v>3.5110000000000001</v>
      </c>
      <c r="G2893">
        <v>39.658250000000002</v>
      </c>
      <c r="H2893">
        <v>3.51</v>
      </c>
      <c r="I2893">
        <v>49.884740000000001</v>
      </c>
      <c r="J2893">
        <v>3.504</v>
      </c>
      <c r="K2893">
        <v>47.18242</v>
      </c>
      <c r="L2893">
        <v>3.5070000000000001</v>
      </c>
    </row>
    <row r="2894" spans="1:12" x14ac:dyDescent="0.3">
      <c r="A2894">
        <v>48.452240000000003</v>
      </c>
      <c r="B2894">
        <v>3.4780000000000002</v>
      </c>
      <c r="C2894">
        <v>46.847189999999998</v>
      </c>
      <c r="D2894">
        <v>3.508</v>
      </c>
      <c r="E2894">
        <v>46.167029999999997</v>
      </c>
      <c r="F2894">
        <v>3.512</v>
      </c>
      <c r="G2894">
        <v>39.667630000000003</v>
      </c>
      <c r="H2894">
        <v>3.5110000000000001</v>
      </c>
      <c r="I2894">
        <v>49.885260000000002</v>
      </c>
      <c r="J2894">
        <v>3.5049999999999999</v>
      </c>
      <c r="K2894">
        <v>47.191769999999998</v>
      </c>
      <c r="L2894">
        <v>3.508</v>
      </c>
    </row>
    <row r="2895" spans="1:12" x14ac:dyDescent="0.3">
      <c r="A2895">
        <v>48.449919999999999</v>
      </c>
      <c r="B2895">
        <v>3.4790000000000001</v>
      </c>
      <c r="C2895">
        <v>46.839970000000001</v>
      </c>
      <c r="D2895">
        <v>3.51</v>
      </c>
      <c r="E2895">
        <v>46.16216</v>
      </c>
      <c r="F2895">
        <v>3.5129999999999999</v>
      </c>
      <c r="G2895">
        <v>39.677</v>
      </c>
      <c r="H2895">
        <v>3.512</v>
      </c>
      <c r="I2895">
        <v>49.885730000000002</v>
      </c>
      <c r="J2895">
        <v>3.5059999999999998</v>
      </c>
      <c r="K2895">
        <v>47.20111</v>
      </c>
      <c r="L2895">
        <v>3.51</v>
      </c>
    </row>
    <row r="2896" spans="1:12" x14ac:dyDescent="0.3">
      <c r="A2896">
        <v>48.447670000000002</v>
      </c>
      <c r="B2896">
        <v>3.4809999999999999</v>
      </c>
      <c r="C2896">
        <v>46.832790000000003</v>
      </c>
      <c r="D2896">
        <v>3.5110000000000001</v>
      </c>
      <c r="E2896">
        <v>46.157260000000001</v>
      </c>
      <c r="F2896">
        <v>3.5150000000000001</v>
      </c>
      <c r="G2896">
        <v>39.686360000000001</v>
      </c>
      <c r="H2896">
        <v>3.5129999999999999</v>
      </c>
      <c r="I2896">
        <v>49.886150000000001</v>
      </c>
      <c r="J2896">
        <v>3.5070000000000001</v>
      </c>
      <c r="K2896">
        <v>47.210450000000002</v>
      </c>
      <c r="L2896">
        <v>3.5110000000000001</v>
      </c>
    </row>
    <row r="2897" spans="1:12" x14ac:dyDescent="0.3">
      <c r="A2897">
        <v>48.445410000000003</v>
      </c>
      <c r="B2897">
        <v>3.4820000000000002</v>
      </c>
      <c r="C2897">
        <v>46.825670000000002</v>
      </c>
      <c r="D2897">
        <v>3.512</v>
      </c>
      <c r="E2897">
        <v>46.152380000000001</v>
      </c>
      <c r="F2897">
        <v>3.516</v>
      </c>
      <c r="G2897">
        <v>39.695709999999998</v>
      </c>
      <c r="H2897">
        <v>3.5139999999999998</v>
      </c>
      <c r="I2897">
        <v>49.88653</v>
      </c>
      <c r="J2897">
        <v>3.5089999999999999</v>
      </c>
      <c r="K2897">
        <v>47.21978</v>
      </c>
      <c r="L2897">
        <v>3.512</v>
      </c>
    </row>
    <row r="2898" spans="1:12" x14ac:dyDescent="0.3">
      <c r="A2898">
        <v>48.443080000000002</v>
      </c>
      <c r="B2898">
        <v>3.4830000000000001</v>
      </c>
      <c r="C2898">
        <v>46.81861</v>
      </c>
      <c r="D2898">
        <v>3.5129999999999999</v>
      </c>
      <c r="E2898">
        <v>46.147509999999997</v>
      </c>
      <c r="F2898">
        <v>3.5169999999999999</v>
      </c>
      <c r="G2898">
        <v>39.705060000000003</v>
      </c>
      <c r="H2898">
        <v>3.516</v>
      </c>
      <c r="I2898">
        <v>49.886859999999999</v>
      </c>
      <c r="J2898">
        <v>3.51</v>
      </c>
      <c r="K2898">
        <v>47.229109999999999</v>
      </c>
      <c r="L2898">
        <v>3.5129999999999999</v>
      </c>
    </row>
    <row r="2899" spans="1:12" x14ac:dyDescent="0.3">
      <c r="A2899">
        <v>48.440649999999998</v>
      </c>
      <c r="B2899">
        <v>3.484</v>
      </c>
      <c r="C2899">
        <v>46.811529999999998</v>
      </c>
      <c r="D2899">
        <v>3.5139999999999998</v>
      </c>
      <c r="E2899">
        <v>46.14264</v>
      </c>
      <c r="F2899">
        <v>3.5179999999999998</v>
      </c>
      <c r="G2899">
        <v>39.714410000000001</v>
      </c>
      <c r="H2899">
        <v>3.5169999999999999</v>
      </c>
      <c r="I2899">
        <v>49.887149999999998</v>
      </c>
      <c r="J2899">
        <v>3.5110000000000001</v>
      </c>
      <c r="K2899">
        <v>47.23845</v>
      </c>
      <c r="L2899">
        <v>3.5139999999999998</v>
      </c>
    </row>
    <row r="2900" spans="1:12" x14ac:dyDescent="0.3">
      <c r="A2900">
        <v>48.438229999999997</v>
      </c>
      <c r="B2900">
        <v>3.4860000000000002</v>
      </c>
      <c r="C2900">
        <v>46.804349999999999</v>
      </c>
      <c r="D2900">
        <v>3.516</v>
      </c>
      <c r="E2900">
        <v>46.137740000000001</v>
      </c>
      <c r="F2900">
        <v>3.5190000000000001</v>
      </c>
      <c r="G2900">
        <v>39.723799999999997</v>
      </c>
      <c r="H2900">
        <v>3.5179999999999998</v>
      </c>
      <c r="I2900">
        <v>49.88738</v>
      </c>
      <c r="J2900">
        <v>3.512</v>
      </c>
      <c r="K2900">
        <v>47.247799999999998</v>
      </c>
      <c r="L2900">
        <v>3.516</v>
      </c>
    </row>
    <row r="2901" spans="1:12" x14ac:dyDescent="0.3">
      <c r="A2901">
        <v>48.435830000000003</v>
      </c>
      <c r="B2901">
        <v>3.4870000000000001</v>
      </c>
      <c r="C2901">
        <v>46.796999999999997</v>
      </c>
      <c r="D2901">
        <v>3.5169999999999999</v>
      </c>
      <c r="E2901">
        <v>46.132800000000003</v>
      </c>
      <c r="F2901">
        <v>3.5209999999999999</v>
      </c>
      <c r="G2901">
        <v>39.733229999999999</v>
      </c>
      <c r="H2901">
        <v>3.5190000000000001</v>
      </c>
      <c r="I2901">
        <v>49.887560000000001</v>
      </c>
      <c r="J2901">
        <v>3.5129999999999999</v>
      </c>
      <c r="K2901">
        <v>47.25714</v>
      </c>
      <c r="L2901">
        <v>3.5169999999999999</v>
      </c>
    </row>
    <row r="2902" spans="1:12" x14ac:dyDescent="0.3">
      <c r="A2902">
        <v>48.43336</v>
      </c>
      <c r="B2902">
        <v>3.488</v>
      </c>
      <c r="C2902">
        <v>46.78942</v>
      </c>
      <c r="D2902">
        <v>3.5179999999999998</v>
      </c>
      <c r="E2902">
        <v>46.127839999999999</v>
      </c>
      <c r="F2902">
        <v>3.5219999999999998</v>
      </c>
      <c r="G2902">
        <v>39.742690000000003</v>
      </c>
      <c r="H2902">
        <v>3.5209999999999999</v>
      </c>
      <c r="I2902">
        <v>49.887689999999999</v>
      </c>
      <c r="J2902">
        <v>3.5150000000000001</v>
      </c>
      <c r="K2902">
        <v>47.266469999999998</v>
      </c>
      <c r="L2902">
        <v>3.5179999999999998</v>
      </c>
    </row>
    <row r="2903" spans="1:12" x14ac:dyDescent="0.3">
      <c r="A2903">
        <v>48.430689999999998</v>
      </c>
      <c r="B2903">
        <v>3.4889999999999999</v>
      </c>
      <c r="C2903">
        <v>46.781649999999999</v>
      </c>
      <c r="D2903">
        <v>3.5190000000000001</v>
      </c>
      <c r="E2903">
        <v>46.122860000000003</v>
      </c>
      <c r="F2903">
        <v>3.5230000000000001</v>
      </c>
      <c r="G2903">
        <v>39.752200000000002</v>
      </c>
      <c r="H2903">
        <v>3.5219999999999998</v>
      </c>
      <c r="I2903">
        <v>49.887779999999999</v>
      </c>
      <c r="J2903">
        <v>3.516</v>
      </c>
      <c r="K2903">
        <v>47.275799999999997</v>
      </c>
      <c r="L2903">
        <v>3.5190000000000001</v>
      </c>
    </row>
    <row r="2904" spans="1:12" x14ac:dyDescent="0.3">
      <c r="A2904">
        <v>48.427799999999998</v>
      </c>
      <c r="B2904">
        <v>3.49</v>
      </c>
      <c r="C2904">
        <v>46.773769999999999</v>
      </c>
      <c r="D2904">
        <v>3.5209999999999999</v>
      </c>
      <c r="E2904">
        <v>46.117849999999997</v>
      </c>
      <c r="F2904">
        <v>3.524</v>
      </c>
      <c r="G2904">
        <v>39.76173</v>
      </c>
      <c r="H2904">
        <v>3.5230000000000001</v>
      </c>
      <c r="I2904">
        <v>49.887819999999998</v>
      </c>
      <c r="J2904">
        <v>3.5169999999999999</v>
      </c>
      <c r="K2904">
        <v>47.285119999999999</v>
      </c>
      <c r="L2904">
        <v>3.5209999999999999</v>
      </c>
    </row>
    <row r="2905" spans="1:12" x14ac:dyDescent="0.3">
      <c r="A2905">
        <v>48.424799999999998</v>
      </c>
      <c r="B2905">
        <v>3.492</v>
      </c>
      <c r="C2905">
        <v>46.765909999999998</v>
      </c>
      <c r="D2905">
        <v>3.5219999999999998</v>
      </c>
      <c r="E2905">
        <v>46.1128</v>
      </c>
      <c r="F2905">
        <v>3.5259999999999998</v>
      </c>
      <c r="G2905">
        <v>39.771250000000002</v>
      </c>
      <c r="H2905">
        <v>3.524</v>
      </c>
      <c r="I2905">
        <v>49.887830000000001</v>
      </c>
      <c r="J2905">
        <v>3.5179999999999998</v>
      </c>
      <c r="K2905">
        <v>47.294429999999998</v>
      </c>
      <c r="L2905">
        <v>3.5219999999999998</v>
      </c>
    </row>
    <row r="2906" spans="1:12" x14ac:dyDescent="0.3">
      <c r="A2906">
        <v>48.421759999999999</v>
      </c>
      <c r="B2906">
        <v>3.4929999999999999</v>
      </c>
      <c r="C2906">
        <v>46.758150000000001</v>
      </c>
      <c r="D2906">
        <v>3.5230000000000001</v>
      </c>
      <c r="E2906">
        <v>46.107689999999998</v>
      </c>
      <c r="F2906">
        <v>3.5270000000000001</v>
      </c>
      <c r="G2906">
        <v>39.78078</v>
      </c>
      <c r="H2906">
        <v>3.5249999999999999</v>
      </c>
      <c r="I2906">
        <v>49.887799999999999</v>
      </c>
      <c r="J2906">
        <v>3.5190000000000001</v>
      </c>
      <c r="K2906">
        <v>47.303750000000001</v>
      </c>
      <c r="L2906">
        <v>3.5230000000000001</v>
      </c>
    </row>
    <row r="2907" spans="1:12" x14ac:dyDescent="0.3">
      <c r="A2907">
        <v>48.418759999999999</v>
      </c>
      <c r="B2907">
        <v>3.4940000000000002</v>
      </c>
      <c r="C2907">
        <v>46.750480000000003</v>
      </c>
      <c r="D2907">
        <v>3.524</v>
      </c>
      <c r="E2907">
        <v>46.102510000000002</v>
      </c>
      <c r="F2907">
        <v>3.528</v>
      </c>
      <c r="G2907">
        <v>39.790289999999999</v>
      </c>
      <c r="H2907">
        <v>3.5270000000000001</v>
      </c>
      <c r="I2907">
        <v>49.887729999999998</v>
      </c>
      <c r="J2907">
        <v>3.5209999999999999</v>
      </c>
      <c r="K2907">
        <v>47.313049999999997</v>
      </c>
      <c r="L2907">
        <v>3.524</v>
      </c>
    </row>
    <row r="2908" spans="1:12" x14ac:dyDescent="0.3">
      <c r="A2908">
        <v>48.415840000000003</v>
      </c>
      <c r="B2908">
        <v>3.4950000000000001</v>
      </c>
      <c r="C2908">
        <v>46.742870000000003</v>
      </c>
      <c r="D2908">
        <v>3.5249999999999999</v>
      </c>
      <c r="E2908">
        <v>46.097239999999999</v>
      </c>
      <c r="F2908">
        <v>3.5289999999999999</v>
      </c>
      <c r="G2908">
        <v>39.79983</v>
      </c>
      <c r="H2908">
        <v>3.528</v>
      </c>
      <c r="I2908">
        <v>49.887610000000002</v>
      </c>
      <c r="J2908">
        <v>3.5219999999999998</v>
      </c>
      <c r="K2908">
        <v>47.322339999999997</v>
      </c>
      <c r="L2908">
        <v>3.5249999999999999</v>
      </c>
    </row>
    <row r="2909" spans="1:12" x14ac:dyDescent="0.3">
      <c r="A2909">
        <v>48.412909999999997</v>
      </c>
      <c r="B2909">
        <v>3.496</v>
      </c>
      <c r="C2909">
        <v>46.735289999999999</v>
      </c>
      <c r="D2909">
        <v>3.5270000000000001</v>
      </c>
      <c r="E2909">
        <v>46.091889999999999</v>
      </c>
      <c r="F2909">
        <v>3.53</v>
      </c>
      <c r="G2909">
        <v>39.809399999999997</v>
      </c>
      <c r="H2909">
        <v>3.5289999999999999</v>
      </c>
      <c r="I2909">
        <v>49.887439999999998</v>
      </c>
      <c r="J2909">
        <v>3.5230000000000001</v>
      </c>
      <c r="K2909">
        <v>47.331629999999997</v>
      </c>
      <c r="L2909">
        <v>3.5270000000000001</v>
      </c>
    </row>
    <row r="2910" spans="1:12" x14ac:dyDescent="0.3">
      <c r="A2910">
        <v>48.409829999999999</v>
      </c>
      <c r="B2910">
        <v>3.4980000000000002</v>
      </c>
      <c r="C2910">
        <v>46.72766</v>
      </c>
      <c r="D2910">
        <v>3.528</v>
      </c>
      <c r="E2910">
        <v>46.086460000000002</v>
      </c>
      <c r="F2910">
        <v>3.532</v>
      </c>
      <c r="G2910">
        <v>39.819020000000002</v>
      </c>
      <c r="H2910">
        <v>3.53</v>
      </c>
      <c r="I2910">
        <v>49.887219999999999</v>
      </c>
      <c r="J2910">
        <v>3.524</v>
      </c>
      <c r="K2910">
        <v>47.340910000000001</v>
      </c>
      <c r="L2910">
        <v>3.528</v>
      </c>
    </row>
    <row r="2911" spans="1:12" x14ac:dyDescent="0.3">
      <c r="A2911">
        <v>48.40652</v>
      </c>
      <c r="B2911">
        <v>3.4990000000000001</v>
      </c>
      <c r="C2911">
        <v>46.719929999999998</v>
      </c>
      <c r="D2911">
        <v>3.5289999999999999</v>
      </c>
      <c r="E2911">
        <v>46.080979999999997</v>
      </c>
      <c r="F2911">
        <v>3.5329999999999999</v>
      </c>
      <c r="G2911">
        <v>39.828670000000002</v>
      </c>
      <c r="H2911">
        <v>3.5310000000000001</v>
      </c>
      <c r="I2911">
        <v>49.886980000000001</v>
      </c>
      <c r="J2911">
        <v>3.5249999999999999</v>
      </c>
      <c r="K2911">
        <v>47.350209999999997</v>
      </c>
      <c r="L2911">
        <v>3.5289999999999999</v>
      </c>
    </row>
    <row r="2912" spans="1:12" x14ac:dyDescent="0.3">
      <c r="A2912">
        <v>48.403030000000001</v>
      </c>
      <c r="B2912">
        <v>3.5</v>
      </c>
      <c r="C2912">
        <v>46.712009999999999</v>
      </c>
      <c r="D2912">
        <v>3.53</v>
      </c>
      <c r="E2912">
        <v>46.075449999999996</v>
      </c>
      <c r="F2912">
        <v>3.5339999999999998</v>
      </c>
      <c r="G2912">
        <v>39.838340000000002</v>
      </c>
      <c r="H2912">
        <v>3.5329999999999999</v>
      </c>
      <c r="I2912">
        <v>49.886699999999998</v>
      </c>
      <c r="J2912">
        <v>3.5270000000000001</v>
      </c>
      <c r="K2912">
        <v>47.359529999999999</v>
      </c>
      <c r="L2912">
        <v>3.53</v>
      </c>
    </row>
    <row r="2913" spans="1:12" x14ac:dyDescent="0.3">
      <c r="A2913">
        <v>48.399619999999999</v>
      </c>
      <c r="B2913">
        <v>3.5009999999999999</v>
      </c>
      <c r="C2913">
        <v>46.703879999999998</v>
      </c>
      <c r="D2913">
        <v>3.5310000000000001</v>
      </c>
      <c r="E2913">
        <v>46.069859999999998</v>
      </c>
      <c r="F2913">
        <v>3.5350000000000001</v>
      </c>
      <c r="G2913">
        <v>39.847990000000003</v>
      </c>
      <c r="H2913">
        <v>3.5339999999999998</v>
      </c>
      <c r="I2913">
        <v>49.886400000000002</v>
      </c>
      <c r="J2913">
        <v>3.528</v>
      </c>
      <c r="K2913">
        <v>47.368859999999998</v>
      </c>
      <c r="L2913">
        <v>3.532</v>
      </c>
    </row>
    <row r="2914" spans="1:12" x14ac:dyDescent="0.3">
      <c r="A2914">
        <v>48.396509999999999</v>
      </c>
      <c r="B2914">
        <v>3.5030000000000001</v>
      </c>
      <c r="C2914">
        <v>46.695540000000001</v>
      </c>
      <c r="D2914">
        <v>3.5329999999999999</v>
      </c>
      <c r="E2914">
        <v>46.064239999999998</v>
      </c>
      <c r="F2914">
        <v>3.536</v>
      </c>
      <c r="G2914">
        <v>39.857619999999997</v>
      </c>
      <c r="H2914">
        <v>3.5350000000000001</v>
      </c>
      <c r="I2914">
        <v>49.886060000000001</v>
      </c>
      <c r="J2914">
        <v>3.5289999999999999</v>
      </c>
      <c r="K2914">
        <v>47.378189999999996</v>
      </c>
      <c r="L2914">
        <v>3.5329999999999999</v>
      </c>
    </row>
    <row r="2915" spans="1:12" x14ac:dyDescent="0.3">
      <c r="A2915">
        <v>48.393810000000002</v>
      </c>
      <c r="B2915">
        <v>3.504</v>
      </c>
      <c r="C2915">
        <v>46.687060000000002</v>
      </c>
      <c r="D2915">
        <v>3.5339999999999998</v>
      </c>
      <c r="E2915">
        <v>46.058579999999999</v>
      </c>
      <c r="F2915">
        <v>3.5379999999999998</v>
      </c>
      <c r="G2915">
        <v>39.867249999999999</v>
      </c>
      <c r="H2915">
        <v>3.536</v>
      </c>
      <c r="I2915">
        <v>49.885649999999998</v>
      </c>
      <c r="J2915">
        <v>3.53</v>
      </c>
      <c r="K2915">
        <v>47.387509999999999</v>
      </c>
      <c r="L2915">
        <v>3.5339999999999998</v>
      </c>
    </row>
    <row r="2916" spans="1:12" x14ac:dyDescent="0.3">
      <c r="A2916">
        <v>48.391480000000001</v>
      </c>
      <c r="B2916">
        <v>3.5049999999999999</v>
      </c>
      <c r="C2916">
        <v>46.678539999999998</v>
      </c>
      <c r="D2916">
        <v>3.5350000000000001</v>
      </c>
      <c r="E2916">
        <v>46.052889999999998</v>
      </c>
      <c r="F2916">
        <v>3.5390000000000001</v>
      </c>
      <c r="G2916">
        <v>39.876849999999997</v>
      </c>
      <c r="H2916">
        <v>3.5369999999999999</v>
      </c>
      <c r="I2916">
        <v>49.885199999999998</v>
      </c>
      <c r="J2916">
        <v>3.532</v>
      </c>
      <c r="K2916">
        <v>47.396810000000002</v>
      </c>
      <c r="L2916">
        <v>3.5350000000000001</v>
      </c>
    </row>
    <row r="2917" spans="1:12" x14ac:dyDescent="0.3">
      <c r="A2917">
        <v>48.389380000000003</v>
      </c>
      <c r="B2917">
        <v>3.5059999999999998</v>
      </c>
      <c r="C2917">
        <v>46.670020000000001</v>
      </c>
      <c r="D2917">
        <v>3.536</v>
      </c>
      <c r="E2917">
        <v>46.047159999999998</v>
      </c>
      <c r="F2917">
        <v>3.54</v>
      </c>
      <c r="G2917">
        <v>39.886409999999998</v>
      </c>
      <c r="H2917">
        <v>3.5390000000000001</v>
      </c>
      <c r="I2917">
        <v>49.884680000000003</v>
      </c>
      <c r="J2917">
        <v>3.5329999999999999</v>
      </c>
      <c r="K2917">
        <v>47.406080000000003</v>
      </c>
      <c r="L2917">
        <v>3.536</v>
      </c>
    </row>
    <row r="2918" spans="1:12" x14ac:dyDescent="0.3">
      <c r="A2918">
        <v>48.387430000000002</v>
      </c>
      <c r="B2918">
        <v>3.5070000000000001</v>
      </c>
      <c r="C2918">
        <v>46.661560000000001</v>
      </c>
      <c r="D2918">
        <v>3.5379999999999998</v>
      </c>
      <c r="E2918">
        <v>46.041379999999997</v>
      </c>
      <c r="F2918">
        <v>3.5409999999999999</v>
      </c>
      <c r="G2918">
        <v>39.895910000000001</v>
      </c>
      <c r="H2918">
        <v>3.54</v>
      </c>
      <c r="I2918">
        <v>49.884099999999997</v>
      </c>
      <c r="J2918">
        <v>3.5339999999999998</v>
      </c>
      <c r="K2918">
        <v>47.415309999999998</v>
      </c>
      <c r="L2918">
        <v>3.5379999999999998</v>
      </c>
    </row>
    <row r="2919" spans="1:12" x14ac:dyDescent="0.3">
      <c r="A2919">
        <v>48.38552</v>
      </c>
      <c r="B2919">
        <v>3.5089999999999999</v>
      </c>
      <c r="C2919">
        <v>46.653230000000001</v>
      </c>
      <c r="D2919">
        <v>3.5390000000000001</v>
      </c>
      <c r="E2919">
        <v>46.03557</v>
      </c>
      <c r="F2919">
        <v>3.5430000000000001</v>
      </c>
      <c r="G2919">
        <v>39.905380000000001</v>
      </c>
      <c r="H2919">
        <v>3.5409999999999999</v>
      </c>
      <c r="I2919">
        <v>49.883479999999999</v>
      </c>
      <c r="J2919">
        <v>3.5350000000000001</v>
      </c>
      <c r="K2919">
        <v>47.424520000000001</v>
      </c>
      <c r="L2919">
        <v>3.5390000000000001</v>
      </c>
    </row>
    <row r="2920" spans="1:12" x14ac:dyDescent="0.3">
      <c r="A2920">
        <v>48.383499999999998</v>
      </c>
      <c r="B2920">
        <v>3.51</v>
      </c>
      <c r="C2920">
        <v>46.645049999999998</v>
      </c>
      <c r="D2920">
        <v>3.54</v>
      </c>
      <c r="E2920">
        <v>46.029719999999998</v>
      </c>
      <c r="F2920">
        <v>3.544</v>
      </c>
      <c r="G2920">
        <v>39.914810000000003</v>
      </c>
      <c r="H2920">
        <v>3.5419999999999998</v>
      </c>
      <c r="I2920">
        <v>49.882840000000002</v>
      </c>
      <c r="J2920">
        <v>3.536</v>
      </c>
      <c r="K2920">
        <v>47.433700000000002</v>
      </c>
      <c r="L2920">
        <v>3.54</v>
      </c>
    </row>
    <row r="2921" spans="1:12" x14ac:dyDescent="0.3">
      <c r="A2921">
        <v>48.381259999999997</v>
      </c>
      <c r="B2921">
        <v>3.5110000000000001</v>
      </c>
      <c r="C2921">
        <v>46.636940000000003</v>
      </c>
      <c r="D2921">
        <v>3.5409999999999999</v>
      </c>
      <c r="E2921">
        <v>46.023809999999997</v>
      </c>
      <c r="F2921">
        <v>3.5449999999999999</v>
      </c>
      <c r="G2921">
        <v>39.924230000000001</v>
      </c>
      <c r="H2921">
        <v>3.5430000000000001</v>
      </c>
      <c r="I2921">
        <v>49.882150000000003</v>
      </c>
      <c r="J2921">
        <v>3.5379999999999998</v>
      </c>
      <c r="K2921">
        <v>47.44285</v>
      </c>
      <c r="L2921">
        <v>3.5409999999999999</v>
      </c>
    </row>
    <row r="2922" spans="1:12" x14ac:dyDescent="0.3">
      <c r="A2922">
        <v>48.378680000000003</v>
      </c>
      <c r="B2922">
        <v>3.512</v>
      </c>
      <c r="C2922">
        <v>46.628810000000001</v>
      </c>
      <c r="D2922">
        <v>3.5419999999999998</v>
      </c>
      <c r="E2922">
        <v>46.017859999999999</v>
      </c>
      <c r="F2922">
        <v>3.5459999999999998</v>
      </c>
      <c r="G2922">
        <v>39.933680000000003</v>
      </c>
      <c r="H2922">
        <v>3.5449999999999999</v>
      </c>
      <c r="I2922">
        <v>49.881439999999998</v>
      </c>
      <c r="J2922">
        <v>3.5390000000000001</v>
      </c>
      <c r="K2922">
        <v>47.451979999999999</v>
      </c>
      <c r="L2922">
        <v>3.5419999999999998</v>
      </c>
    </row>
    <row r="2923" spans="1:12" x14ac:dyDescent="0.3">
      <c r="A2923">
        <v>48.375819999999997</v>
      </c>
      <c r="B2923">
        <v>3.5129999999999999</v>
      </c>
      <c r="C2923">
        <v>46.620579999999997</v>
      </c>
      <c r="D2923">
        <v>3.544</v>
      </c>
      <c r="E2923">
        <v>46.011839999999999</v>
      </c>
      <c r="F2923">
        <v>3.5470000000000002</v>
      </c>
      <c r="G2923">
        <v>39.943170000000002</v>
      </c>
      <c r="H2923">
        <v>3.5459999999999998</v>
      </c>
      <c r="I2923">
        <v>49.880690000000001</v>
      </c>
      <c r="J2923">
        <v>3.54</v>
      </c>
      <c r="K2923">
        <v>47.461089999999999</v>
      </c>
      <c r="L2923">
        <v>3.544</v>
      </c>
    </row>
    <row r="2924" spans="1:12" x14ac:dyDescent="0.3">
      <c r="A2924">
        <v>48.372779999999999</v>
      </c>
      <c r="B2924">
        <v>3.5150000000000001</v>
      </c>
      <c r="C2924">
        <v>46.612209999999997</v>
      </c>
      <c r="D2924">
        <v>3.5449999999999999</v>
      </c>
      <c r="E2924">
        <v>46.005780000000001</v>
      </c>
      <c r="F2924">
        <v>3.5489999999999999</v>
      </c>
      <c r="G2924">
        <v>39.952739999999999</v>
      </c>
      <c r="H2924">
        <v>3.5470000000000002</v>
      </c>
      <c r="I2924">
        <v>49.879910000000002</v>
      </c>
      <c r="J2924">
        <v>3.5409999999999999</v>
      </c>
      <c r="K2924">
        <v>47.470149999999997</v>
      </c>
      <c r="L2924">
        <v>3.5449999999999999</v>
      </c>
    </row>
    <row r="2925" spans="1:12" x14ac:dyDescent="0.3">
      <c r="A2925">
        <v>48.36965</v>
      </c>
      <c r="B2925">
        <v>3.516</v>
      </c>
      <c r="C2925">
        <v>46.603720000000003</v>
      </c>
      <c r="D2925">
        <v>3.5459999999999998</v>
      </c>
      <c r="E2925">
        <v>45.999679999999998</v>
      </c>
      <c r="F2925">
        <v>3.55</v>
      </c>
      <c r="G2925">
        <v>39.962330000000001</v>
      </c>
      <c r="H2925">
        <v>3.548</v>
      </c>
      <c r="I2925">
        <v>49.879109999999997</v>
      </c>
      <c r="J2925">
        <v>3.5419999999999998</v>
      </c>
      <c r="K2925">
        <v>47.479179999999999</v>
      </c>
      <c r="L2925">
        <v>3.5459999999999998</v>
      </c>
    </row>
    <row r="2926" spans="1:12" x14ac:dyDescent="0.3">
      <c r="A2926">
        <v>48.366430000000001</v>
      </c>
      <c r="B2926">
        <v>3.5169999999999999</v>
      </c>
      <c r="C2926">
        <v>46.595210000000002</v>
      </c>
      <c r="D2926">
        <v>3.5470000000000002</v>
      </c>
      <c r="E2926">
        <v>45.99353</v>
      </c>
      <c r="F2926">
        <v>3.5510000000000002</v>
      </c>
      <c r="G2926">
        <v>39.97195</v>
      </c>
      <c r="H2926">
        <v>3.55</v>
      </c>
      <c r="I2926">
        <v>49.878279999999997</v>
      </c>
      <c r="J2926">
        <v>3.544</v>
      </c>
      <c r="K2926">
        <v>47.488169999999997</v>
      </c>
      <c r="L2926">
        <v>3.5470000000000002</v>
      </c>
    </row>
    <row r="2927" spans="1:12" x14ac:dyDescent="0.3">
      <c r="A2927">
        <v>48.363010000000003</v>
      </c>
      <c r="B2927">
        <v>3.5179999999999998</v>
      </c>
      <c r="C2927">
        <v>46.586829999999999</v>
      </c>
      <c r="D2927">
        <v>3.548</v>
      </c>
      <c r="E2927">
        <v>45.987319999999997</v>
      </c>
      <c r="F2927">
        <v>3.552</v>
      </c>
      <c r="G2927">
        <v>39.981569999999998</v>
      </c>
      <c r="H2927">
        <v>3.5510000000000002</v>
      </c>
      <c r="I2927">
        <v>49.87744</v>
      </c>
      <c r="J2927">
        <v>3.5449999999999999</v>
      </c>
      <c r="K2927">
        <v>47.497140000000002</v>
      </c>
      <c r="L2927">
        <v>3.5489999999999999</v>
      </c>
    </row>
    <row r="2928" spans="1:12" x14ac:dyDescent="0.3">
      <c r="A2928">
        <v>48.359310000000001</v>
      </c>
      <c r="B2928">
        <v>3.5190000000000001</v>
      </c>
      <c r="C2928">
        <v>46.578679999999999</v>
      </c>
      <c r="D2928">
        <v>3.55</v>
      </c>
      <c r="E2928">
        <v>45.981050000000003</v>
      </c>
      <c r="F2928">
        <v>3.5529999999999999</v>
      </c>
      <c r="G2928">
        <v>39.991169999999997</v>
      </c>
      <c r="H2928">
        <v>3.552</v>
      </c>
      <c r="I2928">
        <v>49.876579999999997</v>
      </c>
      <c r="J2928">
        <v>3.5459999999999998</v>
      </c>
      <c r="K2928">
        <v>47.506079999999997</v>
      </c>
      <c r="L2928">
        <v>3.55</v>
      </c>
    </row>
    <row r="2929" spans="1:12" x14ac:dyDescent="0.3">
      <c r="A2929">
        <v>48.355339999999998</v>
      </c>
      <c r="B2929">
        <v>3.5209999999999999</v>
      </c>
      <c r="C2929">
        <v>46.570720000000001</v>
      </c>
      <c r="D2929">
        <v>3.5510000000000002</v>
      </c>
      <c r="E2929">
        <v>45.974730000000001</v>
      </c>
      <c r="F2929">
        <v>3.5550000000000002</v>
      </c>
      <c r="G2929">
        <v>40.000729999999997</v>
      </c>
      <c r="H2929">
        <v>3.5529999999999999</v>
      </c>
      <c r="I2929">
        <v>49.875720000000001</v>
      </c>
      <c r="J2929">
        <v>3.5470000000000002</v>
      </c>
      <c r="K2929">
        <v>47.51502</v>
      </c>
      <c r="L2929">
        <v>3.5510000000000002</v>
      </c>
    </row>
    <row r="2930" spans="1:12" x14ac:dyDescent="0.3">
      <c r="A2930">
        <v>48.351190000000003</v>
      </c>
      <c r="B2930">
        <v>3.5219999999999998</v>
      </c>
      <c r="C2930">
        <v>46.562849999999997</v>
      </c>
      <c r="D2930">
        <v>3.552</v>
      </c>
      <c r="E2930">
        <v>45.968359999999997</v>
      </c>
      <c r="F2930">
        <v>3.556</v>
      </c>
      <c r="G2930">
        <v>40.010269999999998</v>
      </c>
      <c r="H2930">
        <v>3.5539999999999998</v>
      </c>
      <c r="I2930">
        <v>49.874830000000003</v>
      </c>
      <c r="J2930">
        <v>3.548</v>
      </c>
      <c r="K2930">
        <v>47.523969999999998</v>
      </c>
      <c r="L2930">
        <v>3.552</v>
      </c>
    </row>
    <row r="2931" spans="1:12" x14ac:dyDescent="0.3">
      <c r="A2931">
        <v>48.347020000000001</v>
      </c>
      <c r="B2931">
        <v>3.5230000000000001</v>
      </c>
      <c r="C2931">
        <v>46.555019999999999</v>
      </c>
      <c r="D2931">
        <v>3.5529999999999999</v>
      </c>
      <c r="E2931">
        <v>45.961979999999997</v>
      </c>
      <c r="F2931">
        <v>3.5569999999999999</v>
      </c>
      <c r="G2931">
        <v>40.019770000000001</v>
      </c>
      <c r="H2931">
        <v>3.556</v>
      </c>
      <c r="I2931">
        <v>49.873910000000002</v>
      </c>
      <c r="J2931">
        <v>3.55</v>
      </c>
      <c r="K2931">
        <v>47.532890000000002</v>
      </c>
      <c r="L2931">
        <v>3.5529999999999999</v>
      </c>
    </row>
    <row r="2932" spans="1:12" x14ac:dyDescent="0.3">
      <c r="A2932">
        <v>48.342950000000002</v>
      </c>
      <c r="B2932">
        <v>3.524</v>
      </c>
      <c r="C2932">
        <v>46.547249999999998</v>
      </c>
      <c r="D2932">
        <v>3.5550000000000002</v>
      </c>
      <c r="E2932">
        <v>45.955590000000001</v>
      </c>
      <c r="F2932">
        <v>3.5579999999999998</v>
      </c>
      <c r="G2932">
        <v>40.029240000000001</v>
      </c>
      <c r="H2932">
        <v>3.5569999999999999</v>
      </c>
      <c r="I2932">
        <v>49.872970000000002</v>
      </c>
      <c r="J2932">
        <v>3.5510000000000002</v>
      </c>
      <c r="K2932">
        <v>47.541780000000003</v>
      </c>
      <c r="L2932">
        <v>3.5550000000000002</v>
      </c>
    </row>
    <row r="2933" spans="1:12" x14ac:dyDescent="0.3">
      <c r="A2933">
        <v>48.338999999999999</v>
      </c>
      <c r="B2933">
        <v>3.5259999999999998</v>
      </c>
      <c r="C2933">
        <v>46.539490000000001</v>
      </c>
      <c r="D2933">
        <v>3.556</v>
      </c>
      <c r="E2933">
        <v>45.949170000000002</v>
      </c>
      <c r="F2933">
        <v>3.5590000000000002</v>
      </c>
      <c r="G2933">
        <v>40.038710000000002</v>
      </c>
      <c r="H2933">
        <v>3.5579999999999998</v>
      </c>
      <c r="I2933">
        <v>49.871989999999997</v>
      </c>
      <c r="J2933">
        <v>3.552</v>
      </c>
      <c r="K2933">
        <v>47.550640000000001</v>
      </c>
      <c r="L2933">
        <v>3.556</v>
      </c>
    </row>
    <row r="2934" spans="1:12" x14ac:dyDescent="0.3">
      <c r="A2934">
        <v>48.335120000000003</v>
      </c>
      <c r="B2934">
        <v>3.5270000000000001</v>
      </c>
      <c r="C2934">
        <v>46.531680000000001</v>
      </c>
      <c r="D2934">
        <v>3.5569999999999999</v>
      </c>
      <c r="E2934">
        <v>45.942749999999997</v>
      </c>
      <c r="F2934">
        <v>3.5609999999999999</v>
      </c>
      <c r="G2934">
        <v>40.048189999999998</v>
      </c>
      <c r="H2934">
        <v>3.5590000000000002</v>
      </c>
      <c r="I2934">
        <v>49.870959999999997</v>
      </c>
      <c r="J2934">
        <v>3.5529999999999999</v>
      </c>
      <c r="K2934">
        <v>47.559489999999997</v>
      </c>
      <c r="L2934">
        <v>3.5569999999999999</v>
      </c>
    </row>
    <row r="2935" spans="1:12" x14ac:dyDescent="0.3">
      <c r="A2935">
        <v>48.331229999999998</v>
      </c>
      <c r="B2935">
        <v>3.528</v>
      </c>
      <c r="C2935">
        <v>46.523719999999997</v>
      </c>
      <c r="D2935">
        <v>3.5579999999999998</v>
      </c>
      <c r="E2935">
        <v>45.936309999999999</v>
      </c>
      <c r="F2935">
        <v>3.5619999999999998</v>
      </c>
      <c r="G2935">
        <v>40.057690000000001</v>
      </c>
      <c r="H2935">
        <v>3.56</v>
      </c>
      <c r="I2935">
        <v>49.869880000000002</v>
      </c>
      <c r="J2935">
        <v>3.5539999999999998</v>
      </c>
      <c r="K2935">
        <v>47.568289999999998</v>
      </c>
      <c r="L2935">
        <v>3.5579999999999998</v>
      </c>
    </row>
    <row r="2936" spans="1:12" x14ac:dyDescent="0.3">
      <c r="A2936">
        <v>48.32734</v>
      </c>
      <c r="B2936">
        <v>3.5289999999999999</v>
      </c>
      <c r="C2936">
        <v>46.515569999999997</v>
      </c>
      <c r="D2936">
        <v>3.5590000000000002</v>
      </c>
      <c r="E2936">
        <v>45.929850000000002</v>
      </c>
      <c r="F2936">
        <v>3.5630000000000002</v>
      </c>
      <c r="G2936">
        <v>40.067189999999997</v>
      </c>
      <c r="H2936">
        <v>3.5619999999999998</v>
      </c>
      <c r="I2936">
        <v>49.868769999999998</v>
      </c>
      <c r="J2936">
        <v>3.556</v>
      </c>
      <c r="K2936">
        <v>47.577080000000002</v>
      </c>
      <c r="L2936">
        <v>3.56</v>
      </c>
    </row>
    <row r="2937" spans="1:12" x14ac:dyDescent="0.3">
      <c r="A2937">
        <v>48.323500000000003</v>
      </c>
      <c r="B2937">
        <v>3.53</v>
      </c>
      <c r="C2937">
        <v>46.507240000000003</v>
      </c>
      <c r="D2937">
        <v>3.5609999999999999</v>
      </c>
      <c r="E2937">
        <v>45.923389999999998</v>
      </c>
      <c r="F2937">
        <v>3.5640000000000001</v>
      </c>
      <c r="G2937">
        <v>40.076650000000001</v>
      </c>
      <c r="H2937">
        <v>3.5630000000000002</v>
      </c>
      <c r="I2937">
        <v>49.867629999999998</v>
      </c>
      <c r="J2937">
        <v>3.5569999999999999</v>
      </c>
      <c r="K2937">
        <v>47.585850000000001</v>
      </c>
      <c r="L2937">
        <v>3.5609999999999999</v>
      </c>
    </row>
    <row r="2938" spans="1:12" x14ac:dyDescent="0.3">
      <c r="A2938">
        <v>48.319749999999999</v>
      </c>
      <c r="B2938">
        <v>3.532</v>
      </c>
      <c r="C2938">
        <v>46.498739999999998</v>
      </c>
      <c r="D2938">
        <v>3.5619999999999998</v>
      </c>
      <c r="E2938">
        <v>45.916960000000003</v>
      </c>
      <c r="F2938">
        <v>3.5649999999999999</v>
      </c>
      <c r="G2938">
        <v>40.086069999999999</v>
      </c>
      <c r="H2938">
        <v>3.5640000000000001</v>
      </c>
      <c r="I2938">
        <v>49.86647</v>
      </c>
      <c r="J2938">
        <v>3.5579999999999998</v>
      </c>
      <c r="K2938">
        <v>47.594619999999999</v>
      </c>
      <c r="L2938">
        <v>3.5619999999999998</v>
      </c>
    </row>
    <row r="2939" spans="1:12" x14ac:dyDescent="0.3">
      <c r="A2939">
        <v>48.31597</v>
      </c>
      <c r="B2939">
        <v>3.5329999999999999</v>
      </c>
      <c r="C2939">
        <v>46.490169999999999</v>
      </c>
      <c r="D2939">
        <v>3.5630000000000002</v>
      </c>
      <c r="E2939">
        <v>45.910559999999997</v>
      </c>
      <c r="F2939">
        <v>3.5670000000000002</v>
      </c>
      <c r="G2939">
        <v>40.09545</v>
      </c>
      <c r="H2939">
        <v>3.5649999999999999</v>
      </c>
      <c r="I2939">
        <v>49.865290000000002</v>
      </c>
      <c r="J2939">
        <v>3.5590000000000002</v>
      </c>
      <c r="K2939">
        <v>47.603389999999997</v>
      </c>
      <c r="L2939">
        <v>3.5630000000000002</v>
      </c>
    </row>
    <row r="2940" spans="1:12" x14ac:dyDescent="0.3">
      <c r="A2940">
        <v>48.312040000000003</v>
      </c>
      <c r="B2940">
        <v>3.5339999999999998</v>
      </c>
      <c r="C2940">
        <v>46.481540000000003</v>
      </c>
      <c r="D2940">
        <v>3.5640000000000001</v>
      </c>
      <c r="E2940">
        <v>45.90419</v>
      </c>
      <c r="F2940">
        <v>3.5680000000000001</v>
      </c>
      <c r="G2940">
        <v>40.104779999999998</v>
      </c>
      <c r="H2940">
        <v>3.5670000000000002</v>
      </c>
      <c r="I2940">
        <v>49.864080000000001</v>
      </c>
      <c r="J2940">
        <v>3.5609999999999999</v>
      </c>
      <c r="K2940">
        <v>47.612160000000003</v>
      </c>
      <c r="L2940">
        <v>3.5640000000000001</v>
      </c>
    </row>
    <row r="2941" spans="1:12" x14ac:dyDescent="0.3">
      <c r="A2941">
        <v>48.307949999999998</v>
      </c>
      <c r="B2941">
        <v>3.5350000000000001</v>
      </c>
      <c r="C2941">
        <v>46.47287</v>
      </c>
      <c r="D2941">
        <v>3.5649999999999999</v>
      </c>
      <c r="E2941">
        <v>45.897840000000002</v>
      </c>
      <c r="F2941">
        <v>3.569</v>
      </c>
      <c r="G2941">
        <v>40.114089999999997</v>
      </c>
      <c r="H2941">
        <v>3.5680000000000001</v>
      </c>
      <c r="I2941">
        <v>49.862830000000002</v>
      </c>
      <c r="J2941">
        <v>3.5619999999999998</v>
      </c>
      <c r="K2941">
        <v>47.620939999999997</v>
      </c>
      <c r="L2941">
        <v>3.5659999999999998</v>
      </c>
    </row>
    <row r="2942" spans="1:12" x14ac:dyDescent="0.3">
      <c r="A2942">
        <v>48.303660000000001</v>
      </c>
      <c r="B2942">
        <v>3.536</v>
      </c>
      <c r="C2942">
        <v>46.464170000000003</v>
      </c>
      <c r="D2942">
        <v>3.5670000000000002</v>
      </c>
      <c r="E2942">
        <v>45.891509999999997</v>
      </c>
      <c r="F2942">
        <v>3.57</v>
      </c>
      <c r="G2942">
        <v>40.123390000000001</v>
      </c>
      <c r="H2942">
        <v>3.569</v>
      </c>
      <c r="I2942">
        <v>49.861550000000001</v>
      </c>
      <c r="J2942">
        <v>3.5630000000000002</v>
      </c>
      <c r="K2942">
        <v>47.629710000000003</v>
      </c>
      <c r="L2942">
        <v>3.5670000000000002</v>
      </c>
    </row>
    <row r="2943" spans="1:12" x14ac:dyDescent="0.3">
      <c r="A2943">
        <v>48.29918</v>
      </c>
      <c r="B2943">
        <v>3.5379999999999998</v>
      </c>
      <c r="C2943">
        <v>46.455419999999997</v>
      </c>
      <c r="D2943">
        <v>3.5680000000000001</v>
      </c>
      <c r="E2943">
        <v>45.885219999999997</v>
      </c>
      <c r="F2943">
        <v>3.5720000000000001</v>
      </c>
      <c r="G2943">
        <v>40.1327</v>
      </c>
      <c r="H2943">
        <v>3.57</v>
      </c>
      <c r="I2943">
        <v>49.860230000000001</v>
      </c>
      <c r="J2943">
        <v>3.5640000000000001</v>
      </c>
      <c r="K2943">
        <v>47.638480000000001</v>
      </c>
      <c r="L2943">
        <v>3.5680000000000001</v>
      </c>
    </row>
    <row r="2944" spans="1:12" x14ac:dyDescent="0.3">
      <c r="A2944">
        <v>48.294550000000001</v>
      </c>
      <c r="B2944">
        <v>3.5390000000000001</v>
      </c>
      <c r="C2944">
        <v>46.446579999999997</v>
      </c>
      <c r="D2944">
        <v>3.569</v>
      </c>
      <c r="E2944">
        <v>45.87894</v>
      </c>
      <c r="F2944">
        <v>3.573</v>
      </c>
      <c r="G2944">
        <v>40.142040000000001</v>
      </c>
      <c r="H2944">
        <v>3.5710000000000002</v>
      </c>
      <c r="I2944">
        <v>49.85886</v>
      </c>
      <c r="J2944">
        <v>3.5649999999999999</v>
      </c>
      <c r="K2944">
        <v>47.64723</v>
      </c>
      <c r="L2944">
        <v>3.569</v>
      </c>
    </row>
    <row r="2945" spans="1:12" x14ac:dyDescent="0.3">
      <c r="A2945">
        <v>48.289870000000001</v>
      </c>
      <c r="B2945">
        <v>3.54</v>
      </c>
      <c r="C2945">
        <v>46.437620000000003</v>
      </c>
      <c r="D2945">
        <v>3.57</v>
      </c>
      <c r="E2945">
        <v>45.872669999999999</v>
      </c>
      <c r="F2945">
        <v>3.5739999999999998</v>
      </c>
      <c r="G2945">
        <v>40.151409999999998</v>
      </c>
      <c r="H2945">
        <v>3.573</v>
      </c>
      <c r="I2945">
        <v>49.857460000000003</v>
      </c>
      <c r="J2945">
        <v>3.5670000000000002</v>
      </c>
      <c r="K2945">
        <v>47.65598</v>
      </c>
      <c r="L2945">
        <v>3.57</v>
      </c>
    </row>
    <row r="2946" spans="1:12" x14ac:dyDescent="0.3">
      <c r="A2946">
        <v>48.285229999999999</v>
      </c>
      <c r="B2946">
        <v>3.5409999999999999</v>
      </c>
      <c r="C2946">
        <v>46.428579999999997</v>
      </c>
      <c r="D2946">
        <v>3.5720000000000001</v>
      </c>
      <c r="E2946">
        <v>45.866379999999999</v>
      </c>
      <c r="F2946">
        <v>3.5750000000000002</v>
      </c>
      <c r="G2946">
        <v>40.160769999999999</v>
      </c>
      <c r="H2946">
        <v>3.5739999999999998</v>
      </c>
      <c r="I2946">
        <v>49.85604</v>
      </c>
      <c r="J2946">
        <v>3.5680000000000001</v>
      </c>
      <c r="K2946">
        <v>47.664729999999999</v>
      </c>
      <c r="L2946">
        <v>3.5720000000000001</v>
      </c>
    </row>
    <row r="2947" spans="1:12" x14ac:dyDescent="0.3">
      <c r="A2947">
        <v>48.280589999999997</v>
      </c>
      <c r="B2947">
        <v>3.5419999999999998</v>
      </c>
      <c r="C2947">
        <v>46.419460000000001</v>
      </c>
      <c r="D2947">
        <v>3.573</v>
      </c>
      <c r="E2947">
        <v>45.86007</v>
      </c>
      <c r="F2947">
        <v>3.5760000000000001</v>
      </c>
      <c r="G2947">
        <v>40.170110000000001</v>
      </c>
      <c r="H2947">
        <v>3.5750000000000002</v>
      </c>
      <c r="I2947">
        <v>49.854619999999997</v>
      </c>
      <c r="J2947">
        <v>3.569</v>
      </c>
      <c r="K2947">
        <v>47.673479999999998</v>
      </c>
      <c r="L2947">
        <v>3.573</v>
      </c>
    </row>
    <row r="2948" spans="1:12" x14ac:dyDescent="0.3">
      <c r="A2948">
        <v>48.275919999999999</v>
      </c>
      <c r="B2948">
        <v>3.544</v>
      </c>
      <c r="C2948">
        <v>46.410229999999999</v>
      </c>
      <c r="D2948">
        <v>3.5739999999999998</v>
      </c>
      <c r="E2948">
        <v>45.853700000000003</v>
      </c>
      <c r="F2948">
        <v>3.5779999999999998</v>
      </c>
      <c r="G2948">
        <v>40.17942</v>
      </c>
      <c r="H2948">
        <v>3.5760000000000001</v>
      </c>
      <c r="I2948">
        <v>49.853180000000002</v>
      </c>
      <c r="J2948">
        <v>3.57</v>
      </c>
      <c r="K2948">
        <v>47.682229999999997</v>
      </c>
      <c r="L2948">
        <v>3.5739999999999998</v>
      </c>
    </row>
    <row r="2949" spans="1:12" x14ac:dyDescent="0.3">
      <c r="A2949">
        <v>48.271180000000001</v>
      </c>
      <c r="B2949">
        <v>3.5449999999999999</v>
      </c>
      <c r="C2949">
        <v>46.400880000000001</v>
      </c>
      <c r="D2949">
        <v>3.5750000000000002</v>
      </c>
      <c r="E2949">
        <v>45.847259999999999</v>
      </c>
      <c r="F2949">
        <v>3.5790000000000002</v>
      </c>
      <c r="G2949">
        <v>40.18873</v>
      </c>
      <c r="H2949">
        <v>3.5779999999999998</v>
      </c>
      <c r="I2949">
        <v>49.85172</v>
      </c>
      <c r="J2949">
        <v>3.5710000000000002</v>
      </c>
      <c r="K2949">
        <v>47.69097</v>
      </c>
      <c r="L2949">
        <v>3.5750000000000002</v>
      </c>
    </row>
    <row r="2950" spans="1:12" x14ac:dyDescent="0.3">
      <c r="A2950">
        <v>48.266379999999998</v>
      </c>
      <c r="B2950">
        <v>3.5459999999999998</v>
      </c>
      <c r="C2950">
        <v>46.391399999999997</v>
      </c>
      <c r="D2950">
        <v>3.5760000000000001</v>
      </c>
      <c r="E2950">
        <v>45.840760000000003</v>
      </c>
      <c r="F2950">
        <v>3.58</v>
      </c>
      <c r="G2950">
        <v>40.198050000000002</v>
      </c>
      <c r="H2950">
        <v>3.5790000000000002</v>
      </c>
      <c r="I2950">
        <v>49.850230000000003</v>
      </c>
      <c r="J2950">
        <v>3.573</v>
      </c>
      <c r="K2950">
        <v>47.6997</v>
      </c>
      <c r="L2950">
        <v>3.5760000000000001</v>
      </c>
    </row>
    <row r="2951" spans="1:12" x14ac:dyDescent="0.3">
      <c r="A2951">
        <v>48.261560000000003</v>
      </c>
      <c r="B2951">
        <v>3.5470000000000002</v>
      </c>
      <c r="C2951">
        <v>46.381860000000003</v>
      </c>
      <c r="D2951">
        <v>3.5779999999999998</v>
      </c>
      <c r="E2951">
        <v>45.834200000000003</v>
      </c>
      <c r="F2951">
        <v>3.581</v>
      </c>
      <c r="G2951">
        <v>40.207360000000001</v>
      </c>
      <c r="H2951">
        <v>3.58</v>
      </c>
      <c r="I2951">
        <v>49.84872</v>
      </c>
      <c r="J2951">
        <v>3.5739999999999998</v>
      </c>
      <c r="K2951">
        <v>47.708419999999997</v>
      </c>
      <c r="L2951">
        <v>3.5779999999999998</v>
      </c>
    </row>
    <row r="2952" spans="1:12" x14ac:dyDescent="0.3">
      <c r="A2952">
        <v>48.256770000000003</v>
      </c>
      <c r="B2952">
        <v>3.548</v>
      </c>
      <c r="C2952">
        <v>46.372329999999998</v>
      </c>
      <c r="D2952">
        <v>3.5790000000000002</v>
      </c>
      <c r="E2952">
        <v>45.827599999999997</v>
      </c>
      <c r="F2952">
        <v>3.5819999999999999</v>
      </c>
      <c r="G2952">
        <v>40.216670000000001</v>
      </c>
      <c r="H2952">
        <v>3.581</v>
      </c>
      <c r="I2952">
        <v>49.847180000000002</v>
      </c>
      <c r="J2952">
        <v>3.5750000000000002</v>
      </c>
      <c r="K2952">
        <v>47.717129999999997</v>
      </c>
      <c r="L2952">
        <v>3.5790000000000002</v>
      </c>
    </row>
    <row r="2953" spans="1:12" x14ac:dyDescent="0.3">
      <c r="A2953">
        <v>48.252020000000002</v>
      </c>
      <c r="B2953">
        <v>3.55</v>
      </c>
      <c r="C2953">
        <v>46.362789999999997</v>
      </c>
      <c r="D2953">
        <v>3.58</v>
      </c>
      <c r="E2953">
        <v>45.820950000000003</v>
      </c>
      <c r="F2953">
        <v>3.5840000000000001</v>
      </c>
      <c r="G2953">
        <v>40.225990000000003</v>
      </c>
      <c r="H2953">
        <v>3.5819999999999999</v>
      </c>
      <c r="I2953">
        <v>49.845619999999997</v>
      </c>
      <c r="J2953">
        <v>3.5760000000000001</v>
      </c>
      <c r="K2953">
        <v>47.725830000000002</v>
      </c>
      <c r="L2953">
        <v>3.58</v>
      </c>
    </row>
    <row r="2954" spans="1:12" x14ac:dyDescent="0.3">
      <c r="A2954">
        <v>48.247199999999999</v>
      </c>
      <c r="B2954">
        <v>3.5510000000000002</v>
      </c>
      <c r="C2954">
        <v>46.353230000000003</v>
      </c>
      <c r="D2954">
        <v>3.581</v>
      </c>
      <c r="E2954">
        <v>45.81427</v>
      </c>
      <c r="F2954">
        <v>3.585</v>
      </c>
      <c r="G2954">
        <v>40.235309999999998</v>
      </c>
      <c r="H2954">
        <v>3.5840000000000001</v>
      </c>
      <c r="I2954">
        <v>49.844029999999997</v>
      </c>
      <c r="J2954">
        <v>3.5779999999999998</v>
      </c>
      <c r="K2954">
        <v>47.734540000000003</v>
      </c>
      <c r="L2954">
        <v>3.581</v>
      </c>
    </row>
    <row r="2955" spans="1:12" x14ac:dyDescent="0.3">
      <c r="A2955">
        <v>48.242280000000001</v>
      </c>
      <c r="B2955">
        <v>3.552</v>
      </c>
      <c r="C2955">
        <v>46.343649999999997</v>
      </c>
      <c r="D2955">
        <v>3.5819999999999999</v>
      </c>
      <c r="E2955">
        <v>45.807549999999999</v>
      </c>
      <c r="F2955">
        <v>3.5859999999999999</v>
      </c>
      <c r="G2955">
        <v>40.244610000000002</v>
      </c>
      <c r="H2955">
        <v>3.585</v>
      </c>
      <c r="I2955">
        <v>49.84243</v>
      </c>
      <c r="J2955">
        <v>3.5790000000000002</v>
      </c>
      <c r="K2955">
        <v>47.74324</v>
      </c>
      <c r="L2955">
        <v>3.5819999999999999</v>
      </c>
    </row>
    <row r="2956" spans="1:12" x14ac:dyDescent="0.3">
      <c r="A2956">
        <v>48.237229999999997</v>
      </c>
      <c r="B2956">
        <v>3.5529999999999999</v>
      </c>
      <c r="C2956">
        <v>46.334049999999998</v>
      </c>
      <c r="D2956">
        <v>3.5840000000000001</v>
      </c>
      <c r="E2956">
        <v>45.800800000000002</v>
      </c>
      <c r="F2956">
        <v>3.5870000000000002</v>
      </c>
      <c r="G2956">
        <v>40.253889999999998</v>
      </c>
      <c r="H2956">
        <v>3.5859999999999999</v>
      </c>
      <c r="I2956">
        <v>49.840780000000002</v>
      </c>
      <c r="J2956">
        <v>3.58</v>
      </c>
      <c r="K2956">
        <v>47.751959999999997</v>
      </c>
      <c r="L2956">
        <v>3.5840000000000001</v>
      </c>
    </row>
    <row r="2957" spans="1:12" x14ac:dyDescent="0.3">
      <c r="A2957">
        <v>48.232109999999999</v>
      </c>
      <c r="B2957">
        <v>3.5539999999999998</v>
      </c>
      <c r="C2957">
        <v>46.324469999999998</v>
      </c>
      <c r="D2957">
        <v>3.585</v>
      </c>
      <c r="E2957">
        <v>45.794020000000003</v>
      </c>
      <c r="F2957">
        <v>3.5880000000000001</v>
      </c>
      <c r="G2957">
        <v>40.26314</v>
      </c>
      <c r="H2957">
        <v>3.5870000000000002</v>
      </c>
      <c r="I2957">
        <v>49.839080000000003</v>
      </c>
      <c r="J2957">
        <v>3.581</v>
      </c>
      <c r="K2957">
        <v>47.7607</v>
      </c>
      <c r="L2957">
        <v>3.585</v>
      </c>
    </row>
    <row r="2958" spans="1:12" x14ac:dyDescent="0.3">
      <c r="A2958">
        <v>48.22692</v>
      </c>
      <c r="B2958">
        <v>3.556</v>
      </c>
      <c r="C2958">
        <v>46.314959999999999</v>
      </c>
      <c r="D2958">
        <v>3.5859999999999999</v>
      </c>
      <c r="E2958">
        <v>45.787219999999998</v>
      </c>
      <c r="F2958">
        <v>3.59</v>
      </c>
      <c r="G2958">
        <v>40.272359999999999</v>
      </c>
      <c r="H2958">
        <v>3.5880000000000001</v>
      </c>
      <c r="I2958">
        <v>49.837339999999998</v>
      </c>
      <c r="J2958">
        <v>3.5819999999999999</v>
      </c>
      <c r="K2958">
        <v>47.769469999999998</v>
      </c>
      <c r="L2958">
        <v>3.5859999999999999</v>
      </c>
    </row>
    <row r="2959" spans="1:12" x14ac:dyDescent="0.3">
      <c r="A2959">
        <v>48.22175</v>
      </c>
      <c r="B2959">
        <v>3.5569999999999999</v>
      </c>
      <c r="C2959">
        <v>46.305520000000001</v>
      </c>
      <c r="D2959">
        <v>3.5870000000000002</v>
      </c>
      <c r="E2959">
        <v>45.7804</v>
      </c>
      <c r="F2959">
        <v>3.5910000000000002</v>
      </c>
      <c r="G2959">
        <v>40.281570000000002</v>
      </c>
      <c r="H2959">
        <v>3.59</v>
      </c>
      <c r="I2959">
        <v>49.835540000000002</v>
      </c>
      <c r="J2959">
        <v>3.5840000000000001</v>
      </c>
      <c r="K2959">
        <v>47.778239999999997</v>
      </c>
      <c r="L2959">
        <v>3.5870000000000002</v>
      </c>
    </row>
    <row r="2960" spans="1:12" x14ac:dyDescent="0.3">
      <c r="A2960">
        <v>48.216659999999997</v>
      </c>
      <c r="B2960">
        <v>3.5579999999999998</v>
      </c>
      <c r="C2960">
        <v>46.29616</v>
      </c>
      <c r="D2960">
        <v>3.5880000000000001</v>
      </c>
      <c r="E2960">
        <v>45.773600000000002</v>
      </c>
      <c r="F2960">
        <v>3.5920000000000001</v>
      </c>
      <c r="G2960">
        <v>40.290759999999999</v>
      </c>
      <c r="H2960">
        <v>3.5910000000000002</v>
      </c>
      <c r="I2960">
        <v>49.833710000000004</v>
      </c>
      <c r="J2960">
        <v>3.585</v>
      </c>
      <c r="K2960">
        <v>47.787010000000002</v>
      </c>
      <c r="L2960">
        <v>3.589</v>
      </c>
    </row>
    <row r="2961" spans="1:12" x14ac:dyDescent="0.3">
      <c r="A2961">
        <v>48.211599999999997</v>
      </c>
      <c r="B2961">
        <v>3.5590000000000002</v>
      </c>
      <c r="C2961">
        <v>46.286810000000003</v>
      </c>
      <c r="D2961">
        <v>3.59</v>
      </c>
      <c r="E2961">
        <v>45.766770000000001</v>
      </c>
      <c r="F2961">
        <v>3.593</v>
      </c>
      <c r="G2961">
        <v>40.299909999999997</v>
      </c>
      <c r="H2961">
        <v>3.5920000000000001</v>
      </c>
      <c r="I2961">
        <v>49.831859999999999</v>
      </c>
      <c r="J2961">
        <v>3.5859999999999999</v>
      </c>
      <c r="K2961">
        <v>47.795769999999997</v>
      </c>
      <c r="L2961">
        <v>3.59</v>
      </c>
    </row>
    <row r="2962" spans="1:12" x14ac:dyDescent="0.3">
      <c r="A2962">
        <v>48.20655</v>
      </c>
      <c r="B2962">
        <v>3.5609999999999999</v>
      </c>
      <c r="C2962">
        <v>46.2774</v>
      </c>
      <c r="D2962">
        <v>3.5910000000000002</v>
      </c>
      <c r="E2962">
        <v>45.759929999999997</v>
      </c>
      <c r="F2962">
        <v>3.5939999999999999</v>
      </c>
      <c r="G2962">
        <v>40.309060000000002</v>
      </c>
      <c r="H2962">
        <v>3.593</v>
      </c>
      <c r="I2962">
        <v>49.829979999999999</v>
      </c>
      <c r="J2962">
        <v>3.5870000000000002</v>
      </c>
      <c r="K2962">
        <v>47.80453</v>
      </c>
      <c r="L2962">
        <v>3.5910000000000002</v>
      </c>
    </row>
    <row r="2963" spans="1:12" x14ac:dyDescent="0.3">
      <c r="A2963">
        <v>48.201560000000001</v>
      </c>
      <c r="B2963">
        <v>3.5619999999999998</v>
      </c>
      <c r="C2963">
        <v>46.267919999999997</v>
      </c>
      <c r="D2963">
        <v>3.5920000000000001</v>
      </c>
      <c r="E2963">
        <v>45.75309</v>
      </c>
      <c r="F2963">
        <v>3.5960000000000001</v>
      </c>
      <c r="G2963">
        <v>40.318210000000001</v>
      </c>
      <c r="H2963">
        <v>3.5950000000000002</v>
      </c>
      <c r="I2963">
        <v>49.82808</v>
      </c>
      <c r="J2963">
        <v>3.5880000000000001</v>
      </c>
      <c r="K2963">
        <v>47.813279999999999</v>
      </c>
      <c r="L2963">
        <v>3.5920000000000001</v>
      </c>
    </row>
    <row r="2964" spans="1:12" x14ac:dyDescent="0.3">
      <c r="A2964">
        <v>48.196660000000001</v>
      </c>
      <c r="B2964">
        <v>3.5630000000000002</v>
      </c>
      <c r="C2964">
        <v>46.258420000000001</v>
      </c>
      <c r="D2964">
        <v>3.593</v>
      </c>
      <c r="E2964">
        <v>45.74624</v>
      </c>
      <c r="F2964">
        <v>3.597</v>
      </c>
      <c r="G2964">
        <v>40.327359999999999</v>
      </c>
      <c r="H2964">
        <v>3.5960000000000001</v>
      </c>
      <c r="I2964">
        <v>49.826149999999998</v>
      </c>
      <c r="J2964">
        <v>3.59</v>
      </c>
      <c r="K2964">
        <v>47.822009999999999</v>
      </c>
      <c r="L2964">
        <v>3.593</v>
      </c>
    </row>
    <row r="2965" spans="1:12" x14ac:dyDescent="0.3">
      <c r="A2965">
        <v>48.191830000000003</v>
      </c>
      <c r="B2965">
        <v>3.5640000000000001</v>
      </c>
      <c r="C2965">
        <v>46.248959999999997</v>
      </c>
      <c r="D2965">
        <v>3.5939999999999999</v>
      </c>
      <c r="E2965">
        <v>45.739400000000003</v>
      </c>
      <c r="F2965">
        <v>3.5979999999999999</v>
      </c>
      <c r="G2965">
        <v>40.336509999999997</v>
      </c>
      <c r="H2965">
        <v>3.597</v>
      </c>
      <c r="I2965">
        <v>49.824199999999998</v>
      </c>
      <c r="J2965">
        <v>3.5910000000000002</v>
      </c>
      <c r="K2965">
        <v>47.830730000000003</v>
      </c>
      <c r="L2965">
        <v>3.5950000000000002</v>
      </c>
    </row>
    <row r="2966" spans="1:12" x14ac:dyDescent="0.3">
      <c r="A2966">
        <v>48.18703</v>
      </c>
      <c r="B2966">
        <v>3.5649999999999999</v>
      </c>
      <c r="C2966">
        <v>46.239570000000001</v>
      </c>
      <c r="D2966">
        <v>3.5960000000000001</v>
      </c>
      <c r="E2966">
        <v>45.732559999999999</v>
      </c>
      <c r="F2966">
        <v>3.5990000000000002</v>
      </c>
      <c r="G2966">
        <v>40.345649999999999</v>
      </c>
      <c r="H2966">
        <v>3.5979999999999999</v>
      </c>
      <c r="I2966">
        <v>49.822189999999999</v>
      </c>
      <c r="J2966">
        <v>3.5920000000000001</v>
      </c>
      <c r="K2966">
        <v>47.839449999999999</v>
      </c>
      <c r="L2966">
        <v>3.5960000000000001</v>
      </c>
    </row>
    <row r="2967" spans="1:12" x14ac:dyDescent="0.3">
      <c r="A2967">
        <v>48.182270000000003</v>
      </c>
      <c r="B2967">
        <v>3.5670000000000002</v>
      </c>
      <c r="C2967">
        <v>46.230249999999998</v>
      </c>
      <c r="D2967">
        <v>3.597</v>
      </c>
      <c r="E2967">
        <v>45.725700000000003</v>
      </c>
      <c r="F2967">
        <v>3.6</v>
      </c>
      <c r="G2967">
        <v>40.354779999999998</v>
      </c>
      <c r="H2967">
        <v>3.5990000000000002</v>
      </c>
      <c r="I2967">
        <v>49.820120000000003</v>
      </c>
      <c r="J2967">
        <v>3.593</v>
      </c>
      <c r="K2967">
        <v>47.848170000000003</v>
      </c>
      <c r="L2967">
        <v>3.597</v>
      </c>
    </row>
    <row r="2968" spans="1:12" x14ac:dyDescent="0.3">
      <c r="A2968">
        <v>48.177570000000003</v>
      </c>
      <c r="B2968">
        <v>3.5680000000000001</v>
      </c>
      <c r="C2968">
        <v>46.221049999999998</v>
      </c>
      <c r="D2968">
        <v>3.5979999999999999</v>
      </c>
      <c r="E2968">
        <v>45.718829999999997</v>
      </c>
      <c r="F2968">
        <v>3.6019999999999999</v>
      </c>
      <c r="G2968">
        <v>40.363900000000001</v>
      </c>
      <c r="H2968">
        <v>3.601</v>
      </c>
      <c r="I2968">
        <v>49.817999999999998</v>
      </c>
      <c r="J2968">
        <v>3.5950000000000002</v>
      </c>
      <c r="K2968">
        <v>47.85689</v>
      </c>
      <c r="L2968">
        <v>3.5979999999999999</v>
      </c>
    </row>
    <row r="2969" spans="1:12" x14ac:dyDescent="0.3">
      <c r="A2969">
        <v>48.172930000000001</v>
      </c>
      <c r="B2969">
        <v>3.569</v>
      </c>
      <c r="C2969">
        <v>46.212009999999999</v>
      </c>
      <c r="D2969">
        <v>3.5990000000000002</v>
      </c>
      <c r="E2969">
        <v>45.711939999999998</v>
      </c>
      <c r="F2969">
        <v>3.6030000000000002</v>
      </c>
      <c r="G2969">
        <v>40.373019999999997</v>
      </c>
      <c r="H2969">
        <v>3.6019999999999999</v>
      </c>
      <c r="I2969">
        <v>49.815809999999999</v>
      </c>
      <c r="J2969">
        <v>3.5960000000000001</v>
      </c>
      <c r="K2969">
        <v>47.865609999999997</v>
      </c>
      <c r="L2969">
        <v>3.5990000000000002</v>
      </c>
    </row>
    <row r="2970" spans="1:12" x14ac:dyDescent="0.3">
      <c r="A2970">
        <v>48.168349999999997</v>
      </c>
      <c r="B2970">
        <v>3.57</v>
      </c>
      <c r="C2970">
        <v>46.203110000000002</v>
      </c>
      <c r="D2970">
        <v>3.601</v>
      </c>
      <c r="E2970">
        <v>45.705069999999999</v>
      </c>
      <c r="F2970">
        <v>3.6040000000000001</v>
      </c>
      <c r="G2970">
        <v>40.382129999999997</v>
      </c>
      <c r="H2970">
        <v>3.6030000000000002</v>
      </c>
      <c r="I2970">
        <v>49.813589999999998</v>
      </c>
      <c r="J2970">
        <v>3.597</v>
      </c>
      <c r="K2970">
        <v>47.874319999999997</v>
      </c>
      <c r="L2970">
        <v>3.601</v>
      </c>
    </row>
    <row r="2971" spans="1:12" x14ac:dyDescent="0.3">
      <c r="A2971">
        <v>48.163829999999997</v>
      </c>
      <c r="B2971">
        <v>3.5710000000000002</v>
      </c>
      <c r="C2971">
        <v>46.194310000000002</v>
      </c>
      <c r="D2971">
        <v>3.6019999999999999</v>
      </c>
      <c r="E2971">
        <v>45.698239999999998</v>
      </c>
      <c r="F2971">
        <v>3.605</v>
      </c>
      <c r="G2971">
        <v>40.391249999999999</v>
      </c>
      <c r="H2971">
        <v>3.6040000000000001</v>
      </c>
      <c r="I2971">
        <v>49.811340000000001</v>
      </c>
      <c r="J2971">
        <v>3.5979999999999999</v>
      </c>
      <c r="K2971">
        <v>47.883029999999998</v>
      </c>
      <c r="L2971">
        <v>3.6019999999999999</v>
      </c>
    </row>
    <row r="2972" spans="1:12" x14ac:dyDescent="0.3">
      <c r="A2972">
        <v>48.159410000000001</v>
      </c>
      <c r="B2972">
        <v>3.573</v>
      </c>
      <c r="C2972">
        <v>46.185549999999999</v>
      </c>
      <c r="D2972">
        <v>3.6030000000000002</v>
      </c>
      <c r="E2972">
        <v>45.691490000000002</v>
      </c>
      <c r="F2972">
        <v>3.6070000000000002</v>
      </c>
      <c r="G2972">
        <v>40.400359999999999</v>
      </c>
      <c r="H2972">
        <v>3.605</v>
      </c>
      <c r="I2972">
        <v>49.809069999999998</v>
      </c>
      <c r="J2972">
        <v>3.5990000000000002</v>
      </c>
      <c r="K2972">
        <v>47.891770000000001</v>
      </c>
      <c r="L2972">
        <v>3.6030000000000002</v>
      </c>
    </row>
    <row r="2973" spans="1:12" x14ac:dyDescent="0.3">
      <c r="A2973">
        <v>48.155079999999998</v>
      </c>
      <c r="B2973">
        <v>3.5739999999999998</v>
      </c>
      <c r="C2973">
        <v>46.176819999999999</v>
      </c>
      <c r="D2973">
        <v>3.6040000000000001</v>
      </c>
      <c r="E2973">
        <v>45.684759999999997</v>
      </c>
      <c r="F2973">
        <v>3.6080000000000001</v>
      </c>
      <c r="G2973">
        <v>40.409489999999998</v>
      </c>
      <c r="H2973">
        <v>3.6070000000000002</v>
      </c>
      <c r="I2973">
        <v>49.806800000000003</v>
      </c>
      <c r="J2973">
        <v>3.601</v>
      </c>
      <c r="K2973">
        <v>47.90052</v>
      </c>
      <c r="L2973">
        <v>3.6040000000000001</v>
      </c>
    </row>
    <row r="2974" spans="1:12" x14ac:dyDescent="0.3">
      <c r="A2974">
        <v>48.150790000000001</v>
      </c>
      <c r="B2974">
        <v>3.5750000000000002</v>
      </c>
      <c r="C2974">
        <v>46.16807</v>
      </c>
      <c r="D2974">
        <v>3.605</v>
      </c>
      <c r="E2974">
        <v>45.678049999999999</v>
      </c>
      <c r="F2974">
        <v>3.609</v>
      </c>
      <c r="G2974">
        <v>40.418640000000003</v>
      </c>
      <c r="H2974">
        <v>3.6080000000000001</v>
      </c>
      <c r="I2974">
        <v>49.804490000000001</v>
      </c>
      <c r="J2974">
        <v>3.6019999999999999</v>
      </c>
      <c r="K2974">
        <v>47.909260000000003</v>
      </c>
      <c r="L2974">
        <v>3.605</v>
      </c>
    </row>
    <row r="2975" spans="1:12" x14ac:dyDescent="0.3">
      <c r="A2975">
        <v>48.146560000000001</v>
      </c>
      <c r="B2975">
        <v>3.5760000000000001</v>
      </c>
      <c r="C2975">
        <v>46.159289999999999</v>
      </c>
      <c r="D2975">
        <v>3.6070000000000002</v>
      </c>
      <c r="E2975">
        <v>45.671320000000001</v>
      </c>
      <c r="F2975">
        <v>3.61</v>
      </c>
      <c r="G2975">
        <v>40.427810000000001</v>
      </c>
      <c r="H2975">
        <v>3.609</v>
      </c>
      <c r="I2975">
        <v>49.802140000000001</v>
      </c>
      <c r="J2975">
        <v>3.6030000000000002</v>
      </c>
      <c r="K2975">
        <v>47.917999999999999</v>
      </c>
      <c r="L2975">
        <v>3.6070000000000002</v>
      </c>
    </row>
    <row r="2976" spans="1:12" x14ac:dyDescent="0.3">
      <c r="A2976">
        <v>48.142389999999999</v>
      </c>
      <c r="B2976">
        <v>3.5779999999999998</v>
      </c>
      <c r="C2976">
        <v>46.150410000000001</v>
      </c>
      <c r="D2976">
        <v>3.6080000000000001</v>
      </c>
      <c r="E2976">
        <v>45.664549999999998</v>
      </c>
      <c r="F2976">
        <v>3.6110000000000002</v>
      </c>
      <c r="G2976">
        <v>40.436970000000002</v>
      </c>
      <c r="H2976">
        <v>3.61</v>
      </c>
      <c r="I2976">
        <v>49.799750000000003</v>
      </c>
      <c r="J2976">
        <v>3.6040000000000001</v>
      </c>
      <c r="K2976">
        <v>47.926699999999997</v>
      </c>
      <c r="L2976">
        <v>3.6080000000000001</v>
      </c>
    </row>
    <row r="2977" spans="1:12" x14ac:dyDescent="0.3">
      <c r="A2977">
        <v>48.138210000000001</v>
      </c>
      <c r="B2977">
        <v>3.5790000000000002</v>
      </c>
      <c r="C2977">
        <v>46.141419999999997</v>
      </c>
      <c r="D2977">
        <v>3.609</v>
      </c>
      <c r="E2977">
        <v>45.65775</v>
      </c>
      <c r="F2977">
        <v>3.613</v>
      </c>
      <c r="G2977">
        <v>40.446129999999997</v>
      </c>
      <c r="H2977">
        <v>3.6110000000000002</v>
      </c>
      <c r="I2977">
        <v>49.7973</v>
      </c>
      <c r="J2977">
        <v>3.605</v>
      </c>
      <c r="K2977">
        <v>47.935380000000002</v>
      </c>
      <c r="L2977">
        <v>3.609</v>
      </c>
    </row>
    <row r="2978" spans="1:12" x14ac:dyDescent="0.3">
      <c r="A2978">
        <v>48.133940000000003</v>
      </c>
      <c r="B2978">
        <v>3.58</v>
      </c>
      <c r="C2978">
        <v>46.13232</v>
      </c>
      <c r="D2978">
        <v>3.61</v>
      </c>
      <c r="E2978">
        <v>45.650930000000002</v>
      </c>
      <c r="F2978">
        <v>3.6139999999999999</v>
      </c>
      <c r="G2978">
        <v>40.455269999999999</v>
      </c>
      <c r="H2978">
        <v>3.613</v>
      </c>
      <c r="I2978">
        <v>49.794800000000002</v>
      </c>
      <c r="J2978">
        <v>3.6070000000000002</v>
      </c>
      <c r="K2978">
        <v>47.944020000000002</v>
      </c>
      <c r="L2978">
        <v>3.61</v>
      </c>
    </row>
    <row r="2979" spans="1:12" x14ac:dyDescent="0.3">
      <c r="A2979">
        <v>48.1295</v>
      </c>
      <c r="B2979">
        <v>3.581</v>
      </c>
      <c r="C2979">
        <v>46.123199999999997</v>
      </c>
      <c r="D2979">
        <v>3.6110000000000002</v>
      </c>
      <c r="E2979">
        <v>45.644120000000001</v>
      </c>
      <c r="F2979">
        <v>3.6150000000000002</v>
      </c>
      <c r="G2979">
        <v>40.464390000000002</v>
      </c>
      <c r="H2979">
        <v>3.6139999999999999</v>
      </c>
      <c r="I2979">
        <v>49.792259999999999</v>
      </c>
      <c r="J2979">
        <v>3.6080000000000001</v>
      </c>
      <c r="K2979">
        <v>47.952620000000003</v>
      </c>
      <c r="L2979">
        <v>3.6110000000000002</v>
      </c>
    </row>
    <row r="2980" spans="1:12" x14ac:dyDescent="0.3">
      <c r="A2980">
        <v>48.124940000000002</v>
      </c>
      <c r="B2980">
        <v>3.5819999999999999</v>
      </c>
      <c r="C2980">
        <v>46.114049999999999</v>
      </c>
      <c r="D2980">
        <v>3.613</v>
      </c>
      <c r="E2980">
        <v>45.637300000000003</v>
      </c>
      <c r="F2980">
        <v>3.6160000000000001</v>
      </c>
      <c r="G2980">
        <v>40.473480000000002</v>
      </c>
      <c r="H2980">
        <v>3.6150000000000002</v>
      </c>
      <c r="I2980">
        <v>49.789679999999997</v>
      </c>
      <c r="J2980">
        <v>3.609</v>
      </c>
      <c r="K2980">
        <v>47.961199999999998</v>
      </c>
      <c r="L2980">
        <v>3.613</v>
      </c>
    </row>
    <row r="2981" spans="1:12" x14ac:dyDescent="0.3">
      <c r="A2981">
        <v>48.120260000000002</v>
      </c>
      <c r="B2981">
        <v>3.5840000000000001</v>
      </c>
      <c r="C2981">
        <v>46.104900000000001</v>
      </c>
      <c r="D2981">
        <v>3.6139999999999999</v>
      </c>
      <c r="E2981">
        <v>45.630490000000002</v>
      </c>
      <c r="F2981">
        <v>3.6179999999999999</v>
      </c>
      <c r="G2981">
        <v>40.482550000000003</v>
      </c>
      <c r="H2981">
        <v>3.6160000000000001</v>
      </c>
      <c r="I2981">
        <v>49.787050000000001</v>
      </c>
      <c r="J2981">
        <v>3.61</v>
      </c>
      <c r="K2981">
        <v>47.969769999999997</v>
      </c>
      <c r="L2981">
        <v>3.6139999999999999</v>
      </c>
    </row>
    <row r="2982" spans="1:12" x14ac:dyDescent="0.3">
      <c r="A2982">
        <v>48.11544</v>
      </c>
      <c r="B2982">
        <v>3.585</v>
      </c>
      <c r="C2982">
        <v>46.095770000000002</v>
      </c>
      <c r="D2982">
        <v>3.6150000000000002</v>
      </c>
      <c r="E2982">
        <v>45.623649999999998</v>
      </c>
      <c r="F2982">
        <v>3.6190000000000002</v>
      </c>
      <c r="G2982">
        <v>40.491630000000001</v>
      </c>
      <c r="H2982">
        <v>3.6179999999999999</v>
      </c>
      <c r="I2982">
        <v>49.784379999999999</v>
      </c>
      <c r="J2982">
        <v>3.6120000000000001</v>
      </c>
      <c r="K2982">
        <v>47.97833</v>
      </c>
      <c r="L2982">
        <v>3.6150000000000002</v>
      </c>
    </row>
    <row r="2983" spans="1:12" x14ac:dyDescent="0.3">
      <c r="A2983">
        <v>48.110460000000003</v>
      </c>
      <c r="B2983">
        <v>3.5859999999999999</v>
      </c>
      <c r="C2983">
        <v>46.086689999999997</v>
      </c>
      <c r="D2983">
        <v>3.6160000000000001</v>
      </c>
      <c r="E2983">
        <v>45.616790000000002</v>
      </c>
      <c r="F2983">
        <v>3.62</v>
      </c>
      <c r="G2983">
        <v>40.500729999999997</v>
      </c>
      <c r="H2983">
        <v>3.6190000000000002</v>
      </c>
      <c r="I2983">
        <v>49.781640000000003</v>
      </c>
      <c r="J2983">
        <v>3.613</v>
      </c>
      <c r="K2983">
        <v>47.986879999999999</v>
      </c>
      <c r="L2983">
        <v>3.6160000000000001</v>
      </c>
    </row>
    <row r="2984" spans="1:12" x14ac:dyDescent="0.3">
      <c r="A2984">
        <v>48.105319999999999</v>
      </c>
      <c r="B2984">
        <v>3.5870000000000002</v>
      </c>
      <c r="C2984">
        <v>46.077710000000003</v>
      </c>
      <c r="D2984">
        <v>3.6179999999999999</v>
      </c>
      <c r="E2984">
        <v>45.60989</v>
      </c>
      <c r="F2984">
        <v>3.621</v>
      </c>
      <c r="G2984">
        <v>40.509869999999999</v>
      </c>
      <c r="H2984">
        <v>3.62</v>
      </c>
      <c r="I2984">
        <v>49.778860000000002</v>
      </c>
      <c r="J2984">
        <v>3.6139999999999999</v>
      </c>
      <c r="K2984">
        <v>47.995429999999999</v>
      </c>
      <c r="L2984">
        <v>3.617</v>
      </c>
    </row>
    <row r="2985" spans="1:12" x14ac:dyDescent="0.3">
      <c r="A2985">
        <v>48.100029999999997</v>
      </c>
      <c r="B2985">
        <v>3.589</v>
      </c>
      <c r="C2985">
        <v>46.06879</v>
      </c>
      <c r="D2985">
        <v>3.6190000000000002</v>
      </c>
      <c r="E2985">
        <v>45.602960000000003</v>
      </c>
      <c r="F2985">
        <v>3.6219999999999999</v>
      </c>
      <c r="G2985">
        <v>40.519060000000003</v>
      </c>
      <c r="H2985">
        <v>3.621</v>
      </c>
      <c r="I2985">
        <v>49.776029999999999</v>
      </c>
      <c r="J2985">
        <v>3.6150000000000002</v>
      </c>
      <c r="K2985">
        <v>48.003970000000002</v>
      </c>
      <c r="L2985">
        <v>3.6190000000000002</v>
      </c>
    </row>
    <row r="2986" spans="1:12" x14ac:dyDescent="0.3">
      <c r="A2986">
        <v>48.094529999999999</v>
      </c>
      <c r="B2986">
        <v>3.59</v>
      </c>
      <c r="C2986">
        <v>46.059910000000002</v>
      </c>
      <c r="D2986">
        <v>3.62</v>
      </c>
      <c r="E2986">
        <v>45.59599</v>
      </c>
      <c r="F2986">
        <v>3.6240000000000001</v>
      </c>
      <c r="G2986">
        <v>40.528289999999998</v>
      </c>
      <c r="H2986">
        <v>3.6219999999999999</v>
      </c>
      <c r="I2986">
        <v>49.773139999999998</v>
      </c>
      <c r="J2986">
        <v>3.6160000000000001</v>
      </c>
      <c r="K2986">
        <v>48.01249</v>
      </c>
      <c r="L2986">
        <v>3.62</v>
      </c>
    </row>
    <row r="2987" spans="1:12" x14ac:dyDescent="0.3">
      <c r="A2987">
        <v>48.08878</v>
      </c>
      <c r="B2987">
        <v>3.5910000000000002</v>
      </c>
      <c r="C2987">
        <v>46.051090000000002</v>
      </c>
      <c r="D2987">
        <v>3.621</v>
      </c>
      <c r="E2987">
        <v>45.588999999999999</v>
      </c>
      <c r="F2987">
        <v>3.625</v>
      </c>
      <c r="G2987">
        <v>40.537579999999998</v>
      </c>
      <c r="H2987">
        <v>3.6240000000000001</v>
      </c>
      <c r="I2987">
        <v>49.770209999999999</v>
      </c>
      <c r="J2987">
        <v>3.6179999999999999</v>
      </c>
      <c r="K2987">
        <v>48.021009999999997</v>
      </c>
      <c r="L2987">
        <v>3.621</v>
      </c>
    </row>
    <row r="2988" spans="1:12" x14ac:dyDescent="0.3">
      <c r="A2988">
        <v>48.082859999999997</v>
      </c>
      <c r="B2988">
        <v>3.5920000000000001</v>
      </c>
      <c r="C2988">
        <v>46.042360000000002</v>
      </c>
      <c r="D2988">
        <v>3.6219999999999999</v>
      </c>
      <c r="E2988">
        <v>45.581949999999999</v>
      </c>
      <c r="F2988">
        <v>3.6259999999999999</v>
      </c>
      <c r="G2988">
        <v>40.546939999999999</v>
      </c>
      <c r="H2988">
        <v>3.625</v>
      </c>
      <c r="I2988">
        <v>49.767249999999997</v>
      </c>
      <c r="J2988">
        <v>3.6190000000000002</v>
      </c>
      <c r="K2988">
        <v>48.029519999999998</v>
      </c>
      <c r="L2988">
        <v>3.6219999999999999</v>
      </c>
    </row>
    <row r="2989" spans="1:12" x14ac:dyDescent="0.3">
      <c r="A2989">
        <v>48.076900000000002</v>
      </c>
      <c r="B2989">
        <v>3.593</v>
      </c>
      <c r="C2989">
        <v>46.033709999999999</v>
      </c>
      <c r="D2989">
        <v>3.6240000000000001</v>
      </c>
      <c r="E2989">
        <v>45.574869999999997</v>
      </c>
      <c r="F2989">
        <v>3.6269999999999998</v>
      </c>
      <c r="G2989">
        <v>40.556379999999997</v>
      </c>
      <c r="H2989">
        <v>3.6259999999999999</v>
      </c>
      <c r="I2989">
        <v>49.76426</v>
      </c>
      <c r="J2989">
        <v>3.62</v>
      </c>
      <c r="K2989">
        <v>48.038020000000003</v>
      </c>
      <c r="L2989">
        <v>3.6240000000000001</v>
      </c>
    </row>
    <row r="2990" spans="1:12" x14ac:dyDescent="0.3">
      <c r="A2990">
        <v>48.070970000000003</v>
      </c>
      <c r="B2990">
        <v>3.5950000000000002</v>
      </c>
      <c r="C2990">
        <v>46.025100000000002</v>
      </c>
      <c r="D2990">
        <v>3.625</v>
      </c>
      <c r="E2990">
        <v>45.567729999999997</v>
      </c>
      <c r="F2990">
        <v>3.629</v>
      </c>
      <c r="G2990">
        <v>40.565869999999997</v>
      </c>
      <c r="H2990">
        <v>3.6269999999999998</v>
      </c>
      <c r="I2990">
        <v>49.761229999999998</v>
      </c>
      <c r="J2990">
        <v>3.621</v>
      </c>
      <c r="K2990">
        <v>48.046500000000002</v>
      </c>
      <c r="L2990">
        <v>3.625</v>
      </c>
    </row>
    <row r="2991" spans="1:12" x14ac:dyDescent="0.3">
      <c r="A2991">
        <v>48.064990000000002</v>
      </c>
      <c r="B2991">
        <v>3.5960000000000001</v>
      </c>
      <c r="C2991">
        <v>46.016509999999997</v>
      </c>
      <c r="D2991">
        <v>3.6259999999999999</v>
      </c>
      <c r="E2991">
        <v>45.560569999999998</v>
      </c>
      <c r="F2991">
        <v>3.63</v>
      </c>
      <c r="G2991">
        <v>40.575389999999999</v>
      </c>
      <c r="H2991">
        <v>3.6280000000000001</v>
      </c>
      <c r="I2991">
        <v>49.758150000000001</v>
      </c>
      <c r="J2991">
        <v>3.6219999999999999</v>
      </c>
      <c r="K2991">
        <v>48.054969999999997</v>
      </c>
      <c r="L2991">
        <v>3.6259999999999999</v>
      </c>
    </row>
    <row r="2992" spans="1:12" x14ac:dyDescent="0.3">
      <c r="A2992">
        <v>48.058889999999998</v>
      </c>
      <c r="B2992">
        <v>3.597</v>
      </c>
      <c r="C2992">
        <v>46.007930000000002</v>
      </c>
      <c r="D2992">
        <v>3.6269999999999998</v>
      </c>
      <c r="E2992">
        <v>45.553400000000003</v>
      </c>
      <c r="F2992">
        <v>3.6309999999999998</v>
      </c>
      <c r="G2992">
        <v>40.584919999999997</v>
      </c>
      <c r="H2992">
        <v>3.63</v>
      </c>
      <c r="I2992">
        <v>49.755040000000001</v>
      </c>
      <c r="J2992">
        <v>3.6240000000000001</v>
      </c>
      <c r="K2992">
        <v>48.063400000000001</v>
      </c>
      <c r="L2992">
        <v>3.6269999999999998</v>
      </c>
    </row>
    <row r="2993" spans="1:12" x14ac:dyDescent="0.3">
      <c r="A2993">
        <v>48.052639999999997</v>
      </c>
      <c r="B2993">
        <v>3.5979999999999999</v>
      </c>
      <c r="C2993">
        <v>45.99944</v>
      </c>
      <c r="D2993">
        <v>3.629</v>
      </c>
      <c r="E2993">
        <v>45.546219999999998</v>
      </c>
      <c r="F2993">
        <v>3.6320000000000001</v>
      </c>
      <c r="G2993">
        <v>40.594439999999999</v>
      </c>
      <c r="H2993">
        <v>3.6309999999999998</v>
      </c>
      <c r="I2993">
        <v>49.751899999999999</v>
      </c>
      <c r="J2993">
        <v>3.625</v>
      </c>
      <c r="K2993">
        <v>48.071809999999999</v>
      </c>
      <c r="L2993">
        <v>3.6280000000000001</v>
      </c>
    </row>
    <row r="2994" spans="1:12" x14ac:dyDescent="0.3">
      <c r="A2994">
        <v>48.04618</v>
      </c>
      <c r="B2994">
        <v>3.5990000000000002</v>
      </c>
      <c r="C2994">
        <v>45.991120000000002</v>
      </c>
      <c r="D2994">
        <v>3.63</v>
      </c>
      <c r="E2994">
        <v>45.539020000000001</v>
      </c>
      <c r="F2994">
        <v>3.633</v>
      </c>
      <c r="G2994">
        <v>40.603969999999997</v>
      </c>
      <c r="H2994">
        <v>3.6320000000000001</v>
      </c>
      <c r="I2994">
        <v>49.748719999999999</v>
      </c>
      <c r="J2994">
        <v>3.6259999999999999</v>
      </c>
      <c r="K2994">
        <v>48.080190000000002</v>
      </c>
      <c r="L2994">
        <v>3.63</v>
      </c>
    </row>
    <row r="2995" spans="1:12" x14ac:dyDescent="0.3">
      <c r="A2995">
        <v>48.039549999999998</v>
      </c>
      <c r="B2995">
        <v>3.601</v>
      </c>
      <c r="C2995">
        <v>45.983020000000003</v>
      </c>
      <c r="D2995">
        <v>3.6309999999999998</v>
      </c>
      <c r="E2995">
        <v>45.531790000000001</v>
      </c>
      <c r="F2995">
        <v>3.6349999999999998</v>
      </c>
      <c r="G2995">
        <v>40.613500000000002</v>
      </c>
      <c r="H2995">
        <v>3.633</v>
      </c>
      <c r="I2995">
        <v>49.745519999999999</v>
      </c>
      <c r="J2995">
        <v>3.6269999999999998</v>
      </c>
      <c r="K2995">
        <v>48.088540000000002</v>
      </c>
      <c r="L2995">
        <v>3.6309999999999998</v>
      </c>
    </row>
    <row r="2996" spans="1:12" x14ac:dyDescent="0.3">
      <c r="A2996">
        <v>48.032850000000003</v>
      </c>
      <c r="B2996">
        <v>3.6019999999999999</v>
      </c>
      <c r="C2996">
        <v>45.975110000000001</v>
      </c>
      <c r="D2996">
        <v>3.6320000000000001</v>
      </c>
      <c r="E2996">
        <v>45.524509999999999</v>
      </c>
      <c r="F2996">
        <v>3.6360000000000001</v>
      </c>
      <c r="G2996">
        <v>40.623019999999997</v>
      </c>
      <c r="H2996">
        <v>3.6339999999999999</v>
      </c>
      <c r="I2996">
        <v>49.742289999999997</v>
      </c>
      <c r="J2996">
        <v>3.6280000000000001</v>
      </c>
      <c r="K2996">
        <v>48.096879999999999</v>
      </c>
      <c r="L2996">
        <v>3.6320000000000001</v>
      </c>
    </row>
    <row r="2997" spans="1:12" x14ac:dyDescent="0.3">
      <c r="A2997">
        <v>48.026179999999997</v>
      </c>
      <c r="B2997">
        <v>3.6030000000000002</v>
      </c>
      <c r="C2997">
        <v>45.96734</v>
      </c>
      <c r="D2997">
        <v>3.633</v>
      </c>
      <c r="E2997">
        <v>45.517180000000003</v>
      </c>
      <c r="F2997">
        <v>3.637</v>
      </c>
      <c r="G2997">
        <v>40.6325</v>
      </c>
      <c r="H2997">
        <v>3.6360000000000001</v>
      </c>
      <c r="I2997">
        <v>49.739019999999996</v>
      </c>
      <c r="J2997">
        <v>3.63</v>
      </c>
      <c r="K2997">
        <v>48.10519</v>
      </c>
      <c r="L2997">
        <v>3.633</v>
      </c>
    </row>
    <row r="2998" spans="1:12" x14ac:dyDescent="0.3">
      <c r="A2998">
        <v>48.019590000000001</v>
      </c>
      <c r="B2998">
        <v>3.6040000000000001</v>
      </c>
      <c r="C2998">
        <v>45.959679999999999</v>
      </c>
      <c r="D2998">
        <v>3.6349999999999998</v>
      </c>
      <c r="E2998">
        <v>45.509799999999998</v>
      </c>
      <c r="F2998">
        <v>3.6379999999999999</v>
      </c>
      <c r="G2998">
        <v>40.641970000000001</v>
      </c>
      <c r="H2998">
        <v>3.637</v>
      </c>
      <c r="I2998">
        <v>49.73574</v>
      </c>
      <c r="J2998">
        <v>3.6309999999999998</v>
      </c>
      <c r="K2998">
        <v>48.113489999999999</v>
      </c>
      <c r="L2998">
        <v>3.6339999999999999</v>
      </c>
    </row>
    <row r="2999" spans="1:12" x14ac:dyDescent="0.3">
      <c r="A2999">
        <v>48.013089999999998</v>
      </c>
      <c r="B2999">
        <v>3.6059999999999999</v>
      </c>
      <c r="C2999">
        <v>45.952030000000001</v>
      </c>
      <c r="D2999">
        <v>3.6360000000000001</v>
      </c>
      <c r="E2999">
        <v>45.502380000000002</v>
      </c>
      <c r="F2999">
        <v>3.6389999999999998</v>
      </c>
      <c r="G2999">
        <v>40.651429999999998</v>
      </c>
      <c r="H2999">
        <v>3.6379999999999999</v>
      </c>
      <c r="I2999">
        <v>49.732430000000001</v>
      </c>
      <c r="J2999">
        <v>3.6320000000000001</v>
      </c>
      <c r="K2999">
        <v>48.121780000000001</v>
      </c>
      <c r="L2999">
        <v>3.6360000000000001</v>
      </c>
    </row>
    <row r="3000" spans="1:12" x14ac:dyDescent="0.3">
      <c r="A3000">
        <v>48.006659999999997</v>
      </c>
      <c r="B3000">
        <v>3.6070000000000002</v>
      </c>
      <c r="C3000">
        <v>45.944279999999999</v>
      </c>
      <c r="D3000">
        <v>3.637</v>
      </c>
      <c r="E3000">
        <v>45.494950000000003</v>
      </c>
      <c r="F3000">
        <v>3.641</v>
      </c>
      <c r="G3000">
        <v>40.660899999999998</v>
      </c>
      <c r="H3000">
        <v>3.6389999999999998</v>
      </c>
      <c r="I3000">
        <v>49.729109999999999</v>
      </c>
      <c r="J3000">
        <v>3.633</v>
      </c>
      <c r="K3000">
        <v>48.130040000000001</v>
      </c>
      <c r="L3000">
        <v>3.637</v>
      </c>
    </row>
    <row r="3001" spans="1:12" x14ac:dyDescent="0.3">
      <c r="A3001">
        <v>48.000230000000002</v>
      </c>
      <c r="B3001">
        <v>3.6080000000000001</v>
      </c>
      <c r="C3001">
        <v>45.936329999999998</v>
      </c>
      <c r="D3001">
        <v>3.6379999999999999</v>
      </c>
      <c r="E3001">
        <v>45.48751</v>
      </c>
      <c r="F3001">
        <v>3.6419999999999999</v>
      </c>
      <c r="G3001">
        <v>40.670389999999998</v>
      </c>
      <c r="H3001">
        <v>3.64</v>
      </c>
      <c r="I3001">
        <v>49.725740000000002</v>
      </c>
      <c r="J3001">
        <v>3.6349999999999998</v>
      </c>
      <c r="K3001">
        <v>48.138300000000001</v>
      </c>
      <c r="L3001">
        <v>3.6379999999999999</v>
      </c>
    </row>
    <row r="3002" spans="1:12" x14ac:dyDescent="0.3">
      <c r="A3002">
        <v>47.993769999999998</v>
      </c>
      <c r="B3002">
        <v>3.609</v>
      </c>
      <c r="C3002">
        <v>45.928190000000001</v>
      </c>
      <c r="D3002">
        <v>3.6389999999999998</v>
      </c>
      <c r="E3002">
        <v>45.480069999999998</v>
      </c>
      <c r="F3002">
        <v>3.6429999999999998</v>
      </c>
      <c r="G3002">
        <v>40.679920000000003</v>
      </c>
      <c r="H3002">
        <v>3.6419999999999999</v>
      </c>
      <c r="I3002">
        <v>49.722349999999999</v>
      </c>
      <c r="J3002">
        <v>3.6360000000000001</v>
      </c>
      <c r="K3002">
        <v>48.146529999999998</v>
      </c>
      <c r="L3002">
        <v>3.6389999999999998</v>
      </c>
    </row>
    <row r="3003" spans="1:12" x14ac:dyDescent="0.3">
      <c r="A3003">
        <v>47.987380000000002</v>
      </c>
      <c r="B3003">
        <v>3.61</v>
      </c>
      <c r="C3003">
        <v>45.919989999999999</v>
      </c>
      <c r="D3003">
        <v>3.641</v>
      </c>
      <c r="E3003">
        <v>45.472630000000002</v>
      </c>
      <c r="F3003">
        <v>3.6440000000000001</v>
      </c>
      <c r="G3003">
        <v>40.689520000000002</v>
      </c>
      <c r="H3003">
        <v>3.6429999999999998</v>
      </c>
      <c r="I3003">
        <v>49.718910000000001</v>
      </c>
      <c r="J3003">
        <v>3.637</v>
      </c>
      <c r="K3003">
        <v>48.15475</v>
      </c>
      <c r="L3003">
        <v>3.641</v>
      </c>
    </row>
    <row r="3004" spans="1:12" x14ac:dyDescent="0.3">
      <c r="A3004">
        <v>47.981160000000003</v>
      </c>
      <c r="B3004">
        <v>3.6120000000000001</v>
      </c>
      <c r="C3004">
        <v>45.911900000000003</v>
      </c>
      <c r="D3004">
        <v>3.6419999999999999</v>
      </c>
      <c r="E3004">
        <v>45.465150000000001</v>
      </c>
      <c r="F3004">
        <v>3.6459999999999999</v>
      </c>
      <c r="G3004">
        <v>40.699170000000002</v>
      </c>
      <c r="H3004">
        <v>3.6440000000000001</v>
      </c>
      <c r="I3004">
        <v>49.71546</v>
      </c>
      <c r="J3004">
        <v>3.6379999999999999</v>
      </c>
      <c r="K3004">
        <v>48.162939999999999</v>
      </c>
      <c r="L3004">
        <v>3.6419999999999999</v>
      </c>
    </row>
    <row r="3005" spans="1:12" x14ac:dyDescent="0.3">
      <c r="A3005">
        <v>47.975149999999999</v>
      </c>
      <c r="B3005">
        <v>3.613</v>
      </c>
      <c r="C3005">
        <v>45.903959999999998</v>
      </c>
      <c r="D3005">
        <v>3.6429999999999998</v>
      </c>
      <c r="E3005">
        <v>45.457639999999998</v>
      </c>
      <c r="F3005">
        <v>3.6469999999999998</v>
      </c>
      <c r="G3005">
        <v>40.708840000000002</v>
      </c>
      <c r="H3005">
        <v>3.645</v>
      </c>
      <c r="I3005">
        <v>49.711959999999998</v>
      </c>
      <c r="J3005">
        <v>3.6389999999999998</v>
      </c>
      <c r="K3005">
        <v>48.171120000000002</v>
      </c>
      <c r="L3005">
        <v>3.6429999999999998</v>
      </c>
    </row>
    <row r="3006" spans="1:12" x14ac:dyDescent="0.3">
      <c r="A3006">
        <v>47.969320000000003</v>
      </c>
      <c r="B3006">
        <v>3.6139999999999999</v>
      </c>
      <c r="C3006">
        <v>45.896099999999997</v>
      </c>
      <c r="D3006">
        <v>3.6440000000000001</v>
      </c>
      <c r="E3006">
        <v>45.450110000000002</v>
      </c>
      <c r="F3006">
        <v>3.6480000000000001</v>
      </c>
      <c r="G3006">
        <v>40.71848</v>
      </c>
      <c r="H3006">
        <v>3.6469999999999998</v>
      </c>
      <c r="I3006">
        <v>49.708419999999997</v>
      </c>
      <c r="J3006">
        <v>3.641</v>
      </c>
      <c r="K3006">
        <v>48.179299999999998</v>
      </c>
      <c r="L3006">
        <v>3.6440000000000001</v>
      </c>
    </row>
    <row r="3007" spans="1:12" x14ac:dyDescent="0.3">
      <c r="A3007">
        <v>47.963630000000002</v>
      </c>
      <c r="B3007">
        <v>3.6150000000000002</v>
      </c>
      <c r="C3007">
        <v>45.888240000000003</v>
      </c>
      <c r="D3007">
        <v>3.6459999999999999</v>
      </c>
      <c r="E3007">
        <v>45.442549999999997</v>
      </c>
      <c r="F3007">
        <v>3.649</v>
      </c>
      <c r="G3007">
        <v>40.728079999999999</v>
      </c>
      <c r="H3007">
        <v>3.6480000000000001</v>
      </c>
      <c r="I3007">
        <v>49.70485</v>
      </c>
      <c r="J3007">
        <v>3.6419999999999999</v>
      </c>
      <c r="K3007">
        <v>48.1875</v>
      </c>
      <c r="L3007">
        <v>3.645</v>
      </c>
    </row>
    <row r="3008" spans="1:12" x14ac:dyDescent="0.3">
      <c r="A3008">
        <v>47.958080000000002</v>
      </c>
      <c r="B3008">
        <v>3.6160000000000001</v>
      </c>
      <c r="C3008">
        <v>45.880319999999998</v>
      </c>
      <c r="D3008">
        <v>3.6469999999999998</v>
      </c>
      <c r="E3008">
        <v>45.434959999999997</v>
      </c>
      <c r="F3008">
        <v>3.65</v>
      </c>
      <c r="G3008">
        <v>40.737639999999999</v>
      </c>
      <c r="H3008">
        <v>3.649</v>
      </c>
      <c r="I3008">
        <v>49.701239999999999</v>
      </c>
      <c r="J3008">
        <v>3.6429999999999998</v>
      </c>
      <c r="K3008">
        <v>48.195700000000002</v>
      </c>
      <c r="L3008">
        <v>3.6469999999999998</v>
      </c>
    </row>
    <row r="3009" spans="1:12" x14ac:dyDescent="0.3">
      <c r="A3009">
        <v>47.95261</v>
      </c>
      <c r="B3009">
        <v>3.6179999999999999</v>
      </c>
      <c r="C3009">
        <v>45.872329999999998</v>
      </c>
      <c r="D3009">
        <v>3.6480000000000001</v>
      </c>
      <c r="E3009">
        <v>45.427349999999997</v>
      </c>
      <c r="F3009">
        <v>3.6520000000000001</v>
      </c>
      <c r="G3009">
        <v>40.747190000000003</v>
      </c>
      <c r="H3009">
        <v>3.65</v>
      </c>
      <c r="I3009">
        <v>49.697580000000002</v>
      </c>
      <c r="J3009">
        <v>3.6440000000000001</v>
      </c>
      <c r="K3009">
        <v>48.203890000000001</v>
      </c>
      <c r="L3009">
        <v>3.6480000000000001</v>
      </c>
    </row>
    <row r="3010" spans="1:12" x14ac:dyDescent="0.3">
      <c r="A3010">
        <v>47.947099999999999</v>
      </c>
      <c r="B3010">
        <v>3.6190000000000002</v>
      </c>
      <c r="C3010">
        <v>45.864240000000002</v>
      </c>
      <c r="D3010">
        <v>3.649</v>
      </c>
      <c r="E3010">
        <v>45.419710000000002</v>
      </c>
      <c r="F3010">
        <v>3.653</v>
      </c>
      <c r="G3010">
        <v>40.756729999999997</v>
      </c>
      <c r="H3010">
        <v>3.6509999999999998</v>
      </c>
      <c r="I3010">
        <v>49.693890000000003</v>
      </c>
      <c r="J3010">
        <v>3.645</v>
      </c>
      <c r="K3010">
        <v>48.212069999999997</v>
      </c>
      <c r="L3010">
        <v>3.649</v>
      </c>
    </row>
    <row r="3011" spans="1:12" x14ac:dyDescent="0.3">
      <c r="A3011">
        <v>47.941510000000001</v>
      </c>
      <c r="B3011">
        <v>3.62</v>
      </c>
      <c r="C3011">
        <v>45.856070000000003</v>
      </c>
      <c r="D3011">
        <v>3.65</v>
      </c>
      <c r="E3011">
        <v>45.412039999999998</v>
      </c>
      <c r="F3011">
        <v>3.6539999999999999</v>
      </c>
      <c r="G3011">
        <v>40.766269999999999</v>
      </c>
      <c r="H3011">
        <v>3.653</v>
      </c>
      <c r="I3011">
        <v>49.690159999999999</v>
      </c>
      <c r="J3011">
        <v>3.6469999999999998</v>
      </c>
      <c r="K3011">
        <v>48.220219999999998</v>
      </c>
      <c r="L3011">
        <v>3.65</v>
      </c>
    </row>
    <row r="3012" spans="1:12" x14ac:dyDescent="0.3">
      <c r="A3012">
        <v>47.935830000000003</v>
      </c>
      <c r="B3012">
        <v>3.621</v>
      </c>
      <c r="C3012">
        <v>45.847850000000001</v>
      </c>
      <c r="D3012">
        <v>3.6520000000000001</v>
      </c>
      <c r="E3012">
        <v>45.404350000000001</v>
      </c>
      <c r="F3012">
        <v>3.6549999999999998</v>
      </c>
      <c r="G3012">
        <v>40.775799999999997</v>
      </c>
      <c r="H3012">
        <v>3.6539999999999999</v>
      </c>
      <c r="I3012">
        <v>49.686410000000002</v>
      </c>
      <c r="J3012">
        <v>3.6480000000000001</v>
      </c>
      <c r="K3012">
        <v>48.228340000000003</v>
      </c>
      <c r="L3012">
        <v>3.6520000000000001</v>
      </c>
    </row>
    <row r="3013" spans="1:12" x14ac:dyDescent="0.3">
      <c r="A3013">
        <v>47.93009</v>
      </c>
      <c r="B3013">
        <v>3.6230000000000002</v>
      </c>
      <c r="C3013">
        <v>45.839599999999997</v>
      </c>
      <c r="D3013">
        <v>3.653</v>
      </c>
      <c r="E3013">
        <v>45.396630000000002</v>
      </c>
      <c r="F3013">
        <v>3.6560000000000001</v>
      </c>
      <c r="G3013">
        <v>40.785319999999999</v>
      </c>
      <c r="H3013">
        <v>3.6549999999999998</v>
      </c>
      <c r="I3013">
        <v>49.682650000000002</v>
      </c>
      <c r="J3013">
        <v>3.649</v>
      </c>
      <c r="K3013">
        <v>48.236440000000002</v>
      </c>
      <c r="L3013">
        <v>3.653</v>
      </c>
    </row>
    <row r="3014" spans="1:12" x14ac:dyDescent="0.3">
      <c r="A3014">
        <v>47.924280000000003</v>
      </c>
      <c r="B3014">
        <v>3.6240000000000001</v>
      </c>
      <c r="C3014">
        <v>45.831270000000004</v>
      </c>
      <c r="D3014">
        <v>3.6539999999999999</v>
      </c>
      <c r="E3014">
        <v>45.3889</v>
      </c>
      <c r="F3014">
        <v>3.6579999999999999</v>
      </c>
      <c r="G3014">
        <v>40.794820000000001</v>
      </c>
      <c r="H3014">
        <v>3.6560000000000001</v>
      </c>
      <c r="I3014">
        <v>49.67886</v>
      </c>
      <c r="J3014">
        <v>3.65</v>
      </c>
      <c r="K3014">
        <v>48.244529999999997</v>
      </c>
      <c r="L3014">
        <v>3.6539999999999999</v>
      </c>
    </row>
    <row r="3015" spans="1:12" x14ac:dyDescent="0.3">
      <c r="A3015">
        <v>47.918390000000002</v>
      </c>
      <c r="B3015">
        <v>3.625</v>
      </c>
      <c r="C3015">
        <v>45.822850000000003</v>
      </c>
      <c r="D3015">
        <v>3.6549999999999998</v>
      </c>
      <c r="E3015">
        <v>45.3812</v>
      </c>
      <c r="F3015">
        <v>3.6589999999999998</v>
      </c>
      <c r="G3015">
        <v>40.804279999999999</v>
      </c>
      <c r="H3015">
        <v>3.657</v>
      </c>
      <c r="I3015">
        <v>49.675060000000002</v>
      </c>
      <c r="J3015">
        <v>3.6509999999999998</v>
      </c>
      <c r="K3015">
        <v>48.25262</v>
      </c>
      <c r="L3015">
        <v>3.6549999999999998</v>
      </c>
    </row>
    <row r="3016" spans="1:12" x14ac:dyDescent="0.3">
      <c r="A3016">
        <v>47.912439999999997</v>
      </c>
      <c r="B3016">
        <v>3.6259999999999999</v>
      </c>
      <c r="C3016">
        <v>45.814329999999998</v>
      </c>
      <c r="D3016">
        <v>3.657</v>
      </c>
      <c r="E3016">
        <v>45.373510000000003</v>
      </c>
      <c r="F3016">
        <v>3.66</v>
      </c>
      <c r="G3016">
        <v>40.813690000000001</v>
      </c>
      <c r="H3016">
        <v>3.6589999999999998</v>
      </c>
      <c r="I3016">
        <v>49.671239999999997</v>
      </c>
      <c r="J3016">
        <v>3.653</v>
      </c>
      <c r="K3016">
        <v>48.260710000000003</v>
      </c>
      <c r="L3016">
        <v>3.6560000000000001</v>
      </c>
    </row>
    <row r="3017" spans="1:12" x14ac:dyDescent="0.3">
      <c r="A3017">
        <v>47.906440000000003</v>
      </c>
      <c r="B3017">
        <v>3.6269999999999998</v>
      </c>
      <c r="C3017">
        <v>45.805729999999997</v>
      </c>
      <c r="D3017">
        <v>3.6579999999999999</v>
      </c>
      <c r="E3017">
        <v>45.365830000000003</v>
      </c>
      <c r="F3017">
        <v>3.661</v>
      </c>
      <c r="G3017">
        <v>40.823059999999998</v>
      </c>
      <c r="H3017">
        <v>3.66</v>
      </c>
      <c r="I3017">
        <v>49.667389999999997</v>
      </c>
      <c r="J3017">
        <v>3.6539999999999999</v>
      </c>
      <c r="K3017">
        <v>48.268799999999999</v>
      </c>
      <c r="L3017">
        <v>3.6579999999999999</v>
      </c>
    </row>
    <row r="3018" spans="1:12" x14ac:dyDescent="0.3">
      <c r="A3018">
        <v>47.900449999999999</v>
      </c>
      <c r="B3018">
        <v>3.629</v>
      </c>
      <c r="C3018">
        <v>45.797080000000001</v>
      </c>
      <c r="D3018">
        <v>3.6589999999999998</v>
      </c>
      <c r="E3018">
        <v>45.358159999999998</v>
      </c>
      <c r="F3018">
        <v>3.6629999999999998</v>
      </c>
      <c r="G3018">
        <v>40.832369999999997</v>
      </c>
      <c r="H3018">
        <v>3.661</v>
      </c>
      <c r="I3018">
        <v>49.663510000000002</v>
      </c>
      <c r="J3018">
        <v>3.6549999999999998</v>
      </c>
      <c r="K3018">
        <v>48.276879999999998</v>
      </c>
      <c r="L3018">
        <v>3.6589999999999998</v>
      </c>
    </row>
    <row r="3019" spans="1:12" x14ac:dyDescent="0.3">
      <c r="A3019">
        <v>47.894579999999998</v>
      </c>
      <c r="B3019">
        <v>3.63</v>
      </c>
      <c r="C3019">
        <v>45.788449999999997</v>
      </c>
      <c r="D3019">
        <v>3.66</v>
      </c>
      <c r="E3019">
        <v>45.350479999999997</v>
      </c>
      <c r="F3019">
        <v>3.6640000000000001</v>
      </c>
      <c r="G3019">
        <v>40.841670000000001</v>
      </c>
      <c r="H3019">
        <v>3.6619999999999999</v>
      </c>
      <c r="I3019">
        <v>49.659599999999998</v>
      </c>
      <c r="J3019">
        <v>3.6560000000000001</v>
      </c>
      <c r="K3019">
        <v>48.284950000000002</v>
      </c>
      <c r="L3019">
        <v>3.66</v>
      </c>
    </row>
    <row r="3020" spans="1:12" x14ac:dyDescent="0.3">
      <c r="A3020">
        <v>47.888849999999998</v>
      </c>
      <c r="B3020">
        <v>3.6309999999999998</v>
      </c>
      <c r="C3020">
        <v>45.779870000000003</v>
      </c>
      <c r="D3020">
        <v>3.661</v>
      </c>
      <c r="E3020">
        <v>45.342779999999998</v>
      </c>
      <c r="F3020">
        <v>3.665</v>
      </c>
      <c r="G3020">
        <v>40.850969999999997</v>
      </c>
      <c r="H3020">
        <v>3.6640000000000001</v>
      </c>
      <c r="I3020">
        <v>49.655650000000001</v>
      </c>
      <c r="J3020">
        <v>3.657</v>
      </c>
      <c r="K3020">
        <v>48.292990000000003</v>
      </c>
      <c r="L3020">
        <v>3.661</v>
      </c>
    </row>
    <row r="3021" spans="1:12" x14ac:dyDescent="0.3">
      <c r="A3021">
        <v>47.883209999999998</v>
      </c>
      <c r="B3021">
        <v>3.6320000000000001</v>
      </c>
      <c r="C3021">
        <v>45.771369999999997</v>
      </c>
      <c r="D3021">
        <v>3.6629999999999998</v>
      </c>
      <c r="E3021">
        <v>45.335099999999997</v>
      </c>
      <c r="F3021">
        <v>3.6659999999999999</v>
      </c>
      <c r="G3021">
        <v>40.860259999999997</v>
      </c>
      <c r="H3021">
        <v>3.665</v>
      </c>
      <c r="I3021">
        <v>49.651670000000003</v>
      </c>
      <c r="J3021">
        <v>3.6589999999999998</v>
      </c>
      <c r="K3021">
        <v>48.301009999999998</v>
      </c>
      <c r="L3021">
        <v>3.6619999999999999</v>
      </c>
    </row>
    <row r="3022" spans="1:12" x14ac:dyDescent="0.3">
      <c r="A3022">
        <v>47.877580000000002</v>
      </c>
      <c r="B3022">
        <v>3.633</v>
      </c>
      <c r="C3022">
        <v>45.762990000000002</v>
      </c>
      <c r="D3022">
        <v>3.6640000000000001</v>
      </c>
      <c r="E3022">
        <v>45.32741</v>
      </c>
      <c r="F3022">
        <v>3.6669999999999998</v>
      </c>
      <c r="G3022">
        <v>40.869570000000003</v>
      </c>
      <c r="H3022">
        <v>3.6659999999999999</v>
      </c>
      <c r="I3022">
        <v>49.647689999999997</v>
      </c>
      <c r="J3022">
        <v>3.66</v>
      </c>
      <c r="K3022">
        <v>48.309010000000001</v>
      </c>
      <c r="L3022">
        <v>3.6640000000000001</v>
      </c>
    </row>
    <row r="3023" spans="1:12" x14ac:dyDescent="0.3">
      <c r="A3023">
        <v>47.871960000000001</v>
      </c>
      <c r="B3023">
        <v>3.6349999999999998</v>
      </c>
      <c r="C3023">
        <v>45.754660000000001</v>
      </c>
      <c r="D3023">
        <v>3.665</v>
      </c>
      <c r="E3023">
        <v>45.319719999999997</v>
      </c>
      <c r="F3023">
        <v>3.669</v>
      </c>
      <c r="G3023">
        <v>40.878889999999998</v>
      </c>
      <c r="H3023">
        <v>3.6669999999999998</v>
      </c>
      <c r="I3023">
        <v>49.643680000000003</v>
      </c>
      <c r="J3023">
        <v>3.661</v>
      </c>
      <c r="K3023">
        <v>48.317010000000003</v>
      </c>
      <c r="L3023">
        <v>3.665</v>
      </c>
    </row>
    <row r="3024" spans="1:12" x14ac:dyDescent="0.3">
      <c r="A3024">
        <v>47.866419999999998</v>
      </c>
      <c r="B3024">
        <v>3.6360000000000001</v>
      </c>
      <c r="C3024">
        <v>45.746279999999999</v>
      </c>
      <c r="D3024">
        <v>3.6659999999999999</v>
      </c>
      <c r="E3024">
        <v>45.311999999999998</v>
      </c>
      <c r="F3024">
        <v>3.67</v>
      </c>
      <c r="G3024">
        <v>40.88823</v>
      </c>
      <c r="H3024">
        <v>3.6680000000000001</v>
      </c>
      <c r="I3024">
        <v>49.639670000000002</v>
      </c>
      <c r="J3024">
        <v>3.6619999999999999</v>
      </c>
      <c r="K3024">
        <v>48.325000000000003</v>
      </c>
      <c r="L3024">
        <v>3.6659999999999999</v>
      </c>
    </row>
    <row r="3025" spans="1:12" x14ac:dyDescent="0.3">
      <c r="A3025">
        <v>47.86103</v>
      </c>
      <c r="B3025">
        <v>3.637</v>
      </c>
      <c r="C3025">
        <v>45.737789999999997</v>
      </c>
      <c r="D3025">
        <v>3.6669999999999998</v>
      </c>
      <c r="E3025">
        <v>45.304270000000002</v>
      </c>
      <c r="F3025">
        <v>3.6709999999999998</v>
      </c>
      <c r="G3025">
        <v>40.897559999999999</v>
      </c>
      <c r="H3025">
        <v>3.67</v>
      </c>
      <c r="I3025">
        <v>49.635640000000002</v>
      </c>
      <c r="J3025">
        <v>3.6629999999999998</v>
      </c>
      <c r="K3025">
        <v>48.332970000000003</v>
      </c>
      <c r="L3025">
        <v>3.6669999999999998</v>
      </c>
    </row>
    <row r="3026" spans="1:12" x14ac:dyDescent="0.3">
      <c r="A3026">
        <v>47.855820000000001</v>
      </c>
      <c r="B3026">
        <v>3.6379999999999999</v>
      </c>
      <c r="C3026">
        <v>45.729190000000003</v>
      </c>
      <c r="D3026">
        <v>3.669</v>
      </c>
      <c r="E3026">
        <v>45.296520000000001</v>
      </c>
      <c r="F3026">
        <v>3.6720000000000002</v>
      </c>
      <c r="G3026">
        <v>40.906840000000003</v>
      </c>
      <c r="H3026">
        <v>3.6709999999999998</v>
      </c>
      <c r="I3026">
        <v>49.63158</v>
      </c>
      <c r="J3026">
        <v>3.665</v>
      </c>
      <c r="K3026">
        <v>48.340949999999999</v>
      </c>
      <c r="L3026">
        <v>3.669</v>
      </c>
    </row>
    <row r="3027" spans="1:12" x14ac:dyDescent="0.3">
      <c r="A3027">
        <v>47.850709999999999</v>
      </c>
      <c r="B3027">
        <v>3.6389999999999998</v>
      </c>
      <c r="C3027">
        <v>45.72054</v>
      </c>
      <c r="D3027">
        <v>3.67</v>
      </c>
      <c r="E3027">
        <v>45.28877</v>
      </c>
      <c r="F3027">
        <v>3.673</v>
      </c>
      <c r="G3027">
        <v>40.916080000000001</v>
      </c>
      <c r="H3027">
        <v>3.6720000000000002</v>
      </c>
      <c r="I3027">
        <v>49.627479999999998</v>
      </c>
      <c r="J3027">
        <v>3.6659999999999999</v>
      </c>
      <c r="K3027">
        <v>48.3489</v>
      </c>
      <c r="L3027">
        <v>3.67</v>
      </c>
    </row>
    <row r="3028" spans="1:12" x14ac:dyDescent="0.3">
      <c r="A3028">
        <v>47.84563</v>
      </c>
      <c r="B3028">
        <v>3.641</v>
      </c>
      <c r="C3028">
        <v>45.711880000000001</v>
      </c>
      <c r="D3028">
        <v>3.6709999999999998</v>
      </c>
      <c r="E3028">
        <v>45.281010000000002</v>
      </c>
      <c r="F3028">
        <v>3.6749999999999998</v>
      </c>
      <c r="G3028">
        <v>40.9253</v>
      </c>
      <c r="H3028">
        <v>3.673</v>
      </c>
      <c r="I3028">
        <v>49.623359999999998</v>
      </c>
      <c r="J3028">
        <v>3.6669999999999998</v>
      </c>
      <c r="K3028">
        <v>48.356830000000002</v>
      </c>
      <c r="L3028">
        <v>3.6709999999999998</v>
      </c>
    </row>
    <row r="3029" spans="1:12" x14ac:dyDescent="0.3">
      <c r="A3029">
        <v>47.840589999999999</v>
      </c>
      <c r="B3029">
        <v>3.6419999999999999</v>
      </c>
      <c r="C3029">
        <v>45.703209999999999</v>
      </c>
      <c r="D3029">
        <v>3.6720000000000002</v>
      </c>
      <c r="E3029">
        <v>45.273269999999997</v>
      </c>
      <c r="F3029">
        <v>3.6760000000000002</v>
      </c>
      <c r="G3029">
        <v>40.934480000000001</v>
      </c>
      <c r="H3029">
        <v>3.6739999999999999</v>
      </c>
      <c r="I3029">
        <v>49.619230000000002</v>
      </c>
      <c r="J3029">
        <v>3.6680000000000001</v>
      </c>
      <c r="K3029">
        <v>48.364750000000001</v>
      </c>
      <c r="L3029">
        <v>3.6720000000000002</v>
      </c>
    </row>
    <row r="3030" spans="1:12" x14ac:dyDescent="0.3">
      <c r="A3030">
        <v>47.835610000000003</v>
      </c>
      <c r="B3030">
        <v>3.6429999999999998</v>
      </c>
      <c r="C3030">
        <v>45.694479999999999</v>
      </c>
      <c r="D3030">
        <v>3.673</v>
      </c>
      <c r="E3030">
        <v>45.265529999999998</v>
      </c>
      <c r="F3030">
        <v>3.677</v>
      </c>
      <c r="G3030">
        <v>40.943629999999999</v>
      </c>
      <c r="H3030">
        <v>3.6760000000000002</v>
      </c>
      <c r="I3030">
        <v>49.61506</v>
      </c>
      <c r="J3030">
        <v>3.67</v>
      </c>
      <c r="K3030">
        <v>48.372639999999997</v>
      </c>
      <c r="L3030">
        <v>3.673</v>
      </c>
    </row>
    <row r="3031" spans="1:12" x14ac:dyDescent="0.3">
      <c r="A3031">
        <v>47.830640000000002</v>
      </c>
      <c r="B3031">
        <v>3.6440000000000001</v>
      </c>
      <c r="C3031">
        <v>45.685740000000003</v>
      </c>
      <c r="D3031">
        <v>3.6749999999999998</v>
      </c>
      <c r="E3031">
        <v>45.257779999999997</v>
      </c>
      <c r="F3031">
        <v>3.6779999999999999</v>
      </c>
      <c r="G3031">
        <v>40.952739999999999</v>
      </c>
      <c r="H3031">
        <v>3.677</v>
      </c>
      <c r="I3031">
        <v>49.610880000000002</v>
      </c>
      <c r="J3031">
        <v>3.6709999999999998</v>
      </c>
      <c r="K3031">
        <v>48.380510000000001</v>
      </c>
      <c r="L3031">
        <v>3.6749999999999998</v>
      </c>
    </row>
    <row r="3032" spans="1:12" x14ac:dyDescent="0.3">
      <c r="A3032">
        <v>47.825589999999998</v>
      </c>
      <c r="B3032">
        <v>3.645</v>
      </c>
      <c r="C3032">
        <v>45.67698</v>
      </c>
      <c r="D3032">
        <v>3.6760000000000002</v>
      </c>
      <c r="E3032">
        <v>45.250030000000002</v>
      </c>
      <c r="F3032">
        <v>3.6789999999999998</v>
      </c>
      <c r="G3032">
        <v>40.961799999999997</v>
      </c>
      <c r="H3032">
        <v>3.6779999999999999</v>
      </c>
      <c r="I3032">
        <v>49.606679999999997</v>
      </c>
      <c r="J3032">
        <v>3.6720000000000002</v>
      </c>
      <c r="K3032">
        <v>48.388370000000002</v>
      </c>
      <c r="L3032">
        <v>3.6760000000000002</v>
      </c>
    </row>
    <row r="3033" spans="1:12" x14ac:dyDescent="0.3">
      <c r="A3033">
        <v>47.820349999999998</v>
      </c>
      <c r="B3033">
        <v>3.6469999999999998</v>
      </c>
      <c r="C3033">
        <v>45.668170000000003</v>
      </c>
      <c r="D3033">
        <v>3.677</v>
      </c>
      <c r="E3033">
        <v>45.242280000000001</v>
      </c>
      <c r="F3033">
        <v>3.681</v>
      </c>
      <c r="G3033">
        <v>40.970829999999999</v>
      </c>
      <c r="H3033">
        <v>3.6789999999999998</v>
      </c>
      <c r="I3033">
        <v>49.602449999999997</v>
      </c>
      <c r="J3033">
        <v>3.673</v>
      </c>
      <c r="K3033">
        <v>48.396210000000004</v>
      </c>
      <c r="L3033">
        <v>3.677</v>
      </c>
    </row>
    <row r="3034" spans="1:12" x14ac:dyDescent="0.3">
      <c r="A3034">
        <v>47.814790000000002</v>
      </c>
      <c r="B3034">
        <v>3.6480000000000001</v>
      </c>
      <c r="C3034">
        <v>45.65934</v>
      </c>
      <c r="D3034">
        <v>3.6779999999999999</v>
      </c>
      <c r="E3034">
        <v>45.234540000000003</v>
      </c>
      <c r="F3034">
        <v>3.6819999999999999</v>
      </c>
      <c r="G3034">
        <v>40.979849999999999</v>
      </c>
      <c r="H3034">
        <v>3.681</v>
      </c>
      <c r="I3034">
        <v>49.598190000000002</v>
      </c>
      <c r="J3034">
        <v>3.6739999999999999</v>
      </c>
      <c r="K3034">
        <v>48.404040000000002</v>
      </c>
      <c r="L3034">
        <v>3.6779999999999999</v>
      </c>
    </row>
    <row r="3035" spans="1:12" x14ac:dyDescent="0.3">
      <c r="A3035">
        <v>47.808790000000002</v>
      </c>
      <c r="B3035">
        <v>3.649</v>
      </c>
      <c r="C3035">
        <v>45.650469999999999</v>
      </c>
      <c r="D3035">
        <v>3.6789999999999998</v>
      </c>
      <c r="E3035">
        <v>45.226849999999999</v>
      </c>
      <c r="F3035">
        <v>3.6829999999999998</v>
      </c>
      <c r="G3035">
        <v>40.988849999999999</v>
      </c>
      <c r="H3035">
        <v>3.6819999999999999</v>
      </c>
      <c r="I3035">
        <v>49.593919999999997</v>
      </c>
      <c r="J3035">
        <v>3.6760000000000002</v>
      </c>
      <c r="K3035">
        <v>48.411839999999998</v>
      </c>
      <c r="L3035">
        <v>3.6789999999999998</v>
      </c>
    </row>
    <row r="3036" spans="1:12" x14ac:dyDescent="0.3">
      <c r="A3036">
        <v>47.802439999999997</v>
      </c>
      <c r="B3036">
        <v>3.65</v>
      </c>
      <c r="C3036">
        <v>45.641570000000002</v>
      </c>
      <c r="D3036">
        <v>3.681</v>
      </c>
      <c r="E3036">
        <v>45.219209999999997</v>
      </c>
      <c r="F3036">
        <v>3.6840000000000002</v>
      </c>
      <c r="G3036">
        <v>40.997810000000001</v>
      </c>
      <c r="H3036">
        <v>3.6829999999999998</v>
      </c>
      <c r="I3036">
        <v>49.589619999999996</v>
      </c>
      <c r="J3036">
        <v>3.677</v>
      </c>
      <c r="K3036">
        <v>48.419620000000002</v>
      </c>
      <c r="L3036">
        <v>3.681</v>
      </c>
    </row>
    <row r="3037" spans="1:12" x14ac:dyDescent="0.3">
      <c r="A3037">
        <v>47.79589</v>
      </c>
      <c r="B3037">
        <v>3.6520000000000001</v>
      </c>
      <c r="C3037">
        <v>45.632629999999999</v>
      </c>
      <c r="D3037">
        <v>3.6819999999999999</v>
      </c>
      <c r="E3037">
        <v>45.211640000000003</v>
      </c>
      <c r="F3037">
        <v>3.6850000000000001</v>
      </c>
      <c r="G3037">
        <v>41.006749999999997</v>
      </c>
      <c r="H3037">
        <v>3.6840000000000002</v>
      </c>
      <c r="I3037">
        <v>49.585299999999997</v>
      </c>
      <c r="J3037">
        <v>3.6779999999999999</v>
      </c>
      <c r="K3037">
        <v>48.427370000000003</v>
      </c>
      <c r="L3037">
        <v>3.6819999999999999</v>
      </c>
    </row>
    <row r="3038" spans="1:12" x14ac:dyDescent="0.3">
      <c r="A3038">
        <v>47.789299999999997</v>
      </c>
      <c r="B3038">
        <v>3.653</v>
      </c>
      <c r="C3038">
        <v>45.623699999999999</v>
      </c>
      <c r="D3038">
        <v>3.6829999999999998</v>
      </c>
      <c r="E3038">
        <v>45.204149999999998</v>
      </c>
      <c r="F3038">
        <v>3.6869999999999998</v>
      </c>
      <c r="G3038">
        <v>41.015650000000001</v>
      </c>
      <c r="H3038">
        <v>3.6850000000000001</v>
      </c>
      <c r="I3038">
        <v>49.580970000000001</v>
      </c>
      <c r="J3038">
        <v>3.6789999999999998</v>
      </c>
      <c r="K3038">
        <v>48.435079999999999</v>
      </c>
      <c r="L3038">
        <v>3.6829999999999998</v>
      </c>
    </row>
    <row r="3039" spans="1:12" x14ac:dyDescent="0.3">
      <c r="A3039">
        <v>47.782760000000003</v>
      </c>
      <c r="B3039">
        <v>3.6539999999999999</v>
      </c>
      <c r="C3039">
        <v>45.614759999999997</v>
      </c>
      <c r="D3039">
        <v>3.6840000000000002</v>
      </c>
      <c r="E3039">
        <v>45.196710000000003</v>
      </c>
      <c r="F3039">
        <v>3.6880000000000002</v>
      </c>
      <c r="G3039">
        <v>41.024540000000002</v>
      </c>
      <c r="H3039">
        <v>3.6869999999999998</v>
      </c>
      <c r="I3039">
        <v>49.576619999999998</v>
      </c>
      <c r="J3039">
        <v>3.681</v>
      </c>
      <c r="K3039">
        <v>48.442770000000003</v>
      </c>
      <c r="L3039">
        <v>3.6840000000000002</v>
      </c>
    </row>
    <row r="3040" spans="1:12" x14ac:dyDescent="0.3">
      <c r="A3040">
        <v>47.776290000000003</v>
      </c>
      <c r="B3040">
        <v>3.6549999999999998</v>
      </c>
      <c r="C3040">
        <v>45.605840000000001</v>
      </c>
      <c r="D3040">
        <v>3.6859999999999999</v>
      </c>
      <c r="E3040">
        <v>45.18929</v>
      </c>
      <c r="F3040">
        <v>3.6890000000000001</v>
      </c>
      <c r="G3040">
        <v>41.033439999999999</v>
      </c>
      <c r="H3040">
        <v>3.6880000000000002</v>
      </c>
      <c r="I3040">
        <v>49.572249999999997</v>
      </c>
      <c r="J3040">
        <v>3.6819999999999999</v>
      </c>
      <c r="K3040">
        <v>48.450420000000001</v>
      </c>
      <c r="L3040">
        <v>3.6850000000000001</v>
      </c>
    </row>
    <row r="3041" spans="1:12" x14ac:dyDescent="0.3">
      <c r="A3041">
        <v>47.769950000000001</v>
      </c>
      <c r="B3041">
        <v>3.6560000000000001</v>
      </c>
      <c r="C3041">
        <v>45.596980000000002</v>
      </c>
      <c r="D3041">
        <v>3.6869999999999998</v>
      </c>
      <c r="E3041">
        <v>45.18186</v>
      </c>
      <c r="F3041">
        <v>3.69</v>
      </c>
      <c r="G3041">
        <v>41.04233</v>
      </c>
      <c r="H3041">
        <v>3.6890000000000001</v>
      </c>
      <c r="I3041">
        <v>49.567860000000003</v>
      </c>
      <c r="J3041">
        <v>3.6829999999999998</v>
      </c>
      <c r="K3041">
        <v>48.458069999999999</v>
      </c>
      <c r="L3041">
        <v>3.6869999999999998</v>
      </c>
    </row>
    <row r="3042" spans="1:12" x14ac:dyDescent="0.3">
      <c r="A3042">
        <v>47.763660000000002</v>
      </c>
      <c r="B3042">
        <v>3.6579999999999999</v>
      </c>
      <c r="C3042">
        <v>45.588169999999998</v>
      </c>
      <c r="D3042">
        <v>3.6880000000000002</v>
      </c>
      <c r="E3042">
        <v>45.174390000000002</v>
      </c>
      <c r="F3042">
        <v>3.6920000000000002</v>
      </c>
      <c r="G3042">
        <v>41.05124</v>
      </c>
      <c r="H3042">
        <v>3.69</v>
      </c>
      <c r="I3042">
        <v>49.563459999999999</v>
      </c>
      <c r="J3042">
        <v>3.6840000000000002</v>
      </c>
      <c r="K3042">
        <v>48.465730000000001</v>
      </c>
      <c r="L3042">
        <v>3.6880000000000002</v>
      </c>
    </row>
    <row r="3043" spans="1:12" x14ac:dyDescent="0.3">
      <c r="A3043">
        <v>47.757309999999997</v>
      </c>
      <c r="B3043">
        <v>3.6589999999999998</v>
      </c>
      <c r="C3043">
        <v>45.57929</v>
      </c>
      <c r="D3043">
        <v>3.6890000000000001</v>
      </c>
      <c r="E3043">
        <v>45.166870000000003</v>
      </c>
      <c r="F3043">
        <v>3.6930000000000001</v>
      </c>
      <c r="G3043">
        <v>41.060180000000003</v>
      </c>
      <c r="H3043">
        <v>3.6920000000000002</v>
      </c>
      <c r="I3043">
        <v>49.55903</v>
      </c>
      <c r="J3043">
        <v>3.6850000000000001</v>
      </c>
      <c r="K3043">
        <v>48.473379999999999</v>
      </c>
      <c r="L3043">
        <v>3.6890000000000001</v>
      </c>
    </row>
    <row r="3044" spans="1:12" x14ac:dyDescent="0.3">
      <c r="A3044">
        <v>47.75085</v>
      </c>
      <c r="B3044">
        <v>3.66</v>
      </c>
      <c r="C3044">
        <v>45.570239999999998</v>
      </c>
      <c r="D3044">
        <v>3.69</v>
      </c>
      <c r="E3044">
        <v>45.159309999999998</v>
      </c>
      <c r="F3044">
        <v>3.694</v>
      </c>
      <c r="G3044">
        <v>41.069159999999997</v>
      </c>
      <c r="H3044">
        <v>3.6930000000000001</v>
      </c>
      <c r="I3044">
        <v>49.554569999999998</v>
      </c>
      <c r="J3044">
        <v>3.6869999999999998</v>
      </c>
      <c r="K3044">
        <v>48.481029999999997</v>
      </c>
      <c r="L3044">
        <v>3.69</v>
      </c>
    </row>
    <row r="3045" spans="1:12" x14ac:dyDescent="0.3">
      <c r="A3045">
        <v>47.744289999999999</v>
      </c>
      <c r="B3045">
        <v>3.661</v>
      </c>
      <c r="C3045">
        <v>45.560989999999997</v>
      </c>
      <c r="D3045">
        <v>3.6920000000000002</v>
      </c>
      <c r="E3045">
        <v>45.151710000000001</v>
      </c>
      <c r="F3045">
        <v>3.6949999999999998</v>
      </c>
      <c r="G3045">
        <v>41.078130000000002</v>
      </c>
      <c r="H3045">
        <v>3.694</v>
      </c>
      <c r="I3045">
        <v>49.550049999999999</v>
      </c>
      <c r="J3045">
        <v>3.6880000000000002</v>
      </c>
      <c r="K3045">
        <v>48.488669999999999</v>
      </c>
      <c r="L3045">
        <v>3.6909999999999998</v>
      </c>
    </row>
    <row r="3046" spans="1:12" x14ac:dyDescent="0.3">
      <c r="A3046">
        <v>47.737630000000003</v>
      </c>
      <c r="B3046">
        <v>3.6619999999999999</v>
      </c>
      <c r="C3046">
        <v>45.551589999999997</v>
      </c>
      <c r="D3046">
        <v>3.6930000000000001</v>
      </c>
      <c r="E3046">
        <v>45.144080000000002</v>
      </c>
      <c r="F3046">
        <v>3.6960000000000002</v>
      </c>
      <c r="G3046">
        <v>41.0871</v>
      </c>
      <c r="H3046">
        <v>3.6949999999999998</v>
      </c>
      <c r="I3046">
        <v>49.54551</v>
      </c>
      <c r="J3046">
        <v>3.6890000000000001</v>
      </c>
      <c r="K3046">
        <v>48.496299999999998</v>
      </c>
      <c r="L3046">
        <v>3.6930000000000001</v>
      </c>
    </row>
    <row r="3047" spans="1:12" x14ac:dyDescent="0.3">
      <c r="A3047">
        <v>47.730930000000001</v>
      </c>
      <c r="B3047">
        <v>3.6640000000000001</v>
      </c>
      <c r="C3047">
        <v>45.542119999999997</v>
      </c>
      <c r="D3047">
        <v>3.694</v>
      </c>
      <c r="E3047">
        <v>45.13644</v>
      </c>
      <c r="F3047">
        <v>3.698</v>
      </c>
      <c r="G3047">
        <v>41.096049999999998</v>
      </c>
      <c r="H3047">
        <v>3.6960000000000002</v>
      </c>
      <c r="I3047">
        <v>49.540909999999997</v>
      </c>
      <c r="J3047">
        <v>3.69</v>
      </c>
      <c r="K3047">
        <v>48.503900000000002</v>
      </c>
      <c r="L3047">
        <v>3.694</v>
      </c>
    </row>
    <row r="3048" spans="1:12" x14ac:dyDescent="0.3">
      <c r="A3048">
        <v>47.724209999999999</v>
      </c>
      <c r="B3048">
        <v>3.665</v>
      </c>
      <c r="C3048">
        <v>45.532609999999998</v>
      </c>
      <c r="D3048">
        <v>3.6949999999999998</v>
      </c>
      <c r="E3048">
        <v>45.128779999999999</v>
      </c>
      <c r="F3048">
        <v>3.6989999999999998</v>
      </c>
      <c r="G3048">
        <v>41.104970000000002</v>
      </c>
      <c r="H3048">
        <v>3.698</v>
      </c>
      <c r="I3048">
        <v>49.536290000000001</v>
      </c>
      <c r="J3048">
        <v>3.6909999999999998</v>
      </c>
      <c r="K3048">
        <v>48.511499999999998</v>
      </c>
      <c r="L3048">
        <v>3.6949999999999998</v>
      </c>
    </row>
    <row r="3049" spans="1:12" x14ac:dyDescent="0.3">
      <c r="A3049">
        <v>47.717489999999998</v>
      </c>
      <c r="B3049">
        <v>3.6659999999999999</v>
      </c>
      <c r="C3049">
        <v>45.523090000000003</v>
      </c>
      <c r="D3049">
        <v>3.6960000000000002</v>
      </c>
      <c r="E3049">
        <v>45.121099999999998</v>
      </c>
      <c r="F3049">
        <v>3.7</v>
      </c>
      <c r="G3049">
        <v>41.113869999999999</v>
      </c>
      <c r="H3049">
        <v>3.6989999999999998</v>
      </c>
      <c r="I3049">
        <v>49.531640000000003</v>
      </c>
      <c r="J3049">
        <v>3.6930000000000001</v>
      </c>
      <c r="K3049">
        <v>48.519100000000002</v>
      </c>
      <c r="L3049">
        <v>3.6960000000000002</v>
      </c>
    </row>
    <row r="3050" spans="1:12" x14ac:dyDescent="0.3">
      <c r="A3050">
        <v>47.710819999999998</v>
      </c>
      <c r="B3050">
        <v>3.6669999999999998</v>
      </c>
      <c r="C3050">
        <v>45.513590000000001</v>
      </c>
      <c r="D3050">
        <v>3.698</v>
      </c>
      <c r="E3050">
        <v>45.113399999999999</v>
      </c>
      <c r="F3050">
        <v>3.7010000000000001</v>
      </c>
      <c r="G3050">
        <v>41.122770000000003</v>
      </c>
      <c r="H3050">
        <v>3.7</v>
      </c>
      <c r="I3050">
        <v>49.526980000000002</v>
      </c>
      <c r="J3050">
        <v>3.694</v>
      </c>
      <c r="K3050">
        <v>48.526699999999998</v>
      </c>
      <c r="L3050">
        <v>3.698</v>
      </c>
    </row>
    <row r="3051" spans="1:12" x14ac:dyDescent="0.3">
      <c r="A3051">
        <v>47.704239999999999</v>
      </c>
      <c r="B3051">
        <v>3.6680000000000001</v>
      </c>
      <c r="C3051">
        <v>45.504100000000001</v>
      </c>
      <c r="D3051">
        <v>3.6989999999999998</v>
      </c>
      <c r="E3051">
        <v>45.105649999999997</v>
      </c>
      <c r="F3051">
        <v>3.702</v>
      </c>
      <c r="G3051">
        <v>41.13167</v>
      </c>
      <c r="H3051">
        <v>3.7010000000000001</v>
      </c>
      <c r="I3051">
        <v>49.522289999999998</v>
      </c>
      <c r="J3051">
        <v>3.6949999999999998</v>
      </c>
      <c r="K3051">
        <v>48.534320000000001</v>
      </c>
      <c r="L3051">
        <v>3.6989999999999998</v>
      </c>
    </row>
    <row r="3052" spans="1:12" x14ac:dyDescent="0.3">
      <c r="A3052">
        <v>47.697740000000003</v>
      </c>
      <c r="B3052">
        <v>3.67</v>
      </c>
      <c r="C3052">
        <v>45.494590000000002</v>
      </c>
      <c r="D3052">
        <v>3.7</v>
      </c>
      <c r="E3052">
        <v>45.097859999999997</v>
      </c>
      <c r="F3052">
        <v>3.7040000000000002</v>
      </c>
      <c r="G3052">
        <v>41.140560000000001</v>
      </c>
      <c r="H3052">
        <v>3.702</v>
      </c>
      <c r="I3052">
        <v>49.517580000000002</v>
      </c>
      <c r="J3052">
        <v>3.6960000000000002</v>
      </c>
      <c r="K3052">
        <v>48.54195</v>
      </c>
      <c r="L3052">
        <v>3.7</v>
      </c>
    </row>
    <row r="3053" spans="1:12" x14ac:dyDescent="0.3">
      <c r="A3053">
        <v>47.691189999999999</v>
      </c>
      <c r="B3053">
        <v>3.6709999999999998</v>
      </c>
      <c r="C3053">
        <v>45.485019999999999</v>
      </c>
      <c r="D3053">
        <v>3.7010000000000001</v>
      </c>
      <c r="E3053">
        <v>45.090049999999998</v>
      </c>
      <c r="F3053">
        <v>3.7050000000000001</v>
      </c>
      <c r="G3053">
        <v>41.149479999999997</v>
      </c>
      <c r="H3053">
        <v>3.7040000000000002</v>
      </c>
      <c r="I3053">
        <v>49.512830000000001</v>
      </c>
      <c r="J3053">
        <v>3.698</v>
      </c>
      <c r="K3053">
        <v>48.549590000000002</v>
      </c>
      <c r="L3053">
        <v>3.7010000000000001</v>
      </c>
    </row>
    <row r="3054" spans="1:12" x14ac:dyDescent="0.3">
      <c r="A3054">
        <v>47.684510000000003</v>
      </c>
      <c r="B3054">
        <v>3.6720000000000002</v>
      </c>
      <c r="C3054">
        <v>45.47542</v>
      </c>
      <c r="D3054">
        <v>3.702</v>
      </c>
      <c r="E3054">
        <v>45.082189999999997</v>
      </c>
      <c r="F3054">
        <v>3.706</v>
      </c>
      <c r="G3054">
        <v>41.158410000000003</v>
      </c>
      <c r="H3054">
        <v>3.7050000000000001</v>
      </c>
      <c r="I3054">
        <v>49.50806</v>
      </c>
      <c r="J3054">
        <v>3.6989999999999998</v>
      </c>
      <c r="K3054">
        <v>48.557250000000003</v>
      </c>
      <c r="L3054">
        <v>3.702</v>
      </c>
    </row>
    <row r="3055" spans="1:12" x14ac:dyDescent="0.3">
      <c r="A3055">
        <v>47.677689999999998</v>
      </c>
      <c r="B3055">
        <v>3.673</v>
      </c>
      <c r="C3055">
        <v>45.465809999999998</v>
      </c>
      <c r="D3055">
        <v>3.7040000000000002</v>
      </c>
      <c r="E3055">
        <v>45.074330000000003</v>
      </c>
      <c r="F3055">
        <v>3.7069999999999999</v>
      </c>
      <c r="G3055">
        <v>41.167369999999998</v>
      </c>
      <c r="H3055">
        <v>3.706</v>
      </c>
      <c r="I3055">
        <v>49.503250000000001</v>
      </c>
      <c r="J3055">
        <v>3.7</v>
      </c>
      <c r="K3055">
        <v>48.564889999999998</v>
      </c>
      <c r="L3055">
        <v>3.7040000000000002</v>
      </c>
    </row>
    <row r="3056" spans="1:12" x14ac:dyDescent="0.3">
      <c r="A3056">
        <v>47.670850000000002</v>
      </c>
      <c r="B3056">
        <v>3.6749999999999998</v>
      </c>
      <c r="C3056">
        <v>45.456209999999999</v>
      </c>
      <c r="D3056">
        <v>3.7050000000000001</v>
      </c>
      <c r="E3056">
        <v>45.066429999999997</v>
      </c>
      <c r="F3056">
        <v>3.7080000000000002</v>
      </c>
      <c r="G3056">
        <v>41.176319999999997</v>
      </c>
      <c r="H3056">
        <v>3.7069999999999999</v>
      </c>
      <c r="I3056">
        <v>49.498420000000003</v>
      </c>
      <c r="J3056">
        <v>3.7010000000000001</v>
      </c>
      <c r="K3056">
        <v>48.572519999999997</v>
      </c>
      <c r="L3056">
        <v>3.7050000000000001</v>
      </c>
    </row>
    <row r="3057" spans="1:12" x14ac:dyDescent="0.3">
      <c r="A3057">
        <v>47.664020000000001</v>
      </c>
      <c r="B3057">
        <v>3.6760000000000002</v>
      </c>
      <c r="C3057">
        <v>45.446649999999998</v>
      </c>
      <c r="D3057">
        <v>3.706</v>
      </c>
      <c r="E3057">
        <v>45.058520000000001</v>
      </c>
      <c r="F3057">
        <v>3.71</v>
      </c>
      <c r="G3057">
        <v>41.185250000000003</v>
      </c>
      <c r="H3057">
        <v>3.7090000000000001</v>
      </c>
      <c r="I3057">
        <v>49.493569999999998</v>
      </c>
      <c r="J3057">
        <v>3.702</v>
      </c>
      <c r="K3057">
        <v>48.58014</v>
      </c>
      <c r="L3057">
        <v>3.706</v>
      </c>
    </row>
    <row r="3058" spans="1:12" x14ac:dyDescent="0.3">
      <c r="A3058">
        <v>47.657130000000002</v>
      </c>
      <c r="B3058">
        <v>3.677</v>
      </c>
      <c r="C3058">
        <v>45.437190000000001</v>
      </c>
      <c r="D3058">
        <v>3.7069999999999999</v>
      </c>
      <c r="E3058">
        <v>45.05059</v>
      </c>
      <c r="F3058">
        <v>3.7109999999999999</v>
      </c>
      <c r="G3058">
        <v>41.19417</v>
      </c>
      <c r="H3058">
        <v>3.71</v>
      </c>
      <c r="I3058">
        <v>49.488689999999998</v>
      </c>
      <c r="J3058">
        <v>3.7040000000000002</v>
      </c>
      <c r="K3058">
        <v>48.587769999999999</v>
      </c>
      <c r="L3058">
        <v>3.7069999999999999</v>
      </c>
    </row>
    <row r="3059" spans="1:12" x14ac:dyDescent="0.3">
      <c r="A3059">
        <v>47.650120000000001</v>
      </c>
      <c r="B3059">
        <v>3.6779999999999999</v>
      </c>
      <c r="C3059">
        <v>45.427930000000003</v>
      </c>
      <c r="D3059">
        <v>3.7080000000000002</v>
      </c>
      <c r="E3059">
        <v>45.042679999999997</v>
      </c>
      <c r="F3059">
        <v>3.7120000000000002</v>
      </c>
      <c r="G3059">
        <v>41.203090000000003</v>
      </c>
      <c r="H3059">
        <v>3.7109999999999999</v>
      </c>
      <c r="I3059">
        <v>49.48377</v>
      </c>
      <c r="J3059">
        <v>3.7050000000000001</v>
      </c>
      <c r="K3059">
        <v>48.595419999999997</v>
      </c>
      <c r="L3059">
        <v>3.7080000000000002</v>
      </c>
    </row>
    <row r="3060" spans="1:12" x14ac:dyDescent="0.3">
      <c r="A3060">
        <v>47.643070000000002</v>
      </c>
      <c r="B3060">
        <v>3.6789999999999998</v>
      </c>
      <c r="C3060">
        <v>45.418880000000001</v>
      </c>
      <c r="D3060">
        <v>3.71</v>
      </c>
      <c r="E3060">
        <v>45.034770000000002</v>
      </c>
      <c r="F3060">
        <v>3.7130000000000001</v>
      </c>
      <c r="G3060">
        <v>41.212029999999999</v>
      </c>
      <c r="H3060">
        <v>3.7120000000000002</v>
      </c>
      <c r="I3060">
        <v>49.478830000000002</v>
      </c>
      <c r="J3060">
        <v>3.706</v>
      </c>
      <c r="K3060">
        <v>48.603090000000002</v>
      </c>
      <c r="L3060">
        <v>3.71</v>
      </c>
    </row>
    <row r="3061" spans="1:12" x14ac:dyDescent="0.3">
      <c r="A3061">
        <v>47.63597</v>
      </c>
      <c r="B3061">
        <v>3.681</v>
      </c>
      <c r="C3061">
        <v>45.409970000000001</v>
      </c>
      <c r="D3061">
        <v>3.7109999999999999</v>
      </c>
      <c r="E3061">
        <v>45.026890000000002</v>
      </c>
      <c r="F3061">
        <v>3.7149999999999999</v>
      </c>
      <c r="G3061">
        <v>41.221020000000003</v>
      </c>
      <c r="H3061">
        <v>3.7130000000000001</v>
      </c>
      <c r="I3061">
        <v>49.473849999999999</v>
      </c>
      <c r="J3061">
        <v>3.7069999999999999</v>
      </c>
      <c r="K3061">
        <v>48.610799999999998</v>
      </c>
      <c r="L3061">
        <v>3.7109999999999999</v>
      </c>
    </row>
    <row r="3062" spans="1:12" x14ac:dyDescent="0.3">
      <c r="A3062">
        <v>47.628869999999999</v>
      </c>
      <c r="B3062">
        <v>3.6819999999999999</v>
      </c>
      <c r="C3062">
        <v>45.401119999999999</v>
      </c>
      <c r="D3062">
        <v>3.7120000000000002</v>
      </c>
      <c r="E3062">
        <v>45.019080000000002</v>
      </c>
      <c r="F3062">
        <v>3.7160000000000002</v>
      </c>
      <c r="G3062">
        <v>41.230089999999997</v>
      </c>
      <c r="H3062">
        <v>3.7149999999999999</v>
      </c>
      <c r="I3062">
        <v>49.468829999999997</v>
      </c>
      <c r="J3062">
        <v>3.7090000000000001</v>
      </c>
      <c r="K3062">
        <v>48.61853</v>
      </c>
      <c r="L3062">
        <v>3.7120000000000002</v>
      </c>
    </row>
    <row r="3063" spans="1:12" x14ac:dyDescent="0.3">
      <c r="A3063">
        <v>47.6218</v>
      </c>
      <c r="B3063">
        <v>3.6829999999999998</v>
      </c>
      <c r="C3063">
        <v>45.39228</v>
      </c>
      <c r="D3063">
        <v>3.7130000000000001</v>
      </c>
      <c r="E3063">
        <v>45.011330000000001</v>
      </c>
      <c r="F3063">
        <v>3.7170000000000001</v>
      </c>
      <c r="G3063">
        <v>41.239240000000002</v>
      </c>
      <c r="H3063">
        <v>3.7160000000000002</v>
      </c>
      <c r="I3063">
        <v>49.463760000000001</v>
      </c>
      <c r="J3063">
        <v>3.71</v>
      </c>
      <c r="K3063">
        <v>48.626280000000001</v>
      </c>
      <c r="L3063">
        <v>3.7130000000000001</v>
      </c>
    </row>
    <row r="3064" spans="1:12" x14ac:dyDescent="0.3">
      <c r="A3064">
        <v>47.614739999999998</v>
      </c>
      <c r="B3064">
        <v>3.6840000000000002</v>
      </c>
      <c r="C3064">
        <v>45.383429999999997</v>
      </c>
      <c r="D3064">
        <v>3.7149999999999999</v>
      </c>
      <c r="E3064">
        <v>45.003610000000002</v>
      </c>
      <c r="F3064">
        <v>3.718</v>
      </c>
      <c r="G3064">
        <v>41.248449999999998</v>
      </c>
      <c r="H3064">
        <v>3.7170000000000001</v>
      </c>
      <c r="I3064">
        <v>49.458649999999999</v>
      </c>
      <c r="J3064">
        <v>3.7109999999999999</v>
      </c>
      <c r="K3064">
        <v>48.634039999999999</v>
      </c>
      <c r="L3064">
        <v>3.714</v>
      </c>
    </row>
    <row r="3065" spans="1:12" x14ac:dyDescent="0.3">
      <c r="A3065">
        <v>47.60765</v>
      </c>
      <c r="B3065">
        <v>3.6859999999999999</v>
      </c>
      <c r="C3065">
        <v>45.374540000000003</v>
      </c>
      <c r="D3065">
        <v>3.7160000000000002</v>
      </c>
      <c r="E3065">
        <v>44.995899999999999</v>
      </c>
      <c r="F3065">
        <v>3.7189999999999999</v>
      </c>
      <c r="G3065">
        <v>41.257680000000001</v>
      </c>
      <c r="H3065">
        <v>3.718</v>
      </c>
      <c r="I3065">
        <v>49.453519999999997</v>
      </c>
      <c r="J3065">
        <v>3.7120000000000002</v>
      </c>
      <c r="K3065">
        <v>48.641820000000003</v>
      </c>
      <c r="L3065">
        <v>3.7160000000000002</v>
      </c>
    </row>
    <row r="3066" spans="1:12" x14ac:dyDescent="0.3">
      <c r="A3066">
        <v>47.600549999999998</v>
      </c>
      <c r="B3066">
        <v>3.6869999999999998</v>
      </c>
      <c r="C3066">
        <v>45.365670000000001</v>
      </c>
      <c r="D3066">
        <v>3.7170000000000001</v>
      </c>
      <c r="E3066">
        <v>44.98818</v>
      </c>
      <c r="F3066">
        <v>3.7210000000000001</v>
      </c>
      <c r="G3066">
        <v>41.266889999999997</v>
      </c>
      <c r="H3066">
        <v>3.7189999999999999</v>
      </c>
      <c r="I3066">
        <v>49.44838</v>
      </c>
      <c r="J3066">
        <v>3.7130000000000001</v>
      </c>
      <c r="K3066">
        <v>48.649619999999999</v>
      </c>
      <c r="L3066">
        <v>3.7170000000000001</v>
      </c>
    </row>
    <row r="3067" spans="1:12" x14ac:dyDescent="0.3">
      <c r="A3067">
        <v>47.59348</v>
      </c>
      <c r="B3067">
        <v>3.6880000000000002</v>
      </c>
      <c r="C3067">
        <v>45.356870000000001</v>
      </c>
      <c r="D3067">
        <v>3.718</v>
      </c>
      <c r="E3067">
        <v>44.980449999999998</v>
      </c>
      <c r="F3067">
        <v>3.722</v>
      </c>
      <c r="G3067">
        <v>41.276069999999997</v>
      </c>
      <c r="H3067">
        <v>3.7210000000000001</v>
      </c>
      <c r="I3067">
        <v>49.443210000000001</v>
      </c>
      <c r="J3067">
        <v>3.7149999999999999</v>
      </c>
      <c r="K3067">
        <v>48.657449999999997</v>
      </c>
      <c r="L3067">
        <v>3.718</v>
      </c>
    </row>
    <row r="3068" spans="1:12" x14ac:dyDescent="0.3">
      <c r="A3068">
        <v>47.586419999999997</v>
      </c>
      <c r="B3068">
        <v>3.6890000000000001</v>
      </c>
      <c r="C3068">
        <v>45.34816</v>
      </c>
      <c r="D3068">
        <v>3.7189999999999999</v>
      </c>
      <c r="E3068">
        <v>44.972700000000003</v>
      </c>
      <c r="F3068">
        <v>3.7229999999999999</v>
      </c>
      <c r="G3068">
        <v>41.285229999999999</v>
      </c>
      <c r="H3068">
        <v>3.722</v>
      </c>
      <c r="I3068">
        <v>49.438029999999998</v>
      </c>
      <c r="J3068">
        <v>3.7160000000000002</v>
      </c>
      <c r="K3068">
        <v>48.665289999999999</v>
      </c>
      <c r="L3068">
        <v>3.7189999999999999</v>
      </c>
    </row>
    <row r="3069" spans="1:12" x14ac:dyDescent="0.3">
      <c r="A3069">
        <v>47.5794</v>
      </c>
      <c r="B3069">
        <v>3.69</v>
      </c>
      <c r="C3069">
        <v>45.33952</v>
      </c>
      <c r="D3069">
        <v>3.7210000000000001</v>
      </c>
      <c r="E3069">
        <v>44.964930000000003</v>
      </c>
      <c r="F3069">
        <v>3.7240000000000002</v>
      </c>
      <c r="G3069">
        <v>41.294359999999998</v>
      </c>
      <c r="H3069">
        <v>3.7229999999999999</v>
      </c>
      <c r="I3069">
        <v>49.432830000000003</v>
      </c>
      <c r="J3069">
        <v>3.7170000000000001</v>
      </c>
      <c r="K3069">
        <v>48.673160000000003</v>
      </c>
      <c r="L3069">
        <v>3.72</v>
      </c>
    </row>
    <row r="3070" spans="1:12" x14ac:dyDescent="0.3">
      <c r="A3070">
        <v>47.57244</v>
      </c>
      <c r="B3070">
        <v>3.6920000000000002</v>
      </c>
      <c r="C3070">
        <v>45.330919999999999</v>
      </c>
      <c r="D3070">
        <v>3.722</v>
      </c>
      <c r="E3070">
        <v>44.957140000000003</v>
      </c>
      <c r="F3070">
        <v>3.7250000000000001</v>
      </c>
      <c r="G3070">
        <v>41.30348</v>
      </c>
      <c r="H3070">
        <v>3.7240000000000002</v>
      </c>
      <c r="I3070">
        <v>49.427590000000002</v>
      </c>
      <c r="J3070">
        <v>3.718</v>
      </c>
      <c r="K3070">
        <v>48.681049999999999</v>
      </c>
      <c r="L3070">
        <v>3.722</v>
      </c>
    </row>
    <row r="3071" spans="1:12" x14ac:dyDescent="0.3">
      <c r="A3071">
        <v>47.565600000000003</v>
      </c>
      <c r="B3071">
        <v>3.6930000000000001</v>
      </c>
      <c r="C3071">
        <v>45.322330000000001</v>
      </c>
      <c r="D3071">
        <v>3.7229999999999999</v>
      </c>
      <c r="E3071">
        <v>44.949350000000003</v>
      </c>
      <c r="F3071">
        <v>3.7269999999999999</v>
      </c>
      <c r="G3071">
        <v>41.312579999999997</v>
      </c>
      <c r="H3071">
        <v>3.7250000000000001</v>
      </c>
      <c r="I3071">
        <v>49.422310000000003</v>
      </c>
      <c r="J3071">
        <v>3.7189999999999999</v>
      </c>
      <c r="K3071">
        <v>48.688940000000002</v>
      </c>
      <c r="L3071">
        <v>3.7229999999999999</v>
      </c>
    </row>
    <row r="3072" spans="1:12" x14ac:dyDescent="0.3">
      <c r="A3072">
        <v>47.55883</v>
      </c>
      <c r="B3072">
        <v>3.694</v>
      </c>
      <c r="C3072">
        <v>45.313720000000004</v>
      </c>
      <c r="D3072">
        <v>3.7240000000000002</v>
      </c>
      <c r="E3072">
        <v>44.941569999999999</v>
      </c>
      <c r="F3072">
        <v>3.7280000000000002</v>
      </c>
      <c r="G3072">
        <v>41.321669999999997</v>
      </c>
      <c r="H3072">
        <v>3.7269999999999999</v>
      </c>
      <c r="I3072">
        <v>49.417000000000002</v>
      </c>
      <c r="J3072">
        <v>3.7210000000000001</v>
      </c>
      <c r="K3072">
        <v>48.696840000000002</v>
      </c>
      <c r="L3072">
        <v>3.7240000000000002</v>
      </c>
    </row>
    <row r="3073" spans="1:12" x14ac:dyDescent="0.3">
      <c r="A3073">
        <v>47.552070000000001</v>
      </c>
      <c r="B3073">
        <v>3.6949999999999998</v>
      </c>
      <c r="C3073">
        <v>45.305050000000001</v>
      </c>
      <c r="D3073">
        <v>3.7250000000000001</v>
      </c>
      <c r="E3073">
        <v>44.93385</v>
      </c>
      <c r="F3073">
        <v>3.7290000000000001</v>
      </c>
      <c r="G3073">
        <v>41.330750000000002</v>
      </c>
      <c r="H3073">
        <v>3.7280000000000002</v>
      </c>
      <c r="I3073">
        <v>49.411639999999998</v>
      </c>
      <c r="J3073">
        <v>3.722</v>
      </c>
      <c r="K3073">
        <v>48.70476</v>
      </c>
      <c r="L3073">
        <v>3.7250000000000001</v>
      </c>
    </row>
    <row r="3074" spans="1:12" x14ac:dyDescent="0.3">
      <c r="A3074">
        <v>47.545209999999997</v>
      </c>
      <c r="B3074">
        <v>3.6960000000000002</v>
      </c>
      <c r="C3074">
        <v>45.296250000000001</v>
      </c>
      <c r="D3074">
        <v>3.7269999999999999</v>
      </c>
      <c r="E3074">
        <v>44.926180000000002</v>
      </c>
      <c r="F3074">
        <v>3.73</v>
      </c>
      <c r="G3074">
        <v>41.339829999999999</v>
      </c>
      <c r="H3074">
        <v>3.7290000000000001</v>
      </c>
      <c r="I3074">
        <v>49.406260000000003</v>
      </c>
      <c r="J3074">
        <v>3.7229999999999999</v>
      </c>
      <c r="K3074">
        <v>48.712679999999999</v>
      </c>
      <c r="L3074">
        <v>3.726</v>
      </c>
    </row>
    <row r="3075" spans="1:12" x14ac:dyDescent="0.3">
      <c r="A3075">
        <v>47.538200000000003</v>
      </c>
      <c r="B3075">
        <v>3.698</v>
      </c>
      <c r="C3075">
        <v>45.28736</v>
      </c>
      <c r="D3075">
        <v>3.7280000000000002</v>
      </c>
      <c r="E3075">
        <v>44.918550000000003</v>
      </c>
      <c r="F3075">
        <v>3.7320000000000002</v>
      </c>
      <c r="G3075">
        <v>41.3489</v>
      </c>
      <c r="H3075">
        <v>3.73</v>
      </c>
      <c r="I3075">
        <v>49.400849999999998</v>
      </c>
      <c r="J3075">
        <v>3.7240000000000002</v>
      </c>
      <c r="K3075">
        <v>48.72063</v>
      </c>
      <c r="L3075">
        <v>3.7280000000000002</v>
      </c>
    </row>
    <row r="3076" spans="1:12" x14ac:dyDescent="0.3">
      <c r="A3076">
        <v>47.53105</v>
      </c>
      <c r="B3076">
        <v>3.6989999999999998</v>
      </c>
      <c r="C3076">
        <v>45.278449999999999</v>
      </c>
      <c r="D3076">
        <v>3.7290000000000001</v>
      </c>
      <c r="E3076">
        <v>44.910939999999997</v>
      </c>
      <c r="F3076">
        <v>3.7330000000000001</v>
      </c>
      <c r="G3076">
        <v>41.357950000000002</v>
      </c>
      <c r="H3076">
        <v>3.7320000000000002</v>
      </c>
      <c r="I3076">
        <v>49.395409999999998</v>
      </c>
      <c r="J3076">
        <v>3.726</v>
      </c>
      <c r="K3076">
        <v>48.7286</v>
      </c>
      <c r="L3076">
        <v>3.7290000000000001</v>
      </c>
    </row>
    <row r="3077" spans="1:12" x14ac:dyDescent="0.3">
      <c r="A3077">
        <v>47.523780000000002</v>
      </c>
      <c r="B3077">
        <v>3.7</v>
      </c>
      <c r="C3077">
        <v>45.269539999999999</v>
      </c>
      <c r="D3077">
        <v>3.73</v>
      </c>
      <c r="E3077">
        <v>44.903359999999999</v>
      </c>
      <c r="F3077">
        <v>3.734</v>
      </c>
      <c r="G3077">
        <v>41.366950000000003</v>
      </c>
      <c r="H3077">
        <v>3.7330000000000001</v>
      </c>
      <c r="I3077">
        <v>49.389940000000003</v>
      </c>
      <c r="J3077">
        <v>3.7269999999999999</v>
      </c>
      <c r="K3077">
        <v>48.73657</v>
      </c>
      <c r="L3077">
        <v>3.73</v>
      </c>
    </row>
    <row r="3078" spans="1:12" x14ac:dyDescent="0.3">
      <c r="A3078">
        <v>47.516480000000001</v>
      </c>
      <c r="B3078">
        <v>3.7010000000000001</v>
      </c>
      <c r="C3078">
        <v>45.260629999999999</v>
      </c>
      <c r="D3078">
        <v>3.7320000000000002</v>
      </c>
      <c r="E3078">
        <v>44.895850000000003</v>
      </c>
      <c r="F3078">
        <v>3.7349999999999999</v>
      </c>
      <c r="G3078">
        <v>41.375929999999997</v>
      </c>
      <c r="H3078">
        <v>3.734</v>
      </c>
      <c r="I3078">
        <v>49.384439999999998</v>
      </c>
      <c r="J3078">
        <v>3.7280000000000002</v>
      </c>
      <c r="K3078">
        <v>48.74456</v>
      </c>
      <c r="L3078">
        <v>3.7309999999999999</v>
      </c>
    </row>
    <row r="3079" spans="1:12" x14ac:dyDescent="0.3">
      <c r="A3079">
        <v>47.509189999999997</v>
      </c>
      <c r="B3079">
        <v>3.7029999999999998</v>
      </c>
      <c r="C3079">
        <v>45.251739999999998</v>
      </c>
      <c r="D3079">
        <v>3.7330000000000001</v>
      </c>
      <c r="E3079">
        <v>44.888379999999998</v>
      </c>
      <c r="F3079">
        <v>3.7360000000000002</v>
      </c>
      <c r="G3079">
        <v>41.384869999999999</v>
      </c>
      <c r="H3079">
        <v>3.7349999999999999</v>
      </c>
      <c r="I3079">
        <v>49.378900000000002</v>
      </c>
      <c r="J3079">
        <v>3.7290000000000001</v>
      </c>
      <c r="K3079">
        <v>48.752549999999999</v>
      </c>
      <c r="L3079">
        <v>3.7330000000000001</v>
      </c>
    </row>
    <row r="3080" spans="1:12" x14ac:dyDescent="0.3">
      <c r="A3080">
        <v>47.501950000000001</v>
      </c>
      <c r="B3080">
        <v>3.7040000000000002</v>
      </c>
      <c r="C3080">
        <v>45.242890000000003</v>
      </c>
      <c r="D3080">
        <v>3.734</v>
      </c>
      <c r="E3080">
        <v>44.88091</v>
      </c>
      <c r="F3080">
        <v>3.738</v>
      </c>
      <c r="G3080">
        <v>41.393790000000003</v>
      </c>
      <c r="H3080">
        <v>3.7360000000000002</v>
      </c>
      <c r="I3080">
        <v>49.37332</v>
      </c>
      <c r="J3080">
        <v>3.73</v>
      </c>
      <c r="K3080">
        <v>48.76052</v>
      </c>
      <c r="L3080">
        <v>3.734</v>
      </c>
    </row>
    <row r="3081" spans="1:12" x14ac:dyDescent="0.3">
      <c r="A3081">
        <v>47.49474</v>
      </c>
      <c r="B3081">
        <v>3.7050000000000001</v>
      </c>
      <c r="C3081">
        <v>45.234070000000003</v>
      </c>
      <c r="D3081">
        <v>3.7349999999999999</v>
      </c>
      <c r="E3081">
        <v>44.873399999999997</v>
      </c>
      <c r="F3081">
        <v>3.7389999999999999</v>
      </c>
      <c r="G3081">
        <v>41.402700000000003</v>
      </c>
      <c r="H3081">
        <v>3.738</v>
      </c>
      <c r="I3081">
        <v>49.367710000000002</v>
      </c>
      <c r="J3081">
        <v>3.7320000000000002</v>
      </c>
      <c r="K3081">
        <v>48.768470000000001</v>
      </c>
      <c r="L3081">
        <v>3.7349999999999999</v>
      </c>
    </row>
    <row r="3082" spans="1:12" x14ac:dyDescent="0.3">
      <c r="A3082">
        <v>47.487609999999997</v>
      </c>
      <c r="B3082">
        <v>3.706</v>
      </c>
      <c r="C3082">
        <v>45.225209999999997</v>
      </c>
      <c r="D3082">
        <v>3.7360000000000002</v>
      </c>
      <c r="E3082">
        <v>44.865859999999998</v>
      </c>
      <c r="F3082">
        <v>3.74</v>
      </c>
      <c r="G3082">
        <v>41.411650000000002</v>
      </c>
      <c r="H3082">
        <v>3.7389999999999999</v>
      </c>
      <c r="I3082">
        <v>49.362070000000003</v>
      </c>
      <c r="J3082">
        <v>3.7330000000000001</v>
      </c>
      <c r="K3082">
        <v>48.776409999999998</v>
      </c>
      <c r="L3082">
        <v>3.7360000000000002</v>
      </c>
    </row>
    <row r="3083" spans="1:12" x14ac:dyDescent="0.3">
      <c r="A3083">
        <v>47.48048</v>
      </c>
      <c r="B3083">
        <v>3.7069999999999999</v>
      </c>
      <c r="C3083">
        <v>45.216299999999997</v>
      </c>
      <c r="D3083">
        <v>3.738</v>
      </c>
      <c r="E3083">
        <v>44.8583</v>
      </c>
      <c r="F3083">
        <v>3.7410000000000001</v>
      </c>
      <c r="G3083">
        <v>41.420670000000001</v>
      </c>
      <c r="H3083">
        <v>3.74</v>
      </c>
      <c r="I3083">
        <v>49.356409999999997</v>
      </c>
      <c r="J3083">
        <v>3.734</v>
      </c>
      <c r="K3083">
        <v>48.78434</v>
      </c>
      <c r="L3083">
        <v>3.7370000000000001</v>
      </c>
    </row>
    <row r="3084" spans="1:12" x14ac:dyDescent="0.3">
      <c r="A3084">
        <v>47.473219999999998</v>
      </c>
      <c r="B3084">
        <v>3.7090000000000001</v>
      </c>
      <c r="C3084">
        <v>45.207369999999997</v>
      </c>
      <c r="D3084">
        <v>3.7389999999999999</v>
      </c>
      <c r="E3084">
        <v>44.850729999999999</v>
      </c>
      <c r="F3084">
        <v>3.7429999999999999</v>
      </c>
      <c r="G3084">
        <v>41.429749999999999</v>
      </c>
      <c r="H3084">
        <v>3.7410000000000001</v>
      </c>
      <c r="I3084">
        <v>49.350729999999999</v>
      </c>
      <c r="J3084">
        <v>3.7349999999999999</v>
      </c>
      <c r="K3084">
        <v>48.792250000000003</v>
      </c>
      <c r="L3084">
        <v>3.7389999999999999</v>
      </c>
    </row>
    <row r="3085" spans="1:12" x14ac:dyDescent="0.3">
      <c r="A3085">
        <v>47.465699999999998</v>
      </c>
      <c r="B3085">
        <v>3.71</v>
      </c>
      <c r="C3085">
        <v>45.198509999999999</v>
      </c>
      <c r="D3085">
        <v>3.74</v>
      </c>
      <c r="E3085">
        <v>44.843159999999997</v>
      </c>
      <c r="F3085">
        <v>3.7440000000000002</v>
      </c>
      <c r="G3085">
        <v>41.438870000000001</v>
      </c>
      <c r="H3085">
        <v>3.742</v>
      </c>
      <c r="I3085">
        <v>49.345010000000002</v>
      </c>
      <c r="J3085">
        <v>3.7360000000000002</v>
      </c>
      <c r="K3085">
        <v>48.800159999999998</v>
      </c>
      <c r="L3085">
        <v>3.74</v>
      </c>
    </row>
    <row r="3086" spans="1:12" x14ac:dyDescent="0.3">
      <c r="A3086">
        <v>47.457940000000001</v>
      </c>
      <c r="B3086">
        <v>3.7109999999999999</v>
      </c>
      <c r="C3086">
        <v>45.189770000000003</v>
      </c>
      <c r="D3086">
        <v>3.7410000000000001</v>
      </c>
      <c r="E3086">
        <v>44.835569999999997</v>
      </c>
      <c r="F3086">
        <v>3.7450000000000001</v>
      </c>
      <c r="G3086">
        <v>41.448</v>
      </c>
      <c r="H3086">
        <v>3.7440000000000002</v>
      </c>
      <c r="I3086">
        <v>49.33925</v>
      </c>
      <c r="J3086">
        <v>3.738</v>
      </c>
      <c r="K3086">
        <v>48.808070000000001</v>
      </c>
      <c r="L3086">
        <v>3.7410000000000001</v>
      </c>
    </row>
    <row r="3087" spans="1:12" x14ac:dyDescent="0.3">
      <c r="A3087">
        <v>47.450049999999997</v>
      </c>
      <c r="B3087">
        <v>3.7120000000000002</v>
      </c>
      <c r="C3087">
        <v>45.181109999999997</v>
      </c>
      <c r="D3087">
        <v>3.7429999999999999</v>
      </c>
      <c r="E3087">
        <v>44.827959999999997</v>
      </c>
      <c r="F3087">
        <v>3.746</v>
      </c>
      <c r="G3087">
        <v>41.457120000000003</v>
      </c>
      <c r="H3087">
        <v>3.7450000000000001</v>
      </c>
      <c r="I3087">
        <v>49.333449999999999</v>
      </c>
      <c r="J3087">
        <v>3.7389999999999999</v>
      </c>
      <c r="K3087">
        <v>48.815989999999999</v>
      </c>
      <c r="L3087">
        <v>3.742</v>
      </c>
    </row>
    <row r="3088" spans="1:12" x14ac:dyDescent="0.3">
      <c r="A3088">
        <v>47.44218</v>
      </c>
      <c r="B3088">
        <v>3.7130000000000001</v>
      </c>
      <c r="C3088">
        <v>45.172449999999998</v>
      </c>
      <c r="D3088">
        <v>3.7440000000000002</v>
      </c>
      <c r="E3088">
        <v>44.820320000000002</v>
      </c>
      <c r="F3088">
        <v>3.7469999999999999</v>
      </c>
      <c r="G3088">
        <v>41.466259999999998</v>
      </c>
      <c r="H3088">
        <v>3.746</v>
      </c>
      <c r="I3088">
        <v>49.32761</v>
      </c>
      <c r="J3088">
        <v>3.74</v>
      </c>
      <c r="K3088">
        <v>48.823909999999998</v>
      </c>
      <c r="L3088">
        <v>3.7429999999999999</v>
      </c>
    </row>
    <row r="3089" spans="1:12" x14ac:dyDescent="0.3">
      <c r="A3089">
        <v>47.434359999999998</v>
      </c>
      <c r="B3089">
        <v>3.7149999999999999</v>
      </c>
      <c r="C3089">
        <v>45.16377</v>
      </c>
      <c r="D3089">
        <v>3.7450000000000001</v>
      </c>
      <c r="E3089">
        <v>44.812649999999998</v>
      </c>
      <c r="F3089">
        <v>3.7490000000000001</v>
      </c>
      <c r="G3089">
        <v>41.475409999999997</v>
      </c>
      <c r="H3089">
        <v>3.7469999999999999</v>
      </c>
      <c r="I3089">
        <v>49.321730000000002</v>
      </c>
      <c r="J3089">
        <v>3.7410000000000001</v>
      </c>
      <c r="K3089">
        <v>48.831809999999997</v>
      </c>
      <c r="L3089">
        <v>3.7450000000000001</v>
      </c>
    </row>
    <row r="3090" spans="1:12" x14ac:dyDescent="0.3">
      <c r="A3090">
        <v>47.426569999999998</v>
      </c>
      <c r="B3090">
        <v>3.7160000000000002</v>
      </c>
      <c r="C3090">
        <v>45.155110000000001</v>
      </c>
      <c r="D3090">
        <v>3.746</v>
      </c>
      <c r="E3090">
        <v>44.804960000000001</v>
      </c>
      <c r="F3090">
        <v>3.75</v>
      </c>
      <c r="G3090">
        <v>41.484549999999999</v>
      </c>
      <c r="H3090">
        <v>3.7480000000000002</v>
      </c>
      <c r="I3090">
        <v>49.315820000000002</v>
      </c>
      <c r="J3090">
        <v>3.742</v>
      </c>
      <c r="K3090">
        <v>48.839680000000001</v>
      </c>
      <c r="L3090">
        <v>3.746</v>
      </c>
    </row>
    <row r="3091" spans="1:12" x14ac:dyDescent="0.3">
      <c r="A3091">
        <v>47.418799999999997</v>
      </c>
      <c r="B3091">
        <v>3.7170000000000001</v>
      </c>
      <c r="C3091">
        <v>45.146509999999999</v>
      </c>
      <c r="D3091">
        <v>3.7469999999999999</v>
      </c>
      <c r="E3091">
        <v>44.797269999999997</v>
      </c>
      <c r="F3091">
        <v>3.7509999999999999</v>
      </c>
      <c r="G3091">
        <v>41.493690000000001</v>
      </c>
      <c r="H3091">
        <v>3.75</v>
      </c>
      <c r="I3091">
        <v>49.309910000000002</v>
      </c>
      <c r="J3091">
        <v>3.7440000000000002</v>
      </c>
      <c r="K3091">
        <v>48.847540000000002</v>
      </c>
      <c r="L3091">
        <v>3.7469999999999999</v>
      </c>
    </row>
    <row r="3092" spans="1:12" x14ac:dyDescent="0.3">
      <c r="A3092">
        <v>47.411020000000001</v>
      </c>
      <c r="B3092">
        <v>3.718</v>
      </c>
      <c r="C3092">
        <v>45.13796</v>
      </c>
      <c r="D3092">
        <v>3.7490000000000001</v>
      </c>
      <c r="E3092">
        <v>44.789569999999998</v>
      </c>
      <c r="F3092">
        <v>3.7519999999999998</v>
      </c>
      <c r="G3092">
        <v>41.502800000000001</v>
      </c>
      <c r="H3092">
        <v>3.7509999999999999</v>
      </c>
      <c r="I3092">
        <v>49.303980000000003</v>
      </c>
      <c r="J3092">
        <v>3.7450000000000001</v>
      </c>
      <c r="K3092">
        <v>48.855379999999997</v>
      </c>
      <c r="L3092">
        <v>3.7480000000000002</v>
      </c>
    </row>
    <row r="3093" spans="1:12" x14ac:dyDescent="0.3">
      <c r="A3093">
        <v>47.403230000000001</v>
      </c>
      <c r="B3093">
        <v>3.72</v>
      </c>
      <c r="C3093">
        <v>45.12941</v>
      </c>
      <c r="D3093">
        <v>3.75</v>
      </c>
      <c r="E3093">
        <v>44.781880000000001</v>
      </c>
      <c r="F3093">
        <v>3.7530000000000001</v>
      </c>
      <c r="G3093">
        <v>41.511899999999997</v>
      </c>
      <c r="H3093">
        <v>3.7519999999999998</v>
      </c>
      <c r="I3093">
        <v>49.29804</v>
      </c>
      <c r="J3093">
        <v>3.746</v>
      </c>
      <c r="K3093">
        <v>48.86318</v>
      </c>
      <c r="L3093">
        <v>3.75</v>
      </c>
    </row>
    <row r="3094" spans="1:12" x14ac:dyDescent="0.3">
      <c r="A3094">
        <v>47.395470000000003</v>
      </c>
      <c r="B3094">
        <v>3.7210000000000001</v>
      </c>
      <c r="C3094">
        <v>45.120820000000002</v>
      </c>
      <c r="D3094">
        <v>3.7509999999999999</v>
      </c>
      <c r="E3094">
        <v>44.7742</v>
      </c>
      <c r="F3094">
        <v>3.7549999999999999</v>
      </c>
      <c r="G3094">
        <v>41.520980000000002</v>
      </c>
      <c r="H3094">
        <v>3.7530000000000001</v>
      </c>
      <c r="I3094">
        <v>49.292070000000002</v>
      </c>
      <c r="J3094">
        <v>3.7469999999999999</v>
      </c>
      <c r="K3094">
        <v>48.870959999999997</v>
      </c>
      <c r="L3094">
        <v>3.7509999999999999</v>
      </c>
    </row>
    <row r="3095" spans="1:12" x14ac:dyDescent="0.3">
      <c r="A3095">
        <v>47.38776</v>
      </c>
      <c r="B3095">
        <v>3.722</v>
      </c>
      <c r="C3095">
        <v>45.112130000000001</v>
      </c>
      <c r="D3095">
        <v>3.7519999999999998</v>
      </c>
      <c r="E3095">
        <v>44.76652</v>
      </c>
      <c r="F3095">
        <v>3.7559999999999998</v>
      </c>
      <c r="G3095">
        <v>41.53004</v>
      </c>
      <c r="H3095">
        <v>3.754</v>
      </c>
      <c r="I3095">
        <v>49.286079999999998</v>
      </c>
      <c r="J3095">
        <v>3.7490000000000001</v>
      </c>
      <c r="K3095">
        <v>48.878729999999997</v>
      </c>
      <c r="L3095">
        <v>3.7519999999999998</v>
      </c>
    </row>
    <row r="3096" spans="1:12" x14ac:dyDescent="0.3">
      <c r="A3096">
        <v>47.38006</v>
      </c>
      <c r="B3096">
        <v>3.7229999999999999</v>
      </c>
      <c r="C3096">
        <v>45.103380000000001</v>
      </c>
      <c r="D3096">
        <v>3.7530000000000001</v>
      </c>
      <c r="E3096">
        <v>44.758830000000003</v>
      </c>
      <c r="F3096">
        <v>3.7570000000000001</v>
      </c>
      <c r="G3096">
        <v>41.539090000000002</v>
      </c>
      <c r="H3096">
        <v>3.7559999999999998</v>
      </c>
      <c r="I3096">
        <v>49.28004</v>
      </c>
      <c r="J3096">
        <v>3.75</v>
      </c>
      <c r="K3096">
        <v>48.886479999999999</v>
      </c>
      <c r="L3096">
        <v>3.7530000000000001</v>
      </c>
    </row>
    <row r="3097" spans="1:12" x14ac:dyDescent="0.3">
      <c r="A3097">
        <v>47.372280000000003</v>
      </c>
      <c r="B3097">
        <v>3.7240000000000002</v>
      </c>
      <c r="C3097">
        <v>45.094610000000003</v>
      </c>
      <c r="D3097">
        <v>3.7549999999999999</v>
      </c>
      <c r="E3097">
        <v>44.751109999999997</v>
      </c>
      <c r="F3097">
        <v>3.758</v>
      </c>
      <c r="G3097">
        <v>41.548099999999998</v>
      </c>
      <c r="H3097">
        <v>3.7570000000000001</v>
      </c>
      <c r="I3097">
        <v>49.273989999999998</v>
      </c>
      <c r="J3097">
        <v>3.7509999999999999</v>
      </c>
      <c r="K3097">
        <v>48.894210000000001</v>
      </c>
      <c r="L3097">
        <v>3.754</v>
      </c>
    </row>
    <row r="3098" spans="1:12" x14ac:dyDescent="0.3">
      <c r="A3098">
        <v>47.364350000000002</v>
      </c>
      <c r="B3098">
        <v>3.726</v>
      </c>
      <c r="C3098">
        <v>45.085830000000001</v>
      </c>
      <c r="D3098">
        <v>3.7559999999999998</v>
      </c>
      <c r="E3098">
        <v>44.74333</v>
      </c>
      <c r="F3098">
        <v>3.7589999999999999</v>
      </c>
      <c r="G3098">
        <v>41.557079999999999</v>
      </c>
      <c r="H3098">
        <v>3.758</v>
      </c>
      <c r="I3098">
        <v>49.267919999999997</v>
      </c>
      <c r="J3098">
        <v>3.7519999999999998</v>
      </c>
      <c r="K3098">
        <v>48.901919999999997</v>
      </c>
      <c r="L3098">
        <v>3.7559999999999998</v>
      </c>
    </row>
    <row r="3099" spans="1:12" x14ac:dyDescent="0.3">
      <c r="A3099">
        <v>47.356250000000003</v>
      </c>
      <c r="B3099">
        <v>3.7269999999999999</v>
      </c>
      <c r="C3099">
        <v>45.07705</v>
      </c>
      <c r="D3099">
        <v>3.7570000000000001</v>
      </c>
      <c r="E3099">
        <v>44.735489999999999</v>
      </c>
      <c r="F3099">
        <v>3.7610000000000001</v>
      </c>
      <c r="G3099">
        <v>41.566009999999999</v>
      </c>
      <c r="H3099">
        <v>3.7589999999999999</v>
      </c>
      <c r="I3099">
        <v>49.261839999999999</v>
      </c>
      <c r="J3099">
        <v>3.7530000000000001</v>
      </c>
      <c r="K3099">
        <v>48.909619999999997</v>
      </c>
      <c r="L3099">
        <v>3.7570000000000001</v>
      </c>
    </row>
    <row r="3100" spans="1:12" x14ac:dyDescent="0.3">
      <c r="A3100">
        <v>47.348059999999997</v>
      </c>
      <c r="B3100">
        <v>3.7280000000000002</v>
      </c>
      <c r="C3100">
        <v>45.068260000000002</v>
      </c>
      <c r="D3100">
        <v>3.758</v>
      </c>
      <c r="E3100">
        <v>44.727609999999999</v>
      </c>
      <c r="F3100">
        <v>3.762</v>
      </c>
      <c r="G3100">
        <v>41.574930000000002</v>
      </c>
      <c r="H3100">
        <v>3.7610000000000001</v>
      </c>
      <c r="I3100">
        <v>49.255749999999999</v>
      </c>
      <c r="J3100">
        <v>3.7549999999999999</v>
      </c>
      <c r="K3100">
        <v>48.917319999999997</v>
      </c>
      <c r="L3100">
        <v>3.758</v>
      </c>
    </row>
    <row r="3101" spans="1:12" x14ac:dyDescent="0.3">
      <c r="A3101">
        <v>47.339840000000002</v>
      </c>
      <c r="B3101">
        <v>3.7290000000000001</v>
      </c>
      <c r="C3101">
        <v>45.059440000000002</v>
      </c>
      <c r="D3101">
        <v>3.76</v>
      </c>
      <c r="E3101">
        <v>44.719679999999997</v>
      </c>
      <c r="F3101">
        <v>3.7629999999999999</v>
      </c>
      <c r="G3101">
        <v>41.583829999999999</v>
      </c>
      <c r="H3101">
        <v>3.762</v>
      </c>
      <c r="I3101">
        <v>49.249639999999999</v>
      </c>
      <c r="J3101">
        <v>3.7559999999999998</v>
      </c>
      <c r="K3101">
        <v>48.92503</v>
      </c>
      <c r="L3101">
        <v>3.7589999999999999</v>
      </c>
    </row>
    <row r="3102" spans="1:12" x14ac:dyDescent="0.3">
      <c r="A3102">
        <v>47.331710000000001</v>
      </c>
      <c r="B3102">
        <v>3.73</v>
      </c>
      <c r="C3102">
        <v>45.05059</v>
      </c>
      <c r="D3102">
        <v>3.7610000000000001</v>
      </c>
      <c r="E3102">
        <v>44.71172</v>
      </c>
      <c r="F3102">
        <v>3.7639999999999998</v>
      </c>
      <c r="G3102">
        <v>41.592759999999998</v>
      </c>
      <c r="H3102">
        <v>3.7629999999999999</v>
      </c>
      <c r="I3102">
        <v>49.243519999999997</v>
      </c>
      <c r="J3102">
        <v>3.7570000000000001</v>
      </c>
      <c r="K3102">
        <v>48.932729999999999</v>
      </c>
      <c r="L3102">
        <v>3.7610000000000001</v>
      </c>
    </row>
    <row r="3103" spans="1:12" x14ac:dyDescent="0.3">
      <c r="A3103">
        <v>47.323700000000002</v>
      </c>
      <c r="B3103">
        <v>3.7320000000000002</v>
      </c>
      <c r="C3103">
        <v>45.041759999999996</v>
      </c>
      <c r="D3103">
        <v>3.762</v>
      </c>
      <c r="E3103">
        <v>44.703769999999999</v>
      </c>
      <c r="F3103">
        <v>3.766</v>
      </c>
      <c r="G3103">
        <v>41.601739999999999</v>
      </c>
      <c r="H3103">
        <v>3.7639999999999998</v>
      </c>
      <c r="I3103">
        <v>49.237380000000002</v>
      </c>
      <c r="J3103">
        <v>3.758</v>
      </c>
      <c r="K3103">
        <v>48.940440000000002</v>
      </c>
      <c r="L3103">
        <v>3.762</v>
      </c>
    </row>
    <row r="3104" spans="1:12" x14ac:dyDescent="0.3">
      <c r="A3104">
        <v>47.315750000000001</v>
      </c>
      <c r="B3104">
        <v>3.7330000000000001</v>
      </c>
      <c r="C3104">
        <v>45.03304</v>
      </c>
      <c r="D3104">
        <v>3.7629999999999999</v>
      </c>
      <c r="E3104">
        <v>44.695830000000001</v>
      </c>
      <c r="F3104">
        <v>3.7669999999999999</v>
      </c>
      <c r="G3104">
        <v>41.610790000000001</v>
      </c>
      <c r="H3104">
        <v>3.7650000000000001</v>
      </c>
      <c r="I3104">
        <v>49.23122</v>
      </c>
      <c r="J3104">
        <v>3.7589999999999999</v>
      </c>
      <c r="K3104">
        <v>48.948120000000003</v>
      </c>
      <c r="L3104">
        <v>3.7629999999999999</v>
      </c>
    </row>
    <row r="3105" spans="1:12" x14ac:dyDescent="0.3">
      <c r="A3105">
        <v>47.307789999999997</v>
      </c>
      <c r="B3105">
        <v>3.734</v>
      </c>
      <c r="C3105">
        <v>45.024500000000003</v>
      </c>
      <c r="D3105">
        <v>3.7639999999999998</v>
      </c>
      <c r="E3105">
        <v>44.687930000000001</v>
      </c>
      <c r="F3105">
        <v>3.7679999999999998</v>
      </c>
      <c r="G3105">
        <v>41.619880000000002</v>
      </c>
      <c r="H3105">
        <v>3.7669999999999999</v>
      </c>
      <c r="I3105">
        <v>49.225050000000003</v>
      </c>
      <c r="J3105">
        <v>3.7610000000000001</v>
      </c>
      <c r="K3105">
        <v>48.955779999999997</v>
      </c>
      <c r="L3105">
        <v>3.7639999999999998</v>
      </c>
    </row>
    <row r="3106" spans="1:12" x14ac:dyDescent="0.3">
      <c r="A3106">
        <v>47.299869999999999</v>
      </c>
      <c r="B3106">
        <v>3.7349999999999999</v>
      </c>
      <c r="C3106">
        <v>45.016159999999999</v>
      </c>
      <c r="D3106">
        <v>3.766</v>
      </c>
      <c r="E3106">
        <v>44.680059999999997</v>
      </c>
      <c r="F3106">
        <v>3.7690000000000001</v>
      </c>
      <c r="G3106">
        <v>41.628990000000002</v>
      </c>
      <c r="H3106">
        <v>3.7679999999999998</v>
      </c>
      <c r="I3106">
        <v>49.218859999999999</v>
      </c>
      <c r="J3106">
        <v>3.762</v>
      </c>
      <c r="K3106">
        <v>48.9634</v>
      </c>
      <c r="L3106">
        <v>3.7650000000000001</v>
      </c>
    </row>
    <row r="3107" spans="1:12" x14ac:dyDescent="0.3">
      <c r="A3107">
        <v>47.29213</v>
      </c>
      <c r="B3107">
        <v>3.7360000000000002</v>
      </c>
      <c r="C3107">
        <v>45.007950000000001</v>
      </c>
      <c r="D3107">
        <v>3.7669999999999999</v>
      </c>
      <c r="E3107">
        <v>44.672229999999999</v>
      </c>
      <c r="F3107">
        <v>3.77</v>
      </c>
      <c r="G3107">
        <v>41.638080000000002</v>
      </c>
      <c r="H3107">
        <v>3.7690000000000001</v>
      </c>
      <c r="I3107">
        <v>49.212670000000003</v>
      </c>
      <c r="J3107">
        <v>3.7629999999999999</v>
      </c>
      <c r="K3107">
        <v>48.97099</v>
      </c>
      <c r="L3107">
        <v>3.7669999999999999</v>
      </c>
    </row>
    <row r="3108" spans="1:12" x14ac:dyDescent="0.3">
      <c r="A3108">
        <v>47.28463</v>
      </c>
      <c r="B3108">
        <v>3.738</v>
      </c>
      <c r="C3108">
        <v>44.999769999999998</v>
      </c>
      <c r="D3108">
        <v>3.7679999999999998</v>
      </c>
      <c r="E3108">
        <v>44.664430000000003</v>
      </c>
      <c r="F3108">
        <v>3.7719999999999998</v>
      </c>
      <c r="G3108">
        <v>41.647170000000003</v>
      </c>
      <c r="H3108">
        <v>3.77</v>
      </c>
      <c r="I3108">
        <v>49.206470000000003</v>
      </c>
      <c r="J3108">
        <v>3.7639999999999998</v>
      </c>
      <c r="K3108">
        <v>48.978549999999998</v>
      </c>
      <c r="L3108">
        <v>3.7679999999999998</v>
      </c>
    </row>
    <row r="3109" spans="1:12" x14ac:dyDescent="0.3">
      <c r="A3109">
        <v>47.2774</v>
      </c>
      <c r="B3109">
        <v>3.7389999999999999</v>
      </c>
      <c r="C3109">
        <v>44.991529999999997</v>
      </c>
      <c r="D3109">
        <v>3.7690000000000001</v>
      </c>
      <c r="E3109">
        <v>44.656640000000003</v>
      </c>
      <c r="F3109">
        <v>3.7730000000000001</v>
      </c>
      <c r="G3109">
        <v>41.656219999999998</v>
      </c>
      <c r="H3109">
        <v>3.7709999999999999</v>
      </c>
      <c r="I3109">
        <v>49.20026</v>
      </c>
      <c r="J3109">
        <v>3.7650000000000001</v>
      </c>
      <c r="K3109">
        <v>48.9861</v>
      </c>
      <c r="L3109">
        <v>3.7690000000000001</v>
      </c>
    </row>
    <row r="3110" spans="1:12" x14ac:dyDescent="0.3">
      <c r="A3110">
        <v>47.270299999999999</v>
      </c>
      <c r="B3110">
        <v>3.74</v>
      </c>
      <c r="C3110">
        <v>44.983229999999999</v>
      </c>
      <c r="D3110">
        <v>3.77</v>
      </c>
      <c r="E3110">
        <v>44.648879999999998</v>
      </c>
      <c r="F3110">
        <v>3.774</v>
      </c>
      <c r="G3110">
        <v>41.665230000000001</v>
      </c>
      <c r="H3110">
        <v>3.7730000000000001</v>
      </c>
      <c r="I3110">
        <v>49.194029999999998</v>
      </c>
      <c r="J3110">
        <v>3.7669999999999999</v>
      </c>
      <c r="K3110">
        <v>48.993659999999998</v>
      </c>
      <c r="L3110">
        <v>3.77</v>
      </c>
    </row>
    <row r="3111" spans="1:12" x14ac:dyDescent="0.3">
      <c r="A3111">
        <v>47.263150000000003</v>
      </c>
      <c r="B3111">
        <v>3.7410000000000001</v>
      </c>
      <c r="C3111">
        <v>44.974919999999997</v>
      </c>
      <c r="D3111">
        <v>3.7719999999999998</v>
      </c>
      <c r="E3111">
        <v>44.641120000000001</v>
      </c>
      <c r="F3111">
        <v>3.7749999999999999</v>
      </c>
      <c r="G3111">
        <v>41.674190000000003</v>
      </c>
      <c r="H3111">
        <v>3.774</v>
      </c>
      <c r="I3111">
        <v>49.187809999999999</v>
      </c>
      <c r="J3111">
        <v>3.7679999999999998</v>
      </c>
      <c r="K3111">
        <v>49.001199999999997</v>
      </c>
      <c r="L3111">
        <v>3.7709999999999999</v>
      </c>
    </row>
    <row r="3112" spans="1:12" x14ac:dyDescent="0.3">
      <c r="A3112">
        <v>47.255830000000003</v>
      </c>
      <c r="B3112">
        <v>3.742</v>
      </c>
      <c r="C3112">
        <v>44.966659999999997</v>
      </c>
      <c r="D3112">
        <v>3.7730000000000001</v>
      </c>
      <c r="E3112">
        <v>44.633360000000003</v>
      </c>
      <c r="F3112">
        <v>3.7759999999999998</v>
      </c>
      <c r="G3112">
        <v>41.683120000000002</v>
      </c>
      <c r="H3112">
        <v>3.7749999999999999</v>
      </c>
      <c r="I3112">
        <v>49.181570000000001</v>
      </c>
      <c r="J3112">
        <v>3.7690000000000001</v>
      </c>
      <c r="K3112">
        <v>49.008740000000003</v>
      </c>
      <c r="L3112">
        <v>3.7730000000000001</v>
      </c>
    </row>
    <row r="3113" spans="1:12" x14ac:dyDescent="0.3">
      <c r="A3113">
        <v>47.248309999999996</v>
      </c>
      <c r="B3113">
        <v>3.7440000000000002</v>
      </c>
      <c r="C3113">
        <v>44.958449999999999</v>
      </c>
      <c r="D3113">
        <v>3.774</v>
      </c>
      <c r="E3113">
        <v>44.625590000000003</v>
      </c>
      <c r="F3113">
        <v>3.778</v>
      </c>
      <c r="G3113">
        <v>41.692039999999999</v>
      </c>
      <c r="H3113">
        <v>3.7759999999999998</v>
      </c>
      <c r="I3113">
        <v>49.175310000000003</v>
      </c>
      <c r="J3113">
        <v>3.77</v>
      </c>
      <c r="K3113">
        <v>49.016269999999999</v>
      </c>
      <c r="L3113">
        <v>3.774</v>
      </c>
    </row>
    <row r="3114" spans="1:12" x14ac:dyDescent="0.3">
      <c r="A3114">
        <v>47.240549999999999</v>
      </c>
      <c r="B3114">
        <v>3.7450000000000001</v>
      </c>
      <c r="C3114">
        <v>44.950249999999997</v>
      </c>
      <c r="D3114">
        <v>3.7749999999999999</v>
      </c>
      <c r="E3114">
        <v>44.617809999999999</v>
      </c>
      <c r="F3114">
        <v>3.7789999999999999</v>
      </c>
      <c r="G3114">
        <v>41.701000000000001</v>
      </c>
      <c r="H3114">
        <v>3.7770000000000001</v>
      </c>
      <c r="I3114">
        <v>49.169040000000003</v>
      </c>
      <c r="J3114">
        <v>3.7719999999999998</v>
      </c>
      <c r="K3114">
        <v>49.023789999999998</v>
      </c>
      <c r="L3114">
        <v>3.7749999999999999</v>
      </c>
    </row>
    <row r="3115" spans="1:12" x14ac:dyDescent="0.3">
      <c r="A3115">
        <v>47.232559999999999</v>
      </c>
      <c r="B3115">
        <v>3.746</v>
      </c>
      <c r="C3115">
        <v>44.942019999999999</v>
      </c>
      <c r="D3115">
        <v>3.7759999999999998</v>
      </c>
      <c r="E3115">
        <v>44.610030000000002</v>
      </c>
      <c r="F3115">
        <v>3.78</v>
      </c>
      <c r="G3115">
        <v>41.709980000000002</v>
      </c>
      <c r="H3115">
        <v>3.7789999999999999</v>
      </c>
      <c r="I3115">
        <v>49.162750000000003</v>
      </c>
      <c r="J3115">
        <v>3.7730000000000001</v>
      </c>
      <c r="K3115">
        <v>49.031280000000002</v>
      </c>
      <c r="L3115">
        <v>3.7759999999999998</v>
      </c>
    </row>
    <row r="3116" spans="1:12" x14ac:dyDescent="0.3">
      <c r="A3116">
        <v>47.224339999999998</v>
      </c>
      <c r="B3116">
        <v>3.7469999999999999</v>
      </c>
      <c r="C3116">
        <v>44.933759999999999</v>
      </c>
      <c r="D3116">
        <v>3.778</v>
      </c>
      <c r="E3116">
        <v>44.602240000000002</v>
      </c>
      <c r="F3116">
        <v>3.7810000000000001</v>
      </c>
      <c r="G3116">
        <v>41.71893</v>
      </c>
      <c r="H3116">
        <v>3.78</v>
      </c>
      <c r="I3116">
        <v>49.15645</v>
      </c>
      <c r="J3116">
        <v>3.774</v>
      </c>
      <c r="K3116">
        <v>49.03875</v>
      </c>
      <c r="L3116">
        <v>3.778</v>
      </c>
    </row>
    <row r="3117" spans="1:12" x14ac:dyDescent="0.3">
      <c r="A3117">
        <v>47.215949999999999</v>
      </c>
      <c r="B3117">
        <v>3.7490000000000001</v>
      </c>
      <c r="C3117">
        <v>44.925460000000001</v>
      </c>
      <c r="D3117">
        <v>3.7789999999999999</v>
      </c>
      <c r="E3117">
        <v>44.594430000000003</v>
      </c>
      <c r="F3117">
        <v>3.782</v>
      </c>
      <c r="G3117">
        <v>41.727829999999997</v>
      </c>
      <c r="H3117">
        <v>3.7810000000000001</v>
      </c>
      <c r="I3117">
        <v>49.150120000000001</v>
      </c>
      <c r="J3117">
        <v>3.7749999999999999</v>
      </c>
      <c r="K3117">
        <v>49.046190000000003</v>
      </c>
      <c r="L3117">
        <v>3.7789999999999999</v>
      </c>
    </row>
    <row r="3118" spans="1:12" x14ac:dyDescent="0.3">
      <c r="A3118">
        <v>47.20749</v>
      </c>
      <c r="B3118">
        <v>3.75</v>
      </c>
      <c r="C3118">
        <v>44.917160000000003</v>
      </c>
      <c r="D3118">
        <v>3.78</v>
      </c>
      <c r="E3118">
        <v>44.586640000000003</v>
      </c>
      <c r="F3118">
        <v>3.7839999999999998</v>
      </c>
      <c r="G3118">
        <v>41.736669999999997</v>
      </c>
      <c r="H3118">
        <v>3.782</v>
      </c>
      <c r="I3118">
        <v>49.143799999999999</v>
      </c>
      <c r="J3118">
        <v>3.7759999999999998</v>
      </c>
      <c r="K3118">
        <v>49.053600000000003</v>
      </c>
      <c r="L3118">
        <v>3.78</v>
      </c>
    </row>
    <row r="3119" spans="1:12" x14ac:dyDescent="0.3">
      <c r="A3119">
        <v>47.199089999999998</v>
      </c>
      <c r="B3119">
        <v>3.7509999999999999</v>
      </c>
      <c r="C3119">
        <v>44.908819999999999</v>
      </c>
      <c r="D3119">
        <v>3.7810000000000001</v>
      </c>
      <c r="E3119">
        <v>44.578850000000003</v>
      </c>
      <c r="F3119">
        <v>3.7850000000000001</v>
      </c>
      <c r="G3119">
        <v>41.745460000000001</v>
      </c>
      <c r="H3119">
        <v>3.7839999999999998</v>
      </c>
      <c r="I3119">
        <v>49.13747</v>
      </c>
      <c r="J3119">
        <v>3.778</v>
      </c>
      <c r="K3119">
        <v>49.060989999999997</v>
      </c>
      <c r="L3119">
        <v>3.7810000000000001</v>
      </c>
    </row>
    <row r="3120" spans="1:12" x14ac:dyDescent="0.3">
      <c r="A3120">
        <v>47.190820000000002</v>
      </c>
      <c r="B3120">
        <v>3.7519999999999998</v>
      </c>
      <c r="C3120">
        <v>44.900449999999999</v>
      </c>
      <c r="D3120">
        <v>3.7829999999999999</v>
      </c>
      <c r="E3120">
        <v>44.571080000000002</v>
      </c>
      <c r="F3120">
        <v>3.786</v>
      </c>
      <c r="G3120">
        <v>41.754219999999997</v>
      </c>
      <c r="H3120">
        <v>3.7850000000000001</v>
      </c>
      <c r="I3120">
        <v>49.131120000000003</v>
      </c>
      <c r="J3120">
        <v>3.7789999999999999</v>
      </c>
      <c r="K3120">
        <v>49.068350000000002</v>
      </c>
      <c r="L3120">
        <v>3.782</v>
      </c>
    </row>
    <row r="3121" spans="1:12" x14ac:dyDescent="0.3">
      <c r="A3121">
        <v>47.182769999999998</v>
      </c>
      <c r="B3121">
        <v>3.7530000000000001</v>
      </c>
      <c r="C3121">
        <v>44.892040000000001</v>
      </c>
      <c r="D3121">
        <v>3.7839999999999998</v>
      </c>
      <c r="E3121">
        <v>44.563319999999997</v>
      </c>
      <c r="F3121">
        <v>3.7869999999999999</v>
      </c>
      <c r="G3121">
        <v>41.762970000000003</v>
      </c>
      <c r="H3121">
        <v>3.786</v>
      </c>
      <c r="I3121">
        <v>49.124760000000002</v>
      </c>
      <c r="J3121">
        <v>3.78</v>
      </c>
      <c r="K3121">
        <v>49.075679999999998</v>
      </c>
      <c r="L3121">
        <v>3.7839999999999998</v>
      </c>
    </row>
    <row r="3122" spans="1:12" x14ac:dyDescent="0.3">
      <c r="A3122">
        <v>47.174939999999999</v>
      </c>
      <c r="B3122">
        <v>3.7549999999999999</v>
      </c>
      <c r="C3122">
        <v>44.883659999999999</v>
      </c>
      <c r="D3122">
        <v>3.7850000000000001</v>
      </c>
      <c r="E3122">
        <v>44.555540000000001</v>
      </c>
      <c r="F3122">
        <v>3.7890000000000001</v>
      </c>
      <c r="G3122">
        <v>41.771720000000002</v>
      </c>
      <c r="H3122">
        <v>3.7869999999999999</v>
      </c>
      <c r="I3122">
        <v>49.118360000000003</v>
      </c>
      <c r="J3122">
        <v>3.7810000000000001</v>
      </c>
      <c r="K3122">
        <v>49.082999999999998</v>
      </c>
      <c r="L3122">
        <v>3.7850000000000001</v>
      </c>
    </row>
    <row r="3123" spans="1:12" x14ac:dyDescent="0.3">
      <c r="A3123">
        <v>47.167299999999997</v>
      </c>
      <c r="B3123">
        <v>3.7559999999999998</v>
      </c>
      <c r="C3123">
        <v>44.875399999999999</v>
      </c>
      <c r="D3123">
        <v>3.786</v>
      </c>
      <c r="E3123">
        <v>44.547780000000003</v>
      </c>
      <c r="F3123">
        <v>3.79</v>
      </c>
      <c r="G3123">
        <v>41.780479999999997</v>
      </c>
      <c r="H3123">
        <v>3.7879999999999998</v>
      </c>
      <c r="I3123">
        <v>49.11195</v>
      </c>
      <c r="J3123">
        <v>3.782</v>
      </c>
      <c r="K3123">
        <v>49.09028</v>
      </c>
      <c r="L3123">
        <v>3.786</v>
      </c>
    </row>
    <row r="3124" spans="1:12" x14ac:dyDescent="0.3">
      <c r="A3124">
        <v>47.159829999999999</v>
      </c>
      <c r="B3124">
        <v>3.7570000000000001</v>
      </c>
      <c r="C3124">
        <v>44.867249999999999</v>
      </c>
      <c r="D3124">
        <v>3.7869999999999999</v>
      </c>
      <c r="E3124">
        <v>44.540039999999998</v>
      </c>
      <c r="F3124">
        <v>3.7909999999999999</v>
      </c>
      <c r="G3124">
        <v>41.789230000000003</v>
      </c>
      <c r="H3124">
        <v>3.79</v>
      </c>
      <c r="I3124">
        <v>49.105510000000002</v>
      </c>
      <c r="J3124">
        <v>3.7839999999999998</v>
      </c>
      <c r="K3124">
        <v>49.097529999999999</v>
      </c>
      <c r="L3124">
        <v>3.7869999999999999</v>
      </c>
    </row>
    <row r="3125" spans="1:12" x14ac:dyDescent="0.3">
      <c r="A3125">
        <v>47.152479999999997</v>
      </c>
      <c r="B3125">
        <v>3.758</v>
      </c>
      <c r="C3125">
        <v>44.85915</v>
      </c>
      <c r="D3125">
        <v>3.7890000000000001</v>
      </c>
      <c r="E3125">
        <v>44.532310000000003</v>
      </c>
      <c r="F3125">
        <v>3.7919999999999998</v>
      </c>
      <c r="G3125">
        <v>41.797960000000003</v>
      </c>
      <c r="H3125">
        <v>3.7909999999999999</v>
      </c>
      <c r="I3125">
        <v>49.099069999999998</v>
      </c>
      <c r="J3125">
        <v>3.7850000000000001</v>
      </c>
      <c r="K3125">
        <v>49.104759999999999</v>
      </c>
      <c r="L3125">
        <v>3.7879999999999998</v>
      </c>
    </row>
    <row r="3126" spans="1:12" x14ac:dyDescent="0.3">
      <c r="A3126">
        <v>47.145200000000003</v>
      </c>
      <c r="B3126">
        <v>3.7589999999999999</v>
      </c>
      <c r="C3126">
        <v>44.850969999999997</v>
      </c>
      <c r="D3126">
        <v>3.79</v>
      </c>
      <c r="E3126">
        <v>44.5246</v>
      </c>
      <c r="F3126">
        <v>3.7930000000000001</v>
      </c>
      <c r="G3126">
        <v>41.806669999999997</v>
      </c>
      <c r="H3126">
        <v>3.7919999999999998</v>
      </c>
      <c r="I3126">
        <v>49.092619999999997</v>
      </c>
      <c r="J3126">
        <v>3.786</v>
      </c>
      <c r="K3126">
        <v>49.111989999999999</v>
      </c>
      <c r="L3126">
        <v>3.79</v>
      </c>
    </row>
    <row r="3127" spans="1:12" x14ac:dyDescent="0.3">
      <c r="A3127">
        <v>47.137920000000001</v>
      </c>
      <c r="B3127">
        <v>3.7610000000000001</v>
      </c>
      <c r="C3127">
        <v>44.842660000000002</v>
      </c>
      <c r="D3127">
        <v>3.7909999999999999</v>
      </c>
      <c r="E3127">
        <v>44.516889999999997</v>
      </c>
      <c r="F3127">
        <v>3.7949999999999999</v>
      </c>
      <c r="G3127">
        <v>41.815339999999999</v>
      </c>
      <c r="H3127">
        <v>3.7930000000000001</v>
      </c>
      <c r="I3127">
        <v>49.086170000000003</v>
      </c>
      <c r="J3127">
        <v>3.7869999999999999</v>
      </c>
      <c r="K3127">
        <v>49.119219999999999</v>
      </c>
      <c r="L3127">
        <v>3.7909999999999999</v>
      </c>
    </row>
    <row r="3128" spans="1:12" x14ac:dyDescent="0.3">
      <c r="A3128">
        <v>47.130690000000001</v>
      </c>
      <c r="B3128">
        <v>3.762</v>
      </c>
      <c r="C3128">
        <v>44.834249999999997</v>
      </c>
      <c r="D3128">
        <v>3.7919999999999998</v>
      </c>
      <c r="E3128">
        <v>44.509160000000001</v>
      </c>
      <c r="F3128">
        <v>3.7959999999999998</v>
      </c>
      <c r="G3128">
        <v>41.823970000000003</v>
      </c>
      <c r="H3128">
        <v>3.7949999999999999</v>
      </c>
      <c r="I3128">
        <v>49.079720000000002</v>
      </c>
      <c r="J3128">
        <v>3.7879999999999998</v>
      </c>
      <c r="K3128">
        <v>49.126440000000002</v>
      </c>
      <c r="L3128">
        <v>3.7919999999999998</v>
      </c>
    </row>
    <row r="3129" spans="1:12" x14ac:dyDescent="0.3">
      <c r="A3129">
        <v>47.123469999999998</v>
      </c>
      <c r="B3129">
        <v>3.7629999999999999</v>
      </c>
      <c r="C3129">
        <v>44.825780000000002</v>
      </c>
      <c r="D3129">
        <v>3.7930000000000001</v>
      </c>
      <c r="E3129">
        <v>44.501420000000003</v>
      </c>
      <c r="F3129">
        <v>3.7970000000000002</v>
      </c>
      <c r="G3129">
        <v>41.832560000000001</v>
      </c>
      <c r="H3129">
        <v>3.7959999999999998</v>
      </c>
      <c r="I3129">
        <v>49.073250000000002</v>
      </c>
      <c r="J3129">
        <v>3.79</v>
      </c>
      <c r="K3129">
        <v>49.133659999999999</v>
      </c>
      <c r="L3129">
        <v>3.7930000000000001</v>
      </c>
    </row>
    <row r="3130" spans="1:12" x14ac:dyDescent="0.3">
      <c r="A3130">
        <v>47.11618</v>
      </c>
      <c r="B3130">
        <v>3.7639999999999998</v>
      </c>
      <c r="C3130">
        <v>44.81729</v>
      </c>
      <c r="D3130">
        <v>3.7949999999999999</v>
      </c>
      <c r="E3130">
        <v>44.493690000000001</v>
      </c>
      <c r="F3130">
        <v>3.798</v>
      </c>
      <c r="G3130">
        <v>41.841119999999997</v>
      </c>
      <c r="H3130">
        <v>3.7970000000000002</v>
      </c>
      <c r="I3130">
        <v>49.066769999999998</v>
      </c>
      <c r="J3130">
        <v>3.7909999999999999</v>
      </c>
      <c r="K3130">
        <v>49.14087</v>
      </c>
      <c r="L3130">
        <v>3.794</v>
      </c>
    </row>
    <row r="3131" spans="1:12" x14ac:dyDescent="0.3">
      <c r="A3131">
        <v>47.108730000000001</v>
      </c>
      <c r="B3131">
        <v>3.7650000000000001</v>
      </c>
      <c r="C3131">
        <v>44.808779999999999</v>
      </c>
      <c r="D3131">
        <v>3.7959999999999998</v>
      </c>
      <c r="E3131">
        <v>44.486020000000003</v>
      </c>
      <c r="F3131">
        <v>3.7989999999999999</v>
      </c>
      <c r="G3131">
        <v>41.849649999999997</v>
      </c>
      <c r="H3131">
        <v>3.798</v>
      </c>
      <c r="I3131">
        <v>49.060270000000003</v>
      </c>
      <c r="J3131">
        <v>3.7919999999999998</v>
      </c>
      <c r="K3131">
        <v>49.14808</v>
      </c>
      <c r="L3131">
        <v>3.7959999999999998</v>
      </c>
    </row>
    <row r="3132" spans="1:12" x14ac:dyDescent="0.3">
      <c r="A3132">
        <v>47.10107</v>
      </c>
      <c r="B3132">
        <v>3.7669999999999999</v>
      </c>
      <c r="C3132">
        <v>44.800280000000001</v>
      </c>
      <c r="D3132">
        <v>3.7970000000000002</v>
      </c>
      <c r="E3132">
        <v>44.478369999999998</v>
      </c>
      <c r="F3132">
        <v>3.8010000000000002</v>
      </c>
      <c r="G3132">
        <v>41.858179999999997</v>
      </c>
      <c r="H3132">
        <v>3.7989999999999999</v>
      </c>
      <c r="I3132">
        <v>49.053759999999997</v>
      </c>
      <c r="J3132">
        <v>3.7930000000000001</v>
      </c>
      <c r="K3132">
        <v>49.155250000000002</v>
      </c>
      <c r="L3132">
        <v>3.7970000000000002</v>
      </c>
    </row>
    <row r="3133" spans="1:12" x14ac:dyDescent="0.3">
      <c r="A3133">
        <v>47.093330000000002</v>
      </c>
      <c r="B3133">
        <v>3.7679999999999998</v>
      </c>
      <c r="C3133">
        <v>44.791800000000002</v>
      </c>
      <c r="D3133">
        <v>3.798</v>
      </c>
      <c r="E3133">
        <v>44.470750000000002</v>
      </c>
      <c r="F3133">
        <v>3.802</v>
      </c>
      <c r="G3133">
        <v>41.866720000000001</v>
      </c>
      <c r="H3133">
        <v>3.8010000000000002</v>
      </c>
      <c r="I3133">
        <v>49.047240000000002</v>
      </c>
      <c r="J3133">
        <v>3.7949999999999999</v>
      </c>
      <c r="K3133">
        <v>49.162410000000001</v>
      </c>
      <c r="L3133">
        <v>3.798</v>
      </c>
    </row>
    <row r="3134" spans="1:12" x14ac:dyDescent="0.3">
      <c r="A3134">
        <v>47.085659999999997</v>
      </c>
      <c r="B3134">
        <v>3.7690000000000001</v>
      </c>
      <c r="C3134">
        <v>44.783360000000002</v>
      </c>
      <c r="D3134">
        <v>3.7989999999999999</v>
      </c>
      <c r="E3134">
        <v>44.463140000000003</v>
      </c>
      <c r="F3134">
        <v>3.8029999999999999</v>
      </c>
      <c r="G3134">
        <v>41.875300000000003</v>
      </c>
      <c r="H3134">
        <v>3.802</v>
      </c>
      <c r="I3134">
        <v>49.040689999999998</v>
      </c>
      <c r="J3134">
        <v>3.7959999999999998</v>
      </c>
      <c r="K3134">
        <v>49.169559999999997</v>
      </c>
      <c r="L3134">
        <v>3.7989999999999999</v>
      </c>
    </row>
    <row r="3135" spans="1:12" x14ac:dyDescent="0.3">
      <c r="A3135">
        <v>47.078189999999999</v>
      </c>
      <c r="B3135">
        <v>3.77</v>
      </c>
      <c r="C3135">
        <v>44.774990000000003</v>
      </c>
      <c r="D3135">
        <v>3.8010000000000002</v>
      </c>
      <c r="E3135">
        <v>44.455599999999997</v>
      </c>
      <c r="F3135">
        <v>3.8039999999999998</v>
      </c>
      <c r="G3135">
        <v>41.883899999999997</v>
      </c>
      <c r="H3135">
        <v>3.8029999999999999</v>
      </c>
      <c r="I3135">
        <v>49.034120000000001</v>
      </c>
      <c r="J3135">
        <v>3.7970000000000002</v>
      </c>
      <c r="K3135">
        <v>49.176690000000001</v>
      </c>
      <c r="L3135">
        <v>3.8010000000000002</v>
      </c>
    </row>
    <row r="3136" spans="1:12" x14ac:dyDescent="0.3">
      <c r="A3136">
        <v>47.070869999999999</v>
      </c>
      <c r="B3136">
        <v>3.7709999999999999</v>
      </c>
      <c r="C3136">
        <v>44.766669999999998</v>
      </c>
      <c r="D3136">
        <v>3.802</v>
      </c>
      <c r="E3136">
        <v>44.448149999999998</v>
      </c>
      <c r="F3136">
        <v>3.8050000000000002</v>
      </c>
      <c r="G3136">
        <v>41.892479999999999</v>
      </c>
      <c r="H3136">
        <v>3.8039999999999998</v>
      </c>
      <c r="I3136">
        <v>49.027529999999999</v>
      </c>
      <c r="J3136">
        <v>3.798</v>
      </c>
      <c r="K3136">
        <v>49.183790000000002</v>
      </c>
      <c r="L3136">
        <v>3.802</v>
      </c>
    </row>
    <row r="3137" spans="1:12" x14ac:dyDescent="0.3">
      <c r="A3137">
        <v>47.063600000000001</v>
      </c>
      <c r="B3137">
        <v>3.7730000000000001</v>
      </c>
      <c r="C3137">
        <v>44.758429999999997</v>
      </c>
      <c r="D3137">
        <v>3.8029999999999999</v>
      </c>
      <c r="E3137">
        <v>44.44079</v>
      </c>
      <c r="F3137">
        <v>3.8069999999999999</v>
      </c>
      <c r="G3137">
        <v>41.901060000000001</v>
      </c>
      <c r="H3137">
        <v>3.8050000000000002</v>
      </c>
      <c r="I3137">
        <v>49.020890000000001</v>
      </c>
      <c r="J3137">
        <v>3.7989999999999999</v>
      </c>
      <c r="K3137">
        <v>49.190860000000001</v>
      </c>
      <c r="L3137">
        <v>3.8029999999999999</v>
      </c>
    </row>
    <row r="3138" spans="1:12" x14ac:dyDescent="0.3">
      <c r="A3138">
        <v>47.056260000000002</v>
      </c>
      <c r="B3138">
        <v>3.774</v>
      </c>
      <c r="C3138">
        <v>44.75029</v>
      </c>
      <c r="D3138">
        <v>3.8039999999999998</v>
      </c>
      <c r="E3138">
        <v>44.433489999999999</v>
      </c>
      <c r="F3138">
        <v>3.8079999999999998</v>
      </c>
      <c r="G3138">
        <v>41.909619999999997</v>
      </c>
      <c r="H3138">
        <v>3.8069999999999999</v>
      </c>
      <c r="I3138">
        <v>49.014229999999998</v>
      </c>
      <c r="J3138">
        <v>3.8010000000000002</v>
      </c>
      <c r="K3138">
        <v>49.19791</v>
      </c>
      <c r="L3138">
        <v>3.8039999999999998</v>
      </c>
    </row>
    <row r="3139" spans="1:12" x14ac:dyDescent="0.3">
      <c r="A3139">
        <v>47.048859999999998</v>
      </c>
      <c r="B3139">
        <v>3.7749999999999999</v>
      </c>
      <c r="C3139">
        <v>44.742269999999998</v>
      </c>
      <c r="D3139">
        <v>3.8050000000000002</v>
      </c>
      <c r="E3139">
        <v>44.426189999999998</v>
      </c>
      <c r="F3139">
        <v>3.8090000000000002</v>
      </c>
      <c r="G3139">
        <v>41.918170000000003</v>
      </c>
      <c r="H3139">
        <v>3.8079999999999998</v>
      </c>
      <c r="I3139">
        <v>49.00752</v>
      </c>
      <c r="J3139">
        <v>3.802</v>
      </c>
      <c r="K3139">
        <v>49.204929999999997</v>
      </c>
      <c r="L3139">
        <v>3.8050000000000002</v>
      </c>
    </row>
    <row r="3140" spans="1:12" x14ac:dyDescent="0.3">
      <c r="A3140">
        <v>47.041510000000002</v>
      </c>
      <c r="B3140">
        <v>3.7759999999999998</v>
      </c>
      <c r="C3140">
        <v>44.734389999999998</v>
      </c>
      <c r="D3140">
        <v>3.8069999999999999</v>
      </c>
      <c r="E3140">
        <v>44.418860000000002</v>
      </c>
      <c r="F3140">
        <v>3.81</v>
      </c>
      <c r="G3140">
        <v>41.92671</v>
      </c>
      <c r="H3140">
        <v>3.8090000000000002</v>
      </c>
      <c r="I3140">
        <v>49.000790000000002</v>
      </c>
      <c r="J3140">
        <v>3.8029999999999999</v>
      </c>
      <c r="K3140">
        <v>49.211939999999998</v>
      </c>
      <c r="L3140">
        <v>3.8069999999999999</v>
      </c>
    </row>
    <row r="3141" spans="1:12" x14ac:dyDescent="0.3">
      <c r="A3141">
        <v>47.034300000000002</v>
      </c>
      <c r="B3141">
        <v>3.778</v>
      </c>
      <c r="C3141">
        <v>44.72663</v>
      </c>
      <c r="D3141">
        <v>3.8079999999999998</v>
      </c>
      <c r="E3141">
        <v>44.411490000000001</v>
      </c>
      <c r="F3141">
        <v>3.8109999999999999</v>
      </c>
      <c r="G3141">
        <v>41.935229999999997</v>
      </c>
      <c r="H3141">
        <v>3.81</v>
      </c>
      <c r="I3141">
        <v>48.994050000000001</v>
      </c>
      <c r="J3141">
        <v>3.8039999999999998</v>
      </c>
      <c r="K3141">
        <v>49.21893</v>
      </c>
      <c r="L3141">
        <v>3.8079999999999998</v>
      </c>
    </row>
    <row r="3142" spans="1:12" x14ac:dyDescent="0.3">
      <c r="A3142">
        <v>47.027340000000002</v>
      </c>
      <c r="B3142">
        <v>3.7789999999999999</v>
      </c>
      <c r="C3142">
        <v>44.718960000000003</v>
      </c>
      <c r="D3142">
        <v>3.8090000000000002</v>
      </c>
      <c r="E3142">
        <v>44.404069999999997</v>
      </c>
      <c r="F3142">
        <v>3.8130000000000002</v>
      </c>
      <c r="G3142">
        <v>41.943759999999997</v>
      </c>
      <c r="H3142">
        <v>3.8119999999999998</v>
      </c>
      <c r="I3142">
        <v>48.987299999999998</v>
      </c>
      <c r="J3142">
        <v>3.8050000000000002</v>
      </c>
      <c r="K3142">
        <v>49.225900000000003</v>
      </c>
      <c r="L3142">
        <v>3.8090000000000002</v>
      </c>
    </row>
    <row r="3143" spans="1:12" x14ac:dyDescent="0.3">
      <c r="A3143">
        <v>47.02064</v>
      </c>
      <c r="B3143">
        <v>3.78</v>
      </c>
      <c r="C3143">
        <v>44.711329999999997</v>
      </c>
      <c r="D3143">
        <v>3.81</v>
      </c>
      <c r="E3143">
        <v>44.396630000000002</v>
      </c>
      <c r="F3143">
        <v>3.8140000000000001</v>
      </c>
      <c r="G3143">
        <v>41.952300000000001</v>
      </c>
      <c r="H3143">
        <v>3.8130000000000002</v>
      </c>
      <c r="I3143">
        <v>48.980559999999997</v>
      </c>
      <c r="J3143">
        <v>3.8069999999999999</v>
      </c>
      <c r="K3143">
        <v>49.232860000000002</v>
      </c>
      <c r="L3143">
        <v>3.81</v>
      </c>
    </row>
    <row r="3144" spans="1:12" x14ac:dyDescent="0.3">
      <c r="A3144">
        <v>47.014110000000002</v>
      </c>
      <c r="B3144">
        <v>3.7810000000000001</v>
      </c>
      <c r="C3144">
        <v>44.703670000000002</v>
      </c>
      <c r="D3144">
        <v>3.8119999999999998</v>
      </c>
      <c r="E3144">
        <v>44.389180000000003</v>
      </c>
      <c r="F3144">
        <v>3.8149999999999999</v>
      </c>
      <c r="G3144">
        <v>41.96087</v>
      </c>
      <c r="H3144">
        <v>3.8140000000000001</v>
      </c>
      <c r="I3144">
        <v>48.973790000000001</v>
      </c>
      <c r="J3144">
        <v>3.8079999999999998</v>
      </c>
      <c r="K3144">
        <v>49.239800000000002</v>
      </c>
      <c r="L3144">
        <v>3.8109999999999999</v>
      </c>
    </row>
    <row r="3145" spans="1:12" x14ac:dyDescent="0.3">
      <c r="A3145">
        <v>47.007669999999997</v>
      </c>
      <c r="B3145">
        <v>3.782</v>
      </c>
      <c r="C3145">
        <v>44.695990000000002</v>
      </c>
      <c r="D3145">
        <v>3.8130000000000002</v>
      </c>
      <c r="E3145">
        <v>44.381749999999997</v>
      </c>
      <c r="F3145">
        <v>3.8159999999999998</v>
      </c>
      <c r="G3145">
        <v>41.969459999999998</v>
      </c>
      <c r="H3145">
        <v>3.8149999999999999</v>
      </c>
      <c r="I3145">
        <v>48.967019999999998</v>
      </c>
      <c r="J3145">
        <v>3.8090000000000002</v>
      </c>
      <c r="K3145">
        <v>49.246720000000003</v>
      </c>
      <c r="L3145">
        <v>3.8130000000000002</v>
      </c>
    </row>
    <row r="3146" spans="1:12" x14ac:dyDescent="0.3">
      <c r="A3146">
        <v>47.001269999999998</v>
      </c>
      <c r="B3146">
        <v>3.7839999999999998</v>
      </c>
      <c r="C3146">
        <v>44.688270000000003</v>
      </c>
      <c r="D3146">
        <v>3.8140000000000001</v>
      </c>
      <c r="E3146">
        <v>44.374319999999997</v>
      </c>
      <c r="F3146">
        <v>3.8180000000000001</v>
      </c>
      <c r="G3146">
        <v>41.978070000000002</v>
      </c>
      <c r="H3146">
        <v>3.8159999999999998</v>
      </c>
      <c r="I3146">
        <v>48.960209999999996</v>
      </c>
      <c r="J3146">
        <v>3.81</v>
      </c>
      <c r="K3146">
        <v>49.253630000000001</v>
      </c>
      <c r="L3146">
        <v>3.8140000000000001</v>
      </c>
    </row>
    <row r="3147" spans="1:12" x14ac:dyDescent="0.3">
      <c r="A3147">
        <v>46.994959999999999</v>
      </c>
      <c r="B3147">
        <v>3.7850000000000001</v>
      </c>
      <c r="C3147">
        <v>44.680529999999997</v>
      </c>
      <c r="D3147">
        <v>3.8149999999999999</v>
      </c>
      <c r="E3147">
        <v>44.366889999999998</v>
      </c>
      <c r="F3147">
        <v>3.819</v>
      </c>
      <c r="G3147">
        <v>41.986710000000002</v>
      </c>
      <c r="H3147">
        <v>3.8180000000000001</v>
      </c>
      <c r="I3147">
        <v>48.953380000000003</v>
      </c>
      <c r="J3147">
        <v>3.8119999999999998</v>
      </c>
      <c r="K3147">
        <v>49.260530000000003</v>
      </c>
      <c r="L3147">
        <v>3.8149999999999999</v>
      </c>
    </row>
    <row r="3148" spans="1:12" x14ac:dyDescent="0.3">
      <c r="A3148">
        <v>46.988790000000002</v>
      </c>
      <c r="B3148">
        <v>3.786</v>
      </c>
      <c r="C3148">
        <v>44.672829999999998</v>
      </c>
      <c r="D3148">
        <v>3.8159999999999998</v>
      </c>
      <c r="E3148">
        <v>44.359439999999999</v>
      </c>
      <c r="F3148">
        <v>3.82</v>
      </c>
      <c r="G3148">
        <v>41.995359999999998</v>
      </c>
      <c r="H3148">
        <v>3.819</v>
      </c>
      <c r="I3148">
        <v>48.946539999999999</v>
      </c>
      <c r="J3148">
        <v>3.8130000000000002</v>
      </c>
      <c r="K3148">
        <v>49.267420000000001</v>
      </c>
      <c r="L3148">
        <v>3.8159999999999998</v>
      </c>
    </row>
    <row r="3149" spans="1:12" x14ac:dyDescent="0.3">
      <c r="A3149">
        <v>46.982849999999999</v>
      </c>
      <c r="B3149">
        <v>3.7869999999999999</v>
      </c>
      <c r="C3149">
        <v>44.665210000000002</v>
      </c>
      <c r="D3149">
        <v>3.8180000000000001</v>
      </c>
      <c r="E3149">
        <v>44.351959999999998</v>
      </c>
      <c r="F3149">
        <v>3.8210000000000002</v>
      </c>
      <c r="G3149">
        <v>42.004010000000001</v>
      </c>
      <c r="H3149">
        <v>3.82</v>
      </c>
      <c r="I3149">
        <v>48.93967</v>
      </c>
      <c r="J3149">
        <v>3.8140000000000001</v>
      </c>
      <c r="K3149">
        <v>49.274299999999997</v>
      </c>
      <c r="L3149">
        <v>3.8170000000000002</v>
      </c>
    </row>
    <row r="3150" spans="1:12" x14ac:dyDescent="0.3">
      <c r="A3150">
        <v>46.977139999999999</v>
      </c>
      <c r="B3150">
        <v>3.7879999999999998</v>
      </c>
      <c r="C3150">
        <v>44.657640000000001</v>
      </c>
      <c r="D3150">
        <v>3.819</v>
      </c>
      <c r="E3150">
        <v>44.344439999999999</v>
      </c>
      <c r="F3150">
        <v>3.8220000000000001</v>
      </c>
      <c r="G3150">
        <v>42.01267</v>
      </c>
      <c r="H3150">
        <v>3.8210000000000002</v>
      </c>
      <c r="I3150">
        <v>48.9328</v>
      </c>
      <c r="J3150">
        <v>3.8149999999999999</v>
      </c>
      <c r="K3150">
        <v>49.28116</v>
      </c>
      <c r="L3150">
        <v>3.819</v>
      </c>
    </row>
    <row r="3151" spans="1:12" x14ac:dyDescent="0.3">
      <c r="A3151">
        <v>46.971530000000001</v>
      </c>
      <c r="B3151">
        <v>3.79</v>
      </c>
      <c r="C3151">
        <v>44.650069999999999</v>
      </c>
      <c r="D3151">
        <v>3.82</v>
      </c>
      <c r="E3151">
        <v>44.3369</v>
      </c>
      <c r="F3151">
        <v>3.8239999999999998</v>
      </c>
      <c r="G3151">
        <v>42.021329999999999</v>
      </c>
      <c r="H3151">
        <v>3.8220000000000001</v>
      </c>
      <c r="I3151">
        <v>48.925919999999998</v>
      </c>
      <c r="J3151">
        <v>3.8159999999999998</v>
      </c>
      <c r="K3151">
        <v>49.28801</v>
      </c>
      <c r="L3151">
        <v>3.82</v>
      </c>
    </row>
    <row r="3152" spans="1:12" x14ac:dyDescent="0.3">
      <c r="A3152">
        <v>46.965859999999999</v>
      </c>
      <c r="B3152">
        <v>3.7909999999999999</v>
      </c>
      <c r="C3152">
        <v>44.642479999999999</v>
      </c>
      <c r="D3152">
        <v>3.8210000000000002</v>
      </c>
      <c r="E3152">
        <v>44.329329999999999</v>
      </c>
      <c r="F3152">
        <v>3.8250000000000002</v>
      </c>
      <c r="G3152">
        <v>42.030009999999997</v>
      </c>
      <c r="H3152">
        <v>3.8239999999999998</v>
      </c>
      <c r="I3152">
        <v>48.919040000000003</v>
      </c>
      <c r="J3152">
        <v>3.8180000000000001</v>
      </c>
      <c r="K3152">
        <v>49.294840000000001</v>
      </c>
      <c r="L3152">
        <v>3.8210000000000002</v>
      </c>
    </row>
    <row r="3153" spans="1:12" x14ac:dyDescent="0.3">
      <c r="A3153">
        <v>46.960079999999998</v>
      </c>
      <c r="B3153">
        <v>3.7919999999999998</v>
      </c>
      <c r="C3153">
        <v>44.634830000000001</v>
      </c>
      <c r="D3153">
        <v>3.8220000000000001</v>
      </c>
      <c r="E3153">
        <v>44.321759999999998</v>
      </c>
      <c r="F3153">
        <v>3.8260000000000001</v>
      </c>
      <c r="G3153">
        <v>42.03875</v>
      </c>
      <c r="H3153">
        <v>3.8250000000000002</v>
      </c>
      <c r="I3153">
        <v>48.912129999999998</v>
      </c>
      <c r="J3153">
        <v>3.819</v>
      </c>
      <c r="K3153">
        <v>49.301670000000001</v>
      </c>
      <c r="L3153">
        <v>3.8220000000000001</v>
      </c>
    </row>
    <row r="3154" spans="1:12" x14ac:dyDescent="0.3">
      <c r="A3154">
        <v>46.954250000000002</v>
      </c>
      <c r="B3154">
        <v>3.7930000000000001</v>
      </c>
      <c r="C3154">
        <v>44.62717</v>
      </c>
      <c r="D3154">
        <v>3.8239999999999998</v>
      </c>
      <c r="E3154">
        <v>44.314219999999999</v>
      </c>
      <c r="F3154">
        <v>3.827</v>
      </c>
      <c r="G3154">
        <v>42.047519999999999</v>
      </c>
      <c r="H3154">
        <v>3.8260000000000001</v>
      </c>
      <c r="I3154">
        <v>48.905200000000001</v>
      </c>
      <c r="J3154">
        <v>3.82</v>
      </c>
      <c r="K3154">
        <v>49.308480000000003</v>
      </c>
      <c r="L3154">
        <v>3.823</v>
      </c>
    </row>
    <row r="3155" spans="1:12" x14ac:dyDescent="0.3">
      <c r="A3155">
        <v>46.948459999999997</v>
      </c>
      <c r="B3155">
        <v>3.7949999999999999</v>
      </c>
      <c r="C3155">
        <v>44.619520000000001</v>
      </c>
      <c r="D3155">
        <v>3.8250000000000002</v>
      </c>
      <c r="E3155">
        <v>44.306730000000002</v>
      </c>
      <c r="F3155">
        <v>3.8279999999999998</v>
      </c>
      <c r="G3155">
        <v>42.056289999999997</v>
      </c>
      <c r="H3155">
        <v>3.827</v>
      </c>
      <c r="I3155">
        <v>48.898269999999997</v>
      </c>
      <c r="J3155">
        <v>3.8210000000000002</v>
      </c>
      <c r="K3155">
        <v>49.315269999999998</v>
      </c>
      <c r="L3155">
        <v>3.8250000000000002</v>
      </c>
    </row>
    <row r="3156" spans="1:12" x14ac:dyDescent="0.3">
      <c r="A3156">
        <v>46.94276</v>
      </c>
      <c r="B3156">
        <v>3.7959999999999998</v>
      </c>
      <c r="C3156">
        <v>44.61195</v>
      </c>
      <c r="D3156">
        <v>3.8260000000000001</v>
      </c>
      <c r="E3156">
        <v>44.29927</v>
      </c>
      <c r="F3156">
        <v>3.83</v>
      </c>
      <c r="G3156">
        <v>42.06503</v>
      </c>
      <c r="H3156">
        <v>3.8290000000000002</v>
      </c>
      <c r="I3156">
        <v>48.891309999999997</v>
      </c>
      <c r="J3156">
        <v>3.823</v>
      </c>
      <c r="K3156">
        <v>49.322040000000001</v>
      </c>
      <c r="L3156">
        <v>3.8260000000000001</v>
      </c>
    </row>
    <row r="3157" spans="1:12" x14ac:dyDescent="0.3">
      <c r="A3157">
        <v>46.937089999999998</v>
      </c>
      <c r="B3157">
        <v>3.7970000000000002</v>
      </c>
      <c r="C3157">
        <v>44.604529999999997</v>
      </c>
      <c r="D3157">
        <v>3.827</v>
      </c>
      <c r="E3157">
        <v>44.29186</v>
      </c>
      <c r="F3157">
        <v>3.831</v>
      </c>
      <c r="G3157">
        <v>42.073720000000002</v>
      </c>
      <c r="H3157">
        <v>3.83</v>
      </c>
      <c r="I3157">
        <v>48.884329999999999</v>
      </c>
      <c r="J3157">
        <v>3.8239999999999998</v>
      </c>
      <c r="K3157">
        <v>49.328789999999998</v>
      </c>
      <c r="L3157">
        <v>3.827</v>
      </c>
    </row>
    <row r="3158" spans="1:12" x14ac:dyDescent="0.3">
      <c r="A3158">
        <v>46.931379999999997</v>
      </c>
      <c r="B3158">
        <v>3.798</v>
      </c>
      <c r="C3158">
        <v>44.597270000000002</v>
      </c>
      <c r="D3158">
        <v>3.8290000000000002</v>
      </c>
      <c r="E3158">
        <v>44.28445</v>
      </c>
      <c r="F3158">
        <v>3.8319999999999999</v>
      </c>
      <c r="G3158">
        <v>42.082369999999997</v>
      </c>
      <c r="H3158">
        <v>3.831</v>
      </c>
      <c r="I3158">
        <v>48.877339999999997</v>
      </c>
      <c r="J3158">
        <v>3.8250000000000002</v>
      </c>
      <c r="K3158">
        <v>49.335509999999999</v>
      </c>
      <c r="L3158">
        <v>3.8279999999999998</v>
      </c>
    </row>
    <row r="3159" spans="1:12" x14ac:dyDescent="0.3">
      <c r="A3159">
        <v>46.925559999999997</v>
      </c>
      <c r="B3159">
        <v>3.7989999999999999</v>
      </c>
      <c r="C3159">
        <v>44.590179999999997</v>
      </c>
      <c r="D3159">
        <v>3.83</v>
      </c>
      <c r="E3159">
        <v>44.277030000000003</v>
      </c>
      <c r="F3159">
        <v>3.8330000000000002</v>
      </c>
      <c r="G3159">
        <v>42.090969999999999</v>
      </c>
      <c r="H3159">
        <v>3.8319999999999999</v>
      </c>
      <c r="I3159">
        <v>48.870339999999999</v>
      </c>
      <c r="J3159">
        <v>3.8260000000000001</v>
      </c>
      <c r="K3159">
        <v>49.342210000000001</v>
      </c>
      <c r="L3159">
        <v>3.83</v>
      </c>
    </row>
    <row r="3160" spans="1:12" x14ac:dyDescent="0.3">
      <c r="A3160">
        <v>46.919559999999997</v>
      </c>
      <c r="B3160">
        <v>3.8010000000000002</v>
      </c>
      <c r="C3160">
        <v>44.58323</v>
      </c>
      <c r="D3160">
        <v>3.831</v>
      </c>
      <c r="E3160">
        <v>44.269590000000001</v>
      </c>
      <c r="F3160">
        <v>3.835</v>
      </c>
      <c r="G3160">
        <v>42.099559999999997</v>
      </c>
      <c r="H3160">
        <v>3.8330000000000002</v>
      </c>
      <c r="I3160">
        <v>48.863349999999997</v>
      </c>
      <c r="J3160">
        <v>3.827</v>
      </c>
      <c r="K3160">
        <v>49.348909999999997</v>
      </c>
      <c r="L3160">
        <v>3.831</v>
      </c>
    </row>
    <row r="3161" spans="1:12" x14ac:dyDescent="0.3">
      <c r="A3161">
        <v>46.913310000000003</v>
      </c>
      <c r="B3161">
        <v>3.802</v>
      </c>
      <c r="C3161">
        <v>44.576439999999998</v>
      </c>
      <c r="D3161">
        <v>3.8319999999999999</v>
      </c>
      <c r="E3161">
        <v>44.262120000000003</v>
      </c>
      <c r="F3161">
        <v>3.8359999999999999</v>
      </c>
      <c r="G3161">
        <v>42.108139999999999</v>
      </c>
      <c r="H3161">
        <v>3.835</v>
      </c>
      <c r="I3161">
        <v>48.856349999999999</v>
      </c>
      <c r="J3161">
        <v>3.8290000000000002</v>
      </c>
      <c r="K3161">
        <v>49.355600000000003</v>
      </c>
      <c r="L3161">
        <v>3.8319999999999999</v>
      </c>
    </row>
    <row r="3162" spans="1:12" x14ac:dyDescent="0.3">
      <c r="A3162">
        <v>46.906730000000003</v>
      </c>
      <c r="B3162">
        <v>3.8029999999999999</v>
      </c>
      <c r="C3162">
        <v>44.569740000000003</v>
      </c>
      <c r="D3162">
        <v>3.8330000000000002</v>
      </c>
      <c r="E3162">
        <v>44.254669999999997</v>
      </c>
      <c r="F3162">
        <v>3.8370000000000002</v>
      </c>
      <c r="G3162">
        <v>42.116709999999998</v>
      </c>
      <c r="H3162">
        <v>3.8359999999999999</v>
      </c>
      <c r="I3162">
        <v>48.849339999999998</v>
      </c>
      <c r="J3162">
        <v>3.83</v>
      </c>
      <c r="K3162">
        <v>49.362299999999998</v>
      </c>
      <c r="L3162">
        <v>3.8330000000000002</v>
      </c>
    </row>
    <row r="3163" spans="1:12" x14ac:dyDescent="0.3">
      <c r="A3163">
        <v>46.899810000000002</v>
      </c>
      <c r="B3163">
        <v>3.8039999999999998</v>
      </c>
      <c r="C3163">
        <v>44.563049999999997</v>
      </c>
      <c r="D3163">
        <v>3.835</v>
      </c>
      <c r="E3163">
        <v>44.247239999999998</v>
      </c>
      <c r="F3163">
        <v>3.8380000000000001</v>
      </c>
      <c r="G3163">
        <v>42.12529</v>
      </c>
      <c r="H3163">
        <v>3.8370000000000002</v>
      </c>
      <c r="I3163">
        <v>48.842320000000001</v>
      </c>
      <c r="J3163">
        <v>3.831</v>
      </c>
      <c r="K3163">
        <v>49.369</v>
      </c>
      <c r="L3163">
        <v>3.8340000000000001</v>
      </c>
    </row>
    <row r="3164" spans="1:12" x14ac:dyDescent="0.3">
      <c r="A3164">
        <v>46.892670000000003</v>
      </c>
      <c r="B3164">
        <v>3.806</v>
      </c>
      <c r="C3164">
        <v>44.556240000000003</v>
      </c>
      <c r="D3164">
        <v>3.8359999999999999</v>
      </c>
      <c r="E3164">
        <v>44.239840000000001</v>
      </c>
      <c r="F3164">
        <v>3.839</v>
      </c>
      <c r="G3164">
        <v>42.133899999999997</v>
      </c>
      <c r="H3164">
        <v>3.8380000000000001</v>
      </c>
      <c r="I3164">
        <v>48.835250000000002</v>
      </c>
      <c r="J3164">
        <v>3.8319999999999999</v>
      </c>
      <c r="K3164">
        <v>49.375689999999999</v>
      </c>
      <c r="L3164">
        <v>3.8359999999999999</v>
      </c>
    </row>
    <row r="3165" spans="1:12" x14ac:dyDescent="0.3">
      <c r="A3165">
        <v>46.885420000000003</v>
      </c>
      <c r="B3165">
        <v>3.8069999999999999</v>
      </c>
      <c r="C3165">
        <v>44.549280000000003</v>
      </c>
      <c r="D3165">
        <v>3.8370000000000002</v>
      </c>
      <c r="E3165">
        <v>44.232480000000002</v>
      </c>
      <c r="F3165">
        <v>3.8410000000000002</v>
      </c>
      <c r="G3165">
        <v>42.142530000000001</v>
      </c>
      <c r="H3165">
        <v>3.839</v>
      </c>
      <c r="I3165">
        <v>48.82817</v>
      </c>
      <c r="J3165">
        <v>3.8330000000000002</v>
      </c>
      <c r="K3165">
        <v>49.382359999999998</v>
      </c>
      <c r="L3165">
        <v>3.8370000000000002</v>
      </c>
    </row>
    <row r="3166" spans="1:12" x14ac:dyDescent="0.3">
      <c r="A3166">
        <v>46.87809</v>
      </c>
      <c r="B3166">
        <v>3.8079999999999998</v>
      </c>
      <c r="C3166">
        <v>44.542200000000001</v>
      </c>
      <c r="D3166">
        <v>3.8380000000000001</v>
      </c>
      <c r="E3166">
        <v>44.225140000000003</v>
      </c>
      <c r="F3166">
        <v>3.8420000000000001</v>
      </c>
      <c r="G3166">
        <v>42.15117</v>
      </c>
      <c r="H3166">
        <v>3.8410000000000002</v>
      </c>
      <c r="I3166">
        <v>48.821080000000002</v>
      </c>
      <c r="J3166">
        <v>3.835</v>
      </c>
      <c r="K3166">
        <v>49.389009999999999</v>
      </c>
      <c r="L3166">
        <v>3.8380000000000001</v>
      </c>
    </row>
    <row r="3167" spans="1:12" x14ac:dyDescent="0.3">
      <c r="A3167">
        <v>46.870620000000002</v>
      </c>
      <c r="B3167">
        <v>3.8090000000000002</v>
      </c>
      <c r="C3167">
        <v>44.535060000000001</v>
      </c>
      <c r="D3167">
        <v>3.839</v>
      </c>
      <c r="E3167">
        <v>44.217849999999999</v>
      </c>
      <c r="F3167">
        <v>3.843</v>
      </c>
      <c r="G3167">
        <v>42.15981</v>
      </c>
      <c r="H3167">
        <v>3.8420000000000001</v>
      </c>
      <c r="I3167">
        <v>48.813969999999998</v>
      </c>
      <c r="J3167">
        <v>3.8359999999999999</v>
      </c>
      <c r="K3167">
        <v>49.39564</v>
      </c>
      <c r="L3167">
        <v>3.839</v>
      </c>
    </row>
    <row r="3168" spans="1:12" x14ac:dyDescent="0.3">
      <c r="A3168">
        <v>46.862969999999997</v>
      </c>
      <c r="B3168">
        <v>3.81</v>
      </c>
      <c r="C3168">
        <v>44.527920000000002</v>
      </c>
      <c r="D3168">
        <v>3.8410000000000002</v>
      </c>
      <c r="E3168">
        <v>44.210590000000003</v>
      </c>
      <c r="F3168">
        <v>3.8439999999999999</v>
      </c>
      <c r="G3168">
        <v>42.168480000000002</v>
      </c>
      <c r="H3168">
        <v>3.843</v>
      </c>
      <c r="I3168">
        <v>48.80688</v>
      </c>
      <c r="J3168">
        <v>3.8370000000000002</v>
      </c>
      <c r="K3168">
        <v>49.402270000000001</v>
      </c>
      <c r="L3168">
        <v>3.84</v>
      </c>
    </row>
    <row r="3169" spans="1:12" x14ac:dyDescent="0.3">
      <c r="A3169">
        <v>46.855269999999997</v>
      </c>
      <c r="B3169">
        <v>3.8119999999999998</v>
      </c>
      <c r="C3169">
        <v>44.520769999999999</v>
      </c>
      <c r="D3169">
        <v>3.8420000000000001</v>
      </c>
      <c r="E3169">
        <v>44.20337</v>
      </c>
      <c r="F3169">
        <v>3.8460000000000001</v>
      </c>
      <c r="G3169">
        <v>42.177169999999997</v>
      </c>
      <c r="H3169">
        <v>3.8439999999999999</v>
      </c>
      <c r="I3169">
        <v>48.799790000000002</v>
      </c>
      <c r="J3169">
        <v>3.8380000000000001</v>
      </c>
      <c r="K3169">
        <v>49.408920000000002</v>
      </c>
      <c r="L3169">
        <v>3.8420000000000001</v>
      </c>
    </row>
    <row r="3170" spans="1:12" x14ac:dyDescent="0.3">
      <c r="A3170">
        <v>46.84769</v>
      </c>
      <c r="B3170">
        <v>3.8130000000000002</v>
      </c>
      <c r="C3170">
        <v>44.513590000000001</v>
      </c>
      <c r="D3170">
        <v>3.843</v>
      </c>
      <c r="E3170">
        <v>44.196159999999999</v>
      </c>
      <c r="F3170">
        <v>3.847</v>
      </c>
      <c r="G3170">
        <v>42.185890000000001</v>
      </c>
      <c r="H3170">
        <v>3.8450000000000002</v>
      </c>
      <c r="I3170">
        <v>48.792700000000004</v>
      </c>
      <c r="J3170">
        <v>3.84</v>
      </c>
      <c r="K3170">
        <v>49.415599999999998</v>
      </c>
      <c r="L3170">
        <v>3.843</v>
      </c>
    </row>
    <row r="3171" spans="1:12" x14ac:dyDescent="0.3">
      <c r="A3171">
        <v>46.840319999999998</v>
      </c>
      <c r="B3171">
        <v>3.8140000000000001</v>
      </c>
      <c r="C3171">
        <v>44.506309999999999</v>
      </c>
      <c r="D3171">
        <v>3.8439999999999999</v>
      </c>
      <c r="E3171">
        <v>44.188949999999998</v>
      </c>
      <c r="F3171">
        <v>3.8479999999999999</v>
      </c>
      <c r="G3171">
        <v>42.194600000000001</v>
      </c>
      <c r="H3171">
        <v>3.847</v>
      </c>
      <c r="I3171">
        <v>48.785609999999998</v>
      </c>
      <c r="J3171">
        <v>3.8410000000000002</v>
      </c>
      <c r="K3171">
        <v>49.4223</v>
      </c>
      <c r="L3171">
        <v>3.8439999999999999</v>
      </c>
    </row>
    <row r="3172" spans="1:12" x14ac:dyDescent="0.3">
      <c r="A3172">
        <v>46.833170000000003</v>
      </c>
      <c r="B3172">
        <v>3.8149999999999999</v>
      </c>
      <c r="C3172">
        <v>44.49888</v>
      </c>
      <c r="D3172">
        <v>3.8460000000000001</v>
      </c>
      <c r="E3172">
        <v>44.181730000000002</v>
      </c>
      <c r="F3172">
        <v>3.8490000000000002</v>
      </c>
      <c r="G3172">
        <v>42.203319999999998</v>
      </c>
      <c r="H3172">
        <v>3.8479999999999999</v>
      </c>
      <c r="I3172">
        <v>48.778500000000001</v>
      </c>
      <c r="J3172">
        <v>3.8420000000000001</v>
      </c>
      <c r="K3172">
        <v>49.429000000000002</v>
      </c>
      <c r="L3172">
        <v>3.8450000000000002</v>
      </c>
    </row>
    <row r="3173" spans="1:12" x14ac:dyDescent="0.3">
      <c r="A3173">
        <v>46.826189999999997</v>
      </c>
      <c r="B3173">
        <v>3.8159999999999998</v>
      </c>
      <c r="C3173">
        <v>44.491280000000003</v>
      </c>
      <c r="D3173">
        <v>3.847</v>
      </c>
      <c r="E3173">
        <v>44.174529999999997</v>
      </c>
      <c r="F3173">
        <v>3.85</v>
      </c>
      <c r="G3173">
        <v>42.212040000000002</v>
      </c>
      <c r="H3173">
        <v>3.8490000000000002</v>
      </c>
      <c r="I3173">
        <v>48.771380000000001</v>
      </c>
      <c r="J3173">
        <v>3.843</v>
      </c>
      <c r="K3173">
        <v>49.435699999999997</v>
      </c>
      <c r="L3173">
        <v>3.847</v>
      </c>
    </row>
    <row r="3174" spans="1:12" x14ac:dyDescent="0.3">
      <c r="A3174">
        <v>46.819389999999999</v>
      </c>
      <c r="B3174">
        <v>3.8180000000000001</v>
      </c>
      <c r="C3174">
        <v>44.483580000000003</v>
      </c>
      <c r="D3174">
        <v>3.8479999999999999</v>
      </c>
      <c r="E3174">
        <v>44.167360000000002</v>
      </c>
      <c r="F3174">
        <v>3.8519999999999999</v>
      </c>
      <c r="G3174">
        <v>42.220770000000002</v>
      </c>
      <c r="H3174">
        <v>3.85</v>
      </c>
      <c r="I3174">
        <v>48.764240000000001</v>
      </c>
      <c r="J3174">
        <v>3.8439999999999999</v>
      </c>
      <c r="K3174">
        <v>49.442390000000003</v>
      </c>
      <c r="L3174">
        <v>3.8479999999999999</v>
      </c>
    </row>
    <row r="3175" spans="1:12" x14ac:dyDescent="0.3">
      <c r="A3175">
        <v>46.812730000000002</v>
      </c>
      <c r="B3175">
        <v>3.819</v>
      </c>
      <c r="C3175">
        <v>44.47589</v>
      </c>
      <c r="D3175">
        <v>3.8490000000000002</v>
      </c>
      <c r="E3175">
        <v>44.16019</v>
      </c>
      <c r="F3175">
        <v>3.8530000000000002</v>
      </c>
      <c r="G3175">
        <v>42.229489999999998</v>
      </c>
      <c r="H3175">
        <v>3.851</v>
      </c>
      <c r="I3175">
        <v>48.757089999999998</v>
      </c>
      <c r="J3175">
        <v>3.8460000000000001</v>
      </c>
      <c r="K3175">
        <v>49.449069999999999</v>
      </c>
      <c r="L3175">
        <v>3.8490000000000002</v>
      </c>
    </row>
    <row r="3176" spans="1:12" x14ac:dyDescent="0.3">
      <c r="A3176">
        <v>46.806080000000001</v>
      </c>
      <c r="B3176">
        <v>3.82</v>
      </c>
      <c r="C3176">
        <v>44.468299999999999</v>
      </c>
      <c r="D3176">
        <v>3.85</v>
      </c>
      <c r="E3176">
        <v>44.153019999999998</v>
      </c>
      <c r="F3176">
        <v>3.8540000000000001</v>
      </c>
      <c r="G3176">
        <v>42.23818</v>
      </c>
      <c r="H3176">
        <v>3.8530000000000002</v>
      </c>
      <c r="I3176">
        <v>48.74991</v>
      </c>
      <c r="J3176">
        <v>3.847</v>
      </c>
      <c r="K3176">
        <v>49.455719999999999</v>
      </c>
      <c r="L3176">
        <v>3.85</v>
      </c>
    </row>
    <row r="3177" spans="1:12" x14ac:dyDescent="0.3">
      <c r="A3177">
        <v>46.799289999999999</v>
      </c>
      <c r="B3177">
        <v>3.8210000000000002</v>
      </c>
      <c r="C3177">
        <v>44.46087</v>
      </c>
      <c r="D3177">
        <v>3.8519999999999999</v>
      </c>
      <c r="E3177">
        <v>44.145829999999997</v>
      </c>
      <c r="F3177">
        <v>3.855</v>
      </c>
      <c r="G3177">
        <v>42.246859999999998</v>
      </c>
      <c r="H3177">
        <v>3.8540000000000001</v>
      </c>
      <c r="I3177">
        <v>48.742699999999999</v>
      </c>
      <c r="J3177">
        <v>3.8479999999999999</v>
      </c>
      <c r="K3177">
        <v>49.462350000000001</v>
      </c>
      <c r="L3177">
        <v>3.851</v>
      </c>
    </row>
    <row r="3178" spans="1:12" x14ac:dyDescent="0.3">
      <c r="A3178">
        <v>46.792160000000003</v>
      </c>
      <c r="B3178">
        <v>3.823</v>
      </c>
      <c r="C3178">
        <v>44.453560000000003</v>
      </c>
      <c r="D3178">
        <v>3.8530000000000002</v>
      </c>
      <c r="E3178">
        <v>44.138640000000002</v>
      </c>
      <c r="F3178">
        <v>3.8559999999999999</v>
      </c>
      <c r="G3178">
        <v>42.255549999999999</v>
      </c>
      <c r="H3178">
        <v>3.855</v>
      </c>
      <c r="I3178">
        <v>48.735469999999999</v>
      </c>
      <c r="J3178">
        <v>3.8490000000000002</v>
      </c>
      <c r="K3178">
        <v>49.468980000000002</v>
      </c>
      <c r="L3178">
        <v>3.8530000000000002</v>
      </c>
    </row>
    <row r="3179" spans="1:12" x14ac:dyDescent="0.3">
      <c r="A3179">
        <v>46.784559999999999</v>
      </c>
      <c r="B3179">
        <v>3.8239999999999998</v>
      </c>
      <c r="C3179">
        <v>44.446269999999998</v>
      </c>
      <c r="D3179">
        <v>3.8540000000000001</v>
      </c>
      <c r="E3179">
        <v>44.131439999999998</v>
      </c>
      <c r="F3179">
        <v>3.8580000000000001</v>
      </c>
      <c r="G3179">
        <v>42.264240000000001</v>
      </c>
      <c r="H3179">
        <v>3.8559999999999999</v>
      </c>
      <c r="I3179">
        <v>48.72822</v>
      </c>
      <c r="J3179">
        <v>3.85</v>
      </c>
      <c r="K3179">
        <v>49.475610000000003</v>
      </c>
      <c r="L3179">
        <v>3.8540000000000001</v>
      </c>
    </row>
    <row r="3180" spans="1:12" x14ac:dyDescent="0.3">
      <c r="A3180">
        <v>46.776530000000001</v>
      </c>
      <c r="B3180">
        <v>3.8250000000000002</v>
      </c>
      <c r="C3180">
        <v>44.438850000000002</v>
      </c>
      <c r="D3180">
        <v>3.855</v>
      </c>
      <c r="E3180">
        <v>44.12424</v>
      </c>
      <c r="F3180">
        <v>3.859</v>
      </c>
      <c r="G3180">
        <v>42.272950000000002</v>
      </c>
      <c r="H3180">
        <v>3.8570000000000002</v>
      </c>
      <c r="I3180">
        <v>48.720950000000002</v>
      </c>
      <c r="J3180">
        <v>3.8519999999999999</v>
      </c>
      <c r="K3180">
        <v>49.482239999999997</v>
      </c>
      <c r="L3180">
        <v>3.855</v>
      </c>
    </row>
    <row r="3181" spans="1:12" x14ac:dyDescent="0.3">
      <c r="A3181">
        <v>46.768230000000003</v>
      </c>
      <c r="B3181">
        <v>3.8260000000000001</v>
      </c>
      <c r="C3181">
        <v>44.431249999999999</v>
      </c>
      <c r="D3181">
        <v>3.8559999999999999</v>
      </c>
      <c r="E3181">
        <v>44.117049999999999</v>
      </c>
      <c r="F3181">
        <v>3.86</v>
      </c>
      <c r="G3181">
        <v>42.281649999999999</v>
      </c>
      <c r="H3181">
        <v>3.859</v>
      </c>
      <c r="I3181">
        <v>48.713639999999998</v>
      </c>
      <c r="J3181">
        <v>3.8530000000000002</v>
      </c>
      <c r="K3181">
        <v>49.488880000000002</v>
      </c>
      <c r="L3181">
        <v>3.8559999999999999</v>
      </c>
    </row>
    <row r="3182" spans="1:12" x14ac:dyDescent="0.3">
      <c r="A3182">
        <v>46.759830000000001</v>
      </c>
      <c r="B3182">
        <v>3.827</v>
      </c>
      <c r="C3182">
        <v>44.423470000000002</v>
      </c>
      <c r="D3182">
        <v>3.8580000000000001</v>
      </c>
      <c r="E3182">
        <v>44.109839999999998</v>
      </c>
      <c r="F3182">
        <v>3.8610000000000002</v>
      </c>
      <c r="G3182">
        <v>42.29036</v>
      </c>
      <c r="H3182">
        <v>3.86</v>
      </c>
      <c r="I3182">
        <v>48.706299999999999</v>
      </c>
      <c r="J3182">
        <v>3.8540000000000001</v>
      </c>
      <c r="K3182">
        <v>49.495519999999999</v>
      </c>
      <c r="L3182">
        <v>3.8570000000000002</v>
      </c>
    </row>
    <row r="3183" spans="1:12" x14ac:dyDescent="0.3">
      <c r="A3183">
        <v>46.751460000000002</v>
      </c>
      <c r="B3183">
        <v>3.8290000000000002</v>
      </c>
      <c r="C3183">
        <v>44.415590000000002</v>
      </c>
      <c r="D3183">
        <v>3.859</v>
      </c>
      <c r="E3183">
        <v>44.102609999999999</v>
      </c>
      <c r="F3183">
        <v>3.863</v>
      </c>
      <c r="G3183">
        <v>42.29909</v>
      </c>
      <c r="H3183">
        <v>3.8610000000000002</v>
      </c>
      <c r="I3183">
        <v>48.69896</v>
      </c>
      <c r="J3183">
        <v>3.855</v>
      </c>
      <c r="K3183">
        <v>49.502160000000003</v>
      </c>
      <c r="L3183">
        <v>3.859</v>
      </c>
    </row>
    <row r="3184" spans="1:12" x14ac:dyDescent="0.3">
      <c r="A3184">
        <v>46.743079999999999</v>
      </c>
      <c r="B3184">
        <v>3.83</v>
      </c>
      <c r="C3184">
        <v>44.407769999999999</v>
      </c>
      <c r="D3184">
        <v>3.86</v>
      </c>
      <c r="E3184">
        <v>44.095359999999999</v>
      </c>
      <c r="F3184">
        <v>3.8639999999999999</v>
      </c>
      <c r="G3184">
        <v>42.30782</v>
      </c>
      <c r="H3184">
        <v>3.8620000000000001</v>
      </c>
      <c r="I3184">
        <v>48.691600000000001</v>
      </c>
      <c r="J3184">
        <v>3.8559999999999999</v>
      </c>
      <c r="K3184">
        <v>49.508800000000001</v>
      </c>
      <c r="L3184">
        <v>3.86</v>
      </c>
    </row>
    <row r="3185" spans="1:12" x14ac:dyDescent="0.3">
      <c r="A3185">
        <v>46.734670000000001</v>
      </c>
      <c r="B3185">
        <v>3.831</v>
      </c>
      <c r="C3185">
        <v>44.400060000000003</v>
      </c>
      <c r="D3185">
        <v>3.8610000000000002</v>
      </c>
      <c r="E3185">
        <v>44.088079999999998</v>
      </c>
      <c r="F3185">
        <v>3.8650000000000002</v>
      </c>
      <c r="G3185">
        <v>42.316589999999998</v>
      </c>
      <c r="H3185">
        <v>3.8639999999999999</v>
      </c>
      <c r="I3185">
        <v>48.684249999999999</v>
      </c>
      <c r="J3185">
        <v>3.8580000000000001</v>
      </c>
      <c r="K3185">
        <v>49.515419999999999</v>
      </c>
      <c r="L3185">
        <v>3.8610000000000002</v>
      </c>
    </row>
    <row r="3186" spans="1:12" x14ac:dyDescent="0.3">
      <c r="A3186">
        <v>46.72627</v>
      </c>
      <c r="B3186">
        <v>3.8319999999999999</v>
      </c>
      <c r="C3186">
        <v>44.392470000000003</v>
      </c>
      <c r="D3186">
        <v>3.863</v>
      </c>
      <c r="E3186">
        <v>44.080800000000004</v>
      </c>
      <c r="F3186">
        <v>3.8660000000000001</v>
      </c>
      <c r="G3186">
        <v>42.325380000000003</v>
      </c>
      <c r="H3186">
        <v>3.8650000000000002</v>
      </c>
      <c r="I3186">
        <v>48.67689</v>
      </c>
      <c r="J3186">
        <v>3.859</v>
      </c>
      <c r="K3186">
        <v>49.52205</v>
      </c>
      <c r="L3186">
        <v>3.8620000000000001</v>
      </c>
    </row>
    <row r="3187" spans="1:12" x14ac:dyDescent="0.3">
      <c r="A3187">
        <v>46.717889999999997</v>
      </c>
      <c r="B3187">
        <v>3.8330000000000002</v>
      </c>
      <c r="C3187">
        <v>44.38494</v>
      </c>
      <c r="D3187">
        <v>3.8639999999999999</v>
      </c>
      <c r="E3187">
        <v>44.073509999999999</v>
      </c>
      <c r="F3187">
        <v>3.867</v>
      </c>
      <c r="G3187">
        <v>42.334180000000003</v>
      </c>
      <c r="H3187">
        <v>3.8660000000000001</v>
      </c>
      <c r="I3187">
        <v>48.669539999999998</v>
      </c>
      <c r="J3187">
        <v>3.86</v>
      </c>
      <c r="K3187">
        <v>49.528680000000001</v>
      </c>
      <c r="L3187">
        <v>3.8639999999999999</v>
      </c>
    </row>
    <row r="3188" spans="1:12" x14ac:dyDescent="0.3">
      <c r="A3188">
        <v>46.709510000000002</v>
      </c>
      <c r="B3188">
        <v>3.835</v>
      </c>
      <c r="C3188">
        <v>44.377429999999997</v>
      </c>
      <c r="D3188">
        <v>3.8650000000000002</v>
      </c>
      <c r="E3188">
        <v>44.066200000000002</v>
      </c>
      <c r="F3188">
        <v>3.8690000000000002</v>
      </c>
      <c r="G3188">
        <v>42.342979999999997</v>
      </c>
      <c r="H3188">
        <v>3.867</v>
      </c>
      <c r="I3188">
        <v>48.662199999999999</v>
      </c>
      <c r="J3188">
        <v>3.8610000000000002</v>
      </c>
      <c r="K3188">
        <v>49.535339999999998</v>
      </c>
      <c r="L3188">
        <v>3.8650000000000002</v>
      </c>
    </row>
    <row r="3189" spans="1:12" x14ac:dyDescent="0.3">
      <c r="A3189">
        <v>46.701059999999998</v>
      </c>
      <c r="B3189">
        <v>3.8359999999999999</v>
      </c>
      <c r="C3189">
        <v>44.369900000000001</v>
      </c>
      <c r="D3189">
        <v>3.8660000000000001</v>
      </c>
      <c r="E3189">
        <v>44.058889999999998</v>
      </c>
      <c r="F3189">
        <v>3.87</v>
      </c>
      <c r="G3189">
        <v>42.351759999999999</v>
      </c>
      <c r="H3189">
        <v>3.8679999999999999</v>
      </c>
      <c r="I3189">
        <v>48.65484</v>
      </c>
      <c r="J3189">
        <v>3.8620000000000001</v>
      </c>
      <c r="K3189">
        <v>49.542000000000002</v>
      </c>
      <c r="L3189">
        <v>3.8660000000000001</v>
      </c>
    </row>
    <row r="3190" spans="1:12" x14ac:dyDescent="0.3">
      <c r="A3190">
        <v>46.692509999999999</v>
      </c>
      <c r="B3190">
        <v>3.8370000000000002</v>
      </c>
      <c r="C3190">
        <v>44.362319999999997</v>
      </c>
      <c r="D3190">
        <v>3.867</v>
      </c>
      <c r="E3190">
        <v>44.051580000000001</v>
      </c>
      <c r="F3190">
        <v>3.871</v>
      </c>
      <c r="G3190">
        <v>42.360579999999999</v>
      </c>
      <c r="H3190">
        <v>3.87</v>
      </c>
      <c r="I3190">
        <v>48.647469999999998</v>
      </c>
      <c r="J3190">
        <v>3.8639999999999999</v>
      </c>
      <c r="K3190">
        <v>49.548659999999998</v>
      </c>
      <c r="L3190">
        <v>3.867</v>
      </c>
    </row>
    <row r="3191" spans="1:12" x14ac:dyDescent="0.3">
      <c r="A3191">
        <v>46.683900000000001</v>
      </c>
      <c r="B3191">
        <v>3.8380000000000001</v>
      </c>
      <c r="C3191">
        <v>44.354709999999997</v>
      </c>
      <c r="D3191">
        <v>3.8690000000000002</v>
      </c>
      <c r="E3191">
        <v>44.044330000000002</v>
      </c>
      <c r="F3191">
        <v>3.8719999999999999</v>
      </c>
      <c r="G3191">
        <v>42.369419999999998</v>
      </c>
      <c r="H3191">
        <v>3.871</v>
      </c>
      <c r="I3191">
        <v>48.640079999999998</v>
      </c>
      <c r="J3191">
        <v>3.8650000000000002</v>
      </c>
      <c r="K3191">
        <v>49.555309999999999</v>
      </c>
      <c r="L3191">
        <v>3.8679999999999999</v>
      </c>
    </row>
    <row r="3192" spans="1:12" x14ac:dyDescent="0.3">
      <c r="A3192">
        <v>46.675269999999998</v>
      </c>
      <c r="B3192">
        <v>3.839</v>
      </c>
      <c r="C3192">
        <v>44.347110000000001</v>
      </c>
      <c r="D3192">
        <v>3.87</v>
      </c>
      <c r="E3192">
        <v>44.037120000000002</v>
      </c>
      <c r="F3192">
        <v>3.8730000000000002</v>
      </c>
      <c r="G3192">
        <v>42.378259999999997</v>
      </c>
      <c r="H3192">
        <v>3.8719999999999999</v>
      </c>
      <c r="I3192">
        <v>48.632660000000001</v>
      </c>
      <c r="J3192">
        <v>3.8660000000000001</v>
      </c>
      <c r="K3192">
        <v>49.56194</v>
      </c>
      <c r="L3192">
        <v>3.87</v>
      </c>
    </row>
    <row r="3193" spans="1:12" x14ac:dyDescent="0.3">
      <c r="A3193">
        <v>46.66666</v>
      </c>
      <c r="B3193">
        <v>3.8410000000000002</v>
      </c>
      <c r="C3193">
        <v>44.339590000000001</v>
      </c>
      <c r="D3193">
        <v>3.871</v>
      </c>
      <c r="E3193">
        <v>44.029960000000003</v>
      </c>
      <c r="F3193">
        <v>3.875</v>
      </c>
      <c r="G3193">
        <v>42.387090000000001</v>
      </c>
      <c r="H3193">
        <v>3.8730000000000002</v>
      </c>
      <c r="I3193">
        <v>48.625230000000002</v>
      </c>
      <c r="J3193">
        <v>3.867</v>
      </c>
      <c r="K3193">
        <v>49.568559999999998</v>
      </c>
      <c r="L3193">
        <v>3.871</v>
      </c>
    </row>
    <row r="3194" spans="1:12" x14ac:dyDescent="0.3">
      <c r="A3194">
        <v>46.65802</v>
      </c>
      <c r="B3194">
        <v>3.8420000000000001</v>
      </c>
      <c r="C3194">
        <v>44.3322</v>
      </c>
      <c r="D3194">
        <v>3.8719999999999999</v>
      </c>
      <c r="E3194">
        <v>44.022820000000003</v>
      </c>
      <c r="F3194">
        <v>3.8759999999999999</v>
      </c>
      <c r="G3194">
        <v>42.395910000000001</v>
      </c>
      <c r="H3194">
        <v>3.8740000000000001</v>
      </c>
      <c r="I3194">
        <v>48.617789999999999</v>
      </c>
      <c r="J3194">
        <v>3.8690000000000002</v>
      </c>
      <c r="K3194">
        <v>49.57517</v>
      </c>
      <c r="L3194">
        <v>3.8719999999999999</v>
      </c>
    </row>
    <row r="3195" spans="1:12" x14ac:dyDescent="0.3">
      <c r="A3195">
        <v>46.649329999999999</v>
      </c>
      <c r="B3195">
        <v>3.843</v>
      </c>
      <c r="C3195">
        <v>44.32488</v>
      </c>
      <c r="D3195">
        <v>3.8730000000000002</v>
      </c>
      <c r="E3195">
        <v>44.01567</v>
      </c>
      <c r="F3195">
        <v>3.8769999999999998</v>
      </c>
      <c r="G3195">
        <v>42.404699999999998</v>
      </c>
      <c r="H3195">
        <v>3.8759999999999999</v>
      </c>
      <c r="I3195">
        <v>48.610329999999998</v>
      </c>
      <c r="J3195">
        <v>3.87</v>
      </c>
      <c r="K3195">
        <v>49.581760000000003</v>
      </c>
      <c r="L3195">
        <v>3.8730000000000002</v>
      </c>
    </row>
    <row r="3196" spans="1:12" x14ac:dyDescent="0.3">
      <c r="A3196">
        <v>46.640610000000002</v>
      </c>
      <c r="B3196">
        <v>3.8439999999999999</v>
      </c>
      <c r="C3196">
        <v>44.31756</v>
      </c>
      <c r="D3196">
        <v>3.875</v>
      </c>
      <c r="E3196">
        <v>44.008510000000001</v>
      </c>
      <c r="F3196">
        <v>3.8780000000000001</v>
      </c>
      <c r="G3196">
        <v>42.413460000000001</v>
      </c>
      <c r="H3196">
        <v>3.8769999999999998</v>
      </c>
      <c r="I3196">
        <v>48.602870000000003</v>
      </c>
      <c r="J3196">
        <v>3.871</v>
      </c>
      <c r="K3196">
        <v>49.588349999999998</v>
      </c>
      <c r="L3196">
        <v>3.875</v>
      </c>
    </row>
    <row r="3197" spans="1:12" x14ac:dyDescent="0.3">
      <c r="A3197">
        <v>46.631920000000001</v>
      </c>
      <c r="B3197">
        <v>3.8460000000000001</v>
      </c>
      <c r="C3197">
        <v>44.31015</v>
      </c>
      <c r="D3197">
        <v>3.8759999999999999</v>
      </c>
      <c r="E3197">
        <v>44.00132</v>
      </c>
      <c r="F3197">
        <v>3.88</v>
      </c>
      <c r="G3197">
        <v>42.422159999999998</v>
      </c>
      <c r="H3197">
        <v>3.8780000000000001</v>
      </c>
      <c r="I3197">
        <v>48.595390000000002</v>
      </c>
      <c r="J3197">
        <v>3.8719999999999999</v>
      </c>
      <c r="K3197">
        <v>49.594900000000003</v>
      </c>
      <c r="L3197">
        <v>3.8759999999999999</v>
      </c>
    </row>
    <row r="3198" spans="1:12" x14ac:dyDescent="0.3">
      <c r="A3198">
        <v>46.623339999999999</v>
      </c>
      <c r="B3198">
        <v>3.847</v>
      </c>
      <c r="C3198">
        <v>44.302660000000003</v>
      </c>
      <c r="D3198">
        <v>3.8769999999999998</v>
      </c>
      <c r="E3198">
        <v>43.994140000000002</v>
      </c>
      <c r="F3198">
        <v>3.8809999999999998</v>
      </c>
      <c r="G3198">
        <v>42.430840000000003</v>
      </c>
      <c r="H3198">
        <v>3.879</v>
      </c>
      <c r="I3198">
        <v>48.587879999999998</v>
      </c>
      <c r="J3198">
        <v>3.8730000000000002</v>
      </c>
      <c r="K3198">
        <v>49.601439999999997</v>
      </c>
      <c r="L3198">
        <v>3.8769999999999998</v>
      </c>
    </row>
    <row r="3199" spans="1:12" x14ac:dyDescent="0.3">
      <c r="A3199">
        <v>46.614930000000001</v>
      </c>
      <c r="B3199">
        <v>3.8479999999999999</v>
      </c>
      <c r="C3199">
        <v>44.295119999999997</v>
      </c>
      <c r="D3199">
        <v>3.8780000000000001</v>
      </c>
      <c r="E3199">
        <v>43.986980000000003</v>
      </c>
      <c r="F3199">
        <v>3.8820000000000001</v>
      </c>
      <c r="G3199">
        <v>42.439480000000003</v>
      </c>
      <c r="H3199">
        <v>3.8809999999999998</v>
      </c>
      <c r="I3199">
        <v>48.580350000000003</v>
      </c>
      <c r="J3199">
        <v>3.875</v>
      </c>
      <c r="K3199">
        <v>49.607939999999999</v>
      </c>
      <c r="L3199">
        <v>3.8780000000000001</v>
      </c>
    </row>
    <row r="3200" spans="1:12" x14ac:dyDescent="0.3">
      <c r="A3200">
        <v>46.606699999999996</v>
      </c>
      <c r="B3200">
        <v>3.8490000000000002</v>
      </c>
      <c r="C3200">
        <v>44.287570000000002</v>
      </c>
      <c r="D3200">
        <v>3.88</v>
      </c>
      <c r="E3200">
        <v>43.979849999999999</v>
      </c>
      <c r="F3200">
        <v>3.883</v>
      </c>
      <c r="G3200">
        <v>42.448120000000003</v>
      </c>
      <c r="H3200">
        <v>3.8820000000000001</v>
      </c>
      <c r="I3200">
        <v>48.57282</v>
      </c>
      <c r="J3200">
        <v>3.8759999999999999</v>
      </c>
      <c r="K3200">
        <v>49.614429999999999</v>
      </c>
      <c r="L3200">
        <v>3.879</v>
      </c>
    </row>
    <row r="3201" spans="1:12" x14ac:dyDescent="0.3">
      <c r="A3201">
        <v>46.598709999999997</v>
      </c>
      <c r="B3201">
        <v>3.85</v>
      </c>
      <c r="C3201">
        <v>44.280059999999999</v>
      </c>
      <c r="D3201">
        <v>3.8809999999999998</v>
      </c>
      <c r="E3201">
        <v>43.972700000000003</v>
      </c>
      <c r="F3201">
        <v>3.8839999999999999</v>
      </c>
      <c r="G3201">
        <v>42.456769999999999</v>
      </c>
      <c r="H3201">
        <v>3.883</v>
      </c>
      <c r="I3201">
        <v>48.565300000000001</v>
      </c>
      <c r="J3201">
        <v>3.8769999999999998</v>
      </c>
      <c r="K3201">
        <v>49.620899999999999</v>
      </c>
      <c r="L3201">
        <v>3.8809999999999998</v>
      </c>
    </row>
    <row r="3202" spans="1:12" x14ac:dyDescent="0.3">
      <c r="A3202">
        <v>46.590949999999999</v>
      </c>
      <c r="B3202">
        <v>3.8519999999999999</v>
      </c>
      <c r="C3202">
        <v>44.272640000000003</v>
      </c>
      <c r="D3202">
        <v>3.8820000000000001</v>
      </c>
      <c r="E3202">
        <v>43.965510000000002</v>
      </c>
      <c r="F3202">
        <v>3.8860000000000001</v>
      </c>
      <c r="G3202">
        <v>42.465449999999997</v>
      </c>
      <c r="H3202">
        <v>3.8839999999999999</v>
      </c>
      <c r="I3202">
        <v>48.557789999999997</v>
      </c>
      <c r="J3202">
        <v>3.8780000000000001</v>
      </c>
      <c r="K3202">
        <v>49.627369999999999</v>
      </c>
      <c r="L3202">
        <v>3.8820000000000001</v>
      </c>
    </row>
    <row r="3203" spans="1:12" x14ac:dyDescent="0.3">
      <c r="A3203">
        <v>46.583370000000002</v>
      </c>
      <c r="B3203">
        <v>3.8530000000000002</v>
      </c>
      <c r="C3203">
        <v>44.265329999999999</v>
      </c>
      <c r="D3203">
        <v>3.883</v>
      </c>
      <c r="E3203">
        <v>43.958260000000003</v>
      </c>
      <c r="F3203">
        <v>3.887</v>
      </c>
      <c r="G3203">
        <v>42.474150000000002</v>
      </c>
      <c r="H3203">
        <v>3.8849999999999998</v>
      </c>
      <c r="I3203">
        <v>48.550289999999997</v>
      </c>
      <c r="J3203">
        <v>3.879</v>
      </c>
      <c r="K3203">
        <v>49.63382</v>
      </c>
      <c r="L3203">
        <v>3.883</v>
      </c>
    </row>
    <row r="3204" spans="1:12" x14ac:dyDescent="0.3">
      <c r="A3204">
        <v>46.575879999999998</v>
      </c>
      <c r="B3204">
        <v>3.8540000000000001</v>
      </c>
      <c r="C3204">
        <v>44.25808</v>
      </c>
      <c r="D3204">
        <v>3.8839999999999999</v>
      </c>
      <c r="E3204">
        <v>43.950960000000002</v>
      </c>
      <c r="F3204">
        <v>3.8879999999999999</v>
      </c>
      <c r="G3204">
        <v>42.482869999999998</v>
      </c>
      <c r="H3204">
        <v>3.887</v>
      </c>
      <c r="I3204">
        <v>48.542789999999997</v>
      </c>
      <c r="J3204">
        <v>3.8809999999999998</v>
      </c>
      <c r="K3204">
        <v>49.640300000000003</v>
      </c>
      <c r="L3204">
        <v>3.8839999999999999</v>
      </c>
    </row>
    <row r="3205" spans="1:12" x14ac:dyDescent="0.3">
      <c r="A3205">
        <v>46.568370000000002</v>
      </c>
      <c r="B3205">
        <v>3.855</v>
      </c>
      <c r="C3205">
        <v>44.250869999999999</v>
      </c>
      <c r="D3205">
        <v>3.8860000000000001</v>
      </c>
      <c r="E3205">
        <v>43.943660000000001</v>
      </c>
      <c r="F3205">
        <v>3.8889999999999998</v>
      </c>
      <c r="G3205">
        <v>42.491610000000001</v>
      </c>
      <c r="H3205">
        <v>3.8879999999999999</v>
      </c>
      <c r="I3205">
        <v>48.535290000000003</v>
      </c>
      <c r="J3205">
        <v>3.8820000000000001</v>
      </c>
      <c r="K3205">
        <v>49.64676</v>
      </c>
      <c r="L3205">
        <v>3.8849999999999998</v>
      </c>
    </row>
    <row r="3206" spans="1:12" x14ac:dyDescent="0.3">
      <c r="A3206">
        <v>46.56082</v>
      </c>
      <c r="B3206">
        <v>3.8559999999999999</v>
      </c>
      <c r="C3206">
        <v>44.243650000000002</v>
      </c>
      <c r="D3206">
        <v>3.887</v>
      </c>
      <c r="E3206">
        <v>43.936360000000001</v>
      </c>
      <c r="F3206">
        <v>3.89</v>
      </c>
      <c r="G3206">
        <v>42.500340000000001</v>
      </c>
      <c r="H3206">
        <v>3.8889999999999998</v>
      </c>
      <c r="I3206">
        <v>48.527790000000003</v>
      </c>
      <c r="J3206">
        <v>3.883</v>
      </c>
      <c r="K3206">
        <v>49.653230000000001</v>
      </c>
      <c r="L3206">
        <v>3.887</v>
      </c>
    </row>
    <row r="3207" spans="1:12" x14ac:dyDescent="0.3">
      <c r="A3207">
        <v>46.553289999999997</v>
      </c>
      <c r="B3207">
        <v>3.8580000000000001</v>
      </c>
      <c r="C3207">
        <v>44.23639</v>
      </c>
      <c r="D3207">
        <v>3.8879999999999999</v>
      </c>
      <c r="E3207">
        <v>43.929049999999997</v>
      </c>
      <c r="F3207">
        <v>3.8919999999999999</v>
      </c>
      <c r="G3207">
        <v>42.509070000000001</v>
      </c>
      <c r="H3207">
        <v>3.89</v>
      </c>
      <c r="I3207">
        <v>48.520299999999999</v>
      </c>
      <c r="J3207">
        <v>3.8839999999999999</v>
      </c>
      <c r="K3207">
        <v>49.659680000000002</v>
      </c>
      <c r="L3207">
        <v>3.8879999999999999</v>
      </c>
    </row>
    <row r="3208" spans="1:12" x14ac:dyDescent="0.3">
      <c r="A3208">
        <v>46.545789999999997</v>
      </c>
      <c r="B3208">
        <v>3.859</v>
      </c>
      <c r="C3208">
        <v>44.229149999999997</v>
      </c>
      <c r="D3208">
        <v>3.8889999999999998</v>
      </c>
      <c r="E3208">
        <v>43.92174</v>
      </c>
      <c r="F3208">
        <v>3.8929999999999998</v>
      </c>
      <c r="G3208">
        <v>42.517769999999999</v>
      </c>
      <c r="H3208">
        <v>3.891</v>
      </c>
      <c r="I3208">
        <v>48.512799999999999</v>
      </c>
      <c r="J3208">
        <v>3.8860000000000001</v>
      </c>
      <c r="K3208">
        <v>49.666130000000003</v>
      </c>
      <c r="L3208">
        <v>3.8889999999999998</v>
      </c>
    </row>
    <row r="3209" spans="1:12" x14ac:dyDescent="0.3">
      <c r="A3209">
        <v>46.538319999999999</v>
      </c>
      <c r="B3209">
        <v>3.86</v>
      </c>
      <c r="C3209">
        <v>44.221989999999998</v>
      </c>
      <c r="D3209">
        <v>3.89</v>
      </c>
      <c r="E3209">
        <v>43.914439999999999</v>
      </c>
      <c r="F3209">
        <v>3.8940000000000001</v>
      </c>
      <c r="G3209">
        <v>42.526449999999997</v>
      </c>
      <c r="H3209">
        <v>3.8929999999999998</v>
      </c>
      <c r="I3209">
        <v>48.505290000000002</v>
      </c>
      <c r="J3209">
        <v>3.887</v>
      </c>
      <c r="K3209">
        <v>49.672550000000001</v>
      </c>
      <c r="L3209">
        <v>3.89</v>
      </c>
    </row>
    <row r="3210" spans="1:12" x14ac:dyDescent="0.3">
      <c r="A3210">
        <v>46.530909999999999</v>
      </c>
      <c r="B3210">
        <v>3.8610000000000002</v>
      </c>
      <c r="C3210">
        <v>44.214970000000001</v>
      </c>
      <c r="D3210">
        <v>3.8919999999999999</v>
      </c>
      <c r="E3210">
        <v>43.907159999999998</v>
      </c>
      <c r="F3210">
        <v>3.895</v>
      </c>
      <c r="G3210">
        <v>42.535110000000003</v>
      </c>
      <c r="H3210">
        <v>3.8940000000000001</v>
      </c>
      <c r="I3210">
        <v>48.497779999999999</v>
      </c>
      <c r="J3210">
        <v>3.8879999999999999</v>
      </c>
      <c r="K3210">
        <v>49.67895</v>
      </c>
      <c r="L3210">
        <v>3.8919999999999999</v>
      </c>
    </row>
    <row r="3211" spans="1:12" x14ac:dyDescent="0.3">
      <c r="A3211">
        <v>46.523609999999998</v>
      </c>
      <c r="B3211">
        <v>3.8620000000000001</v>
      </c>
      <c r="C3211">
        <v>44.20805</v>
      </c>
      <c r="D3211">
        <v>3.8929999999999998</v>
      </c>
      <c r="E3211">
        <v>43.899889999999999</v>
      </c>
      <c r="F3211">
        <v>3.8959999999999999</v>
      </c>
      <c r="G3211">
        <v>42.543729999999996</v>
      </c>
      <c r="H3211">
        <v>3.895</v>
      </c>
      <c r="I3211">
        <v>48.490279999999998</v>
      </c>
      <c r="J3211">
        <v>3.8889999999999998</v>
      </c>
      <c r="K3211">
        <v>49.685339999999997</v>
      </c>
      <c r="L3211">
        <v>3.8929999999999998</v>
      </c>
    </row>
    <row r="3212" spans="1:12" x14ac:dyDescent="0.3">
      <c r="A3212">
        <v>46.516390000000001</v>
      </c>
      <c r="B3212">
        <v>3.8639999999999999</v>
      </c>
      <c r="C3212">
        <v>44.201169999999998</v>
      </c>
      <c r="D3212">
        <v>3.8940000000000001</v>
      </c>
      <c r="E3212">
        <v>43.892620000000001</v>
      </c>
      <c r="F3212">
        <v>3.8980000000000001</v>
      </c>
      <c r="G3212">
        <v>42.552329999999998</v>
      </c>
      <c r="H3212">
        <v>3.8959999999999999</v>
      </c>
      <c r="I3212">
        <v>48.482799999999997</v>
      </c>
      <c r="J3212">
        <v>3.89</v>
      </c>
      <c r="K3212">
        <v>49.691740000000003</v>
      </c>
      <c r="L3212">
        <v>3.8940000000000001</v>
      </c>
    </row>
    <row r="3213" spans="1:12" x14ac:dyDescent="0.3">
      <c r="A3213">
        <v>46.509279999999997</v>
      </c>
      <c r="B3213">
        <v>3.8650000000000002</v>
      </c>
      <c r="C3213">
        <v>44.194229999999997</v>
      </c>
      <c r="D3213">
        <v>3.895</v>
      </c>
      <c r="E3213">
        <v>43.885379999999998</v>
      </c>
      <c r="F3213">
        <v>3.899</v>
      </c>
      <c r="G3213">
        <v>42.560890000000001</v>
      </c>
      <c r="H3213">
        <v>3.8980000000000001</v>
      </c>
      <c r="I3213">
        <v>48.47533</v>
      </c>
      <c r="J3213">
        <v>3.8919999999999999</v>
      </c>
      <c r="K3213">
        <v>49.698140000000002</v>
      </c>
      <c r="L3213">
        <v>3.895</v>
      </c>
    </row>
    <row r="3214" spans="1:12" x14ac:dyDescent="0.3">
      <c r="A3214">
        <v>46.502290000000002</v>
      </c>
      <c r="B3214">
        <v>3.8660000000000001</v>
      </c>
      <c r="C3214">
        <v>44.187199999999997</v>
      </c>
      <c r="D3214">
        <v>3.8959999999999999</v>
      </c>
      <c r="E3214">
        <v>43.878169999999997</v>
      </c>
      <c r="F3214">
        <v>3.9</v>
      </c>
      <c r="G3214">
        <v>42.569420000000001</v>
      </c>
      <c r="H3214">
        <v>3.899</v>
      </c>
      <c r="I3214">
        <v>48.467869999999998</v>
      </c>
      <c r="J3214">
        <v>3.8929999999999998</v>
      </c>
      <c r="K3214">
        <v>49.704540000000001</v>
      </c>
      <c r="L3214">
        <v>3.8959999999999999</v>
      </c>
    </row>
    <row r="3215" spans="1:12" x14ac:dyDescent="0.3">
      <c r="A3215">
        <v>46.495370000000001</v>
      </c>
      <c r="B3215">
        <v>3.867</v>
      </c>
      <c r="C3215">
        <v>44.180149999999998</v>
      </c>
      <c r="D3215">
        <v>3.8980000000000001</v>
      </c>
      <c r="E3215">
        <v>43.870989999999999</v>
      </c>
      <c r="F3215">
        <v>3.9009999999999998</v>
      </c>
      <c r="G3215">
        <v>42.577889999999996</v>
      </c>
      <c r="H3215">
        <v>3.9</v>
      </c>
      <c r="I3215">
        <v>48.460389999999997</v>
      </c>
      <c r="J3215">
        <v>3.8940000000000001</v>
      </c>
      <c r="K3215">
        <v>49.710929999999998</v>
      </c>
      <c r="L3215">
        <v>3.8980000000000001</v>
      </c>
    </row>
    <row r="3216" spans="1:12" x14ac:dyDescent="0.3">
      <c r="A3216">
        <v>46.48847</v>
      </c>
      <c r="B3216">
        <v>3.8679999999999999</v>
      </c>
      <c r="C3216">
        <v>44.173090000000002</v>
      </c>
      <c r="D3216">
        <v>3.899</v>
      </c>
      <c r="E3216">
        <v>43.86383</v>
      </c>
      <c r="F3216">
        <v>3.9020000000000001</v>
      </c>
      <c r="G3216">
        <v>42.586309999999997</v>
      </c>
      <c r="H3216">
        <v>3.9009999999999998</v>
      </c>
      <c r="I3216">
        <v>48.4529</v>
      </c>
      <c r="J3216">
        <v>3.895</v>
      </c>
      <c r="K3216">
        <v>49.717300000000002</v>
      </c>
      <c r="L3216">
        <v>3.899</v>
      </c>
    </row>
    <row r="3217" spans="1:12" x14ac:dyDescent="0.3">
      <c r="A3217">
        <v>46.481560000000002</v>
      </c>
      <c r="B3217">
        <v>3.87</v>
      </c>
      <c r="C3217">
        <v>44.16601</v>
      </c>
      <c r="D3217">
        <v>3.9</v>
      </c>
      <c r="E3217">
        <v>43.85669</v>
      </c>
      <c r="F3217">
        <v>3.9039999999999999</v>
      </c>
      <c r="G3217">
        <v>42.59469</v>
      </c>
      <c r="H3217">
        <v>3.9020000000000001</v>
      </c>
      <c r="I3217">
        <v>48.445410000000003</v>
      </c>
      <c r="J3217">
        <v>3.8959999999999999</v>
      </c>
      <c r="K3217">
        <v>49.723660000000002</v>
      </c>
      <c r="L3217">
        <v>3.9</v>
      </c>
    </row>
    <row r="3218" spans="1:12" x14ac:dyDescent="0.3">
      <c r="A3218">
        <v>46.47457</v>
      </c>
      <c r="B3218">
        <v>3.871</v>
      </c>
      <c r="C3218">
        <v>44.15889</v>
      </c>
      <c r="D3218">
        <v>3.9009999999999998</v>
      </c>
      <c r="E3218">
        <v>43.849580000000003</v>
      </c>
      <c r="F3218">
        <v>3.9049999999999998</v>
      </c>
      <c r="G3218">
        <v>42.603029999999997</v>
      </c>
      <c r="H3218">
        <v>3.9039999999999999</v>
      </c>
      <c r="I3218">
        <v>48.437919999999998</v>
      </c>
      <c r="J3218">
        <v>3.8980000000000001</v>
      </c>
      <c r="K3218">
        <v>49.73</v>
      </c>
      <c r="L3218">
        <v>3.9009999999999998</v>
      </c>
    </row>
    <row r="3219" spans="1:12" x14ac:dyDescent="0.3">
      <c r="A3219">
        <v>46.467440000000003</v>
      </c>
      <c r="B3219">
        <v>3.8719999999999999</v>
      </c>
      <c r="C3219">
        <v>44.151760000000003</v>
      </c>
      <c r="D3219">
        <v>3.9020000000000001</v>
      </c>
      <c r="E3219">
        <v>43.842500000000001</v>
      </c>
      <c r="F3219">
        <v>3.9060000000000001</v>
      </c>
      <c r="G3219">
        <v>42.611350000000002</v>
      </c>
      <c r="H3219">
        <v>3.9049999999999998</v>
      </c>
      <c r="I3219">
        <v>48.430439999999997</v>
      </c>
      <c r="J3219">
        <v>3.899</v>
      </c>
      <c r="K3219">
        <v>49.736310000000003</v>
      </c>
      <c r="L3219">
        <v>3.9020000000000001</v>
      </c>
    </row>
    <row r="3220" spans="1:12" x14ac:dyDescent="0.3">
      <c r="A3220">
        <v>46.460070000000002</v>
      </c>
      <c r="B3220">
        <v>3.8730000000000002</v>
      </c>
      <c r="C3220">
        <v>44.144649999999999</v>
      </c>
      <c r="D3220">
        <v>3.9039999999999999</v>
      </c>
      <c r="E3220">
        <v>43.835430000000002</v>
      </c>
      <c r="F3220">
        <v>3.907</v>
      </c>
      <c r="G3220">
        <v>42.619660000000003</v>
      </c>
      <c r="H3220">
        <v>3.9060000000000001</v>
      </c>
      <c r="I3220">
        <v>48.42295</v>
      </c>
      <c r="J3220">
        <v>3.9</v>
      </c>
      <c r="K3220">
        <v>49.742609999999999</v>
      </c>
      <c r="L3220">
        <v>3.9039999999999999</v>
      </c>
    </row>
    <row r="3221" spans="1:12" x14ac:dyDescent="0.3">
      <c r="A3221">
        <v>46.452449999999999</v>
      </c>
      <c r="B3221">
        <v>3.8740000000000001</v>
      </c>
      <c r="C3221">
        <v>44.137590000000003</v>
      </c>
      <c r="D3221">
        <v>3.9049999999999998</v>
      </c>
      <c r="E3221">
        <v>43.828360000000004</v>
      </c>
      <c r="F3221">
        <v>3.9089999999999998</v>
      </c>
      <c r="G3221">
        <v>42.627989999999997</v>
      </c>
      <c r="H3221">
        <v>3.907</v>
      </c>
      <c r="I3221">
        <v>48.415480000000002</v>
      </c>
      <c r="J3221">
        <v>3.9009999999999998</v>
      </c>
      <c r="K3221">
        <v>49.748890000000003</v>
      </c>
      <c r="L3221">
        <v>3.9049999999999998</v>
      </c>
    </row>
    <row r="3222" spans="1:12" x14ac:dyDescent="0.3">
      <c r="A3222">
        <v>46.444659999999999</v>
      </c>
      <c r="B3222">
        <v>3.8759999999999999</v>
      </c>
      <c r="C3222">
        <v>44.130569999999999</v>
      </c>
      <c r="D3222">
        <v>3.9060000000000001</v>
      </c>
      <c r="E3222">
        <v>43.821300000000001</v>
      </c>
      <c r="F3222">
        <v>3.91</v>
      </c>
      <c r="G3222">
        <v>42.636339999999997</v>
      </c>
      <c r="H3222">
        <v>3.9089999999999998</v>
      </c>
      <c r="I3222">
        <v>48.407989999999998</v>
      </c>
      <c r="J3222">
        <v>3.903</v>
      </c>
      <c r="K3222">
        <v>49.755159999999997</v>
      </c>
      <c r="L3222">
        <v>3.9060000000000001</v>
      </c>
    </row>
    <row r="3223" spans="1:12" x14ac:dyDescent="0.3">
      <c r="A3223">
        <v>46.436819999999997</v>
      </c>
      <c r="B3223">
        <v>3.8769999999999998</v>
      </c>
      <c r="C3223">
        <v>44.123559999999998</v>
      </c>
      <c r="D3223">
        <v>3.907</v>
      </c>
      <c r="E3223">
        <v>43.814250000000001</v>
      </c>
      <c r="F3223">
        <v>3.911</v>
      </c>
      <c r="G3223">
        <v>42.644730000000003</v>
      </c>
      <c r="H3223">
        <v>3.91</v>
      </c>
      <c r="I3223">
        <v>48.400489999999998</v>
      </c>
      <c r="J3223">
        <v>3.9039999999999999</v>
      </c>
      <c r="K3223">
        <v>49.761400000000002</v>
      </c>
      <c r="L3223">
        <v>3.907</v>
      </c>
    </row>
    <row r="3224" spans="1:12" x14ac:dyDescent="0.3">
      <c r="A3224">
        <v>46.428989999999999</v>
      </c>
      <c r="B3224">
        <v>3.8780000000000001</v>
      </c>
      <c r="C3224">
        <v>44.116529999999997</v>
      </c>
      <c r="D3224">
        <v>3.9079999999999999</v>
      </c>
      <c r="E3224">
        <v>43.807220000000001</v>
      </c>
      <c r="F3224">
        <v>3.9119999999999999</v>
      </c>
      <c r="G3224">
        <v>42.653129999999997</v>
      </c>
      <c r="H3224">
        <v>3.911</v>
      </c>
      <c r="I3224">
        <v>48.392980000000001</v>
      </c>
      <c r="J3224">
        <v>3.9049999999999998</v>
      </c>
      <c r="K3224">
        <v>49.767609999999998</v>
      </c>
      <c r="L3224">
        <v>3.9079999999999999</v>
      </c>
    </row>
    <row r="3225" spans="1:12" x14ac:dyDescent="0.3">
      <c r="A3225">
        <v>46.421219999999998</v>
      </c>
      <c r="B3225">
        <v>3.879</v>
      </c>
      <c r="C3225">
        <v>44.109450000000002</v>
      </c>
      <c r="D3225">
        <v>3.91</v>
      </c>
      <c r="E3225">
        <v>43.80021</v>
      </c>
      <c r="F3225">
        <v>3.9129999999999998</v>
      </c>
      <c r="G3225">
        <v>42.661520000000003</v>
      </c>
      <c r="H3225">
        <v>3.9119999999999999</v>
      </c>
      <c r="I3225">
        <v>48.385460000000002</v>
      </c>
      <c r="J3225">
        <v>3.9060000000000001</v>
      </c>
      <c r="K3225">
        <v>49.773780000000002</v>
      </c>
      <c r="L3225">
        <v>3.91</v>
      </c>
    </row>
    <row r="3226" spans="1:12" x14ac:dyDescent="0.3">
      <c r="A3226">
        <v>46.413600000000002</v>
      </c>
      <c r="B3226">
        <v>3.8809999999999998</v>
      </c>
      <c r="C3226">
        <v>44.102290000000004</v>
      </c>
      <c r="D3226">
        <v>3.911</v>
      </c>
      <c r="E3226">
        <v>43.793210000000002</v>
      </c>
      <c r="F3226">
        <v>3.915</v>
      </c>
      <c r="G3226">
        <v>42.669910000000002</v>
      </c>
      <c r="H3226">
        <v>3.9129999999999998</v>
      </c>
      <c r="I3226">
        <v>48.377940000000002</v>
      </c>
      <c r="J3226">
        <v>3.907</v>
      </c>
      <c r="K3226">
        <v>49.77993</v>
      </c>
      <c r="L3226">
        <v>3.911</v>
      </c>
    </row>
    <row r="3227" spans="1:12" x14ac:dyDescent="0.3">
      <c r="A3227">
        <v>46.406289999999998</v>
      </c>
      <c r="B3227">
        <v>3.8820000000000001</v>
      </c>
      <c r="C3227">
        <v>44.09507</v>
      </c>
      <c r="D3227">
        <v>3.9119999999999999</v>
      </c>
      <c r="E3227">
        <v>43.786200000000001</v>
      </c>
      <c r="F3227">
        <v>3.9159999999999999</v>
      </c>
      <c r="G3227">
        <v>42.678260000000002</v>
      </c>
      <c r="H3227">
        <v>3.915</v>
      </c>
      <c r="I3227">
        <v>48.370440000000002</v>
      </c>
      <c r="J3227">
        <v>3.9089999999999998</v>
      </c>
      <c r="K3227">
        <v>49.786059999999999</v>
      </c>
      <c r="L3227">
        <v>3.9119999999999999</v>
      </c>
    </row>
    <row r="3228" spans="1:12" x14ac:dyDescent="0.3">
      <c r="A3228">
        <v>46.399299999999997</v>
      </c>
      <c r="B3228">
        <v>3.883</v>
      </c>
      <c r="C3228">
        <v>44.087859999999999</v>
      </c>
      <c r="D3228">
        <v>3.9129999999999998</v>
      </c>
      <c r="E3228">
        <v>43.779170000000001</v>
      </c>
      <c r="F3228">
        <v>3.9169999999999998</v>
      </c>
      <c r="G3228">
        <v>42.686570000000003</v>
      </c>
      <c r="H3228">
        <v>3.9159999999999999</v>
      </c>
      <c r="I3228">
        <v>48.362949999999998</v>
      </c>
      <c r="J3228">
        <v>3.91</v>
      </c>
      <c r="K3228">
        <v>49.792209999999997</v>
      </c>
      <c r="L3228">
        <v>3.9129999999999998</v>
      </c>
    </row>
    <row r="3229" spans="1:12" x14ac:dyDescent="0.3">
      <c r="A3229">
        <v>46.392530000000001</v>
      </c>
      <c r="B3229">
        <v>3.8839999999999999</v>
      </c>
      <c r="C3229">
        <v>44.080680000000001</v>
      </c>
      <c r="D3229">
        <v>3.915</v>
      </c>
      <c r="E3229">
        <v>43.772129999999997</v>
      </c>
      <c r="F3229">
        <v>3.9180000000000001</v>
      </c>
      <c r="G3229">
        <v>42.694809999999997</v>
      </c>
      <c r="H3229">
        <v>3.9169999999999998</v>
      </c>
      <c r="I3229">
        <v>48.355490000000003</v>
      </c>
      <c r="J3229">
        <v>3.911</v>
      </c>
      <c r="K3229">
        <v>49.798349999999999</v>
      </c>
      <c r="L3229">
        <v>3.915</v>
      </c>
    </row>
    <row r="3230" spans="1:12" x14ac:dyDescent="0.3">
      <c r="A3230">
        <v>46.38588</v>
      </c>
      <c r="B3230">
        <v>3.8849999999999998</v>
      </c>
      <c r="C3230">
        <v>44.073509999999999</v>
      </c>
      <c r="D3230">
        <v>3.9159999999999999</v>
      </c>
      <c r="E3230">
        <v>43.765059999999998</v>
      </c>
      <c r="F3230">
        <v>3.919</v>
      </c>
      <c r="G3230">
        <v>42.703029999999998</v>
      </c>
      <c r="H3230">
        <v>3.9180000000000001</v>
      </c>
      <c r="I3230">
        <v>48.348019999999998</v>
      </c>
      <c r="J3230">
        <v>3.9119999999999999</v>
      </c>
      <c r="K3230">
        <v>49.804490000000001</v>
      </c>
      <c r="L3230">
        <v>3.9159999999999999</v>
      </c>
    </row>
    <row r="3231" spans="1:12" x14ac:dyDescent="0.3">
      <c r="A3231">
        <v>46.379339999999999</v>
      </c>
      <c r="B3231">
        <v>3.887</v>
      </c>
      <c r="C3231">
        <v>44.066339999999997</v>
      </c>
      <c r="D3231">
        <v>3.9169999999999998</v>
      </c>
      <c r="E3231">
        <v>43.758009999999999</v>
      </c>
      <c r="F3231">
        <v>3.9209999999999998</v>
      </c>
      <c r="G3231">
        <v>42.711219999999997</v>
      </c>
      <c r="H3231">
        <v>3.919</v>
      </c>
      <c r="I3231">
        <v>48.340560000000004</v>
      </c>
      <c r="J3231">
        <v>3.9129999999999998</v>
      </c>
      <c r="K3231">
        <v>49.81062</v>
      </c>
      <c r="L3231">
        <v>3.9169999999999998</v>
      </c>
    </row>
    <row r="3232" spans="1:12" x14ac:dyDescent="0.3">
      <c r="A3232">
        <v>46.37294</v>
      </c>
      <c r="B3232">
        <v>3.8879999999999999</v>
      </c>
      <c r="C3232">
        <v>44.059179999999998</v>
      </c>
      <c r="D3232">
        <v>3.9180000000000001</v>
      </c>
      <c r="E3232">
        <v>43.750970000000002</v>
      </c>
      <c r="F3232">
        <v>3.9220000000000002</v>
      </c>
      <c r="G3232">
        <v>42.719430000000003</v>
      </c>
      <c r="H3232">
        <v>3.9209999999999998</v>
      </c>
      <c r="I3232">
        <v>48.333080000000002</v>
      </c>
      <c r="J3232">
        <v>3.915</v>
      </c>
      <c r="K3232">
        <v>49.816719999999997</v>
      </c>
      <c r="L3232">
        <v>3.9180000000000001</v>
      </c>
    </row>
    <row r="3233" spans="1:12" x14ac:dyDescent="0.3">
      <c r="A3233">
        <v>46.366680000000002</v>
      </c>
      <c r="B3233">
        <v>3.8889999999999998</v>
      </c>
      <c r="C3233">
        <v>44.052050000000001</v>
      </c>
      <c r="D3233">
        <v>3.919</v>
      </c>
      <c r="E3233">
        <v>43.743940000000002</v>
      </c>
      <c r="F3233">
        <v>3.923</v>
      </c>
      <c r="G3233">
        <v>42.727649999999997</v>
      </c>
      <c r="H3233">
        <v>3.9220000000000002</v>
      </c>
      <c r="I3233">
        <v>48.325589999999998</v>
      </c>
      <c r="J3233">
        <v>3.9159999999999999</v>
      </c>
      <c r="K3233">
        <v>49.822800000000001</v>
      </c>
      <c r="L3233">
        <v>3.919</v>
      </c>
    </row>
    <row r="3234" spans="1:12" x14ac:dyDescent="0.3">
      <c r="A3234">
        <v>46.360500000000002</v>
      </c>
      <c r="B3234">
        <v>3.89</v>
      </c>
      <c r="C3234">
        <v>44.044939999999997</v>
      </c>
      <c r="D3234">
        <v>3.9209999999999998</v>
      </c>
      <c r="E3234">
        <v>43.736930000000001</v>
      </c>
      <c r="F3234">
        <v>3.9239999999999999</v>
      </c>
      <c r="G3234">
        <v>42.735880000000002</v>
      </c>
      <c r="H3234">
        <v>3.923</v>
      </c>
      <c r="I3234">
        <v>48.318100000000001</v>
      </c>
      <c r="J3234">
        <v>3.9169999999999998</v>
      </c>
      <c r="K3234">
        <v>49.828850000000003</v>
      </c>
      <c r="L3234">
        <v>3.9209999999999998</v>
      </c>
    </row>
    <row r="3235" spans="1:12" x14ac:dyDescent="0.3">
      <c r="A3235">
        <v>46.354390000000002</v>
      </c>
      <c r="B3235">
        <v>3.891</v>
      </c>
      <c r="C3235">
        <v>44.03781</v>
      </c>
      <c r="D3235">
        <v>3.9220000000000002</v>
      </c>
      <c r="E3235">
        <v>43.729939999999999</v>
      </c>
      <c r="F3235">
        <v>3.9249999999999998</v>
      </c>
      <c r="G3235">
        <v>42.744079999999997</v>
      </c>
      <c r="H3235">
        <v>3.9239999999999999</v>
      </c>
      <c r="I3235">
        <v>48.310600000000001</v>
      </c>
      <c r="J3235">
        <v>3.9180000000000001</v>
      </c>
      <c r="K3235">
        <v>49.834870000000002</v>
      </c>
      <c r="L3235">
        <v>3.9220000000000002</v>
      </c>
    </row>
    <row r="3236" spans="1:12" x14ac:dyDescent="0.3">
      <c r="A3236">
        <v>46.348300000000002</v>
      </c>
      <c r="B3236">
        <v>3.8929999999999998</v>
      </c>
      <c r="C3236">
        <v>44.030639999999998</v>
      </c>
      <c r="D3236">
        <v>3.923</v>
      </c>
      <c r="E3236">
        <v>43.72298</v>
      </c>
      <c r="F3236">
        <v>3.927</v>
      </c>
      <c r="G3236">
        <v>42.752270000000003</v>
      </c>
      <c r="H3236">
        <v>3.9260000000000002</v>
      </c>
      <c r="I3236">
        <v>48.303109999999997</v>
      </c>
      <c r="J3236">
        <v>3.92</v>
      </c>
      <c r="K3236">
        <v>49.84084</v>
      </c>
      <c r="L3236">
        <v>3.923</v>
      </c>
    </row>
    <row r="3237" spans="1:12" x14ac:dyDescent="0.3">
      <c r="A3237">
        <v>46.34216</v>
      </c>
      <c r="B3237">
        <v>3.8940000000000001</v>
      </c>
      <c r="C3237">
        <v>44.023479999999999</v>
      </c>
      <c r="D3237">
        <v>3.9239999999999999</v>
      </c>
      <c r="E3237">
        <v>43.716030000000003</v>
      </c>
      <c r="F3237">
        <v>3.9279999999999999</v>
      </c>
      <c r="G3237">
        <v>42.76041</v>
      </c>
      <c r="H3237">
        <v>3.927</v>
      </c>
      <c r="I3237">
        <v>48.29562</v>
      </c>
      <c r="J3237">
        <v>3.9209999999999998</v>
      </c>
      <c r="K3237">
        <v>49.846800000000002</v>
      </c>
      <c r="L3237">
        <v>3.9239999999999999</v>
      </c>
    </row>
    <row r="3238" spans="1:12" x14ac:dyDescent="0.3">
      <c r="A3238">
        <v>46.33587</v>
      </c>
      <c r="B3238">
        <v>3.895</v>
      </c>
      <c r="C3238">
        <v>44.016359999999999</v>
      </c>
      <c r="D3238">
        <v>3.9249999999999998</v>
      </c>
      <c r="E3238">
        <v>43.709099999999999</v>
      </c>
      <c r="F3238">
        <v>3.9289999999999998</v>
      </c>
      <c r="G3238">
        <v>42.76849</v>
      </c>
      <c r="H3238">
        <v>3.9279999999999999</v>
      </c>
      <c r="I3238">
        <v>48.288130000000002</v>
      </c>
      <c r="J3238">
        <v>3.9220000000000002</v>
      </c>
      <c r="K3238">
        <v>49.85275</v>
      </c>
      <c r="L3238">
        <v>3.9249999999999998</v>
      </c>
    </row>
    <row r="3239" spans="1:12" x14ac:dyDescent="0.3">
      <c r="A3239">
        <v>46.329430000000002</v>
      </c>
      <c r="B3239">
        <v>3.8959999999999999</v>
      </c>
      <c r="C3239">
        <v>44.009250000000002</v>
      </c>
      <c r="D3239">
        <v>3.927</v>
      </c>
      <c r="E3239">
        <v>43.702199999999998</v>
      </c>
      <c r="F3239">
        <v>3.93</v>
      </c>
      <c r="G3239">
        <v>42.776539999999997</v>
      </c>
      <c r="H3239">
        <v>3.9289999999999998</v>
      </c>
      <c r="I3239">
        <v>48.280630000000002</v>
      </c>
      <c r="J3239">
        <v>3.923</v>
      </c>
      <c r="K3239">
        <v>49.858710000000002</v>
      </c>
      <c r="L3239">
        <v>3.927</v>
      </c>
    </row>
    <row r="3240" spans="1:12" x14ac:dyDescent="0.3">
      <c r="A3240">
        <v>46.322960000000002</v>
      </c>
      <c r="B3240">
        <v>3.8980000000000001</v>
      </c>
      <c r="C3240">
        <v>44.002110000000002</v>
      </c>
      <c r="D3240">
        <v>3.9279999999999999</v>
      </c>
      <c r="E3240">
        <v>43.695320000000002</v>
      </c>
      <c r="F3240">
        <v>3.9319999999999999</v>
      </c>
      <c r="G3240">
        <v>42.78454</v>
      </c>
      <c r="H3240">
        <v>3.93</v>
      </c>
      <c r="I3240">
        <v>48.273110000000003</v>
      </c>
      <c r="J3240">
        <v>3.9239999999999999</v>
      </c>
      <c r="K3240">
        <v>49.86468</v>
      </c>
      <c r="L3240">
        <v>3.9279999999999999</v>
      </c>
    </row>
    <row r="3241" spans="1:12" x14ac:dyDescent="0.3">
      <c r="A3241">
        <v>46.316560000000003</v>
      </c>
      <c r="B3241">
        <v>3.899</v>
      </c>
      <c r="C3241">
        <v>43.994929999999997</v>
      </c>
      <c r="D3241">
        <v>3.9289999999999998</v>
      </c>
      <c r="E3241">
        <v>43.688450000000003</v>
      </c>
      <c r="F3241">
        <v>3.9329999999999998</v>
      </c>
      <c r="G3241">
        <v>42.792520000000003</v>
      </c>
      <c r="H3241">
        <v>3.9319999999999999</v>
      </c>
      <c r="I3241">
        <v>48.265569999999997</v>
      </c>
      <c r="J3241">
        <v>3.9260000000000002</v>
      </c>
      <c r="K3241">
        <v>49.870669999999997</v>
      </c>
      <c r="L3241">
        <v>3.9289999999999998</v>
      </c>
    </row>
    <row r="3242" spans="1:12" x14ac:dyDescent="0.3">
      <c r="A3242">
        <v>46.310209999999998</v>
      </c>
      <c r="B3242">
        <v>3.9</v>
      </c>
      <c r="C3242">
        <v>43.987690000000001</v>
      </c>
      <c r="D3242">
        <v>3.93</v>
      </c>
      <c r="E3242">
        <v>43.681579999999997</v>
      </c>
      <c r="F3242">
        <v>3.9340000000000002</v>
      </c>
      <c r="G3242">
        <v>42.800490000000003</v>
      </c>
      <c r="H3242">
        <v>3.9329999999999998</v>
      </c>
      <c r="I3242">
        <v>48.257980000000003</v>
      </c>
      <c r="J3242">
        <v>3.927</v>
      </c>
      <c r="K3242">
        <v>49.876649999999998</v>
      </c>
      <c r="L3242">
        <v>3.93</v>
      </c>
    </row>
    <row r="3243" spans="1:12" x14ac:dyDescent="0.3">
      <c r="A3243">
        <v>46.303959999999996</v>
      </c>
      <c r="B3243">
        <v>3.9009999999999998</v>
      </c>
      <c r="C3243">
        <v>43.980449999999998</v>
      </c>
      <c r="D3243">
        <v>3.931</v>
      </c>
      <c r="E3243">
        <v>43.674709999999997</v>
      </c>
      <c r="F3243">
        <v>3.9350000000000001</v>
      </c>
      <c r="G3243">
        <v>42.808459999999997</v>
      </c>
      <c r="H3243">
        <v>3.9340000000000002</v>
      </c>
      <c r="I3243">
        <v>48.250369999999997</v>
      </c>
      <c r="J3243">
        <v>3.9279999999999999</v>
      </c>
      <c r="K3243">
        <v>49.882640000000002</v>
      </c>
      <c r="L3243">
        <v>3.931</v>
      </c>
    </row>
    <row r="3244" spans="1:12" x14ac:dyDescent="0.3">
      <c r="A3244">
        <v>46.297739999999997</v>
      </c>
      <c r="B3244">
        <v>3.9020000000000001</v>
      </c>
      <c r="C3244">
        <v>43.973199999999999</v>
      </c>
      <c r="D3244">
        <v>3.9329999999999998</v>
      </c>
      <c r="E3244">
        <v>43.667839999999998</v>
      </c>
      <c r="F3244">
        <v>3.9359999999999999</v>
      </c>
      <c r="G3244">
        <v>42.81644</v>
      </c>
      <c r="H3244">
        <v>3.9350000000000001</v>
      </c>
      <c r="I3244">
        <v>48.242739999999998</v>
      </c>
      <c r="J3244">
        <v>3.9289999999999998</v>
      </c>
      <c r="K3244">
        <v>49.888620000000003</v>
      </c>
      <c r="L3244">
        <v>3.9329999999999998</v>
      </c>
    </row>
    <row r="3245" spans="1:12" x14ac:dyDescent="0.3">
      <c r="A3245">
        <v>46.291550000000001</v>
      </c>
      <c r="B3245">
        <v>3.9039999999999999</v>
      </c>
      <c r="C3245">
        <v>43.965960000000003</v>
      </c>
      <c r="D3245">
        <v>3.9340000000000002</v>
      </c>
      <c r="E3245">
        <v>43.661000000000001</v>
      </c>
      <c r="F3245">
        <v>3.9380000000000002</v>
      </c>
      <c r="G3245">
        <v>42.824420000000003</v>
      </c>
      <c r="H3245">
        <v>3.9359999999999999</v>
      </c>
      <c r="I3245">
        <v>48.235109999999999</v>
      </c>
      <c r="J3245">
        <v>3.931</v>
      </c>
      <c r="K3245">
        <v>49.894599999999997</v>
      </c>
      <c r="L3245">
        <v>3.9340000000000002</v>
      </c>
    </row>
    <row r="3246" spans="1:12" x14ac:dyDescent="0.3">
      <c r="A3246">
        <v>46.285449999999997</v>
      </c>
      <c r="B3246">
        <v>3.9049999999999998</v>
      </c>
      <c r="C3246">
        <v>43.95872</v>
      </c>
      <c r="D3246">
        <v>3.9350000000000001</v>
      </c>
      <c r="E3246">
        <v>43.654179999999997</v>
      </c>
      <c r="F3246">
        <v>3.9390000000000001</v>
      </c>
      <c r="G3246">
        <v>42.832389999999997</v>
      </c>
      <c r="H3246">
        <v>3.9380000000000002</v>
      </c>
      <c r="I3246">
        <v>48.227460000000001</v>
      </c>
      <c r="J3246">
        <v>3.9319999999999999</v>
      </c>
      <c r="K3246">
        <v>49.900590000000001</v>
      </c>
      <c r="L3246">
        <v>3.9350000000000001</v>
      </c>
    </row>
    <row r="3247" spans="1:12" x14ac:dyDescent="0.3">
      <c r="A3247">
        <v>46.279510000000002</v>
      </c>
      <c r="B3247">
        <v>3.9060000000000001</v>
      </c>
      <c r="C3247">
        <v>43.95147</v>
      </c>
      <c r="D3247">
        <v>3.9359999999999999</v>
      </c>
      <c r="E3247">
        <v>43.647379999999998</v>
      </c>
      <c r="F3247">
        <v>3.94</v>
      </c>
      <c r="G3247">
        <v>42.840310000000002</v>
      </c>
      <c r="H3247">
        <v>3.9390000000000001</v>
      </c>
      <c r="I3247">
        <v>48.219799999999999</v>
      </c>
      <c r="J3247">
        <v>3.9329999999999998</v>
      </c>
      <c r="K3247">
        <v>49.906590000000001</v>
      </c>
      <c r="L3247">
        <v>3.9359999999999999</v>
      </c>
    </row>
    <row r="3248" spans="1:12" x14ac:dyDescent="0.3">
      <c r="A3248">
        <v>46.27375</v>
      </c>
      <c r="B3248">
        <v>3.907</v>
      </c>
      <c r="C3248">
        <v>43.944189999999999</v>
      </c>
      <c r="D3248">
        <v>3.9369999999999998</v>
      </c>
      <c r="E3248">
        <v>43.640610000000002</v>
      </c>
      <c r="F3248">
        <v>3.9409999999999998</v>
      </c>
      <c r="G3248">
        <v>42.848190000000002</v>
      </c>
      <c r="H3248">
        <v>3.94</v>
      </c>
      <c r="I3248">
        <v>48.212110000000003</v>
      </c>
      <c r="J3248">
        <v>3.9340000000000002</v>
      </c>
      <c r="K3248">
        <v>49.912590000000002</v>
      </c>
      <c r="L3248">
        <v>3.9380000000000002</v>
      </c>
    </row>
    <row r="3249" spans="1:12" x14ac:dyDescent="0.3">
      <c r="A3249">
        <v>46.268180000000001</v>
      </c>
      <c r="B3249">
        <v>3.9089999999999998</v>
      </c>
      <c r="C3249">
        <v>43.936900000000001</v>
      </c>
      <c r="D3249">
        <v>3.9390000000000001</v>
      </c>
      <c r="E3249">
        <v>43.633850000000002</v>
      </c>
      <c r="F3249">
        <v>3.9420000000000002</v>
      </c>
      <c r="G3249">
        <v>42.85604</v>
      </c>
      <c r="H3249">
        <v>3.9409999999999998</v>
      </c>
      <c r="I3249">
        <v>48.2044</v>
      </c>
      <c r="J3249">
        <v>3.9350000000000001</v>
      </c>
      <c r="K3249">
        <v>49.918610000000001</v>
      </c>
      <c r="L3249">
        <v>3.9390000000000001</v>
      </c>
    </row>
    <row r="3250" spans="1:12" x14ac:dyDescent="0.3">
      <c r="A3250">
        <v>46.262790000000003</v>
      </c>
      <c r="B3250">
        <v>3.91</v>
      </c>
      <c r="C3250">
        <v>43.929659999999998</v>
      </c>
      <c r="D3250">
        <v>3.94</v>
      </c>
      <c r="E3250">
        <v>43.627099999999999</v>
      </c>
      <c r="F3250">
        <v>3.944</v>
      </c>
      <c r="G3250">
        <v>42.863869999999999</v>
      </c>
      <c r="H3250">
        <v>3.9430000000000001</v>
      </c>
      <c r="I3250">
        <v>48.196689999999997</v>
      </c>
      <c r="J3250">
        <v>3.9369999999999998</v>
      </c>
      <c r="K3250">
        <v>49.924610000000001</v>
      </c>
      <c r="L3250">
        <v>3.94</v>
      </c>
    </row>
    <row r="3251" spans="1:12" x14ac:dyDescent="0.3">
      <c r="A3251">
        <v>46.257559999999998</v>
      </c>
      <c r="B3251">
        <v>3.911</v>
      </c>
      <c r="C3251">
        <v>43.92248</v>
      </c>
      <c r="D3251">
        <v>3.9409999999999998</v>
      </c>
      <c r="E3251">
        <v>43.620379999999997</v>
      </c>
      <c r="F3251">
        <v>3.9449999999999998</v>
      </c>
      <c r="G3251">
        <v>42.871720000000003</v>
      </c>
      <c r="H3251">
        <v>3.944</v>
      </c>
      <c r="I3251">
        <v>48.188969999999998</v>
      </c>
      <c r="J3251">
        <v>3.9380000000000002</v>
      </c>
      <c r="K3251">
        <v>49.930630000000001</v>
      </c>
      <c r="L3251">
        <v>3.9409999999999998</v>
      </c>
    </row>
    <row r="3252" spans="1:12" x14ac:dyDescent="0.3">
      <c r="A3252">
        <v>46.252400000000002</v>
      </c>
      <c r="B3252">
        <v>3.9119999999999999</v>
      </c>
      <c r="C3252">
        <v>43.915370000000003</v>
      </c>
      <c r="D3252">
        <v>3.9420000000000002</v>
      </c>
      <c r="E3252">
        <v>43.613660000000003</v>
      </c>
      <c r="F3252">
        <v>3.9460000000000002</v>
      </c>
      <c r="G3252">
        <v>42.879579999999997</v>
      </c>
      <c r="H3252">
        <v>3.9449999999999998</v>
      </c>
      <c r="I3252">
        <v>48.181240000000003</v>
      </c>
      <c r="J3252">
        <v>3.9390000000000001</v>
      </c>
      <c r="K3252">
        <v>49.93665</v>
      </c>
      <c r="L3252">
        <v>3.9420000000000002</v>
      </c>
    </row>
    <row r="3253" spans="1:12" x14ac:dyDescent="0.3">
      <c r="A3253">
        <v>46.24727</v>
      </c>
      <c r="B3253">
        <v>3.9129999999999998</v>
      </c>
      <c r="C3253">
        <v>43.908349999999999</v>
      </c>
      <c r="D3253">
        <v>3.944</v>
      </c>
      <c r="E3253">
        <v>43.606960000000001</v>
      </c>
      <c r="F3253">
        <v>3.9470000000000001</v>
      </c>
      <c r="G3253">
        <v>42.887450000000001</v>
      </c>
      <c r="H3253">
        <v>3.9460000000000002</v>
      </c>
      <c r="I3253">
        <v>48.17351</v>
      </c>
      <c r="J3253">
        <v>3.94</v>
      </c>
      <c r="K3253">
        <v>49.94265</v>
      </c>
      <c r="L3253">
        <v>3.944</v>
      </c>
    </row>
    <row r="3254" spans="1:12" x14ac:dyDescent="0.3">
      <c r="A3254">
        <v>46.24212</v>
      </c>
      <c r="B3254">
        <v>3.915</v>
      </c>
      <c r="C3254">
        <v>43.901470000000003</v>
      </c>
      <c r="D3254">
        <v>3.9449999999999998</v>
      </c>
      <c r="E3254">
        <v>43.600299999999997</v>
      </c>
      <c r="F3254">
        <v>3.9489999999999998</v>
      </c>
      <c r="G3254">
        <v>42.895330000000001</v>
      </c>
      <c r="H3254">
        <v>3.9470000000000001</v>
      </c>
      <c r="I3254">
        <v>48.165790000000001</v>
      </c>
      <c r="J3254">
        <v>3.9409999999999998</v>
      </c>
      <c r="K3254">
        <v>49.948650000000001</v>
      </c>
      <c r="L3254">
        <v>3.9449999999999998</v>
      </c>
    </row>
    <row r="3255" spans="1:12" x14ac:dyDescent="0.3">
      <c r="A3255">
        <v>46.236919999999998</v>
      </c>
      <c r="B3255">
        <v>3.9159999999999999</v>
      </c>
      <c r="C3255">
        <v>43.89479</v>
      </c>
      <c r="D3255">
        <v>3.9460000000000002</v>
      </c>
      <c r="E3255">
        <v>43.593670000000003</v>
      </c>
      <c r="F3255">
        <v>3.95</v>
      </c>
      <c r="G3255">
        <v>42.903210000000001</v>
      </c>
      <c r="H3255">
        <v>3.9489999999999998</v>
      </c>
      <c r="I3255">
        <v>48.158059999999999</v>
      </c>
      <c r="J3255">
        <v>3.9430000000000001</v>
      </c>
      <c r="K3255">
        <v>49.954619999999998</v>
      </c>
      <c r="L3255">
        <v>3.9460000000000002</v>
      </c>
    </row>
    <row r="3256" spans="1:12" x14ac:dyDescent="0.3">
      <c r="A3256">
        <v>46.231699999999996</v>
      </c>
      <c r="B3256">
        <v>3.9169999999999998</v>
      </c>
      <c r="C3256">
        <v>43.888350000000003</v>
      </c>
      <c r="D3256">
        <v>3.9470000000000001</v>
      </c>
      <c r="E3256">
        <v>43.587119999999999</v>
      </c>
      <c r="F3256">
        <v>3.9510000000000001</v>
      </c>
      <c r="G3256">
        <v>42.911110000000001</v>
      </c>
      <c r="H3256">
        <v>3.95</v>
      </c>
      <c r="I3256">
        <v>48.150329999999997</v>
      </c>
      <c r="J3256">
        <v>3.944</v>
      </c>
      <c r="K3256">
        <v>49.960590000000003</v>
      </c>
      <c r="L3256">
        <v>3.9470000000000001</v>
      </c>
    </row>
    <row r="3257" spans="1:12" x14ac:dyDescent="0.3">
      <c r="A3257">
        <v>46.226520000000001</v>
      </c>
      <c r="B3257">
        <v>3.9180000000000001</v>
      </c>
      <c r="C3257">
        <v>43.882080000000002</v>
      </c>
      <c r="D3257">
        <v>3.948</v>
      </c>
      <c r="E3257">
        <v>43.580660000000002</v>
      </c>
      <c r="F3257">
        <v>3.952</v>
      </c>
      <c r="G3257">
        <v>42.919020000000003</v>
      </c>
      <c r="H3257">
        <v>3.9510000000000001</v>
      </c>
      <c r="I3257">
        <v>48.142569999999999</v>
      </c>
      <c r="J3257">
        <v>3.9449999999999998</v>
      </c>
      <c r="K3257">
        <v>49.966540000000002</v>
      </c>
      <c r="L3257">
        <v>3.948</v>
      </c>
    </row>
    <row r="3258" spans="1:12" x14ac:dyDescent="0.3">
      <c r="A3258">
        <v>46.221319999999999</v>
      </c>
      <c r="B3258">
        <v>3.919</v>
      </c>
      <c r="C3258">
        <v>43.875889999999998</v>
      </c>
      <c r="D3258">
        <v>3.95</v>
      </c>
      <c r="E3258">
        <v>43.574280000000002</v>
      </c>
      <c r="F3258">
        <v>3.9529999999999998</v>
      </c>
      <c r="G3258">
        <v>42.926949999999998</v>
      </c>
      <c r="H3258">
        <v>3.952</v>
      </c>
      <c r="I3258">
        <v>48.134790000000002</v>
      </c>
      <c r="J3258">
        <v>3.9460000000000002</v>
      </c>
      <c r="K3258">
        <v>49.972470000000001</v>
      </c>
      <c r="L3258">
        <v>3.95</v>
      </c>
    </row>
    <row r="3259" spans="1:12" x14ac:dyDescent="0.3">
      <c r="A3259">
        <v>46.215980000000002</v>
      </c>
      <c r="B3259">
        <v>3.9209999999999998</v>
      </c>
      <c r="C3259">
        <v>43.869639999999997</v>
      </c>
      <c r="D3259">
        <v>3.9510000000000001</v>
      </c>
      <c r="E3259">
        <v>43.56794</v>
      </c>
      <c r="F3259">
        <v>3.9550000000000001</v>
      </c>
      <c r="G3259">
        <v>42.93488</v>
      </c>
      <c r="H3259">
        <v>3.9529999999999998</v>
      </c>
      <c r="I3259">
        <v>48.126980000000003</v>
      </c>
      <c r="J3259">
        <v>3.948</v>
      </c>
      <c r="K3259">
        <v>49.978400000000001</v>
      </c>
      <c r="L3259">
        <v>3.9510000000000001</v>
      </c>
    </row>
    <row r="3260" spans="1:12" x14ac:dyDescent="0.3">
      <c r="A3260">
        <v>46.210410000000003</v>
      </c>
      <c r="B3260">
        <v>3.9220000000000002</v>
      </c>
      <c r="C3260">
        <v>43.86336</v>
      </c>
      <c r="D3260">
        <v>3.952</v>
      </c>
      <c r="E3260">
        <v>43.561619999999998</v>
      </c>
      <c r="F3260">
        <v>3.956</v>
      </c>
      <c r="G3260">
        <v>42.942830000000001</v>
      </c>
      <c r="H3260">
        <v>3.9550000000000001</v>
      </c>
      <c r="I3260">
        <v>48.119140000000002</v>
      </c>
      <c r="J3260">
        <v>3.9489999999999998</v>
      </c>
      <c r="K3260">
        <v>49.98433</v>
      </c>
      <c r="L3260">
        <v>3.952</v>
      </c>
    </row>
    <row r="3261" spans="1:12" x14ac:dyDescent="0.3">
      <c r="A3261">
        <v>46.204619999999998</v>
      </c>
      <c r="B3261">
        <v>3.923</v>
      </c>
      <c r="C3261">
        <v>43.857129999999998</v>
      </c>
      <c r="D3261">
        <v>3.9529999999999998</v>
      </c>
      <c r="E3261">
        <v>43.555280000000003</v>
      </c>
      <c r="F3261">
        <v>3.9569999999999999</v>
      </c>
      <c r="G3261">
        <v>42.950789999999998</v>
      </c>
      <c r="H3261">
        <v>3.956</v>
      </c>
      <c r="I3261">
        <v>48.111280000000001</v>
      </c>
      <c r="J3261">
        <v>3.95</v>
      </c>
      <c r="K3261">
        <v>49.990279999999998</v>
      </c>
      <c r="L3261">
        <v>3.9529999999999998</v>
      </c>
    </row>
    <row r="3262" spans="1:12" x14ac:dyDescent="0.3">
      <c r="A3262">
        <v>46.198689999999999</v>
      </c>
      <c r="B3262">
        <v>3.9239999999999999</v>
      </c>
      <c r="C3262">
        <v>43.850999999999999</v>
      </c>
      <c r="D3262">
        <v>3.9550000000000001</v>
      </c>
      <c r="E3262">
        <v>43.548920000000003</v>
      </c>
      <c r="F3262">
        <v>3.9580000000000002</v>
      </c>
      <c r="G3262">
        <v>42.958739999999999</v>
      </c>
      <c r="H3262">
        <v>3.9569999999999999</v>
      </c>
      <c r="I3262">
        <v>48.103400000000001</v>
      </c>
      <c r="J3262">
        <v>3.9510000000000001</v>
      </c>
      <c r="K3262">
        <v>49.996220000000001</v>
      </c>
      <c r="L3262">
        <v>3.9550000000000001</v>
      </c>
    </row>
    <row r="3263" spans="1:12" x14ac:dyDescent="0.3">
      <c r="A3263">
        <v>46.192689999999999</v>
      </c>
      <c r="B3263">
        <v>3.9260000000000002</v>
      </c>
      <c r="C3263">
        <v>43.844990000000003</v>
      </c>
      <c r="D3263">
        <v>3.956</v>
      </c>
      <c r="E3263">
        <v>43.542560000000002</v>
      </c>
      <c r="F3263">
        <v>3.9590000000000001</v>
      </c>
      <c r="G3263">
        <v>42.966700000000003</v>
      </c>
      <c r="H3263">
        <v>3.9580000000000002</v>
      </c>
      <c r="I3263">
        <v>48.095529999999997</v>
      </c>
      <c r="J3263">
        <v>3.952</v>
      </c>
      <c r="K3263">
        <v>50.002180000000003</v>
      </c>
      <c r="L3263">
        <v>3.956</v>
      </c>
    </row>
    <row r="3264" spans="1:12" x14ac:dyDescent="0.3">
      <c r="A3264">
        <v>46.18674</v>
      </c>
      <c r="B3264">
        <v>3.927</v>
      </c>
      <c r="C3264">
        <v>43.839060000000003</v>
      </c>
      <c r="D3264">
        <v>3.9569999999999999</v>
      </c>
      <c r="E3264">
        <v>43.536209999999997</v>
      </c>
      <c r="F3264">
        <v>3.9609999999999999</v>
      </c>
      <c r="G3264">
        <v>42.974679999999999</v>
      </c>
      <c r="H3264">
        <v>3.9590000000000001</v>
      </c>
      <c r="I3264">
        <v>48.08764</v>
      </c>
      <c r="J3264">
        <v>3.9540000000000002</v>
      </c>
      <c r="K3264">
        <v>50.008139999999997</v>
      </c>
      <c r="L3264">
        <v>3.9569999999999999</v>
      </c>
    </row>
    <row r="3265" spans="1:12" x14ac:dyDescent="0.3">
      <c r="A3265">
        <v>46.180860000000003</v>
      </c>
      <c r="B3265">
        <v>3.9279999999999999</v>
      </c>
      <c r="C3265">
        <v>43.833210000000001</v>
      </c>
      <c r="D3265">
        <v>3.9580000000000002</v>
      </c>
      <c r="E3265">
        <v>43.529910000000001</v>
      </c>
      <c r="F3265">
        <v>3.9620000000000002</v>
      </c>
      <c r="G3265">
        <v>42.982689999999998</v>
      </c>
      <c r="H3265">
        <v>3.9609999999999999</v>
      </c>
      <c r="I3265">
        <v>48.07976</v>
      </c>
      <c r="J3265">
        <v>3.9550000000000001</v>
      </c>
      <c r="K3265">
        <v>50.014090000000003</v>
      </c>
      <c r="L3265">
        <v>3.9580000000000002</v>
      </c>
    </row>
    <row r="3266" spans="1:12" x14ac:dyDescent="0.3">
      <c r="A3266">
        <v>46.17492</v>
      </c>
      <c r="B3266">
        <v>3.9289999999999998</v>
      </c>
      <c r="C3266">
        <v>43.827449999999999</v>
      </c>
      <c r="D3266">
        <v>3.9590000000000001</v>
      </c>
      <c r="E3266">
        <v>43.52366</v>
      </c>
      <c r="F3266">
        <v>3.9630000000000001</v>
      </c>
      <c r="G3266">
        <v>42.990729999999999</v>
      </c>
      <c r="H3266">
        <v>3.9620000000000002</v>
      </c>
      <c r="I3266">
        <v>48.071869999999997</v>
      </c>
      <c r="J3266">
        <v>3.956</v>
      </c>
      <c r="K3266">
        <v>50.020029999999998</v>
      </c>
      <c r="L3266">
        <v>3.9590000000000001</v>
      </c>
    </row>
    <row r="3267" spans="1:12" x14ac:dyDescent="0.3">
      <c r="A3267">
        <v>46.168880000000001</v>
      </c>
      <c r="B3267">
        <v>3.93</v>
      </c>
      <c r="C3267">
        <v>43.821779999999997</v>
      </c>
      <c r="D3267">
        <v>3.9609999999999999</v>
      </c>
      <c r="E3267">
        <v>43.517440000000001</v>
      </c>
      <c r="F3267">
        <v>3.964</v>
      </c>
      <c r="G3267">
        <v>42.998809999999999</v>
      </c>
      <c r="H3267">
        <v>3.9630000000000001</v>
      </c>
      <c r="I3267">
        <v>48.063960000000002</v>
      </c>
      <c r="J3267">
        <v>3.9569999999999999</v>
      </c>
      <c r="K3267">
        <v>50.025970000000001</v>
      </c>
      <c r="L3267">
        <v>3.9609999999999999</v>
      </c>
    </row>
    <row r="3268" spans="1:12" x14ac:dyDescent="0.3">
      <c r="A3268">
        <v>46.162759999999999</v>
      </c>
      <c r="B3268">
        <v>3.9319999999999999</v>
      </c>
      <c r="C3268">
        <v>43.816130000000001</v>
      </c>
      <c r="D3268">
        <v>3.9620000000000002</v>
      </c>
      <c r="E3268">
        <v>43.511200000000002</v>
      </c>
      <c r="F3268">
        <v>3.9660000000000002</v>
      </c>
      <c r="G3268">
        <v>43.006889999999999</v>
      </c>
      <c r="H3268">
        <v>3.964</v>
      </c>
      <c r="I3268">
        <v>48.056040000000003</v>
      </c>
      <c r="J3268">
        <v>3.9580000000000002</v>
      </c>
      <c r="K3268">
        <v>50.0319</v>
      </c>
      <c r="L3268">
        <v>3.9620000000000002</v>
      </c>
    </row>
    <row r="3269" spans="1:12" x14ac:dyDescent="0.3">
      <c r="A3269">
        <v>46.156579999999998</v>
      </c>
      <c r="B3269">
        <v>3.9329999999999998</v>
      </c>
      <c r="C3269">
        <v>43.810420000000001</v>
      </c>
      <c r="D3269">
        <v>3.9630000000000001</v>
      </c>
      <c r="E3269">
        <v>43.504939999999998</v>
      </c>
      <c r="F3269">
        <v>3.9670000000000001</v>
      </c>
      <c r="G3269">
        <v>43.014960000000002</v>
      </c>
      <c r="H3269">
        <v>3.9649999999999999</v>
      </c>
      <c r="I3269">
        <v>48.048139999999997</v>
      </c>
      <c r="J3269">
        <v>3.96</v>
      </c>
      <c r="K3269">
        <v>50.037799999999997</v>
      </c>
      <c r="L3269">
        <v>3.9630000000000001</v>
      </c>
    </row>
    <row r="3270" spans="1:12" x14ac:dyDescent="0.3">
      <c r="A3270">
        <v>46.150419999999997</v>
      </c>
      <c r="B3270">
        <v>3.9340000000000002</v>
      </c>
      <c r="C3270">
        <v>43.804650000000002</v>
      </c>
      <c r="D3270">
        <v>3.964</v>
      </c>
      <c r="E3270">
        <v>43.498640000000002</v>
      </c>
      <c r="F3270">
        <v>3.968</v>
      </c>
      <c r="G3270">
        <v>43.023029999999999</v>
      </c>
      <c r="H3270">
        <v>3.9670000000000001</v>
      </c>
      <c r="I3270">
        <v>48.040260000000004</v>
      </c>
      <c r="J3270">
        <v>3.9609999999999999</v>
      </c>
      <c r="K3270">
        <v>50.043700000000001</v>
      </c>
      <c r="L3270">
        <v>3.964</v>
      </c>
    </row>
    <row r="3271" spans="1:12" x14ac:dyDescent="0.3">
      <c r="A3271">
        <v>46.144309999999997</v>
      </c>
      <c r="B3271">
        <v>3.9350000000000001</v>
      </c>
      <c r="C3271">
        <v>43.798810000000003</v>
      </c>
      <c r="D3271">
        <v>3.9649999999999999</v>
      </c>
      <c r="E3271">
        <v>43.492310000000003</v>
      </c>
      <c r="F3271">
        <v>3.9689999999999999</v>
      </c>
      <c r="G3271">
        <v>43.031100000000002</v>
      </c>
      <c r="H3271">
        <v>3.968</v>
      </c>
      <c r="I3271">
        <v>48.032400000000003</v>
      </c>
      <c r="J3271">
        <v>3.9620000000000002</v>
      </c>
      <c r="K3271">
        <v>50.049570000000003</v>
      </c>
      <c r="L3271">
        <v>3.9649999999999999</v>
      </c>
    </row>
    <row r="3272" spans="1:12" x14ac:dyDescent="0.3">
      <c r="A3272">
        <v>46.138159999999999</v>
      </c>
      <c r="B3272">
        <v>3.9359999999999999</v>
      </c>
      <c r="C3272">
        <v>43.792909999999999</v>
      </c>
      <c r="D3272">
        <v>3.9670000000000001</v>
      </c>
      <c r="E3272">
        <v>43.485930000000003</v>
      </c>
      <c r="F3272">
        <v>3.97</v>
      </c>
      <c r="G3272">
        <v>43.039230000000003</v>
      </c>
      <c r="H3272">
        <v>3.9689999999999999</v>
      </c>
      <c r="I3272">
        <v>48.024569999999997</v>
      </c>
      <c r="J3272">
        <v>3.9630000000000001</v>
      </c>
      <c r="K3272">
        <v>50.055419999999998</v>
      </c>
      <c r="L3272">
        <v>3.9670000000000001</v>
      </c>
    </row>
    <row r="3273" spans="1:12" x14ac:dyDescent="0.3">
      <c r="A3273">
        <v>46.131860000000003</v>
      </c>
      <c r="B3273">
        <v>3.9380000000000002</v>
      </c>
      <c r="C3273">
        <v>43.78689</v>
      </c>
      <c r="D3273">
        <v>3.968</v>
      </c>
      <c r="E3273">
        <v>43.479529999999997</v>
      </c>
      <c r="F3273">
        <v>3.972</v>
      </c>
      <c r="G3273">
        <v>43.047400000000003</v>
      </c>
      <c r="H3273">
        <v>3.97</v>
      </c>
      <c r="I3273">
        <v>48.016750000000002</v>
      </c>
      <c r="J3273">
        <v>3.964</v>
      </c>
      <c r="K3273">
        <v>50.061239999999998</v>
      </c>
      <c r="L3273">
        <v>3.968</v>
      </c>
    </row>
    <row r="3274" spans="1:12" x14ac:dyDescent="0.3">
      <c r="A3274">
        <v>46.125320000000002</v>
      </c>
      <c r="B3274">
        <v>3.9390000000000001</v>
      </c>
      <c r="C3274">
        <v>43.780729999999998</v>
      </c>
      <c r="D3274">
        <v>3.9689999999999999</v>
      </c>
      <c r="E3274">
        <v>43.473129999999998</v>
      </c>
      <c r="F3274">
        <v>3.9729999999999999</v>
      </c>
      <c r="G3274">
        <v>43.055610000000001</v>
      </c>
      <c r="H3274">
        <v>3.9710000000000001</v>
      </c>
      <c r="I3274">
        <v>48.008929999999999</v>
      </c>
      <c r="J3274">
        <v>3.9660000000000002</v>
      </c>
      <c r="K3274">
        <v>50.067039999999999</v>
      </c>
      <c r="L3274">
        <v>3.9689999999999999</v>
      </c>
    </row>
    <row r="3275" spans="1:12" x14ac:dyDescent="0.3">
      <c r="A3275">
        <v>46.118580000000001</v>
      </c>
      <c r="B3275">
        <v>3.94</v>
      </c>
      <c r="C3275">
        <v>43.774410000000003</v>
      </c>
      <c r="D3275">
        <v>3.97</v>
      </c>
      <c r="E3275">
        <v>43.466749999999998</v>
      </c>
      <c r="F3275">
        <v>3.9740000000000002</v>
      </c>
      <c r="G3275">
        <v>43.06382</v>
      </c>
      <c r="H3275">
        <v>3.9729999999999999</v>
      </c>
      <c r="I3275">
        <v>48.001109999999997</v>
      </c>
      <c r="J3275">
        <v>3.9670000000000001</v>
      </c>
      <c r="K3275">
        <v>50.072809999999997</v>
      </c>
      <c r="L3275">
        <v>3.97</v>
      </c>
    </row>
    <row r="3276" spans="1:12" x14ac:dyDescent="0.3">
      <c r="A3276">
        <v>46.111710000000002</v>
      </c>
      <c r="B3276">
        <v>3.9409999999999998</v>
      </c>
      <c r="C3276">
        <v>43.76793</v>
      </c>
      <c r="D3276">
        <v>3.972</v>
      </c>
      <c r="E3276">
        <v>43.460349999999998</v>
      </c>
      <c r="F3276">
        <v>3.9750000000000001</v>
      </c>
      <c r="G3276">
        <v>43.07208</v>
      </c>
      <c r="H3276">
        <v>3.9740000000000002</v>
      </c>
      <c r="I3276">
        <v>47.993290000000002</v>
      </c>
      <c r="J3276">
        <v>3.968</v>
      </c>
      <c r="K3276">
        <v>50.078560000000003</v>
      </c>
      <c r="L3276">
        <v>3.972</v>
      </c>
    </row>
    <row r="3277" spans="1:12" x14ac:dyDescent="0.3">
      <c r="A3277">
        <v>46.104759999999999</v>
      </c>
      <c r="B3277">
        <v>3.9430000000000001</v>
      </c>
      <c r="C3277">
        <v>43.761299999999999</v>
      </c>
      <c r="D3277">
        <v>3.9729999999999999</v>
      </c>
      <c r="E3277">
        <v>43.453940000000003</v>
      </c>
      <c r="F3277">
        <v>3.976</v>
      </c>
      <c r="G3277">
        <v>43.080379999999998</v>
      </c>
      <c r="H3277">
        <v>3.9750000000000001</v>
      </c>
      <c r="I3277">
        <v>47.985489999999999</v>
      </c>
      <c r="J3277">
        <v>3.9689999999999999</v>
      </c>
      <c r="K3277">
        <v>50.084269999999997</v>
      </c>
      <c r="L3277">
        <v>3.9729999999999999</v>
      </c>
    </row>
    <row r="3278" spans="1:12" x14ac:dyDescent="0.3">
      <c r="A3278">
        <v>46.097810000000003</v>
      </c>
      <c r="B3278">
        <v>3.944</v>
      </c>
      <c r="C3278">
        <v>43.75461</v>
      </c>
      <c r="D3278">
        <v>3.9740000000000002</v>
      </c>
      <c r="E3278">
        <v>43.447490000000002</v>
      </c>
      <c r="F3278">
        <v>3.9780000000000002</v>
      </c>
      <c r="G3278">
        <v>43.088700000000003</v>
      </c>
      <c r="H3278">
        <v>3.976</v>
      </c>
      <c r="I3278">
        <v>47.977699999999999</v>
      </c>
      <c r="J3278">
        <v>3.97</v>
      </c>
      <c r="K3278">
        <v>50.089950000000002</v>
      </c>
      <c r="L3278">
        <v>3.9740000000000002</v>
      </c>
    </row>
    <row r="3279" spans="1:12" x14ac:dyDescent="0.3">
      <c r="A3279">
        <v>46.090879999999999</v>
      </c>
      <c r="B3279">
        <v>3.9449999999999998</v>
      </c>
      <c r="C3279">
        <v>43.747880000000002</v>
      </c>
      <c r="D3279">
        <v>3.9750000000000001</v>
      </c>
      <c r="E3279">
        <v>43.441020000000002</v>
      </c>
      <c r="F3279">
        <v>3.9790000000000001</v>
      </c>
      <c r="G3279">
        <v>43.097009999999997</v>
      </c>
      <c r="H3279">
        <v>3.9780000000000002</v>
      </c>
      <c r="I3279">
        <v>47.96996</v>
      </c>
      <c r="J3279">
        <v>3.972</v>
      </c>
      <c r="K3279">
        <v>50.095610000000001</v>
      </c>
      <c r="L3279">
        <v>3.9750000000000001</v>
      </c>
    </row>
    <row r="3280" spans="1:12" x14ac:dyDescent="0.3">
      <c r="A3280">
        <v>46.084040000000002</v>
      </c>
      <c r="B3280">
        <v>3.9460000000000002</v>
      </c>
      <c r="C3280">
        <v>43.74118</v>
      </c>
      <c r="D3280">
        <v>3.976</v>
      </c>
      <c r="E3280">
        <v>43.434539999999998</v>
      </c>
      <c r="F3280">
        <v>3.98</v>
      </c>
      <c r="G3280">
        <v>43.105289999999997</v>
      </c>
      <c r="H3280">
        <v>3.9790000000000001</v>
      </c>
      <c r="I3280">
        <v>47.962220000000002</v>
      </c>
      <c r="J3280">
        <v>3.9729999999999999</v>
      </c>
      <c r="K3280">
        <v>50.10125</v>
      </c>
      <c r="L3280">
        <v>3.976</v>
      </c>
    </row>
    <row r="3281" spans="1:12" x14ac:dyDescent="0.3">
      <c r="A3281">
        <v>46.077350000000003</v>
      </c>
      <c r="B3281">
        <v>3.9470000000000001</v>
      </c>
      <c r="C3281">
        <v>43.734549999999999</v>
      </c>
      <c r="D3281">
        <v>3.9780000000000002</v>
      </c>
      <c r="E3281">
        <v>43.428089999999997</v>
      </c>
      <c r="F3281">
        <v>3.9809999999999999</v>
      </c>
      <c r="G3281">
        <v>43.113509999999998</v>
      </c>
      <c r="H3281">
        <v>3.98</v>
      </c>
      <c r="I3281">
        <v>47.95449</v>
      </c>
      <c r="J3281">
        <v>3.9740000000000002</v>
      </c>
      <c r="K3281">
        <v>50.106870000000001</v>
      </c>
      <c r="L3281">
        <v>3.9780000000000002</v>
      </c>
    </row>
    <row r="3282" spans="1:12" x14ac:dyDescent="0.3">
      <c r="A3282">
        <v>46.070830000000001</v>
      </c>
      <c r="B3282">
        <v>3.9489999999999998</v>
      </c>
      <c r="C3282">
        <v>43.727989999999998</v>
      </c>
      <c r="D3282">
        <v>3.9790000000000001</v>
      </c>
      <c r="E3282">
        <v>43.421700000000001</v>
      </c>
      <c r="F3282">
        <v>3.9830000000000001</v>
      </c>
      <c r="G3282">
        <v>43.12171</v>
      </c>
      <c r="H3282">
        <v>3.9809999999999999</v>
      </c>
      <c r="I3282">
        <v>47.946759999999998</v>
      </c>
      <c r="J3282">
        <v>3.9750000000000001</v>
      </c>
      <c r="K3282">
        <v>50.112470000000002</v>
      </c>
      <c r="L3282">
        <v>3.9790000000000001</v>
      </c>
    </row>
    <row r="3283" spans="1:12" x14ac:dyDescent="0.3">
      <c r="A3283">
        <v>46.06438</v>
      </c>
      <c r="B3283">
        <v>3.95</v>
      </c>
      <c r="C3283">
        <v>43.721449999999997</v>
      </c>
      <c r="D3283">
        <v>3.98</v>
      </c>
      <c r="E3283">
        <v>43.41536</v>
      </c>
      <c r="F3283">
        <v>3.984</v>
      </c>
      <c r="G3283">
        <v>43.129910000000002</v>
      </c>
      <c r="H3283">
        <v>3.9820000000000002</v>
      </c>
      <c r="I3283">
        <v>47.939010000000003</v>
      </c>
      <c r="J3283">
        <v>3.976</v>
      </c>
      <c r="K3283">
        <v>50.118049999999997</v>
      </c>
      <c r="L3283">
        <v>3.98</v>
      </c>
    </row>
    <row r="3284" spans="1:12" x14ac:dyDescent="0.3">
      <c r="A3284">
        <v>46.057810000000003</v>
      </c>
      <c r="B3284">
        <v>3.9510000000000001</v>
      </c>
      <c r="C3284">
        <v>43.714910000000003</v>
      </c>
      <c r="D3284">
        <v>3.9809999999999999</v>
      </c>
      <c r="E3284">
        <v>43.409080000000003</v>
      </c>
      <c r="F3284">
        <v>3.9849999999999999</v>
      </c>
      <c r="G3284">
        <v>43.138129999999997</v>
      </c>
      <c r="H3284">
        <v>3.984</v>
      </c>
      <c r="I3284">
        <v>47.931249999999999</v>
      </c>
      <c r="J3284">
        <v>3.9780000000000002</v>
      </c>
      <c r="K3284">
        <v>50.123579999999997</v>
      </c>
      <c r="L3284">
        <v>3.9809999999999999</v>
      </c>
    </row>
    <row r="3285" spans="1:12" x14ac:dyDescent="0.3">
      <c r="A3285">
        <v>46.050960000000003</v>
      </c>
      <c r="B3285">
        <v>3.952</v>
      </c>
      <c r="C3285">
        <v>43.708329999999997</v>
      </c>
      <c r="D3285">
        <v>3.9820000000000002</v>
      </c>
      <c r="E3285">
        <v>43.402850000000001</v>
      </c>
      <c r="F3285">
        <v>3.9860000000000002</v>
      </c>
      <c r="G3285">
        <v>43.146360000000001</v>
      </c>
      <c r="H3285">
        <v>3.9849999999999999</v>
      </c>
      <c r="I3285">
        <v>47.923479999999998</v>
      </c>
      <c r="J3285">
        <v>3.9790000000000001</v>
      </c>
      <c r="K3285">
        <v>50.129080000000002</v>
      </c>
      <c r="L3285">
        <v>3.9820000000000002</v>
      </c>
    </row>
    <row r="3286" spans="1:12" x14ac:dyDescent="0.3">
      <c r="A3286">
        <v>46.04383</v>
      </c>
      <c r="B3286">
        <v>3.9529999999999998</v>
      </c>
      <c r="C3286">
        <v>43.701709999999999</v>
      </c>
      <c r="D3286">
        <v>3.984</v>
      </c>
      <c r="E3286">
        <v>43.396650000000001</v>
      </c>
      <c r="F3286">
        <v>3.9870000000000001</v>
      </c>
      <c r="G3286">
        <v>43.154589999999999</v>
      </c>
      <c r="H3286">
        <v>3.9860000000000002</v>
      </c>
      <c r="I3286">
        <v>47.91572</v>
      </c>
      <c r="J3286">
        <v>3.98</v>
      </c>
      <c r="K3286">
        <v>50.134529999999998</v>
      </c>
      <c r="L3286">
        <v>3.984</v>
      </c>
    </row>
    <row r="3287" spans="1:12" x14ac:dyDescent="0.3">
      <c r="A3287">
        <v>46.03651</v>
      </c>
      <c r="B3287">
        <v>3.9550000000000001</v>
      </c>
      <c r="C3287">
        <v>43.695030000000003</v>
      </c>
      <c r="D3287">
        <v>3.9849999999999999</v>
      </c>
      <c r="E3287">
        <v>43.390450000000001</v>
      </c>
      <c r="F3287">
        <v>3.9889999999999999</v>
      </c>
      <c r="G3287">
        <v>43.162820000000004</v>
      </c>
      <c r="H3287">
        <v>3.9870000000000001</v>
      </c>
      <c r="I3287">
        <v>47.907960000000003</v>
      </c>
      <c r="J3287">
        <v>3.9809999999999999</v>
      </c>
      <c r="K3287">
        <v>50.139940000000003</v>
      </c>
      <c r="L3287">
        <v>3.9849999999999999</v>
      </c>
    </row>
    <row r="3288" spans="1:12" x14ac:dyDescent="0.3">
      <c r="A3288">
        <v>46.029040000000002</v>
      </c>
      <c r="B3288">
        <v>3.956</v>
      </c>
      <c r="C3288">
        <v>43.688330000000001</v>
      </c>
      <c r="D3288">
        <v>3.9860000000000002</v>
      </c>
      <c r="E3288">
        <v>43.384230000000002</v>
      </c>
      <c r="F3288">
        <v>3.99</v>
      </c>
      <c r="G3288">
        <v>43.171039999999998</v>
      </c>
      <c r="H3288">
        <v>3.988</v>
      </c>
      <c r="I3288">
        <v>47.900210000000001</v>
      </c>
      <c r="J3288">
        <v>3.9820000000000002</v>
      </c>
      <c r="K3288">
        <v>50.145319999999998</v>
      </c>
      <c r="L3288">
        <v>3.9860000000000002</v>
      </c>
    </row>
    <row r="3289" spans="1:12" x14ac:dyDescent="0.3">
      <c r="A3289">
        <v>46.021540000000002</v>
      </c>
      <c r="B3289">
        <v>3.9569999999999999</v>
      </c>
      <c r="C3289">
        <v>43.681690000000003</v>
      </c>
      <c r="D3289">
        <v>3.9870000000000001</v>
      </c>
      <c r="E3289">
        <v>43.378</v>
      </c>
      <c r="F3289">
        <v>3.9910000000000001</v>
      </c>
      <c r="G3289">
        <v>43.17924</v>
      </c>
      <c r="H3289">
        <v>3.99</v>
      </c>
      <c r="I3289">
        <v>47.892479999999999</v>
      </c>
      <c r="J3289">
        <v>3.984</v>
      </c>
      <c r="K3289">
        <v>50.150669999999998</v>
      </c>
      <c r="L3289">
        <v>3.9870000000000001</v>
      </c>
    </row>
    <row r="3290" spans="1:12" x14ac:dyDescent="0.3">
      <c r="A3290">
        <v>46.014099999999999</v>
      </c>
      <c r="B3290">
        <v>3.9580000000000002</v>
      </c>
      <c r="C3290">
        <v>43.675170000000001</v>
      </c>
      <c r="D3290">
        <v>3.9889999999999999</v>
      </c>
      <c r="E3290">
        <v>43.371749999999999</v>
      </c>
      <c r="F3290">
        <v>3.992</v>
      </c>
      <c r="G3290">
        <v>43.187399999999997</v>
      </c>
      <c r="H3290">
        <v>3.9910000000000001</v>
      </c>
      <c r="I3290">
        <v>47.884749999999997</v>
      </c>
      <c r="J3290">
        <v>3.9849999999999999</v>
      </c>
      <c r="K3290">
        <v>50.155999999999999</v>
      </c>
      <c r="L3290">
        <v>3.9889999999999999</v>
      </c>
    </row>
    <row r="3291" spans="1:12" x14ac:dyDescent="0.3">
      <c r="A3291">
        <v>46.006770000000003</v>
      </c>
      <c r="B3291">
        <v>3.9590000000000001</v>
      </c>
      <c r="C3291">
        <v>43.668819999999997</v>
      </c>
      <c r="D3291">
        <v>3.99</v>
      </c>
      <c r="E3291">
        <v>43.365470000000002</v>
      </c>
      <c r="F3291">
        <v>3.9929999999999999</v>
      </c>
      <c r="G3291">
        <v>43.195520000000002</v>
      </c>
      <c r="H3291">
        <v>3.992</v>
      </c>
      <c r="I3291">
        <v>47.877029999999998</v>
      </c>
      <c r="J3291">
        <v>3.9860000000000002</v>
      </c>
      <c r="K3291">
        <v>50.161299999999997</v>
      </c>
      <c r="L3291">
        <v>3.99</v>
      </c>
    </row>
    <row r="3292" spans="1:12" x14ac:dyDescent="0.3">
      <c r="A3292">
        <v>45.999580000000002</v>
      </c>
      <c r="B3292">
        <v>3.9609999999999999</v>
      </c>
      <c r="C3292">
        <v>43.662610000000001</v>
      </c>
      <c r="D3292">
        <v>3.9910000000000001</v>
      </c>
      <c r="E3292">
        <v>43.359160000000003</v>
      </c>
      <c r="F3292">
        <v>3.9950000000000001</v>
      </c>
      <c r="G3292">
        <v>43.203600000000002</v>
      </c>
      <c r="H3292">
        <v>3.9929999999999999</v>
      </c>
      <c r="I3292">
        <v>47.869320000000002</v>
      </c>
      <c r="J3292">
        <v>3.9870000000000001</v>
      </c>
      <c r="K3292">
        <v>50.16657</v>
      </c>
      <c r="L3292">
        <v>3.9910000000000001</v>
      </c>
    </row>
    <row r="3293" spans="1:12" x14ac:dyDescent="0.3">
      <c r="A3293">
        <v>45.992519999999999</v>
      </c>
      <c r="B3293">
        <v>3.9620000000000002</v>
      </c>
      <c r="C3293">
        <v>43.656529999999997</v>
      </c>
      <c r="D3293">
        <v>3.992</v>
      </c>
      <c r="E3293">
        <v>43.352809999999998</v>
      </c>
      <c r="F3293">
        <v>3.996</v>
      </c>
      <c r="G3293">
        <v>43.211689999999997</v>
      </c>
      <c r="H3293">
        <v>3.9950000000000001</v>
      </c>
      <c r="I3293">
        <v>47.861629999999998</v>
      </c>
      <c r="J3293">
        <v>3.988</v>
      </c>
      <c r="K3293">
        <v>50.171790000000001</v>
      </c>
      <c r="L3293">
        <v>3.992</v>
      </c>
    </row>
    <row r="3294" spans="1:12" x14ac:dyDescent="0.3">
      <c r="A3294">
        <v>45.985590000000002</v>
      </c>
      <c r="B3294">
        <v>3.9630000000000001</v>
      </c>
      <c r="C3294">
        <v>43.650559999999999</v>
      </c>
      <c r="D3294">
        <v>3.9929999999999999</v>
      </c>
      <c r="E3294">
        <v>43.346440000000001</v>
      </c>
      <c r="F3294">
        <v>3.9969999999999999</v>
      </c>
      <c r="G3294">
        <v>43.219790000000003</v>
      </c>
      <c r="H3294">
        <v>3.996</v>
      </c>
      <c r="I3294">
        <v>47.853969999999997</v>
      </c>
      <c r="J3294">
        <v>3.99</v>
      </c>
      <c r="K3294">
        <v>50.176990000000004</v>
      </c>
      <c r="L3294">
        <v>3.9929999999999999</v>
      </c>
    </row>
    <row r="3295" spans="1:12" x14ac:dyDescent="0.3">
      <c r="A3295">
        <v>45.978659999999998</v>
      </c>
      <c r="B3295">
        <v>3.964</v>
      </c>
      <c r="C3295">
        <v>43.644660000000002</v>
      </c>
      <c r="D3295">
        <v>3.9950000000000001</v>
      </c>
      <c r="E3295">
        <v>43.340029999999999</v>
      </c>
      <c r="F3295">
        <v>3.9980000000000002</v>
      </c>
      <c r="G3295">
        <v>43.227899999999998</v>
      </c>
      <c r="H3295">
        <v>3.9969999999999999</v>
      </c>
      <c r="I3295">
        <v>47.846330000000002</v>
      </c>
      <c r="J3295">
        <v>3.9910000000000001</v>
      </c>
      <c r="K3295">
        <v>50.18215</v>
      </c>
      <c r="L3295">
        <v>3.9950000000000001</v>
      </c>
    </row>
    <row r="3296" spans="1:12" x14ac:dyDescent="0.3">
      <c r="A3296">
        <v>45.971699999999998</v>
      </c>
      <c r="B3296">
        <v>3.9649999999999999</v>
      </c>
      <c r="C3296">
        <v>43.638770000000001</v>
      </c>
      <c r="D3296">
        <v>3.996</v>
      </c>
      <c r="E3296">
        <v>43.333590000000001</v>
      </c>
      <c r="F3296">
        <v>3.9990000000000001</v>
      </c>
      <c r="G3296">
        <v>43.23601</v>
      </c>
      <c r="H3296">
        <v>3.9980000000000002</v>
      </c>
      <c r="I3296">
        <v>47.838709999999999</v>
      </c>
      <c r="J3296">
        <v>3.992</v>
      </c>
      <c r="K3296">
        <v>50.187280000000001</v>
      </c>
      <c r="L3296">
        <v>3.996</v>
      </c>
    </row>
    <row r="3297" spans="1:12" x14ac:dyDescent="0.3">
      <c r="A3297">
        <v>45.964750000000002</v>
      </c>
      <c r="B3297">
        <v>3.9670000000000001</v>
      </c>
      <c r="C3297">
        <v>43.63288</v>
      </c>
      <c r="D3297">
        <v>3.9969999999999999</v>
      </c>
      <c r="E3297">
        <v>43.327120000000001</v>
      </c>
      <c r="F3297">
        <v>4.0010000000000003</v>
      </c>
      <c r="G3297">
        <v>43.24409</v>
      </c>
      <c r="H3297">
        <v>3.9990000000000001</v>
      </c>
      <c r="I3297">
        <v>47.831110000000002</v>
      </c>
      <c r="J3297">
        <v>3.9929999999999999</v>
      </c>
      <c r="K3297">
        <v>50.192360000000001</v>
      </c>
      <c r="L3297">
        <v>3.9969999999999999</v>
      </c>
    </row>
    <row r="3298" spans="1:12" x14ac:dyDescent="0.3">
      <c r="A3298">
        <v>45.957830000000001</v>
      </c>
      <c r="B3298">
        <v>3.968</v>
      </c>
      <c r="C3298">
        <v>43.627000000000002</v>
      </c>
      <c r="D3298">
        <v>3.9980000000000002</v>
      </c>
      <c r="E3298">
        <v>43.320619999999998</v>
      </c>
      <c r="F3298">
        <v>4.0019999999999998</v>
      </c>
      <c r="G3298">
        <v>43.252160000000003</v>
      </c>
      <c r="H3298">
        <v>4.0010000000000003</v>
      </c>
      <c r="I3298">
        <v>47.823529999999998</v>
      </c>
      <c r="J3298">
        <v>3.9950000000000001</v>
      </c>
      <c r="K3298">
        <v>50.197409999999998</v>
      </c>
      <c r="L3298">
        <v>3.9980000000000002</v>
      </c>
    </row>
    <row r="3299" spans="1:12" x14ac:dyDescent="0.3">
      <c r="A3299">
        <v>45.951000000000001</v>
      </c>
      <c r="B3299">
        <v>3.9689999999999999</v>
      </c>
      <c r="C3299">
        <v>43.621139999999997</v>
      </c>
      <c r="D3299">
        <v>3.9990000000000001</v>
      </c>
      <c r="E3299">
        <v>43.314109999999999</v>
      </c>
      <c r="F3299">
        <v>4.0030000000000001</v>
      </c>
      <c r="G3299">
        <v>43.26023</v>
      </c>
      <c r="H3299">
        <v>4.0019999999999998</v>
      </c>
      <c r="I3299">
        <v>47.815959999999997</v>
      </c>
      <c r="J3299">
        <v>3.996</v>
      </c>
      <c r="K3299">
        <v>50.202440000000003</v>
      </c>
      <c r="L3299">
        <v>3.9990000000000001</v>
      </c>
    </row>
    <row r="3300" spans="1:12" x14ac:dyDescent="0.3">
      <c r="A3300">
        <v>45.94426</v>
      </c>
      <c r="B3300">
        <v>3.97</v>
      </c>
      <c r="C3300">
        <v>43.615259999999999</v>
      </c>
      <c r="D3300">
        <v>4.0010000000000003</v>
      </c>
      <c r="E3300">
        <v>43.307589999999998</v>
      </c>
      <c r="F3300">
        <v>4.0039999999999996</v>
      </c>
      <c r="G3300">
        <v>43.26831</v>
      </c>
      <c r="H3300">
        <v>4.0030000000000001</v>
      </c>
      <c r="I3300">
        <v>47.808390000000003</v>
      </c>
      <c r="J3300">
        <v>3.9969999999999999</v>
      </c>
      <c r="K3300">
        <v>50.207439999999998</v>
      </c>
      <c r="L3300">
        <v>4.0010000000000003</v>
      </c>
    </row>
    <row r="3301" spans="1:12" x14ac:dyDescent="0.3">
      <c r="A3301">
        <v>45.937620000000003</v>
      </c>
      <c r="B3301">
        <v>3.972</v>
      </c>
      <c r="C3301">
        <v>43.609310000000001</v>
      </c>
      <c r="D3301">
        <v>4.0019999999999998</v>
      </c>
      <c r="E3301">
        <v>43.301070000000003</v>
      </c>
      <c r="F3301">
        <v>4.0049999999999999</v>
      </c>
      <c r="G3301">
        <v>43.276409999999998</v>
      </c>
      <c r="H3301">
        <v>4.0039999999999996</v>
      </c>
      <c r="I3301">
        <v>47.800829999999998</v>
      </c>
      <c r="J3301">
        <v>3.9980000000000002</v>
      </c>
      <c r="K3301">
        <v>50.212409999999998</v>
      </c>
      <c r="L3301">
        <v>4.0019999999999998</v>
      </c>
    </row>
    <row r="3302" spans="1:12" x14ac:dyDescent="0.3">
      <c r="A3302">
        <v>45.931049999999999</v>
      </c>
      <c r="B3302">
        <v>3.9729999999999999</v>
      </c>
      <c r="C3302">
        <v>43.60324</v>
      </c>
      <c r="D3302">
        <v>4.0030000000000001</v>
      </c>
      <c r="E3302">
        <v>43.294559999999997</v>
      </c>
      <c r="F3302">
        <v>4.0069999999999997</v>
      </c>
      <c r="G3302">
        <v>43.284529999999997</v>
      </c>
      <c r="H3302">
        <v>4.0049999999999999</v>
      </c>
      <c r="I3302">
        <v>47.79327</v>
      </c>
      <c r="J3302">
        <v>3.9990000000000001</v>
      </c>
      <c r="K3302">
        <v>50.217329999999997</v>
      </c>
      <c r="L3302">
        <v>4.0030000000000001</v>
      </c>
    </row>
    <row r="3303" spans="1:12" x14ac:dyDescent="0.3">
      <c r="A3303">
        <v>45.924550000000004</v>
      </c>
      <c r="B3303">
        <v>3.9740000000000002</v>
      </c>
      <c r="C3303">
        <v>43.597059999999999</v>
      </c>
      <c r="D3303">
        <v>4.0039999999999996</v>
      </c>
      <c r="E3303">
        <v>43.288049999999998</v>
      </c>
      <c r="F3303">
        <v>4.008</v>
      </c>
      <c r="G3303">
        <v>43.292670000000001</v>
      </c>
      <c r="H3303">
        <v>4.0069999999999997</v>
      </c>
      <c r="I3303">
        <v>47.785710000000002</v>
      </c>
      <c r="J3303">
        <v>4.0010000000000003</v>
      </c>
      <c r="K3303">
        <v>50.222230000000003</v>
      </c>
      <c r="L3303">
        <v>4.0039999999999996</v>
      </c>
    </row>
    <row r="3304" spans="1:12" x14ac:dyDescent="0.3">
      <c r="A3304">
        <v>45.918109999999999</v>
      </c>
      <c r="B3304">
        <v>3.9750000000000001</v>
      </c>
      <c r="C3304">
        <v>43.590760000000003</v>
      </c>
      <c r="D3304">
        <v>4.0049999999999999</v>
      </c>
      <c r="E3304">
        <v>43.281559999999999</v>
      </c>
      <c r="F3304">
        <v>4.0090000000000003</v>
      </c>
      <c r="G3304">
        <v>43.300800000000002</v>
      </c>
      <c r="H3304">
        <v>4.008</v>
      </c>
      <c r="I3304">
        <v>47.77816</v>
      </c>
      <c r="J3304">
        <v>4.0019999999999998</v>
      </c>
      <c r="K3304">
        <v>50.2271</v>
      </c>
      <c r="L3304">
        <v>4.0060000000000002</v>
      </c>
    </row>
    <row r="3305" spans="1:12" x14ac:dyDescent="0.3">
      <c r="A3305">
        <v>45.911720000000003</v>
      </c>
      <c r="B3305">
        <v>3.976</v>
      </c>
      <c r="C3305">
        <v>43.584330000000001</v>
      </c>
      <c r="D3305">
        <v>4.0069999999999997</v>
      </c>
      <c r="E3305">
        <v>43.275120000000001</v>
      </c>
      <c r="F3305">
        <v>4.01</v>
      </c>
      <c r="G3305">
        <v>43.308920000000001</v>
      </c>
      <c r="H3305">
        <v>4.0090000000000003</v>
      </c>
      <c r="I3305">
        <v>47.770629999999997</v>
      </c>
      <c r="J3305">
        <v>4.0030000000000001</v>
      </c>
      <c r="K3305">
        <v>50.231929999999998</v>
      </c>
      <c r="L3305">
        <v>4.0069999999999997</v>
      </c>
    </row>
    <row r="3306" spans="1:12" x14ac:dyDescent="0.3">
      <c r="A3306">
        <v>45.905340000000002</v>
      </c>
      <c r="B3306">
        <v>3.9780000000000002</v>
      </c>
      <c r="C3306">
        <v>43.57779</v>
      </c>
      <c r="D3306">
        <v>4.008</v>
      </c>
      <c r="E3306">
        <v>43.268749999999997</v>
      </c>
      <c r="F3306">
        <v>4.0119999999999996</v>
      </c>
      <c r="G3306">
        <v>43.317</v>
      </c>
      <c r="H3306">
        <v>4.01</v>
      </c>
      <c r="I3306">
        <v>47.763120000000001</v>
      </c>
      <c r="J3306">
        <v>4.0039999999999996</v>
      </c>
      <c r="K3306">
        <v>50.236759999999997</v>
      </c>
      <c r="L3306">
        <v>4.008</v>
      </c>
    </row>
    <row r="3307" spans="1:12" x14ac:dyDescent="0.3">
      <c r="A3307">
        <v>45.898910000000001</v>
      </c>
      <c r="B3307">
        <v>3.9790000000000001</v>
      </c>
      <c r="C3307">
        <v>43.571170000000002</v>
      </c>
      <c r="D3307">
        <v>4.0090000000000003</v>
      </c>
      <c r="E3307">
        <v>43.262450000000001</v>
      </c>
      <c r="F3307">
        <v>4.0129999999999999</v>
      </c>
      <c r="G3307">
        <v>43.325040000000001</v>
      </c>
      <c r="H3307">
        <v>4.0119999999999996</v>
      </c>
      <c r="I3307">
        <v>47.755629999999996</v>
      </c>
      <c r="J3307">
        <v>4.0049999999999999</v>
      </c>
      <c r="K3307">
        <v>50.241570000000003</v>
      </c>
      <c r="L3307">
        <v>4.0090000000000003</v>
      </c>
    </row>
    <row r="3308" spans="1:12" x14ac:dyDescent="0.3">
      <c r="A3308">
        <v>45.892400000000002</v>
      </c>
      <c r="B3308">
        <v>3.98</v>
      </c>
      <c r="C3308">
        <v>43.564549999999997</v>
      </c>
      <c r="D3308">
        <v>4.01</v>
      </c>
      <c r="E3308">
        <v>43.2562</v>
      </c>
      <c r="F3308">
        <v>4.0140000000000002</v>
      </c>
      <c r="G3308">
        <v>43.33305</v>
      </c>
      <c r="H3308">
        <v>4.0129999999999999</v>
      </c>
      <c r="I3308">
        <v>47.74812</v>
      </c>
      <c r="J3308">
        <v>4.0069999999999997</v>
      </c>
      <c r="K3308">
        <v>50.246389999999998</v>
      </c>
      <c r="L3308">
        <v>4.01</v>
      </c>
    </row>
    <row r="3309" spans="1:12" x14ac:dyDescent="0.3">
      <c r="A3309">
        <v>45.885779999999997</v>
      </c>
      <c r="B3309">
        <v>3.9809999999999999</v>
      </c>
      <c r="C3309">
        <v>43.558030000000002</v>
      </c>
      <c r="D3309">
        <v>4.0110000000000001</v>
      </c>
      <c r="E3309">
        <v>43.249969999999998</v>
      </c>
      <c r="F3309">
        <v>4.0149999999999997</v>
      </c>
      <c r="G3309">
        <v>43.341059999999999</v>
      </c>
      <c r="H3309">
        <v>4.0140000000000002</v>
      </c>
      <c r="I3309">
        <v>47.740609999999997</v>
      </c>
      <c r="J3309">
        <v>4.008</v>
      </c>
      <c r="K3309">
        <v>50.251179999999998</v>
      </c>
      <c r="L3309">
        <v>4.0119999999999996</v>
      </c>
    </row>
    <row r="3310" spans="1:12" x14ac:dyDescent="0.3">
      <c r="A3310">
        <v>45.87912</v>
      </c>
      <c r="B3310">
        <v>3.9820000000000002</v>
      </c>
      <c r="C3310">
        <v>43.551659999999998</v>
      </c>
      <c r="D3310">
        <v>4.0129999999999999</v>
      </c>
      <c r="E3310">
        <v>43.243740000000003</v>
      </c>
      <c r="F3310">
        <v>4.016</v>
      </c>
      <c r="G3310">
        <v>43.349089999999997</v>
      </c>
      <c r="H3310">
        <v>4.0149999999999997</v>
      </c>
      <c r="I3310">
        <v>47.733089999999997</v>
      </c>
      <c r="J3310">
        <v>4.0090000000000003</v>
      </c>
      <c r="K3310">
        <v>50.255949999999999</v>
      </c>
      <c r="L3310">
        <v>4.0129999999999999</v>
      </c>
    </row>
    <row r="3311" spans="1:12" x14ac:dyDescent="0.3">
      <c r="A3311">
        <v>45.872529999999998</v>
      </c>
      <c r="B3311">
        <v>3.984</v>
      </c>
      <c r="C3311">
        <v>43.545430000000003</v>
      </c>
      <c r="D3311">
        <v>4.0140000000000002</v>
      </c>
      <c r="E3311">
        <v>43.23751</v>
      </c>
      <c r="F3311">
        <v>4.0179999999999998</v>
      </c>
      <c r="G3311">
        <v>43.357140000000001</v>
      </c>
      <c r="H3311">
        <v>4.016</v>
      </c>
      <c r="I3311">
        <v>47.725560000000002</v>
      </c>
      <c r="J3311">
        <v>4.01</v>
      </c>
      <c r="K3311">
        <v>50.260669999999998</v>
      </c>
      <c r="L3311">
        <v>4.0140000000000002</v>
      </c>
    </row>
    <row r="3312" spans="1:12" x14ac:dyDescent="0.3">
      <c r="A3312">
        <v>45.866050000000001</v>
      </c>
      <c r="B3312">
        <v>3.9849999999999999</v>
      </c>
      <c r="C3312">
        <v>43.539279999999998</v>
      </c>
      <c r="D3312">
        <v>4.0149999999999997</v>
      </c>
      <c r="E3312">
        <v>43.231319999999997</v>
      </c>
      <c r="F3312">
        <v>4.0190000000000001</v>
      </c>
      <c r="G3312">
        <v>43.365200000000002</v>
      </c>
      <c r="H3312">
        <v>4.0179999999999998</v>
      </c>
      <c r="I3312">
        <v>47.718040000000002</v>
      </c>
      <c r="J3312">
        <v>4.0110000000000001</v>
      </c>
      <c r="K3312">
        <v>50.265349999999998</v>
      </c>
      <c r="L3312">
        <v>4.0149999999999997</v>
      </c>
    </row>
    <row r="3313" spans="1:12" x14ac:dyDescent="0.3">
      <c r="A3313">
        <v>45.85971</v>
      </c>
      <c r="B3313">
        <v>3.9860000000000002</v>
      </c>
      <c r="C3313">
        <v>43.533160000000002</v>
      </c>
      <c r="D3313">
        <v>4.016</v>
      </c>
      <c r="E3313">
        <v>43.225169999999999</v>
      </c>
      <c r="F3313">
        <v>4.0199999999999996</v>
      </c>
      <c r="G3313">
        <v>43.373249999999999</v>
      </c>
      <c r="H3313">
        <v>4.0190000000000001</v>
      </c>
      <c r="I3313">
        <v>47.710529999999999</v>
      </c>
      <c r="J3313">
        <v>4.0129999999999999</v>
      </c>
      <c r="K3313">
        <v>50.269979999999997</v>
      </c>
      <c r="L3313">
        <v>4.016</v>
      </c>
    </row>
    <row r="3314" spans="1:12" x14ac:dyDescent="0.3">
      <c r="A3314">
        <v>45.853470000000002</v>
      </c>
      <c r="B3314">
        <v>3.9870000000000001</v>
      </c>
      <c r="C3314">
        <v>43.52704</v>
      </c>
      <c r="D3314">
        <v>4.0179999999999998</v>
      </c>
      <c r="E3314">
        <v>43.219079999999998</v>
      </c>
      <c r="F3314">
        <v>4.0209999999999999</v>
      </c>
      <c r="G3314">
        <v>43.381279999999997</v>
      </c>
      <c r="H3314">
        <v>4.0199999999999996</v>
      </c>
      <c r="I3314">
        <v>47.703040000000001</v>
      </c>
      <c r="J3314">
        <v>4.0140000000000002</v>
      </c>
      <c r="K3314">
        <v>50.274569999999997</v>
      </c>
      <c r="L3314">
        <v>4.0179999999999998</v>
      </c>
    </row>
    <row r="3315" spans="1:12" x14ac:dyDescent="0.3">
      <c r="A3315">
        <v>45.847209999999997</v>
      </c>
      <c r="B3315">
        <v>3.988</v>
      </c>
      <c r="C3315">
        <v>43.520890000000001</v>
      </c>
      <c r="D3315">
        <v>4.0190000000000001</v>
      </c>
      <c r="E3315">
        <v>43.213050000000003</v>
      </c>
      <c r="F3315">
        <v>4.0220000000000002</v>
      </c>
      <c r="G3315">
        <v>43.389270000000003</v>
      </c>
      <c r="H3315">
        <v>4.0209999999999999</v>
      </c>
      <c r="I3315">
        <v>47.695569999999996</v>
      </c>
      <c r="J3315">
        <v>4.0149999999999997</v>
      </c>
      <c r="K3315">
        <v>50.279139999999998</v>
      </c>
      <c r="L3315">
        <v>4.0190000000000001</v>
      </c>
    </row>
    <row r="3316" spans="1:12" x14ac:dyDescent="0.3">
      <c r="A3316">
        <v>45.840859999999999</v>
      </c>
      <c r="B3316">
        <v>3.99</v>
      </c>
      <c r="C3316">
        <v>43.514719999999997</v>
      </c>
      <c r="D3316">
        <v>4.0199999999999996</v>
      </c>
      <c r="E3316">
        <v>43.207070000000002</v>
      </c>
      <c r="F3316">
        <v>4.024</v>
      </c>
      <c r="G3316">
        <v>43.397210000000001</v>
      </c>
      <c r="H3316">
        <v>4.0220000000000002</v>
      </c>
      <c r="I3316">
        <v>47.688110000000002</v>
      </c>
      <c r="J3316">
        <v>4.016</v>
      </c>
      <c r="K3316">
        <v>50.283670000000001</v>
      </c>
      <c r="L3316">
        <v>4.0199999999999996</v>
      </c>
    </row>
    <row r="3317" spans="1:12" x14ac:dyDescent="0.3">
      <c r="A3317">
        <v>45.834440000000001</v>
      </c>
      <c r="B3317">
        <v>3.9910000000000001</v>
      </c>
      <c r="C3317">
        <v>43.508540000000004</v>
      </c>
      <c r="D3317">
        <v>4.0209999999999999</v>
      </c>
      <c r="E3317">
        <v>43.201120000000003</v>
      </c>
      <c r="F3317">
        <v>4.0250000000000004</v>
      </c>
      <c r="G3317">
        <v>43.405090000000001</v>
      </c>
      <c r="H3317">
        <v>4.024</v>
      </c>
      <c r="I3317">
        <v>47.680660000000003</v>
      </c>
      <c r="J3317">
        <v>4.0179999999999998</v>
      </c>
      <c r="K3317">
        <v>50.288170000000001</v>
      </c>
      <c r="L3317">
        <v>4.0209999999999999</v>
      </c>
    </row>
    <row r="3318" spans="1:12" x14ac:dyDescent="0.3">
      <c r="A3318">
        <v>45.82799</v>
      </c>
      <c r="B3318">
        <v>3.992</v>
      </c>
      <c r="C3318">
        <v>43.502369999999999</v>
      </c>
      <c r="D3318">
        <v>4.0220000000000002</v>
      </c>
      <c r="E3318">
        <v>43.195169999999997</v>
      </c>
      <c r="F3318">
        <v>4.0259999999999998</v>
      </c>
      <c r="G3318">
        <v>43.412909999999997</v>
      </c>
      <c r="H3318">
        <v>4.0250000000000004</v>
      </c>
      <c r="I3318">
        <v>47.673200000000001</v>
      </c>
      <c r="J3318">
        <v>4.0190000000000001</v>
      </c>
      <c r="K3318">
        <v>50.292659999999998</v>
      </c>
      <c r="L3318">
        <v>4.0220000000000002</v>
      </c>
    </row>
    <row r="3319" spans="1:12" x14ac:dyDescent="0.3">
      <c r="A3319">
        <v>45.821550000000002</v>
      </c>
      <c r="B3319">
        <v>3.9929999999999999</v>
      </c>
      <c r="C3319">
        <v>43.496200000000002</v>
      </c>
      <c r="D3319">
        <v>4.024</v>
      </c>
      <c r="E3319">
        <v>43.1892</v>
      </c>
      <c r="F3319">
        <v>4.0270000000000001</v>
      </c>
      <c r="G3319">
        <v>43.42069</v>
      </c>
      <c r="H3319">
        <v>4.0259999999999998</v>
      </c>
      <c r="I3319">
        <v>47.665750000000003</v>
      </c>
      <c r="J3319">
        <v>4.0199999999999996</v>
      </c>
      <c r="K3319">
        <v>50.297130000000003</v>
      </c>
      <c r="L3319">
        <v>4.024</v>
      </c>
    </row>
    <row r="3320" spans="1:12" x14ac:dyDescent="0.3">
      <c r="A3320">
        <v>45.815150000000003</v>
      </c>
      <c r="B3320">
        <v>3.9940000000000002</v>
      </c>
      <c r="C3320">
        <v>43.490029999999997</v>
      </c>
      <c r="D3320">
        <v>4.0250000000000004</v>
      </c>
      <c r="E3320">
        <v>43.183210000000003</v>
      </c>
      <c r="F3320">
        <v>4.0279999999999996</v>
      </c>
      <c r="G3320">
        <v>43.428440000000002</v>
      </c>
      <c r="H3320">
        <v>4.0270000000000001</v>
      </c>
      <c r="I3320">
        <v>47.658290000000001</v>
      </c>
      <c r="J3320">
        <v>4.0209999999999999</v>
      </c>
      <c r="K3320">
        <v>50.301589999999997</v>
      </c>
      <c r="L3320">
        <v>4.0250000000000004</v>
      </c>
    </row>
    <row r="3321" spans="1:12" x14ac:dyDescent="0.3">
      <c r="A3321">
        <v>45.808799999999998</v>
      </c>
      <c r="B3321">
        <v>3.996</v>
      </c>
      <c r="C3321">
        <v>43.483930000000001</v>
      </c>
      <c r="D3321">
        <v>4.0259999999999998</v>
      </c>
      <c r="E3321">
        <v>43.177199999999999</v>
      </c>
      <c r="F3321">
        <v>4.03</v>
      </c>
      <c r="G3321">
        <v>43.436190000000003</v>
      </c>
      <c r="H3321">
        <v>4.0289999999999999</v>
      </c>
      <c r="I3321">
        <v>47.650829999999999</v>
      </c>
      <c r="J3321">
        <v>4.0220000000000002</v>
      </c>
      <c r="K3321">
        <v>50.306040000000003</v>
      </c>
      <c r="L3321">
        <v>4.0259999999999998</v>
      </c>
    </row>
    <row r="3322" spans="1:12" x14ac:dyDescent="0.3">
      <c r="A3322">
        <v>45.80245</v>
      </c>
      <c r="B3322">
        <v>3.9969999999999999</v>
      </c>
      <c r="C3322">
        <v>43.477899999999998</v>
      </c>
      <c r="D3322">
        <v>4.0270000000000001</v>
      </c>
      <c r="E3322">
        <v>43.17118</v>
      </c>
      <c r="F3322">
        <v>4.0309999999999997</v>
      </c>
      <c r="G3322">
        <v>43.443919999999999</v>
      </c>
      <c r="H3322">
        <v>4.03</v>
      </c>
      <c r="I3322">
        <v>47.643349999999998</v>
      </c>
      <c r="J3322">
        <v>4.024</v>
      </c>
      <c r="K3322">
        <v>50.310490000000001</v>
      </c>
      <c r="L3322">
        <v>4.0270000000000001</v>
      </c>
    </row>
    <row r="3323" spans="1:12" x14ac:dyDescent="0.3">
      <c r="A3323">
        <v>45.796050000000001</v>
      </c>
      <c r="B3323">
        <v>3.9980000000000002</v>
      </c>
      <c r="C3323">
        <v>43.47186</v>
      </c>
      <c r="D3323">
        <v>4.0279999999999996</v>
      </c>
      <c r="E3323">
        <v>43.165170000000003</v>
      </c>
      <c r="F3323">
        <v>4.032</v>
      </c>
      <c r="G3323">
        <v>43.451659999999997</v>
      </c>
      <c r="H3323">
        <v>4.0309999999999997</v>
      </c>
      <c r="I3323">
        <v>47.635860000000001</v>
      </c>
      <c r="J3323">
        <v>4.0250000000000004</v>
      </c>
      <c r="K3323">
        <v>50.314929999999997</v>
      </c>
      <c r="L3323">
        <v>4.0279999999999996</v>
      </c>
    </row>
    <row r="3324" spans="1:12" x14ac:dyDescent="0.3">
      <c r="A3324">
        <v>45.789639999999999</v>
      </c>
      <c r="B3324">
        <v>3.9990000000000001</v>
      </c>
      <c r="C3324">
        <v>43.465739999999997</v>
      </c>
      <c r="D3324">
        <v>4.03</v>
      </c>
      <c r="E3324">
        <v>43.159179999999999</v>
      </c>
      <c r="F3324">
        <v>4.0330000000000004</v>
      </c>
      <c r="G3324">
        <v>43.459380000000003</v>
      </c>
      <c r="H3324">
        <v>4.032</v>
      </c>
      <c r="I3324">
        <v>47.628360000000001</v>
      </c>
      <c r="J3324">
        <v>4.0259999999999998</v>
      </c>
      <c r="K3324">
        <v>50.319360000000003</v>
      </c>
      <c r="L3324">
        <v>4.03</v>
      </c>
    </row>
    <row r="3325" spans="1:12" x14ac:dyDescent="0.3">
      <c r="A3325">
        <v>45.783290000000001</v>
      </c>
      <c r="B3325">
        <v>4.0010000000000003</v>
      </c>
      <c r="C3325">
        <v>43.459569999999999</v>
      </c>
      <c r="D3325">
        <v>4.0309999999999997</v>
      </c>
      <c r="E3325">
        <v>43.153230000000001</v>
      </c>
      <c r="F3325">
        <v>4.0339999999999998</v>
      </c>
      <c r="G3325">
        <v>43.46707</v>
      </c>
      <c r="H3325">
        <v>4.0330000000000004</v>
      </c>
      <c r="I3325">
        <v>47.620840000000001</v>
      </c>
      <c r="J3325">
        <v>4.0270000000000001</v>
      </c>
      <c r="K3325">
        <v>50.323779999999999</v>
      </c>
      <c r="L3325">
        <v>4.0309999999999997</v>
      </c>
    </row>
    <row r="3326" spans="1:12" x14ac:dyDescent="0.3">
      <c r="A3326">
        <v>45.776989999999998</v>
      </c>
      <c r="B3326">
        <v>4.0019999999999998</v>
      </c>
      <c r="C3326">
        <v>43.453389999999999</v>
      </c>
      <c r="D3326">
        <v>4.032</v>
      </c>
      <c r="E3326">
        <v>43.147300000000001</v>
      </c>
      <c r="F3326">
        <v>4.0359999999999996</v>
      </c>
      <c r="G3326">
        <v>43.474739999999997</v>
      </c>
      <c r="H3326">
        <v>4.0350000000000001</v>
      </c>
      <c r="I3326">
        <v>47.613300000000002</v>
      </c>
      <c r="J3326">
        <v>4.0289999999999999</v>
      </c>
      <c r="K3326">
        <v>50.328209999999999</v>
      </c>
      <c r="L3326">
        <v>4.032</v>
      </c>
    </row>
    <row r="3327" spans="1:12" x14ac:dyDescent="0.3">
      <c r="A3327">
        <v>45.77073</v>
      </c>
      <c r="B3327">
        <v>4.0030000000000001</v>
      </c>
      <c r="C3327">
        <v>43.447209999999998</v>
      </c>
      <c r="D3327">
        <v>4.0330000000000004</v>
      </c>
      <c r="E3327">
        <v>43.141399999999997</v>
      </c>
      <c r="F3327">
        <v>4.0369999999999999</v>
      </c>
      <c r="G3327">
        <v>43.48236</v>
      </c>
      <c r="H3327">
        <v>4.0359999999999996</v>
      </c>
      <c r="I3327">
        <v>47.60575</v>
      </c>
      <c r="J3327">
        <v>4.03</v>
      </c>
      <c r="K3327">
        <v>50.332650000000001</v>
      </c>
      <c r="L3327">
        <v>4.0330000000000004</v>
      </c>
    </row>
    <row r="3328" spans="1:12" x14ac:dyDescent="0.3">
      <c r="A3328">
        <v>45.764490000000002</v>
      </c>
      <c r="B3328">
        <v>4.0039999999999996</v>
      </c>
      <c r="C3328">
        <v>43.44106</v>
      </c>
      <c r="D3328">
        <v>4.0339999999999998</v>
      </c>
      <c r="E3328">
        <v>43.135489999999997</v>
      </c>
      <c r="F3328">
        <v>4.0380000000000003</v>
      </c>
      <c r="G3328">
        <v>43.489960000000004</v>
      </c>
      <c r="H3328">
        <v>4.0369999999999999</v>
      </c>
      <c r="I3328">
        <v>47.598179999999999</v>
      </c>
      <c r="J3328">
        <v>4.0309999999999997</v>
      </c>
      <c r="K3328">
        <v>50.337090000000003</v>
      </c>
      <c r="L3328">
        <v>4.0339999999999998</v>
      </c>
    </row>
    <row r="3329" spans="1:12" x14ac:dyDescent="0.3">
      <c r="A3329">
        <v>45.758229999999998</v>
      </c>
      <c r="B3329">
        <v>4.0049999999999999</v>
      </c>
      <c r="C3329">
        <v>43.43497</v>
      </c>
      <c r="D3329">
        <v>4.0359999999999996</v>
      </c>
      <c r="E3329">
        <v>43.129579999999997</v>
      </c>
      <c r="F3329">
        <v>4.0389999999999997</v>
      </c>
      <c r="G3329">
        <v>43.497570000000003</v>
      </c>
      <c r="H3329">
        <v>4.0380000000000003</v>
      </c>
      <c r="I3329">
        <v>47.590609999999998</v>
      </c>
      <c r="J3329">
        <v>4.032</v>
      </c>
      <c r="K3329">
        <v>50.341540000000002</v>
      </c>
      <c r="L3329">
        <v>4.0359999999999996</v>
      </c>
    </row>
    <row r="3330" spans="1:12" x14ac:dyDescent="0.3">
      <c r="A3330">
        <v>45.751899999999999</v>
      </c>
      <c r="B3330">
        <v>4.0069999999999997</v>
      </c>
      <c r="C3330">
        <v>43.428959999999996</v>
      </c>
      <c r="D3330">
        <v>4.0369999999999999</v>
      </c>
      <c r="E3330">
        <v>43.123660000000001</v>
      </c>
      <c r="F3330">
        <v>4.0410000000000004</v>
      </c>
      <c r="G3330">
        <v>43.505180000000003</v>
      </c>
      <c r="H3330">
        <v>4.0389999999999997</v>
      </c>
      <c r="I3330">
        <v>47.58305</v>
      </c>
      <c r="J3330">
        <v>4.0330000000000004</v>
      </c>
      <c r="K3330">
        <v>50.345970000000001</v>
      </c>
      <c r="L3330">
        <v>4.0369999999999999</v>
      </c>
    </row>
    <row r="3331" spans="1:12" x14ac:dyDescent="0.3">
      <c r="A3331">
        <v>45.745570000000001</v>
      </c>
      <c r="B3331">
        <v>4.008</v>
      </c>
      <c r="C3331">
        <v>43.42304</v>
      </c>
      <c r="D3331">
        <v>4.0380000000000003</v>
      </c>
      <c r="E3331">
        <v>43.117750000000001</v>
      </c>
      <c r="F3331">
        <v>4.0419999999999998</v>
      </c>
      <c r="G3331">
        <v>43.512799999999999</v>
      </c>
      <c r="H3331">
        <v>4.0410000000000004</v>
      </c>
      <c r="I3331">
        <v>47.575490000000002</v>
      </c>
      <c r="J3331">
        <v>4.0350000000000001</v>
      </c>
      <c r="K3331">
        <v>50.3504</v>
      </c>
      <c r="L3331">
        <v>4.0380000000000003</v>
      </c>
    </row>
    <row r="3332" spans="1:12" x14ac:dyDescent="0.3">
      <c r="A3332">
        <v>45.739269999999998</v>
      </c>
      <c r="B3332">
        <v>4.0090000000000003</v>
      </c>
      <c r="C3332">
        <v>43.417250000000003</v>
      </c>
      <c r="D3332">
        <v>4.0389999999999997</v>
      </c>
      <c r="E3332">
        <v>43.111870000000003</v>
      </c>
      <c r="F3332">
        <v>4.0430000000000001</v>
      </c>
      <c r="G3332">
        <v>43.520429999999998</v>
      </c>
      <c r="H3332">
        <v>4.0419999999999998</v>
      </c>
      <c r="I3332">
        <v>47.567959999999999</v>
      </c>
      <c r="J3332">
        <v>4.0359999999999996</v>
      </c>
      <c r="K3332">
        <v>50.35483</v>
      </c>
      <c r="L3332">
        <v>4.0389999999999997</v>
      </c>
    </row>
    <row r="3333" spans="1:12" x14ac:dyDescent="0.3">
      <c r="A3333">
        <v>45.733020000000003</v>
      </c>
      <c r="B3333">
        <v>4.01</v>
      </c>
      <c r="C3333">
        <v>43.411560000000001</v>
      </c>
      <c r="D3333">
        <v>4.0410000000000004</v>
      </c>
      <c r="E3333">
        <v>43.10604</v>
      </c>
      <c r="F3333">
        <v>4.0439999999999996</v>
      </c>
      <c r="G3333">
        <v>43.528039999999997</v>
      </c>
      <c r="H3333">
        <v>4.0430000000000001</v>
      </c>
      <c r="I3333">
        <v>47.560420000000001</v>
      </c>
      <c r="J3333">
        <v>4.0369999999999999</v>
      </c>
      <c r="K3333">
        <v>50.359250000000003</v>
      </c>
      <c r="L3333">
        <v>4.04</v>
      </c>
    </row>
    <row r="3334" spans="1:12" x14ac:dyDescent="0.3">
      <c r="A3334">
        <v>45.726790000000001</v>
      </c>
      <c r="B3334">
        <v>4.0110000000000001</v>
      </c>
      <c r="C3334">
        <v>43.40596</v>
      </c>
      <c r="D3334">
        <v>4.0419999999999998</v>
      </c>
      <c r="E3334">
        <v>43.100230000000003</v>
      </c>
      <c r="F3334">
        <v>4.0449999999999999</v>
      </c>
      <c r="G3334">
        <v>43.535629999999998</v>
      </c>
      <c r="H3334">
        <v>4.0439999999999996</v>
      </c>
      <c r="I3334">
        <v>47.552900000000001</v>
      </c>
      <c r="J3334">
        <v>4.0380000000000003</v>
      </c>
      <c r="K3334">
        <v>50.363660000000003</v>
      </c>
      <c r="L3334">
        <v>4.0419999999999998</v>
      </c>
    </row>
    <row r="3335" spans="1:12" x14ac:dyDescent="0.3">
      <c r="A3335">
        <v>45.720570000000002</v>
      </c>
      <c r="B3335">
        <v>4.0129999999999999</v>
      </c>
      <c r="C3335">
        <v>43.400460000000002</v>
      </c>
      <c r="D3335">
        <v>4.0430000000000001</v>
      </c>
      <c r="E3335">
        <v>43.094439999999999</v>
      </c>
      <c r="F3335">
        <v>4.0469999999999997</v>
      </c>
      <c r="G3335">
        <v>43.543199999999999</v>
      </c>
      <c r="H3335">
        <v>4.0460000000000003</v>
      </c>
      <c r="I3335">
        <v>47.545380000000002</v>
      </c>
      <c r="J3335">
        <v>4.0389999999999997</v>
      </c>
      <c r="K3335">
        <v>50.368049999999997</v>
      </c>
      <c r="L3335">
        <v>4.0430000000000001</v>
      </c>
    </row>
    <row r="3336" spans="1:12" x14ac:dyDescent="0.3">
      <c r="A3336">
        <v>45.714359999999999</v>
      </c>
      <c r="B3336">
        <v>4.0140000000000002</v>
      </c>
      <c r="C3336">
        <v>43.395029999999998</v>
      </c>
      <c r="D3336">
        <v>4.0439999999999996</v>
      </c>
      <c r="E3336">
        <v>43.088650000000001</v>
      </c>
      <c r="F3336">
        <v>4.048</v>
      </c>
      <c r="G3336">
        <v>43.550730000000001</v>
      </c>
      <c r="H3336">
        <v>4.0469999999999997</v>
      </c>
      <c r="I3336">
        <v>47.53783</v>
      </c>
      <c r="J3336">
        <v>4.0410000000000004</v>
      </c>
      <c r="K3336">
        <v>50.372439999999997</v>
      </c>
      <c r="L3336">
        <v>4.0439999999999996</v>
      </c>
    </row>
    <row r="3337" spans="1:12" x14ac:dyDescent="0.3">
      <c r="A3337">
        <v>45.708159999999999</v>
      </c>
      <c r="B3337">
        <v>4.0149999999999997</v>
      </c>
      <c r="C3337">
        <v>43.38964</v>
      </c>
      <c r="D3337">
        <v>4.0449999999999999</v>
      </c>
      <c r="E3337">
        <v>43.08287</v>
      </c>
      <c r="F3337">
        <v>4.0490000000000004</v>
      </c>
      <c r="G3337">
        <v>43.558210000000003</v>
      </c>
      <c r="H3337">
        <v>4.048</v>
      </c>
      <c r="I3337">
        <v>47.530270000000002</v>
      </c>
      <c r="J3337">
        <v>4.0419999999999998</v>
      </c>
      <c r="K3337">
        <v>50.376829999999998</v>
      </c>
      <c r="L3337">
        <v>4.0449999999999999</v>
      </c>
    </row>
    <row r="3338" spans="1:12" x14ac:dyDescent="0.3">
      <c r="A3338">
        <v>45.701990000000002</v>
      </c>
      <c r="B3338">
        <v>4.016</v>
      </c>
      <c r="C3338">
        <v>43.384189999999997</v>
      </c>
      <c r="D3338">
        <v>4.0469999999999997</v>
      </c>
      <c r="E3338">
        <v>43.077100000000002</v>
      </c>
      <c r="F3338">
        <v>4.05</v>
      </c>
      <c r="G3338">
        <v>43.565649999999998</v>
      </c>
      <c r="H3338">
        <v>4.0490000000000004</v>
      </c>
      <c r="I3338">
        <v>47.522689999999997</v>
      </c>
      <c r="J3338">
        <v>4.0430000000000001</v>
      </c>
      <c r="K3338">
        <v>50.3812</v>
      </c>
      <c r="L3338">
        <v>4.0469999999999997</v>
      </c>
    </row>
    <row r="3339" spans="1:12" x14ac:dyDescent="0.3">
      <c r="A3339">
        <v>45.695830000000001</v>
      </c>
      <c r="B3339">
        <v>4.0179999999999998</v>
      </c>
      <c r="C3339">
        <v>43.378570000000003</v>
      </c>
      <c r="D3339">
        <v>4.048</v>
      </c>
      <c r="E3339">
        <v>43.071330000000003</v>
      </c>
      <c r="F3339">
        <v>4.0510000000000002</v>
      </c>
      <c r="G3339">
        <v>43.573070000000001</v>
      </c>
      <c r="H3339">
        <v>4.05</v>
      </c>
      <c r="I3339">
        <v>47.515120000000003</v>
      </c>
      <c r="J3339">
        <v>4.0439999999999996</v>
      </c>
      <c r="K3339">
        <v>50.385559999999998</v>
      </c>
      <c r="L3339">
        <v>4.048</v>
      </c>
    </row>
    <row r="3340" spans="1:12" x14ac:dyDescent="0.3">
      <c r="A3340">
        <v>45.689779999999999</v>
      </c>
      <c r="B3340">
        <v>4.0190000000000001</v>
      </c>
      <c r="C3340">
        <v>43.37276</v>
      </c>
      <c r="D3340">
        <v>4.0490000000000004</v>
      </c>
      <c r="E3340">
        <v>43.065550000000002</v>
      </c>
      <c r="F3340">
        <v>4.0529999999999999</v>
      </c>
      <c r="G3340">
        <v>43.580480000000001</v>
      </c>
      <c r="H3340">
        <v>4.0519999999999996</v>
      </c>
      <c r="I3340">
        <v>47.507550000000002</v>
      </c>
      <c r="J3340">
        <v>4.0449999999999999</v>
      </c>
      <c r="K3340">
        <v>50.389919999999996</v>
      </c>
      <c r="L3340">
        <v>4.0490000000000004</v>
      </c>
    </row>
    <row r="3341" spans="1:12" x14ac:dyDescent="0.3">
      <c r="A3341">
        <v>45.683900000000001</v>
      </c>
      <c r="B3341">
        <v>4.0199999999999996</v>
      </c>
      <c r="C3341">
        <v>43.366810000000001</v>
      </c>
      <c r="D3341">
        <v>4.05</v>
      </c>
      <c r="E3341">
        <v>43.05977</v>
      </c>
      <c r="F3341">
        <v>4.0540000000000003</v>
      </c>
      <c r="G3341">
        <v>43.587910000000001</v>
      </c>
      <c r="H3341">
        <v>4.0529999999999999</v>
      </c>
      <c r="I3341">
        <v>47.499980000000001</v>
      </c>
      <c r="J3341">
        <v>4.0469999999999997</v>
      </c>
      <c r="K3341">
        <v>50.394280000000002</v>
      </c>
      <c r="L3341">
        <v>4.05</v>
      </c>
    </row>
    <row r="3342" spans="1:12" x14ac:dyDescent="0.3">
      <c r="A3342">
        <v>45.678190000000001</v>
      </c>
      <c r="B3342">
        <v>4.0209999999999999</v>
      </c>
      <c r="C3342">
        <v>43.360840000000003</v>
      </c>
      <c r="D3342">
        <v>4.0510000000000002</v>
      </c>
      <c r="E3342">
        <v>43.054029999999997</v>
      </c>
      <c r="F3342">
        <v>4.0549999999999997</v>
      </c>
      <c r="G3342">
        <v>43.59534</v>
      </c>
      <c r="H3342">
        <v>4.0540000000000003</v>
      </c>
      <c r="I3342">
        <v>47.492420000000003</v>
      </c>
      <c r="J3342">
        <v>4.048</v>
      </c>
      <c r="K3342">
        <v>50.39864</v>
      </c>
      <c r="L3342">
        <v>4.0510000000000002</v>
      </c>
    </row>
    <row r="3343" spans="1:12" x14ac:dyDescent="0.3">
      <c r="A3343">
        <v>45.672519999999999</v>
      </c>
      <c r="B3343">
        <v>4.0220000000000002</v>
      </c>
      <c r="C3343">
        <v>43.354999999999997</v>
      </c>
      <c r="D3343">
        <v>4.0529999999999999</v>
      </c>
      <c r="E3343">
        <v>43.048319999999997</v>
      </c>
      <c r="F3343">
        <v>4.056</v>
      </c>
      <c r="G3343">
        <v>43.602809999999998</v>
      </c>
      <c r="H3343">
        <v>4.0549999999999997</v>
      </c>
      <c r="I3343">
        <v>47.484859999999998</v>
      </c>
      <c r="J3343">
        <v>4.0490000000000004</v>
      </c>
      <c r="K3343">
        <v>50.402970000000003</v>
      </c>
      <c r="L3343">
        <v>4.0529999999999999</v>
      </c>
    </row>
    <row r="3344" spans="1:12" x14ac:dyDescent="0.3">
      <c r="A3344">
        <v>45.66677</v>
      </c>
      <c r="B3344">
        <v>4.024</v>
      </c>
      <c r="C3344">
        <v>43.349350000000001</v>
      </c>
      <c r="D3344">
        <v>4.0540000000000003</v>
      </c>
      <c r="E3344">
        <v>43.042679999999997</v>
      </c>
      <c r="F3344">
        <v>4.0579999999999998</v>
      </c>
      <c r="G3344">
        <v>43.610289999999999</v>
      </c>
      <c r="H3344">
        <v>4.056</v>
      </c>
      <c r="I3344">
        <v>47.47728</v>
      </c>
      <c r="J3344">
        <v>4.05</v>
      </c>
      <c r="K3344">
        <v>50.407299999999999</v>
      </c>
      <c r="L3344">
        <v>4.0540000000000003</v>
      </c>
    </row>
    <row r="3345" spans="1:12" x14ac:dyDescent="0.3">
      <c r="A3345">
        <v>45.660829999999997</v>
      </c>
      <c r="B3345">
        <v>4.0250000000000004</v>
      </c>
      <c r="C3345">
        <v>43.343800000000002</v>
      </c>
      <c r="D3345">
        <v>4.0549999999999997</v>
      </c>
      <c r="E3345">
        <v>43.037059999999997</v>
      </c>
      <c r="F3345">
        <v>4.0590000000000002</v>
      </c>
      <c r="G3345">
        <v>43.617800000000003</v>
      </c>
      <c r="H3345">
        <v>4.0579999999999998</v>
      </c>
      <c r="I3345">
        <v>47.469709999999999</v>
      </c>
      <c r="J3345">
        <v>4.0519999999999996</v>
      </c>
      <c r="K3345">
        <v>50.411610000000003</v>
      </c>
      <c r="L3345">
        <v>4.0549999999999997</v>
      </c>
    </row>
    <row r="3346" spans="1:12" x14ac:dyDescent="0.3">
      <c r="A3346">
        <v>45.654670000000003</v>
      </c>
      <c r="B3346">
        <v>4.0259999999999998</v>
      </c>
      <c r="C3346">
        <v>43.338299999999997</v>
      </c>
      <c r="D3346">
        <v>4.056</v>
      </c>
      <c r="E3346">
        <v>43.03145</v>
      </c>
      <c r="F3346">
        <v>4.0599999999999996</v>
      </c>
      <c r="G3346">
        <v>43.625309999999999</v>
      </c>
      <c r="H3346">
        <v>4.0590000000000002</v>
      </c>
      <c r="I3346">
        <v>47.462150000000001</v>
      </c>
      <c r="J3346">
        <v>4.0529999999999999</v>
      </c>
      <c r="K3346">
        <v>50.415909999999997</v>
      </c>
      <c r="L3346">
        <v>4.056</v>
      </c>
    </row>
    <row r="3347" spans="1:12" x14ac:dyDescent="0.3">
      <c r="A3347">
        <v>45.648319999999998</v>
      </c>
      <c r="B3347">
        <v>4.0270000000000001</v>
      </c>
      <c r="C3347">
        <v>43.33276</v>
      </c>
      <c r="D3347">
        <v>4.0579999999999998</v>
      </c>
      <c r="E3347">
        <v>43.025840000000002</v>
      </c>
      <c r="F3347">
        <v>4.0609999999999999</v>
      </c>
      <c r="G3347">
        <v>43.63279</v>
      </c>
      <c r="H3347">
        <v>4.0599999999999996</v>
      </c>
      <c r="I3347">
        <v>47.454610000000002</v>
      </c>
      <c r="J3347">
        <v>4.0540000000000003</v>
      </c>
      <c r="K3347">
        <v>50.42022</v>
      </c>
      <c r="L3347">
        <v>4.0570000000000004</v>
      </c>
    </row>
    <row r="3348" spans="1:12" x14ac:dyDescent="0.3">
      <c r="A3348">
        <v>45.641829999999999</v>
      </c>
      <c r="B3348">
        <v>4.0289999999999999</v>
      </c>
      <c r="C3348">
        <v>43.327199999999998</v>
      </c>
      <c r="D3348">
        <v>4.0590000000000002</v>
      </c>
      <c r="E3348">
        <v>43.020200000000003</v>
      </c>
      <c r="F3348">
        <v>4.0620000000000003</v>
      </c>
      <c r="G3348">
        <v>43.640239999999999</v>
      </c>
      <c r="H3348">
        <v>4.0609999999999999</v>
      </c>
      <c r="I3348">
        <v>47.44708</v>
      </c>
      <c r="J3348">
        <v>4.0549999999999997</v>
      </c>
      <c r="K3348">
        <v>50.424520000000001</v>
      </c>
      <c r="L3348">
        <v>4.0590000000000002</v>
      </c>
    </row>
    <row r="3349" spans="1:12" x14ac:dyDescent="0.3">
      <c r="A3349">
        <v>45.635359999999999</v>
      </c>
      <c r="B3349">
        <v>4.03</v>
      </c>
      <c r="C3349">
        <v>43.321680000000001</v>
      </c>
      <c r="D3349">
        <v>4.0599999999999996</v>
      </c>
      <c r="E3349">
        <v>43.01455</v>
      </c>
      <c r="F3349">
        <v>4.0640000000000001</v>
      </c>
      <c r="G3349">
        <v>43.647660000000002</v>
      </c>
      <c r="H3349">
        <v>4.0620000000000003</v>
      </c>
      <c r="I3349">
        <v>47.439590000000003</v>
      </c>
      <c r="J3349">
        <v>4.056</v>
      </c>
      <c r="K3349">
        <v>50.428829999999998</v>
      </c>
      <c r="L3349">
        <v>4.0599999999999996</v>
      </c>
    </row>
    <row r="3350" spans="1:12" x14ac:dyDescent="0.3">
      <c r="A3350">
        <v>45.629069999999999</v>
      </c>
      <c r="B3350">
        <v>4.0309999999999997</v>
      </c>
      <c r="C3350">
        <v>43.316200000000002</v>
      </c>
      <c r="D3350">
        <v>4.0609999999999999</v>
      </c>
      <c r="E3350">
        <v>43.008899999999997</v>
      </c>
      <c r="F3350">
        <v>4.0650000000000004</v>
      </c>
      <c r="G3350">
        <v>43.655070000000002</v>
      </c>
      <c r="H3350">
        <v>4.0640000000000001</v>
      </c>
      <c r="I3350">
        <v>47.432099999999998</v>
      </c>
      <c r="J3350">
        <v>4.0579999999999998</v>
      </c>
      <c r="K3350">
        <v>50.433149999999998</v>
      </c>
      <c r="L3350">
        <v>4.0609999999999999</v>
      </c>
    </row>
    <row r="3351" spans="1:12" x14ac:dyDescent="0.3">
      <c r="A3351">
        <v>45.623069999999998</v>
      </c>
      <c r="B3351">
        <v>4.032</v>
      </c>
      <c r="C3351">
        <v>43.31071</v>
      </c>
      <c r="D3351">
        <v>4.0620000000000003</v>
      </c>
      <c r="E3351">
        <v>43.003259999999997</v>
      </c>
      <c r="F3351">
        <v>4.0659999999999998</v>
      </c>
      <c r="G3351">
        <v>43.662500000000001</v>
      </c>
      <c r="H3351">
        <v>4.0650000000000004</v>
      </c>
      <c r="I3351">
        <v>47.424599999999998</v>
      </c>
      <c r="J3351">
        <v>4.0590000000000002</v>
      </c>
      <c r="K3351">
        <v>50.437469999999998</v>
      </c>
      <c r="L3351">
        <v>4.0620000000000003</v>
      </c>
    </row>
    <row r="3352" spans="1:12" x14ac:dyDescent="0.3">
      <c r="A3352">
        <v>45.617350000000002</v>
      </c>
      <c r="B3352">
        <v>4.0330000000000004</v>
      </c>
      <c r="C3352">
        <v>43.305160000000001</v>
      </c>
      <c r="D3352">
        <v>4.0640000000000001</v>
      </c>
      <c r="E3352">
        <v>42.997639999999997</v>
      </c>
      <c r="F3352">
        <v>4.0670000000000002</v>
      </c>
      <c r="G3352">
        <v>43.669960000000003</v>
      </c>
      <c r="H3352">
        <v>4.0659999999999998</v>
      </c>
      <c r="I3352">
        <v>47.417099999999998</v>
      </c>
      <c r="J3352">
        <v>4.0599999999999996</v>
      </c>
      <c r="K3352">
        <v>50.441760000000002</v>
      </c>
      <c r="L3352">
        <v>4.0640000000000001</v>
      </c>
    </row>
    <row r="3353" spans="1:12" x14ac:dyDescent="0.3">
      <c r="A3353">
        <v>45.611789999999999</v>
      </c>
      <c r="B3353">
        <v>4.0350000000000001</v>
      </c>
      <c r="C3353">
        <v>43.299500000000002</v>
      </c>
      <c r="D3353">
        <v>4.0650000000000004</v>
      </c>
      <c r="E3353">
        <v>42.992049999999999</v>
      </c>
      <c r="F3353">
        <v>4.069</v>
      </c>
      <c r="G3353">
        <v>43.677460000000004</v>
      </c>
      <c r="H3353">
        <v>4.0670000000000002</v>
      </c>
      <c r="I3353">
        <v>47.409590000000001</v>
      </c>
      <c r="J3353">
        <v>4.0609999999999999</v>
      </c>
      <c r="K3353">
        <v>50.44605</v>
      </c>
      <c r="L3353">
        <v>4.0650000000000004</v>
      </c>
    </row>
    <row r="3354" spans="1:12" x14ac:dyDescent="0.3">
      <c r="A3354">
        <v>45.606299999999997</v>
      </c>
      <c r="B3354">
        <v>4.0359999999999996</v>
      </c>
      <c r="C3354">
        <v>43.293709999999997</v>
      </c>
      <c r="D3354">
        <v>4.0659999999999998</v>
      </c>
      <c r="E3354">
        <v>42.986519999999999</v>
      </c>
      <c r="F3354">
        <v>4.07</v>
      </c>
      <c r="G3354">
        <v>43.684980000000003</v>
      </c>
      <c r="H3354">
        <v>4.0679999999999996</v>
      </c>
      <c r="I3354">
        <v>47.402070000000002</v>
      </c>
      <c r="J3354">
        <v>4.0620000000000003</v>
      </c>
      <c r="K3354">
        <v>50.450310000000002</v>
      </c>
      <c r="L3354">
        <v>4.0659999999999998</v>
      </c>
    </row>
    <row r="3355" spans="1:12" x14ac:dyDescent="0.3">
      <c r="A3355">
        <v>45.600760000000001</v>
      </c>
      <c r="B3355">
        <v>4.0369999999999999</v>
      </c>
      <c r="C3355">
        <v>43.287849999999999</v>
      </c>
      <c r="D3355">
        <v>4.0670000000000002</v>
      </c>
      <c r="E3355">
        <v>42.98104</v>
      </c>
      <c r="F3355">
        <v>4.0709999999999997</v>
      </c>
      <c r="G3355">
        <v>43.692509999999999</v>
      </c>
      <c r="H3355">
        <v>4.07</v>
      </c>
      <c r="I3355">
        <v>47.394559999999998</v>
      </c>
      <c r="J3355">
        <v>4.0640000000000001</v>
      </c>
      <c r="K3355">
        <v>50.454540000000001</v>
      </c>
      <c r="L3355">
        <v>4.0670000000000002</v>
      </c>
    </row>
    <row r="3356" spans="1:12" x14ac:dyDescent="0.3">
      <c r="A3356">
        <v>45.595170000000003</v>
      </c>
      <c r="B3356">
        <v>4.0380000000000003</v>
      </c>
      <c r="C3356">
        <v>43.281939999999999</v>
      </c>
      <c r="D3356">
        <v>4.069</v>
      </c>
      <c r="E3356">
        <v>42.975589999999997</v>
      </c>
      <c r="F3356">
        <v>4.0720000000000001</v>
      </c>
      <c r="G3356">
        <v>43.700029999999998</v>
      </c>
      <c r="H3356">
        <v>4.0709999999999997</v>
      </c>
      <c r="I3356">
        <v>47.387050000000002</v>
      </c>
      <c r="J3356">
        <v>4.0650000000000004</v>
      </c>
      <c r="K3356">
        <v>50.458750000000002</v>
      </c>
      <c r="L3356">
        <v>4.0679999999999996</v>
      </c>
    </row>
    <row r="3357" spans="1:12" x14ac:dyDescent="0.3">
      <c r="A3357">
        <v>45.589579999999998</v>
      </c>
      <c r="B3357">
        <v>4.0389999999999997</v>
      </c>
      <c r="C3357">
        <v>43.27599</v>
      </c>
      <c r="D3357">
        <v>4.07</v>
      </c>
      <c r="E3357">
        <v>42.97016</v>
      </c>
      <c r="F3357">
        <v>4.0730000000000004</v>
      </c>
      <c r="G3357">
        <v>43.707500000000003</v>
      </c>
      <c r="H3357">
        <v>4.0720000000000001</v>
      </c>
      <c r="I3357">
        <v>47.379570000000001</v>
      </c>
      <c r="J3357">
        <v>4.0659999999999998</v>
      </c>
      <c r="K3357">
        <v>50.462949999999999</v>
      </c>
      <c r="L3357">
        <v>4.07</v>
      </c>
    </row>
    <row r="3358" spans="1:12" x14ac:dyDescent="0.3">
      <c r="A3358">
        <v>45.584049999999998</v>
      </c>
      <c r="B3358">
        <v>4.0410000000000004</v>
      </c>
      <c r="C3358">
        <v>43.269970000000001</v>
      </c>
      <c r="D3358">
        <v>4.0709999999999997</v>
      </c>
      <c r="E3358">
        <v>42.964759999999998</v>
      </c>
      <c r="F3358">
        <v>4.0750000000000002</v>
      </c>
      <c r="G3358">
        <v>43.714939999999999</v>
      </c>
      <c r="H3358">
        <v>4.0730000000000004</v>
      </c>
      <c r="I3358">
        <v>47.372079999999997</v>
      </c>
      <c r="J3358">
        <v>4.0670000000000002</v>
      </c>
      <c r="K3358">
        <v>50.467149999999997</v>
      </c>
      <c r="L3358">
        <v>4.0709999999999997</v>
      </c>
    </row>
    <row r="3359" spans="1:12" x14ac:dyDescent="0.3">
      <c r="A3359">
        <v>45.578560000000003</v>
      </c>
      <c r="B3359">
        <v>4.0419999999999998</v>
      </c>
      <c r="C3359">
        <v>43.2639</v>
      </c>
      <c r="D3359">
        <v>4.0720000000000001</v>
      </c>
      <c r="E3359">
        <v>42.959389999999999</v>
      </c>
      <c r="F3359">
        <v>4.0759999999999996</v>
      </c>
      <c r="G3359">
        <v>43.722320000000003</v>
      </c>
      <c r="H3359">
        <v>4.0739999999999998</v>
      </c>
      <c r="I3359">
        <v>47.36459</v>
      </c>
      <c r="J3359">
        <v>4.0679999999999996</v>
      </c>
      <c r="K3359">
        <v>50.471350000000001</v>
      </c>
      <c r="L3359">
        <v>4.0720000000000001</v>
      </c>
    </row>
    <row r="3360" spans="1:12" x14ac:dyDescent="0.3">
      <c r="A3360">
        <v>45.57311</v>
      </c>
      <c r="B3360">
        <v>4.0430000000000001</v>
      </c>
      <c r="C3360">
        <v>43.257770000000001</v>
      </c>
      <c r="D3360">
        <v>4.0730000000000004</v>
      </c>
      <c r="E3360">
        <v>42.954050000000002</v>
      </c>
      <c r="F3360">
        <v>4.077</v>
      </c>
      <c r="G3360">
        <v>43.729689999999998</v>
      </c>
      <c r="H3360">
        <v>4.0759999999999996</v>
      </c>
      <c r="I3360">
        <v>47.357089999999999</v>
      </c>
      <c r="J3360">
        <v>4.07</v>
      </c>
      <c r="K3360">
        <v>50.475540000000002</v>
      </c>
      <c r="L3360">
        <v>4.0730000000000004</v>
      </c>
    </row>
    <row r="3361" spans="1:12" x14ac:dyDescent="0.3">
      <c r="A3361">
        <v>45.567639999999997</v>
      </c>
      <c r="B3361">
        <v>4.0439999999999996</v>
      </c>
      <c r="C3361">
        <v>43.25159</v>
      </c>
      <c r="D3361">
        <v>4.0750000000000002</v>
      </c>
      <c r="E3361">
        <v>42.948729999999998</v>
      </c>
      <c r="F3361">
        <v>4.0780000000000003</v>
      </c>
      <c r="G3361">
        <v>43.73706</v>
      </c>
      <c r="H3361">
        <v>4.077</v>
      </c>
      <c r="I3361">
        <v>47.349589999999999</v>
      </c>
      <c r="J3361">
        <v>4.0709999999999997</v>
      </c>
      <c r="K3361">
        <v>50.47974</v>
      </c>
      <c r="L3361">
        <v>4.0750000000000002</v>
      </c>
    </row>
    <row r="3362" spans="1:12" x14ac:dyDescent="0.3">
      <c r="A3362">
        <v>45.562100000000001</v>
      </c>
      <c r="B3362">
        <v>4.0460000000000003</v>
      </c>
      <c r="C3362">
        <v>43.24539</v>
      </c>
      <c r="D3362">
        <v>4.0759999999999996</v>
      </c>
      <c r="E3362">
        <v>42.943420000000003</v>
      </c>
      <c r="F3362">
        <v>4.0789999999999997</v>
      </c>
      <c r="G3362">
        <v>43.744459999999997</v>
      </c>
      <c r="H3362">
        <v>4.0780000000000003</v>
      </c>
      <c r="I3362">
        <v>47.342109999999998</v>
      </c>
      <c r="J3362">
        <v>4.0720000000000001</v>
      </c>
      <c r="K3362">
        <v>50.483910000000002</v>
      </c>
      <c r="L3362">
        <v>4.0759999999999996</v>
      </c>
    </row>
    <row r="3363" spans="1:12" x14ac:dyDescent="0.3">
      <c r="A3363">
        <v>45.556420000000003</v>
      </c>
      <c r="B3363">
        <v>4.0469999999999997</v>
      </c>
      <c r="C3363">
        <v>43.23921</v>
      </c>
      <c r="D3363">
        <v>4.077</v>
      </c>
      <c r="E3363">
        <v>42.938090000000003</v>
      </c>
      <c r="F3363">
        <v>4.0810000000000004</v>
      </c>
      <c r="G3363">
        <v>43.751910000000002</v>
      </c>
      <c r="H3363">
        <v>4.0789999999999997</v>
      </c>
      <c r="I3363">
        <v>47.33464</v>
      </c>
      <c r="J3363">
        <v>4.0730000000000004</v>
      </c>
      <c r="K3363">
        <v>50.48807</v>
      </c>
      <c r="L3363">
        <v>4.077</v>
      </c>
    </row>
    <row r="3364" spans="1:12" x14ac:dyDescent="0.3">
      <c r="A3364">
        <v>45.550550000000001</v>
      </c>
      <c r="B3364">
        <v>4.048</v>
      </c>
      <c r="C3364">
        <v>43.233069999999998</v>
      </c>
      <c r="D3364">
        <v>4.0780000000000003</v>
      </c>
      <c r="E3364">
        <v>42.93271</v>
      </c>
      <c r="F3364">
        <v>4.0819999999999999</v>
      </c>
      <c r="G3364">
        <v>43.759369999999997</v>
      </c>
      <c r="H3364">
        <v>4.0810000000000004</v>
      </c>
      <c r="I3364">
        <v>47.327219999999997</v>
      </c>
      <c r="J3364">
        <v>4.0739999999999998</v>
      </c>
      <c r="K3364">
        <v>50.49221</v>
      </c>
      <c r="L3364">
        <v>4.0780000000000003</v>
      </c>
    </row>
    <row r="3365" spans="1:12" x14ac:dyDescent="0.3">
      <c r="A3365">
        <v>45.544469999999997</v>
      </c>
      <c r="B3365">
        <v>4.0490000000000004</v>
      </c>
      <c r="C3365">
        <v>43.226950000000002</v>
      </c>
      <c r="D3365">
        <v>4.0789999999999997</v>
      </c>
      <c r="E3365">
        <v>42.927280000000003</v>
      </c>
      <c r="F3365">
        <v>4.0830000000000002</v>
      </c>
      <c r="G3365">
        <v>43.766829999999999</v>
      </c>
      <c r="H3365">
        <v>4.0819999999999999</v>
      </c>
      <c r="I3365">
        <v>47.31982</v>
      </c>
      <c r="J3365">
        <v>4.0759999999999996</v>
      </c>
      <c r="K3365">
        <v>50.496339999999996</v>
      </c>
      <c r="L3365">
        <v>4.0789999999999997</v>
      </c>
    </row>
    <row r="3366" spans="1:12" x14ac:dyDescent="0.3">
      <c r="A3366">
        <v>45.538170000000001</v>
      </c>
      <c r="B3366">
        <v>4.05</v>
      </c>
      <c r="C3366">
        <v>43.220849999999999</v>
      </c>
      <c r="D3366">
        <v>4.0810000000000004</v>
      </c>
      <c r="E3366">
        <v>42.921790000000001</v>
      </c>
      <c r="F3366">
        <v>4.0839999999999996</v>
      </c>
      <c r="G3366">
        <v>43.774270000000001</v>
      </c>
      <c r="H3366">
        <v>4.0830000000000002</v>
      </c>
      <c r="I3366">
        <v>47.312449999999998</v>
      </c>
      <c r="J3366">
        <v>4.077</v>
      </c>
      <c r="K3366">
        <v>50.500459999999997</v>
      </c>
      <c r="L3366">
        <v>4.0810000000000004</v>
      </c>
    </row>
    <row r="3367" spans="1:12" x14ac:dyDescent="0.3">
      <c r="A3367">
        <v>45.531750000000002</v>
      </c>
      <c r="B3367">
        <v>4.0519999999999996</v>
      </c>
      <c r="C3367">
        <v>43.214759999999998</v>
      </c>
      <c r="D3367">
        <v>4.0819999999999999</v>
      </c>
      <c r="E3367">
        <v>42.91628</v>
      </c>
      <c r="F3367">
        <v>4.0860000000000003</v>
      </c>
      <c r="G3367">
        <v>43.781669999999998</v>
      </c>
      <c r="H3367">
        <v>4.0839999999999996</v>
      </c>
      <c r="I3367">
        <v>47.305079999999997</v>
      </c>
      <c r="J3367">
        <v>4.0780000000000003</v>
      </c>
      <c r="K3367">
        <v>50.504579999999997</v>
      </c>
      <c r="L3367">
        <v>4.0819999999999999</v>
      </c>
    </row>
    <row r="3368" spans="1:12" x14ac:dyDescent="0.3">
      <c r="A3368">
        <v>45.525370000000002</v>
      </c>
      <c r="B3368">
        <v>4.0529999999999999</v>
      </c>
      <c r="C3368">
        <v>43.208689999999997</v>
      </c>
      <c r="D3368">
        <v>4.0830000000000002</v>
      </c>
      <c r="E3368">
        <v>42.910769999999999</v>
      </c>
      <c r="F3368">
        <v>4.0869999999999997</v>
      </c>
      <c r="G3368">
        <v>43.789079999999998</v>
      </c>
      <c r="H3368">
        <v>4.085</v>
      </c>
      <c r="I3368">
        <v>47.297730000000001</v>
      </c>
      <c r="J3368">
        <v>4.0789999999999997</v>
      </c>
      <c r="K3368">
        <v>50.508699999999997</v>
      </c>
      <c r="L3368">
        <v>4.0830000000000002</v>
      </c>
    </row>
    <row r="3369" spans="1:12" x14ac:dyDescent="0.3">
      <c r="A3369">
        <v>45.519129999999997</v>
      </c>
      <c r="B3369">
        <v>4.0540000000000003</v>
      </c>
      <c r="C3369">
        <v>43.202669999999998</v>
      </c>
      <c r="D3369">
        <v>4.0839999999999996</v>
      </c>
      <c r="E3369">
        <v>42.905279999999998</v>
      </c>
      <c r="F3369">
        <v>4.0880000000000001</v>
      </c>
      <c r="G3369">
        <v>43.796500000000002</v>
      </c>
      <c r="H3369">
        <v>4.0869999999999997</v>
      </c>
      <c r="I3369">
        <v>47.290379999999999</v>
      </c>
      <c r="J3369">
        <v>4.08</v>
      </c>
      <c r="K3369">
        <v>50.512790000000003</v>
      </c>
      <c r="L3369">
        <v>4.0839999999999996</v>
      </c>
    </row>
    <row r="3370" spans="1:12" x14ac:dyDescent="0.3">
      <c r="A3370">
        <v>45.51314</v>
      </c>
      <c r="B3370">
        <v>4.0549999999999997</v>
      </c>
      <c r="C3370">
        <v>43.196759999999998</v>
      </c>
      <c r="D3370">
        <v>4.0860000000000003</v>
      </c>
      <c r="E3370">
        <v>42.899790000000003</v>
      </c>
      <c r="F3370">
        <v>4.0890000000000004</v>
      </c>
      <c r="G3370">
        <v>43.803930000000001</v>
      </c>
      <c r="H3370">
        <v>4.0880000000000001</v>
      </c>
      <c r="I3370">
        <v>47.283029999999997</v>
      </c>
      <c r="J3370">
        <v>4.0819999999999999</v>
      </c>
      <c r="K3370">
        <v>50.516869999999997</v>
      </c>
      <c r="L3370">
        <v>4.085</v>
      </c>
    </row>
    <row r="3371" spans="1:12" x14ac:dyDescent="0.3">
      <c r="A3371">
        <v>45.507469999999998</v>
      </c>
      <c r="B3371">
        <v>4.056</v>
      </c>
      <c r="C3371">
        <v>43.191020000000002</v>
      </c>
      <c r="D3371">
        <v>4.0869999999999997</v>
      </c>
      <c r="E3371">
        <v>42.894289999999998</v>
      </c>
      <c r="F3371">
        <v>4.09</v>
      </c>
      <c r="G3371">
        <v>43.811369999999997</v>
      </c>
      <c r="H3371">
        <v>4.0890000000000004</v>
      </c>
      <c r="I3371">
        <v>47.275689999999997</v>
      </c>
      <c r="J3371">
        <v>4.0830000000000002</v>
      </c>
      <c r="K3371">
        <v>50.520919999999997</v>
      </c>
      <c r="L3371">
        <v>4.0869999999999997</v>
      </c>
    </row>
    <row r="3372" spans="1:12" x14ac:dyDescent="0.3">
      <c r="A3372">
        <v>45.502130000000001</v>
      </c>
      <c r="B3372">
        <v>4.0579999999999998</v>
      </c>
      <c r="C3372">
        <v>43.185420000000001</v>
      </c>
      <c r="D3372">
        <v>4.0880000000000001</v>
      </c>
      <c r="E3372">
        <v>42.888759999999998</v>
      </c>
      <c r="F3372">
        <v>4.0919999999999996</v>
      </c>
      <c r="G3372">
        <v>43.818800000000003</v>
      </c>
      <c r="H3372">
        <v>4.09</v>
      </c>
      <c r="I3372">
        <v>47.268349999999998</v>
      </c>
      <c r="J3372">
        <v>4.0839999999999996</v>
      </c>
      <c r="K3372">
        <v>50.524929999999998</v>
      </c>
      <c r="L3372">
        <v>4.0880000000000001</v>
      </c>
    </row>
    <row r="3373" spans="1:12" x14ac:dyDescent="0.3">
      <c r="A3373">
        <v>45.497109999999999</v>
      </c>
      <c r="B3373">
        <v>4.0590000000000002</v>
      </c>
      <c r="C3373">
        <v>43.179949999999998</v>
      </c>
      <c r="D3373">
        <v>4.0890000000000004</v>
      </c>
      <c r="E3373">
        <v>42.883200000000002</v>
      </c>
      <c r="F3373">
        <v>4.093</v>
      </c>
      <c r="G3373">
        <v>43.826230000000002</v>
      </c>
      <c r="H3373">
        <v>4.0910000000000002</v>
      </c>
      <c r="I3373">
        <v>47.261020000000002</v>
      </c>
      <c r="J3373">
        <v>4.085</v>
      </c>
      <c r="K3373">
        <v>50.528889999999997</v>
      </c>
      <c r="L3373">
        <v>4.0890000000000004</v>
      </c>
    </row>
    <row r="3374" spans="1:12" x14ac:dyDescent="0.3">
      <c r="A3374">
        <v>45.492289999999997</v>
      </c>
      <c r="B3374">
        <v>4.0599999999999996</v>
      </c>
      <c r="C3374">
        <v>43.174590000000002</v>
      </c>
      <c r="D3374">
        <v>4.09</v>
      </c>
      <c r="E3374">
        <v>42.877600000000001</v>
      </c>
      <c r="F3374">
        <v>4.0940000000000003</v>
      </c>
      <c r="G3374">
        <v>43.833680000000001</v>
      </c>
      <c r="H3374">
        <v>4.093</v>
      </c>
      <c r="I3374">
        <v>47.253709999999998</v>
      </c>
      <c r="J3374">
        <v>4.0860000000000003</v>
      </c>
      <c r="K3374">
        <v>50.532829999999997</v>
      </c>
      <c r="L3374">
        <v>4.09</v>
      </c>
    </row>
    <row r="3375" spans="1:12" x14ac:dyDescent="0.3">
      <c r="A3375">
        <v>45.4876</v>
      </c>
      <c r="B3375">
        <v>4.0609999999999999</v>
      </c>
      <c r="C3375">
        <v>43.1693</v>
      </c>
      <c r="D3375">
        <v>4.0919999999999996</v>
      </c>
      <c r="E3375">
        <v>42.871960000000001</v>
      </c>
      <c r="F3375">
        <v>4.0949999999999998</v>
      </c>
      <c r="G3375">
        <v>43.841119999999997</v>
      </c>
      <c r="H3375">
        <v>4.0940000000000003</v>
      </c>
      <c r="I3375">
        <v>47.246409999999997</v>
      </c>
      <c r="J3375">
        <v>4.0880000000000001</v>
      </c>
      <c r="K3375">
        <v>50.536740000000002</v>
      </c>
      <c r="L3375">
        <v>4.0919999999999996</v>
      </c>
    </row>
    <row r="3376" spans="1:12" x14ac:dyDescent="0.3">
      <c r="A3376">
        <v>45.482930000000003</v>
      </c>
      <c r="B3376">
        <v>4.0620000000000003</v>
      </c>
      <c r="C3376">
        <v>43.164000000000001</v>
      </c>
      <c r="D3376">
        <v>4.093</v>
      </c>
      <c r="E3376">
        <v>42.866320000000002</v>
      </c>
      <c r="F3376">
        <v>4.0960000000000001</v>
      </c>
      <c r="G3376">
        <v>43.848550000000003</v>
      </c>
      <c r="H3376">
        <v>4.0949999999999998</v>
      </c>
      <c r="I3376">
        <v>47.23912</v>
      </c>
      <c r="J3376">
        <v>4.0890000000000004</v>
      </c>
      <c r="K3376">
        <v>50.540599999999998</v>
      </c>
      <c r="L3376">
        <v>4.093</v>
      </c>
    </row>
    <row r="3377" spans="1:12" x14ac:dyDescent="0.3">
      <c r="A3377">
        <v>45.478180000000002</v>
      </c>
      <c r="B3377">
        <v>4.0640000000000001</v>
      </c>
      <c r="C3377">
        <v>43.158670000000001</v>
      </c>
      <c r="D3377">
        <v>4.0940000000000003</v>
      </c>
      <c r="E3377">
        <v>42.860669999999999</v>
      </c>
      <c r="F3377">
        <v>4.0979999999999999</v>
      </c>
      <c r="G3377">
        <v>43.855969999999999</v>
      </c>
      <c r="H3377">
        <v>4.0960000000000001</v>
      </c>
      <c r="I3377">
        <v>47.231850000000001</v>
      </c>
      <c r="J3377">
        <v>4.09</v>
      </c>
      <c r="K3377">
        <v>50.544449999999998</v>
      </c>
      <c r="L3377">
        <v>4.0940000000000003</v>
      </c>
    </row>
    <row r="3378" spans="1:12" x14ac:dyDescent="0.3">
      <c r="A3378">
        <v>45.473300000000002</v>
      </c>
      <c r="B3378">
        <v>4.0650000000000004</v>
      </c>
      <c r="C3378">
        <v>43.153370000000002</v>
      </c>
      <c r="D3378">
        <v>4.0949999999999998</v>
      </c>
      <c r="E3378">
        <v>42.855029999999999</v>
      </c>
      <c r="F3378">
        <v>4.0990000000000002</v>
      </c>
      <c r="G3378">
        <v>43.863370000000003</v>
      </c>
      <c r="H3378">
        <v>4.0970000000000004</v>
      </c>
      <c r="I3378">
        <v>47.224600000000002</v>
      </c>
      <c r="J3378">
        <v>4.0910000000000002</v>
      </c>
      <c r="K3378">
        <v>50.548250000000003</v>
      </c>
      <c r="L3378">
        <v>4.0949999999999998</v>
      </c>
    </row>
    <row r="3379" spans="1:12" x14ac:dyDescent="0.3">
      <c r="A3379">
        <v>45.468290000000003</v>
      </c>
      <c r="B3379">
        <v>4.0659999999999998</v>
      </c>
      <c r="C3379">
        <v>43.148090000000003</v>
      </c>
      <c r="D3379">
        <v>4.0960000000000001</v>
      </c>
      <c r="E3379">
        <v>42.849440000000001</v>
      </c>
      <c r="F3379">
        <v>4.0999999999999996</v>
      </c>
      <c r="G3379">
        <v>43.870759999999997</v>
      </c>
      <c r="H3379">
        <v>4.0990000000000002</v>
      </c>
      <c r="I3379">
        <v>47.217359999999999</v>
      </c>
      <c r="J3379">
        <v>4.093</v>
      </c>
      <c r="K3379">
        <v>50.552019999999999</v>
      </c>
      <c r="L3379">
        <v>4.0960000000000001</v>
      </c>
    </row>
    <row r="3380" spans="1:12" x14ac:dyDescent="0.3">
      <c r="A3380">
        <v>45.463160000000002</v>
      </c>
      <c r="B3380">
        <v>4.0670000000000002</v>
      </c>
      <c r="C3380">
        <v>43.142870000000002</v>
      </c>
      <c r="D3380">
        <v>4.0979999999999999</v>
      </c>
      <c r="E3380">
        <v>42.843879999999999</v>
      </c>
      <c r="F3380">
        <v>4.101</v>
      </c>
      <c r="G3380">
        <v>43.878149999999998</v>
      </c>
      <c r="H3380">
        <v>4.0999999999999996</v>
      </c>
      <c r="I3380">
        <v>47.210140000000003</v>
      </c>
      <c r="J3380">
        <v>4.0940000000000003</v>
      </c>
      <c r="K3380">
        <v>50.555759999999999</v>
      </c>
      <c r="L3380">
        <v>4.0979999999999999</v>
      </c>
    </row>
    <row r="3381" spans="1:12" x14ac:dyDescent="0.3">
      <c r="A3381">
        <v>45.45787</v>
      </c>
      <c r="B3381">
        <v>4.069</v>
      </c>
      <c r="C3381">
        <v>43.13767</v>
      </c>
      <c r="D3381">
        <v>4.0990000000000002</v>
      </c>
      <c r="E3381">
        <v>42.838329999999999</v>
      </c>
      <c r="F3381">
        <v>4.1020000000000003</v>
      </c>
      <c r="G3381">
        <v>43.885539999999999</v>
      </c>
      <c r="H3381">
        <v>4.101</v>
      </c>
      <c r="I3381">
        <v>47.202930000000002</v>
      </c>
      <c r="J3381">
        <v>4.0949999999999998</v>
      </c>
      <c r="K3381">
        <v>50.559469999999997</v>
      </c>
      <c r="L3381">
        <v>4.0990000000000002</v>
      </c>
    </row>
    <row r="3382" spans="1:12" x14ac:dyDescent="0.3">
      <c r="A3382">
        <v>45.452419999999996</v>
      </c>
      <c r="B3382">
        <v>4.07</v>
      </c>
      <c r="C3382">
        <v>43.132480000000001</v>
      </c>
      <c r="D3382">
        <v>4.0999999999999996</v>
      </c>
      <c r="E3382">
        <v>42.83276</v>
      </c>
      <c r="F3382">
        <v>4.1040000000000001</v>
      </c>
      <c r="G3382">
        <v>43.892969999999998</v>
      </c>
      <c r="H3382">
        <v>4.1020000000000003</v>
      </c>
      <c r="I3382">
        <v>47.195749999999997</v>
      </c>
      <c r="J3382">
        <v>4.0960000000000001</v>
      </c>
      <c r="K3382">
        <v>50.563139999999997</v>
      </c>
      <c r="L3382">
        <v>4.0999999999999996</v>
      </c>
    </row>
    <row r="3383" spans="1:12" x14ac:dyDescent="0.3">
      <c r="A3383">
        <v>45.446820000000002</v>
      </c>
      <c r="B3383">
        <v>4.0709999999999997</v>
      </c>
      <c r="C3383">
        <v>43.127279999999999</v>
      </c>
      <c r="D3383">
        <v>4.101</v>
      </c>
      <c r="E3383">
        <v>42.827159999999999</v>
      </c>
      <c r="F3383">
        <v>4.1050000000000004</v>
      </c>
      <c r="G3383">
        <v>43.900419999999997</v>
      </c>
      <c r="H3383">
        <v>4.1029999999999998</v>
      </c>
      <c r="I3383">
        <v>47.188580000000002</v>
      </c>
      <c r="J3383">
        <v>4.0970000000000004</v>
      </c>
      <c r="K3383">
        <v>50.566789999999997</v>
      </c>
      <c r="L3383">
        <v>4.101</v>
      </c>
    </row>
    <row r="3384" spans="1:12" x14ac:dyDescent="0.3">
      <c r="A3384">
        <v>45.441209999999998</v>
      </c>
      <c r="B3384">
        <v>4.0720000000000001</v>
      </c>
      <c r="C3384">
        <v>43.12209</v>
      </c>
      <c r="D3384">
        <v>4.1029999999999998</v>
      </c>
      <c r="E3384">
        <v>42.821559999999998</v>
      </c>
      <c r="F3384">
        <v>4.1059999999999999</v>
      </c>
      <c r="G3384">
        <v>43.907859999999999</v>
      </c>
      <c r="H3384">
        <v>4.1050000000000004</v>
      </c>
      <c r="I3384">
        <v>47.181420000000003</v>
      </c>
      <c r="J3384">
        <v>4.0990000000000002</v>
      </c>
      <c r="K3384">
        <v>50.570419999999999</v>
      </c>
      <c r="L3384">
        <v>4.1020000000000003</v>
      </c>
    </row>
    <row r="3385" spans="1:12" x14ac:dyDescent="0.3">
      <c r="A3385">
        <v>45.43573</v>
      </c>
      <c r="B3385">
        <v>4.0730000000000004</v>
      </c>
      <c r="C3385">
        <v>43.116909999999997</v>
      </c>
      <c r="D3385">
        <v>4.1040000000000001</v>
      </c>
      <c r="E3385">
        <v>42.815989999999999</v>
      </c>
      <c r="F3385">
        <v>4.1070000000000002</v>
      </c>
      <c r="G3385">
        <v>43.915289999999999</v>
      </c>
      <c r="H3385">
        <v>4.1059999999999999</v>
      </c>
      <c r="I3385">
        <v>47.17427</v>
      </c>
      <c r="J3385">
        <v>4.0999999999999996</v>
      </c>
      <c r="K3385">
        <v>50.57403</v>
      </c>
      <c r="L3385">
        <v>4.1040000000000001</v>
      </c>
    </row>
    <row r="3386" spans="1:12" x14ac:dyDescent="0.3">
      <c r="A3386">
        <v>45.43036</v>
      </c>
      <c r="B3386">
        <v>4.0750000000000002</v>
      </c>
      <c r="C3386">
        <v>43.111780000000003</v>
      </c>
      <c r="D3386">
        <v>4.1050000000000004</v>
      </c>
      <c r="E3386">
        <v>42.810470000000002</v>
      </c>
      <c r="F3386">
        <v>4.109</v>
      </c>
      <c r="G3386">
        <v>43.922699999999999</v>
      </c>
      <c r="H3386">
        <v>4.1070000000000002</v>
      </c>
      <c r="I3386">
        <v>47.167110000000001</v>
      </c>
      <c r="J3386">
        <v>4.101</v>
      </c>
      <c r="K3386">
        <v>50.577620000000003</v>
      </c>
      <c r="L3386">
        <v>4.1050000000000004</v>
      </c>
    </row>
    <row r="3387" spans="1:12" x14ac:dyDescent="0.3">
      <c r="A3387">
        <v>45.424959999999999</v>
      </c>
      <c r="B3387">
        <v>4.0759999999999996</v>
      </c>
      <c r="C3387">
        <v>43.106670000000001</v>
      </c>
      <c r="D3387">
        <v>4.1059999999999999</v>
      </c>
      <c r="E3387">
        <v>42.805</v>
      </c>
      <c r="F3387">
        <v>4.1100000000000003</v>
      </c>
      <c r="G3387">
        <v>43.930079999999997</v>
      </c>
      <c r="H3387">
        <v>4.1079999999999997</v>
      </c>
      <c r="I3387">
        <v>47.159970000000001</v>
      </c>
      <c r="J3387">
        <v>4.1020000000000003</v>
      </c>
      <c r="K3387">
        <v>50.58117</v>
      </c>
      <c r="L3387">
        <v>4.1059999999999999</v>
      </c>
    </row>
    <row r="3388" spans="1:12" x14ac:dyDescent="0.3">
      <c r="A3388">
        <v>45.419379999999997</v>
      </c>
      <c r="B3388">
        <v>4.077</v>
      </c>
      <c r="C3388">
        <v>43.101559999999999</v>
      </c>
      <c r="D3388">
        <v>4.1070000000000002</v>
      </c>
      <c r="E3388">
        <v>42.799529999999997</v>
      </c>
      <c r="F3388">
        <v>4.1109999999999998</v>
      </c>
      <c r="G3388">
        <v>43.937460000000002</v>
      </c>
      <c r="H3388">
        <v>4.1100000000000003</v>
      </c>
      <c r="I3388">
        <v>47.152830000000002</v>
      </c>
      <c r="J3388">
        <v>4.1029999999999998</v>
      </c>
      <c r="K3388">
        <v>50.584710000000001</v>
      </c>
      <c r="L3388">
        <v>4.1070000000000002</v>
      </c>
    </row>
    <row r="3389" spans="1:12" x14ac:dyDescent="0.3">
      <c r="A3389">
        <v>45.413539999999998</v>
      </c>
      <c r="B3389">
        <v>4.0780000000000003</v>
      </c>
      <c r="C3389">
        <v>43.096420000000002</v>
      </c>
      <c r="D3389">
        <v>4.109</v>
      </c>
      <c r="E3389">
        <v>42.794040000000003</v>
      </c>
      <c r="F3389">
        <v>4.1120000000000001</v>
      </c>
      <c r="G3389">
        <v>43.944839999999999</v>
      </c>
      <c r="H3389">
        <v>4.1109999999999998</v>
      </c>
      <c r="I3389">
        <v>47.145710000000001</v>
      </c>
      <c r="J3389">
        <v>4.1050000000000004</v>
      </c>
      <c r="K3389">
        <v>50.58822</v>
      </c>
      <c r="L3389">
        <v>4.109</v>
      </c>
    </row>
    <row r="3390" spans="1:12" x14ac:dyDescent="0.3">
      <c r="A3390">
        <v>45.407420000000002</v>
      </c>
      <c r="B3390">
        <v>4.0789999999999997</v>
      </c>
      <c r="C3390">
        <v>43.09131</v>
      </c>
      <c r="D3390">
        <v>4.1100000000000003</v>
      </c>
      <c r="E3390">
        <v>42.788530000000002</v>
      </c>
      <c r="F3390">
        <v>4.1130000000000004</v>
      </c>
      <c r="G3390">
        <v>43.952219999999997</v>
      </c>
      <c r="H3390">
        <v>4.1120000000000001</v>
      </c>
      <c r="I3390">
        <v>47.13861</v>
      </c>
      <c r="J3390">
        <v>4.1059999999999999</v>
      </c>
      <c r="K3390">
        <v>50.591709999999999</v>
      </c>
      <c r="L3390">
        <v>4.1100000000000003</v>
      </c>
    </row>
    <row r="3391" spans="1:12" x14ac:dyDescent="0.3">
      <c r="A3391">
        <v>45.401130000000002</v>
      </c>
      <c r="B3391">
        <v>4.0810000000000004</v>
      </c>
      <c r="C3391">
        <v>43.08623</v>
      </c>
      <c r="D3391">
        <v>4.1109999999999998</v>
      </c>
      <c r="E3391">
        <v>42.783000000000001</v>
      </c>
      <c r="F3391">
        <v>4.1150000000000002</v>
      </c>
      <c r="G3391">
        <v>43.959620000000001</v>
      </c>
      <c r="H3391">
        <v>4.1130000000000004</v>
      </c>
      <c r="I3391">
        <v>47.131520000000002</v>
      </c>
      <c r="J3391">
        <v>4.1070000000000002</v>
      </c>
      <c r="K3391">
        <v>50.595170000000003</v>
      </c>
      <c r="L3391">
        <v>4.1109999999999998</v>
      </c>
    </row>
    <row r="3392" spans="1:12" x14ac:dyDescent="0.3">
      <c r="A3392">
        <v>45.394739999999999</v>
      </c>
      <c r="B3392">
        <v>4.0819999999999999</v>
      </c>
      <c r="C3392">
        <v>43.081119999999999</v>
      </c>
      <c r="D3392">
        <v>4.1120000000000001</v>
      </c>
      <c r="E3392">
        <v>42.777459999999998</v>
      </c>
      <c r="F3392">
        <v>4.1159999999999997</v>
      </c>
      <c r="G3392">
        <v>43.967010000000002</v>
      </c>
      <c r="H3392">
        <v>4.1139999999999999</v>
      </c>
      <c r="I3392">
        <v>47.124450000000003</v>
      </c>
      <c r="J3392">
        <v>4.1079999999999997</v>
      </c>
      <c r="K3392">
        <v>50.598599999999998</v>
      </c>
      <c r="L3392">
        <v>4.1120000000000001</v>
      </c>
    </row>
    <row r="3393" spans="1:12" x14ac:dyDescent="0.3">
      <c r="A3393">
        <v>45.38832</v>
      </c>
      <c r="B3393">
        <v>4.0830000000000002</v>
      </c>
      <c r="C3393">
        <v>43.075940000000003</v>
      </c>
      <c r="D3393">
        <v>4.1130000000000004</v>
      </c>
      <c r="E3393">
        <v>42.771889999999999</v>
      </c>
      <c r="F3393">
        <v>4.117</v>
      </c>
      <c r="G3393">
        <v>43.974429999999998</v>
      </c>
      <c r="H3393">
        <v>4.1159999999999997</v>
      </c>
      <c r="I3393">
        <v>47.11739</v>
      </c>
      <c r="J3393">
        <v>4.109</v>
      </c>
      <c r="K3393">
        <v>50.602020000000003</v>
      </c>
      <c r="L3393">
        <v>4.1130000000000004</v>
      </c>
    </row>
    <row r="3394" spans="1:12" x14ac:dyDescent="0.3">
      <c r="A3394">
        <v>45.381929999999997</v>
      </c>
      <c r="B3394">
        <v>4.0839999999999996</v>
      </c>
      <c r="C3394">
        <v>43.070659999999997</v>
      </c>
      <c r="D3394">
        <v>4.1150000000000002</v>
      </c>
      <c r="E3394">
        <v>42.76632</v>
      </c>
      <c r="F3394">
        <v>4.1180000000000003</v>
      </c>
      <c r="G3394">
        <v>43.981850000000001</v>
      </c>
      <c r="H3394">
        <v>4.117</v>
      </c>
      <c r="I3394">
        <v>47.110320000000002</v>
      </c>
      <c r="J3394">
        <v>4.1109999999999998</v>
      </c>
      <c r="K3394">
        <v>50.605420000000002</v>
      </c>
      <c r="L3394">
        <v>4.1150000000000002</v>
      </c>
    </row>
    <row r="3395" spans="1:12" x14ac:dyDescent="0.3">
      <c r="A3395">
        <v>45.375549999999997</v>
      </c>
      <c r="B3395">
        <v>4.085</v>
      </c>
      <c r="C3395">
        <v>43.065330000000003</v>
      </c>
      <c r="D3395">
        <v>4.1159999999999997</v>
      </c>
      <c r="E3395">
        <v>42.760739999999998</v>
      </c>
      <c r="F3395">
        <v>4.1189999999999998</v>
      </c>
      <c r="G3395">
        <v>43.989280000000001</v>
      </c>
      <c r="H3395">
        <v>4.1180000000000003</v>
      </c>
      <c r="I3395">
        <v>47.103259999999999</v>
      </c>
      <c r="J3395">
        <v>4.1120000000000001</v>
      </c>
      <c r="K3395">
        <v>50.608780000000003</v>
      </c>
      <c r="L3395">
        <v>4.1159999999999997</v>
      </c>
    </row>
    <row r="3396" spans="1:12" x14ac:dyDescent="0.3">
      <c r="A3396">
        <v>45.369140000000002</v>
      </c>
      <c r="B3396">
        <v>4.0869999999999997</v>
      </c>
      <c r="C3396">
        <v>43.059959999999997</v>
      </c>
      <c r="D3396">
        <v>4.117</v>
      </c>
      <c r="E3396">
        <v>42.75517</v>
      </c>
      <c r="F3396">
        <v>4.1210000000000004</v>
      </c>
      <c r="G3396">
        <v>43.996720000000003</v>
      </c>
      <c r="H3396">
        <v>4.1189999999999998</v>
      </c>
      <c r="I3396">
        <v>47.096209999999999</v>
      </c>
      <c r="J3396">
        <v>4.1130000000000004</v>
      </c>
      <c r="K3396">
        <v>50.612130000000001</v>
      </c>
      <c r="L3396">
        <v>4.117</v>
      </c>
    </row>
    <row r="3397" spans="1:12" x14ac:dyDescent="0.3">
      <c r="A3397">
        <v>45.362659999999998</v>
      </c>
      <c r="B3397">
        <v>4.0880000000000001</v>
      </c>
      <c r="C3397">
        <v>43.054540000000003</v>
      </c>
      <c r="D3397">
        <v>4.1180000000000003</v>
      </c>
      <c r="E3397">
        <v>42.749600000000001</v>
      </c>
      <c r="F3397">
        <v>4.1219999999999999</v>
      </c>
      <c r="G3397">
        <v>44.00414</v>
      </c>
      <c r="H3397">
        <v>4.12</v>
      </c>
      <c r="I3397">
        <v>47.089149999999997</v>
      </c>
      <c r="J3397">
        <v>4.1139999999999999</v>
      </c>
      <c r="K3397">
        <v>50.615430000000003</v>
      </c>
      <c r="L3397">
        <v>4.1180000000000003</v>
      </c>
    </row>
    <row r="3398" spans="1:12" x14ac:dyDescent="0.3">
      <c r="A3398">
        <v>45.356070000000003</v>
      </c>
      <c r="B3398">
        <v>4.0890000000000004</v>
      </c>
      <c r="C3398">
        <v>43.049050000000001</v>
      </c>
      <c r="D3398">
        <v>4.1189999999999998</v>
      </c>
      <c r="E3398">
        <v>42.744050000000001</v>
      </c>
      <c r="F3398">
        <v>4.1230000000000002</v>
      </c>
      <c r="G3398">
        <v>44.011569999999999</v>
      </c>
      <c r="H3398">
        <v>4.1219999999999999</v>
      </c>
      <c r="I3398">
        <v>47.082120000000003</v>
      </c>
      <c r="J3398">
        <v>4.1159999999999997</v>
      </c>
      <c r="K3398">
        <v>50.618690000000001</v>
      </c>
      <c r="L3398">
        <v>4.1189999999999998</v>
      </c>
    </row>
    <row r="3399" spans="1:12" x14ac:dyDescent="0.3">
      <c r="A3399">
        <v>45.34937</v>
      </c>
      <c r="B3399">
        <v>4.09</v>
      </c>
      <c r="C3399">
        <v>43.043469999999999</v>
      </c>
      <c r="D3399">
        <v>4.1210000000000004</v>
      </c>
      <c r="E3399">
        <v>42.738500000000002</v>
      </c>
      <c r="F3399">
        <v>4.1239999999999997</v>
      </c>
      <c r="G3399">
        <v>44.018990000000002</v>
      </c>
      <c r="H3399">
        <v>4.1230000000000002</v>
      </c>
      <c r="I3399">
        <v>47.075099999999999</v>
      </c>
      <c r="J3399">
        <v>4.117</v>
      </c>
      <c r="K3399">
        <v>50.621929999999999</v>
      </c>
      <c r="L3399">
        <v>4.1210000000000004</v>
      </c>
    </row>
    <row r="3400" spans="1:12" x14ac:dyDescent="0.3">
      <c r="A3400">
        <v>45.342610000000001</v>
      </c>
      <c r="B3400">
        <v>4.0910000000000002</v>
      </c>
      <c r="C3400">
        <v>43.037779999999998</v>
      </c>
      <c r="D3400">
        <v>4.1219999999999999</v>
      </c>
      <c r="E3400">
        <v>42.732939999999999</v>
      </c>
      <c r="F3400">
        <v>4.125</v>
      </c>
      <c r="G3400">
        <v>44.026409999999998</v>
      </c>
      <c r="H3400">
        <v>4.1239999999999997</v>
      </c>
      <c r="I3400">
        <v>47.068100000000001</v>
      </c>
      <c r="J3400">
        <v>4.1180000000000003</v>
      </c>
      <c r="K3400">
        <v>50.625140000000002</v>
      </c>
      <c r="L3400">
        <v>4.1219999999999999</v>
      </c>
    </row>
    <row r="3401" spans="1:12" x14ac:dyDescent="0.3">
      <c r="A3401">
        <v>45.335880000000003</v>
      </c>
      <c r="B3401">
        <v>4.093</v>
      </c>
      <c r="C3401">
        <v>43.031970000000001</v>
      </c>
      <c r="D3401">
        <v>4.1230000000000002</v>
      </c>
      <c r="E3401">
        <v>42.727370000000001</v>
      </c>
      <c r="F3401">
        <v>4.1269999999999998</v>
      </c>
      <c r="G3401">
        <v>44.033839999999998</v>
      </c>
      <c r="H3401">
        <v>4.125</v>
      </c>
      <c r="I3401">
        <v>47.061109999999999</v>
      </c>
      <c r="J3401">
        <v>4.1189999999999998</v>
      </c>
      <c r="K3401">
        <v>50.628329999999998</v>
      </c>
      <c r="L3401">
        <v>4.1230000000000002</v>
      </c>
    </row>
    <row r="3402" spans="1:12" x14ac:dyDescent="0.3">
      <c r="A3402">
        <v>45.329250000000002</v>
      </c>
      <c r="B3402">
        <v>4.0940000000000003</v>
      </c>
      <c r="C3402">
        <v>43.026060000000001</v>
      </c>
      <c r="D3402">
        <v>4.1239999999999997</v>
      </c>
      <c r="E3402">
        <v>42.721789999999999</v>
      </c>
      <c r="F3402">
        <v>4.1280000000000001</v>
      </c>
      <c r="G3402">
        <v>44.041260000000001</v>
      </c>
      <c r="H3402">
        <v>4.1269999999999998</v>
      </c>
      <c r="I3402">
        <v>47.054119999999998</v>
      </c>
      <c r="J3402">
        <v>4.12</v>
      </c>
      <c r="K3402">
        <v>50.631500000000003</v>
      </c>
      <c r="L3402">
        <v>4.1239999999999997</v>
      </c>
    </row>
    <row r="3403" spans="1:12" x14ac:dyDescent="0.3">
      <c r="A3403">
        <v>45.322699999999998</v>
      </c>
      <c r="B3403">
        <v>4.0949999999999998</v>
      </c>
      <c r="C3403">
        <v>43.020110000000003</v>
      </c>
      <c r="D3403">
        <v>4.1260000000000003</v>
      </c>
      <c r="E3403">
        <v>42.716259999999998</v>
      </c>
      <c r="F3403">
        <v>4.1289999999999996</v>
      </c>
      <c r="G3403">
        <v>44.048699999999997</v>
      </c>
      <c r="H3403">
        <v>4.1280000000000001</v>
      </c>
      <c r="I3403">
        <v>47.047150000000002</v>
      </c>
      <c r="J3403">
        <v>4.1219999999999999</v>
      </c>
      <c r="K3403">
        <v>50.634650000000001</v>
      </c>
      <c r="L3403">
        <v>4.125</v>
      </c>
    </row>
    <row r="3404" spans="1:12" x14ac:dyDescent="0.3">
      <c r="A3404">
        <v>45.316270000000003</v>
      </c>
      <c r="B3404">
        <v>4.0960000000000001</v>
      </c>
      <c r="C3404">
        <v>43.014220000000002</v>
      </c>
      <c r="D3404">
        <v>4.1269999999999998</v>
      </c>
      <c r="E3404">
        <v>42.710769999999997</v>
      </c>
      <c r="F3404">
        <v>4.13</v>
      </c>
      <c r="G3404">
        <v>44.056159999999998</v>
      </c>
      <c r="H3404">
        <v>4.1289999999999996</v>
      </c>
      <c r="I3404">
        <v>47.040179999999999</v>
      </c>
      <c r="J3404">
        <v>4.1230000000000002</v>
      </c>
      <c r="K3404">
        <v>50.637779999999999</v>
      </c>
      <c r="L3404">
        <v>4.1269999999999998</v>
      </c>
    </row>
    <row r="3405" spans="1:12" x14ac:dyDescent="0.3">
      <c r="A3405">
        <v>45.310020000000002</v>
      </c>
      <c r="B3405">
        <v>4.0979999999999999</v>
      </c>
      <c r="C3405">
        <v>43.008420000000001</v>
      </c>
      <c r="D3405">
        <v>4.1280000000000001</v>
      </c>
      <c r="E3405">
        <v>42.705329999999996</v>
      </c>
      <c r="F3405">
        <v>4.1310000000000002</v>
      </c>
      <c r="G3405">
        <v>44.063639999999999</v>
      </c>
      <c r="H3405">
        <v>4.13</v>
      </c>
      <c r="I3405">
        <v>47.03322</v>
      </c>
      <c r="J3405">
        <v>4.1239999999999997</v>
      </c>
      <c r="K3405">
        <v>50.640880000000003</v>
      </c>
      <c r="L3405">
        <v>4.1280000000000001</v>
      </c>
    </row>
    <row r="3406" spans="1:12" x14ac:dyDescent="0.3">
      <c r="A3406">
        <v>45.303959999999996</v>
      </c>
      <c r="B3406">
        <v>4.0990000000000002</v>
      </c>
      <c r="C3406">
        <v>43.002769999999998</v>
      </c>
      <c r="D3406">
        <v>4.1289999999999996</v>
      </c>
      <c r="E3406">
        <v>42.699919999999999</v>
      </c>
      <c r="F3406">
        <v>4.133</v>
      </c>
      <c r="G3406">
        <v>44.071150000000003</v>
      </c>
      <c r="H3406">
        <v>4.1310000000000002</v>
      </c>
      <c r="I3406">
        <v>47.02628</v>
      </c>
      <c r="J3406">
        <v>4.125</v>
      </c>
      <c r="K3406">
        <v>50.643970000000003</v>
      </c>
      <c r="L3406">
        <v>4.1289999999999996</v>
      </c>
    </row>
    <row r="3407" spans="1:12" x14ac:dyDescent="0.3">
      <c r="A3407">
        <v>45.298029999999997</v>
      </c>
      <c r="B3407">
        <v>4.0999999999999996</v>
      </c>
      <c r="C3407">
        <v>42.997300000000003</v>
      </c>
      <c r="D3407">
        <v>4.13</v>
      </c>
      <c r="E3407">
        <v>42.694499999999998</v>
      </c>
      <c r="F3407">
        <v>4.1340000000000003</v>
      </c>
      <c r="G3407">
        <v>44.078670000000002</v>
      </c>
      <c r="H3407">
        <v>4.133</v>
      </c>
      <c r="I3407">
        <v>47.019350000000003</v>
      </c>
      <c r="J3407">
        <v>4.1260000000000003</v>
      </c>
      <c r="K3407">
        <v>50.647039999999997</v>
      </c>
      <c r="L3407">
        <v>4.13</v>
      </c>
    </row>
    <row r="3408" spans="1:12" x14ac:dyDescent="0.3">
      <c r="A3408">
        <v>45.292160000000003</v>
      </c>
      <c r="B3408">
        <v>4.101</v>
      </c>
      <c r="C3408">
        <v>42.992049999999999</v>
      </c>
      <c r="D3408">
        <v>4.1319999999999997</v>
      </c>
      <c r="E3408">
        <v>42.689059999999998</v>
      </c>
      <c r="F3408">
        <v>4.1349999999999998</v>
      </c>
      <c r="G3408">
        <v>44.086219999999997</v>
      </c>
      <c r="H3408">
        <v>4.1340000000000003</v>
      </c>
      <c r="I3408">
        <v>47.012450000000001</v>
      </c>
      <c r="J3408">
        <v>4.1280000000000001</v>
      </c>
      <c r="K3408">
        <v>50.650089999999999</v>
      </c>
      <c r="L3408">
        <v>4.1319999999999997</v>
      </c>
    </row>
    <row r="3409" spans="1:12" x14ac:dyDescent="0.3">
      <c r="A3409">
        <v>45.286349999999999</v>
      </c>
      <c r="B3409">
        <v>4.1020000000000003</v>
      </c>
      <c r="C3409">
        <v>42.98695</v>
      </c>
      <c r="D3409">
        <v>4.133</v>
      </c>
      <c r="E3409">
        <v>42.683570000000003</v>
      </c>
      <c r="F3409">
        <v>4.1360000000000001</v>
      </c>
      <c r="G3409">
        <v>44.093760000000003</v>
      </c>
      <c r="H3409">
        <v>4.1349999999999998</v>
      </c>
      <c r="I3409">
        <v>47.005569999999999</v>
      </c>
      <c r="J3409">
        <v>4.1289999999999996</v>
      </c>
      <c r="K3409">
        <v>50.653109999999998</v>
      </c>
      <c r="L3409">
        <v>4.133</v>
      </c>
    </row>
    <row r="3410" spans="1:12" x14ac:dyDescent="0.3">
      <c r="A3410">
        <v>45.28069</v>
      </c>
      <c r="B3410">
        <v>4.1040000000000001</v>
      </c>
      <c r="C3410">
        <v>42.981940000000002</v>
      </c>
      <c r="D3410">
        <v>4.1340000000000003</v>
      </c>
      <c r="E3410">
        <v>42.678040000000003</v>
      </c>
      <c r="F3410">
        <v>4.1379999999999999</v>
      </c>
      <c r="G3410">
        <v>44.101300000000002</v>
      </c>
      <c r="H3410">
        <v>4.1360000000000001</v>
      </c>
      <c r="I3410">
        <v>46.998710000000003</v>
      </c>
      <c r="J3410">
        <v>4.13</v>
      </c>
      <c r="K3410">
        <v>50.656120000000001</v>
      </c>
      <c r="L3410">
        <v>4.1340000000000003</v>
      </c>
    </row>
    <row r="3411" spans="1:12" x14ac:dyDescent="0.3">
      <c r="A3411">
        <v>45.275190000000002</v>
      </c>
      <c r="B3411">
        <v>4.1050000000000004</v>
      </c>
      <c r="C3411">
        <v>42.976939999999999</v>
      </c>
      <c r="D3411">
        <v>4.1349999999999998</v>
      </c>
      <c r="E3411">
        <v>42.672510000000003</v>
      </c>
      <c r="F3411">
        <v>4.1390000000000002</v>
      </c>
      <c r="G3411">
        <v>44.10886</v>
      </c>
      <c r="H3411">
        <v>4.1369999999999996</v>
      </c>
      <c r="I3411">
        <v>46.991840000000003</v>
      </c>
      <c r="J3411">
        <v>4.1310000000000002</v>
      </c>
      <c r="K3411">
        <v>50.659100000000002</v>
      </c>
      <c r="L3411">
        <v>4.1349999999999998</v>
      </c>
    </row>
    <row r="3412" spans="1:12" x14ac:dyDescent="0.3">
      <c r="A3412">
        <v>45.269770000000001</v>
      </c>
      <c r="B3412">
        <v>4.1059999999999999</v>
      </c>
      <c r="C3412">
        <v>42.971919999999997</v>
      </c>
      <c r="D3412">
        <v>4.1360000000000001</v>
      </c>
      <c r="E3412">
        <v>42.666989999999998</v>
      </c>
      <c r="F3412">
        <v>4.1399999999999997</v>
      </c>
      <c r="G3412">
        <v>44.116419999999998</v>
      </c>
      <c r="H3412">
        <v>4.1390000000000002</v>
      </c>
      <c r="I3412">
        <v>46.98498</v>
      </c>
      <c r="J3412">
        <v>4.133</v>
      </c>
      <c r="K3412">
        <v>50.662059999999997</v>
      </c>
      <c r="L3412">
        <v>4.1360000000000001</v>
      </c>
    </row>
    <row r="3413" spans="1:12" x14ac:dyDescent="0.3">
      <c r="A3413">
        <v>45.264339999999997</v>
      </c>
      <c r="B3413">
        <v>4.1070000000000002</v>
      </c>
      <c r="C3413">
        <v>42.966819999999998</v>
      </c>
      <c r="D3413">
        <v>4.1379999999999999</v>
      </c>
      <c r="E3413">
        <v>42.661490000000001</v>
      </c>
      <c r="F3413">
        <v>4.141</v>
      </c>
      <c r="G3413">
        <v>44.124000000000002</v>
      </c>
      <c r="H3413">
        <v>4.1399999999999997</v>
      </c>
      <c r="I3413">
        <v>46.978099999999998</v>
      </c>
      <c r="J3413">
        <v>4.1340000000000003</v>
      </c>
      <c r="K3413">
        <v>50.664999999999999</v>
      </c>
      <c r="L3413">
        <v>4.1379999999999999</v>
      </c>
    </row>
    <row r="3414" spans="1:12" x14ac:dyDescent="0.3">
      <c r="A3414">
        <v>45.258830000000003</v>
      </c>
      <c r="B3414">
        <v>4.1079999999999997</v>
      </c>
      <c r="C3414">
        <v>42.961620000000003</v>
      </c>
      <c r="D3414">
        <v>4.1390000000000002</v>
      </c>
      <c r="E3414">
        <v>42.656010000000002</v>
      </c>
      <c r="F3414">
        <v>4.1420000000000003</v>
      </c>
      <c r="G3414">
        <v>44.131590000000003</v>
      </c>
      <c r="H3414">
        <v>4.141</v>
      </c>
      <c r="I3414">
        <v>46.971249999999998</v>
      </c>
      <c r="J3414">
        <v>4.1349999999999998</v>
      </c>
      <c r="K3414">
        <v>50.667920000000002</v>
      </c>
      <c r="L3414">
        <v>4.1390000000000002</v>
      </c>
    </row>
    <row r="3415" spans="1:12" x14ac:dyDescent="0.3">
      <c r="A3415">
        <v>45.253210000000003</v>
      </c>
      <c r="B3415">
        <v>4.1100000000000003</v>
      </c>
      <c r="C3415">
        <v>42.956330000000001</v>
      </c>
      <c r="D3415">
        <v>4.1399999999999997</v>
      </c>
      <c r="E3415">
        <v>42.650570000000002</v>
      </c>
      <c r="F3415">
        <v>4.1440000000000001</v>
      </c>
      <c r="G3415">
        <v>44.13917</v>
      </c>
      <c r="H3415">
        <v>4.1420000000000003</v>
      </c>
      <c r="I3415">
        <v>46.964410000000001</v>
      </c>
      <c r="J3415">
        <v>4.1360000000000001</v>
      </c>
      <c r="K3415">
        <v>50.670819999999999</v>
      </c>
      <c r="L3415">
        <v>4.1399999999999997</v>
      </c>
    </row>
    <row r="3416" spans="1:12" x14ac:dyDescent="0.3">
      <c r="A3416">
        <v>45.247439999999997</v>
      </c>
      <c r="B3416">
        <v>4.1109999999999998</v>
      </c>
      <c r="C3416">
        <v>42.951030000000003</v>
      </c>
      <c r="D3416">
        <v>4.141</v>
      </c>
      <c r="E3416">
        <v>42.645159999999997</v>
      </c>
      <c r="F3416">
        <v>4.1449999999999996</v>
      </c>
      <c r="G3416">
        <v>44.146749999999997</v>
      </c>
      <c r="H3416">
        <v>4.1440000000000001</v>
      </c>
      <c r="I3416">
        <v>46.957569999999997</v>
      </c>
      <c r="J3416">
        <v>4.1369999999999996</v>
      </c>
      <c r="K3416">
        <v>50.67371</v>
      </c>
      <c r="L3416">
        <v>4.141</v>
      </c>
    </row>
    <row r="3417" spans="1:12" x14ac:dyDescent="0.3">
      <c r="A3417">
        <v>45.24156</v>
      </c>
      <c r="B3417">
        <v>4.1120000000000001</v>
      </c>
      <c r="C3417">
        <v>42.945839999999997</v>
      </c>
      <c r="D3417">
        <v>4.1420000000000003</v>
      </c>
      <c r="E3417">
        <v>42.639769999999999</v>
      </c>
      <c r="F3417">
        <v>4.1459999999999999</v>
      </c>
      <c r="G3417">
        <v>44.154330000000002</v>
      </c>
      <c r="H3417">
        <v>4.1449999999999996</v>
      </c>
      <c r="I3417">
        <v>46.950740000000003</v>
      </c>
      <c r="J3417">
        <v>4.1390000000000002</v>
      </c>
      <c r="K3417">
        <v>50.676569999999998</v>
      </c>
      <c r="L3417">
        <v>4.1420000000000003</v>
      </c>
    </row>
    <row r="3418" spans="1:12" x14ac:dyDescent="0.3">
      <c r="A3418">
        <v>45.235599999999998</v>
      </c>
      <c r="B3418">
        <v>4.1130000000000004</v>
      </c>
      <c r="C3418">
        <v>42.940809999999999</v>
      </c>
      <c r="D3418">
        <v>4.1440000000000001</v>
      </c>
      <c r="E3418">
        <v>42.634410000000003</v>
      </c>
      <c r="F3418">
        <v>4.1470000000000002</v>
      </c>
      <c r="G3418">
        <v>44.161900000000003</v>
      </c>
      <c r="H3418">
        <v>4.1459999999999999</v>
      </c>
      <c r="I3418">
        <v>46.943910000000002</v>
      </c>
      <c r="J3418">
        <v>4.1399999999999997</v>
      </c>
      <c r="K3418">
        <v>50.679409999999997</v>
      </c>
      <c r="L3418">
        <v>4.1440000000000001</v>
      </c>
    </row>
    <row r="3419" spans="1:12" x14ac:dyDescent="0.3">
      <c r="A3419">
        <v>45.229520000000001</v>
      </c>
      <c r="B3419">
        <v>4.1150000000000002</v>
      </c>
      <c r="C3419">
        <v>42.935920000000003</v>
      </c>
      <c r="D3419">
        <v>4.1449999999999996</v>
      </c>
      <c r="E3419">
        <v>42.629069999999999</v>
      </c>
      <c r="F3419">
        <v>4.1479999999999997</v>
      </c>
      <c r="G3419">
        <v>44.169429999999998</v>
      </c>
      <c r="H3419">
        <v>4.1470000000000002</v>
      </c>
      <c r="I3419">
        <v>46.937100000000001</v>
      </c>
      <c r="J3419">
        <v>4.141</v>
      </c>
      <c r="K3419">
        <v>50.682220000000001</v>
      </c>
      <c r="L3419">
        <v>4.1449999999999996</v>
      </c>
    </row>
    <row r="3420" spans="1:12" x14ac:dyDescent="0.3">
      <c r="A3420">
        <v>45.22334</v>
      </c>
      <c r="B3420">
        <v>4.1159999999999997</v>
      </c>
      <c r="C3420">
        <v>42.931069999999998</v>
      </c>
      <c r="D3420">
        <v>4.1459999999999999</v>
      </c>
      <c r="E3420">
        <v>42.623730000000002</v>
      </c>
      <c r="F3420">
        <v>4.1500000000000004</v>
      </c>
      <c r="G3420">
        <v>44.176949999999998</v>
      </c>
      <c r="H3420">
        <v>4.1479999999999997</v>
      </c>
      <c r="I3420">
        <v>46.930289999999999</v>
      </c>
      <c r="J3420">
        <v>4.1420000000000003</v>
      </c>
      <c r="K3420">
        <v>50.685029999999998</v>
      </c>
      <c r="L3420">
        <v>4.1459999999999999</v>
      </c>
    </row>
    <row r="3421" spans="1:12" x14ac:dyDescent="0.3">
      <c r="A3421">
        <v>45.217109999999998</v>
      </c>
      <c r="B3421">
        <v>4.117</v>
      </c>
      <c r="C3421">
        <v>42.926180000000002</v>
      </c>
      <c r="D3421">
        <v>4.1470000000000002</v>
      </c>
      <c r="E3421">
        <v>42.618429999999996</v>
      </c>
      <c r="F3421">
        <v>4.1509999999999998</v>
      </c>
      <c r="G3421">
        <v>44.184460000000001</v>
      </c>
      <c r="H3421">
        <v>4.1500000000000004</v>
      </c>
      <c r="I3421">
        <v>46.923479999999998</v>
      </c>
      <c r="J3421">
        <v>4.1440000000000001</v>
      </c>
      <c r="K3421">
        <v>50.687809999999999</v>
      </c>
      <c r="L3421">
        <v>4.1470000000000002</v>
      </c>
    </row>
    <row r="3422" spans="1:12" x14ac:dyDescent="0.3">
      <c r="A3422">
        <v>45.210900000000002</v>
      </c>
      <c r="B3422">
        <v>4.1180000000000003</v>
      </c>
      <c r="C3422">
        <v>42.921300000000002</v>
      </c>
      <c r="D3422">
        <v>4.149</v>
      </c>
      <c r="E3422">
        <v>42.61318</v>
      </c>
      <c r="F3422">
        <v>4.1520000000000001</v>
      </c>
      <c r="G3422">
        <v>44.191980000000001</v>
      </c>
      <c r="H3422">
        <v>4.1509999999999998</v>
      </c>
      <c r="I3422">
        <v>46.91666</v>
      </c>
      <c r="J3422">
        <v>4.1449999999999996</v>
      </c>
      <c r="K3422">
        <v>50.690559999999998</v>
      </c>
      <c r="L3422">
        <v>4.1479999999999997</v>
      </c>
    </row>
    <row r="3423" spans="1:12" x14ac:dyDescent="0.3">
      <c r="A3423">
        <v>45.204720000000002</v>
      </c>
      <c r="B3423">
        <v>4.1189999999999998</v>
      </c>
      <c r="C3423">
        <v>42.916460000000001</v>
      </c>
      <c r="D3423">
        <v>4.1500000000000004</v>
      </c>
      <c r="E3423">
        <v>42.60801</v>
      </c>
      <c r="F3423">
        <v>4.1529999999999996</v>
      </c>
      <c r="G3423">
        <v>44.199489999999997</v>
      </c>
      <c r="H3423">
        <v>4.1520000000000001</v>
      </c>
      <c r="I3423">
        <v>46.909840000000003</v>
      </c>
      <c r="J3423">
        <v>4.1459999999999999</v>
      </c>
      <c r="K3423">
        <v>50.693280000000001</v>
      </c>
      <c r="L3423">
        <v>4.1500000000000004</v>
      </c>
    </row>
    <row r="3424" spans="1:12" x14ac:dyDescent="0.3">
      <c r="A3424">
        <v>45.198590000000003</v>
      </c>
      <c r="B3424">
        <v>4.1210000000000004</v>
      </c>
      <c r="C3424">
        <v>42.911670000000001</v>
      </c>
      <c r="D3424">
        <v>4.1509999999999998</v>
      </c>
      <c r="E3424">
        <v>42.602910000000001</v>
      </c>
      <c r="F3424">
        <v>4.1539999999999999</v>
      </c>
      <c r="G3424">
        <v>44.206960000000002</v>
      </c>
      <c r="H3424">
        <v>4.1529999999999996</v>
      </c>
      <c r="I3424">
        <v>46.902990000000003</v>
      </c>
      <c r="J3424">
        <v>4.1470000000000002</v>
      </c>
      <c r="K3424">
        <v>50.695950000000003</v>
      </c>
      <c r="L3424">
        <v>4.1509999999999998</v>
      </c>
    </row>
    <row r="3425" spans="1:12" x14ac:dyDescent="0.3">
      <c r="A3425">
        <v>45.192500000000003</v>
      </c>
      <c r="B3425">
        <v>4.1219999999999999</v>
      </c>
      <c r="C3425">
        <v>42.906860000000002</v>
      </c>
      <c r="D3425">
        <v>4.1520000000000001</v>
      </c>
      <c r="E3425">
        <v>42.59787</v>
      </c>
      <c r="F3425">
        <v>4.1559999999999997</v>
      </c>
      <c r="G3425">
        <v>44.214390000000002</v>
      </c>
      <c r="H3425">
        <v>4.1539999999999999</v>
      </c>
      <c r="I3425">
        <v>46.896129999999999</v>
      </c>
      <c r="J3425">
        <v>4.1479999999999997</v>
      </c>
      <c r="K3425">
        <v>50.698599999999999</v>
      </c>
      <c r="L3425">
        <v>4.1520000000000001</v>
      </c>
    </row>
    <row r="3426" spans="1:12" x14ac:dyDescent="0.3">
      <c r="A3426">
        <v>45.186450000000001</v>
      </c>
      <c r="B3426">
        <v>4.1230000000000002</v>
      </c>
      <c r="C3426">
        <v>42.90204</v>
      </c>
      <c r="D3426">
        <v>4.1529999999999996</v>
      </c>
      <c r="E3426">
        <v>42.592849999999999</v>
      </c>
      <c r="F3426">
        <v>4.157</v>
      </c>
      <c r="G3426">
        <v>44.221760000000003</v>
      </c>
      <c r="H3426">
        <v>4.1559999999999997</v>
      </c>
      <c r="I3426">
        <v>46.88926</v>
      </c>
      <c r="J3426">
        <v>4.1500000000000004</v>
      </c>
      <c r="K3426">
        <v>50.701230000000002</v>
      </c>
      <c r="L3426">
        <v>4.1529999999999996</v>
      </c>
    </row>
    <row r="3427" spans="1:12" x14ac:dyDescent="0.3">
      <c r="A3427">
        <v>45.18047</v>
      </c>
      <c r="B3427">
        <v>4.1239999999999997</v>
      </c>
      <c r="C3427">
        <v>42.89725</v>
      </c>
      <c r="D3427">
        <v>4.1550000000000002</v>
      </c>
      <c r="E3427">
        <v>42.587859999999999</v>
      </c>
      <c r="F3427">
        <v>4.1580000000000004</v>
      </c>
      <c r="G3427">
        <v>44.229080000000003</v>
      </c>
      <c r="H3427">
        <v>4.157</v>
      </c>
      <c r="I3427">
        <v>46.882379999999998</v>
      </c>
      <c r="J3427">
        <v>4.1509999999999998</v>
      </c>
      <c r="K3427">
        <v>50.703850000000003</v>
      </c>
      <c r="L3427">
        <v>4.1550000000000002</v>
      </c>
    </row>
    <row r="3428" spans="1:12" x14ac:dyDescent="0.3">
      <c r="A3428">
        <v>45.174599999999998</v>
      </c>
      <c r="B3428">
        <v>4.125</v>
      </c>
      <c r="C3428">
        <v>42.892470000000003</v>
      </c>
      <c r="D3428">
        <v>4.1559999999999997</v>
      </c>
      <c r="E3428">
        <v>42.582880000000003</v>
      </c>
      <c r="F3428">
        <v>4.1589999999999998</v>
      </c>
      <c r="G3428">
        <v>44.236339999999998</v>
      </c>
      <c r="H3428">
        <v>4.1580000000000004</v>
      </c>
      <c r="I3428">
        <v>46.875500000000002</v>
      </c>
      <c r="J3428">
        <v>4.1520000000000001</v>
      </c>
      <c r="K3428">
        <v>50.706449999999997</v>
      </c>
      <c r="L3428">
        <v>4.1559999999999997</v>
      </c>
    </row>
    <row r="3429" spans="1:12" x14ac:dyDescent="0.3">
      <c r="A3429">
        <v>45.168889999999998</v>
      </c>
      <c r="B3429">
        <v>4.1269999999999998</v>
      </c>
      <c r="C3429">
        <v>42.887709999999998</v>
      </c>
      <c r="D3429">
        <v>4.157</v>
      </c>
      <c r="E3429">
        <v>42.577889999999996</v>
      </c>
      <c r="F3429">
        <v>4.1609999999999996</v>
      </c>
      <c r="G3429">
        <v>44.243560000000002</v>
      </c>
      <c r="H3429">
        <v>4.1589999999999998</v>
      </c>
      <c r="I3429">
        <v>46.868609999999997</v>
      </c>
      <c r="J3429">
        <v>4.1529999999999996</v>
      </c>
      <c r="K3429">
        <v>50.709029999999998</v>
      </c>
      <c r="L3429">
        <v>4.157</v>
      </c>
    </row>
    <row r="3430" spans="1:12" x14ac:dyDescent="0.3">
      <c r="A3430">
        <v>45.163319999999999</v>
      </c>
      <c r="B3430">
        <v>4.1280000000000001</v>
      </c>
      <c r="C3430">
        <v>42.882980000000003</v>
      </c>
      <c r="D3430">
        <v>4.1580000000000004</v>
      </c>
      <c r="E3430">
        <v>42.572899999999997</v>
      </c>
      <c r="F3430">
        <v>4.1619999999999999</v>
      </c>
      <c r="G3430">
        <v>44.250729999999997</v>
      </c>
      <c r="H3430">
        <v>4.1609999999999996</v>
      </c>
      <c r="I3430">
        <v>46.861730000000001</v>
      </c>
      <c r="J3430">
        <v>4.1550000000000002</v>
      </c>
      <c r="K3430">
        <v>50.711570000000002</v>
      </c>
      <c r="L3430">
        <v>4.1580000000000004</v>
      </c>
    </row>
    <row r="3431" spans="1:12" x14ac:dyDescent="0.3">
      <c r="A3431">
        <v>45.157910000000001</v>
      </c>
      <c r="B3431">
        <v>4.1289999999999996</v>
      </c>
      <c r="C3431">
        <v>42.878300000000003</v>
      </c>
      <c r="D3431">
        <v>4.1589999999999998</v>
      </c>
      <c r="E3431">
        <v>42.567889999999998</v>
      </c>
      <c r="F3431">
        <v>4.1630000000000003</v>
      </c>
      <c r="G3431">
        <v>44.25788</v>
      </c>
      <c r="H3431">
        <v>4.1619999999999999</v>
      </c>
      <c r="I3431">
        <v>46.854840000000003</v>
      </c>
      <c r="J3431">
        <v>4.1559999999999997</v>
      </c>
      <c r="K3431">
        <v>50.714100000000002</v>
      </c>
      <c r="L3431">
        <v>4.1589999999999998</v>
      </c>
    </row>
    <row r="3432" spans="1:12" x14ac:dyDescent="0.3">
      <c r="A3432">
        <v>45.152679999999997</v>
      </c>
      <c r="B3432">
        <v>4.13</v>
      </c>
      <c r="C3432">
        <v>42.873660000000001</v>
      </c>
      <c r="D3432">
        <v>4.1609999999999996</v>
      </c>
      <c r="E3432">
        <v>42.562869999999997</v>
      </c>
      <c r="F3432">
        <v>4.1639999999999997</v>
      </c>
      <c r="G3432">
        <v>44.26502</v>
      </c>
      <c r="H3432">
        <v>4.1630000000000003</v>
      </c>
      <c r="I3432">
        <v>46.84796</v>
      </c>
      <c r="J3432">
        <v>4.157</v>
      </c>
      <c r="K3432">
        <v>50.71658</v>
      </c>
      <c r="L3432">
        <v>4.1609999999999996</v>
      </c>
    </row>
    <row r="3433" spans="1:12" x14ac:dyDescent="0.3">
      <c r="A3433">
        <v>45.147629999999999</v>
      </c>
      <c r="B3433">
        <v>4.1319999999999997</v>
      </c>
      <c r="C3433">
        <v>42.869010000000003</v>
      </c>
      <c r="D3433">
        <v>4.1619999999999999</v>
      </c>
      <c r="E3433">
        <v>42.557859999999998</v>
      </c>
      <c r="F3433">
        <v>4.165</v>
      </c>
      <c r="G3433">
        <v>44.27216</v>
      </c>
      <c r="H3433">
        <v>4.1639999999999997</v>
      </c>
      <c r="I3433">
        <v>46.84111</v>
      </c>
      <c r="J3433">
        <v>4.1580000000000004</v>
      </c>
      <c r="K3433">
        <v>50.71904</v>
      </c>
      <c r="L3433">
        <v>4.1619999999999999</v>
      </c>
    </row>
    <row r="3434" spans="1:12" x14ac:dyDescent="0.3">
      <c r="A3434">
        <v>45.142699999999998</v>
      </c>
      <c r="B3434">
        <v>4.133</v>
      </c>
      <c r="C3434">
        <v>42.864310000000003</v>
      </c>
      <c r="D3434">
        <v>4.1630000000000003</v>
      </c>
      <c r="E3434">
        <v>42.552869999999999</v>
      </c>
      <c r="F3434">
        <v>4.1669999999999998</v>
      </c>
      <c r="G3434">
        <v>44.279269999999997</v>
      </c>
      <c r="H3434">
        <v>4.165</v>
      </c>
      <c r="I3434">
        <v>46.834269999999997</v>
      </c>
      <c r="J3434">
        <v>4.1589999999999998</v>
      </c>
      <c r="K3434">
        <v>50.72148</v>
      </c>
      <c r="L3434">
        <v>4.1630000000000003</v>
      </c>
    </row>
    <row r="3435" spans="1:12" x14ac:dyDescent="0.3">
      <c r="A3435">
        <v>45.137830000000001</v>
      </c>
      <c r="B3435">
        <v>4.1340000000000003</v>
      </c>
      <c r="C3435">
        <v>42.85962</v>
      </c>
      <c r="D3435">
        <v>4.1639999999999997</v>
      </c>
      <c r="E3435">
        <v>42.547899999999998</v>
      </c>
      <c r="F3435">
        <v>4.1680000000000001</v>
      </c>
      <c r="G3435">
        <v>44.286369999999998</v>
      </c>
      <c r="H3435">
        <v>4.1669999999999998</v>
      </c>
      <c r="I3435">
        <v>46.827449999999999</v>
      </c>
      <c r="J3435">
        <v>4.1609999999999996</v>
      </c>
      <c r="K3435">
        <v>50.723889999999997</v>
      </c>
      <c r="L3435">
        <v>4.1639999999999997</v>
      </c>
    </row>
    <row r="3436" spans="1:12" x14ac:dyDescent="0.3">
      <c r="A3436">
        <v>45.13297</v>
      </c>
      <c r="B3436">
        <v>4.1349999999999998</v>
      </c>
      <c r="C3436">
        <v>42.85501</v>
      </c>
      <c r="D3436">
        <v>4.1660000000000004</v>
      </c>
      <c r="E3436">
        <v>42.542940000000002</v>
      </c>
      <c r="F3436">
        <v>4.1689999999999996</v>
      </c>
      <c r="G3436">
        <v>44.29345</v>
      </c>
      <c r="H3436">
        <v>4.1680000000000001</v>
      </c>
      <c r="I3436">
        <v>46.820630000000001</v>
      </c>
      <c r="J3436">
        <v>4.1619999999999999</v>
      </c>
      <c r="K3436">
        <v>50.726280000000003</v>
      </c>
      <c r="L3436">
        <v>4.165</v>
      </c>
    </row>
    <row r="3437" spans="1:12" x14ac:dyDescent="0.3">
      <c r="A3437">
        <v>45.128160000000001</v>
      </c>
      <c r="B3437">
        <v>4.1360000000000001</v>
      </c>
      <c r="C3437">
        <v>42.85042</v>
      </c>
      <c r="D3437">
        <v>4.1669999999999998</v>
      </c>
      <c r="E3437">
        <v>42.537990000000001</v>
      </c>
      <c r="F3437">
        <v>4.17</v>
      </c>
      <c r="G3437">
        <v>44.300510000000003</v>
      </c>
      <c r="H3437">
        <v>4.1689999999999996</v>
      </c>
      <c r="I3437">
        <v>46.81382</v>
      </c>
      <c r="J3437">
        <v>4.1630000000000003</v>
      </c>
      <c r="K3437">
        <v>50.728639999999999</v>
      </c>
      <c r="L3437">
        <v>4.1669999999999998</v>
      </c>
    </row>
    <row r="3438" spans="1:12" x14ac:dyDescent="0.3">
      <c r="A3438">
        <v>45.123510000000003</v>
      </c>
      <c r="B3438">
        <v>4.1379999999999999</v>
      </c>
      <c r="C3438">
        <v>42.845759999999999</v>
      </c>
      <c r="D3438">
        <v>4.1680000000000001</v>
      </c>
      <c r="E3438">
        <v>42.533050000000003</v>
      </c>
      <c r="F3438">
        <v>4.1710000000000003</v>
      </c>
      <c r="G3438">
        <v>44.307560000000002</v>
      </c>
      <c r="H3438">
        <v>4.17</v>
      </c>
      <c r="I3438">
        <v>46.807009999999998</v>
      </c>
      <c r="J3438">
        <v>4.1639999999999997</v>
      </c>
      <c r="K3438">
        <v>50.730980000000002</v>
      </c>
      <c r="L3438">
        <v>4.1680000000000001</v>
      </c>
    </row>
    <row r="3439" spans="1:12" x14ac:dyDescent="0.3">
      <c r="A3439">
        <v>45.119030000000002</v>
      </c>
      <c r="B3439">
        <v>4.1390000000000002</v>
      </c>
      <c r="C3439">
        <v>42.840980000000002</v>
      </c>
      <c r="D3439">
        <v>4.1689999999999996</v>
      </c>
      <c r="E3439">
        <v>42.528120000000001</v>
      </c>
      <c r="F3439">
        <v>4.173</v>
      </c>
      <c r="G3439">
        <v>44.314590000000003</v>
      </c>
      <c r="H3439">
        <v>4.1710000000000003</v>
      </c>
      <c r="I3439">
        <v>46.80021</v>
      </c>
      <c r="J3439">
        <v>4.1660000000000004</v>
      </c>
      <c r="K3439">
        <v>50.7333</v>
      </c>
      <c r="L3439">
        <v>4.1689999999999996</v>
      </c>
    </row>
    <row r="3440" spans="1:12" x14ac:dyDescent="0.3">
      <c r="A3440">
        <v>45.114620000000002</v>
      </c>
      <c r="B3440">
        <v>4.1399999999999997</v>
      </c>
      <c r="C3440">
        <v>42.836060000000003</v>
      </c>
      <c r="D3440">
        <v>4.17</v>
      </c>
      <c r="E3440">
        <v>42.523200000000003</v>
      </c>
      <c r="F3440">
        <v>4.1740000000000004</v>
      </c>
      <c r="G3440">
        <v>44.321599999999997</v>
      </c>
      <c r="H3440">
        <v>4.173</v>
      </c>
      <c r="I3440">
        <v>46.793410000000002</v>
      </c>
      <c r="J3440">
        <v>4.1669999999999998</v>
      </c>
      <c r="K3440">
        <v>50.735579999999999</v>
      </c>
      <c r="L3440">
        <v>4.17</v>
      </c>
    </row>
    <row r="3441" spans="1:12" x14ac:dyDescent="0.3">
      <c r="A3441">
        <v>45.110149999999997</v>
      </c>
      <c r="B3441">
        <v>4.141</v>
      </c>
      <c r="C3441">
        <v>42.831090000000003</v>
      </c>
      <c r="D3441">
        <v>4.1719999999999997</v>
      </c>
      <c r="E3441">
        <v>42.518340000000002</v>
      </c>
      <c r="F3441">
        <v>4.1749999999999998</v>
      </c>
      <c r="G3441">
        <v>44.328589999999998</v>
      </c>
      <c r="H3441">
        <v>4.1740000000000004</v>
      </c>
      <c r="I3441">
        <v>46.786619999999999</v>
      </c>
      <c r="J3441">
        <v>4.1680000000000001</v>
      </c>
      <c r="K3441">
        <v>50.737850000000002</v>
      </c>
      <c r="L3441">
        <v>4.1719999999999997</v>
      </c>
    </row>
    <row r="3442" spans="1:12" x14ac:dyDescent="0.3">
      <c r="A3442">
        <v>45.105460000000001</v>
      </c>
      <c r="B3442">
        <v>4.1420000000000003</v>
      </c>
      <c r="C3442">
        <v>42.826129999999999</v>
      </c>
      <c r="D3442">
        <v>4.173</v>
      </c>
      <c r="E3442">
        <v>42.513530000000003</v>
      </c>
      <c r="F3442">
        <v>4.1760000000000002</v>
      </c>
      <c r="G3442">
        <v>44.33558</v>
      </c>
      <c r="H3442">
        <v>4.1749999999999998</v>
      </c>
      <c r="I3442">
        <v>46.779829999999997</v>
      </c>
      <c r="J3442">
        <v>4.1689999999999996</v>
      </c>
      <c r="K3442">
        <v>50.740090000000002</v>
      </c>
      <c r="L3442">
        <v>4.173</v>
      </c>
    </row>
    <row r="3443" spans="1:12" x14ac:dyDescent="0.3">
      <c r="A3443">
        <v>45.100470000000001</v>
      </c>
      <c r="B3443">
        <v>4.1440000000000001</v>
      </c>
      <c r="C3443">
        <v>42.821249999999999</v>
      </c>
      <c r="D3443">
        <v>4.1740000000000004</v>
      </c>
      <c r="E3443">
        <v>42.508769999999998</v>
      </c>
      <c r="F3443">
        <v>4.1779999999999999</v>
      </c>
      <c r="G3443">
        <v>44.342559999999999</v>
      </c>
      <c r="H3443">
        <v>4.1760000000000002</v>
      </c>
      <c r="I3443">
        <v>46.773040000000002</v>
      </c>
      <c r="J3443">
        <v>4.17</v>
      </c>
      <c r="K3443">
        <v>50.742310000000003</v>
      </c>
      <c r="L3443">
        <v>4.1740000000000004</v>
      </c>
    </row>
    <row r="3444" spans="1:12" x14ac:dyDescent="0.3">
      <c r="A3444">
        <v>45.09525</v>
      </c>
      <c r="B3444">
        <v>4.1449999999999996</v>
      </c>
      <c r="C3444">
        <v>42.816479999999999</v>
      </c>
      <c r="D3444">
        <v>4.1749999999999998</v>
      </c>
      <c r="E3444">
        <v>42.504040000000003</v>
      </c>
      <c r="F3444">
        <v>4.1790000000000003</v>
      </c>
      <c r="G3444">
        <v>44.349550000000001</v>
      </c>
      <c r="H3444">
        <v>4.1769999999999996</v>
      </c>
      <c r="I3444">
        <v>46.766240000000003</v>
      </c>
      <c r="J3444">
        <v>4.1719999999999997</v>
      </c>
      <c r="K3444">
        <v>50.744509999999998</v>
      </c>
      <c r="L3444">
        <v>4.1749999999999998</v>
      </c>
    </row>
    <row r="3445" spans="1:12" x14ac:dyDescent="0.3">
      <c r="A3445">
        <v>45.089869999999998</v>
      </c>
      <c r="B3445">
        <v>4.1459999999999999</v>
      </c>
      <c r="C3445">
        <v>42.811790000000002</v>
      </c>
      <c r="D3445">
        <v>4.1760000000000002</v>
      </c>
      <c r="E3445">
        <v>42.499319999999997</v>
      </c>
      <c r="F3445">
        <v>4.18</v>
      </c>
      <c r="G3445">
        <v>44.356529999999999</v>
      </c>
      <c r="H3445">
        <v>4.1790000000000003</v>
      </c>
      <c r="I3445">
        <v>46.759430000000002</v>
      </c>
      <c r="J3445">
        <v>4.173</v>
      </c>
      <c r="K3445">
        <v>50.746699999999997</v>
      </c>
      <c r="L3445">
        <v>4.1760000000000002</v>
      </c>
    </row>
    <row r="3446" spans="1:12" x14ac:dyDescent="0.3">
      <c r="A3446">
        <v>45.084380000000003</v>
      </c>
      <c r="B3446">
        <v>4.1470000000000002</v>
      </c>
      <c r="C3446">
        <v>42.807180000000002</v>
      </c>
      <c r="D3446">
        <v>4.1779999999999999</v>
      </c>
      <c r="E3446">
        <v>42.494599999999998</v>
      </c>
      <c r="F3446">
        <v>4.181</v>
      </c>
      <c r="G3446">
        <v>44.363500000000002</v>
      </c>
      <c r="H3446">
        <v>4.18</v>
      </c>
      <c r="I3446">
        <v>46.752600000000001</v>
      </c>
      <c r="J3446">
        <v>4.1740000000000004</v>
      </c>
      <c r="K3446">
        <v>50.748860000000001</v>
      </c>
      <c r="L3446">
        <v>4.1779999999999999</v>
      </c>
    </row>
    <row r="3447" spans="1:12" x14ac:dyDescent="0.3">
      <c r="A3447">
        <v>45.078789999999998</v>
      </c>
      <c r="B3447">
        <v>4.149</v>
      </c>
      <c r="C3447">
        <v>42.802689999999998</v>
      </c>
      <c r="D3447">
        <v>4.1790000000000003</v>
      </c>
      <c r="E3447">
        <v>42.489849999999997</v>
      </c>
      <c r="F3447">
        <v>4.1820000000000004</v>
      </c>
      <c r="G3447">
        <v>44.370449999999998</v>
      </c>
      <c r="H3447">
        <v>4.181</v>
      </c>
      <c r="I3447">
        <v>46.74577</v>
      </c>
      <c r="J3447">
        <v>4.1749999999999998</v>
      </c>
      <c r="K3447">
        <v>50.750999999999998</v>
      </c>
      <c r="L3447">
        <v>4.1790000000000003</v>
      </c>
    </row>
    <row r="3448" spans="1:12" x14ac:dyDescent="0.3">
      <c r="A3448">
        <v>45.073140000000002</v>
      </c>
      <c r="B3448">
        <v>4.1500000000000004</v>
      </c>
      <c r="C3448">
        <v>42.798349999999999</v>
      </c>
      <c r="D3448">
        <v>4.18</v>
      </c>
      <c r="E3448">
        <v>42.485050000000001</v>
      </c>
      <c r="F3448">
        <v>4.1840000000000002</v>
      </c>
      <c r="G3448">
        <v>44.377389999999998</v>
      </c>
      <c r="H3448">
        <v>4.1820000000000004</v>
      </c>
      <c r="I3448">
        <v>46.738930000000003</v>
      </c>
      <c r="J3448">
        <v>4.1760000000000002</v>
      </c>
      <c r="K3448">
        <v>50.753100000000003</v>
      </c>
      <c r="L3448">
        <v>4.18</v>
      </c>
    </row>
    <row r="3449" spans="1:12" x14ac:dyDescent="0.3">
      <c r="A3449">
        <v>45.067570000000003</v>
      </c>
      <c r="B3449">
        <v>4.1509999999999998</v>
      </c>
      <c r="C3449">
        <v>42.794170000000001</v>
      </c>
      <c r="D3449">
        <v>4.181</v>
      </c>
      <c r="E3449">
        <v>42.480200000000004</v>
      </c>
      <c r="F3449">
        <v>4.1849999999999996</v>
      </c>
      <c r="G3449">
        <v>44.384300000000003</v>
      </c>
      <c r="H3449">
        <v>4.1829999999999998</v>
      </c>
      <c r="I3449">
        <v>46.732080000000003</v>
      </c>
      <c r="J3449">
        <v>4.1779999999999999</v>
      </c>
      <c r="K3449">
        <v>50.75517</v>
      </c>
      <c r="L3449">
        <v>4.181</v>
      </c>
    </row>
    <row r="3450" spans="1:12" x14ac:dyDescent="0.3">
      <c r="A3450">
        <v>45.062190000000001</v>
      </c>
      <c r="B3450">
        <v>4.1520000000000001</v>
      </c>
      <c r="C3450">
        <v>42.790100000000002</v>
      </c>
      <c r="D3450">
        <v>4.1829999999999998</v>
      </c>
      <c r="E3450">
        <v>42.475279999999998</v>
      </c>
      <c r="F3450">
        <v>4.1859999999999999</v>
      </c>
      <c r="G3450">
        <v>44.391199999999998</v>
      </c>
      <c r="H3450">
        <v>4.1849999999999996</v>
      </c>
      <c r="I3450">
        <v>46.725250000000003</v>
      </c>
      <c r="J3450">
        <v>4.1790000000000003</v>
      </c>
      <c r="K3450">
        <v>50.757210000000001</v>
      </c>
      <c r="L3450">
        <v>4.1820000000000004</v>
      </c>
    </row>
    <row r="3451" spans="1:12" x14ac:dyDescent="0.3">
      <c r="A3451">
        <v>45.05706</v>
      </c>
      <c r="B3451">
        <v>4.1529999999999996</v>
      </c>
      <c r="C3451">
        <v>42.78613</v>
      </c>
      <c r="D3451">
        <v>4.1840000000000002</v>
      </c>
      <c r="E3451">
        <v>42.470329999999997</v>
      </c>
      <c r="F3451">
        <v>4.1870000000000003</v>
      </c>
      <c r="G3451">
        <v>44.39808</v>
      </c>
      <c r="H3451">
        <v>4.1859999999999999</v>
      </c>
      <c r="I3451">
        <v>46.718440000000001</v>
      </c>
      <c r="J3451">
        <v>4.18</v>
      </c>
      <c r="K3451">
        <v>50.759239999999998</v>
      </c>
      <c r="L3451">
        <v>4.1840000000000002</v>
      </c>
    </row>
    <row r="3452" spans="1:12" x14ac:dyDescent="0.3">
      <c r="A3452">
        <v>45.052210000000002</v>
      </c>
      <c r="B3452">
        <v>4.1550000000000002</v>
      </c>
      <c r="C3452">
        <v>42.782139999999998</v>
      </c>
      <c r="D3452">
        <v>4.1849999999999996</v>
      </c>
      <c r="E3452">
        <v>42.465389999999999</v>
      </c>
      <c r="F3452">
        <v>4.1890000000000001</v>
      </c>
      <c r="G3452">
        <v>44.404940000000003</v>
      </c>
      <c r="H3452">
        <v>4.1870000000000003</v>
      </c>
      <c r="I3452">
        <v>46.71163</v>
      </c>
      <c r="J3452">
        <v>4.181</v>
      </c>
      <c r="K3452">
        <v>50.76126</v>
      </c>
      <c r="L3452">
        <v>4.1849999999999996</v>
      </c>
    </row>
    <row r="3453" spans="1:12" x14ac:dyDescent="0.3">
      <c r="A3453">
        <v>45.047600000000003</v>
      </c>
      <c r="B3453">
        <v>4.1559999999999997</v>
      </c>
      <c r="C3453">
        <v>42.77805</v>
      </c>
      <c r="D3453">
        <v>4.1859999999999999</v>
      </c>
      <c r="E3453">
        <v>42.460529999999999</v>
      </c>
      <c r="F3453">
        <v>4.1900000000000004</v>
      </c>
      <c r="G3453">
        <v>44.411799999999999</v>
      </c>
      <c r="H3453">
        <v>4.1879999999999997</v>
      </c>
      <c r="I3453">
        <v>46.704819999999998</v>
      </c>
      <c r="J3453">
        <v>4.1820000000000004</v>
      </c>
      <c r="K3453">
        <v>50.763269999999999</v>
      </c>
      <c r="L3453">
        <v>4.1859999999999999</v>
      </c>
    </row>
    <row r="3454" spans="1:12" x14ac:dyDescent="0.3">
      <c r="A3454">
        <v>45.043140000000001</v>
      </c>
      <c r="B3454">
        <v>4.157</v>
      </c>
      <c r="C3454">
        <v>42.773820000000001</v>
      </c>
      <c r="D3454">
        <v>4.1870000000000003</v>
      </c>
      <c r="E3454">
        <v>42.455739999999999</v>
      </c>
      <c r="F3454">
        <v>4.1909999999999998</v>
      </c>
      <c r="G3454">
        <v>44.418680000000002</v>
      </c>
      <c r="H3454">
        <v>4.1900000000000004</v>
      </c>
      <c r="I3454">
        <v>46.698009999999996</v>
      </c>
      <c r="J3454">
        <v>4.1840000000000002</v>
      </c>
      <c r="K3454">
        <v>50.765270000000001</v>
      </c>
      <c r="L3454">
        <v>4.1870000000000003</v>
      </c>
    </row>
    <row r="3455" spans="1:12" x14ac:dyDescent="0.3">
      <c r="A3455">
        <v>45.038710000000002</v>
      </c>
      <c r="B3455">
        <v>4.1580000000000004</v>
      </c>
      <c r="C3455">
        <v>42.769410000000001</v>
      </c>
      <c r="D3455">
        <v>4.1890000000000001</v>
      </c>
      <c r="E3455">
        <v>42.451000000000001</v>
      </c>
      <c r="F3455">
        <v>4.1920000000000002</v>
      </c>
      <c r="G3455">
        <v>44.425579999999997</v>
      </c>
      <c r="H3455">
        <v>4.1909999999999998</v>
      </c>
      <c r="I3455">
        <v>46.691180000000003</v>
      </c>
      <c r="J3455">
        <v>4.1849999999999996</v>
      </c>
      <c r="K3455">
        <v>50.767249999999997</v>
      </c>
      <c r="L3455">
        <v>4.1890000000000001</v>
      </c>
    </row>
    <row r="3456" spans="1:12" x14ac:dyDescent="0.3">
      <c r="A3456">
        <v>45.034210000000002</v>
      </c>
      <c r="B3456">
        <v>4.16</v>
      </c>
      <c r="C3456">
        <v>42.764890000000001</v>
      </c>
      <c r="D3456">
        <v>4.1900000000000004</v>
      </c>
      <c r="E3456">
        <v>42.446280000000002</v>
      </c>
      <c r="F3456">
        <v>4.1929999999999996</v>
      </c>
      <c r="G3456">
        <v>44.432510000000001</v>
      </c>
      <c r="H3456">
        <v>4.1920000000000002</v>
      </c>
      <c r="I3456">
        <v>46.684350000000002</v>
      </c>
      <c r="J3456">
        <v>4.1859999999999999</v>
      </c>
      <c r="K3456">
        <v>50.769199999999998</v>
      </c>
      <c r="L3456">
        <v>4.1900000000000004</v>
      </c>
    </row>
    <row r="3457" spans="1:12" x14ac:dyDescent="0.3">
      <c r="A3457">
        <v>45.029589999999999</v>
      </c>
      <c r="B3457">
        <v>4.1609999999999996</v>
      </c>
      <c r="C3457">
        <v>42.760300000000001</v>
      </c>
      <c r="D3457">
        <v>4.1909999999999998</v>
      </c>
      <c r="E3457">
        <v>42.441540000000003</v>
      </c>
      <c r="F3457">
        <v>4.1950000000000003</v>
      </c>
      <c r="G3457">
        <v>44.439480000000003</v>
      </c>
      <c r="H3457">
        <v>4.1929999999999996</v>
      </c>
      <c r="I3457">
        <v>46.677520000000001</v>
      </c>
      <c r="J3457">
        <v>4.1870000000000003</v>
      </c>
      <c r="K3457">
        <v>50.77111</v>
      </c>
      <c r="L3457">
        <v>4.1909999999999998</v>
      </c>
    </row>
    <row r="3458" spans="1:12" x14ac:dyDescent="0.3">
      <c r="A3458">
        <v>45.024859999999997</v>
      </c>
      <c r="B3458">
        <v>4.1619999999999999</v>
      </c>
      <c r="C3458">
        <v>42.75562</v>
      </c>
      <c r="D3458">
        <v>4.1920000000000002</v>
      </c>
      <c r="E3458">
        <v>42.436770000000003</v>
      </c>
      <c r="F3458">
        <v>4.1959999999999997</v>
      </c>
      <c r="G3458">
        <v>44.446489999999997</v>
      </c>
      <c r="H3458">
        <v>4.194</v>
      </c>
      <c r="I3458">
        <v>46.670699999999997</v>
      </c>
      <c r="J3458">
        <v>4.1890000000000001</v>
      </c>
      <c r="K3458">
        <v>50.773000000000003</v>
      </c>
      <c r="L3458">
        <v>4.1920000000000002</v>
      </c>
    </row>
    <row r="3459" spans="1:12" x14ac:dyDescent="0.3">
      <c r="A3459">
        <v>45.02008</v>
      </c>
      <c r="B3459">
        <v>4.1630000000000003</v>
      </c>
      <c r="C3459">
        <v>42.750869999999999</v>
      </c>
      <c r="D3459">
        <v>4.1929999999999996</v>
      </c>
      <c r="E3459">
        <v>42.432000000000002</v>
      </c>
      <c r="F3459">
        <v>4.1970000000000001</v>
      </c>
      <c r="G3459">
        <v>44.453530000000001</v>
      </c>
      <c r="H3459">
        <v>4.1959999999999997</v>
      </c>
      <c r="I3459">
        <v>46.663899999999998</v>
      </c>
      <c r="J3459">
        <v>4.1900000000000004</v>
      </c>
      <c r="K3459">
        <v>50.774839999999998</v>
      </c>
      <c r="L3459">
        <v>4.1929999999999996</v>
      </c>
    </row>
    <row r="3460" spans="1:12" x14ac:dyDescent="0.3">
      <c r="A3460">
        <v>45.015340000000002</v>
      </c>
      <c r="B3460">
        <v>4.1639999999999997</v>
      </c>
      <c r="C3460">
        <v>42.746119999999998</v>
      </c>
      <c r="D3460">
        <v>4.1950000000000003</v>
      </c>
      <c r="E3460">
        <v>42.427250000000001</v>
      </c>
      <c r="F3460">
        <v>4.1980000000000004</v>
      </c>
      <c r="G3460">
        <v>44.460590000000003</v>
      </c>
      <c r="H3460">
        <v>4.1970000000000001</v>
      </c>
      <c r="I3460">
        <v>46.657110000000003</v>
      </c>
      <c r="J3460">
        <v>4.1909999999999998</v>
      </c>
      <c r="K3460">
        <v>50.776670000000003</v>
      </c>
      <c r="L3460">
        <v>4.1950000000000003</v>
      </c>
    </row>
    <row r="3461" spans="1:12" x14ac:dyDescent="0.3">
      <c r="A3461">
        <v>45.010669999999998</v>
      </c>
      <c r="B3461">
        <v>4.1660000000000004</v>
      </c>
      <c r="C3461">
        <v>42.741419999999998</v>
      </c>
      <c r="D3461">
        <v>4.1959999999999997</v>
      </c>
      <c r="E3461">
        <v>42.422559999999997</v>
      </c>
      <c r="F3461">
        <v>4.1989999999999998</v>
      </c>
      <c r="G3461">
        <v>44.467649999999999</v>
      </c>
      <c r="H3461">
        <v>4.1980000000000004</v>
      </c>
      <c r="I3461">
        <v>46.650329999999997</v>
      </c>
      <c r="J3461">
        <v>4.1920000000000002</v>
      </c>
      <c r="K3461">
        <v>50.778480000000002</v>
      </c>
      <c r="L3461">
        <v>4.1959999999999997</v>
      </c>
    </row>
    <row r="3462" spans="1:12" x14ac:dyDescent="0.3">
      <c r="A3462">
        <v>45.005989999999997</v>
      </c>
      <c r="B3462">
        <v>4.1669999999999998</v>
      </c>
      <c r="C3462">
        <v>42.736759999999997</v>
      </c>
      <c r="D3462">
        <v>4.1970000000000001</v>
      </c>
      <c r="E3462">
        <v>42.417909999999999</v>
      </c>
      <c r="F3462">
        <v>4.2009999999999996</v>
      </c>
      <c r="G3462">
        <v>44.474690000000002</v>
      </c>
      <c r="H3462">
        <v>4.1989999999999998</v>
      </c>
      <c r="I3462">
        <v>46.643549999999998</v>
      </c>
      <c r="J3462">
        <v>4.1929999999999996</v>
      </c>
      <c r="K3462">
        <v>50.780239999999999</v>
      </c>
      <c r="L3462">
        <v>4.1970000000000001</v>
      </c>
    </row>
    <row r="3463" spans="1:12" x14ac:dyDescent="0.3">
      <c r="A3463">
        <v>45.00112</v>
      </c>
      <c r="B3463">
        <v>4.1680000000000001</v>
      </c>
      <c r="C3463">
        <v>42.732120000000002</v>
      </c>
      <c r="D3463">
        <v>4.1980000000000004</v>
      </c>
      <c r="E3463">
        <v>42.413269999999997</v>
      </c>
      <c r="F3463">
        <v>4.202</v>
      </c>
      <c r="G3463">
        <v>44.48171</v>
      </c>
      <c r="H3463">
        <v>4.2</v>
      </c>
      <c r="I3463">
        <v>46.636780000000002</v>
      </c>
      <c r="J3463">
        <v>4.1950000000000003</v>
      </c>
      <c r="K3463">
        <v>50.781979999999997</v>
      </c>
      <c r="L3463">
        <v>4.1980000000000004</v>
      </c>
    </row>
    <row r="3464" spans="1:12" x14ac:dyDescent="0.3">
      <c r="A3464">
        <v>44.995919999999998</v>
      </c>
      <c r="B3464">
        <v>4.1689999999999996</v>
      </c>
      <c r="C3464">
        <v>42.727499999999999</v>
      </c>
      <c r="D3464">
        <v>4.2</v>
      </c>
      <c r="E3464">
        <v>42.408619999999999</v>
      </c>
      <c r="F3464">
        <v>4.2030000000000003</v>
      </c>
      <c r="G3464">
        <v>44.488720000000001</v>
      </c>
      <c r="H3464">
        <v>4.202</v>
      </c>
      <c r="I3464">
        <v>46.630009999999999</v>
      </c>
      <c r="J3464">
        <v>4.1959999999999997</v>
      </c>
      <c r="K3464">
        <v>50.78369</v>
      </c>
      <c r="L3464">
        <v>4.1989999999999998</v>
      </c>
    </row>
    <row r="3465" spans="1:12" x14ac:dyDescent="0.3">
      <c r="A3465">
        <v>44.990349999999999</v>
      </c>
      <c r="B3465">
        <v>4.17</v>
      </c>
      <c r="C3465">
        <v>42.722920000000002</v>
      </c>
      <c r="D3465">
        <v>4.2009999999999996</v>
      </c>
      <c r="E3465">
        <v>42.403939999999999</v>
      </c>
      <c r="F3465">
        <v>4.2039999999999997</v>
      </c>
      <c r="G3465">
        <v>44.495719999999999</v>
      </c>
      <c r="H3465">
        <v>4.2030000000000003</v>
      </c>
      <c r="I3465">
        <v>46.623249999999999</v>
      </c>
      <c r="J3465">
        <v>4.1970000000000001</v>
      </c>
      <c r="K3465">
        <v>50.78537</v>
      </c>
      <c r="L3465">
        <v>4.2009999999999996</v>
      </c>
    </row>
    <row r="3466" spans="1:12" x14ac:dyDescent="0.3">
      <c r="A3466">
        <v>44.984529999999999</v>
      </c>
      <c r="B3466">
        <v>4.1719999999999997</v>
      </c>
      <c r="C3466">
        <v>42.718350000000001</v>
      </c>
      <c r="D3466">
        <v>4.202</v>
      </c>
      <c r="E3466">
        <v>42.399230000000003</v>
      </c>
      <c r="F3466">
        <v>4.2050000000000001</v>
      </c>
      <c r="G3466">
        <v>44.50271</v>
      </c>
      <c r="H3466">
        <v>4.2039999999999997</v>
      </c>
      <c r="I3466">
        <v>46.616489999999999</v>
      </c>
      <c r="J3466">
        <v>4.1980000000000004</v>
      </c>
      <c r="K3466">
        <v>50.786990000000003</v>
      </c>
      <c r="L3466">
        <v>4.202</v>
      </c>
    </row>
    <row r="3467" spans="1:12" x14ac:dyDescent="0.3">
      <c r="A3467">
        <v>44.978630000000003</v>
      </c>
      <c r="B3467">
        <v>4.173</v>
      </c>
      <c r="C3467">
        <v>42.713740000000001</v>
      </c>
      <c r="D3467">
        <v>4.2030000000000003</v>
      </c>
      <c r="E3467">
        <v>42.394469999999998</v>
      </c>
      <c r="F3467">
        <v>4.2069999999999999</v>
      </c>
      <c r="G3467">
        <v>44.509689999999999</v>
      </c>
      <c r="H3467">
        <v>4.2050000000000001</v>
      </c>
      <c r="I3467">
        <v>46.609780000000001</v>
      </c>
      <c r="J3467">
        <v>4.1989999999999998</v>
      </c>
      <c r="K3467">
        <v>50.788580000000003</v>
      </c>
      <c r="L3467">
        <v>4.2030000000000003</v>
      </c>
    </row>
    <row r="3468" spans="1:12" x14ac:dyDescent="0.3">
      <c r="A3468">
        <v>44.972859999999997</v>
      </c>
      <c r="B3468">
        <v>4.1740000000000004</v>
      </c>
      <c r="C3468">
        <v>42.70908</v>
      </c>
      <c r="D3468">
        <v>4.2039999999999997</v>
      </c>
      <c r="E3468">
        <v>42.389650000000003</v>
      </c>
      <c r="F3468">
        <v>4.2080000000000002</v>
      </c>
      <c r="G3468">
        <v>44.516649999999998</v>
      </c>
      <c r="H3468">
        <v>4.2069999999999999</v>
      </c>
      <c r="I3468">
        <v>46.603090000000002</v>
      </c>
      <c r="J3468">
        <v>4.2009999999999996</v>
      </c>
      <c r="K3468">
        <v>50.790129999999998</v>
      </c>
      <c r="L3468">
        <v>4.2039999999999997</v>
      </c>
    </row>
    <row r="3469" spans="1:12" x14ac:dyDescent="0.3">
      <c r="A3469">
        <v>44.96734</v>
      </c>
      <c r="B3469">
        <v>4.1749999999999998</v>
      </c>
      <c r="C3469">
        <v>42.704369999999997</v>
      </c>
      <c r="D3469">
        <v>4.2060000000000004</v>
      </c>
      <c r="E3469">
        <v>42.384770000000003</v>
      </c>
      <c r="F3469">
        <v>4.2089999999999996</v>
      </c>
      <c r="G3469">
        <v>44.523589999999999</v>
      </c>
      <c r="H3469">
        <v>4.2080000000000002</v>
      </c>
      <c r="I3469">
        <v>46.596440000000001</v>
      </c>
      <c r="J3469">
        <v>4.202</v>
      </c>
      <c r="K3469">
        <v>50.79166</v>
      </c>
      <c r="L3469">
        <v>4.2060000000000004</v>
      </c>
    </row>
    <row r="3470" spans="1:12" x14ac:dyDescent="0.3">
      <c r="A3470">
        <v>44.962090000000003</v>
      </c>
      <c r="B3470">
        <v>4.1760000000000002</v>
      </c>
      <c r="C3470">
        <v>42.69961</v>
      </c>
      <c r="D3470">
        <v>4.2069999999999999</v>
      </c>
      <c r="E3470">
        <v>42.379849999999998</v>
      </c>
      <c r="F3470">
        <v>4.21</v>
      </c>
      <c r="G3470">
        <v>44.53049</v>
      </c>
      <c r="H3470">
        <v>4.2089999999999996</v>
      </c>
      <c r="I3470">
        <v>46.589799999999997</v>
      </c>
      <c r="J3470">
        <v>4.2030000000000003</v>
      </c>
      <c r="K3470">
        <v>50.793170000000003</v>
      </c>
      <c r="L3470">
        <v>4.2069999999999999</v>
      </c>
    </row>
    <row r="3471" spans="1:12" x14ac:dyDescent="0.3">
      <c r="A3471">
        <v>44.957120000000003</v>
      </c>
      <c r="B3471">
        <v>4.1779999999999999</v>
      </c>
      <c r="C3471">
        <v>42.694740000000003</v>
      </c>
      <c r="D3471">
        <v>4.2080000000000002</v>
      </c>
      <c r="E3471">
        <v>42.374920000000003</v>
      </c>
      <c r="F3471">
        <v>4.2119999999999997</v>
      </c>
      <c r="G3471">
        <v>44.537379999999999</v>
      </c>
      <c r="H3471">
        <v>4.21</v>
      </c>
      <c r="I3471">
        <v>46.583159999999999</v>
      </c>
      <c r="J3471">
        <v>4.2039999999999997</v>
      </c>
      <c r="K3471">
        <v>50.794649999999997</v>
      </c>
      <c r="L3471">
        <v>4.2080000000000002</v>
      </c>
    </row>
    <row r="3472" spans="1:12" x14ac:dyDescent="0.3">
      <c r="A3472">
        <v>44.952419999999996</v>
      </c>
      <c r="B3472">
        <v>4.1790000000000003</v>
      </c>
      <c r="C3472">
        <v>42.689749999999997</v>
      </c>
      <c r="D3472">
        <v>4.2089999999999996</v>
      </c>
      <c r="E3472">
        <v>42.369990000000001</v>
      </c>
      <c r="F3472">
        <v>4.2130000000000001</v>
      </c>
      <c r="G3472">
        <v>44.544249999999998</v>
      </c>
      <c r="H3472">
        <v>4.2110000000000003</v>
      </c>
      <c r="I3472">
        <v>46.576529999999998</v>
      </c>
      <c r="J3472">
        <v>4.2050000000000001</v>
      </c>
      <c r="K3472">
        <v>50.796100000000003</v>
      </c>
      <c r="L3472">
        <v>4.2089999999999996</v>
      </c>
    </row>
    <row r="3473" spans="1:12" x14ac:dyDescent="0.3">
      <c r="A3473">
        <v>44.947960000000002</v>
      </c>
      <c r="B3473">
        <v>4.18</v>
      </c>
      <c r="C3473">
        <v>42.684649999999998</v>
      </c>
      <c r="D3473">
        <v>4.21</v>
      </c>
      <c r="E3473">
        <v>42.365070000000003</v>
      </c>
      <c r="F3473">
        <v>4.2140000000000004</v>
      </c>
      <c r="G3473">
        <v>44.551139999999997</v>
      </c>
      <c r="H3473">
        <v>4.2130000000000001</v>
      </c>
      <c r="I3473">
        <v>46.569899999999997</v>
      </c>
      <c r="J3473">
        <v>4.2069999999999999</v>
      </c>
      <c r="K3473">
        <v>50.797519999999999</v>
      </c>
      <c r="L3473">
        <v>4.21</v>
      </c>
    </row>
    <row r="3474" spans="1:12" x14ac:dyDescent="0.3">
      <c r="A3474">
        <v>44.943669999999997</v>
      </c>
      <c r="B3474">
        <v>4.181</v>
      </c>
      <c r="C3474">
        <v>42.679459999999999</v>
      </c>
      <c r="D3474">
        <v>4.2119999999999997</v>
      </c>
      <c r="E3474">
        <v>42.36018</v>
      </c>
      <c r="F3474">
        <v>4.2149999999999999</v>
      </c>
      <c r="G3474">
        <v>44.558039999999998</v>
      </c>
      <c r="H3474">
        <v>4.2140000000000004</v>
      </c>
      <c r="I3474">
        <v>46.56326</v>
      </c>
      <c r="J3474">
        <v>4.2080000000000002</v>
      </c>
      <c r="K3474">
        <v>50.798900000000003</v>
      </c>
      <c r="L3474">
        <v>4.2119999999999997</v>
      </c>
    </row>
    <row r="3475" spans="1:12" x14ac:dyDescent="0.3">
      <c r="A3475">
        <v>44.939509999999999</v>
      </c>
      <c r="B3475">
        <v>4.1820000000000004</v>
      </c>
      <c r="C3475">
        <v>42.674219999999998</v>
      </c>
      <c r="D3475">
        <v>4.2130000000000001</v>
      </c>
      <c r="E3475">
        <v>42.355330000000002</v>
      </c>
      <c r="F3475">
        <v>4.2160000000000002</v>
      </c>
      <c r="G3475">
        <v>44.564970000000002</v>
      </c>
      <c r="H3475">
        <v>4.2149999999999999</v>
      </c>
      <c r="I3475">
        <v>46.556649999999998</v>
      </c>
      <c r="J3475">
        <v>4.2089999999999996</v>
      </c>
      <c r="K3475">
        <v>50.800240000000002</v>
      </c>
      <c r="L3475">
        <v>4.2130000000000001</v>
      </c>
    </row>
    <row r="3476" spans="1:12" x14ac:dyDescent="0.3">
      <c r="A3476">
        <v>44.935470000000002</v>
      </c>
      <c r="B3476">
        <v>4.1840000000000002</v>
      </c>
      <c r="C3476">
        <v>42.66901</v>
      </c>
      <c r="D3476">
        <v>4.2140000000000004</v>
      </c>
      <c r="E3476">
        <v>42.350560000000002</v>
      </c>
      <c r="F3476">
        <v>4.218</v>
      </c>
      <c r="G3476">
        <v>44.571890000000003</v>
      </c>
      <c r="H3476">
        <v>4.2160000000000002</v>
      </c>
      <c r="I3476">
        <v>46.550040000000003</v>
      </c>
      <c r="J3476">
        <v>4.21</v>
      </c>
      <c r="K3476">
        <v>50.801540000000003</v>
      </c>
      <c r="L3476">
        <v>4.2140000000000004</v>
      </c>
    </row>
    <row r="3477" spans="1:12" x14ac:dyDescent="0.3">
      <c r="A3477">
        <v>44.931480000000001</v>
      </c>
      <c r="B3477">
        <v>4.1849999999999996</v>
      </c>
      <c r="C3477">
        <v>42.663879999999999</v>
      </c>
      <c r="D3477">
        <v>4.2149999999999999</v>
      </c>
      <c r="E3477">
        <v>42.345860000000002</v>
      </c>
      <c r="F3477">
        <v>4.2190000000000003</v>
      </c>
      <c r="G3477">
        <v>44.578789999999998</v>
      </c>
      <c r="H3477">
        <v>4.2169999999999996</v>
      </c>
      <c r="I3477">
        <v>46.543460000000003</v>
      </c>
      <c r="J3477">
        <v>4.2110000000000003</v>
      </c>
      <c r="K3477">
        <v>50.802810000000001</v>
      </c>
      <c r="L3477">
        <v>4.2149999999999999</v>
      </c>
    </row>
    <row r="3478" spans="1:12" x14ac:dyDescent="0.3">
      <c r="A3478">
        <v>44.92747</v>
      </c>
      <c r="B3478">
        <v>4.1859999999999999</v>
      </c>
      <c r="C3478">
        <v>42.658839999999998</v>
      </c>
      <c r="D3478">
        <v>4.2160000000000002</v>
      </c>
      <c r="E3478">
        <v>42.341209999999997</v>
      </c>
      <c r="F3478">
        <v>4.22</v>
      </c>
      <c r="G3478">
        <v>44.58567</v>
      </c>
      <c r="H3478">
        <v>4.2190000000000003</v>
      </c>
      <c r="I3478">
        <v>46.536900000000003</v>
      </c>
      <c r="J3478">
        <v>4.2130000000000001</v>
      </c>
      <c r="K3478">
        <v>50.804049999999997</v>
      </c>
      <c r="L3478">
        <v>4.2160000000000002</v>
      </c>
    </row>
    <row r="3479" spans="1:12" x14ac:dyDescent="0.3">
      <c r="A3479">
        <v>44.923319999999997</v>
      </c>
      <c r="B3479">
        <v>4.1870000000000003</v>
      </c>
      <c r="C3479">
        <v>42.653919999999999</v>
      </c>
      <c r="D3479">
        <v>4.218</v>
      </c>
      <c r="E3479">
        <v>42.336579999999998</v>
      </c>
      <c r="F3479">
        <v>4.2210000000000001</v>
      </c>
      <c r="G3479">
        <v>44.592509999999997</v>
      </c>
      <c r="H3479">
        <v>4.22</v>
      </c>
      <c r="I3479">
        <v>46.530340000000002</v>
      </c>
      <c r="J3479">
        <v>4.2140000000000004</v>
      </c>
      <c r="K3479">
        <v>50.805259999999997</v>
      </c>
      <c r="L3479">
        <v>4.218</v>
      </c>
    </row>
    <row r="3480" spans="1:12" x14ac:dyDescent="0.3">
      <c r="A3480">
        <v>44.918999999999997</v>
      </c>
      <c r="B3480">
        <v>4.1890000000000001</v>
      </c>
      <c r="C3480">
        <v>42.649140000000003</v>
      </c>
      <c r="D3480">
        <v>4.2190000000000003</v>
      </c>
      <c r="E3480">
        <v>42.331960000000002</v>
      </c>
      <c r="F3480">
        <v>4.2220000000000004</v>
      </c>
      <c r="G3480">
        <v>44.599350000000001</v>
      </c>
      <c r="H3480">
        <v>4.2210000000000001</v>
      </c>
      <c r="I3480">
        <v>46.523820000000001</v>
      </c>
      <c r="J3480">
        <v>4.2149999999999999</v>
      </c>
      <c r="K3480">
        <v>50.806440000000002</v>
      </c>
      <c r="L3480">
        <v>4.2190000000000003</v>
      </c>
    </row>
    <row r="3481" spans="1:12" x14ac:dyDescent="0.3">
      <c r="A3481">
        <v>44.914520000000003</v>
      </c>
      <c r="B3481">
        <v>4.1900000000000004</v>
      </c>
      <c r="C3481">
        <v>42.644489999999998</v>
      </c>
      <c r="D3481">
        <v>4.22</v>
      </c>
      <c r="E3481">
        <v>42.327359999999999</v>
      </c>
      <c r="F3481">
        <v>4.2240000000000002</v>
      </c>
      <c r="G3481">
        <v>44.606169999999999</v>
      </c>
      <c r="H3481">
        <v>4.2220000000000004</v>
      </c>
      <c r="I3481">
        <v>46.517319999999998</v>
      </c>
      <c r="J3481">
        <v>4.2160000000000002</v>
      </c>
      <c r="K3481">
        <v>50.807589999999998</v>
      </c>
      <c r="L3481">
        <v>4.22</v>
      </c>
    </row>
    <row r="3482" spans="1:12" x14ac:dyDescent="0.3">
      <c r="A3482">
        <v>44.909990000000001</v>
      </c>
      <c r="B3482">
        <v>4.1909999999999998</v>
      </c>
      <c r="C3482">
        <v>42.639960000000002</v>
      </c>
      <c r="D3482">
        <v>4.2210000000000001</v>
      </c>
      <c r="E3482">
        <v>42.322760000000002</v>
      </c>
      <c r="F3482">
        <v>4.2249999999999996</v>
      </c>
      <c r="G3482">
        <v>44.613</v>
      </c>
      <c r="H3482">
        <v>4.2240000000000002</v>
      </c>
      <c r="I3482">
        <v>46.510860000000001</v>
      </c>
      <c r="J3482">
        <v>4.218</v>
      </c>
      <c r="K3482">
        <v>50.808680000000003</v>
      </c>
      <c r="L3482">
        <v>4.2210000000000001</v>
      </c>
    </row>
    <row r="3483" spans="1:12" x14ac:dyDescent="0.3">
      <c r="A3483">
        <v>44.905470000000001</v>
      </c>
      <c r="B3483">
        <v>4.1920000000000002</v>
      </c>
      <c r="C3483">
        <v>42.635489999999997</v>
      </c>
      <c r="D3483">
        <v>4.2220000000000004</v>
      </c>
      <c r="E3483">
        <v>42.318179999999998</v>
      </c>
      <c r="F3483">
        <v>4.226</v>
      </c>
      <c r="G3483">
        <v>44.61983</v>
      </c>
      <c r="H3483">
        <v>4.2249999999999996</v>
      </c>
      <c r="I3483">
        <v>46.504429999999999</v>
      </c>
      <c r="J3483">
        <v>4.2190000000000003</v>
      </c>
      <c r="K3483">
        <v>50.809730000000002</v>
      </c>
      <c r="L3483">
        <v>4.2229999999999999</v>
      </c>
    </row>
    <row r="3484" spans="1:12" x14ac:dyDescent="0.3">
      <c r="A3484">
        <v>44.900950000000002</v>
      </c>
      <c r="B3484">
        <v>4.1929999999999996</v>
      </c>
      <c r="C3484">
        <v>42.631039999999999</v>
      </c>
      <c r="D3484">
        <v>4.2240000000000002</v>
      </c>
      <c r="E3484">
        <v>42.313589999999998</v>
      </c>
      <c r="F3484">
        <v>4.2270000000000003</v>
      </c>
      <c r="G3484">
        <v>44.626669999999997</v>
      </c>
      <c r="H3484">
        <v>4.226</v>
      </c>
      <c r="I3484">
        <v>46.498019999999997</v>
      </c>
      <c r="J3484">
        <v>4.22</v>
      </c>
      <c r="K3484">
        <v>50.81073</v>
      </c>
      <c r="L3484">
        <v>4.2240000000000002</v>
      </c>
    </row>
    <row r="3485" spans="1:12" x14ac:dyDescent="0.3">
      <c r="A3485">
        <v>44.896389999999997</v>
      </c>
      <c r="B3485">
        <v>4.1950000000000003</v>
      </c>
      <c r="C3485">
        <v>42.626600000000003</v>
      </c>
      <c r="D3485">
        <v>4.2249999999999996</v>
      </c>
      <c r="E3485">
        <v>42.308990000000001</v>
      </c>
      <c r="F3485">
        <v>4.2279999999999998</v>
      </c>
      <c r="G3485">
        <v>44.633519999999997</v>
      </c>
      <c r="H3485">
        <v>4.2270000000000003</v>
      </c>
      <c r="I3485">
        <v>46.49165</v>
      </c>
      <c r="J3485">
        <v>4.2210000000000001</v>
      </c>
      <c r="K3485">
        <v>50.811700000000002</v>
      </c>
      <c r="L3485">
        <v>4.2249999999999996</v>
      </c>
    </row>
    <row r="3486" spans="1:12" x14ac:dyDescent="0.3">
      <c r="A3486">
        <v>44.891719999999999</v>
      </c>
      <c r="B3486">
        <v>4.1959999999999997</v>
      </c>
      <c r="C3486">
        <v>42.622169999999997</v>
      </c>
      <c r="D3486">
        <v>4.226</v>
      </c>
      <c r="E3486">
        <v>42.304369999999999</v>
      </c>
      <c r="F3486">
        <v>4.2300000000000004</v>
      </c>
      <c r="G3486">
        <v>44.6404</v>
      </c>
      <c r="H3486">
        <v>4.2279999999999998</v>
      </c>
      <c r="I3486">
        <v>46.485300000000002</v>
      </c>
      <c r="J3486">
        <v>4.2220000000000004</v>
      </c>
      <c r="K3486">
        <v>50.812629999999999</v>
      </c>
      <c r="L3486">
        <v>4.226</v>
      </c>
    </row>
    <row r="3487" spans="1:12" x14ac:dyDescent="0.3">
      <c r="A3487">
        <v>44.886969999999998</v>
      </c>
      <c r="B3487">
        <v>4.1970000000000001</v>
      </c>
      <c r="C3487">
        <v>42.61777</v>
      </c>
      <c r="D3487">
        <v>4.2270000000000003</v>
      </c>
      <c r="E3487">
        <v>42.299720000000001</v>
      </c>
      <c r="F3487">
        <v>4.2309999999999999</v>
      </c>
      <c r="G3487">
        <v>44.647320000000001</v>
      </c>
      <c r="H3487">
        <v>4.2300000000000004</v>
      </c>
      <c r="I3487">
        <v>46.478969999999997</v>
      </c>
      <c r="J3487">
        <v>4.2240000000000002</v>
      </c>
      <c r="K3487">
        <v>50.813549999999999</v>
      </c>
      <c r="L3487">
        <v>4.2270000000000003</v>
      </c>
    </row>
    <row r="3488" spans="1:12" x14ac:dyDescent="0.3">
      <c r="A3488">
        <v>44.882199999999997</v>
      </c>
      <c r="B3488">
        <v>4.1980000000000004</v>
      </c>
      <c r="C3488">
        <v>42.613399999999999</v>
      </c>
      <c r="D3488">
        <v>4.2290000000000001</v>
      </c>
      <c r="E3488">
        <v>42.295020000000001</v>
      </c>
      <c r="F3488">
        <v>4.2320000000000002</v>
      </c>
      <c r="G3488">
        <v>44.654249999999998</v>
      </c>
      <c r="H3488">
        <v>4.2309999999999999</v>
      </c>
      <c r="I3488">
        <v>46.472639999999998</v>
      </c>
      <c r="J3488">
        <v>4.2249999999999996</v>
      </c>
      <c r="K3488">
        <v>50.814430000000002</v>
      </c>
      <c r="L3488">
        <v>4.2290000000000001</v>
      </c>
    </row>
    <row r="3489" spans="1:12" x14ac:dyDescent="0.3">
      <c r="A3489">
        <v>44.877450000000003</v>
      </c>
      <c r="B3489">
        <v>4.1989999999999998</v>
      </c>
      <c r="C3489">
        <v>42.609059999999999</v>
      </c>
      <c r="D3489">
        <v>4.2300000000000004</v>
      </c>
      <c r="E3489">
        <v>42.290280000000003</v>
      </c>
      <c r="F3489">
        <v>4.2329999999999997</v>
      </c>
      <c r="G3489">
        <v>44.661180000000002</v>
      </c>
      <c r="H3489">
        <v>4.2320000000000002</v>
      </c>
      <c r="I3489">
        <v>46.466329999999999</v>
      </c>
      <c r="J3489">
        <v>4.226</v>
      </c>
      <c r="K3489">
        <v>50.815289999999997</v>
      </c>
      <c r="L3489">
        <v>4.2300000000000004</v>
      </c>
    </row>
    <row r="3490" spans="1:12" x14ac:dyDescent="0.3">
      <c r="A3490">
        <v>44.872799999999998</v>
      </c>
      <c r="B3490">
        <v>4.2009999999999996</v>
      </c>
      <c r="C3490">
        <v>42.604689999999998</v>
      </c>
      <c r="D3490">
        <v>4.2309999999999999</v>
      </c>
      <c r="E3490">
        <v>42.285499999999999</v>
      </c>
      <c r="F3490">
        <v>4.2350000000000003</v>
      </c>
      <c r="G3490">
        <v>44.668089999999999</v>
      </c>
      <c r="H3490">
        <v>4.2329999999999997</v>
      </c>
      <c r="I3490">
        <v>46.460030000000003</v>
      </c>
      <c r="J3490">
        <v>4.2270000000000003</v>
      </c>
      <c r="K3490">
        <v>50.816110000000002</v>
      </c>
      <c r="L3490">
        <v>4.2309999999999999</v>
      </c>
    </row>
    <row r="3491" spans="1:12" x14ac:dyDescent="0.3">
      <c r="A3491">
        <v>44.868270000000003</v>
      </c>
      <c r="B3491">
        <v>4.202</v>
      </c>
      <c r="C3491">
        <v>42.600259999999999</v>
      </c>
      <c r="D3491">
        <v>4.2320000000000002</v>
      </c>
      <c r="E3491">
        <v>42.280700000000003</v>
      </c>
      <c r="F3491">
        <v>4.2359999999999998</v>
      </c>
      <c r="G3491">
        <v>44.674990000000001</v>
      </c>
      <c r="H3491">
        <v>4.2350000000000003</v>
      </c>
      <c r="I3491">
        <v>46.453740000000003</v>
      </c>
      <c r="J3491">
        <v>4.2279999999999998</v>
      </c>
      <c r="K3491">
        <v>50.816899999999997</v>
      </c>
      <c r="L3491">
        <v>4.2320000000000002</v>
      </c>
    </row>
    <row r="3492" spans="1:12" x14ac:dyDescent="0.3">
      <c r="A3492">
        <v>44.86374</v>
      </c>
      <c r="B3492">
        <v>4.2030000000000003</v>
      </c>
      <c r="C3492">
        <v>42.595709999999997</v>
      </c>
      <c r="D3492">
        <v>4.2329999999999997</v>
      </c>
      <c r="E3492">
        <v>42.275869999999998</v>
      </c>
      <c r="F3492">
        <v>4.2370000000000001</v>
      </c>
      <c r="G3492">
        <v>44.68188</v>
      </c>
      <c r="H3492">
        <v>4.2359999999999998</v>
      </c>
      <c r="I3492">
        <v>46.44746</v>
      </c>
      <c r="J3492">
        <v>4.2300000000000004</v>
      </c>
      <c r="K3492">
        <v>50.817639999999997</v>
      </c>
      <c r="L3492">
        <v>4.2329999999999997</v>
      </c>
    </row>
    <row r="3493" spans="1:12" x14ac:dyDescent="0.3">
      <c r="A3493">
        <v>44.859099999999998</v>
      </c>
      <c r="B3493">
        <v>4.2039999999999997</v>
      </c>
      <c r="C3493">
        <v>42.59104</v>
      </c>
      <c r="D3493">
        <v>4.2350000000000003</v>
      </c>
      <c r="E3493">
        <v>42.271030000000003</v>
      </c>
      <c r="F3493">
        <v>4.2380000000000004</v>
      </c>
      <c r="G3493">
        <v>44.688800000000001</v>
      </c>
      <c r="H3493">
        <v>4.2370000000000001</v>
      </c>
      <c r="I3493">
        <v>46.441220000000001</v>
      </c>
      <c r="J3493">
        <v>4.2309999999999999</v>
      </c>
      <c r="K3493">
        <v>50.818339999999999</v>
      </c>
      <c r="L3493">
        <v>4.2350000000000003</v>
      </c>
    </row>
    <row r="3494" spans="1:12" x14ac:dyDescent="0.3">
      <c r="A3494">
        <v>44.854300000000002</v>
      </c>
      <c r="B3494">
        <v>4.2050000000000001</v>
      </c>
      <c r="C3494">
        <v>42.586260000000003</v>
      </c>
      <c r="D3494">
        <v>4.2359999999999998</v>
      </c>
      <c r="E3494">
        <v>42.266170000000002</v>
      </c>
      <c r="F3494">
        <v>4.2389999999999999</v>
      </c>
      <c r="G3494">
        <v>44.695720000000001</v>
      </c>
      <c r="H3494">
        <v>4.2380000000000004</v>
      </c>
      <c r="I3494">
        <v>46.434989999999999</v>
      </c>
      <c r="J3494">
        <v>4.2320000000000002</v>
      </c>
      <c r="K3494">
        <v>50.819009999999999</v>
      </c>
      <c r="L3494">
        <v>4.2359999999999998</v>
      </c>
    </row>
    <row r="3495" spans="1:12" x14ac:dyDescent="0.3">
      <c r="A3495">
        <v>44.849409999999999</v>
      </c>
      <c r="B3495">
        <v>4.2069999999999999</v>
      </c>
      <c r="C3495">
        <v>42.581420000000001</v>
      </c>
      <c r="D3495">
        <v>4.2370000000000001</v>
      </c>
      <c r="E3495">
        <v>42.261330000000001</v>
      </c>
      <c r="F3495">
        <v>4.2409999999999997</v>
      </c>
      <c r="G3495">
        <v>44.702640000000002</v>
      </c>
      <c r="H3495">
        <v>4.2389999999999999</v>
      </c>
      <c r="I3495">
        <v>46.428759999999997</v>
      </c>
      <c r="J3495">
        <v>4.2329999999999997</v>
      </c>
      <c r="K3495">
        <v>50.819650000000003</v>
      </c>
      <c r="L3495">
        <v>4.2370000000000001</v>
      </c>
    </row>
    <row r="3496" spans="1:12" x14ac:dyDescent="0.3">
      <c r="A3496">
        <v>44.84451</v>
      </c>
      <c r="B3496">
        <v>4.2080000000000002</v>
      </c>
      <c r="C3496">
        <v>42.576549999999997</v>
      </c>
      <c r="D3496">
        <v>4.2380000000000004</v>
      </c>
      <c r="E3496">
        <v>42.256480000000003</v>
      </c>
      <c r="F3496">
        <v>4.242</v>
      </c>
      <c r="G3496">
        <v>44.709519999999998</v>
      </c>
      <c r="H3496">
        <v>4.2409999999999997</v>
      </c>
      <c r="I3496">
        <v>46.422530000000002</v>
      </c>
      <c r="J3496">
        <v>4.2350000000000003</v>
      </c>
      <c r="K3496">
        <v>50.820270000000001</v>
      </c>
      <c r="L3496">
        <v>4.2380000000000004</v>
      </c>
    </row>
    <row r="3497" spans="1:12" x14ac:dyDescent="0.3">
      <c r="A3497">
        <v>44.839660000000002</v>
      </c>
      <c r="B3497">
        <v>4.2089999999999996</v>
      </c>
      <c r="C3497">
        <v>42.571629999999999</v>
      </c>
      <c r="D3497">
        <v>4.2389999999999999</v>
      </c>
      <c r="E3497">
        <v>42.251660000000001</v>
      </c>
      <c r="F3497">
        <v>4.2430000000000003</v>
      </c>
      <c r="G3497">
        <v>44.716389999999997</v>
      </c>
      <c r="H3497">
        <v>4.242</v>
      </c>
      <c r="I3497">
        <v>46.416289999999996</v>
      </c>
      <c r="J3497">
        <v>4.2359999999999998</v>
      </c>
      <c r="K3497">
        <v>50.820860000000003</v>
      </c>
      <c r="L3497">
        <v>4.2389999999999999</v>
      </c>
    </row>
    <row r="3498" spans="1:12" x14ac:dyDescent="0.3">
      <c r="A3498">
        <v>44.834899999999998</v>
      </c>
      <c r="B3498">
        <v>4.21</v>
      </c>
      <c r="C3498">
        <v>42.566679999999998</v>
      </c>
      <c r="D3498">
        <v>4.2409999999999997</v>
      </c>
      <c r="E3498">
        <v>42.246850000000002</v>
      </c>
      <c r="F3498">
        <v>4.2439999999999998</v>
      </c>
      <c r="G3498">
        <v>44.723260000000003</v>
      </c>
      <c r="H3498">
        <v>4.2430000000000003</v>
      </c>
      <c r="I3498">
        <v>46.410049999999998</v>
      </c>
      <c r="J3498">
        <v>4.2370000000000001</v>
      </c>
      <c r="K3498">
        <v>50.821420000000003</v>
      </c>
      <c r="L3498">
        <v>4.2409999999999997</v>
      </c>
    </row>
    <row r="3499" spans="1:12" x14ac:dyDescent="0.3">
      <c r="A3499">
        <v>44.830260000000003</v>
      </c>
      <c r="B3499">
        <v>4.2110000000000003</v>
      </c>
      <c r="C3499">
        <v>42.561709999999998</v>
      </c>
      <c r="D3499">
        <v>4.242</v>
      </c>
      <c r="E3499">
        <v>42.242069999999998</v>
      </c>
      <c r="F3499">
        <v>4.2450000000000001</v>
      </c>
      <c r="G3499">
        <v>44.730170000000001</v>
      </c>
      <c r="H3499">
        <v>4.2439999999999998</v>
      </c>
      <c r="I3499">
        <v>46.403799999999997</v>
      </c>
      <c r="J3499">
        <v>4.2380000000000004</v>
      </c>
      <c r="K3499">
        <v>50.821950000000001</v>
      </c>
      <c r="L3499">
        <v>4.242</v>
      </c>
    </row>
    <row r="3500" spans="1:12" x14ac:dyDescent="0.3">
      <c r="A3500">
        <v>44.825699999999998</v>
      </c>
      <c r="B3500">
        <v>4.2130000000000001</v>
      </c>
      <c r="C3500">
        <v>42.55677</v>
      </c>
      <c r="D3500">
        <v>4.2430000000000003</v>
      </c>
      <c r="E3500">
        <v>42.237279999999998</v>
      </c>
      <c r="F3500">
        <v>4.2469999999999999</v>
      </c>
      <c r="G3500">
        <v>44.737139999999997</v>
      </c>
      <c r="H3500">
        <v>4.2450000000000001</v>
      </c>
      <c r="I3500">
        <v>46.397559999999999</v>
      </c>
      <c r="J3500">
        <v>4.2389999999999999</v>
      </c>
      <c r="K3500">
        <v>50.822450000000003</v>
      </c>
      <c r="L3500">
        <v>4.2430000000000003</v>
      </c>
    </row>
    <row r="3501" spans="1:12" x14ac:dyDescent="0.3">
      <c r="A3501">
        <v>44.82123</v>
      </c>
      <c r="B3501">
        <v>4.2140000000000004</v>
      </c>
      <c r="C3501">
        <v>42.551879999999997</v>
      </c>
      <c r="D3501">
        <v>4.2439999999999998</v>
      </c>
      <c r="E3501">
        <v>42.232460000000003</v>
      </c>
      <c r="F3501">
        <v>4.2480000000000002</v>
      </c>
      <c r="G3501">
        <v>44.744149999999998</v>
      </c>
      <c r="H3501">
        <v>4.2469999999999999</v>
      </c>
      <c r="I3501">
        <v>46.391330000000004</v>
      </c>
      <c r="J3501">
        <v>4.2409999999999997</v>
      </c>
      <c r="K3501">
        <v>50.822929999999999</v>
      </c>
      <c r="L3501">
        <v>4.2439999999999998</v>
      </c>
    </row>
    <row r="3502" spans="1:12" x14ac:dyDescent="0.3">
      <c r="A3502">
        <v>44.816830000000003</v>
      </c>
      <c r="B3502">
        <v>4.2149999999999999</v>
      </c>
      <c r="C3502">
        <v>42.547040000000003</v>
      </c>
      <c r="D3502">
        <v>4.2450000000000001</v>
      </c>
      <c r="E3502">
        <v>42.227620000000002</v>
      </c>
      <c r="F3502">
        <v>4.2489999999999997</v>
      </c>
      <c r="G3502">
        <v>44.751179999999998</v>
      </c>
      <c r="H3502">
        <v>4.2480000000000002</v>
      </c>
      <c r="I3502">
        <v>46.385120000000001</v>
      </c>
      <c r="J3502">
        <v>4.242</v>
      </c>
      <c r="K3502">
        <v>50.823390000000003</v>
      </c>
      <c r="L3502">
        <v>4.2450000000000001</v>
      </c>
    </row>
    <row r="3503" spans="1:12" x14ac:dyDescent="0.3">
      <c r="A3503">
        <v>44.812460000000002</v>
      </c>
      <c r="B3503">
        <v>4.2160000000000002</v>
      </c>
      <c r="C3503">
        <v>42.542189999999998</v>
      </c>
      <c r="D3503">
        <v>4.2469999999999999</v>
      </c>
      <c r="E3503">
        <v>42.222819999999999</v>
      </c>
      <c r="F3503">
        <v>4.25</v>
      </c>
      <c r="G3503">
        <v>44.758189999999999</v>
      </c>
      <c r="H3503">
        <v>4.2489999999999997</v>
      </c>
      <c r="I3503">
        <v>46.378909999999998</v>
      </c>
      <c r="J3503">
        <v>4.2430000000000003</v>
      </c>
      <c r="K3503">
        <v>50.823830000000001</v>
      </c>
      <c r="L3503">
        <v>4.2469999999999999</v>
      </c>
    </row>
    <row r="3504" spans="1:12" x14ac:dyDescent="0.3">
      <c r="A3504">
        <v>44.808109999999999</v>
      </c>
      <c r="B3504">
        <v>4.218</v>
      </c>
      <c r="C3504">
        <v>42.537320000000001</v>
      </c>
      <c r="D3504">
        <v>4.2480000000000002</v>
      </c>
      <c r="E3504">
        <v>42.218069999999997</v>
      </c>
      <c r="F3504">
        <v>4.2510000000000003</v>
      </c>
      <c r="G3504">
        <v>44.765169999999998</v>
      </c>
      <c r="H3504">
        <v>4.25</v>
      </c>
      <c r="I3504">
        <v>46.372720000000001</v>
      </c>
      <c r="J3504">
        <v>4.2439999999999998</v>
      </c>
      <c r="K3504">
        <v>50.824260000000002</v>
      </c>
      <c r="L3504">
        <v>4.2480000000000002</v>
      </c>
    </row>
    <row r="3505" spans="1:12" x14ac:dyDescent="0.3">
      <c r="A3505">
        <v>44.803809999999999</v>
      </c>
      <c r="B3505">
        <v>4.2190000000000003</v>
      </c>
      <c r="C3505">
        <v>42.532400000000003</v>
      </c>
      <c r="D3505">
        <v>4.2489999999999997</v>
      </c>
      <c r="E3505">
        <v>42.213389999999997</v>
      </c>
      <c r="F3505">
        <v>4.2530000000000001</v>
      </c>
      <c r="G3505">
        <v>44.772120000000001</v>
      </c>
      <c r="H3505">
        <v>4.2519999999999998</v>
      </c>
      <c r="I3505">
        <v>46.366540000000001</v>
      </c>
      <c r="J3505">
        <v>4.2450000000000001</v>
      </c>
      <c r="K3505">
        <v>50.824689999999997</v>
      </c>
      <c r="L3505">
        <v>4.2489999999999997</v>
      </c>
    </row>
    <row r="3506" spans="1:12" x14ac:dyDescent="0.3">
      <c r="A3506">
        <v>44.799520000000001</v>
      </c>
      <c r="B3506">
        <v>4.22</v>
      </c>
      <c r="C3506">
        <v>42.527439999999999</v>
      </c>
      <c r="D3506">
        <v>4.25</v>
      </c>
      <c r="E3506">
        <v>42.208739999999999</v>
      </c>
      <c r="F3506">
        <v>4.2539999999999996</v>
      </c>
      <c r="G3506">
        <v>44.779029999999999</v>
      </c>
      <c r="H3506">
        <v>4.2530000000000001</v>
      </c>
      <c r="I3506">
        <v>46.360340000000001</v>
      </c>
      <c r="J3506">
        <v>4.2469999999999999</v>
      </c>
      <c r="K3506">
        <v>50.825099999999999</v>
      </c>
      <c r="L3506">
        <v>4.25</v>
      </c>
    </row>
    <row r="3507" spans="1:12" x14ac:dyDescent="0.3">
      <c r="A3507">
        <v>44.795169999999999</v>
      </c>
      <c r="B3507">
        <v>4.2210000000000001</v>
      </c>
      <c r="C3507">
        <v>42.522480000000002</v>
      </c>
      <c r="D3507">
        <v>4.2510000000000003</v>
      </c>
      <c r="E3507">
        <v>42.204090000000001</v>
      </c>
      <c r="F3507">
        <v>4.2549999999999999</v>
      </c>
      <c r="G3507">
        <v>44.785910000000001</v>
      </c>
      <c r="H3507">
        <v>4.2539999999999996</v>
      </c>
      <c r="I3507">
        <v>46.35416</v>
      </c>
      <c r="J3507">
        <v>4.2480000000000002</v>
      </c>
      <c r="K3507">
        <v>50.825510000000001</v>
      </c>
      <c r="L3507">
        <v>4.2510000000000003</v>
      </c>
    </row>
    <row r="3508" spans="1:12" x14ac:dyDescent="0.3">
      <c r="A3508">
        <v>44.790709999999997</v>
      </c>
      <c r="B3508">
        <v>4.2220000000000004</v>
      </c>
      <c r="C3508">
        <v>42.517560000000003</v>
      </c>
      <c r="D3508">
        <v>4.2530000000000001</v>
      </c>
      <c r="E3508">
        <v>42.199460000000002</v>
      </c>
      <c r="F3508">
        <v>4.2560000000000002</v>
      </c>
      <c r="G3508">
        <v>44.792749999999998</v>
      </c>
      <c r="H3508">
        <v>4.2549999999999999</v>
      </c>
      <c r="I3508">
        <v>46.347969999999997</v>
      </c>
      <c r="J3508">
        <v>4.2489999999999997</v>
      </c>
      <c r="K3508">
        <v>50.825899999999997</v>
      </c>
      <c r="L3508">
        <v>4.2530000000000001</v>
      </c>
    </row>
    <row r="3509" spans="1:12" x14ac:dyDescent="0.3">
      <c r="A3509">
        <v>44.786149999999999</v>
      </c>
      <c r="B3509">
        <v>4.2240000000000002</v>
      </c>
      <c r="C3509">
        <v>42.512659999999997</v>
      </c>
      <c r="D3509">
        <v>4.2539999999999996</v>
      </c>
      <c r="E3509">
        <v>42.194850000000002</v>
      </c>
      <c r="F3509">
        <v>4.258</v>
      </c>
      <c r="G3509">
        <v>44.79954</v>
      </c>
      <c r="H3509">
        <v>4.2560000000000002</v>
      </c>
      <c r="I3509">
        <v>46.341799999999999</v>
      </c>
      <c r="J3509">
        <v>4.25</v>
      </c>
      <c r="K3509">
        <v>50.826270000000001</v>
      </c>
      <c r="L3509">
        <v>4.2539999999999996</v>
      </c>
    </row>
    <row r="3510" spans="1:12" x14ac:dyDescent="0.3">
      <c r="A3510">
        <v>44.781559999999999</v>
      </c>
      <c r="B3510">
        <v>4.2249999999999996</v>
      </c>
      <c r="C3510">
        <v>42.507750000000001</v>
      </c>
      <c r="D3510">
        <v>4.2549999999999999</v>
      </c>
      <c r="E3510">
        <v>42.190260000000002</v>
      </c>
      <c r="F3510">
        <v>4.2590000000000003</v>
      </c>
      <c r="G3510">
        <v>44.806280000000001</v>
      </c>
      <c r="H3510">
        <v>4.258</v>
      </c>
      <c r="I3510">
        <v>46.335630000000002</v>
      </c>
      <c r="J3510">
        <v>4.2519999999999998</v>
      </c>
      <c r="K3510">
        <v>50.826630000000002</v>
      </c>
      <c r="L3510">
        <v>4.2549999999999999</v>
      </c>
    </row>
    <row r="3511" spans="1:12" x14ac:dyDescent="0.3">
      <c r="A3511">
        <v>44.777030000000003</v>
      </c>
      <c r="B3511">
        <v>4.226</v>
      </c>
      <c r="C3511">
        <v>42.50282</v>
      </c>
      <c r="D3511">
        <v>4.2560000000000002</v>
      </c>
      <c r="E3511">
        <v>42.185670000000002</v>
      </c>
      <c r="F3511">
        <v>4.26</v>
      </c>
      <c r="G3511">
        <v>44.812959999999997</v>
      </c>
      <c r="H3511">
        <v>4.2590000000000003</v>
      </c>
      <c r="I3511">
        <v>46.329479999999997</v>
      </c>
      <c r="J3511">
        <v>4.2530000000000001</v>
      </c>
      <c r="K3511">
        <v>50.826979999999999</v>
      </c>
      <c r="L3511">
        <v>4.2560000000000002</v>
      </c>
    </row>
    <row r="3512" spans="1:12" x14ac:dyDescent="0.3">
      <c r="A3512">
        <v>44.772599999999997</v>
      </c>
      <c r="B3512">
        <v>4.2270000000000003</v>
      </c>
      <c r="C3512">
        <v>42.49783</v>
      </c>
      <c r="D3512">
        <v>4.258</v>
      </c>
      <c r="E3512">
        <v>42.181060000000002</v>
      </c>
      <c r="F3512">
        <v>4.2610000000000001</v>
      </c>
      <c r="G3512">
        <v>44.819589999999998</v>
      </c>
      <c r="H3512">
        <v>4.26</v>
      </c>
      <c r="I3512">
        <v>46.323349999999998</v>
      </c>
      <c r="J3512">
        <v>4.2539999999999996</v>
      </c>
      <c r="K3512">
        <v>50.827300000000001</v>
      </c>
      <c r="L3512">
        <v>4.258</v>
      </c>
    </row>
    <row r="3513" spans="1:12" x14ac:dyDescent="0.3">
      <c r="A3513">
        <v>44.768230000000003</v>
      </c>
      <c r="B3513">
        <v>4.2279999999999998</v>
      </c>
      <c r="C3513">
        <v>42.492780000000003</v>
      </c>
      <c r="D3513">
        <v>4.2590000000000003</v>
      </c>
      <c r="E3513">
        <v>42.176459999999999</v>
      </c>
      <c r="F3513">
        <v>4.2619999999999996</v>
      </c>
      <c r="G3513">
        <v>44.826160000000002</v>
      </c>
      <c r="H3513">
        <v>4.2610000000000001</v>
      </c>
      <c r="I3513">
        <v>46.317210000000003</v>
      </c>
      <c r="J3513">
        <v>4.2549999999999999</v>
      </c>
      <c r="K3513">
        <v>50.82761</v>
      </c>
      <c r="L3513">
        <v>4.2590000000000003</v>
      </c>
    </row>
    <row r="3514" spans="1:12" x14ac:dyDescent="0.3">
      <c r="A3514">
        <v>44.763939999999998</v>
      </c>
      <c r="B3514">
        <v>4.2300000000000004</v>
      </c>
      <c r="C3514">
        <v>42.487729999999999</v>
      </c>
      <c r="D3514">
        <v>4.26</v>
      </c>
      <c r="E3514">
        <v>42.171880000000002</v>
      </c>
      <c r="F3514">
        <v>4.2640000000000002</v>
      </c>
      <c r="G3514">
        <v>44.832700000000003</v>
      </c>
      <c r="H3514">
        <v>4.2619999999999996</v>
      </c>
      <c r="I3514">
        <v>46.311070000000001</v>
      </c>
      <c r="J3514">
        <v>4.2560000000000002</v>
      </c>
      <c r="K3514">
        <v>50.827889999999996</v>
      </c>
      <c r="L3514">
        <v>4.26</v>
      </c>
    </row>
    <row r="3515" spans="1:12" x14ac:dyDescent="0.3">
      <c r="A3515">
        <v>44.759650000000001</v>
      </c>
      <c r="B3515">
        <v>4.2309999999999999</v>
      </c>
      <c r="C3515">
        <v>42.482779999999998</v>
      </c>
      <c r="D3515">
        <v>4.2610000000000001</v>
      </c>
      <c r="E3515">
        <v>42.167299999999997</v>
      </c>
      <c r="F3515">
        <v>4.2649999999999997</v>
      </c>
      <c r="G3515">
        <v>44.839199999999998</v>
      </c>
      <c r="H3515">
        <v>4.2640000000000002</v>
      </c>
      <c r="I3515">
        <v>46.30491</v>
      </c>
      <c r="J3515">
        <v>4.258</v>
      </c>
      <c r="K3515">
        <v>50.828139999999998</v>
      </c>
      <c r="L3515">
        <v>4.2610000000000001</v>
      </c>
    </row>
    <row r="3516" spans="1:12" x14ac:dyDescent="0.3">
      <c r="A3516">
        <v>44.755290000000002</v>
      </c>
      <c r="B3516">
        <v>4.2320000000000002</v>
      </c>
      <c r="C3516">
        <v>42.47804</v>
      </c>
      <c r="D3516">
        <v>4.2619999999999996</v>
      </c>
      <c r="E3516">
        <v>42.162750000000003</v>
      </c>
      <c r="F3516">
        <v>4.266</v>
      </c>
      <c r="G3516">
        <v>44.845700000000001</v>
      </c>
      <c r="H3516">
        <v>4.2649999999999997</v>
      </c>
      <c r="I3516">
        <v>46.298729999999999</v>
      </c>
      <c r="J3516">
        <v>4.2590000000000003</v>
      </c>
      <c r="K3516">
        <v>50.828360000000004</v>
      </c>
      <c r="L3516">
        <v>4.2619999999999996</v>
      </c>
    </row>
    <row r="3517" spans="1:12" x14ac:dyDescent="0.3">
      <c r="A3517">
        <v>44.750869999999999</v>
      </c>
      <c r="B3517">
        <v>4.2329999999999997</v>
      </c>
      <c r="C3517">
        <v>42.473520000000001</v>
      </c>
      <c r="D3517">
        <v>4.2640000000000002</v>
      </c>
      <c r="E3517">
        <v>42.158180000000002</v>
      </c>
      <c r="F3517">
        <v>4.2670000000000003</v>
      </c>
      <c r="G3517">
        <v>44.852179999999997</v>
      </c>
      <c r="H3517">
        <v>4.266</v>
      </c>
      <c r="I3517">
        <v>46.292549999999999</v>
      </c>
      <c r="J3517">
        <v>4.26</v>
      </c>
      <c r="K3517">
        <v>50.828539999999997</v>
      </c>
      <c r="L3517">
        <v>4.2640000000000002</v>
      </c>
    </row>
    <row r="3518" spans="1:12" x14ac:dyDescent="0.3">
      <c r="A3518">
        <v>44.746450000000003</v>
      </c>
      <c r="B3518">
        <v>4.2350000000000003</v>
      </c>
      <c r="C3518">
        <v>42.469180000000001</v>
      </c>
      <c r="D3518">
        <v>4.2649999999999997</v>
      </c>
      <c r="E3518">
        <v>42.153590000000001</v>
      </c>
      <c r="F3518">
        <v>4.2690000000000001</v>
      </c>
      <c r="G3518">
        <v>44.85866</v>
      </c>
      <c r="H3518">
        <v>4.2670000000000003</v>
      </c>
      <c r="I3518">
        <v>46.286369999999998</v>
      </c>
      <c r="J3518">
        <v>4.2610000000000001</v>
      </c>
      <c r="K3518">
        <v>50.828670000000002</v>
      </c>
      <c r="L3518">
        <v>4.2649999999999997</v>
      </c>
    </row>
    <row r="3519" spans="1:12" x14ac:dyDescent="0.3">
      <c r="A3519">
        <v>44.742049999999999</v>
      </c>
      <c r="B3519">
        <v>4.2359999999999998</v>
      </c>
      <c r="C3519">
        <v>42.464959999999998</v>
      </c>
      <c r="D3519">
        <v>4.266</v>
      </c>
      <c r="E3519">
        <v>42.149009999999997</v>
      </c>
      <c r="F3519">
        <v>4.2699999999999996</v>
      </c>
      <c r="G3519">
        <v>44.86515</v>
      </c>
      <c r="H3519">
        <v>4.2690000000000001</v>
      </c>
      <c r="I3519">
        <v>46.280200000000001</v>
      </c>
      <c r="J3519">
        <v>4.2629999999999999</v>
      </c>
      <c r="K3519">
        <v>50.828780000000002</v>
      </c>
      <c r="L3519">
        <v>4.266</v>
      </c>
    </row>
    <row r="3520" spans="1:12" x14ac:dyDescent="0.3">
      <c r="A3520">
        <v>44.737630000000003</v>
      </c>
      <c r="B3520">
        <v>4.2370000000000001</v>
      </c>
      <c r="C3520">
        <v>42.460830000000001</v>
      </c>
      <c r="D3520">
        <v>4.2670000000000003</v>
      </c>
      <c r="E3520">
        <v>42.14443</v>
      </c>
      <c r="F3520">
        <v>4.2709999999999999</v>
      </c>
      <c r="G3520">
        <v>44.87162</v>
      </c>
      <c r="H3520">
        <v>4.2699999999999996</v>
      </c>
      <c r="I3520">
        <v>46.274050000000003</v>
      </c>
      <c r="J3520">
        <v>4.2640000000000002</v>
      </c>
      <c r="K3520">
        <v>50.828879999999998</v>
      </c>
      <c r="L3520">
        <v>4.2670000000000003</v>
      </c>
    </row>
    <row r="3521" spans="1:12" x14ac:dyDescent="0.3">
      <c r="A3521">
        <v>44.733170000000001</v>
      </c>
      <c r="B3521">
        <v>4.2380000000000004</v>
      </c>
      <c r="C3521">
        <v>42.45682</v>
      </c>
      <c r="D3521">
        <v>4.2679999999999998</v>
      </c>
      <c r="E3521">
        <v>42.139859999999999</v>
      </c>
      <c r="F3521">
        <v>4.2720000000000002</v>
      </c>
      <c r="G3521">
        <v>44.878070000000001</v>
      </c>
      <c r="H3521">
        <v>4.2709999999999999</v>
      </c>
      <c r="I3521">
        <v>46.267899999999997</v>
      </c>
      <c r="J3521">
        <v>4.2649999999999997</v>
      </c>
      <c r="K3521">
        <v>50.828949999999999</v>
      </c>
      <c r="L3521">
        <v>4.2679999999999998</v>
      </c>
    </row>
    <row r="3522" spans="1:12" x14ac:dyDescent="0.3">
      <c r="A3522">
        <v>44.728639999999999</v>
      </c>
      <c r="B3522">
        <v>4.2389999999999999</v>
      </c>
      <c r="C3522">
        <v>42.452869999999997</v>
      </c>
      <c r="D3522">
        <v>4.2699999999999996</v>
      </c>
      <c r="E3522">
        <v>42.135300000000001</v>
      </c>
      <c r="F3522">
        <v>4.2729999999999997</v>
      </c>
      <c r="G3522">
        <v>44.884500000000003</v>
      </c>
      <c r="H3522">
        <v>4.2720000000000002</v>
      </c>
      <c r="I3522">
        <v>46.261749999999999</v>
      </c>
      <c r="J3522">
        <v>4.266</v>
      </c>
      <c r="K3522">
        <v>50.829030000000003</v>
      </c>
      <c r="L3522">
        <v>4.2699999999999996</v>
      </c>
    </row>
    <row r="3523" spans="1:12" x14ac:dyDescent="0.3">
      <c r="A3523">
        <v>44.724080000000001</v>
      </c>
      <c r="B3523">
        <v>4.2409999999999997</v>
      </c>
      <c r="C3523">
        <v>42.448909999999998</v>
      </c>
      <c r="D3523">
        <v>4.2709999999999999</v>
      </c>
      <c r="E3523">
        <v>42.130740000000003</v>
      </c>
      <c r="F3523">
        <v>4.2750000000000004</v>
      </c>
      <c r="G3523">
        <v>44.890909999999998</v>
      </c>
      <c r="H3523">
        <v>4.2729999999999997</v>
      </c>
      <c r="I3523">
        <v>46.255600000000001</v>
      </c>
      <c r="J3523">
        <v>4.2670000000000003</v>
      </c>
      <c r="K3523">
        <v>50.829079999999998</v>
      </c>
      <c r="L3523">
        <v>4.2709999999999999</v>
      </c>
    </row>
    <row r="3524" spans="1:12" x14ac:dyDescent="0.3">
      <c r="A3524">
        <v>44.719540000000002</v>
      </c>
      <c r="B3524">
        <v>4.242</v>
      </c>
      <c r="C3524">
        <v>42.444870000000002</v>
      </c>
      <c r="D3524">
        <v>4.2720000000000002</v>
      </c>
      <c r="E3524">
        <v>42.126199999999997</v>
      </c>
      <c r="F3524">
        <v>4.2759999999999998</v>
      </c>
      <c r="G3524">
        <v>44.897309999999997</v>
      </c>
      <c r="H3524">
        <v>4.2750000000000004</v>
      </c>
      <c r="I3524">
        <v>46.24944</v>
      </c>
      <c r="J3524">
        <v>4.2690000000000001</v>
      </c>
      <c r="K3524">
        <v>50.829120000000003</v>
      </c>
      <c r="L3524">
        <v>4.2720000000000002</v>
      </c>
    </row>
    <row r="3525" spans="1:12" x14ac:dyDescent="0.3">
      <c r="A3525">
        <v>44.71508</v>
      </c>
      <c r="B3525">
        <v>4.2430000000000003</v>
      </c>
      <c r="C3525">
        <v>42.440719999999999</v>
      </c>
      <c r="D3525">
        <v>4.2729999999999997</v>
      </c>
      <c r="E3525">
        <v>42.121670000000002</v>
      </c>
      <c r="F3525">
        <v>4.2770000000000001</v>
      </c>
      <c r="G3525">
        <v>44.903689999999997</v>
      </c>
      <c r="H3525">
        <v>4.2759999999999998</v>
      </c>
      <c r="I3525">
        <v>46.243279999999999</v>
      </c>
      <c r="J3525">
        <v>4.2699999999999996</v>
      </c>
      <c r="K3525">
        <v>50.829140000000002</v>
      </c>
      <c r="L3525">
        <v>4.2729999999999997</v>
      </c>
    </row>
    <row r="3526" spans="1:12" x14ac:dyDescent="0.3">
      <c r="A3526">
        <v>44.710720000000002</v>
      </c>
      <c r="B3526">
        <v>4.2439999999999998</v>
      </c>
      <c r="C3526">
        <v>42.436419999999998</v>
      </c>
      <c r="D3526">
        <v>4.2750000000000004</v>
      </c>
      <c r="E3526">
        <v>42.117139999999999</v>
      </c>
      <c r="F3526">
        <v>4.2779999999999996</v>
      </c>
      <c r="G3526">
        <v>44.910060000000001</v>
      </c>
      <c r="H3526">
        <v>4.2770000000000001</v>
      </c>
      <c r="I3526">
        <v>46.237119999999997</v>
      </c>
      <c r="J3526">
        <v>4.2709999999999999</v>
      </c>
      <c r="K3526">
        <v>50.829140000000002</v>
      </c>
      <c r="L3526">
        <v>4.274</v>
      </c>
    </row>
    <row r="3527" spans="1:12" x14ac:dyDescent="0.3">
      <c r="A3527">
        <v>44.706490000000002</v>
      </c>
      <c r="B3527">
        <v>4.2460000000000004</v>
      </c>
      <c r="C3527">
        <v>42.432000000000002</v>
      </c>
      <c r="D3527">
        <v>4.2759999999999998</v>
      </c>
      <c r="E3527">
        <v>42.1126</v>
      </c>
      <c r="F3527">
        <v>4.2789999999999999</v>
      </c>
      <c r="G3527">
        <v>44.916440000000001</v>
      </c>
      <c r="H3527">
        <v>4.2779999999999996</v>
      </c>
      <c r="I3527">
        <v>46.230980000000002</v>
      </c>
      <c r="J3527">
        <v>4.2720000000000002</v>
      </c>
      <c r="K3527">
        <v>50.82911</v>
      </c>
      <c r="L3527">
        <v>4.2759999999999998</v>
      </c>
    </row>
    <row r="3528" spans="1:12" x14ac:dyDescent="0.3">
      <c r="A3528">
        <v>44.702419999999996</v>
      </c>
      <c r="B3528">
        <v>4.2469999999999999</v>
      </c>
      <c r="C3528">
        <v>42.427509999999998</v>
      </c>
      <c r="D3528">
        <v>4.2770000000000001</v>
      </c>
      <c r="E3528">
        <v>42.108040000000003</v>
      </c>
      <c r="F3528">
        <v>4.2809999999999997</v>
      </c>
      <c r="G3528">
        <v>44.922849999999997</v>
      </c>
      <c r="H3528">
        <v>4.2789999999999999</v>
      </c>
      <c r="I3528">
        <v>46.224829999999997</v>
      </c>
      <c r="J3528">
        <v>4.2729999999999997</v>
      </c>
      <c r="K3528">
        <v>50.829070000000002</v>
      </c>
      <c r="L3528">
        <v>4.2770000000000001</v>
      </c>
    </row>
    <row r="3529" spans="1:12" x14ac:dyDescent="0.3">
      <c r="A3529">
        <v>44.698500000000003</v>
      </c>
      <c r="B3529">
        <v>4.2480000000000002</v>
      </c>
      <c r="C3529">
        <v>42.42304</v>
      </c>
      <c r="D3529">
        <v>4.2779999999999996</v>
      </c>
      <c r="E3529">
        <v>42.103479999999998</v>
      </c>
      <c r="F3529">
        <v>4.282</v>
      </c>
      <c r="G3529">
        <v>44.929279999999999</v>
      </c>
      <c r="H3529">
        <v>4.2809999999999997</v>
      </c>
      <c r="I3529">
        <v>46.218690000000002</v>
      </c>
      <c r="J3529">
        <v>4.2750000000000004</v>
      </c>
      <c r="K3529">
        <v>50.829009999999997</v>
      </c>
      <c r="L3529">
        <v>4.2779999999999996</v>
      </c>
    </row>
    <row r="3530" spans="1:12" x14ac:dyDescent="0.3">
      <c r="A3530">
        <v>44.694760000000002</v>
      </c>
      <c r="B3530">
        <v>4.2489999999999997</v>
      </c>
      <c r="C3530">
        <v>42.418599999999998</v>
      </c>
      <c r="D3530">
        <v>4.2789999999999999</v>
      </c>
      <c r="E3530">
        <v>42.09892</v>
      </c>
      <c r="F3530">
        <v>4.2830000000000004</v>
      </c>
      <c r="G3530">
        <v>44.93571</v>
      </c>
      <c r="H3530">
        <v>4.282</v>
      </c>
      <c r="I3530">
        <v>46.21255</v>
      </c>
      <c r="J3530">
        <v>4.2759999999999998</v>
      </c>
      <c r="K3530">
        <v>50.828960000000002</v>
      </c>
      <c r="L3530">
        <v>4.2789999999999999</v>
      </c>
    </row>
    <row r="3531" spans="1:12" x14ac:dyDescent="0.3">
      <c r="A3531">
        <v>44.691180000000003</v>
      </c>
      <c r="B3531">
        <v>4.25</v>
      </c>
      <c r="C3531">
        <v>42.414259999999999</v>
      </c>
      <c r="D3531">
        <v>4.2809999999999997</v>
      </c>
      <c r="E3531">
        <v>42.094380000000001</v>
      </c>
      <c r="F3531">
        <v>4.2839999999999998</v>
      </c>
      <c r="G3531">
        <v>44.942129999999999</v>
      </c>
      <c r="H3531">
        <v>4.2830000000000004</v>
      </c>
      <c r="I3531">
        <v>46.206400000000002</v>
      </c>
      <c r="J3531">
        <v>4.2770000000000001</v>
      </c>
      <c r="K3531">
        <v>50.828899999999997</v>
      </c>
      <c r="L3531">
        <v>4.2809999999999997</v>
      </c>
    </row>
    <row r="3532" spans="1:12" x14ac:dyDescent="0.3">
      <c r="A3532">
        <v>44.687690000000003</v>
      </c>
      <c r="B3532">
        <v>4.2519999999999998</v>
      </c>
      <c r="C3532">
        <v>42.41001</v>
      </c>
      <c r="D3532">
        <v>4.282</v>
      </c>
      <c r="E3532">
        <v>42.089820000000003</v>
      </c>
      <c r="F3532">
        <v>4.2859999999999996</v>
      </c>
      <c r="G3532">
        <v>44.948529999999998</v>
      </c>
      <c r="H3532">
        <v>4.2839999999999998</v>
      </c>
      <c r="I3532">
        <v>46.200229999999998</v>
      </c>
      <c r="J3532">
        <v>4.2779999999999996</v>
      </c>
      <c r="K3532">
        <v>50.82882</v>
      </c>
      <c r="L3532">
        <v>4.282</v>
      </c>
    </row>
    <row r="3533" spans="1:12" x14ac:dyDescent="0.3">
      <c r="A3533">
        <v>44.684159999999999</v>
      </c>
      <c r="B3533">
        <v>4.2530000000000001</v>
      </c>
      <c r="C3533">
        <v>42.405799999999999</v>
      </c>
      <c r="D3533">
        <v>4.2830000000000004</v>
      </c>
      <c r="E3533">
        <v>42.085290000000001</v>
      </c>
      <c r="F3533">
        <v>4.2869999999999999</v>
      </c>
      <c r="G3533">
        <v>44.954909999999998</v>
      </c>
      <c r="H3533">
        <v>4.2850000000000001</v>
      </c>
      <c r="I3533">
        <v>46.194040000000001</v>
      </c>
      <c r="J3533">
        <v>4.28</v>
      </c>
      <c r="K3533">
        <v>50.828699999999998</v>
      </c>
      <c r="L3533">
        <v>4.2830000000000004</v>
      </c>
    </row>
    <row r="3534" spans="1:12" x14ac:dyDescent="0.3">
      <c r="A3534">
        <v>44.680549999999997</v>
      </c>
      <c r="B3534">
        <v>4.2539999999999996</v>
      </c>
      <c r="C3534">
        <v>42.401519999999998</v>
      </c>
      <c r="D3534">
        <v>4.2839999999999998</v>
      </c>
      <c r="E3534">
        <v>42.080759999999998</v>
      </c>
      <c r="F3534">
        <v>4.2880000000000003</v>
      </c>
      <c r="G3534">
        <v>44.961269999999999</v>
      </c>
      <c r="H3534">
        <v>4.2869999999999999</v>
      </c>
      <c r="I3534">
        <v>46.187840000000001</v>
      </c>
      <c r="J3534">
        <v>4.2809999999999997</v>
      </c>
      <c r="K3534">
        <v>50.828560000000003</v>
      </c>
      <c r="L3534">
        <v>4.2839999999999998</v>
      </c>
    </row>
    <row r="3535" spans="1:12" x14ac:dyDescent="0.3">
      <c r="A3535">
        <v>44.676819999999999</v>
      </c>
      <c r="B3535">
        <v>4.2549999999999999</v>
      </c>
      <c r="C3535">
        <v>42.397120000000001</v>
      </c>
      <c r="D3535">
        <v>4.2850000000000001</v>
      </c>
      <c r="E3535">
        <v>42.076239999999999</v>
      </c>
      <c r="F3535">
        <v>4.2889999999999997</v>
      </c>
      <c r="G3535">
        <v>44.96763</v>
      </c>
      <c r="H3535">
        <v>4.2880000000000003</v>
      </c>
      <c r="I3535">
        <v>46.181629999999998</v>
      </c>
      <c r="J3535">
        <v>4.282</v>
      </c>
      <c r="K3535">
        <v>50.828380000000003</v>
      </c>
      <c r="L3535">
        <v>4.2850000000000001</v>
      </c>
    </row>
    <row r="3536" spans="1:12" x14ac:dyDescent="0.3">
      <c r="A3536">
        <v>44.672930000000001</v>
      </c>
      <c r="B3536">
        <v>4.2560000000000002</v>
      </c>
      <c r="C3536">
        <v>42.392609999999998</v>
      </c>
      <c r="D3536">
        <v>4.2869999999999999</v>
      </c>
      <c r="E3536">
        <v>42.071719999999999</v>
      </c>
      <c r="F3536">
        <v>4.29</v>
      </c>
      <c r="G3536">
        <v>44.973999999999997</v>
      </c>
      <c r="H3536">
        <v>4.2889999999999997</v>
      </c>
      <c r="I3536">
        <v>46.175440000000002</v>
      </c>
      <c r="J3536">
        <v>4.2830000000000004</v>
      </c>
      <c r="K3536">
        <v>50.828180000000003</v>
      </c>
      <c r="L3536">
        <v>4.2869999999999999</v>
      </c>
    </row>
    <row r="3537" spans="1:12" x14ac:dyDescent="0.3">
      <c r="A3537">
        <v>44.668889999999998</v>
      </c>
      <c r="B3537">
        <v>4.258</v>
      </c>
      <c r="C3537">
        <v>42.388120000000001</v>
      </c>
      <c r="D3537">
        <v>4.2880000000000003</v>
      </c>
      <c r="E3537">
        <v>42.0672</v>
      </c>
      <c r="F3537">
        <v>4.2919999999999998</v>
      </c>
      <c r="G3537">
        <v>44.980370000000001</v>
      </c>
      <c r="H3537">
        <v>4.29</v>
      </c>
      <c r="I3537">
        <v>46.169260000000001</v>
      </c>
      <c r="J3537">
        <v>4.2839999999999998</v>
      </c>
      <c r="K3537">
        <v>50.827979999999997</v>
      </c>
      <c r="L3537">
        <v>4.2880000000000003</v>
      </c>
    </row>
    <row r="3538" spans="1:12" x14ac:dyDescent="0.3">
      <c r="A3538">
        <v>44.664790000000004</v>
      </c>
      <c r="B3538">
        <v>4.2590000000000003</v>
      </c>
      <c r="C3538">
        <v>42.383699999999997</v>
      </c>
      <c r="D3538">
        <v>4.2889999999999997</v>
      </c>
      <c r="E3538">
        <v>42.06268</v>
      </c>
      <c r="F3538">
        <v>4.2930000000000001</v>
      </c>
      <c r="G3538">
        <v>44.986710000000002</v>
      </c>
      <c r="H3538">
        <v>4.2910000000000004</v>
      </c>
      <c r="I3538">
        <v>46.163110000000003</v>
      </c>
      <c r="J3538">
        <v>4.2859999999999996</v>
      </c>
      <c r="K3538">
        <v>50.827759999999998</v>
      </c>
      <c r="L3538">
        <v>4.2889999999999997</v>
      </c>
    </row>
    <row r="3539" spans="1:12" x14ac:dyDescent="0.3">
      <c r="A3539">
        <v>44.66075</v>
      </c>
      <c r="B3539">
        <v>4.26</v>
      </c>
      <c r="C3539">
        <v>42.379339999999999</v>
      </c>
      <c r="D3539">
        <v>4.29</v>
      </c>
      <c r="E3539">
        <v>42.058149999999998</v>
      </c>
      <c r="F3539">
        <v>4.2939999999999996</v>
      </c>
      <c r="G3539">
        <v>44.99306</v>
      </c>
      <c r="H3539">
        <v>4.2930000000000001</v>
      </c>
      <c r="I3539">
        <v>46.156950000000002</v>
      </c>
      <c r="J3539">
        <v>4.2869999999999999</v>
      </c>
      <c r="K3539">
        <v>50.827550000000002</v>
      </c>
      <c r="L3539">
        <v>4.29</v>
      </c>
    </row>
    <row r="3540" spans="1:12" x14ac:dyDescent="0.3">
      <c r="A3540">
        <v>44.656869999999998</v>
      </c>
      <c r="B3540">
        <v>4.2610000000000001</v>
      </c>
      <c r="C3540">
        <v>42.374960000000002</v>
      </c>
      <c r="D3540">
        <v>4.2919999999999998</v>
      </c>
      <c r="E3540">
        <v>42.053609999999999</v>
      </c>
      <c r="F3540">
        <v>4.2949999999999999</v>
      </c>
      <c r="G3540">
        <v>44.999389999999998</v>
      </c>
      <c r="H3540">
        <v>4.2939999999999996</v>
      </c>
      <c r="I3540">
        <v>46.150790000000001</v>
      </c>
      <c r="J3540">
        <v>4.2880000000000003</v>
      </c>
      <c r="K3540">
        <v>50.82732</v>
      </c>
      <c r="L3540">
        <v>4.2910000000000004</v>
      </c>
    </row>
    <row r="3541" spans="1:12" x14ac:dyDescent="0.3">
      <c r="A3541">
        <v>44.653210000000001</v>
      </c>
      <c r="B3541">
        <v>4.2629999999999999</v>
      </c>
      <c r="C3541">
        <v>42.370519999999999</v>
      </c>
      <c r="D3541">
        <v>4.2930000000000001</v>
      </c>
      <c r="E3541">
        <v>42.049059999999997</v>
      </c>
      <c r="F3541">
        <v>4.2960000000000003</v>
      </c>
      <c r="G3541">
        <v>45.005740000000003</v>
      </c>
      <c r="H3541">
        <v>4.2949999999999999</v>
      </c>
      <c r="I3541">
        <v>46.144640000000003</v>
      </c>
      <c r="J3541">
        <v>4.2889999999999997</v>
      </c>
      <c r="K3541">
        <v>50.827080000000002</v>
      </c>
      <c r="L3541">
        <v>4.2930000000000001</v>
      </c>
    </row>
    <row r="3542" spans="1:12" x14ac:dyDescent="0.3">
      <c r="A3542">
        <v>44.649729999999998</v>
      </c>
      <c r="B3542">
        <v>4.2640000000000002</v>
      </c>
      <c r="C3542">
        <v>42.366</v>
      </c>
      <c r="D3542">
        <v>4.2939999999999996</v>
      </c>
      <c r="E3542">
        <v>42.044510000000002</v>
      </c>
      <c r="F3542">
        <v>4.298</v>
      </c>
      <c r="G3542">
        <v>45.01211</v>
      </c>
      <c r="H3542">
        <v>4.2960000000000003</v>
      </c>
      <c r="I3542">
        <v>46.138489999999997</v>
      </c>
      <c r="J3542">
        <v>4.29</v>
      </c>
      <c r="K3542">
        <v>50.826819999999998</v>
      </c>
      <c r="L3542">
        <v>4.2939999999999996</v>
      </c>
    </row>
    <row r="3543" spans="1:12" x14ac:dyDescent="0.3">
      <c r="A3543">
        <v>44.646230000000003</v>
      </c>
      <c r="B3543">
        <v>4.2649999999999997</v>
      </c>
      <c r="C3543">
        <v>42.36139</v>
      </c>
      <c r="D3543">
        <v>4.2949999999999999</v>
      </c>
      <c r="E3543">
        <v>42.039929999999998</v>
      </c>
      <c r="F3543">
        <v>4.2990000000000004</v>
      </c>
      <c r="G3543">
        <v>45.018470000000001</v>
      </c>
      <c r="H3543">
        <v>4.2969999999999997</v>
      </c>
      <c r="I3543">
        <v>46.132339999999999</v>
      </c>
      <c r="J3543">
        <v>4.2919999999999998</v>
      </c>
      <c r="K3543">
        <v>50.826549999999997</v>
      </c>
      <c r="L3543">
        <v>4.2949999999999999</v>
      </c>
    </row>
    <row r="3544" spans="1:12" x14ac:dyDescent="0.3">
      <c r="A3544">
        <v>44.642490000000002</v>
      </c>
      <c r="B3544">
        <v>4.266</v>
      </c>
      <c r="C3544">
        <v>42.356769999999997</v>
      </c>
      <c r="D3544">
        <v>4.2960000000000003</v>
      </c>
      <c r="E3544">
        <v>42.035350000000001</v>
      </c>
      <c r="F3544">
        <v>4.3</v>
      </c>
      <c r="G3544">
        <v>45.024819999999998</v>
      </c>
      <c r="H3544">
        <v>4.2990000000000004</v>
      </c>
      <c r="I3544">
        <v>46.12621</v>
      </c>
      <c r="J3544">
        <v>4.2930000000000001</v>
      </c>
      <c r="K3544">
        <v>50.826250000000002</v>
      </c>
      <c r="L3544">
        <v>4.2960000000000003</v>
      </c>
    </row>
    <row r="3545" spans="1:12" x14ac:dyDescent="0.3">
      <c r="A3545">
        <v>44.638440000000003</v>
      </c>
      <c r="B3545">
        <v>4.2670000000000003</v>
      </c>
      <c r="C3545">
        <v>42.352249999999998</v>
      </c>
      <c r="D3545">
        <v>4.298</v>
      </c>
      <c r="E3545">
        <v>42.03078</v>
      </c>
      <c r="F3545">
        <v>4.3010000000000002</v>
      </c>
      <c r="G3545">
        <v>45.031129999999997</v>
      </c>
      <c r="H3545">
        <v>4.3</v>
      </c>
      <c r="I3545">
        <v>46.120089999999998</v>
      </c>
      <c r="J3545">
        <v>4.2939999999999996</v>
      </c>
      <c r="K3545">
        <v>50.825940000000003</v>
      </c>
      <c r="L3545">
        <v>4.298</v>
      </c>
    </row>
    <row r="3546" spans="1:12" x14ac:dyDescent="0.3">
      <c r="A3546">
        <v>44.634189999999997</v>
      </c>
      <c r="B3546">
        <v>4.2690000000000001</v>
      </c>
      <c r="C3546">
        <v>42.347900000000003</v>
      </c>
      <c r="D3546">
        <v>4.2990000000000004</v>
      </c>
      <c r="E3546">
        <v>42.026220000000002</v>
      </c>
      <c r="F3546">
        <v>4.3029999999999999</v>
      </c>
      <c r="G3546">
        <v>45.037390000000002</v>
      </c>
      <c r="H3546">
        <v>4.3010000000000002</v>
      </c>
      <c r="I3546">
        <v>46.113970000000002</v>
      </c>
      <c r="J3546">
        <v>4.2949999999999999</v>
      </c>
      <c r="K3546">
        <v>50.825620000000001</v>
      </c>
      <c r="L3546">
        <v>4.2990000000000004</v>
      </c>
    </row>
    <row r="3547" spans="1:12" x14ac:dyDescent="0.3">
      <c r="A3547">
        <v>44.629890000000003</v>
      </c>
      <c r="B3547">
        <v>4.2699999999999996</v>
      </c>
      <c r="C3547">
        <v>42.343730000000001</v>
      </c>
      <c r="D3547">
        <v>4.3</v>
      </c>
      <c r="E3547">
        <v>42.021680000000003</v>
      </c>
      <c r="F3547">
        <v>4.3040000000000003</v>
      </c>
      <c r="G3547">
        <v>45.043599999999998</v>
      </c>
      <c r="H3547">
        <v>4.3019999999999996</v>
      </c>
      <c r="I3547">
        <v>46.107860000000002</v>
      </c>
      <c r="J3547">
        <v>4.2960000000000003</v>
      </c>
      <c r="K3547">
        <v>50.825290000000003</v>
      </c>
      <c r="L3547">
        <v>4.3</v>
      </c>
    </row>
    <row r="3548" spans="1:12" x14ac:dyDescent="0.3">
      <c r="A3548">
        <v>44.625680000000003</v>
      </c>
      <c r="B3548">
        <v>4.2709999999999999</v>
      </c>
      <c r="C3548">
        <v>42.339689999999997</v>
      </c>
      <c r="D3548">
        <v>4.3010000000000002</v>
      </c>
      <c r="E3548">
        <v>42.01717</v>
      </c>
      <c r="F3548">
        <v>4.3049999999999997</v>
      </c>
      <c r="G3548">
        <v>45.049759999999999</v>
      </c>
      <c r="H3548">
        <v>4.3040000000000003</v>
      </c>
      <c r="I3548">
        <v>46.101750000000003</v>
      </c>
      <c r="J3548">
        <v>4.298</v>
      </c>
      <c r="K3548">
        <v>50.824959999999997</v>
      </c>
      <c r="L3548">
        <v>4.3010000000000002</v>
      </c>
    </row>
    <row r="3549" spans="1:12" x14ac:dyDescent="0.3">
      <c r="A3549">
        <v>44.621569999999998</v>
      </c>
      <c r="B3549">
        <v>4.2720000000000002</v>
      </c>
      <c r="C3549">
        <v>42.33569</v>
      </c>
      <c r="D3549">
        <v>4.3029999999999999</v>
      </c>
      <c r="E3549">
        <v>42.012689999999999</v>
      </c>
      <c r="F3549">
        <v>4.306</v>
      </c>
      <c r="G3549">
        <v>45.055900000000001</v>
      </c>
      <c r="H3549">
        <v>4.3049999999999997</v>
      </c>
      <c r="I3549">
        <v>46.095649999999999</v>
      </c>
      <c r="J3549">
        <v>4.2990000000000004</v>
      </c>
      <c r="K3549">
        <v>50.824599999999997</v>
      </c>
      <c r="L3549">
        <v>4.3019999999999996</v>
      </c>
    </row>
    <row r="3550" spans="1:12" x14ac:dyDescent="0.3">
      <c r="A3550">
        <v>44.617449999999998</v>
      </c>
      <c r="B3550">
        <v>4.2729999999999997</v>
      </c>
      <c r="C3550">
        <v>42.33164</v>
      </c>
      <c r="D3550">
        <v>4.3040000000000003</v>
      </c>
      <c r="E3550">
        <v>42.008249999999997</v>
      </c>
      <c r="F3550">
        <v>4.3070000000000004</v>
      </c>
      <c r="G3550">
        <v>45.062019999999997</v>
      </c>
      <c r="H3550">
        <v>4.306</v>
      </c>
      <c r="I3550">
        <v>46.089559999999999</v>
      </c>
      <c r="J3550">
        <v>4.3</v>
      </c>
      <c r="K3550">
        <v>50.82423</v>
      </c>
      <c r="L3550">
        <v>4.3040000000000003</v>
      </c>
    </row>
    <row r="3551" spans="1:12" x14ac:dyDescent="0.3">
      <c r="A3551">
        <v>44.613259999999997</v>
      </c>
      <c r="B3551">
        <v>4.2750000000000004</v>
      </c>
      <c r="C3551">
        <v>42.327530000000003</v>
      </c>
      <c r="D3551">
        <v>4.3049999999999997</v>
      </c>
      <c r="E3551">
        <v>42.003830000000001</v>
      </c>
      <c r="F3551">
        <v>4.3090000000000002</v>
      </c>
      <c r="G3551">
        <v>45.06812</v>
      </c>
      <c r="H3551">
        <v>4.3070000000000004</v>
      </c>
      <c r="I3551">
        <v>46.083480000000002</v>
      </c>
      <c r="J3551">
        <v>4.3010000000000002</v>
      </c>
      <c r="K3551">
        <v>50.823839999999997</v>
      </c>
      <c r="L3551">
        <v>4.3049999999999997</v>
      </c>
    </row>
    <row r="3552" spans="1:12" x14ac:dyDescent="0.3">
      <c r="A3552">
        <v>44.609029999999997</v>
      </c>
      <c r="B3552">
        <v>4.2759999999999998</v>
      </c>
      <c r="C3552">
        <v>42.323360000000001</v>
      </c>
      <c r="D3552">
        <v>4.306</v>
      </c>
      <c r="E3552">
        <v>41.999429999999997</v>
      </c>
      <c r="F3552">
        <v>4.3099999999999996</v>
      </c>
      <c r="G3552">
        <v>45.074219999999997</v>
      </c>
      <c r="H3552">
        <v>4.3079999999999998</v>
      </c>
      <c r="I3552">
        <v>46.077419999999996</v>
      </c>
      <c r="J3552">
        <v>4.3019999999999996</v>
      </c>
      <c r="K3552">
        <v>50.823419999999999</v>
      </c>
      <c r="L3552">
        <v>4.306</v>
      </c>
    </row>
    <row r="3553" spans="1:12" x14ac:dyDescent="0.3">
      <c r="A3553">
        <v>44.604799999999997</v>
      </c>
      <c r="B3553">
        <v>4.2770000000000001</v>
      </c>
      <c r="C3553">
        <v>42.319189999999999</v>
      </c>
      <c r="D3553">
        <v>4.3070000000000004</v>
      </c>
      <c r="E3553">
        <v>41.995019999999997</v>
      </c>
      <c r="F3553">
        <v>4.3109999999999999</v>
      </c>
      <c r="G3553">
        <v>45.08034</v>
      </c>
      <c r="H3553">
        <v>4.3099999999999996</v>
      </c>
      <c r="I3553">
        <v>46.071370000000002</v>
      </c>
      <c r="J3553">
        <v>4.3040000000000003</v>
      </c>
      <c r="K3553">
        <v>50.822980000000001</v>
      </c>
      <c r="L3553">
        <v>4.3070000000000004</v>
      </c>
    </row>
    <row r="3554" spans="1:12" x14ac:dyDescent="0.3">
      <c r="A3554">
        <v>44.600529999999999</v>
      </c>
      <c r="B3554">
        <v>4.2779999999999996</v>
      </c>
      <c r="C3554">
        <v>42.315060000000003</v>
      </c>
      <c r="D3554">
        <v>4.3090000000000002</v>
      </c>
      <c r="E3554">
        <v>41.990600000000001</v>
      </c>
      <c r="F3554">
        <v>4.3120000000000003</v>
      </c>
      <c r="G3554">
        <v>45.086460000000002</v>
      </c>
      <c r="H3554">
        <v>4.3109999999999999</v>
      </c>
      <c r="I3554">
        <v>46.065330000000003</v>
      </c>
      <c r="J3554">
        <v>4.3049999999999997</v>
      </c>
      <c r="K3554">
        <v>50.822510000000001</v>
      </c>
      <c r="L3554">
        <v>4.3090000000000002</v>
      </c>
    </row>
    <row r="3555" spans="1:12" x14ac:dyDescent="0.3">
      <c r="A3555">
        <v>44.596200000000003</v>
      </c>
      <c r="B3555">
        <v>4.2789999999999999</v>
      </c>
      <c r="C3555">
        <v>42.310940000000002</v>
      </c>
      <c r="D3555">
        <v>4.3099999999999996</v>
      </c>
      <c r="E3555">
        <v>41.986190000000001</v>
      </c>
      <c r="F3555">
        <v>4.3129999999999997</v>
      </c>
      <c r="G3555">
        <v>45.092590000000001</v>
      </c>
      <c r="H3555">
        <v>4.3120000000000003</v>
      </c>
      <c r="I3555">
        <v>46.059310000000004</v>
      </c>
      <c r="J3555">
        <v>4.306</v>
      </c>
      <c r="K3555">
        <v>50.822029999999998</v>
      </c>
      <c r="L3555">
        <v>4.3099999999999996</v>
      </c>
    </row>
    <row r="3556" spans="1:12" x14ac:dyDescent="0.3">
      <c r="A3556">
        <v>44.59178</v>
      </c>
      <c r="B3556">
        <v>4.2809999999999997</v>
      </c>
      <c r="C3556">
        <v>42.306789999999999</v>
      </c>
      <c r="D3556">
        <v>4.3109999999999999</v>
      </c>
      <c r="E3556">
        <v>41.981810000000003</v>
      </c>
      <c r="F3556">
        <v>4.3150000000000004</v>
      </c>
      <c r="G3556">
        <v>45.098700000000001</v>
      </c>
      <c r="H3556">
        <v>4.3129999999999997</v>
      </c>
      <c r="I3556">
        <v>46.0533</v>
      </c>
      <c r="J3556">
        <v>4.3070000000000004</v>
      </c>
      <c r="K3556">
        <v>50.821559999999998</v>
      </c>
      <c r="L3556">
        <v>4.3109999999999999</v>
      </c>
    </row>
    <row r="3557" spans="1:12" x14ac:dyDescent="0.3">
      <c r="A3557">
        <v>44.587310000000002</v>
      </c>
      <c r="B3557">
        <v>4.282</v>
      </c>
      <c r="C3557">
        <v>42.302639999999997</v>
      </c>
      <c r="D3557">
        <v>4.3120000000000003</v>
      </c>
      <c r="E3557">
        <v>41.977440000000001</v>
      </c>
      <c r="F3557">
        <v>4.3159999999999998</v>
      </c>
      <c r="G3557">
        <v>45.104770000000002</v>
      </c>
      <c r="H3557">
        <v>4.3140000000000001</v>
      </c>
      <c r="I3557">
        <v>46.047289999999997</v>
      </c>
      <c r="J3557">
        <v>4.3079999999999998</v>
      </c>
      <c r="K3557">
        <v>50.82105</v>
      </c>
      <c r="L3557">
        <v>4.3120000000000003</v>
      </c>
    </row>
    <row r="3558" spans="1:12" x14ac:dyDescent="0.3">
      <c r="A3558">
        <v>44.582859999999997</v>
      </c>
      <c r="B3558">
        <v>4.2830000000000004</v>
      </c>
      <c r="C3558">
        <v>42.29851</v>
      </c>
      <c r="D3558">
        <v>4.3129999999999997</v>
      </c>
      <c r="E3558">
        <v>41.973080000000003</v>
      </c>
      <c r="F3558">
        <v>4.3170000000000002</v>
      </c>
      <c r="G3558">
        <v>45.11083</v>
      </c>
      <c r="H3558">
        <v>4.3159999999999998</v>
      </c>
      <c r="I3558">
        <v>46.04128</v>
      </c>
      <c r="J3558">
        <v>4.3099999999999996</v>
      </c>
      <c r="K3558">
        <v>50.820529999999998</v>
      </c>
      <c r="L3558">
        <v>4.3129999999999997</v>
      </c>
    </row>
    <row r="3559" spans="1:12" x14ac:dyDescent="0.3">
      <c r="A3559">
        <v>44.57846</v>
      </c>
      <c r="B3559">
        <v>4.2839999999999998</v>
      </c>
      <c r="C3559">
        <v>42.294429999999998</v>
      </c>
      <c r="D3559">
        <v>4.3150000000000004</v>
      </c>
      <c r="E3559">
        <v>41.968699999999998</v>
      </c>
      <c r="F3559">
        <v>4.3179999999999996</v>
      </c>
      <c r="G3559">
        <v>45.116889999999998</v>
      </c>
      <c r="H3559">
        <v>4.3170000000000002</v>
      </c>
      <c r="I3559">
        <v>46.035269999999997</v>
      </c>
      <c r="J3559">
        <v>4.3109999999999999</v>
      </c>
      <c r="K3559">
        <v>50.819980000000001</v>
      </c>
      <c r="L3559">
        <v>4.3150000000000004</v>
      </c>
    </row>
    <row r="3560" spans="1:12" x14ac:dyDescent="0.3">
      <c r="A3560">
        <v>44.57403</v>
      </c>
      <c r="B3560">
        <v>4.2850000000000001</v>
      </c>
      <c r="C3560">
        <v>42.290399999999998</v>
      </c>
      <c r="D3560">
        <v>4.3159999999999998</v>
      </c>
      <c r="E3560">
        <v>41.964300000000001</v>
      </c>
      <c r="F3560">
        <v>4.319</v>
      </c>
      <c r="G3560">
        <v>45.122999999999998</v>
      </c>
      <c r="H3560">
        <v>4.3179999999999996</v>
      </c>
      <c r="I3560">
        <v>46.02928</v>
      </c>
      <c r="J3560">
        <v>4.3120000000000003</v>
      </c>
      <c r="K3560">
        <v>50.819389999999999</v>
      </c>
      <c r="L3560">
        <v>4.3159999999999998</v>
      </c>
    </row>
    <row r="3561" spans="1:12" x14ac:dyDescent="0.3">
      <c r="A3561">
        <v>44.569490000000002</v>
      </c>
      <c r="B3561">
        <v>4.2869999999999999</v>
      </c>
      <c r="C3561">
        <v>42.286369999999998</v>
      </c>
      <c r="D3561">
        <v>4.3170000000000002</v>
      </c>
      <c r="E3561">
        <v>41.959859999999999</v>
      </c>
      <c r="F3561">
        <v>4.3209999999999997</v>
      </c>
      <c r="G3561">
        <v>45.129150000000003</v>
      </c>
      <c r="H3561">
        <v>4.319</v>
      </c>
      <c r="I3561">
        <v>46.023299999999999</v>
      </c>
      <c r="J3561">
        <v>4.3129999999999997</v>
      </c>
      <c r="K3561">
        <v>50.818759999999997</v>
      </c>
      <c r="L3561">
        <v>4.3170000000000002</v>
      </c>
    </row>
    <row r="3562" spans="1:12" x14ac:dyDescent="0.3">
      <c r="A3562">
        <v>44.564799999999998</v>
      </c>
      <c r="B3562">
        <v>4.2880000000000003</v>
      </c>
      <c r="C3562">
        <v>42.282310000000003</v>
      </c>
      <c r="D3562">
        <v>4.3179999999999996</v>
      </c>
      <c r="E3562">
        <v>41.955379999999998</v>
      </c>
      <c r="F3562">
        <v>4.3220000000000001</v>
      </c>
      <c r="G3562">
        <v>45.135359999999999</v>
      </c>
      <c r="H3562">
        <v>4.3209999999999997</v>
      </c>
      <c r="I3562">
        <v>46.017359999999996</v>
      </c>
      <c r="J3562">
        <v>4.3150000000000004</v>
      </c>
      <c r="K3562">
        <v>50.818080000000002</v>
      </c>
      <c r="L3562">
        <v>4.3179999999999996</v>
      </c>
    </row>
    <row r="3563" spans="1:12" x14ac:dyDescent="0.3">
      <c r="A3563">
        <v>44.559989999999999</v>
      </c>
      <c r="B3563">
        <v>4.2889999999999997</v>
      </c>
      <c r="C3563">
        <v>42.278179999999999</v>
      </c>
      <c r="D3563">
        <v>4.319</v>
      </c>
      <c r="E3563">
        <v>41.950859999999999</v>
      </c>
      <c r="F3563">
        <v>4.3230000000000004</v>
      </c>
      <c r="G3563">
        <v>45.14161</v>
      </c>
      <c r="H3563">
        <v>4.3220000000000001</v>
      </c>
      <c r="I3563">
        <v>46.01144</v>
      </c>
      <c r="J3563">
        <v>4.3159999999999998</v>
      </c>
      <c r="K3563">
        <v>50.817369999999997</v>
      </c>
      <c r="L3563">
        <v>4.319</v>
      </c>
    </row>
    <row r="3564" spans="1:12" x14ac:dyDescent="0.3">
      <c r="A3564">
        <v>44.555079999999997</v>
      </c>
      <c r="B3564">
        <v>4.29</v>
      </c>
      <c r="C3564">
        <v>42.273949999999999</v>
      </c>
      <c r="D3564">
        <v>4.3209999999999997</v>
      </c>
      <c r="E3564">
        <v>41.946309999999997</v>
      </c>
      <c r="F3564">
        <v>4.3239999999999998</v>
      </c>
      <c r="G3564">
        <v>45.147869999999998</v>
      </c>
      <c r="H3564">
        <v>4.3230000000000004</v>
      </c>
      <c r="I3564">
        <v>46.00553</v>
      </c>
      <c r="J3564">
        <v>4.3170000000000002</v>
      </c>
      <c r="K3564">
        <v>50.816630000000004</v>
      </c>
      <c r="L3564">
        <v>4.3209999999999997</v>
      </c>
    </row>
    <row r="3565" spans="1:12" x14ac:dyDescent="0.3">
      <c r="A3565">
        <v>44.549970000000002</v>
      </c>
      <c r="B3565">
        <v>4.2910000000000004</v>
      </c>
      <c r="C3565">
        <v>42.26961</v>
      </c>
      <c r="D3565">
        <v>4.3220000000000001</v>
      </c>
      <c r="E3565">
        <v>41.941749999999999</v>
      </c>
      <c r="F3565">
        <v>4.3259999999999996</v>
      </c>
      <c r="G3565">
        <v>45.154110000000003</v>
      </c>
      <c r="H3565">
        <v>4.3239999999999998</v>
      </c>
      <c r="I3565">
        <v>45.999630000000003</v>
      </c>
      <c r="J3565">
        <v>4.3179999999999996</v>
      </c>
      <c r="K3565">
        <v>50.815860000000001</v>
      </c>
      <c r="L3565">
        <v>4.3220000000000001</v>
      </c>
    </row>
    <row r="3566" spans="1:12" x14ac:dyDescent="0.3">
      <c r="A3566">
        <v>44.544519999999999</v>
      </c>
      <c r="B3566">
        <v>4.2930000000000001</v>
      </c>
      <c r="C3566">
        <v>42.265149999999998</v>
      </c>
      <c r="D3566">
        <v>4.3230000000000004</v>
      </c>
      <c r="E3566">
        <v>41.937179999999998</v>
      </c>
      <c r="F3566">
        <v>4.327</v>
      </c>
      <c r="G3566">
        <v>45.160319999999999</v>
      </c>
      <c r="H3566">
        <v>4.3250000000000002</v>
      </c>
      <c r="I3566">
        <v>45.993749999999999</v>
      </c>
      <c r="J3566">
        <v>4.319</v>
      </c>
      <c r="K3566">
        <v>50.815060000000003</v>
      </c>
      <c r="L3566">
        <v>4.3230000000000004</v>
      </c>
    </row>
    <row r="3567" spans="1:12" x14ac:dyDescent="0.3">
      <c r="A3567">
        <v>44.538629999999998</v>
      </c>
      <c r="B3567">
        <v>4.2939999999999996</v>
      </c>
      <c r="C3567">
        <v>42.260640000000002</v>
      </c>
      <c r="D3567">
        <v>4.3239999999999998</v>
      </c>
      <c r="E3567">
        <v>41.932580000000002</v>
      </c>
      <c r="F3567">
        <v>4.3280000000000003</v>
      </c>
      <c r="G3567">
        <v>45.166499999999999</v>
      </c>
      <c r="H3567">
        <v>4.327</v>
      </c>
      <c r="I3567">
        <v>45.987879999999997</v>
      </c>
      <c r="J3567">
        <v>4.3209999999999997</v>
      </c>
      <c r="K3567">
        <v>50.814210000000003</v>
      </c>
      <c r="L3567">
        <v>4.3239999999999998</v>
      </c>
    </row>
    <row r="3568" spans="1:12" x14ac:dyDescent="0.3">
      <c r="A3568">
        <v>44.532359999999997</v>
      </c>
      <c r="B3568">
        <v>4.2949999999999999</v>
      </c>
      <c r="C3568">
        <v>42.25609</v>
      </c>
      <c r="D3568">
        <v>4.3259999999999996</v>
      </c>
      <c r="E3568">
        <v>41.927970000000002</v>
      </c>
      <c r="F3568">
        <v>4.3289999999999997</v>
      </c>
      <c r="G3568">
        <v>45.17266</v>
      </c>
      <c r="H3568">
        <v>4.3280000000000003</v>
      </c>
      <c r="I3568">
        <v>45.982050000000001</v>
      </c>
      <c r="J3568">
        <v>4.3220000000000001</v>
      </c>
      <c r="K3568">
        <v>50.813299999999998</v>
      </c>
      <c r="L3568">
        <v>4.3259999999999996</v>
      </c>
    </row>
    <row r="3569" spans="1:12" x14ac:dyDescent="0.3">
      <c r="A3569">
        <v>44.525889999999997</v>
      </c>
      <c r="B3569">
        <v>4.2960000000000003</v>
      </c>
      <c r="C3569">
        <v>42.251519999999999</v>
      </c>
      <c r="D3569">
        <v>4.327</v>
      </c>
      <c r="E3569">
        <v>41.92333</v>
      </c>
      <c r="F3569">
        <v>4.33</v>
      </c>
      <c r="G3569">
        <v>45.178789999999999</v>
      </c>
      <c r="H3569">
        <v>4.3289999999999997</v>
      </c>
      <c r="I3569">
        <v>45.97625</v>
      </c>
      <c r="J3569">
        <v>4.3230000000000004</v>
      </c>
      <c r="K3569">
        <v>50.812370000000001</v>
      </c>
      <c r="L3569">
        <v>4.327</v>
      </c>
    </row>
    <row r="3570" spans="1:12" x14ac:dyDescent="0.3">
      <c r="A3570">
        <v>44.51943</v>
      </c>
      <c r="B3570">
        <v>4.298</v>
      </c>
      <c r="C3570">
        <v>42.24691</v>
      </c>
      <c r="D3570">
        <v>4.3280000000000003</v>
      </c>
      <c r="E3570">
        <v>41.918680000000002</v>
      </c>
      <c r="F3570">
        <v>4.3319999999999999</v>
      </c>
      <c r="G3570">
        <v>45.184890000000003</v>
      </c>
      <c r="H3570">
        <v>4.33</v>
      </c>
      <c r="I3570">
        <v>45.970489999999998</v>
      </c>
      <c r="J3570">
        <v>4.3239999999999998</v>
      </c>
      <c r="K3570">
        <v>50.81138</v>
      </c>
      <c r="L3570">
        <v>4.3280000000000003</v>
      </c>
    </row>
    <row r="3571" spans="1:12" x14ac:dyDescent="0.3">
      <c r="A3571">
        <v>44.513150000000003</v>
      </c>
      <c r="B3571">
        <v>4.2990000000000004</v>
      </c>
      <c r="C3571">
        <v>42.242229999999999</v>
      </c>
      <c r="D3571">
        <v>4.3289999999999997</v>
      </c>
      <c r="E3571">
        <v>41.914020000000001</v>
      </c>
      <c r="F3571">
        <v>4.3330000000000002</v>
      </c>
      <c r="G3571">
        <v>45.190989999999999</v>
      </c>
      <c r="H3571">
        <v>4.3310000000000004</v>
      </c>
      <c r="I3571">
        <v>45.964759999999998</v>
      </c>
      <c r="J3571">
        <v>4.3250000000000002</v>
      </c>
      <c r="K3571">
        <v>50.810380000000002</v>
      </c>
      <c r="L3571">
        <v>4.3289999999999997</v>
      </c>
    </row>
    <row r="3572" spans="1:12" x14ac:dyDescent="0.3">
      <c r="A3572">
        <v>44.507109999999997</v>
      </c>
      <c r="B3572">
        <v>4.3</v>
      </c>
      <c r="C3572">
        <v>42.23753</v>
      </c>
      <c r="D3572">
        <v>4.33</v>
      </c>
      <c r="E3572">
        <v>41.909390000000002</v>
      </c>
      <c r="F3572">
        <v>4.3339999999999996</v>
      </c>
      <c r="G3572">
        <v>45.197090000000003</v>
      </c>
      <c r="H3572">
        <v>4.3330000000000002</v>
      </c>
      <c r="I3572">
        <v>45.959060000000001</v>
      </c>
      <c r="J3572">
        <v>4.327</v>
      </c>
      <c r="K3572">
        <v>50.809330000000003</v>
      </c>
      <c r="L3572">
        <v>4.33</v>
      </c>
    </row>
    <row r="3573" spans="1:12" x14ac:dyDescent="0.3">
      <c r="A3573">
        <v>44.50123</v>
      </c>
      <c r="B3573">
        <v>4.3010000000000002</v>
      </c>
      <c r="C3573">
        <v>42.232810000000001</v>
      </c>
      <c r="D3573">
        <v>4.3319999999999999</v>
      </c>
      <c r="E3573">
        <v>41.904760000000003</v>
      </c>
      <c r="F3573">
        <v>4.335</v>
      </c>
      <c r="G3573">
        <v>45.203180000000003</v>
      </c>
      <c r="H3573">
        <v>4.3339999999999996</v>
      </c>
      <c r="I3573">
        <v>45.953380000000003</v>
      </c>
      <c r="J3573">
        <v>4.3280000000000003</v>
      </c>
      <c r="K3573">
        <v>50.808280000000003</v>
      </c>
      <c r="L3573">
        <v>4.3319999999999999</v>
      </c>
    </row>
    <row r="3574" spans="1:12" x14ac:dyDescent="0.3">
      <c r="A3574">
        <v>44.495330000000003</v>
      </c>
      <c r="B3574">
        <v>4.3019999999999996</v>
      </c>
      <c r="C3574">
        <v>42.228070000000002</v>
      </c>
      <c r="D3574">
        <v>4.3330000000000002</v>
      </c>
      <c r="E3574">
        <v>41.900179999999999</v>
      </c>
      <c r="F3574">
        <v>4.3360000000000003</v>
      </c>
      <c r="G3574">
        <v>45.209269999999997</v>
      </c>
      <c r="H3574">
        <v>4.335</v>
      </c>
      <c r="I3574">
        <v>45.947719999999997</v>
      </c>
      <c r="J3574">
        <v>4.3289999999999997</v>
      </c>
      <c r="K3574">
        <v>50.807209999999998</v>
      </c>
      <c r="L3574">
        <v>4.3330000000000002</v>
      </c>
    </row>
    <row r="3575" spans="1:12" x14ac:dyDescent="0.3">
      <c r="A3575">
        <v>44.489359999999998</v>
      </c>
      <c r="B3575">
        <v>4.3040000000000003</v>
      </c>
      <c r="C3575">
        <v>42.223320000000001</v>
      </c>
      <c r="D3575">
        <v>4.3339999999999996</v>
      </c>
      <c r="E3575">
        <v>41.895650000000003</v>
      </c>
      <c r="F3575">
        <v>4.3380000000000001</v>
      </c>
      <c r="G3575">
        <v>45.215350000000001</v>
      </c>
      <c r="H3575">
        <v>4.3360000000000003</v>
      </c>
      <c r="I3575">
        <v>45.942070000000001</v>
      </c>
      <c r="J3575">
        <v>4.33</v>
      </c>
      <c r="K3575">
        <v>50.806109999999997</v>
      </c>
      <c r="L3575">
        <v>4.3339999999999996</v>
      </c>
    </row>
    <row r="3576" spans="1:12" x14ac:dyDescent="0.3">
      <c r="A3576">
        <v>44.483330000000002</v>
      </c>
      <c r="B3576">
        <v>4.3049999999999997</v>
      </c>
      <c r="C3576">
        <v>42.218600000000002</v>
      </c>
      <c r="D3576">
        <v>4.335</v>
      </c>
      <c r="E3576">
        <v>41.891199999999998</v>
      </c>
      <c r="F3576">
        <v>4.3390000000000004</v>
      </c>
      <c r="G3576">
        <v>45.221409999999999</v>
      </c>
      <c r="H3576">
        <v>4.3380000000000001</v>
      </c>
      <c r="I3576">
        <v>45.936450000000001</v>
      </c>
      <c r="J3576">
        <v>4.3319999999999999</v>
      </c>
      <c r="K3576">
        <v>50.805010000000003</v>
      </c>
      <c r="L3576">
        <v>4.335</v>
      </c>
    </row>
    <row r="3577" spans="1:12" x14ac:dyDescent="0.3">
      <c r="A3577">
        <v>44.477290000000004</v>
      </c>
      <c r="B3577">
        <v>4.306</v>
      </c>
      <c r="C3577">
        <v>42.213900000000002</v>
      </c>
      <c r="D3577">
        <v>4.3360000000000003</v>
      </c>
      <c r="E3577">
        <v>41.886809999999997</v>
      </c>
      <c r="F3577">
        <v>4.34</v>
      </c>
      <c r="G3577">
        <v>45.227449999999997</v>
      </c>
      <c r="H3577">
        <v>4.3390000000000004</v>
      </c>
      <c r="I3577">
        <v>45.93085</v>
      </c>
      <c r="J3577">
        <v>4.3330000000000002</v>
      </c>
      <c r="K3577">
        <v>50.803879999999999</v>
      </c>
      <c r="L3577">
        <v>4.3360000000000003</v>
      </c>
    </row>
    <row r="3578" spans="1:12" x14ac:dyDescent="0.3">
      <c r="A3578">
        <v>44.471330000000002</v>
      </c>
      <c r="B3578">
        <v>4.3070000000000004</v>
      </c>
      <c r="C3578">
        <v>42.209229999999998</v>
      </c>
      <c r="D3578">
        <v>4.3380000000000001</v>
      </c>
      <c r="E3578">
        <v>41.882449999999999</v>
      </c>
      <c r="F3578">
        <v>4.3410000000000002</v>
      </c>
      <c r="G3578">
        <v>45.233469999999997</v>
      </c>
      <c r="H3578">
        <v>4.34</v>
      </c>
      <c r="I3578">
        <v>45.925260000000002</v>
      </c>
      <c r="J3578">
        <v>4.3339999999999996</v>
      </c>
      <c r="K3578">
        <v>50.802729999999997</v>
      </c>
      <c r="L3578">
        <v>4.3380000000000001</v>
      </c>
    </row>
    <row r="3579" spans="1:12" x14ac:dyDescent="0.3">
      <c r="A3579">
        <v>44.465479999999999</v>
      </c>
      <c r="B3579">
        <v>4.3079999999999998</v>
      </c>
      <c r="C3579">
        <v>42.204560000000001</v>
      </c>
      <c r="D3579">
        <v>4.3390000000000004</v>
      </c>
      <c r="E3579">
        <v>41.878120000000003</v>
      </c>
      <c r="F3579">
        <v>4.3419999999999996</v>
      </c>
      <c r="G3579">
        <v>45.239460000000001</v>
      </c>
      <c r="H3579">
        <v>4.3410000000000002</v>
      </c>
      <c r="I3579">
        <v>45.919699999999999</v>
      </c>
      <c r="J3579">
        <v>4.335</v>
      </c>
      <c r="K3579">
        <v>50.801569999999998</v>
      </c>
      <c r="L3579">
        <v>4.3390000000000004</v>
      </c>
    </row>
    <row r="3580" spans="1:12" x14ac:dyDescent="0.3">
      <c r="A3580">
        <v>44.459820000000001</v>
      </c>
      <c r="B3580">
        <v>4.3099999999999996</v>
      </c>
      <c r="C3580">
        <v>42.199860000000001</v>
      </c>
      <c r="D3580">
        <v>4.34</v>
      </c>
      <c r="E3580">
        <v>41.873820000000002</v>
      </c>
      <c r="F3580">
        <v>4.3440000000000003</v>
      </c>
      <c r="G3580">
        <v>45.245449999999998</v>
      </c>
      <c r="H3580">
        <v>4.3419999999999996</v>
      </c>
      <c r="I3580">
        <v>45.914169999999999</v>
      </c>
      <c r="J3580">
        <v>4.3360000000000003</v>
      </c>
      <c r="K3580">
        <v>50.800409999999999</v>
      </c>
      <c r="L3580">
        <v>4.34</v>
      </c>
    </row>
    <row r="3581" spans="1:12" x14ac:dyDescent="0.3">
      <c r="A3581">
        <v>44.45438</v>
      </c>
      <c r="B3581">
        <v>4.3109999999999999</v>
      </c>
      <c r="C3581">
        <v>42.195149999999998</v>
      </c>
      <c r="D3581">
        <v>4.3410000000000002</v>
      </c>
      <c r="E3581">
        <v>41.869540000000001</v>
      </c>
      <c r="F3581">
        <v>4.3449999999999998</v>
      </c>
      <c r="G3581">
        <v>45.251429999999999</v>
      </c>
      <c r="H3581">
        <v>4.3440000000000003</v>
      </c>
      <c r="I3581">
        <v>45.908630000000002</v>
      </c>
      <c r="J3581">
        <v>4.3380000000000001</v>
      </c>
      <c r="K3581">
        <v>50.799250000000001</v>
      </c>
      <c r="L3581">
        <v>4.3410000000000002</v>
      </c>
    </row>
    <row r="3582" spans="1:12" x14ac:dyDescent="0.3">
      <c r="A3582">
        <v>44.44923</v>
      </c>
      <c r="B3582">
        <v>4.3120000000000003</v>
      </c>
      <c r="C3582">
        <v>42.190449999999998</v>
      </c>
      <c r="D3582">
        <v>4.3419999999999996</v>
      </c>
      <c r="E3582">
        <v>41.865290000000002</v>
      </c>
      <c r="F3582">
        <v>4.3460000000000001</v>
      </c>
      <c r="G3582">
        <v>45.257390000000001</v>
      </c>
      <c r="H3582">
        <v>4.3449999999999998</v>
      </c>
      <c r="I3582">
        <v>45.903109999999998</v>
      </c>
      <c r="J3582">
        <v>4.3390000000000004</v>
      </c>
      <c r="K3582">
        <v>50.798079999999999</v>
      </c>
      <c r="L3582">
        <v>4.3419999999999996</v>
      </c>
    </row>
    <row r="3583" spans="1:12" x14ac:dyDescent="0.3">
      <c r="A3583">
        <v>44.44435</v>
      </c>
      <c r="B3583">
        <v>4.3129999999999997</v>
      </c>
      <c r="C3583">
        <v>42.1858</v>
      </c>
      <c r="D3583">
        <v>4.3440000000000003</v>
      </c>
      <c r="E3583">
        <v>41.861060000000002</v>
      </c>
      <c r="F3583">
        <v>4.3470000000000004</v>
      </c>
      <c r="G3583">
        <v>45.263339999999999</v>
      </c>
      <c r="H3583">
        <v>4.3460000000000001</v>
      </c>
      <c r="I3583">
        <v>45.897590000000001</v>
      </c>
      <c r="J3583">
        <v>4.34</v>
      </c>
      <c r="K3583">
        <v>50.796889999999998</v>
      </c>
      <c r="L3583">
        <v>4.3440000000000003</v>
      </c>
    </row>
    <row r="3584" spans="1:12" x14ac:dyDescent="0.3">
      <c r="A3584">
        <v>44.439630000000001</v>
      </c>
      <c r="B3584">
        <v>4.3140000000000001</v>
      </c>
      <c r="C3584">
        <v>42.181240000000003</v>
      </c>
      <c r="D3584">
        <v>4.3449999999999998</v>
      </c>
      <c r="E3584">
        <v>41.856859999999998</v>
      </c>
      <c r="F3584">
        <v>4.3479999999999999</v>
      </c>
      <c r="G3584">
        <v>45.269309999999997</v>
      </c>
      <c r="H3584">
        <v>4.3470000000000004</v>
      </c>
      <c r="I3584">
        <v>45.892060000000001</v>
      </c>
      <c r="J3584">
        <v>4.3410000000000002</v>
      </c>
      <c r="K3584">
        <v>50.795679999999997</v>
      </c>
      <c r="L3584">
        <v>4.3449999999999998</v>
      </c>
    </row>
    <row r="3585" spans="1:12" x14ac:dyDescent="0.3">
      <c r="A3585">
        <v>44.434959999999997</v>
      </c>
      <c r="B3585">
        <v>4.3159999999999998</v>
      </c>
      <c r="C3585">
        <v>42.176749999999998</v>
      </c>
      <c r="D3585">
        <v>4.3460000000000001</v>
      </c>
      <c r="E3585">
        <v>41.852679999999999</v>
      </c>
      <c r="F3585">
        <v>4.3499999999999996</v>
      </c>
      <c r="G3585">
        <v>45.275280000000002</v>
      </c>
      <c r="H3585">
        <v>4.3479999999999999</v>
      </c>
      <c r="I3585">
        <v>45.886539999999997</v>
      </c>
      <c r="J3585">
        <v>4.3419999999999996</v>
      </c>
      <c r="K3585">
        <v>50.794449999999998</v>
      </c>
      <c r="L3585">
        <v>4.3460000000000001</v>
      </c>
    </row>
    <row r="3586" spans="1:12" x14ac:dyDescent="0.3">
      <c r="A3586">
        <v>44.430190000000003</v>
      </c>
      <c r="B3586">
        <v>4.3170000000000002</v>
      </c>
      <c r="C3586">
        <v>42.172310000000003</v>
      </c>
      <c r="D3586">
        <v>4.3470000000000004</v>
      </c>
      <c r="E3586">
        <v>41.848500000000001</v>
      </c>
      <c r="F3586">
        <v>4.351</v>
      </c>
      <c r="G3586">
        <v>45.28125</v>
      </c>
      <c r="H3586">
        <v>4.3499999999999996</v>
      </c>
      <c r="I3586">
        <v>45.881010000000003</v>
      </c>
      <c r="J3586">
        <v>4.3440000000000003</v>
      </c>
      <c r="K3586">
        <v>50.79318</v>
      </c>
      <c r="L3586">
        <v>4.3470000000000004</v>
      </c>
    </row>
    <row r="3587" spans="1:12" x14ac:dyDescent="0.3">
      <c r="A3587">
        <v>44.42521</v>
      </c>
      <c r="B3587">
        <v>4.3179999999999996</v>
      </c>
      <c r="C3587">
        <v>42.167879999999997</v>
      </c>
      <c r="D3587">
        <v>4.3479999999999999</v>
      </c>
      <c r="E3587">
        <v>41.844329999999999</v>
      </c>
      <c r="F3587">
        <v>4.3520000000000003</v>
      </c>
      <c r="G3587">
        <v>45.287219999999998</v>
      </c>
      <c r="H3587">
        <v>4.351</v>
      </c>
      <c r="I3587">
        <v>45.875500000000002</v>
      </c>
      <c r="J3587">
        <v>4.3449999999999998</v>
      </c>
      <c r="K3587">
        <v>50.791870000000003</v>
      </c>
      <c r="L3587">
        <v>4.3479999999999999</v>
      </c>
    </row>
    <row r="3588" spans="1:12" x14ac:dyDescent="0.3">
      <c r="A3588">
        <v>44.419980000000002</v>
      </c>
      <c r="B3588">
        <v>4.319</v>
      </c>
      <c r="C3588">
        <v>42.163550000000001</v>
      </c>
      <c r="D3588">
        <v>4.3499999999999996</v>
      </c>
      <c r="E3588">
        <v>41.840150000000001</v>
      </c>
      <c r="F3588">
        <v>4.3529999999999998</v>
      </c>
      <c r="G3588">
        <v>45.293210000000002</v>
      </c>
      <c r="H3588">
        <v>4.3520000000000003</v>
      </c>
      <c r="I3588">
        <v>45.870010000000001</v>
      </c>
      <c r="J3588">
        <v>4.3460000000000001</v>
      </c>
      <c r="K3588">
        <v>50.790529999999997</v>
      </c>
      <c r="L3588">
        <v>4.3499999999999996</v>
      </c>
    </row>
    <row r="3589" spans="1:12" x14ac:dyDescent="0.3">
      <c r="A3589">
        <v>44.414610000000003</v>
      </c>
      <c r="B3589">
        <v>4.3209999999999997</v>
      </c>
      <c r="C3589">
        <v>42.159350000000003</v>
      </c>
      <c r="D3589">
        <v>4.351</v>
      </c>
      <c r="E3589">
        <v>41.83596</v>
      </c>
      <c r="F3589">
        <v>4.3550000000000004</v>
      </c>
      <c r="G3589">
        <v>45.299219999999998</v>
      </c>
      <c r="H3589">
        <v>4.3529999999999998</v>
      </c>
      <c r="I3589">
        <v>45.864519999999999</v>
      </c>
      <c r="J3589">
        <v>4.3470000000000004</v>
      </c>
      <c r="K3589">
        <v>50.789180000000002</v>
      </c>
      <c r="L3589">
        <v>4.351</v>
      </c>
    </row>
    <row r="3590" spans="1:12" x14ac:dyDescent="0.3">
      <c r="A3590">
        <v>44.40925</v>
      </c>
      <c r="B3590">
        <v>4.3220000000000001</v>
      </c>
      <c r="C3590">
        <v>42.155279999999998</v>
      </c>
      <c r="D3590">
        <v>4.3520000000000003</v>
      </c>
      <c r="E3590">
        <v>41.831780000000002</v>
      </c>
      <c r="F3590">
        <v>4.3559999999999999</v>
      </c>
      <c r="G3590">
        <v>45.305280000000003</v>
      </c>
      <c r="H3590">
        <v>4.3550000000000004</v>
      </c>
      <c r="I3590">
        <v>45.85904</v>
      </c>
      <c r="J3590">
        <v>4.3490000000000002</v>
      </c>
      <c r="K3590">
        <v>50.787820000000004</v>
      </c>
      <c r="L3590">
        <v>4.3520000000000003</v>
      </c>
    </row>
    <row r="3591" spans="1:12" x14ac:dyDescent="0.3">
      <c r="A3591">
        <v>44.404040000000002</v>
      </c>
      <c r="B3591">
        <v>4.3230000000000004</v>
      </c>
      <c r="C3591">
        <v>42.151290000000003</v>
      </c>
      <c r="D3591">
        <v>4.3529999999999998</v>
      </c>
      <c r="E3591">
        <v>41.827640000000002</v>
      </c>
      <c r="F3591">
        <v>4.3570000000000002</v>
      </c>
      <c r="G3591">
        <v>45.311349999999997</v>
      </c>
      <c r="H3591">
        <v>4.3559999999999999</v>
      </c>
      <c r="I3591">
        <v>45.853549999999998</v>
      </c>
      <c r="J3591">
        <v>4.3499999999999996</v>
      </c>
      <c r="K3591">
        <v>50.786439999999999</v>
      </c>
      <c r="L3591">
        <v>4.3529999999999998</v>
      </c>
    </row>
    <row r="3592" spans="1:12" x14ac:dyDescent="0.3">
      <c r="A3592">
        <v>44.399079999999998</v>
      </c>
      <c r="B3592">
        <v>4.3239999999999998</v>
      </c>
      <c r="C3592">
        <v>42.147329999999997</v>
      </c>
      <c r="D3592">
        <v>4.3540000000000001</v>
      </c>
      <c r="E3592">
        <v>41.823540000000001</v>
      </c>
      <c r="F3592">
        <v>4.3579999999999997</v>
      </c>
      <c r="G3592">
        <v>45.317410000000002</v>
      </c>
      <c r="H3592">
        <v>4.3570000000000002</v>
      </c>
      <c r="I3592">
        <v>45.848050000000001</v>
      </c>
      <c r="J3592">
        <v>4.351</v>
      </c>
      <c r="K3592">
        <v>50.785049999999998</v>
      </c>
      <c r="L3592">
        <v>4.3550000000000004</v>
      </c>
    </row>
    <row r="3593" spans="1:12" x14ac:dyDescent="0.3">
      <c r="A3593">
        <v>44.394379999999998</v>
      </c>
      <c r="B3593">
        <v>4.3250000000000002</v>
      </c>
      <c r="C3593">
        <v>42.14329</v>
      </c>
      <c r="D3593">
        <v>4.3559999999999999</v>
      </c>
      <c r="E3593">
        <v>41.819470000000003</v>
      </c>
      <c r="F3593">
        <v>4.359</v>
      </c>
      <c r="G3593">
        <v>45.323480000000004</v>
      </c>
      <c r="H3593">
        <v>4.3579999999999997</v>
      </c>
      <c r="I3593">
        <v>45.84254</v>
      </c>
      <c r="J3593">
        <v>4.3520000000000003</v>
      </c>
      <c r="K3593">
        <v>50.783630000000002</v>
      </c>
      <c r="L3593">
        <v>4.3559999999999999</v>
      </c>
    </row>
    <row r="3594" spans="1:12" x14ac:dyDescent="0.3">
      <c r="A3594">
        <v>44.389879999999998</v>
      </c>
      <c r="B3594">
        <v>4.327</v>
      </c>
      <c r="C3594">
        <v>42.139119999999998</v>
      </c>
      <c r="D3594">
        <v>4.3570000000000002</v>
      </c>
      <c r="E3594">
        <v>41.815440000000002</v>
      </c>
      <c r="F3594">
        <v>4.3609999999999998</v>
      </c>
      <c r="G3594">
        <v>45.329569999999997</v>
      </c>
      <c r="H3594">
        <v>4.359</v>
      </c>
      <c r="I3594">
        <v>45.837020000000003</v>
      </c>
      <c r="J3594">
        <v>4.3529999999999998</v>
      </c>
      <c r="K3594">
        <v>50.782179999999997</v>
      </c>
      <c r="L3594">
        <v>4.3570000000000002</v>
      </c>
    </row>
    <row r="3595" spans="1:12" x14ac:dyDescent="0.3">
      <c r="A3595">
        <v>44.38552</v>
      </c>
      <c r="B3595">
        <v>4.3280000000000003</v>
      </c>
      <c r="C3595">
        <v>42.134830000000001</v>
      </c>
      <c r="D3595">
        <v>4.3579999999999997</v>
      </c>
      <c r="E3595">
        <v>41.811450000000001</v>
      </c>
      <c r="F3595">
        <v>4.3620000000000001</v>
      </c>
      <c r="G3595">
        <v>45.335659999999997</v>
      </c>
      <c r="H3595">
        <v>4.3609999999999998</v>
      </c>
      <c r="I3595">
        <v>45.831490000000002</v>
      </c>
      <c r="J3595">
        <v>4.3550000000000004</v>
      </c>
      <c r="K3595">
        <v>50.780700000000003</v>
      </c>
      <c r="L3595">
        <v>4.3579999999999997</v>
      </c>
    </row>
    <row r="3596" spans="1:12" x14ac:dyDescent="0.3">
      <c r="A3596">
        <v>44.3812</v>
      </c>
      <c r="B3596">
        <v>4.3289999999999997</v>
      </c>
      <c r="C3596">
        <v>42.130490000000002</v>
      </c>
      <c r="D3596">
        <v>4.359</v>
      </c>
      <c r="E3596">
        <v>41.807490000000001</v>
      </c>
      <c r="F3596">
        <v>4.3630000000000004</v>
      </c>
      <c r="G3596">
        <v>45.341760000000001</v>
      </c>
      <c r="H3596">
        <v>4.3620000000000001</v>
      </c>
      <c r="I3596">
        <v>45.825960000000002</v>
      </c>
      <c r="J3596">
        <v>4.3559999999999999</v>
      </c>
      <c r="K3596">
        <v>50.779170000000001</v>
      </c>
      <c r="L3596">
        <v>4.359</v>
      </c>
    </row>
    <row r="3597" spans="1:12" x14ac:dyDescent="0.3">
      <c r="A3597">
        <v>44.376829999999998</v>
      </c>
      <c r="B3597">
        <v>4.33</v>
      </c>
      <c r="C3597">
        <v>42.126190000000001</v>
      </c>
      <c r="D3597">
        <v>4.3609999999999998</v>
      </c>
      <c r="E3597">
        <v>41.803519999999999</v>
      </c>
      <c r="F3597">
        <v>4.3639999999999999</v>
      </c>
      <c r="G3597">
        <v>45.347830000000002</v>
      </c>
      <c r="H3597">
        <v>4.3630000000000004</v>
      </c>
      <c r="I3597">
        <v>45.820430000000002</v>
      </c>
      <c r="J3597">
        <v>4.3570000000000002</v>
      </c>
      <c r="K3597">
        <v>50.777630000000002</v>
      </c>
      <c r="L3597">
        <v>4.3609999999999998</v>
      </c>
    </row>
    <row r="3598" spans="1:12" x14ac:dyDescent="0.3">
      <c r="A3598">
        <v>44.37238</v>
      </c>
      <c r="B3598">
        <v>4.3310000000000004</v>
      </c>
      <c r="C3598">
        <v>42.122</v>
      </c>
      <c r="D3598">
        <v>4.3620000000000001</v>
      </c>
      <c r="E3598">
        <v>41.79956</v>
      </c>
      <c r="F3598">
        <v>4.3650000000000002</v>
      </c>
      <c r="G3598">
        <v>45.353870000000001</v>
      </c>
      <c r="H3598">
        <v>4.3639999999999999</v>
      </c>
      <c r="I3598">
        <v>45.814909999999998</v>
      </c>
      <c r="J3598">
        <v>4.3579999999999997</v>
      </c>
      <c r="K3598">
        <v>50.776060000000001</v>
      </c>
      <c r="L3598">
        <v>4.3620000000000001</v>
      </c>
    </row>
    <row r="3599" spans="1:12" x14ac:dyDescent="0.3">
      <c r="A3599">
        <v>44.367899999999999</v>
      </c>
      <c r="B3599">
        <v>4.3330000000000002</v>
      </c>
      <c r="C3599">
        <v>42.117910000000002</v>
      </c>
      <c r="D3599">
        <v>4.3630000000000004</v>
      </c>
      <c r="E3599">
        <v>41.79562</v>
      </c>
      <c r="F3599">
        <v>4.367</v>
      </c>
      <c r="G3599">
        <v>45.359900000000003</v>
      </c>
      <c r="H3599">
        <v>4.3659999999999997</v>
      </c>
      <c r="I3599">
        <v>45.80941</v>
      </c>
      <c r="J3599">
        <v>4.359</v>
      </c>
      <c r="K3599">
        <v>50.774479999999997</v>
      </c>
      <c r="L3599">
        <v>4.3630000000000004</v>
      </c>
    </row>
    <row r="3600" spans="1:12" x14ac:dyDescent="0.3">
      <c r="A3600">
        <v>44.363460000000003</v>
      </c>
      <c r="B3600">
        <v>4.3339999999999996</v>
      </c>
      <c r="C3600">
        <v>42.113889999999998</v>
      </c>
      <c r="D3600">
        <v>4.3639999999999999</v>
      </c>
      <c r="E3600">
        <v>41.791690000000003</v>
      </c>
      <c r="F3600">
        <v>4.3680000000000003</v>
      </c>
      <c r="G3600">
        <v>45.365949999999998</v>
      </c>
      <c r="H3600">
        <v>4.367</v>
      </c>
      <c r="I3600">
        <v>45.803910000000002</v>
      </c>
      <c r="J3600">
        <v>4.3609999999999998</v>
      </c>
      <c r="K3600">
        <v>50.772880000000001</v>
      </c>
      <c r="L3600">
        <v>4.3639999999999999</v>
      </c>
    </row>
    <row r="3601" spans="1:12" x14ac:dyDescent="0.3">
      <c r="A3601">
        <v>44.359000000000002</v>
      </c>
      <c r="B3601">
        <v>4.335</v>
      </c>
      <c r="C3601">
        <v>42.109920000000002</v>
      </c>
      <c r="D3601">
        <v>4.3650000000000002</v>
      </c>
      <c r="E3601">
        <v>41.787759999999999</v>
      </c>
      <c r="F3601">
        <v>4.3689999999999998</v>
      </c>
      <c r="G3601">
        <v>45.372019999999999</v>
      </c>
      <c r="H3601">
        <v>4.3680000000000003</v>
      </c>
      <c r="I3601">
        <v>45.798409999999997</v>
      </c>
      <c r="J3601">
        <v>4.3620000000000001</v>
      </c>
      <c r="K3601">
        <v>50.771250000000002</v>
      </c>
      <c r="L3601">
        <v>4.3650000000000002</v>
      </c>
    </row>
    <row r="3602" spans="1:12" x14ac:dyDescent="0.3">
      <c r="A3602">
        <v>44.354439999999997</v>
      </c>
      <c r="B3602">
        <v>4.3360000000000003</v>
      </c>
      <c r="C3602">
        <v>42.106009999999998</v>
      </c>
      <c r="D3602">
        <v>4.367</v>
      </c>
      <c r="E3602">
        <v>41.783819999999999</v>
      </c>
      <c r="F3602">
        <v>4.37</v>
      </c>
      <c r="G3602">
        <v>45.37809</v>
      </c>
      <c r="H3602">
        <v>4.3689999999999998</v>
      </c>
      <c r="I3602">
        <v>45.792920000000002</v>
      </c>
      <c r="J3602">
        <v>4.3630000000000004</v>
      </c>
      <c r="K3602">
        <v>50.769599999999997</v>
      </c>
      <c r="L3602">
        <v>4.367</v>
      </c>
    </row>
    <row r="3603" spans="1:12" x14ac:dyDescent="0.3">
      <c r="A3603">
        <v>44.349670000000003</v>
      </c>
      <c r="B3603">
        <v>4.3380000000000001</v>
      </c>
      <c r="C3603">
        <v>42.102220000000003</v>
      </c>
      <c r="D3603">
        <v>4.3680000000000003</v>
      </c>
      <c r="E3603">
        <v>41.779859999999999</v>
      </c>
      <c r="F3603">
        <v>4.3710000000000004</v>
      </c>
      <c r="G3603">
        <v>45.384149999999998</v>
      </c>
      <c r="H3603">
        <v>4.37</v>
      </c>
      <c r="I3603">
        <v>45.787419999999997</v>
      </c>
      <c r="J3603">
        <v>4.3639999999999999</v>
      </c>
      <c r="K3603">
        <v>50.767910000000001</v>
      </c>
      <c r="L3603">
        <v>4.3680000000000003</v>
      </c>
    </row>
    <row r="3604" spans="1:12" x14ac:dyDescent="0.3">
      <c r="A3604">
        <v>44.344749999999998</v>
      </c>
      <c r="B3604">
        <v>4.3390000000000004</v>
      </c>
      <c r="C3604">
        <v>42.098559999999999</v>
      </c>
      <c r="D3604">
        <v>4.3689999999999998</v>
      </c>
      <c r="E3604">
        <v>41.775889999999997</v>
      </c>
      <c r="F3604">
        <v>4.3730000000000002</v>
      </c>
      <c r="G3604">
        <v>45.390169999999998</v>
      </c>
      <c r="H3604">
        <v>4.3719999999999999</v>
      </c>
      <c r="I3604">
        <v>45.78192</v>
      </c>
      <c r="J3604">
        <v>4.3659999999999997</v>
      </c>
      <c r="K3604">
        <v>50.766190000000002</v>
      </c>
      <c r="L3604">
        <v>4.3689999999999998</v>
      </c>
    </row>
    <row r="3605" spans="1:12" x14ac:dyDescent="0.3">
      <c r="A3605">
        <v>44.339889999999997</v>
      </c>
      <c r="B3605">
        <v>4.34</v>
      </c>
      <c r="C3605">
        <v>42.095039999999997</v>
      </c>
      <c r="D3605">
        <v>4.37</v>
      </c>
      <c r="E3605">
        <v>41.771909999999998</v>
      </c>
      <c r="F3605">
        <v>4.3739999999999997</v>
      </c>
      <c r="G3605">
        <v>45.396140000000003</v>
      </c>
      <c r="H3605">
        <v>4.3730000000000002</v>
      </c>
      <c r="I3605">
        <v>45.776440000000001</v>
      </c>
      <c r="J3605">
        <v>4.367</v>
      </c>
      <c r="K3605">
        <v>50.764420000000001</v>
      </c>
      <c r="L3605">
        <v>4.37</v>
      </c>
    </row>
    <row r="3606" spans="1:12" x14ac:dyDescent="0.3">
      <c r="A3606">
        <v>44.335279999999997</v>
      </c>
      <c r="B3606">
        <v>4.3410000000000002</v>
      </c>
      <c r="C3606">
        <v>42.0916</v>
      </c>
      <c r="D3606">
        <v>4.3710000000000004</v>
      </c>
      <c r="E3606">
        <v>41.767940000000003</v>
      </c>
      <c r="F3606">
        <v>4.375</v>
      </c>
      <c r="G3606">
        <v>45.402050000000003</v>
      </c>
      <c r="H3606">
        <v>4.3739999999999997</v>
      </c>
      <c r="I3606">
        <v>45.770949999999999</v>
      </c>
      <c r="J3606">
        <v>4.3680000000000003</v>
      </c>
      <c r="K3606">
        <v>50.762650000000001</v>
      </c>
      <c r="L3606">
        <v>4.3710000000000004</v>
      </c>
    </row>
    <row r="3607" spans="1:12" x14ac:dyDescent="0.3">
      <c r="A3607">
        <v>44.330970000000001</v>
      </c>
      <c r="B3607">
        <v>4.3419999999999996</v>
      </c>
      <c r="C3607">
        <v>42.088189999999997</v>
      </c>
      <c r="D3607">
        <v>4.3730000000000002</v>
      </c>
      <c r="E3607">
        <v>41.76397</v>
      </c>
      <c r="F3607">
        <v>4.3760000000000003</v>
      </c>
      <c r="G3607">
        <v>45.407910000000001</v>
      </c>
      <c r="H3607">
        <v>4.375</v>
      </c>
      <c r="I3607">
        <v>45.765479999999997</v>
      </c>
      <c r="J3607">
        <v>4.3689999999999998</v>
      </c>
      <c r="K3607">
        <v>50.760860000000001</v>
      </c>
      <c r="L3607">
        <v>4.3730000000000002</v>
      </c>
    </row>
    <row r="3608" spans="1:12" x14ac:dyDescent="0.3">
      <c r="A3608">
        <v>44.326909999999998</v>
      </c>
      <c r="B3608">
        <v>4.3440000000000003</v>
      </c>
      <c r="C3608">
        <v>42.084739999999996</v>
      </c>
      <c r="D3608">
        <v>4.3739999999999997</v>
      </c>
      <c r="E3608">
        <v>41.759990000000002</v>
      </c>
      <c r="F3608">
        <v>4.3780000000000001</v>
      </c>
      <c r="G3608">
        <v>45.413699999999999</v>
      </c>
      <c r="H3608">
        <v>4.3760000000000003</v>
      </c>
      <c r="I3608">
        <v>45.760010000000001</v>
      </c>
      <c r="J3608">
        <v>4.37</v>
      </c>
      <c r="K3608">
        <v>50.759070000000001</v>
      </c>
      <c r="L3608">
        <v>4.3739999999999997</v>
      </c>
    </row>
    <row r="3609" spans="1:12" x14ac:dyDescent="0.3">
      <c r="A3609">
        <v>44.323070000000001</v>
      </c>
      <c r="B3609">
        <v>4.3449999999999998</v>
      </c>
      <c r="C3609">
        <v>42.081229999999998</v>
      </c>
      <c r="D3609">
        <v>4.375</v>
      </c>
      <c r="E3609">
        <v>41.756</v>
      </c>
      <c r="F3609">
        <v>4.3789999999999996</v>
      </c>
      <c r="G3609">
        <v>45.41948</v>
      </c>
      <c r="H3609">
        <v>4.3780000000000001</v>
      </c>
      <c r="I3609">
        <v>45.754550000000002</v>
      </c>
      <c r="J3609">
        <v>4.3719999999999999</v>
      </c>
      <c r="K3609">
        <v>50.757260000000002</v>
      </c>
      <c r="L3609">
        <v>4.375</v>
      </c>
    </row>
    <row r="3610" spans="1:12" x14ac:dyDescent="0.3">
      <c r="A3610">
        <v>44.319369999999999</v>
      </c>
      <c r="B3610">
        <v>4.3460000000000001</v>
      </c>
      <c r="C3610">
        <v>42.077620000000003</v>
      </c>
      <c r="D3610">
        <v>4.3760000000000003</v>
      </c>
      <c r="E3610">
        <v>41.752049999999997</v>
      </c>
      <c r="F3610">
        <v>4.38</v>
      </c>
      <c r="G3610">
        <v>45.425240000000002</v>
      </c>
      <c r="H3610">
        <v>4.3789999999999996</v>
      </c>
      <c r="I3610">
        <v>45.749099999999999</v>
      </c>
      <c r="J3610">
        <v>4.3730000000000002</v>
      </c>
      <c r="K3610">
        <v>50.755420000000001</v>
      </c>
      <c r="L3610">
        <v>4.3760000000000003</v>
      </c>
    </row>
    <row r="3611" spans="1:12" x14ac:dyDescent="0.3">
      <c r="A3611">
        <v>44.315800000000003</v>
      </c>
      <c r="B3611">
        <v>4.3470000000000004</v>
      </c>
      <c r="C3611">
        <v>42.07394</v>
      </c>
      <c r="D3611">
        <v>4.3780000000000001</v>
      </c>
      <c r="E3611">
        <v>41.748150000000003</v>
      </c>
      <c r="F3611">
        <v>4.3810000000000002</v>
      </c>
      <c r="G3611">
        <v>45.430999999999997</v>
      </c>
      <c r="H3611">
        <v>4.38</v>
      </c>
      <c r="I3611">
        <v>45.743679999999998</v>
      </c>
      <c r="J3611">
        <v>4.3739999999999997</v>
      </c>
      <c r="K3611">
        <v>50.75356</v>
      </c>
      <c r="L3611">
        <v>4.3769999999999998</v>
      </c>
    </row>
    <row r="3612" spans="1:12" x14ac:dyDescent="0.3">
      <c r="A3612">
        <v>44.31232</v>
      </c>
      <c r="B3612">
        <v>4.3479999999999999</v>
      </c>
      <c r="C3612">
        <v>42.070250000000001</v>
      </c>
      <c r="D3612">
        <v>4.3789999999999996</v>
      </c>
      <c r="E3612">
        <v>41.744289999999999</v>
      </c>
      <c r="F3612">
        <v>4.3819999999999997</v>
      </c>
      <c r="G3612">
        <v>45.43676</v>
      </c>
      <c r="H3612">
        <v>4.3810000000000002</v>
      </c>
      <c r="I3612">
        <v>45.73827</v>
      </c>
      <c r="J3612">
        <v>4.375</v>
      </c>
      <c r="K3612">
        <v>50.751669999999997</v>
      </c>
      <c r="L3612">
        <v>4.3789999999999996</v>
      </c>
    </row>
    <row r="3613" spans="1:12" x14ac:dyDescent="0.3">
      <c r="A3613">
        <v>44.308869999999999</v>
      </c>
      <c r="B3613">
        <v>4.3499999999999996</v>
      </c>
      <c r="C3613">
        <v>42.066549999999999</v>
      </c>
      <c r="D3613">
        <v>4.38</v>
      </c>
      <c r="E3613">
        <v>41.740450000000003</v>
      </c>
      <c r="F3613">
        <v>4.3840000000000003</v>
      </c>
      <c r="G3613">
        <v>45.442540000000001</v>
      </c>
      <c r="H3613">
        <v>4.3819999999999997</v>
      </c>
      <c r="I3613">
        <v>45.732860000000002</v>
      </c>
      <c r="J3613">
        <v>4.3769999999999998</v>
      </c>
      <c r="K3613">
        <v>50.749749999999999</v>
      </c>
      <c r="L3613">
        <v>4.38</v>
      </c>
    </row>
    <row r="3614" spans="1:12" x14ac:dyDescent="0.3">
      <c r="A3614">
        <v>44.305329999999998</v>
      </c>
      <c r="B3614">
        <v>4.351</v>
      </c>
      <c r="C3614">
        <v>42.062829999999998</v>
      </c>
      <c r="D3614">
        <v>4.3810000000000002</v>
      </c>
      <c r="E3614">
        <v>41.736600000000003</v>
      </c>
      <c r="F3614">
        <v>4.3849999999999998</v>
      </c>
      <c r="G3614">
        <v>45.448300000000003</v>
      </c>
      <c r="H3614">
        <v>4.3840000000000003</v>
      </c>
      <c r="I3614">
        <v>45.727440000000001</v>
      </c>
      <c r="J3614">
        <v>4.3780000000000001</v>
      </c>
      <c r="K3614">
        <v>50.74783</v>
      </c>
      <c r="L3614">
        <v>4.3810000000000002</v>
      </c>
    </row>
    <row r="3615" spans="1:12" x14ac:dyDescent="0.3">
      <c r="A3615">
        <v>44.301670000000001</v>
      </c>
      <c r="B3615">
        <v>4.3520000000000003</v>
      </c>
      <c r="C3615">
        <v>42.059060000000002</v>
      </c>
      <c r="D3615">
        <v>4.3819999999999997</v>
      </c>
      <c r="E3615">
        <v>41.73274</v>
      </c>
      <c r="F3615">
        <v>4.3860000000000001</v>
      </c>
      <c r="G3615">
        <v>45.454039999999999</v>
      </c>
      <c r="H3615">
        <v>4.3849999999999998</v>
      </c>
      <c r="I3615">
        <v>45.722020000000001</v>
      </c>
      <c r="J3615">
        <v>4.3789999999999996</v>
      </c>
      <c r="K3615">
        <v>50.74588</v>
      </c>
      <c r="L3615">
        <v>4.3819999999999997</v>
      </c>
    </row>
    <row r="3616" spans="1:12" x14ac:dyDescent="0.3">
      <c r="A3616">
        <v>44.297899999999998</v>
      </c>
      <c r="B3616">
        <v>4.3529999999999998</v>
      </c>
      <c r="C3616">
        <v>42.055230000000002</v>
      </c>
      <c r="D3616">
        <v>4.3840000000000003</v>
      </c>
      <c r="E3616">
        <v>41.728859999999997</v>
      </c>
      <c r="F3616">
        <v>4.3869999999999996</v>
      </c>
      <c r="G3616">
        <v>45.459769999999999</v>
      </c>
      <c r="H3616">
        <v>4.3860000000000001</v>
      </c>
      <c r="I3616">
        <v>45.71658</v>
      </c>
      <c r="J3616">
        <v>4.38</v>
      </c>
      <c r="K3616">
        <v>50.743940000000002</v>
      </c>
      <c r="L3616">
        <v>4.3840000000000003</v>
      </c>
    </row>
    <row r="3617" spans="1:12" x14ac:dyDescent="0.3">
      <c r="A3617">
        <v>44.294040000000003</v>
      </c>
      <c r="B3617">
        <v>4.3550000000000004</v>
      </c>
      <c r="C3617">
        <v>42.051360000000003</v>
      </c>
      <c r="D3617">
        <v>4.3849999999999998</v>
      </c>
      <c r="E3617">
        <v>41.724980000000002</v>
      </c>
      <c r="F3617">
        <v>4.3890000000000002</v>
      </c>
      <c r="G3617">
        <v>45.465470000000003</v>
      </c>
      <c r="H3617">
        <v>4.3869999999999996</v>
      </c>
      <c r="I3617">
        <v>45.711109999999998</v>
      </c>
      <c r="J3617">
        <v>4.3810000000000002</v>
      </c>
      <c r="K3617">
        <v>50.741979999999998</v>
      </c>
      <c r="L3617">
        <v>4.3849999999999998</v>
      </c>
    </row>
    <row r="3618" spans="1:12" x14ac:dyDescent="0.3">
      <c r="A3618">
        <v>44.290059999999997</v>
      </c>
      <c r="B3618">
        <v>4.3559999999999999</v>
      </c>
      <c r="C3618">
        <v>42.047449999999998</v>
      </c>
      <c r="D3618">
        <v>4.3860000000000001</v>
      </c>
      <c r="E3618">
        <v>41.721089999999997</v>
      </c>
      <c r="F3618">
        <v>4.3899999999999997</v>
      </c>
      <c r="G3618">
        <v>45.471150000000002</v>
      </c>
      <c r="H3618">
        <v>4.3890000000000002</v>
      </c>
      <c r="I3618">
        <v>45.705629999999999</v>
      </c>
      <c r="J3618">
        <v>4.383</v>
      </c>
      <c r="K3618">
        <v>50.74</v>
      </c>
      <c r="L3618">
        <v>4.3860000000000001</v>
      </c>
    </row>
    <row r="3619" spans="1:12" x14ac:dyDescent="0.3">
      <c r="A3619">
        <v>44.285969999999999</v>
      </c>
      <c r="B3619">
        <v>4.3570000000000002</v>
      </c>
      <c r="C3619">
        <v>42.043559999999999</v>
      </c>
      <c r="D3619">
        <v>4.3869999999999996</v>
      </c>
      <c r="E3619">
        <v>41.717190000000002</v>
      </c>
      <c r="F3619">
        <v>4.391</v>
      </c>
      <c r="G3619">
        <v>45.476790000000001</v>
      </c>
      <c r="H3619">
        <v>4.3899999999999997</v>
      </c>
      <c r="I3619">
        <v>45.700150000000001</v>
      </c>
      <c r="J3619">
        <v>4.3840000000000003</v>
      </c>
      <c r="K3619">
        <v>50.738010000000003</v>
      </c>
      <c r="L3619">
        <v>4.3869999999999996</v>
      </c>
    </row>
    <row r="3620" spans="1:12" x14ac:dyDescent="0.3">
      <c r="A3620">
        <v>44.281829999999999</v>
      </c>
      <c r="B3620">
        <v>4.3579999999999997</v>
      </c>
      <c r="C3620">
        <v>42.039740000000002</v>
      </c>
      <c r="D3620">
        <v>4.3890000000000002</v>
      </c>
      <c r="E3620">
        <v>41.713290000000001</v>
      </c>
      <c r="F3620">
        <v>4.3920000000000003</v>
      </c>
      <c r="G3620">
        <v>45.482410000000002</v>
      </c>
      <c r="H3620">
        <v>4.391</v>
      </c>
      <c r="I3620">
        <v>45.694690000000001</v>
      </c>
      <c r="J3620">
        <v>4.3849999999999998</v>
      </c>
      <c r="K3620">
        <v>50.735999999999997</v>
      </c>
      <c r="L3620">
        <v>4.3879999999999999</v>
      </c>
    </row>
    <row r="3621" spans="1:12" x14ac:dyDescent="0.3">
      <c r="A3621">
        <v>44.27769</v>
      </c>
      <c r="B3621">
        <v>4.359</v>
      </c>
      <c r="C3621">
        <v>42.036020000000001</v>
      </c>
      <c r="D3621">
        <v>4.3899999999999997</v>
      </c>
      <c r="E3621">
        <v>41.709409999999998</v>
      </c>
      <c r="F3621">
        <v>4.3929999999999998</v>
      </c>
      <c r="G3621">
        <v>45.488019999999999</v>
      </c>
      <c r="H3621">
        <v>4.3920000000000003</v>
      </c>
      <c r="I3621">
        <v>45.689239999999998</v>
      </c>
      <c r="J3621">
        <v>4.3860000000000001</v>
      </c>
      <c r="K3621">
        <v>50.733969999999999</v>
      </c>
      <c r="L3621">
        <v>4.3899999999999997</v>
      </c>
    </row>
    <row r="3622" spans="1:12" x14ac:dyDescent="0.3">
      <c r="A3622">
        <v>44.273490000000002</v>
      </c>
      <c r="B3622">
        <v>4.3609999999999998</v>
      </c>
      <c r="C3622">
        <v>42.032420000000002</v>
      </c>
      <c r="D3622">
        <v>4.391</v>
      </c>
      <c r="E3622">
        <v>41.705539999999999</v>
      </c>
      <c r="F3622">
        <v>4.3949999999999996</v>
      </c>
      <c r="G3622">
        <v>45.493630000000003</v>
      </c>
      <c r="H3622">
        <v>4.3929999999999998</v>
      </c>
      <c r="I3622">
        <v>45.683799999999998</v>
      </c>
      <c r="J3622">
        <v>4.3869999999999996</v>
      </c>
      <c r="K3622">
        <v>50.731929999999998</v>
      </c>
      <c r="L3622">
        <v>4.391</v>
      </c>
    </row>
    <row r="3623" spans="1:12" x14ac:dyDescent="0.3">
      <c r="A3623">
        <v>44.26923</v>
      </c>
      <c r="B3623">
        <v>4.3620000000000001</v>
      </c>
      <c r="C3623">
        <v>42.0289</v>
      </c>
      <c r="D3623">
        <v>4.3920000000000003</v>
      </c>
      <c r="E3623">
        <v>41.701709999999999</v>
      </c>
      <c r="F3623">
        <v>4.3959999999999999</v>
      </c>
      <c r="G3623">
        <v>45.49924</v>
      </c>
      <c r="H3623">
        <v>4.3949999999999996</v>
      </c>
      <c r="I3623">
        <v>45.678379999999997</v>
      </c>
      <c r="J3623">
        <v>4.3890000000000002</v>
      </c>
      <c r="K3623">
        <v>50.729869999999998</v>
      </c>
      <c r="L3623">
        <v>4.3920000000000003</v>
      </c>
    </row>
    <row r="3624" spans="1:12" x14ac:dyDescent="0.3">
      <c r="A3624">
        <v>44.264890000000001</v>
      </c>
      <c r="B3624">
        <v>4.3630000000000004</v>
      </c>
      <c r="C3624">
        <v>42.025370000000002</v>
      </c>
      <c r="D3624">
        <v>4.3929999999999998</v>
      </c>
      <c r="E3624">
        <v>41.697920000000003</v>
      </c>
      <c r="F3624">
        <v>4.3970000000000002</v>
      </c>
      <c r="G3624">
        <v>45.504849999999998</v>
      </c>
      <c r="H3624">
        <v>4.3959999999999999</v>
      </c>
      <c r="I3624">
        <v>45.672969999999999</v>
      </c>
      <c r="J3624">
        <v>4.3899999999999997</v>
      </c>
      <c r="K3624">
        <v>50.727800000000002</v>
      </c>
      <c r="L3624">
        <v>4.3929999999999998</v>
      </c>
    </row>
    <row r="3625" spans="1:12" x14ac:dyDescent="0.3">
      <c r="A3625">
        <v>44.260489999999997</v>
      </c>
      <c r="B3625">
        <v>4.3639999999999999</v>
      </c>
      <c r="C3625">
        <v>42.021740000000001</v>
      </c>
      <c r="D3625">
        <v>4.3949999999999996</v>
      </c>
      <c r="E3625">
        <v>41.694180000000003</v>
      </c>
      <c r="F3625">
        <v>4.3979999999999997</v>
      </c>
      <c r="G3625">
        <v>45.510449999999999</v>
      </c>
      <c r="H3625">
        <v>4.3970000000000002</v>
      </c>
      <c r="I3625">
        <v>45.667540000000002</v>
      </c>
      <c r="J3625">
        <v>4.391</v>
      </c>
      <c r="K3625">
        <v>50.725700000000003</v>
      </c>
      <c r="L3625">
        <v>4.3940000000000001</v>
      </c>
    </row>
    <row r="3626" spans="1:12" x14ac:dyDescent="0.3">
      <c r="A3626">
        <v>44.256070000000001</v>
      </c>
      <c r="B3626">
        <v>4.3659999999999997</v>
      </c>
      <c r="C3626">
        <v>42.018050000000002</v>
      </c>
      <c r="D3626">
        <v>4.3959999999999999</v>
      </c>
      <c r="E3626">
        <v>41.690440000000002</v>
      </c>
      <c r="F3626">
        <v>4.399</v>
      </c>
      <c r="G3626">
        <v>45.516030000000001</v>
      </c>
      <c r="H3626">
        <v>4.3979999999999997</v>
      </c>
      <c r="I3626">
        <v>45.662109999999998</v>
      </c>
      <c r="J3626">
        <v>4.3920000000000003</v>
      </c>
      <c r="K3626">
        <v>50.723579999999998</v>
      </c>
      <c r="L3626">
        <v>4.3959999999999999</v>
      </c>
    </row>
    <row r="3627" spans="1:12" x14ac:dyDescent="0.3">
      <c r="A3627">
        <v>44.251640000000002</v>
      </c>
      <c r="B3627">
        <v>4.367</v>
      </c>
      <c r="C3627">
        <v>42.01437</v>
      </c>
      <c r="D3627">
        <v>4.3970000000000002</v>
      </c>
      <c r="E3627">
        <v>41.686700000000002</v>
      </c>
      <c r="F3627">
        <v>4.4009999999999998</v>
      </c>
      <c r="G3627">
        <v>45.52158</v>
      </c>
      <c r="H3627">
        <v>4.399</v>
      </c>
      <c r="I3627">
        <v>45.656669999999998</v>
      </c>
      <c r="J3627">
        <v>4.3929999999999998</v>
      </c>
      <c r="K3627">
        <v>50.721440000000001</v>
      </c>
      <c r="L3627">
        <v>4.3970000000000002</v>
      </c>
    </row>
    <row r="3628" spans="1:12" x14ac:dyDescent="0.3">
      <c r="A3628">
        <v>44.247169999999997</v>
      </c>
      <c r="B3628">
        <v>4.3680000000000003</v>
      </c>
      <c r="C3628">
        <v>42.010750000000002</v>
      </c>
      <c r="D3628">
        <v>4.3979999999999997</v>
      </c>
      <c r="E3628">
        <v>41.68291</v>
      </c>
      <c r="F3628">
        <v>4.4020000000000001</v>
      </c>
      <c r="G3628">
        <v>45.527090000000001</v>
      </c>
      <c r="H3628">
        <v>4.4009999999999998</v>
      </c>
      <c r="I3628">
        <v>45.651240000000001</v>
      </c>
      <c r="J3628">
        <v>4.3949999999999996</v>
      </c>
      <c r="K3628">
        <v>50.719290000000001</v>
      </c>
      <c r="L3628">
        <v>4.3979999999999997</v>
      </c>
    </row>
    <row r="3629" spans="1:12" x14ac:dyDescent="0.3">
      <c r="A3629">
        <v>44.242629999999998</v>
      </c>
      <c r="B3629">
        <v>4.3689999999999998</v>
      </c>
      <c r="C3629">
        <v>42.007170000000002</v>
      </c>
      <c r="D3629">
        <v>4.399</v>
      </c>
      <c r="E3629">
        <v>41.679079999999999</v>
      </c>
      <c r="F3629">
        <v>4.4029999999999996</v>
      </c>
      <c r="G3629">
        <v>45.532580000000003</v>
      </c>
      <c r="H3629">
        <v>4.4020000000000001</v>
      </c>
      <c r="I3629">
        <v>45.645829999999997</v>
      </c>
      <c r="J3629">
        <v>4.3959999999999999</v>
      </c>
      <c r="K3629">
        <v>50.717109999999998</v>
      </c>
      <c r="L3629">
        <v>4.399</v>
      </c>
    </row>
    <row r="3630" spans="1:12" x14ac:dyDescent="0.3">
      <c r="A3630">
        <v>44.23807</v>
      </c>
      <c r="B3630">
        <v>4.37</v>
      </c>
      <c r="C3630">
        <v>42.003590000000003</v>
      </c>
      <c r="D3630">
        <v>4.4009999999999998</v>
      </c>
      <c r="E3630">
        <v>41.675190000000001</v>
      </c>
      <c r="F3630">
        <v>4.4039999999999999</v>
      </c>
      <c r="G3630">
        <v>45.538049999999998</v>
      </c>
      <c r="H3630">
        <v>4.4029999999999996</v>
      </c>
      <c r="I3630">
        <v>45.640450000000001</v>
      </c>
      <c r="J3630">
        <v>4.3970000000000002</v>
      </c>
      <c r="K3630">
        <v>50.714919999999999</v>
      </c>
      <c r="L3630">
        <v>4.4009999999999998</v>
      </c>
    </row>
    <row r="3631" spans="1:12" x14ac:dyDescent="0.3">
      <c r="A3631">
        <v>44.233519999999999</v>
      </c>
      <c r="B3631">
        <v>4.3719999999999999</v>
      </c>
      <c r="C3631">
        <v>41.999969999999998</v>
      </c>
      <c r="D3631">
        <v>4.4020000000000001</v>
      </c>
      <c r="E3631">
        <v>41.671259999999997</v>
      </c>
      <c r="F3631">
        <v>4.4059999999999997</v>
      </c>
      <c r="G3631">
        <v>45.543500000000002</v>
      </c>
      <c r="H3631">
        <v>4.4039999999999999</v>
      </c>
      <c r="I3631">
        <v>45.635069999999999</v>
      </c>
      <c r="J3631">
        <v>4.3979999999999997</v>
      </c>
      <c r="K3631">
        <v>50.712699999999998</v>
      </c>
      <c r="L3631">
        <v>4.4020000000000001</v>
      </c>
    </row>
    <row r="3632" spans="1:12" x14ac:dyDescent="0.3">
      <c r="A3632">
        <v>44.228960000000001</v>
      </c>
      <c r="B3632">
        <v>4.3730000000000002</v>
      </c>
      <c r="C3632">
        <v>41.99633</v>
      </c>
      <c r="D3632">
        <v>4.4029999999999996</v>
      </c>
      <c r="E3632">
        <v>41.667290000000001</v>
      </c>
      <c r="F3632">
        <v>4.407</v>
      </c>
      <c r="G3632">
        <v>45.548929999999999</v>
      </c>
      <c r="H3632">
        <v>4.4050000000000002</v>
      </c>
      <c r="I3632">
        <v>45.6297</v>
      </c>
      <c r="J3632">
        <v>4.399</v>
      </c>
      <c r="K3632">
        <v>50.710459999999998</v>
      </c>
      <c r="L3632">
        <v>4.4029999999999996</v>
      </c>
    </row>
    <row r="3633" spans="1:12" x14ac:dyDescent="0.3">
      <c r="A3633">
        <v>44.224400000000003</v>
      </c>
      <c r="B3633">
        <v>4.3739999999999997</v>
      </c>
      <c r="C3633">
        <v>41.992660000000001</v>
      </c>
      <c r="D3633">
        <v>4.4039999999999999</v>
      </c>
      <c r="E3633">
        <v>41.6633</v>
      </c>
      <c r="F3633">
        <v>4.4080000000000004</v>
      </c>
      <c r="G3633">
        <v>45.554369999999999</v>
      </c>
      <c r="H3633">
        <v>4.407</v>
      </c>
      <c r="I3633">
        <v>45.624299999999998</v>
      </c>
      <c r="J3633">
        <v>4.4009999999999998</v>
      </c>
      <c r="K3633">
        <v>50.708210000000001</v>
      </c>
      <c r="L3633">
        <v>4.4039999999999999</v>
      </c>
    </row>
    <row r="3634" spans="1:12" x14ac:dyDescent="0.3">
      <c r="A3634">
        <v>44.219830000000002</v>
      </c>
      <c r="B3634">
        <v>4.375</v>
      </c>
      <c r="C3634">
        <v>41.988909999999997</v>
      </c>
      <c r="D3634">
        <v>4.4059999999999997</v>
      </c>
      <c r="E3634">
        <v>41.659320000000001</v>
      </c>
      <c r="F3634">
        <v>4.4089999999999998</v>
      </c>
      <c r="G3634">
        <v>45.559800000000003</v>
      </c>
      <c r="H3634">
        <v>4.4080000000000004</v>
      </c>
      <c r="I3634">
        <v>45.618899999999996</v>
      </c>
      <c r="J3634">
        <v>4.4020000000000001</v>
      </c>
      <c r="K3634">
        <v>50.705919999999999</v>
      </c>
      <c r="L3634">
        <v>4.4050000000000002</v>
      </c>
    </row>
    <row r="3635" spans="1:12" x14ac:dyDescent="0.3">
      <c r="A3635">
        <v>44.215240000000001</v>
      </c>
      <c r="B3635">
        <v>4.3760000000000003</v>
      </c>
      <c r="C3635">
        <v>41.985059999999997</v>
      </c>
      <c r="D3635">
        <v>4.407</v>
      </c>
      <c r="E3635">
        <v>41.655380000000001</v>
      </c>
      <c r="F3635">
        <v>4.41</v>
      </c>
      <c r="G3635">
        <v>45.56523</v>
      </c>
      <c r="H3635">
        <v>4.4089999999999998</v>
      </c>
      <c r="I3635">
        <v>45.613480000000003</v>
      </c>
      <c r="J3635">
        <v>4.4029999999999996</v>
      </c>
      <c r="K3635">
        <v>50.703589999999998</v>
      </c>
      <c r="L3635">
        <v>4.407</v>
      </c>
    </row>
    <row r="3636" spans="1:12" x14ac:dyDescent="0.3">
      <c r="A3636">
        <v>44.210599999999999</v>
      </c>
      <c r="B3636">
        <v>4.3780000000000001</v>
      </c>
      <c r="C3636">
        <v>41.981059999999999</v>
      </c>
      <c r="D3636">
        <v>4.4080000000000004</v>
      </c>
      <c r="E3636">
        <v>41.651440000000001</v>
      </c>
      <c r="F3636">
        <v>4.4119999999999999</v>
      </c>
      <c r="G3636">
        <v>45.570659999999997</v>
      </c>
      <c r="H3636">
        <v>4.41</v>
      </c>
      <c r="I3636">
        <v>45.608069999999998</v>
      </c>
      <c r="J3636">
        <v>4.4039999999999999</v>
      </c>
      <c r="K3636">
        <v>50.701230000000002</v>
      </c>
      <c r="L3636">
        <v>4.4080000000000004</v>
      </c>
    </row>
    <row r="3637" spans="1:12" x14ac:dyDescent="0.3">
      <c r="A3637">
        <v>44.205820000000003</v>
      </c>
      <c r="B3637">
        <v>4.3789999999999996</v>
      </c>
      <c r="C3637">
        <v>41.976889999999997</v>
      </c>
      <c r="D3637">
        <v>4.4089999999999998</v>
      </c>
      <c r="E3637">
        <v>41.647500000000001</v>
      </c>
      <c r="F3637">
        <v>4.4130000000000003</v>
      </c>
      <c r="G3637">
        <v>45.576050000000002</v>
      </c>
      <c r="H3637">
        <v>4.4109999999999996</v>
      </c>
      <c r="I3637">
        <v>45.602670000000003</v>
      </c>
      <c r="J3637">
        <v>4.4059999999999997</v>
      </c>
      <c r="K3637">
        <v>50.698830000000001</v>
      </c>
      <c r="L3637">
        <v>4.4089999999999998</v>
      </c>
    </row>
    <row r="3638" spans="1:12" x14ac:dyDescent="0.3">
      <c r="A3638">
        <v>44.200859999999999</v>
      </c>
      <c r="B3638">
        <v>4.38</v>
      </c>
      <c r="C3638">
        <v>41.972560000000001</v>
      </c>
      <c r="D3638">
        <v>4.41</v>
      </c>
      <c r="E3638">
        <v>41.643529999999998</v>
      </c>
      <c r="F3638">
        <v>4.4139999999999997</v>
      </c>
      <c r="G3638">
        <v>45.581420000000001</v>
      </c>
      <c r="H3638">
        <v>4.4130000000000003</v>
      </c>
      <c r="I3638">
        <v>45.597290000000001</v>
      </c>
      <c r="J3638">
        <v>4.407</v>
      </c>
      <c r="K3638">
        <v>50.696390000000001</v>
      </c>
      <c r="L3638">
        <v>4.41</v>
      </c>
    </row>
    <row r="3639" spans="1:12" x14ac:dyDescent="0.3">
      <c r="A3639">
        <v>44.195740000000001</v>
      </c>
      <c r="B3639">
        <v>4.3810000000000002</v>
      </c>
      <c r="C3639">
        <v>41.9681</v>
      </c>
      <c r="D3639">
        <v>4.4119999999999999</v>
      </c>
      <c r="E3639">
        <v>41.63955</v>
      </c>
      <c r="F3639">
        <v>4.415</v>
      </c>
      <c r="G3639">
        <v>45.586759999999998</v>
      </c>
      <c r="H3639">
        <v>4.4139999999999997</v>
      </c>
      <c r="I3639">
        <v>45.591929999999998</v>
      </c>
      <c r="J3639">
        <v>4.4080000000000004</v>
      </c>
      <c r="K3639">
        <v>50.693919999999999</v>
      </c>
      <c r="L3639">
        <v>4.4119999999999999</v>
      </c>
    </row>
    <row r="3640" spans="1:12" x14ac:dyDescent="0.3">
      <c r="A3640">
        <v>44.190559999999998</v>
      </c>
      <c r="B3640">
        <v>4.383</v>
      </c>
      <c r="C3640">
        <v>41.96358</v>
      </c>
      <c r="D3640">
        <v>4.4130000000000003</v>
      </c>
      <c r="E3640">
        <v>41.635570000000001</v>
      </c>
      <c r="F3640">
        <v>4.4160000000000004</v>
      </c>
      <c r="G3640">
        <v>45.59207</v>
      </c>
      <c r="H3640">
        <v>4.415</v>
      </c>
      <c r="I3640">
        <v>45.586570000000002</v>
      </c>
      <c r="J3640">
        <v>4.4089999999999998</v>
      </c>
      <c r="K3640">
        <v>50.691409999999998</v>
      </c>
      <c r="L3640">
        <v>4.4130000000000003</v>
      </c>
    </row>
    <row r="3641" spans="1:12" x14ac:dyDescent="0.3">
      <c r="A3641">
        <v>44.185450000000003</v>
      </c>
      <c r="B3641">
        <v>4.3840000000000003</v>
      </c>
      <c r="C3641">
        <v>41.959060000000001</v>
      </c>
      <c r="D3641">
        <v>4.4139999999999997</v>
      </c>
      <c r="E3641">
        <v>41.631630000000001</v>
      </c>
      <c r="F3641">
        <v>4.4180000000000001</v>
      </c>
      <c r="G3641">
        <v>45.597389999999997</v>
      </c>
      <c r="H3641">
        <v>4.4160000000000004</v>
      </c>
      <c r="I3641">
        <v>45.581229999999998</v>
      </c>
      <c r="J3641">
        <v>4.41</v>
      </c>
      <c r="K3641">
        <v>50.688890000000001</v>
      </c>
      <c r="L3641">
        <v>4.4139999999999997</v>
      </c>
    </row>
    <row r="3642" spans="1:12" x14ac:dyDescent="0.3">
      <c r="A3642">
        <v>44.180529999999997</v>
      </c>
      <c r="B3642">
        <v>4.3849999999999998</v>
      </c>
      <c r="C3642">
        <v>41.954569999999997</v>
      </c>
      <c r="D3642">
        <v>4.415</v>
      </c>
      <c r="E3642">
        <v>41.627719999999997</v>
      </c>
      <c r="F3642">
        <v>4.4189999999999996</v>
      </c>
      <c r="G3642">
        <v>45.602739999999997</v>
      </c>
      <c r="H3642">
        <v>4.4180000000000001</v>
      </c>
      <c r="I3642">
        <v>45.575899999999997</v>
      </c>
      <c r="J3642">
        <v>4.4119999999999999</v>
      </c>
      <c r="K3642">
        <v>50.686349999999997</v>
      </c>
      <c r="L3642">
        <v>4.415</v>
      </c>
    </row>
    <row r="3643" spans="1:12" x14ac:dyDescent="0.3">
      <c r="A3643">
        <v>44.175890000000003</v>
      </c>
      <c r="B3643">
        <v>4.3860000000000001</v>
      </c>
      <c r="C3643">
        <v>41.950060000000001</v>
      </c>
      <c r="D3643">
        <v>4.4160000000000004</v>
      </c>
      <c r="E3643">
        <v>41.623829999999998</v>
      </c>
      <c r="F3643">
        <v>4.42</v>
      </c>
      <c r="G3643">
        <v>45.608150000000002</v>
      </c>
      <c r="H3643">
        <v>4.4189999999999996</v>
      </c>
      <c r="I3643">
        <v>45.570590000000003</v>
      </c>
      <c r="J3643">
        <v>4.4130000000000003</v>
      </c>
      <c r="K3643">
        <v>50.683799999999998</v>
      </c>
      <c r="L3643">
        <v>4.4160000000000004</v>
      </c>
    </row>
    <row r="3644" spans="1:12" x14ac:dyDescent="0.3">
      <c r="A3644">
        <v>44.171570000000003</v>
      </c>
      <c r="B3644">
        <v>4.3869999999999996</v>
      </c>
      <c r="C3644">
        <v>41.94556</v>
      </c>
      <c r="D3644">
        <v>4.4180000000000001</v>
      </c>
      <c r="E3644">
        <v>41.619929999999997</v>
      </c>
      <c r="F3644">
        <v>4.4210000000000003</v>
      </c>
      <c r="G3644">
        <v>45.613579999999999</v>
      </c>
      <c r="H3644">
        <v>4.42</v>
      </c>
      <c r="I3644">
        <v>45.565289999999997</v>
      </c>
      <c r="J3644">
        <v>4.4139999999999997</v>
      </c>
      <c r="K3644">
        <v>50.68121</v>
      </c>
      <c r="L3644">
        <v>4.4180000000000001</v>
      </c>
    </row>
    <row r="3645" spans="1:12" x14ac:dyDescent="0.3">
      <c r="A3645">
        <v>44.167450000000002</v>
      </c>
      <c r="B3645">
        <v>4.3890000000000002</v>
      </c>
      <c r="C3645">
        <v>41.941119999999998</v>
      </c>
      <c r="D3645">
        <v>4.4189999999999996</v>
      </c>
      <c r="E3645">
        <v>41.616030000000002</v>
      </c>
      <c r="F3645">
        <v>4.4219999999999997</v>
      </c>
      <c r="G3645">
        <v>45.619019999999999</v>
      </c>
      <c r="H3645">
        <v>4.4210000000000003</v>
      </c>
      <c r="I3645">
        <v>45.560029999999998</v>
      </c>
      <c r="J3645">
        <v>4.415</v>
      </c>
      <c r="K3645">
        <v>50.678600000000003</v>
      </c>
      <c r="L3645">
        <v>4.4189999999999996</v>
      </c>
    </row>
    <row r="3646" spans="1:12" x14ac:dyDescent="0.3">
      <c r="A3646">
        <v>44.1633</v>
      </c>
      <c r="B3646">
        <v>4.3899999999999997</v>
      </c>
      <c r="C3646">
        <v>41.93674</v>
      </c>
      <c r="D3646">
        <v>4.42</v>
      </c>
      <c r="E3646">
        <v>41.612099999999998</v>
      </c>
      <c r="F3646">
        <v>4.4240000000000004</v>
      </c>
      <c r="G3646">
        <v>45.624450000000003</v>
      </c>
      <c r="H3646">
        <v>4.4219999999999997</v>
      </c>
      <c r="I3646">
        <v>45.5548</v>
      </c>
      <c r="J3646">
        <v>4.4160000000000004</v>
      </c>
      <c r="K3646">
        <v>50.67595</v>
      </c>
      <c r="L3646">
        <v>4.42</v>
      </c>
    </row>
    <row r="3647" spans="1:12" x14ac:dyDescent="0.3">
      <c r="A3647">
        <v>44.158940000000001</v>
      </c>
      <c r="B3647">
        <v>4.391</v>
      </c>
      <c r="C3647">
        <v>41.932389999999998</v>
      </c>
      <c r="D3647">
        <v>4.4210000000000003</v>
      </c>
      <c r="E3647">
        <v>41.608170000000001</v>
      </c>
      <c r="F3647">
        <v>4.4249999999999998</v>
      </c>
      <c r="G3647">
        <v>45.629869999999997</v>
      </c>
      <c r="H3647">
        <v>4.4240000000000004</v>
      </c>
      <c r="I3647">
        <v>45.549610000000001</v>
      </c>
      <c r="J3647">
        <v>4.4180000000000001</v>
      </c>
      <c r="K3647">
        <v>50.673270000000002</v>
      </c>
      <c r="L3647">
        <v>4.4210000000000003</v>
      </c>
    </row>
    <row r="3648" spans="1:12" x14ac:dyDescent="0.3">
      <c r="A3648">
        <v>44.154339999999998</v>
      </c>
      <c r="B3648">
        <v>4.3920000000000003</v>
      </c>
      <c r="C3648">
        <v>41.928069999999998</v>
      </c>
      <c r="D3648">
        <v>4.423</v>
      </c>
      <c r="E3648">
        <v>41.604190000000003</v>
      </c>
      <c r="F3648">
        <v>4.4260000000000002</v>
      </c>
      <c r="G3648">
        <v>45.635269999999998</v>
      </c>
      <c r="H3648">
        <v>4.4249999999999998</v>
      </c>
      <c r="I3648">
        <v>45.544460000000001</v>
      </c>
      <c r="J3648">
        <v>4.4189999999999996</v>
      </c>
      <c r="K3648">
        <v>50.670569999999998</v>
      </c>
      <c r="L3648">
        <v>4.4219999999999997</v>
      </c>
    </row>
    <row r="3649" spans="1:12" x14ac:dyDescent="0.3">
      <c r="A3649">
        <v>44.149549999999998</v>
      </c>
      <c r="B3649">
        <v>4.3929999999999998</v>
      </c>
      <c r="C3649">
        <v>41.923760000000001</v>
      </c>
      <c r="D3649">
        <v>4.4240000000000004</v>
      </c>
      <c r="E3649">
        <v>41.600200000000001</v>
      </c>
      <c r="F3649">
        <v>4.4269999999999996</v>
      </c>
      <c r="G3649">
        <v>45.640639999999998</v>
      </c>
      <c r="H3649">
        <v>4.4260000000000002</v>
      </c>
      <c r="I3649">
        <v>45.53931</v>
      </c>
      <c r="J3649">
        <v>4.42</v>
      </c>
      <c r="K3649">
        <v>50.667850000000001</v>
      </c>
      <c r="L3649">
        <v>4.4240000000000004</v>
      </c>
    </row>
    <row r="3650" spans="1:12" x14ac:dyDescent="0.3">
      <c r="A3650">
        <v>44.144730000000003</v>
      </c>
      <c r="B3650">
        <v>4.3949999999999996</v>
      </c>
      <c r="C3650">
        <v>41.919420000000002</v>
      </c>
      <c r="D3650">
        <v>4.4249999999999998</v>
      </c>
      <c r="E3650">
        <v>41.59619</v>
      </c>
      <c r="F3650">
        <v>4.4290000000000003</v>
      </c>
      <c r="G3650">
        <v>45.646000000000001</v>
      </c>
      <c r="H3650">
        <v>4.4269999999999996</v>
      </c>
      <c r="I3650">
        <v>45.534170000000003</v>
      </c>
      <c r="J3650">
        <v>4.4210000000000003</v>
      </c>
      <c r="K3650">
        <v>50.665120000000002</v>
      </c>
      <c r="L3650">
        <v>4.4249999999999998</v>
      </c>
    </row>
    <row r="3651" spans="1:12" x14ac:dyDescent="0.3">
      <c r="A3651">
        <v>44.139989999999997</v>
      </c>
      <c r="B3651">
        <v>4.3959999999999999</v>
      </c>
      <c r="C3651">
        <v>41.915030000000002</v>
      </c>
      <c r="D3651">
        <v>4.4260000000000002</v>
      </c>
      <c r="E3651">
        <v>41.592179999999999</v>
      </c>
      <c r="F3651">
        <v>4.43</v>
      </c>
      <c r="G3651">
        <v>45.65137</v>
      </c>
      <c r="H3651">
        <v>4.4279999999999999</v>
      </c>
      <c r="I3651">
        <v>45.529020000000003</v>
      </c>
      <c r="J3651">
        <v>4.4219999999999997</v>
      </c>
      <c r="K3651">
        <v>50.662379999999999</v>
      </c>
      <c r="L3651">
        <v>4.4260000000000002</v>
      </c>
    </row>
    <row r="3652" spans="1:12" x14ac:dyDescent="0.3">
      <c r="A3652">
        <v>44.135339999999999</v>
      </c>
      <c r="B3652">
        <v>4.3970000000000002</v>
      </c>
      <c r="C3652">
        <v>41.910600000000002</v>
      </c>
      <c r="D3652">
        <v>4.4269999999999996</v>
      </c>
      <c r="E3652">
        <v>41.588180000000001</v>
      </c>
      <c r="F3652">
        <v>4.431</v>
      </c>
      <c r="G3652">
        <v>45.656739999999999</v>
      </c>
      <c r="H3652">
        <v>4.43</v>
      </c>
      <c r="I3652">
        <v>45.523850000000003</v>
      </c>
      <c r="J3652">
        <v>4.4240000000000004</v>
      </c>
      <c r="K3652">
        <v>50.659619999999997</v>
      </c>
      <c r="L3652">
        <v>4.4269999999999996</v>
      </c>
    </row>
    <row r="3653" spans="1:12" x14ac:dyDescent="0.3">
      <c r="A3653">
        <v>44.130760000000002</v>
      </c>
      <c r="B3653">
        <v>4.3979999999999997</v>
      </c>
      <c r="C3653">
        <v>41.906170000000003</v>
      </c>
      <c r="D3653">
        <v>4.4290000000000003</v>
      </c>
      <c r="E3653">
        <v>41.584220000000002</v>
      </c>
      <c r="F3653">
        <v>4.4320000000000004</v>
      </c>
      <c r="G3653">
        <v>45.662140000000001</v>
      </c>
      <c r="H3653">
        <v>4.431</v>
      </c>
      <c r="I3653">
        <v>45.518689999999999</v>
      </c>
      <c r="J3653">
        <v>4.4249999999999998</v>
      </c>
      <c r="K3653">
        <v>50.656840000000003</v>
      </c>
      <c r="L3653">
        <v>4.4290000000000003</v>
      </c>
    </row>
    <row r="3654" spans="1:12" x14ac:dyDescent="0.3">
      <c r="A3654">
        <v>44.126269999999998</v>
      </c>
      <c r="B3654">
        <v>4.399</v>
      </c>
      <c r="C3654">
        <v>41.901829999999997</v>
      </c>
      <c r="D3654">
        <v>4.43</v>
      </c>
      <c r="E3654">
        <v>41.580280000000002</v>
      </c>
      <c r="F3654">
        <v>4.4329999999999998</v>
      </c>
      <c r="G3654">
        <v>45.667580000000001</v>
      </c>
      <c r="H3654">
        <v>4.4320000000000004</v>
      </c>
      <c r="I3654">
        <v>45.51352</v>
      </c>
      <c r="J3654">
        <v>4.4260000000000002</v>
      </c>
      <c r="K3654">
        <v>50.654029999999999</v>
      </c>
      <c r="L3654">
        <v>4.43</v>
      </c>
    </row>
    <row r="3655" spans="1:12" x14ac:dyDescent="0.3">
      <c r="A3655">
        <v>44.121940000000002</v>
      </c>
      <c r="B3655">
        <v>4.4009999999999998</v>
      </c>
      <c r="C3655">
        <v>41.897590000000001</v>
      </c>
      <c r="D3655">
        <v>4.431</v>
      </c>
      <c r="E3655">
        <v>41.576349999999998</v>
      </c>
      <c r="F3655">
        <v>4.4349999999999996</v>
      </c>
      <c r="G3655">
        <v>45.673050000000003</v>
      </c>
      <c r="H3655">
        <v>4.4329999999999998</v>
      </c>
      <c r="I3655">
        <v>45.508360000000003</v>
      </c>
      <c r="J3655">
        <v>4.4269999999999996</v>
      </c>
      <c r="K3655">
        <v>50.65117</v>
      </c>
      <c r="L3655">
        <v>4.431</v>
      </c>
    </row>
    <row r="3656" spans="1:12" x14ac:dyDescent="0.3">
      <c r="A3656">
        <v>44.11777</v>
      </c>
      <c r="B3656">
        <v>4.4020000000000001</v>
      </c>
      <c r="C3656">
        <v>41.893450000000001</v>
      </c>
      <c r="D3656">
        <v>4.4320000000000004</v>
      </c>
      <c r="E3656">
        <v>41.572420000000001</v>
      </c>
      <c r="F3656">
        <v>4.4359999999999999</v>
      </c>
      <c r="G3656">
        <v>45.678530000000002</v>
      </c>
      <c r="H3656">
        <v>4.4340000000000002</v>
      </c>
      <c r="I3656">
        <v>45.503210000000003</v>
      </c>
      <c r="J3656">
        <v>4.4279999999999999</v>
      </c>
      <c r="K3656">
        <v>50.64828</v>
      </c>
      <c r="L3656">
        <v>4.4320000000000004</v>
      </c>
    </row>
    <row r="3657" spans="1:12" x14ac:dyDescent="0.3">
      <c r="A3657">
        <v>44.113750000000003</v>
      </c>
      <c r="B3657">
        <v>4.4029999999999996</v>
      </c>
      <c r="C3657">
        <v>41.889360000000003</v>
      </c>
      <c r="D3657">
        <v>4.4329999999999998</v>
      </c>
      <c r="E3657">
        <v>41.568530000000003</v>
      </c>
      <c r="F3657">
        <v>4.4370000000000003</v>
      </c>
      <c r="G3657">
        <v>45.684019999999997</v>
      </c>
      <c r="H3657">
        <v>4.4359999999999999</v>
      </c>
      <c r="I3657">
        <v>45.498049999999999</v>
      </c>
      <c r="J3657">
        <v>4.43</v>
      </c>
      <c r="K3657">
        <v>50.645359999999997</v>
      </c>
      <c r="L3657">
        <v>4.4329999999999998</v>
      </c>
    </row>
    <row r="3658" spans="1:12" x14ac:dyDescent="0.3">
      <c r="A3658">
        <v>44.109839999999998</v>
      </c>
      <c r="B3658">
        <v>4.4039999999999999</v>
      </c>
      <c r="C3658">
        <v>41.885309999999997</v>
      </c>
      <c r="D3658">
        <v>4.4349999999999996</v>
      </c>
      <c r="E3658">
        <v>41.564689999999999</v>
      </c>
      <c r="F3658">
        <v>4.4379999999999997</v>
      </c>
      <c r="G3658">
        <v>45.689489999999999</v>
      </c>
      <c r="H3658">
        <v>4.4370000000000003</v>
      </c>
      <c r="I3658">
        <v>45.49288</v>
      </c>
      <c r="J3658">
        <v>4.431</v>
      </c>
      <c r="K3658">
        <v>50.642420000000001</v>
      </c>
      <c r="L3658">
        <v>4.4349999999999996</v>
      </c>
    </row>
    <row r="3659" spans="1:12" x14ac:dyDescent="0.3">
      <c r="A3659">
        <v>44.105980000000002</v>
      </c>
      <c r="B3659">
        <v>4.4050000000000002</v>
      </c>
      <c r="C3659">
        <v>41.881360000000001</v>
      </c>
      <c r="D3659">
        <v>4.4359999999999999</v>
      </c>
      <c r="E3659">
        <v>41.56091</v>
      </c>
      <c r="F3659">
        <v>4.4390000000000001</v>
      </c>
      <c r="G3659">
        <v>45.694960000000002</v>
      </c>
      <c r="H3659">
        <v>4.4379999999999997</v>
      </c>
      <c r="I3659">
        <v>45.48771</v>
      </c>
      <c r="J3659">
        <v>4.4320000000000004</v>
      </c>
      <c r="K3659">
        <v>50.639470000000003</v>
      </c>
      <c r="L3659">
        <v>4.4359999999999999</v>
      </c>
    </row>
    <row r="3660" spans="1:12" x14ac:dyDescent="0.3">
      <c r="A3660">
        <v>44.102200000000003</v>
      </c>
      <c r="B3660">
        <v>4.407</v>
      </c>
      <c r="C3660">
        <v>41.877540000000003</v>
      </c>
      <c r="D3660">
        <v>4.4370000000000003</v>
      </c>
      <c r="E3660">
        <v>41.557139999999997</v>
      </c>
      <c r="F3660">
        <v>4.4409999999999998</v>
      </c>
      <c r="G3660">
        <v>45.700429999999997</v>
      </c>
      <c r="H3660">
        <v>4.4390000000000001</v>
      </c>
      <c r="I3660">
        <v>45.482550000000003</v>
      </c>
      <c r="J3660">
        <v>4.4329999999999998</v>
      </c>
      <c r="K3660">
        <v>50.636510000000001</v>
      </c>
      <c r="L3660">
        <v>4.4370000000000003</v>
      </c>
    </row>
    <row r="3661" spans="1:12" x14ac:dyDescent="0.3">
      <c r="A3661">
        <v>44.098559999999999</v>
      </c>
      <c r="B3661">
        <v>4.4080000000000004</v>
      </c>
      <c r="C3661">
        <v>41.873800000000003</v>
      </c>
      <c r="D3661">
        <v>4.4379999999999997</v>
      </c>
      <c r="E3661">
        <v>41.55339</v>
      </c>
      <c r="F3661">
        <v>4.4420000000000002</v>
      </c>
      <c r="G3661">
        <v>45.705930000000002</v>
      </c>
      <c r="H3661">
        <v>4.4409999999999998</v>
      </c>
      <c r="I3661">
        <v>45.47739</v>
      </c>
      <c r="J3661">
        <v>4.4349999999999996</v>
      </c>
      <c r="K3661">
        <v>50.63353</v>
      </c>
      <c r="L3661">
        <v>4.4379999999999997</v>
      </c>
    </row>
    <row r="3662" spans="1:12" x14ac:dyDescent="0.3">
      <c r="A3662">
        <v>44.095109999999998</v>
      </c>
      <c r="B3662">
        <v>4.4089999999999998</v>
      </c>
      <c r="C3662">
        <v>41.870060000000002</v>
      </c>
      <c r="D3662">
        <v>4.4390000000000001</v>
      </c>
      <c r="E3662">
        <v>41.549610000000001</v>
      </c>
      <c r="F3662">
        <v>4.4429999999999996</v>
      </c>
      <c r="G3662">
        <v>45.711460000000002</v>
      </c>
      <c r="H3662">
        <v>4.4420000000000002</v>
      </c>
      <c r="I3662">
        <v>45.472239999999999</v>
      </c>
      <c r="J3662">
        <v>4.4359999999999999</v>
      </c>
      <c r="K3662">
        <v>50.63053</v>
      </c>
      <c r="L3662">
        <v>4.4390000000000001</v>
      </c>
    </row>
    <row r="3663" spans="1:12" x14ac:dyDescent="0.3">
      <c r="A3663">
        <v>44.091900000000003</v>
      </c>
      <c r="B3663">
        <v>4.41</v>
      </c>
      <c r="C3663">
        <v>41.866259999999997</v>
      </c>
      <c r="D3663">
        <v>4.4409999999999998</v>
      </c>
      <c r="E3663">
        <v>41.545839999999998</v>
      </c>
      <c r="F3663">
        <v>4.444</v>
      </c>
      <c r="G3663">
        <v>45.717010000000002</v>
      </c>
      <c r="H3663">
        <v>4.4429999999999996</v>
      </c>
      <c r="I3663">
        <v>45.467120000000001</v>
      </c>
      <c r="J3663">
        <v>4.4370000000000003</v>
      </c>
      <c r="K3663">
        <v>50.627510000000001</v>
      </c>
      <c r="L3663">
        <v>4.4409999999999998</v>
      </c>
    </row>
    <row r="3664" spans="1:12" x14ac:dyDescent="0.3">
      <c r="A3664">
        <v>44.088999999999999</v>
      </c>
      <c r="B3664">
        <v>4.4119999999999999</v>
      </c>
      <c r="C3664">
        <v>41.862400000000001</v>
      </c>
      <c r="D3664">
        <v>4.4420000000000002</v>
      </c>
      <c r="E3664">
        <v>41.542059999999999</v>
      </c>
      <c r="F3664">
        <v>4.4450000000000003</v>
      </c>
      <c r="G3664">
        <v>45.722560000000001</v>
      </c>
      <c r="H3664">
        <v>4.444</v>
      </c>
      <c r="I3664">
        <v>45.462000000000003</v>
      </c>
      <c r="J3664">
        <v>4.4379999999999997</v>
      </c>
      <c r="K3664">
        <v>50.624470000000002</v>
      </c>
      <c r="L3664">
        <v>4.4420000000000002</v>
      </c>
    </row>
    <row r="3665" spans="1:12" x14ac:dyDescent="0.3">
      <c r="A3665">
        <v>44.086359999999999</v>
      </c>
      <c r="B3665">
        <v>4.4130000000000003</v>
      </c>
      <c r="C3665">
        <v>41.858519999999999</v>
      </c>
      <c r="D3665">
        <v>4.4429999999999996</v>
      </c>
      <c r="E3665">
        <v>41.53828</v>
      </c>
      <c r="F3665">
        <v>4.4470000000000001</v>
      </c>
      <c r="G3665">
        <v>45.728110000000001</v>
      </c>
      <c r="H3665">
        <v>4.4450000000000003</v>
      </c>
      <c r="I3665">
        <v>45.456890000000001</v>
      </c>
      <c r="J3665">
        <v>4.4390000000000001</v>
      </c>
      <c r="K3665">
        <v>50.621409999999997</v>
      </c>
      <c r="L3665">
        <v>4.4429999999999996</v>
      </c>
    </row>
    <row r="3666" spans="1:12" x14ac:dyDescent="0.3">
      <c r="A3666">
        <v>44.083840000000002</v>
      </c>
      <c r="B3666">
        <v>4.4139999999999997</v>
      </c>
      <c r="C3666">
        <v>41.854700000000001</v>
      </c>
      <c r="D3666">
        <v>4.444</v>
      </c>
      <c r="E3666">
        <v>41.534469999999999</v>
      </c>
      <c r="F3666">
        <v>4.4480000000000004</v>
      </c>
      <c r="G3666">
        <v>45.733629999999998</v>
      </c>
      <c r="H3666">
        <v>4.4470000000000001</v>
      </c>
      <c r="I3666">
        <v>45.451770000000003</v>
      </c>
      <c r="J3666">
        <v>4.4409999999999998</v>
      </c>
      <c r="K3666">
        <v>50.618340000000003</v>
      </c>
      <c r="L3666">
        <v>4.444</v>
      </c>
    </row>
    <row r="3667" spans="1:12" x14ac:dyDescent="0.3">
      <c r="A3667">
        <v>44.08126</v>
      </c>
      <c r="B3667">
        <v>4.415</v>
      </c>
      <c r="C3667">
        <v>41.85098</v>
      </c>
      <c r="D3667">
        <v>4.4450000000000003</v>
      </c>
      <c r="E3667">
        <v>41.530630000000002</v>
      </c>
      <c r="F3667">
        <v>4.4489999999999998</v>
      </c>
      <c r="G3667">
        <v>45.739130000000003</v>
      </c>
      <c r="H3667">
        <v>4.4480000000000004</v>
      </c>
      <c r="I3667">
        <v>45.446660000000001</v>
      </c>
      <c r="J3667">
        <v>4.4420000000000002</v>
      </c>
      <c r="K3667">
        <v>50.615250000000003</v>
      </c>
      <c r="L3667">
        <v>4.4450000000000003</v>
      </c>
    </row>
    <row r="3668" spans="1:12" x14ac:dyDescent="0.3">
      <c r="A3668">
        <v>44.078580000000002</v>
      </c>
      <c r="B3668">
        <v>4.4160000000000004</v>
      </c>
      <c r="C3668">
        <v>41.847340000000003</v>
      </c>
      <c r="D3668">
        <v>4.4470000000000001</v>
      </c>
      <c r="E3668">
        <v>41.52675</v>
      </c>
      <c r="F3668">
        <v>4.45</v>
      </c>
      <c r="G3668">
        <v>45.744599999999998</v>
      </c>
      <c r="H3668">
        <v>4.4489999999999998</v>
      </c>
      <c r="I3668">
        <v>45.441540000000003</v>
      </c>
      <c r="J3668">
        <v>4.4429999999999996</v>
      </c>
      <c r="K3668">
        <v>50.612160000000003</v>
      </c>
      <c r="L3668">
        <v>4.4470000000000001</v>
      </c>
    </row>
    <row r="3669" spans="1:12" x14ac:dyDescent="0.3">
      <c r="A3669">
        <v>44.075800000000001</v>
      </c>
      <c r="B3669">
        <v>4.4180000000000001</v>
      </c>
      <c r="C3669">
        <v>41.84375</v>
      </c>
      <c r="D3669">
        <v>4.4480000000000004</v>
      </c>
      <c r="E3669">
        <v>41.522820000000003</v>
      </c>
      <c r="F3669">
        <v>4.4509999999999996</v>
      </c>
      <c r="G3669">
        <v>45.750059999999998</v>
      </c>
      <c r="H3669">
        <v>4.45</v>
      </c>
      <c r="I3669">
        <v>45.436419999999998</v>
      </c>
      <c r="J3669">
        <v>4.444</v>
      </c>
      <c r="K3669">
        <v>50.609050000000003</v>
      </c>
      <c r="L3669">
        <v>4.4480000000000004</v>
      </c>
    </row>
    <row r="3670" spans="1:12" x14ac:dyDescent="0.3">
      <c r="A3670">
        <v>44.072940000000003</v>
      </c>
      <c r="B3670">
        <v>4.4189999999999996</v>
      </c>
      <c r="C3670">
        <v>41.840179999999997</v>
      </c>
      <c r="D3670">
        <v>4.4489999999999998</v>
      </c>
      <c r="E3670">
        <v>41.518859999999997</v>
      </c>
      <c r="F3670">
        <v>4.4530000000000003</v>
      </c>
      <c r="G3670">
        <v>45.755499999999998</v>
      </c>
      <c r="H3670">
        <v>4.452</v>
      </c>
      <c r="I3670">
        <v>45.431319999999999</v>
      </c>
      <c r="J3670">
        <v>4.4450000000000003</v>
      </c>
      <c r="K3670">
        <v>50.605919999999998</v>
      </c>
      <c r="L3670">
        <v>4.4489999999999998</v>
      </c>
    </row>
    <row r="3671" spans="1:12" x14ac:dyDescent="0.3">
      <c r="A3671">
        <v>44.07002</v>
      </c>
      <c r="B3671">
        <v>4.42</v>
      </c>
      <c r="C3671">
        <v>41.836620000000003</v>
      </c>
      <c r="D3671">
        <v>4.45</v>
      </c>
      <c r="E3671">
        <v>41.514870000000002</v>
      </c>
      <c r="F3671">
        <v>4.4539999999999997</v>
      </c>
      <c r="G3671">
        <v>45.760959999999997</v>
      </c>
      <c r="H3671">
        <v>4.4530000000000003</v>
      </c>
      <c r="I3671">
        <v>45.42624</v>
      </c>
      <c r="J3671">
        <v>4.4470000000000001</v>
      </c>
      <c r="K3671">
        <v>50.602760000000004</v>
      </c>
      <c r="L3671">
        <v>4.45</v>
      </c>
    </row>
    <row r="3672" spans="1:12" x14ac:dyDescent="0.3">
      <c r="A3672">
        <v>44.067050000000002</v>
      </c>
      <c r="B3672">
        <v>4.4210000000000003</v>
      </c>
      <c r="C3672">
        <v>41.833069999999999</v>
      </c>
      <c r="D3672">
        <v>4.4509999999999996</v>
      </c>
      <c r="E3672">
        <v>41.510869999999997</v>
      </c>
      <c r="F3672">
        <v>4.4550000000000001</v>
      </c>
      <c r="G3672">
        <v>45.766480000000001</v>
      </c>
      <c r="H3672">
        <v>4.4539999999999997</v>
      </c>
      <c r="I3672">
        <v>45.42118</v>
      </c>
      <c r="J3672">
        <v>4.4480000000000004</v>
      </c>
      <c r="K3672">
        <v>50.599580000000003</v>
      </c>
      <c r="L3672">
        <v>4.4509999999999996</v>
      </c>
    </row>
    <row r="3673" spans="1:12" x14ac:dyDescent="0.3">
      <c r="A3673">
        <v>44.06409</v>
      </c>
      <c r="B3673">
        <v>4.4219999999999997</v>
      </c>
      <c r="C3673">
        <v>41.829569999999997</v>
      </c>
      <c r="D3673">
        <v>4.4530000000000003</v>
      </c>
      <c r="E3673">
        <v>41.506880000000002</v>
      </c>
      <c r="F3673">
        <v>4.4560000000000004</v>
      </c>
      <c r="G3673">
        <v>45.772069999999999</v>
      </c>
      <c r="H3673">
        <v>4.4550000000000001</v>
      </c>
      <c r="I3673">
        <v>45.416139999999999</v>
      </c>
      <c r="J3673">
        <v>4.4489999999999998</v>
      </c>
      <c r="K3673">
        <v>50.596359999999997</v>
      </c>
      <c r="L3673">
        <v>4.4530000000000003</v>
      </c>
    </row>
    <row r="3674" spans="1:12" x14ac:dyDescent="0.3">
      <c r="A3674">
        <v>44.061140000000002</v>
      </c>
      <c r="B3674">
        <v>4.4240000000000004</v>
      </c>
      <c r="C3674">
        <v>41.82611</v>
      </c>
      <c r="D3674">
        <v>4.4539999999999997</v>
      </c>
      <c r="E3674">
        <v>41.502940000000002</v>
      </c>
      <c r="F3674">
        <v>4.4569999999999999</v>
      </c>
      <c r="G3674">
        <v>45.777729999999998</v>
      </c>
      <c r="H3674">
        <v>4.4560000000000004</v>
      </c>
      <c r="I3674">
        <v>45.41113</v>
      </c>
      <c r="J3674">
        <v>4.45</v>
      </c>
      <c r="K3674">
        <v>50.593110000000003</v>
      </c>
      <c r="L3674">
        <v>4.4539999999999997</v>
      </c>
    </row>
    <row r="3675" spans="1:12" x14ac:dyDescent="0.3">
      <c r="A3675">
        <v>44.058160000000001</v>
      </c>
      <c r="B3675">
        <v>4.4249999999999998</v>
      </c>
      <c r="C3675">
        <v>41.822749999999999</v>
      </c>
      <c r="D3675">
        <v>4.4550000000000001</v>
      </c>
      <c r="E3675">
        <v>41.499049999999997</v>
      </c>
      <c r="F3675">
        <v>4.4589999999999996</v>
      </c>
      <c r="G3675">
        <v>45.783430000000003</v>
      </c>
      <c r="H3675">
        <v>4.4580000000000002</v>
      </c>
      <c r="I3675">
        <v>45.406129999999997</v>
      </c>
      <c r="J3675">
        <v>4.452</v>
      </c>
      <c r="K3675">
        <v>50.589840000000002</v>
      </c>
      <c r="L3675">
        <v>4.4550000000000001</v>
      </c>
    </row>
    <row r="3676" spans="1:12" x14ac:dyDescent="0.3">
      <c r="A3676">
        <v>44.055149999999998</v>
      </c>
      <c r="B3676">
        <v>4.4260000000000002</v>
      </c>
      <c r="C3676">
        <v>41.819540000000003</v>
      </c>
      <c r="D3676">
        <v>4.4560000000000004</v>
      </c>
      <c r="E3676">
        <v>41.495170000000002</v>
      </c>
      <c r="F3676">
        <v>4.46</v>
      </c>
      <c r="G3676">
        <v>45.789149999999999</v>
      </c>
      <c r="H3676">
        <v>4.4589999999999996</v>
      </c>
      <c r="I3676">
        <v>45.401139999999998</v>
      </c>
      <c r="J3676">
        <v>4.4530000000000003</v>
      </c>
      <c r="K3676">
        <v>50.586559999999999</v>
      </c>
      <c r="L3676">
        <v>4.4560000000000004</v>
      </c>
    </row>
    <row r="3677" spans="1:12" x14ac:dyDescent="0.3">
      <c r="A3677">
        <v>44.052149999999997</v>
      </c>
      <c r="B3677">
        <v>4.4269999999999996</v>
      </c>
      <c r="C3677">
        <v>41.816510000000001</v>
      </c>
      <c r="D3677">
        <v>4.4569999999999999</v>
      </c>
      <c r="E3677">
        <v>41.491300000000003</v>
      </c>
      <c r="F3677">
        <v>4.4610000000000003</v>
      </c>
      <c r="G3677">
        <v>45.794840000000001</v>
      </c>
      <c r="H3677">
        <v>4.46</v>
      </c>
      <c r="I3677">
        <v>45.396149999999999</v>
      </c>
      <c r="J3677">
        <v>4.4539999999999997</v>
      </c>
      <c r="K3677">
        <v>50.583260000000003</v>
      </c>
      <c r="L3677">
        <v>4.4580000000000002</v>
      </c>
    </row>
    <row r="3678" spans="1:12" x14ac:dyDescent="0.3">
      <c r="A3678">
        <v>44.049219999999998</v>
      </c>
      <c r="B3678">
        <v>4.4279999999999999</v>
      </c>
      <c r="C3678">
        <v>41.813569999999999</v>
      </c>
      <c r="D3678">
        <v>4.4589999999999996</v>
      </c>
      <c r="E3678">
        <v>41.487430000000003</v>
      </c>
      <c r="F3678">
        <v>4.4619999999999997</v>
      </c>
      <c r="G3678">
        <v>45.8005</v>
      </c>
      <c r="H3678">
        <v>4.4610000000000003</v>
      </c>
      <c r="I3678">
        <v>45.391170000000002</v>
      </c>
      <c r="J3678">
        <v>4.4550000000000001</v>
      </c>
      <c r="K3678">
        <v>50.579970000000003</v>
      </c>
      <c r="L3678">
        <v>4.4589999999999996</v>
      </c>
    </row>
    <row r="3679" spans="1:12" x14ac:dyDescent="0.3">
      <c r="A3679">
        <v>44.046460000000003</v>
      </c>
      <c r="B3679">
        <v>4.43</v>
      </c>
      <c r="C3679">
        <v>41.810609999999997</v>
      </c>
      <c r="D3679">
        <v>4.46</v>
      </c>
      <c r="E3679">
        <v>41.483539999999998</v>
      </c>
      <c r="F3679">
        <v>4.4640000000000004</v>
      </c>
      <c r="G3679">
        <v>45.806109999999997</v>
      </c>
      <c r="H3679">
        <v>4.4619999999999997</v>
      </c>
      <c r="I3679">
        <v>45.386200000000002</v>
      </c>
      <c r="J3679">
        <v>4.4560000000000004</v>
      </c>
      <c r="K3679">
        <v>50.576680000000003</v>
      </c>
      <c r="L3679">
        <v>4.46</v>
      </c>
    </row>
    <row r="3680" spans="1:12" x14ac:dyDescent="0.3">
      <c r="A3680">
        <v>44.043880000000001</v>
      </c>
      <c r="B3680">
        <v>4.431</v>
      </c>
      <c r="C3680">
        <v>41.807589999999998</v>
      </c>
      <c r="D3680">
        <v>4.4610000000000003</v>
      </c>
      <c r="E3680">
        <v>41.479649999999999</v>
      </c>
      <c r="F3680">
        <v>4.4649999999999999</v>
      </c>
      <c r="G3680">
        <v>45.811689999999999</v>
      </c>
      <c r="H3680">
        <v>4.4640000000000004</v>
      </c>
      <c r="I3680">
        <v>45.381250000000001</v>
      </c>
      <c r="J3680">
        <v>4.4580000000000002</v>
      </c>
      <c r="K3680">
        <v>50.57338</v>
      </c>
      <c r="L3680">
        <v>4.4610000000000003</v>
      </c>
    </row>
    <row r="3681" spans="1:12" x14ac:dyDescent="0.3">
      <c r="A3681">
        <v>44.04139</v>
      </c>
      <c r="B3681">
        <v>4.4320000000000004</v>
      </c>
      <c r="C3681">
        <v>41.804569999999998</v>
      </c>
      <c r="D3681">
        <v>4.4619999999999997</v>
      </c>
      <c r="E3681">
        <v>41.475769999999997</v>
      </c>
      <c r="F3681">
        <v>4.4660000000000002</v>
      </c>
      <c r="G3681">
        <v>45.817250000000001</v>
      </c>
      <c r="H3681">
        <v>4.4649999999999999</v>
      </c>
      <c r="I3681">
        <v>45.37632</v>
      </c>
      <c r="J3681">
        <v>4.4589999999999996</v>
      </c>
      <c r="K3681">
        <v>50.570050000000002</v>
      </c>
      <c r="L3681">
        <v>4.4619999999999997</v>
      </c>
    </row>
    <row r="3682" spans="1:12" x14ac:dyDescent="0.3">
      <c r="A3682">
        <v>44.038879999999999</v>
      </c>
      <c r="B3682">
        <v>4.4329999999999998</v>
      </c>
      <c r="C3682">
        <v>41.801580000000001</v>
      </c>
      <c r="D3682">
        <v>4.4640000000000004</v>
      </c>
      <c r="E3682">
        <v>41.471899999999998</v>
      </c>
      <c r="F3682">
        <v>4.4669999999999996</v>
      </c>
      <c r="G3682">
        <v>45.822780000000002</v>
      </c>
      <c r="H3682">
        <v>4.4660000000000002</v>
      </c>
      <c r="I3682">
        <v>45.371409999999997</v>
      </c>
      <c r="J3682">
        <v>4.46</v>
      </c>
      <c r="K3682">
        <v>50.566699999999997</v>
      </c>
      <c r="L3682">
        <v>4.4640000000000004</v>
      </c>
    </row>
    <row r="3683" spans="1:12" x14ac:dyDescent="0.3">
      <c r="A3683">
        <v>44.036270000000002</v>
      </c>
      <c r="B3683">
        <v>4.4340000000000002</v>
      </c>
      <c r="C3683">
        <v>41.798650000000002</v>
      </c>
      <c r="D3683">
        <v>4.4649999999999999</v>
      </c>
      <c r="E3683">
        <v>41.468089999999997</v>
      </c>
      <c r="F3683">
        <v>4.468</v>
      </c>
      <c r="G3683">
        <v>45.828290000000003</v>
      </c>
      <c r="H3683">
        <v>4.4669999999999996</v>
      </c>
      <c r="I3683">
        <v>45.366500000000002</v>
      </c>
      <c r="J3683">
        <v>4.4610000000000003</v>
      </c>
      <c r="K3683">
        <v>50.563310000000001</v>
      </c>
      <c r="L3683">
        <v>4.4649999999999999</v>
      </c>
    </row>
    <row r="3684" spans="1:12" x14ac:dyDescent="0.3">
      <c r="A3684">
        <v>44.033520000000003</v>
      </c>
      <c r="B3684">
        <v>4.4359999999999999</v>
      </c>
      <c r="C3684">
        <v>41.795720000000003</v>
      </c>
      <c r="D3684">
        <v>4.4660000000000002</v>
      </c>
      <c r="E3684">
        <v>41.46434</v>
      </c>
      <c r="F3684">
        <v>4.47</v>
      </c>
      <c r="G3684">
        <v>45.833759999999998</v>
      </c>
      <c r="H3684">
        <v>4.4690000000000003</v>
      </c>
      <c r="I3684">
        <v>45.36157</v>
      </c>
      <c r="J3684">
        <v>4.4619999999999997</v>
      </c>
      <c r="K3684">
        <v>50.559890000000003</v>
      </c>
      <c r="L3684">
        <v>4.4660000000000002</v>
      </c>
    </row>
    <row r="3685" spans="1:12" x14ac:dyDescent="0.3">
      <c r="A3685">
        <v>44.030540000000002</v>
      </c>
      <c r="B3685">
        <v>4.4370000000000003</v>
      </c>
      <c r="C3685">
        <v>41.79271</v>
      </c>
      <c r="D3685">
        <v>4.4669999999999996</v>
      </c>
      <c r="E3685">
        <v>41.460639999999998</v>
      </c>
      <c r="F3685">
        <v>4.4710000000000001</v>
      </c>
      <c r="G3685">
        <v>45.839210000000001</v>
      </c>
      <c r="H3685">
        <v>4.47</v>
      </c>
      <c r="I3685">
        <v>45.356659999999998</v>
      </c>
      <c r="J3685">
        <v>4.4640000000000004</v>
      </c>
      <c r="K3685">
        <v>50.556460000000001</v>
      </c>
      <c r="L3685">
        <v>4.4669999999999996</v>
      </c>
    </row>
    <row r="3686" spans="1:12" x14ac:dyDescent="0.3">
      <c r="A3686">
        <v>44.027360000000002</v>
      </c>
      <c r="B3686">
        <v>4.4379999999999997</v>
      </c>
      <c r="C3686">
        <v>41.789589999999997</v>
      </c>
      <c r="D3686">
        <v>4.468</v>
      </c>
      <c r="E3686">
        <v>41.456969999999998</v>
      </c>
      <c r="F3686">
        <v>4.4720000000000004</v>
      </c>
      <c r="G3686">
        <v>45.844639999999998</v>
      </c>
      <c r="H3686">
        <v>4.4710000000000001</v>
      </c>
      <c r="I3686">
        <v>45.351730000000003</v>
      </c>
      <c r="J3686">
        <v>4.4649999999999999</v>
      </c>
      <c r="K3686">
        <v>50.552990000000001</v>
      </c>
      <c r="L3686">
        <v>4.468</v>
      </c>
    </row>
    <row r="3687" spans="1:12" x14ac:dyDescent="0.3">
      <c r="A3687">
        <v>44.024070000000002</v>
      </c>
      <c r="B3687">
        <v>4.4390000000000001</v>
      </c>
      <c r="C3687">
        <v>41.786380000000001</v>
      </c>
      <c r="D3687">
        <v>4.47</v>
      </c>
      <c r="E3687">
        <v>41.453299999999999</v>
      </c>
      <c r="F3687">
        <v>4.4729999999999999</v>
      </c>
      <c r="G3687">
        <v>45.850029999999997</v>
      </c>
      <c r="H3687">
        <v>4.4720000000000004</v>
      </c>
      <c r="I3687">
        <v>45.34684</v>
      </c>
      <c r="J3687">
        <v>4.4660000000000002</v>
      </c>
      <c r="K3687">
        <v>50.549509999999998</v>
      </c>
      <c r="L3687">
        <v>4.47</v>
      </c>
    </row>
    <row r="3688" spans="1:12" x14ac:dyDescent="0.3">
      <c r="A3688">
        <v>44.020820000000001</v>
      </c>
      <c r="B3688">
        <v>4.4409999999999998</v>
      </c>
      <c r="C3688">
        <v>41.783110000000001</v>
      </c>
      <c r="D3688">
        <v>4.4710000000000001</v>
      </c>
      <c r="E3688">
        <v>41.449629999999999</v>
      </c>
      <c r="F3688">
        <v>4.4740000000000002</v>
      </c>
      <c r="G3688">
        <v>45.85539</v>
      </c>
      <c r="H3688">
        <v>4.4729999999999999</v>
      </c>
      <c r="I3688">
        <v>45.341949999999997</v>
      </c>
      <c r="J3688">
        <v>4.4669999999999996</v>
      </c>
      <c r="K3688">
        <v>50.546010000000003</v>
      </c>
      <c r="L3688">
        <v>4.4710000000000001</v>
      </c>
    </row>
    <row r="3689" spans="1:12" x14ac:dyDescent="0.3">
      <c r="A3689">
        <v>44.01764</v>
      </c>
      <c r="B3689">
        <v>4.4420000000000002</v>
      </c>
      <c r="C3689">
        <v>41.77975</v>
      </c>
      <c r="D3689">
        <v>4.4720000000000004</v>
      </c>
      <c r="E3689">
        <v>41.445929999999997</v>
      </c>
      <c r="F3689">
        <v>4.476</v>
      </c>
      <c r="G3689">
        <v>45.860720000000001</v>
      </c>
      <c r="H3689">
        <v>4.4749999999999996</v>
      </c>
      <c r="I3689">
        <v>45.337090000000003</v>
      </c>
      <c r="J3689">
        <v>4.4690000000000003</v>
      </c>
      <c r="K3689">
        <v>50.542479999999998</v>
      </c>
      <c r="L3689">
        <v>4.4720000000000004</v>
      </c>
    </row>
    <row r="3690" spans="1:12" x14ac:dyDescent="0.3">
      <c r="A3690">
        <v>44.01455</v>
      </c>
      <c r="B3690">
        <v>4.4429999999999996</v>
      </c>
      <c r="C3690">
        <v>41.776310000000002</v>
      </c>
      <c r="D3690">
        <v>4.4729999999999999</v>
      </c>
      <c r="E3690">
        <v>41.442219999999999</v>
      </c>
      <c r="F3690">
        <v>4.4770000000000003</v>
      </c>
      <c r="G3690">
        <v>45.866030000000002</v>
      </c>
      <c r="H3690">
        <v>4.476</v>
      </c>
      <c r="I3690">
        <v>45.332230000000003</v>
      </c>
      <c r="J3690">
        <v>4.47</v>
      </c>
      <c r="K3690">
        <v>50.538939999999997</v>
      </c>
      <c r="L3690">
        <v>4.4729999999999999</v>
      </c>
    </row>
    <row r="3691" spans="1:12" x14ac:dyDescent="0.3">
      <c r="A3691">
        <v>44.011560000000003</v>
      </c>
      <c r="B3691">
        <v>4.444</v>
      </c>
      <c r="C3691">
        <v>41.772779999999997</v>
      </c>
      <c r="D3691">
        <v>4.4740000000000002</v>
      </c>
      <c r="E3691">
        <v>41.438499999999998</v>
      </c>
      <c r="F3691">
        <v>4.4779999999999998</v>
      </c>
      <c r="G3691">
        <v>45.871310000000001</v>
      </c>
      <c r="H3691">
        <v>4.4770000000000003</v>
      </c>
      <c r="I3691">
        <v>45.327379999999998</v>
      </c>
      <c r="J3691">
        <v>4.4710000000000001</v>
      </c>
      <c r="K3691">
        <v>50.53539</v>
      </c>
      <c r="L3691">
        <v>4.4740000000000002</v>
      </c>
    </row>
    <row r="3692" spans="1:12" x14ac:dyDescent="0.3">
      <c r="A3692">
        <v>44.008629999999997</v>
      </c>
      <c r="B3692">
        <v>4.4450000000000003</v>
      </c>
      <c r="C3692">
        <v>41.769120000000001</v>
      </c>
      <c r="D3692">
        <v>4.476</v>
      </c>
      <c r="E3692">
        <v>41.434780000000003</v>
      </c>
      <c r="F3692">
        <v>4.4790000000000001</v>
      </c>
      <c r="G3692">
        <v>45.876570000000001</v>
      </c>
      <c r="H3692">
        <v>4.4779999999999998</v>
      </c>
      <c r="I3692">
        <v>45.322519999999997</v>
      </c>
      <c r="J3692">
        <v>4.4720000000000004</v>
      </c>
      <c r="K3692">
        <v>50.531840000000003</v>
      </c>
      <c r="L3692">
        <v>4.476</v>
      </c>
    </row>
    <row r="3693" spans="1:12" x14ac:dyDescent="0.3">
      <c r="A3693">
        <v>44.005690000000001</v>
      </c>
      <c r="B3693">
        <v>4.4470000000000001</v>
      </c>
      <c r="C3693">
        <v>41.765320000000003</v>
      </c>
      <c r="D3693">
        <v>4.4770000000000003</v>
      </c>
      <c r="E3693">
        <v>41.431089999999998</v>
      </c>
      <c r="F3693">
        <v>4.4809999999999999</v>
      </c>
      <c r="G3693">
        <v>45.881810000000002</v>
      </c>
      <c r="H3693">
        <v>4.4790000000000001</v>
      </c>
      <c r="I3693">
        <v>45.31765</v>
      </c>
      <c r="J3693">
        <v>4.4729999999999999</v>
      </c>
      <c r="K3693">
        <v>50.528269999999999</v>
      </c>
      <c r="L3693">
        <v>4.4770000000000003</v>
      </c>
    </row>
    <row r="3694" spans="1:12" x14ac:dyDescent="0.3">
      <c r="A3694">
        <v>44.002690000000001</v>
      </c>
      <c r="B3694">
        <v>4.4480000000000004</v>
      </c>
      <c r="C3694">
        <v>41.761409999999998</v>
      </c>
      <c r="D3694">
        <v>4.4779999999999998</v>
      </c>
      <c r="E3694">
        <v>41.427439999999997</v>
      </c>
      <c r="F3694">
        <v>4.4820000000000002</v>
      </c>
      <c r="G3694">
        <v>45.887030000000003</v>
      </c>
      <c r="H3694">
        <v>4.4809999999999999</v>
      </c>
      <c r="I3694">
        <v>45.312779999999997</v>
      </c>
      <c r="J3694">
        <v>4.4749999999999996</v>
      </c>
      <c r="K3694">
        <v>50.524709999999999</v>
      </c>
      <c r="L3694">
        <v>4.4779999999999998</v>
      </c>
    </row>
    <row r="3695" spans="1:12" x14ac:dyDescent="0.3">
      <c r="A3695">
        <v>43.99953</v>
      </c>
      <c r="B3695">
        <v>4.4489999999999998</v>
      </c>
      <c r="C3695">
        <v>41.757440000000003</v>
      </c>
      <c r="D3695">
        <v>4.4790000000000001</v>
      </c>
      <c r="E3695">
        <v>41.423830000000002</v>
      </c>
      <c r="F3695">
        <v>4.4829999999999997</v>
      </c>
      <c r="G3695">
        <v>45.892240000000001</v>
      </c>
      <c r="H3695">
        <v>4.4820000000000002</v>
      </c>
      <c r="I3695">
        <v>45.30791</v>
      </c>
      <c r="J3695">
        <v>4.476</v>
      </c>
      <c r="K3695">
        <v>50.52111</v>
      </c>
      <c r="L3695">
        <v>4.4790000000000001</v>
      </c>
    </row>
    <row r="3696" spans="1:12" x14ac:dyDescent="0.3">
      <c r="A3696">
        <v>43.996139999999997</v>
      </c>
      <c r="B3696">
        <v>4.45</v>
      </c>
      <c r="C3696">
        <v>41.753430000000002</v>
      </c>
      <c r="D3696">
        <v>4.4800000000000004</v>
      </c>
      <c r="E3696">
        <v>41.420259999999999</v>
      </c>
      <c r="F3696">
        <v>4.484</v>
      </c>
      <c r="G3696">
        <v>45.897469999999998</v>
      </c>
      <c r="H3696">
        <v>4.4829999999999997</v>
      </c>
      <c r="I3696">
        <v>45.303060000000002</v>
      </c>
      <c r="J3696">
        <v>4.4770000000000003</v>
      </c>
      <c r="K3696">
        <v>50.517510000000001</v>
      </c>
      <c r="L3696">
        <v>4.4809999999999999</v>
      </c>
    </row>
    <row r="3697" spans="1:12" x14ac:dyDescent="0.3">
      <c r="A3697">
        <v>43.992559999999997</v>
      </c>
      <c r="B3697">
        <v>4.452</v>
      </c>
      <c r="C3697">
        <v>41.749490000000002</v>
      </c>
      <c r="D3697">
        <v>4.4820000000000002</v>
      </c>
      <c r="E3697">
        <v>41.416719999999998</v>
      </c>
      <c r="F3697">
        <v>4.4850000000000003</v>
      </c>
      <c r="G3697">
        <v>45.902720000000002</v>
      </c>
      <c r="H3697">
        <v>4.484</v>
      </c>
      <c r="I3697">
        <v>45.298209999999997</v>
      </c>
      <c r="J3697">
        <v>4.4779999999999998</v>
      </c>
      <c r="K3697">
        <v>50.51388</v>
      </c>
      <c r="L3697">
        <v>4.4820000000000002</v>
      </c>
    </row>
    <row r="3698" spans="1:12" x14ac:dyDescent="0.3">
      <c r="A3698">
        <v>43.988840000000003</v>
      </c>
      <c r="B3698">
        <v>4.4530000000000003</v>
      </c>
      <c r="C3698">
        <v>41.745660000000001</v>
      </c>
      <c r="D3698">
        <v>4.4829999999999997</v>
      </c>
      <c r="E3698">
        <v>41.41319</v>
      </c>
      <c r="F3698">
        <v>4.4870000000000001</v>
      </c>
      <c r="G3698">
        <v>45.907960000000003</v>
      </c>
      <c r="H3698">
        <v>4.4859999999999998</v>
      </c>
      <c r="I3698">
        <v>45.293399999999998</v>
      </c>
      <c r="J3698">
        <v>4.4790000000000001</v>
      </c>
      <c r="K3698">
        <v>50.51023</v>
      </c>
      <c r="L3698">
        <v>4.4829999999999997</v>
      </c>
    </row>
    <row r="3699" spans="1:12" x14ac:dyDescent="0.3">
      <c r="A3699">
        <v>43.985050000000001</v>
      </c>
      <c r="B3699">
        <v>4.4539999999999997</v>
      </c>
      <c r="C3699">
        <v>41.741970000000002</v>
      </c>
      <c r="D3699">
        <v>4.484</v>
      </c>
      <c r="E3699">
        <v>41.409660000000002</v>
      </c>
      <c r="F3699">
        <v>4.4880000000000004</v>
      </c>
      <c r="G3699">
        <v>45.91319</v>
      </c>
      <c r="H3699">
        <v>4.4870000000000001</v>
      </c>
      <c r="I3699">
        <v>45.288620000000002</v>
      </c>
      <c r="J3699">
        <v>4.4809999999999999</v>
      </c>
      <c r="K3699">
        <v>50.50656</v>
      </c>
      <c r="L3699">
        <v>4.484</v>
      </c>
    </row>
    <row r="3700" spans="1:12" x14ac:dyDescent="0.3">
      <c r="A3700">
        <v>43.981259999999999</v>
      </c>
      <c r="B3700">
        <v>4.4550000000000001</v>
      </c>
      <c r="C3700">
        <v>41.738309999999998</v>
      </c>
      <c r="D3700">
        <v>4.4850000000000003</v>
      </c>
      <c r="E3700">
        <v>41.406120000000001</v>
      </c>
      <c r="F3700">
        <v>4.4889999999999999</v>
      </c>
      <c r="G3700">
        <v>45.918390000000002</v>
      </c>
      <c r="H3700">
        <v>4.4880000000000004</v>
      </c>
      <c r="I3700">
        <v>45.283850000000001</v>
      </c>
      <c r="J3700">
        <v>4.4820000000000002</v>
      </c>
      <c r="K3700">
        <v>50.502870000000001</v>
      </c>
      <c r="L3700">
        <v>4.4850000000000003</v>
      </c>
    </row>
    <row r="3701" spans="1:12" x14ac:dyDescent="0.3">
      <c r="A3701">
        <v>43.977440000000001</v>
      </c>
      <c r="B3701">
        <v>4.4560000000000004</v>
      </c>
      <c r="C3701">
        <v>41.7346</v>
      </c>
      <c r="D3701">
        <v>4.4870000000000001</v>
      </c>
      <c r="E3701">
        <v>41.402549999999998</v>
      </c>
      <c r="F3701">
        <v>4.49</v>
      </c>
      <c r="G3701">
        <v>45.923569999999998</v>
      </c>
      <c r="H3701">
        <v>4.4889999999999999</v>
      </c>
      <c r="I3701">
        <v>45.279110000000003</v>
      </c>
      <c r="J3701">
        <v>4.4829999999999997</v>
      </c>
      <c r="K3701">
        <v>50.499180000000003</v>
      </c>
      <c r="L3701">
        <v>4.4870000000000001</v>
      </c>
    </row>
    <row r="3702" spans="1:12" x14ac:dyDescent="0.3">
      <c r="A3702">
        <v>43.973610000000001</v>
      </c>
      <c r="B3702">
        <v>4.4580000000000002</v>
      </c>
      <c r="C3702">
        <v>41.730800000000002</v>
      </c>
      <c r="D3702">
        <v>4.4880000000000004</v>
      </c>
      <c r="E3702">
        <v>41.398980000000002</v>
      </c>
      <c r="F3702">
        <v>4.4909999999999997</v>
      </c>
      <c r="G3702">
        <v>45.928730000000002</v>
      </c>
      <c r="H3702">
        <v>4.49</v>
      </c>
      <c r="I3702">
        <v>45.274369999999998</v>
      </c>
      <c r="J3702">
        <v>4.484</v>
      </c>
      <c r="K3702">
        <v>50.495469999999997</v>
      </c>
      <c r="L3702">
        <v>4.4880000000000004</v>
      </c>
    </row>
    <row r="3703" spans="1:12" x14ac:dyDescent="0.3">
      <c r="A3703">
        <v>43.969760000000001</v>
      </c>
      <c r="B3703">
        <v>4.4589999999999996</v>
      </c>
      <c r="C3703">
        <v>41.72692</v>
      </c>
      <c r="D3703">
        <v>4.4889999999999999</v>
      </c>
      <c r="E3703">
        <v>41.395400000000002</v>
      </c>
      <c r="F3703">
        <v>4.4930000000000003</v>
      </c>
      <c r="G3703">
        <v>45.933880000000002</v>
      </c>
      <c r="H3703">
        <v>4.492</v>
      </c>
      <c r="I3703">
        <v>45.269649999999999</v>
      </c>
      <c r="J3703">
        <v>4.4859999999999998</v>
      </c>
      <c r="K3703">
        <v>50.491750000000003</v>
      </c>
      <c r="L3703">
        <v>4.4889999999999999</v>
      </c>
    </row>
    <row r="3704" spans="1:12" x14ac:dyDescent="0.3">
      <c r="A3704">
        <v>43.965940000000003</v>
      </c>
      <c r="B3704">
        <v>4.46</v>
      </c>
      <c r="C3704">
        <v>41.723010000000002</v>
      </c>
      <c r="D3704">
        <v>4.49</v>
      </c>
      <c r="E3704">
        <v>41.391820000000003</v>
      </c>
      <c r="F3704">
        <v>4.4939999999999998</v>
      </c>
      <c r="G3704">
        <v>45.939019999999999</v>
      </c>
      <c r="H3704">
        <v>4.4930000000000003</v>
      </c>
      <c r="I3704">
        <v>45.264919999999996</v>
      </c>
      <c r="J3704">
        <v>4.4870000000000001</v>
      </c>
      <c r="K3704">
        <v>50.488030000000002</v>
      </c>
      <c r="L3704">
        <v>4.49</v>
      </c>
    </row>
    <row r="3705" spans="1:12" x14ac:dyDescent="0.3">
      <c r="A3705">
        <v>43.96219</v>
      </c>
      <c r="B3705">
        <v>4.4610000000000003</v>
      </c>
      <c r="C3705">
        <v>41.719119999999997</v>
      </c>
      <c r="D3705">
        <v>4.4909999999999997</v>
      </c>
      <c r="E3705">
        <v>41.388269999999999</v>
      </c>
      <c r="F3705">
        <v>4.4950000000000001</v>
      </c>
      <c r="G3705">
        <v>45.944139999999997</v>
      </c>
      <c r="H3705">
        <v>4.4939999999999998</v>
      </c>
      <c r="I3705">
        <v>45.260199999999998</v>
      </c>
      <c r="J3705">
        <v>4.4880000000000004</v>
      </c>
      <c r="K3705">
        <v>50.484290000000001</v>
      </c>
      <c r="L3705">
        <v>4.4909999999999997</v>
      </c>
    </row>
    <row r="3706" spans="1:12" x14ac:dyDescent="0.3">
      <c r="A3706">
        <v>43.958530000000003</v>
      </c>
      <c r="B3706">
        <v>4.4619999999999997</v>
      </c>
      <c r="C3706">
        <v>41.71528</v>
      </c>
      <c r="D3706">
        <v>4.4930000000000003</v>
      </c>
      <c r="E3706">
        <v>41.384740000000001</v>
      </c>
      <c r="F3706">
        <v>4.4960000000000004</v>
      </c>
      <c r="G3706">
        <v>45.949240000000003</v>
      </c>
      <c r="H3706">
        <v>4.4950000000000001</v>
      </c>
      <c r="I3706">
        <v>45.255499999999998</v>
      </c>
      <c r="J3706">
        <v>4.4889999999999999</v>
      </c>
      <c r="K3706">
        <v>50.480519999999999</v>
      </c>
      <c r="L3706">
        <v>4.4930000000000003</v>
      </c>
    </row>
    <row r="3707" spans="1:12" x14ac:dyDescent="0.3">
      <c r="A3707">
        <v>43.954859999999996</v>
      </c>
      <c r="B3707">
        <v>4.4640000000000004</v>
      </c>
      <c r="C3707">
        <v>41.711460000000002</v>
      </c>
      <c r="D3707">
        <v>4.4939999999999998</v>
      </c>
      <c r="E3707">
        <v>41.381210000000003</v>
      </c>
      <c r="F3707">
        <v>4.4980000000000002</v>
      </c>
      <c r="G3707">
        <v>45.954320000000003</v>
      </c>
      <c r="H3707">
        <v>4.4960000000000004</v>
      </c>
      <c r="I3707">
        <v>45.250799999999998</v>
      </c>
      <c r="J3707">
        <v>4.49</v>
      </c>
      <c r="K3707">
        <v>50.47672</v>
      </c>
      <c r="L3707">
        <v>4.4939999999999998</v>
      </c>
    </row>
    <row r="3708" spans="1:12" x14ac:dyDescent="0.3">
      <c r="A3708">
        <v>43.951169999999998</v>
      </c>
      <c r="B3708">
        <v>4.4649999999999999</v>
      </c>
      <c r="C3708">
        <v>41.707639999999998</v>
      </c>
      <c r="D3708">
        <v>4.4950000000000001</v>
      </c>
      <c r="E3708">
        <v>41.377679999999998</v>
      </c>
      <c r="F3708">
        <v>4.4989999999999997</v>
      </c>
      <c r="G3708">
        <v>45.959380000000003</v>
      </c>
      <c r="H3708">
        <v>4.4980000000000002</v>
      </c>
      <c r="I3708">
        <v>45.246090000000002</v>
      </c>
      <c r="J3708">
        <v>4.492</v>
      </c>
      <c r="K3708">
        <v>50.472909999999999</v>
      </c>
      <c r="L3708">
        <v>4.4950000000000001</v>
      </c>
    </row>
    <row r="3709" spans="1:12" x14ac:dyDescent="0.3">
      <c r="A3709">
        <v>43.94753</v>
      </c>
      <c r="B3709">
        <v>4.4660000000000002</v>
      </c>
      <c r="C3709">
        <v>41.703809999999997</v>
      </c>
      <c r="D3709">
        <v>4.4960000000000004</v>
      </c>
      <c r="E3709">
        <v>41.374119999999998</v>
      </c>
      <c r="F3709">
        <v>4.5</v>
      </c>
      <c r="G3709">
        <v>45.96443</v>
      </c>
      <c r="H3709">
        <v>4.4989999999999997</v>
      </c>
      <c r="I3709">
        <v>45.241370000000003</v>
      </c>
      <c r="J3709">
        <v>4.4930000000000003</v>
      </c>
      <c r="K3709">
        <v>50.469059999999999</v>
      </c>
      <c r="L3709">
        <v>4.4960000000000004</v>
      </c>
    </row>
    <row r="3710" spans="1:12" x14ac:dyDescent="0.3">
      <c r="A3710">
        <v>43.944000000000003</v>
      </c>
      <c r="B3710">
        <v>4.4669999999999996</v>
      </c>
      <c r="C3710">
        <v>41.699959999999997</v>
      </c>
      <c r="D3710">
        <v>4.4969999999999999</v>
      </c>
      <c r="E3710">
        <v>41.370559999999998</v>
      </c>
      <c r="F3710">
        <v>4.5010000000000003</v>
      </c>
      <c r="G3710">
        <v>45.969459999999998</v>
      </c>
      <c r="H3710">
        <v>4.5</v>
      </c>
      <c r="I3710">
        <v>45.236620000000002</v>
      </c>
      <c r="J3710">
        <v>4.4939999999999998</v>
      </c>
      <c r="K3710">
        <v>50.465209999999999</v>
      </c>
      <c r="L3710">
        <v>4.4969999999999999</v>
      </c>
    </row>
    <row r="3711" spans="1:12" x14ac:dyDescent="0.3">
      <c r="A3711">
        <v>43.940480000000001</v>
      </c>
      <c r="B3711">
        <v>4.4690000000000003</v>
      </c>
      <c r="C3711">
        <v>41.69614</v>
      </c>
      <c r="D3711">
        <v>4.4989999999999997</v>
      </c>
      <c r="E3711">
        <v>41.36703</v>
      </c>
      <c r="F3711">
        <v>4.5019999999999998</v>
      </c>
      <c r="G3711">
        <v>45.974449999999997</v>
      </c>
      <c r="H3711">
        <v>4.5010000000000003</v>
      </c>
      <c r="I3711">
        <v>45.231870000000001</v>
      </c>
      <c r="J3711">
        <v>4.4950000000000001</v>
      </c>
      <c r="K3711">
        <v>50.46134</v>
      </c>
      <c r="L3711">
        <v>4.4989999999999997</v>
      </c>
    </row>
    <row r="3712" spans="1:12" x14ac:dyDescent="0.3">
      <c r="A3712">
        <v>43.936860000000003</v>
      </c>
      <c r="B3712">
        <v>4.47</v>
      </c>
      <c r="C3712">
        <v>41.692390000000003</v>
      </c>
      <c r="D3712">
        <v>4.5</v>
      </c>
      <c r="E3712">
        <v>41.363529999999997</v>
      </c>
      <c r="F3712">
        <v>4.5039999999999996</v>
      </c>
      <c r="G3712">
        <v>45.979430000000001</v>
      </c>
      <c r="H3712">
        <v>4.5019999999999998</v>
      </c>
      <c r="I3712">
        <v>45.2271</v>
      </c>
      <c r="J3712">
        <v>4.4960000000000004</v>
      </c>
      <c r="K3712">
        <v>50.457450000000001</v>
      </c>
      <c r="L3712">
        <v>4.5</v>
      </c>
    </row>
    <row r="3713" spans="1:12" x14ac:dyDescent="0.3">
      <c r="A3713">
        <v>43.933079999999997</v>
      </c>
      <c r="B3713">
        <v>4.4710000000000001</v>
      </c>
      <c r="C3713">
        <v>41.688659999999999</v>
      </c>
      <c r="D3713">
        <v>4.5010000000000003</v>
      </c>
      <c r="E3713">
        <v>41.360100000000003</v>
      </c>
      <c r="F3713">
        <v>4.5049999999999999</v>
      </c>
      <c r="G3713">
        <v>45.984400000000001</v>
      </c>
      <c r="H3713">
        <v>4.5039999999999996</v>
      </c>
      <c r="I3713">
        <v>45.222340000000003</v>
      </c>
      <c r="J3713">
        <v>4.4980000000000002</v>
      </c>
      <c r="K3713">
        <v>50.453530000000001</v>
      </c>
      <c r="L3713">
        <v>4.5010000000000003</v>
      </c>
    </row>
    <row r="3714" spans="1:12" x14ac:dyDescent="0.3">
      <c r="A3714">
        <v>43.929160000000003</v>
      </c>
      <c r="B3714">
        <v>4.4720000000000004</v>
      </c>
      <c r="C3714">
        <v>41.684919999999998</v>
      </c>
      <c r="D3714">
        <v>4.5019999999999998</v>
      </c>
      <c r="E3714">
        <v>41.356740000000002</v>
      </c>
      <c r="F3714">
        <v>4.5060000000000002</v>
      </c>
      <c r="G3714">
        <v>45.98939</v>
      </c>
      <c r="H3714">
        <v>4.5049999999999999</v>
      </c>
      <c r="I3714">
        <v>45.217579999999998</v>
      </c>
      <c r="J3714">
        <v>4.4989999999999997</v>
      </c>
      <c r="K3714">
        <v>50.449579999999997</v>
      </c>
      <c r="L3714">
        <v>4.5019999999999998</v>
      </c>
    </row>
    <row r="3715" spans="1:12" x14ac:dyDescent="0.3">
      <c r="A3715">
        <v>43.925130000000003</v>
      </c>
      <c r="B3715">
        <v>4.4729999999999999</v>
      </c>
      <c r="C3715">
        <v>41.681130000000003</v>
      </c>
      <c r="D3715">
        <v>4.5039999999999996</v>
      </c>
      <c r="E3715">
        <v>41.35342</v>
      </c>
      <c r="F3715">
        <v>4.5069999999999997</v>
      </c>
      <c r="G3715">
        <v>45.994410000000002</v>
      </c>
      <c r="H3715">
        <v>4.5060000000000002</v>
      </c>
      <c r="I3715">
        <v>45.212829999999997</v>
      </c>
      <c r="J3715">
        <v>4.5</v>
      </c>
      <c r="K3715">
        <v>50.445610000000002</v>
      </c>
      <c r="L3715">
        <v>4.5039999999999996</v>
      </c>
    </row>
    <row r="3716" spans="1:12" x14ac:dyDescent="0.3">
      <c r="A3716">
        <v>43.92109</v>
      </c>
      <c r="B3716">
        <v>4.4749999999999996</v>
      </c>
      <c r="C3716">
        <v>41.677280000000003</v>
      </c>
      <c r="D3716">
        <v>4.5049999999999999</v>
      </c>
      <c r="E3716">
        <v>41.350110000000001</v>
      </c>
      <c r="F3716">
        <v>4.5090000000000003</v>
      </c>
      <c r="G3716">
        <v>45.999470000000002</v>
      </c>
      <c r="H3716">
        <v>4.5069999999999997</v>
      </c>
      <c r="I3716">
        <v>45.208100000000002</v>
      </c>
      <c r="J3716">
        <v>4.5010000000000003</v>
      </c>
      <c r="K3716">
        <v>50.441600000000001</v>
      </c>
      <c r="L3716">
        <v>4.5049999999999999</v>
      </c>
    </row>
    <row r="3717" spans="1:12" x14ac:dyDescent="0.3">
      <c r="A3717">
        <v>43.917070000000002</v>
      </c>
      <c r="B3717">
        <v>4.476</v>
      </c>
      <c r="C3717">
        <v>41.673319999999997</v>
      </c>
      <c r="D3717">
        <v>4.5060000000000002</v>
      </c>
      <c r="E3717">
        <v>41.346800000000002</v>
      </c>
      <c r="F3717">
        <v>4.51</v>
      </c>
      <c r="G3717">
        <v>46.004559999999998</v>
      </c>
      <c r="H3717">
        <v>4.508</v>
      </c>
      <c r="I3717">
        <v>45.203380000000003</v>
      </c>
      <c r="J3717">
        <v>4.5030000000000001</v>
      </c>
      <c r="K3717">
        <v>50.437579999999997</v>
      </c>
      <c r="L3717">
        <v>4.5060000000000002</v>
      </c>
    </row>
    <row r="3718" spans="1:12" x14ac:dyDescent="0.3">
      <c r="A3718">
        <v>43.912979999999997</v>
      </c>
      <c r="B3718">
        <v>4.4770000000000003</v>
      </c>
      <c r="C3718">
        <v>41.669260000000001</v>
      </c>
      <c r="D3718">
        <v>4.5069999999999997</v>
      </c>
      <c r="E3718">
        <v>41.343499999999999</v>
      </c>
      <c r="F3718">
        <v>4.5110000000000001</v>
      </c>
      <c r="G3718">
        <v>46.009650000000001</v>
      </c>
      <c r="H3718">
        <v>4.51</v>
      </c>
      <c r="I3718">
        <v>45.19867</v>
      </c>
      <c r="J3718">
        <v>4.5039999999999996</v>
      </c>
      <c r="K3718">
        <v>50.433549999999997</v>
      </c>
      <c r="L3718">
        <v>4.5069999999999997</v>
      </c>
    </row>
    <row r="3719" spans="1:12" x14ac:dyDescent="0.3">
      <c r="A3719">
        <v>43.908720000000002</v>
      </c>
      <c r="B3719">
        <v>4.4779999999999998</v>
      </c>
      <c r="C3719">
        <v>41.665109999999999</v>
      </c>
      <c r="D3719">
        <v>4.508</v>
      </c>
      <c r="E3719">
        <v>41.340229999999998</v>
      </c>
      <c r="F3719">
        <v>4.5119999999999996</v>
      </c>
      <c r="G3719">
        <v>46.014740000000003</v>
      </c>
      <c r="H3719">
        <v>4.5110000000000001</v>
      </c>
      <c r="I3719">
        <v>45.193950000000001</v>
      </c>
      <c r="J3719">
        <v>4.5049999999999999</v>
      </c>
      <c r="K3719">
        <v>50.429510000000001</v>
      </c>
      <c r="L3719">
        <v>4.508</v>
      </c>
    </row>
    <row r="3720" spans="1:12" x14ac:dyDescent="0.3">
      <c r="A3720">
        <v>43.904330000000002</v>
      </c>
      <c r="B3720">
        <v>4.4800000000000004</v>
      </c>
      <c r="C3720">
        <v>41.660910000000001</v>
      </c>
      <c r="D3720">
        <v>4.51</v>
      </c>
      <c r="E3720">
        <v>41.337000000000003</v>
      </c>
      <c r="F3720">
        <v>4.5129999999999999</v>
      </c>
      <c r="G3720">
        <v>46.019820000000003</v>
      </c>
      <c r="H3720">
        <v>4.5119999999999996</v>
      </c>
      <c r="I3720">
        <v>45.189219999999999</v>
      </c>
      <c r="J3720">
        <v>4.5060000000000002</v>
      </c>
      <c r="K3720">
        <v>50.425440000000002</v>
      </c>
      <c r="L3720">
        <v>4.51</v>
      </c>
    </row>
    <row r="3721" spans="1:12" x14ac:dyDescent="0.3">
      <c r="A3721">
        <v>43.899900000000002</v>
      </c>
      <c r="B3721">
        <v>4.4809999999999999</v>
      </c>
      <c r="C3721">
        <v>41.65672</v>
      </c>
      <c r="D3721">
        <v>4.5110000000000001</v>
      </c>
      <c r="E3721">
        <v>41.333799999999997</v>
      </c>
      <c r="F3721">
        <v>4.5149999999999997</v>
      </c>
      <c r="G3721">
        <v>46.024909999999998</v>
      </c>
      <c r="H3721">
        <v>4.5129999999999999</v>
      </c>
      <c r="I3721">
        <v>45.184489999999997</v>
      </c>
      <c r="J3721">
        <v>4.5069999999999997</v>
      </c>
      <c r="K3721">
        <v>50.421349999999997</v>
      </c>
      <c r="L3721">
        <v>4.5110000000000001</v>
      </c>
    </row>
    <row r="3722" spans="1:12" x14ac:dyDescent="0.3">
      <c r="A3722">
        <v>43.895519999999998</v>
      </c>
      <c r="B3722">
        <v>4.4820000000000002</v>
      </c>
      <c r="C3722">
        <v>41.652569999999997</v>
      </c>
      <c r="D3722">
        <v>4.5119999999999996</v>
      </c>
      <c r="E3722">
        <v>41.330620000000003</v>
      </c>
      <c r="F3722">
        <v>4.516</v>
      </c>
      <c r="G3722">
        <v>46.03002</v>
      </c>
      <c r="H3722">
        <v>4.5140000000000002</v>
      </c>
      <c r="I3722">
        <v>45.179780000000001</v>
      </c>
      <c r="J3722">
        <v>4.5090000000000003</v>
      </c>
      <c r="K3722">
        <v>50.417230000000004</v>
      </c>
      <c r="L3722">
        <v>4.5119999999999996</v>
      </c>
    </row>
    <row r="3723" spans="1:12" x14ac:dyDescent="0.3">
      <c r="A3723">
        <v>43.89114</v>
      </c>
      <c r="B3723">
        <v>4.4829999999999997</v>
      </c>
      <c r="C3723">
        <v>41.648429999999998</v>
      </c>
      <c r="D3723">
        <v>4.5129999999999999</v>
      </c>
      <c r="E3723">
        <v>41.327449999999999</v>
      </c>
      <c r="F3723">
        <v>4.5170000000000003</v>
      </c>
      <c r="G3723">
        <v>46.035139999999998</v>
      </c>
      <c r="H3723">
        <v>4.516</v>
      </c>
      <c r="I3723">
        <v>45.175049999999999</v>
      </c>
      <c r="J3723">
        <v>4.51</v>
      </c>
      <c r="K3723">
        <v>50.413069999999998</v>
      </c>
      <c r="L3723">
        <v>4.5129999999999999</v>
      </c>
    </row>
    <row r="3724" spans="1:12" x14ac:dyDescent="0.3">
      <c r="A3724">
        <v>43.886769999999999</v>
      </c>
      <c r="B3724">
        <v>4.484</v>
      </c>
      <c r="C3724">
        <v>41.644269999999999</v>
      </c>
      <c r="D3724">
        <v>4.5149999999999997</v>
      </c>
      <c r="E3724">
        <v>41.324300000000001</v>
      </c>
      <c r="F3724">
        <v>4.5179999999999998</v>
      </c>
      <c r="G3724">
        <v>46.04027</v>
      </c>
      <c r="H3724">
        <v>4.5170000000000003</v>
      </c>
      <c r="I3724">
        <v>45.17033</v>
      </c>
      <c r="J3724">
        <v>4.5110000000000001</v>
      </c>
      <c r="K3724">
        <v>50.40887</v>
      </c>
      <c r="L3724">
        <v>4.5149999999999997</v>
      </c>
    </row>
    <row r="3725" spans="1:12" x14ac:dyDescent="0.3">
      <c r="A3725">
        <v>43.882379999999998</v>
      </c>
      <c r="B3725">
        <v>4.4859999999999998</v>
      </c>
      <c r="C3725">
        <v>41.640090000000001</v>
      </c>
      <c r="D3725">
        <v>4.516</v>
      </c>
      <c r="E3725">
        <v>41.32114</v>
      </c>
      <c r="F3725">
        <v>4.5190000000000001</v>
      </c>
      <c r="G3725">
        <v>46.045380000000002</v>
      </c>
      <c r="H3725">
        <v>4.5179999999999998</v>
      </c>
      <c r="I3725">
        <v>45.165590000000002</v>
      </c>
      <c r="J3725">
        <v>4.5119999999999996</v>
      </c>
      <c r="K3725">
        <v>50.404640000000001</v>
      </c>
      <c r="L3725">
        <v>4.516</v>
      </c>
    </row>
    <row r="3726" spans="1:12" x14ac:dyDescent="0.3">
      <c r="A3726">
        <v>43.878</v>
      </c>
      <c r="B3726">
        <v>4.4870000000000001</v>
      </c>
      <c r="C3726">
        <v>41.635869999999997</v>
      </c>
      <c r="D3726">
        <v>4.5170000000000003</v>
      </c>
      <c r="E3726">
        <v>41.317970000000003</v>
      </c>
      <c r="F3726">
        <v>4.5209999999999999</v>
      </c>
      <c r="G3726">
        <v>46.050490000000003</v>
      </c>
      <c r="H3726">
        <v>4.5190000000000001</v>
      </c>
      <c r="I3726">
        <v>45.16084</v>
      </c>
      <c r="J3726">
        <v>4.5129999999999999</v>
      </c>
      <c r="K3726">
        <v>50.400390000000002</v>
      </c>
      <c r="L3726">
        <v>4.5170000000000003</v>
      </c>
    </row>
    <row r="3727" spans="1:12" x14ac:dyDescent="0.3">
      <c r="A3727">
        <v>43.873669999999997</v>
      </c>
      <c r="B3727">
        <v>4.4880000000000004</v>
      </c>
      <c r="C3727">
        <v>41.631610000000002</v>
      </c>
      <c r="D3727">
        <v>4.5179999999999998</v>
      </c>
      <c r="E3727">
        <v>41.31476</v>
      </c>
      <c r="F3727">
        <v>4.5220000000000002</v>
      </c>
      <c r="G3727">
        <v>46.055590000000002</v>
      </c>
      <c r="H3727">
        <v>4.5209999999999999</v>
      </c>
      <c r="I3727">
        <v>45.15607</v>
      </c>
      <c r="J3727">
        <v>4.5149999999999997</v>
      </c>
      <c r="K3727">
        <v>50.396120000000003</v>
      </c>
      <c r="L3727">
        <v>4.5179999999999998</v>
      </c>
    </row>
    <row r="3728" spans="1:12" x14ac:dyDescent="0.3">
      <c r="A3728">
        <v>43.869419999999998</v>
      </c>
      <c r="B3728">
        <v>4.4889999999999999</v>
      </c>
      <c r="C3728">
        <v>41.627319999999997</v>
      </c>
      <c r="D3728">
        <v>4.5190000000000001</v>
      </c>
      <c r="E3728">
        <v>41.311500000000002</v>
      </c>
      <c r="F3728">
        <v>4.5229999999999997</v>
      </c>
      <c r="G3728">
        <v>46.06071</v>
      </c>
      <c r="H3728">
        <v>4.5220000000000002</v>
      </c>
      <c r="I3728">
        <v>45.15128</v>
      </c>
      <c r="J3728">
        <v>4.516</v>
      </c>
      <c r="K3728">
        <v>50.391829999999999</v>
      </c>
      <c r="L3728">
        <v>4.5190000000000001</v>
      </c>
    </row>
    <row r="3729" spans="1:12" x14ac:dyDescent="0.3">
      <c r="A3729">
        <v>43.865250000000003</v>
      </c>
      <c r="B3729">
        <v>4.49</v>
      </c>
      <c r="C3729">
        <v>41.623069999999998</v>
      </c>
      <c r="D3729">
        <v>4.5209999999999999</v>
      </c>
      <c r="E3729">
        <v>41.308199999999999</v>
      </c>
      <c r="F3729">
        <v>4.524</v>
      </c>
      <c r="G3729">
        <v>46.065829999999998</v>
      </c>
      <c r="H3729">
        <v>4.5229999999999997</v>
      </c>
      <c r="I3729">
        <v>45.146479999999997</v>
      </c>
      <c r="J3729">
        <v>4.5170000000000003</v>
      </c>
      <c r="K3729">
        <v>50.387509999999999</v>
      </c>
      <c r="L3729">
        <v>4.5209999999999999</v>
      </c>
    </row>
    <row r="3730" spans="1:12" x14ac:dyDescent="0.3">
      <c r="A3730">
        <v>43.861150000000002</v>
      </c>
      <c r="B3730">
        <v>4.492</v>
      </c>
      <c r="C3730">
        <v>41.618920000000003</v>
      </c>
      <c r="D3730">
        <v>4.5220000000000002</v>
      </c>
      <c r="E3730">
        <v>41.304839999999999</v>
      </c>
      <c r="F3730">
        <v>4.5259999999999998</v>
      </c>
      <c r="G3730">
        <v>46.070959999999999</v>
      </c>
      <c r="H3730">
        <v>4.524</v>
      </c>
      <c r="I3730">
        <v>45.141669999999998</v>
      </c>
      <c r="J3730">
        <v>4.5179999999999998</v>
      </c>
      <c r="K3730">
        <v>50.38317</v>
      </c>
      <c r="L3730">
        <v>4.5220000000000002</v>
      </c>
    </row>
    <row r="3731" spans="1:12" x14ac:dyDescent="0.3">
      <c r="A3731">
        <v>43.856999999999999</v>
      </c>
      <c r="B3731">
        <v>4.4930000000000003</v>
      </c>
      <c r="C3731">
        <v>41.614870000000003</v>
      </c>
      <c r="D3731">
        <v>4.5229999999999997</v>
      </c>
      <c r="E3731">
        <v>41.301430000000003</v>
      </c>
      <c r="F3731">
        <v>4.5270000000000001</v>
      </c>
      <c r="G3731">
        <v>46.076090000000001</v>
      </c>
      <c r="H3731">
        <v>4.5250000000000004</v>
      </c>
      <c r="I3731">
        <v>45.136859999999999</v>
      </c>
      <c r="J3731">
        <v>4.5190000000000001</v>
      </c>
      <c r="K3731">
        <v>50.378799999999998</v>
      </c>
      <c r="L3731">
        <v>4.5229999999999997</v>
      </c>
    </row>
    <row r="3732" spans="1:12" x14ac:dyDescent="0.3">
      <c r="A3732">
        <v>43.85275</v>
      </c>
      <c r="B3732">
        <v>4.4939999999999998</v>
      </c>
      <c r="C3732">
        <v>41.610900000000001</v>
      </c>
      <c r="D3732">
        <v>4.524</v>
      </c>
      <c r="E3732">
        <v>41.297969999999999</v>
      </c>
      <c r="F3732">
        <v>4.5279999999999996</v>
      </c>
      <c r="G3732">
        <v>46.081209999999999</v>
      </c>
      <c r="H3732">
        <v>4.5270000000000001</v>
      </c>
      <c r="I3732">
        <v>45.132060000000003</v>
      </c>
      <c r="J3732">
        <v>4.5209999999999999</v>
      </c>
      <c r="K3732">
        <v>50.374409999999997</v>
      </c>
      <c r="L3732">
        <v>4.524</v>
      </c>
    </row>
    <row r="3733" spans="1:12" x14ac:dyDescent="0.3">
      <c r="A3733">
        <v>43.848379999999999</v>
      </c>
      <c r="B3733">
        <v>4.4950000000000001</v>
      </c>
      <c r="C3733">
        <v>41.607010000000002</v>
      </c>
      <c r="D3733">
        <v>4.5259999999999998</v>
      </c>
      <c r="E3733">
        <v>41.294490000000003</v>
      </c>
      <c r="F3733">
        <v>4.5289999999999999</v>
      </c>
      <c r="G3733">
        <v>46.08634</v>
      </c>
      <c r="H3733">
        <v>4.5279999999999996</v>
      </c>
      <c r="I3733">
        <v>45.127270000000003</v>
      </c>
      <c r="J3733">
        <v>4.5220000000000002</v>
      </c>
      <c r="K3733">
        <v>50.369979999999998</v>
      </c>
      <c r="L3733">
        <v>4.5250000000000004</v>
      </c>
    </row>
    <row r="3734" spans="1:12" x14ac:dyDescent="0.3">
      <c r="A3734">
        <v>43.843940000000003</v>
      </c>
      <c r="B3734">
        <v>4.4960000000000004</v>
      </c>
      <c r="C3734">
        <v>41.60324</v>
      </c>
      <c r="D3734">
        <v>4.5270000000000001</v>
      </c>
      <c r="E3734">
        <v>41.29101</v>
      </c>
      <c r="F3734">
        <v>4.53</v>
      </c>
      <c r="G3734">
        <v>46.091459999999998</v>
      </c>
      <c r="H3734">
        <v>4.5289999999999999</v>
      </c>
      <c r="I3734">
        <v>45.122489999999999</v>
      </c>
      <c r="J3734">
        <v>4.5229999999999997</v>
      </c>
      <c r="K3734">
        <v>50.36553</v>
      </c>
      <c r="L3734">
        <v>4.5270000000000001</v>
      </c>
    </row>
    <row r="3735" spans="1:12" x14ac:dyDescent="0.3">
      <c r="A3735">
        <v>43.839480000000002</v>
      </c>
      <c r="B3735">
        <v>4.4980000000000002</v>
      </c>
      <c r="C3735">
        <v>41.599640000000001</v>
      </c>
      <c r="D3735">
        <v>4.5279999999999996</v>
      </c>
      <c r="E3735">
        <v>41.28754</v>
      </c>
      <c r="F3735">
        <v>4.532</v>
      </c>
      <c r="G3735">
        <v>46.096580000000003</v>
      </c>
      <c r="H3735">
        <v>4.53</v>
      </c>
      <c r="I3735">
        <v>45.117730000000002</v>
      </c>
      <c r="J3735">
        <v>4.524</v>
      </c>
      <c r="K3735">
        <v>50.361049999999999</v>
      </c>
      <c r="L3735">
        <v>4.5279999999999996</v>
      </c>
    </row>
    <row r="3736" spans="1:12" x14ac:dyDescent="0.3">
      <c r="A3736">
        <v>43.835059999999999</v>
      </c>
      <c r="B3736">
        <v>4.4989999999999997</v>
      </c>
      <c r="C3736">
        <v>41.596200000000003</v>
      </c>
      <c r="D3736">
        <v>4.5289999999999999</v>
      </c>
      <c r="E3736">
        <v>41.284080000000003</v>
      </c>
      <c r="F3736">
        <v>4.5330000000000004</v>
      </c>
      <c r="G3736">
        <v>46.101649999999999</v>
      </c>
      <c r="H3736">
        <v>4.5309999999999997</v>
      </c>
      <c r="I3736">
        <v>45.11298</v>
      </c>
      <c r="J3736">
        <v>4.5250000000000004</v>
      </c>
      <c r="K3736">
        <v>50.356529999999999</v>
      </c>
      <c r="L3736">
        <v>4.5289999999999999</v>
      </c>
    </row>
    <row r="3737" spans="1:12" x14ac:dyDescent="0.3">
      <c r="A3737">
        <v>43.830739999999999</v>
      </c>
      <c r="B3737">
        <v>4.5</v>
      </c>
      <c r="C3737">
        <v>41.592910000000003</v>
      </c>
      <c r="D3737">
        <v>4.53</v>
      </c>
      <c r="E3737">
        <v>41.280619999999999</v>
      </c>
      <c r="F3737">
        <v>4.5339999999999998</v>
      </c>
      <c r="G3737">
        <v>46.10669</v>
      </c>
      <c r="H3737">
        <v>4.5330000000000004</v>
      </c>
      <c r="I3737">
        <v>45.108229999999999</v>
      </c>
      <c r="J3737">
        <v>4.5270000000000001</v>
      </c>
      <c r="K3737">
        <v>50.351999999999997</v>
      </c>
      <c r="L3737">
        <v>4.53</v>
      </c>
    </row>
    <row r="3738" spans="1:12" x14ac:dyDescent="0.3">
      <c r="A3738">
        <v>43.826569999999997</v>
      </c>
      <c r="B3738">
        <v>4.5010000000000003</v>
      </c>
      <c r="C3738">
        <v>41.589739999999999</v>
      </c>
      <c r="D3738">
        <v>4.532</v>
      </c>
      <c r="E3738">
        <v>41.277140000000003</v>
      </c>
      <c r="F3738">
        <v>4.5350000000000001</v>
      </c>
      <c r="G3738">
        <v>46.111699999999999</v>
      </c>
      <c r="H3738">
        <v>4.5339999999999998</v>
      </c>
      <c r="I3738">
        <v>45.103499999999997</v>
      </c>
      <c r="J3738">
        <v>4.5279999999999996</v>
      </c>
      <c r="K3738">
        <v>50.34742</v>
      </c>
      <c r="L3738">
        <v>4.532</v>
      </c>
    </row>
    <row r="3739" spans="1:12" x14ac:dyDescent="0.3">
      <c r="A3739">
        <v>43.822519999999997</v>
      </c>
      <c r="B3739">
        <v>4.5030000000000001</v>
      </c>
      <c r="C3739">
        <v>41.586709999999997</v>
      </c>
      <c r="D3739">
        <v>4.5330000000000004</v>
      </c>
      <c r="E3739">
        <v>41.27364</v>
      </c>
      <c r="F3739">
        <v>4.5359999999999996</v>
      </c>
      <c r="G3739">
        <v>46.116729999999997</v>
      </c>
      <c r="H3739">
        <v>4.5350000000000001</v>
      </c>
      <c r="I3739">
        <v>45.098779999999998</v>
      </c>
      <c r="J3739">
        <v>4.5289999999999999</v>
      </c>
      <c r="K3739">
        <v>50.34281</v>
      </c>
      <c r="L3739">
        <v>4.5330000000000004</v>
      </c>
    </row>
    <row r="3740" spans="1:12" x14ac:dyDescent="0.3">
      <c r="A3740">
        <v>43.818510000000003</v>
      </c>
      <c r="B3740">
        <v>4.5039999999999996</v>
      </c>
      <c r="C3740">
        <v>41.583820000000003</v>
      </c>
      <c r="D3740">
        <v>4.5339999999999998</v>
      </c>
      <c r="E3740">
        <v>41.270119999999999</v>
      </c>
      <c r="F3740">
        <v>4.5380000000000003</v>
      </c>
      <c r="G3740">
        <v>46.121780000000001</v>
      </c>
      <c r="H3740">
        <v>4.5359999999999996</v>
      </c>
      <c r="I3740">
        <v>45.094079999999998</v>
      </c>
      <c r="J3740">
        <v>4.53</v>
      </c>
      <c r="K3740">
        <v>50.338160000000002</v>
      </c>
      <c r="L3740">
        <v>4.5339999999999998</v>
      </c>
    </row>
    <row r="3741" spans="1:12" x14ac:dyDescent="0.3">
      <c r="A3741">
        <v>43.814450000000001</v>
      </c>
      <c r="B3741">
        <v>4.5049999999999999</v>
      </c>
      <c r="C3741">
        <v>41.581099999999999</v>
      </c>
      <c r="D3741">
        <v>4.5350000000000001</v>
      </c>
      <c r="E3741">
        <v>41.266590000000001</v>
      </c>
      <c r="F3741">
        <v>4.5389999999999997</v>
      </c>
      <c r="G3741">
        <v>46.126849999999997</v>
      </c>
      <c r="H3741">
        <v>4.5380000000000003</v>
      </c>
      <c r="I3741">
        <v>45.089399999999998</v>
      </c>
      <c r="J3741">
        <v>4.5309999999999997</v>
      </c>
      <c r="K3741">
        <v>50.333480000000002</v>
      </c>
      <c r="L3741">
        <v>4.5350000000000001</v>
      </c>
    </row>
    <row r="3742" spans="1:12" x14ac:dyDescent="0.3">
      <c r="A3742">
        <v>43.810299999999998</v>
      </c>
      <c r="B3742">
        <v>4.5060000000000002</v>
      </c>
      <c r="C3742">
        <v>41.578490000000002</v>
      </c>
      <c r="D3742">
        <v>4.5359999999999996</v>
      </c>
      <c r="E3742">
        <v>41.26305</v>
      </c>
      <c r="F3742">
        <v>4.54</v>
      </c>
      <c r="G3742">
        <v>46.131929999999997</v>
      </c>
      <c r="H3742">
        <v>4.5389999999999997</v>
      </c>
      <c r="I3742">
        <v>45.08473</v>
      </c>
      <c r="J3742">
        <v>4.5330000000000004</v>
      </c>
      <c r="K3742">
        <v>50.328760000000003</v>
      </c>
      <c r="L3742">
        <v>4.5359999999999996</v>
      </c>
    </row>
    <row r="3743" spans="1:12" x14ac:dyDescent="0.3">
      <c r="A3743">
        <v>43.806130000000003</v>
      </c>
      <c r="B3743">
        <v>4.5069999999999997</v>
      </c>
      <c r="C3743">
        <v>41.576000000000001</v>
      </c>
      <c r="D3743">
        <v>4.5380000000000003</v>
      </c>
      <c r="E3743">
        <v>41.259500000000003</v>
      </c>
      <c r="F3743">
        <v>4.5410000000000004</v>
      </c>
      <c r="G3743">
        <v>46.137039999999999</v>
      </c>
      <c r="H3743">
        <v>4.54</v>
      </c>
      <c r="I3743">
        <v>45.080080000000002</v>
      </c>
      <c r="J3743">
        <v>4.5339999999999998</v>
      </c>
      <c r="K3743">
        <v>50.324010000000001</v>
      </c>
      <c r="L3743">
        <v>4.5380000000000003</v>
      </c>
    </row>
    <row r="3744" spans="1:12" x14ac:dyDescent="0.3">
      <c r="A3744">
        <v>43.802039999999998</v>
      </c>
      <c r="B3744">
        <v>4.5090000000000003</v>
      </c>
      <c r="C3744">
        <v>41.573689999999999</v>
      </c>
      <c r="D3744">
        <v>4.5389999999999997</v>
      </c>
      <c r="E3744">
        <v>41.255960000000002</v>
      </c>
      <c r="F3744">
        <v>4.5419999999999998</v>
      </c>
      <c r="G3744">
        <v>46.142130000000002</v>
      </c>
      <c r="H3744">
        <v>4.5410000000000004</v>
      </c>
      <c r="I3744">
        <v>45.075449999999996</v>
      </c>
      <c r="J3744">
        <v>4.5350000000000001</v>
      </c>
      <c r="K3744">
        <v>50.319220000000001</v>
      </c>
      <c r="L3744">
        <v>4.5389999999999997</v>
      </c>
    </row>
    <row r="3745" spans="1:12" x14ac:dyDescent="0.3">
      <c r="A3745">
        <v>43.798079999999999</v>
      </c>
      <c r="B3745">
        <v>4.51</v>
      </c>
      <c r="C3745">
        <v>41.571579999999997</v>
      </c>
      <c r="D3745">
        <v>4.54</v>
      </c>
      <c r="E3745">
        <v>41.252409999999998</v>
      </c>
      <c r="F3745">
        <v>4.5439999999999996</v>
      </c>
      <c r="G3745">
        <v>46.147199999999998</v>
      </c>
      <c r="H3745">
        <v>4.5419999999999998</v>
      </c>
      <c r="I3745">
        <v>45.070819999999998</v>
      </c>
      <c r="J3745">
        <v>4.5359999999999996</v>
      </c>
      <c r="K3745">
        <v>50.314399999999999</v>
      </c>
      <c r="L3745">
        <v>4.54</v>
      </c>
    </row>
    <row r="3746" spans="1:12" x14ac:dyDescent="0.3">
      <c r="A3746">
        <v>43.794179999999997</v>
      </c>
      <c r="B3746">
        <v>4.5110000000000001</v>
      </c>
      <c r="C3746">
        <v>41.56962</v>
      </c>
      <c r="D3746">
        <v>4.5410000000000004</v>
      </c>
      <c r="E3746">
        <v>41.248849999999997</v>
      </c>
      <c r="F3746">
        <v>4.5449999999999999</v>
      </c>
      <c r="G3746">
        <v>46.152239999999999</v>
      </c>
      <c r="H3746">
        <v>4.5439999999999996</v>
      </c>
      <c r="I3746">
        <v>45.066209999999998</v>
      </c>
      <c r="J3746">
        <v>4.5380000000000003</v>
      </c>
      <c r="K3746">
        <v>50.309539999999998</v>
      </c>
      <c r="L3746">
        <v>4.5410000000000004</v>
      </c>
    </row>
    <row r="3747" spans="1:12" x14ac:dyDescent="0.3">
      <c r="A3747">
        <v>43.790300000000002</v>
      </c>
      <c r="B3747">
        <v>4.5119999999999996</v>
      </c>
      <c r="C3747">
        <v>41.567729999999997</v>
      </c>
      <c r="D3747">
        <v>4.5430000000000001</v>
      </c>
      <c r="E3747">
        <v>41.245280000000001</v>
      </c>
      <c r="F3747">
        <v>4.5460000000000003</v>
      </c>
      <c r="G3747">
        <v>46.157249999999998</v>
      </c>
      <c r="H3747">
        <v>4.5449999999999999</v>
      </c>
      <c r="I3747">
        <v>45.061610000000002</v>
      </c>
      <c r="J3747">
        <v>4.5389999999999997</v>
      </c>
      <c r="K3747">
        <v>50.304639999999999</v>
      </c>
      <c r="L3747">
        <v>4.5430000000000001</v>
      </c>
    </row>
    <row r="3748" spans="1:12" x14ac:dyDescent="0.3">
      <c r="A3748">
        <v>43.786450000000002</v>
      </c>
      <c r="B3748">
        <v>4.5129999999999999</v>
      </c>
      <c r="C3748">
        <v>41.565860000000001</v>
      </c>
      <c r="D3748">
        <v>4.5439999999999996</v>
      </c>
      <c r="E3748">
        <v>41.241669999999999</v>
      </c>
      <c r="F3748">
        <v>4.5469999999999997</v>
      </c>
      <c r="G3748">
        <v>46.16225</v>
      </c>
      <c r="H3748">
        <v>4.5460000000000003</v>
      </c>
      <c r="I3748">
        <v>45.057029999999997</v>
      </c>
      <c r="J3748">
        <v>4.54</v>
      </c>
      <c r="K3748">
        <v>50.299720000000001</v>
      </c>
      <c r="L3748">
        <v>4.5439999999999996</v>
      </c>
    </row>
    <row r="3749" spans="1:12" x14ac:dyDescent="0.3">
      <c r="A3749">
        <v>43.782629999999997</v>
      </c>
      <c r="B3749">
        <v>4.5149999999999997</v>
      </c>
      <c r="C3749">
        <v>41.563980000000001</v>
      </c>
      <c r="D3749">
        <v>4.5449999999999999</v>
      </c>
      <c r="E3749">
        <v>41.238019999999999</v>
      </c>
      <c r="F3749">
        <v>4.548</v>
      </c>
      <c r="G3749">
        <v>46.167230000000004</v>
      </c>
      <c r="H3749">
        <v>4.5469999999999997</v>
      </c>
      <c r="I3749">
        <v>45.052460000000004</v>
      </c>
      <c r="J3749">
        <v>4.5410000000000004</v>
      </c>
      <c r="K3749">
        <v>50.294759999999997</v>
      </c>
      <c r="L3749">
        <v>4.5449999999999999</v>
      </c>
    </row>
    <row r="3750" spans="1:12" x14ac:dyDescent="0.3">
      <c r="A3750">
        <v>43.778820000000003</v>
      </c>
      <c r="B3750">
        <v>4.516</v>
      </c>
      <c r="C3750">
        <v>41.562069999999999</v>
      </c>
      <c r="D3750">
        <v>4.5460000000000003</v>
      </c>
      <c r="E3750">
        <v>41.23433</v>
      </c>
      <c r="F3750">
        <v>4.55</v>
      </c>
      <c r="G3750">
        <v>46.172199999999997</v>
      </c>
      <c r="H3750">
        <v>4.548</v>
      </c>
      <c r="I3750">
        <v>45.047899999999998</v>
      </c>
      <c r="J3750">
        <v>4.5419999999999998</v>
      </c>
      <c r="K3750">
        <v>50.289790000000004</v>
      </c>
      <c r="L3750">
        <v>4.5460000000000003</v>
      </c>
    </row>
    <row r="3751" spans="1:12" x14ac:dyDescent="0.3">
      <c r="A3751">
        <v>43.774929999999998</v>
      </c>
      <c r="B3751">
        <v>4.5170000000000003</v>
      </c>
      <c r="C3751">
        <v>41.560139999999997</v>
      </c>
      <c r="D3751">
        <v>4.5469999999999997</v>
      </c>
      <c r="E3751">
        <v>41.230629999999998</v>
      </c>
      <c r="F3751">
        <v>4.5510000000000002</v>
      </c>
      <c r="G3751">
        <v>46.177140000000001</v>
      </c>
      <c r="H3751">
        <v>4.55</v>
      </c>
      <c r="I3751">
        <v>45.04336</v>
      </c>
      <c r="J3751">
        <v>4.5439999999999996</v>
      </c>
      <c r="K3751">
        <v>50.28481</v>
      </c>
      <c r="L3751">
        <v>4.5469999999999997</v>
      </c>
    </row>
    <row r="3752" spans="1:12" x14ac:dyDescent="0.3">
      <c r="A3752">
        <v>43.770940000000003</v>
      </c>
      <c r="B3752">
        <v>4.5179999999999998</v>
      </c>
      <c r="C3752">
        <v>41.558199999999999</v>
      </c>
      <c r="D3752">
        <v>4.5490000000000004</v>
      </c>
      <c r="E3752">
        <v>41.226930000000003</v>
      </c>
      <c r="F3752">
        <v>4.5519999999999996</v>
      </c>
      <c r="G3752">
        <v>46.182070000000003</v>
      </c>
      <c r="H3752">
        <v>4.5510000000000002</v>
      </c>
      <c r="I3752">
        <v>45.03884</v>
      </c>
      <c r="J3752">
        <v>4.5449999999999999</v>
      </c>
      <c r="K3752">
        <v>50.279820000000001</v>
      </c>
      <c r="L3752">
        <v>4.5490000000000004</v>
      </c>
    </row>
    <row r="3753" spans="1:12" x14ac:dyDescent="0.3">
      <c r="A3753">
        <v>43.7669</v>
      </c>
      <c r="B3753">
        <v>4.5190000000000001</v>
      </c>
      <c r="C3753">
        <v>41.556260000000002</v>
      </c>
      <c r="D3753">
        <v>4.55</v>
      </c>
      <c r="E3753">
        <v>41.22325</v>
      </c>
      <c r="F3753">
        <v>4.5529999999999999</v>
      </c>
      <c r="G3753">
        <v>46.186959999999999</v>
      </c>
      <c r="H3753">
        <v>4.5519999999999996</v>
      </c>
      <c r="I3753">
        <v>45.034320000000001</v>
      </c>
      <c r="J3753">
        <v>4.5460000000000003</v>
      </c>
      <c r="K3753">
        <v>50.274830000000001</v>
      </c>
      <c r="L3753">
        <v>4.55</v>
      </c>
    </row>
    <row r="3754" spans="1:12" x14ac:dyDescent="0.3">
      <c r="A3754">
        <v>43.762779999999999</v>
      </c>
      <c r="B3754">
        <v>4.5209999999999999</v>
      </c>
      <c r="C3754">
        <v>41.55433</v>
      </c>
      <c r="D3754">
        <v>4.5510000000000002</v>
      </c>
      <c r="E3754">
        <v>41.2196</v>
      </c>
      <c r="F3754">
        <v>4.5549999999999997</v>
      </c>
      <c r="G3754">
        <v>46.191830000000003</v>
      </c>
      <c r="H3754">
        <v>4.5529999999999999</v>
      </c>
      <c r="I3754">
        <v>45.029800000000002</v>
      </c>
      <c r="J3754">
        <v>4.5469999999999997</v>
      </c>
      <c r="K3754">
        <v>50.26981</v>
      </c>
      <c r="L3754">
        <v>4.5510000000000002</v>
      </c>
    </row>
    <row r="3755" spans="1:12" x14ac:dyDescent="0.3">
      <c r="A3755">
        <v>43.758560000000003</v>
      </c>
      <c r="B3755">
        <v>4.5220000000000002</v>
      </c>
      <c r="C3755">
        <v>41.552370000000003</v>
      </c>
      <c r="D3755">
        <v>4.5519999999999996</v>
      </c>
      <c r="E3755">
        <v>41.216009999999997</v>
      </c>
      <c r="F3755">
        <v>4.556</v>
      </c>
      <c r="G3755">
        <v>46.196680000000001</v>
      </c>
      <c r="H3755">
        <v>4.5549999999999997</v>
      </c>
      <c r="I3755">
        <v>45.025280000000002</v>
      </c>
      <c r="J3755">
        <v>4.548</v>
      </c>
      <c r="K3755">
        <v>50.264780000000002</v>
      </c>
      <c r="L3755">
        <v>4.5519999999999996</v>
      </c>
    </row>
    <row r="3756" spans="1:12" x14ac:dyDescent="0.3">
      <c r="A3756">
        <v>43.754240000000003</v>
      </c>
      <c r="B3756">
        <v>4.5229999999999997</v>
      </c>
      <c r="C3756">
        <v>41.550359999999998</v>
      </c>
      <c r="D3756">
        <v>4.5529999999999999</v>
      </c>
      <c r="E3756">
        <v>41.212479999999999</v>
      </c>
      <c r="F3756">
        <v>4.5570000000000004</v>
      </c>
      <c r="G3756">
        <v>46.201529999999998</v>
      </c>
      <c r="H3756">
        <v>4.556</v>
      </c>
      <c r="I3756">
        <v>45.020769999999999</v>
      </c>
      <c r="J3756">
        <v>4.55</v>
      </c>
      <c r="K3756">
        <v>50.259709999999998</v>
      </c>
      <c r="L3756">
        <v>4.5529999999999999</v>
      </c>
    </row>
    <row r="3757" spans="1:12" x14ac:dyDescent="0.3">
      <c r="A3757">
        <v>43.74991</v>
      </c>
      <c r="B3757">
        <v>4.524</v>
      </c>
      <c r="C3757">
        <v>41.54824</v>
      </c>
      <c r="D3757">
        <v>4.5549999999999997</v>
      </c>
      <c r="E3757">
        <v>41.209009999999999</v>
      </c>
      <c r="F3757">
        <v>4.5579999999999998</v>
      </c>
      <c r="G3757">
        <v>46.20635</v>
      </c>
      <c r="H3757">
        <v>4.5570000000000004</v>
      </c>
      <c r="I3757">
        <v>45.016300000000001</v>
      </c>
      <c r="J3757">
        <v>4.5510000000000002</v>
      </c>
      <c r="K3757">
        <v>50.254600000000003</v>
      </c>
      <c r="L3757">
        <v>4.5549999999999997</v>
      </c>
    </row>
    <row r="3758" spans="1:12" x14ac:dyDescent="0.3">
      <c r="A3758">
        <v>43.745649999999998</v>
      </c>
      <c r="B3758">
        <v>4.5250000000000004</v>
      </c>
      <c r="C3758">
        <v>41.546019999999999</v>
      </c>
      <c r="D3758">
        <v>4.556</v>
      </c>
      <c r="E3758">
        <v>41.205599999999997</v>
      </c>
      <c r="F3758">
        <v>4.5590000000000002</v>
      </c>
      <c r="G3758">
        <v>46.211150000000004</v>
      </c>
      <c r="H3758">
        <v>4.5579999999999998</v>
      </c>
      <c r="I3758">
        <v>45.011870000000002</v>
      </c>
      <c r="J3758">
        <v>4.5519999999999996</v>
      </c>
      <c r="K3758">
        <v>50.249459999999999</v>
      </c>
      <c r="L3758">
        <v>4.556</v>
      </c>
    </row>
    <row r="3759" spans="1:12" x14ac:dyDescent="0.3">
      <c r="A3759">
        <v>43.741489999999999</v>
      </c>
      <c r="B3759">
        <v>4.5270000000000001</v>
      </c>
      <c r="C3759">
        <v>41.543689999999998</v>
      </c>
      <c r="D3759">
        <v>4.5570000000000004</v>
      </c>
      <c r="E3759">
        <v>41.20223</v>
      </c>
      <c r="F3759">
        <v>4.5609999999999999</v>
      </c>
      <c r="G3759">
        <v>46.21593</v>
      </c>
      <c r="H3759">
        <v>4.5590000000000002</v>
      </c>
      <c r="I3759">
        <v>45.007480000000001</v>
      </c>
      <c r="J3759">
        <v>4.5529999999999999</v>
      </c>
      <c r="K3759">
        <v>50.244289999999999</v>
      </c>
      <c r="L3759">
        <v>4.5570000000000004</v>
      </c>
    </row>
    <row r="3760" spans="1:12" x14ac:dyDescent="0.3">
      <c r="A3760">
        <v>43.737430000000003</v>
      </c>
      <c r="B3760">
        <v>4.5279999999999996</v>
      </c>
      <c r="C3760">
        <v>41.541240000000002</v>
      </c>
      <c r="D3760">
        <v>4.5579999999999998</v>
      </c>
      <c r="E3760">
        <v>41.198889999999999</v>
      </c>
      <c r="F3760">
        <v>4.5620000000000003</v>
      </c>
      <c r="G3760">
        <v>46.220680000000002</v>
      </c>
      <c r="H3760">
        <v>4.5609999999999999</v>
      </c>
      <c r="I3760">
        <v>45.00311</v>
      </c>
      <c r="J3760">
        <v>4.5540000000000003</v>
      </c>
      <c r="K3760">
        <v>50.239100000000001</v>
      </c>
      <c r="L3760">
        <v>4.5579999999999998</v>
      </c>
    </row>
    <row r="3761" spans="1:12" x14ac:dyDescent="0.3">
      <c r="A3761">
        <v>43.733469999999997</v>
      </c>
      <c r="B3761">
        <v>4.5289999999999999</v>
      </c>
      <c r="C3761">
        <v>41.538690000000003</v>
      </c>
      <c r="D3761">
        <v>4.5590000000000002</v>
      </c>
      <c r="E3761">
        <v>41.195549999999997</v>
      </c>
      <c r="F3761">
        <v>4.5629999999999997</v>
      </c>
      <c r="G3761">
        <v>46.22542</v>
      </c>
      <c r="H3761">
        <v>4.5620000000000003</v>
      </c>
      <c r="I3761">
        <v>44.998759999999997</v>
      </c>
      <c r="J3761">
        <v>4.556</v>
      </c>
      <c r="K3761">
        <v>50.233890000000002</v>
      </c>
      <c r="L3761">
        <v>4.5590000000000002</v>
      </c>
    </row>
    <row r="3762" spans="1:12" x14ac:dyDescent="0.3">
      <c r="A3762">
        <v>43.729570000000002</v>
      </c>
      <c r="B3762">
        <v>4.53</v>
      </c>
      <c r="C3762">
        <v>41.536059999999999</v>
      </c>
      <c r="D3762">
        <v>4.5609999999999999</v>
      </c>
      <c r="E3762">
        <v>41.1922</v>
      </c>
      <c r="F3762">
        <v>4.5640000000000001</v>
      </c>
      <c r="G3762">
        <v>46.230139999999999</v>
      </c>
      <c r="H3762">
        <v>4.5629999999999997</v>
      </c>
      <c r="I3762">
        <v>44.994419999999998</v>
      </c>
      <c r="J3762">
        <v>4.5570000000000004</v>
      </c>
      <c r="K3762">
        <v>50.228679999999997</v>
      </c>
      <c r="L3762">
        <v>4.5609999999999999</v>
      </c>
    </row>
    <row r="3763" spans="1:12" x14ac:dyDescent="0.3">
      <c r="A3763">
        <v>43.725639999999999</v>
      </c>
      <c r="B3763">
        <v>4.5309999999999997</v>
      </c>
      <c r="C3763">
        <v>41.533349999999999</v>
      </c>
      <c r="D3763">
        <v>4.5620000000000003</v>
      </c>
      <c r="E3763">
        <v>41.188839999999999</v>
      </c>
      <c r="F3763">
        <v>4.5650000000000004</v>
      </c>
      <c r="G3763">
        <v>46.234859999999998</v>
      </c>
      <c r="H3763">
        <v>4.5640000000000001</v>
      </c>
      <c r="I3763">
        <v>44.99006</v>
      </c>
      <c r="J3763">
        <v>4.5579999999999998</v>
      </c>
      <c r="K3763">
        <v>50.223469999999999</v>
      </c>
      <c r="L3763">
        <v>4.5620000000000003</v>
      </c>
    </row>
    <row r="3764" spans="1:12" x14ac:dyDescent="0.3">
      <c r="A3764">
        <v>43.721559999999997</v>
      </c>
      <c r="B3764">
        <v>4.5330000000000004</v>
      </c>
      <c r="C3764">
        <v>41.530529999999999</v>
      </c>
      <c r="D3764">
        <v>4.5629999999999997</v>
      </c>
      <c r="E3764">
        <v>41.185499999999998</v>
      </c>
      <c r="F3764">
        <v>4.5670000000000002</v>
      </c>
      <c r="G3764">
        <v>46.239579999999997</v>
      </c>
      <c r="H3764">
        <v>4.5659999999999998</v>
      </c>
      <c r="I3764">
        <v>44.985709999999997</v>
      </c>
      <c r="J3764">
        <v>4.5590000000000002</v>
      </c>
      <c r="K3764">
        <v>50.218249999999998</v>
      </c>
      <c r="L3764">
        <v>4.5629999999999997</v>
      </c>
    </row>
    <row r="3765" spans="1:12" x14ac:dyDescent="0.3">
      <c r="A3765">
        <v>43.71725</v>
      </c>
      <c r="B3765">
        <v>4.5339999999999998</v>
      </c>
      <c r="C3765">
        <v>41.527610000000003</v>
      </c>
      <c r="D3765">
        <v>4.5640000000000001</v>
      </c>
      <c r="E3765">
        <v>41.182220000000001</v>
      </c>
      <c r="F3765">
        <v>4.5679999999999996</v>
      </c>
      <c r="G3765">
        <v>46.244300000000003</v>
      </c>
      <c r="H3765">
        <v>4.5670000000000002</v>
      </c>
      <c r="I3765">
        <v>44.981380000000001</v>
      </c>
      <c r="J3765">
        <v>4.5609999999999999</v>
      </c>
      <c r="K3765">
        <v>50.213000000000001</v>
      </c>
      <c r="L3765">
        <v>4.5640000000000001</v>
      </c>
    </row>
    <row r="3766" spans="1:12" x14ac:dyDescent="0.3">
      <c r="A3766">
        <v>43.712780000000002</v>
      </c>
      <c r="B3766">
        <v>4.5350000000000001</v>
      </c>
      <c r="C3766">
        <v>41.524619999999999</v>
      </c>
      <c r="D3766">
        <v>4.5659999999999998</v>
      </c>
      <c r="E3766">
        <v>41.178989999999999</v>
      </c>
      <c r="F3766">
        <v>4.569</v>
      </c>
      <c r="G3766">
        <v>46.249029999999998</v>
      </c>
      <c r="H3766">
        <v>4.5679999999999996</v>
      </c>
      <c r="I3766">
        <v>44.977060000000002</v>
      </c>
      <c r="J3766">
        <v>4.5620000000000003</v>
      </c>
      <c r="K3766">
        <v>50.207729999999998</v>
      </c>
      <c r="L3766">
        <v>4.5659999999999998</v>
      </c>
    </row>
    <row r="3767" spans="1:12" x14ac:dyDescent="0.3">
      <c r="A3767">
        <v>43.708300000000001</v>
      </c>
      <c r="B3767">
        <v>4.5359999999999996</v>
      </c>
      <c r="C3767">
        <v>41.521619999999999</v>
      </c>
      <c r="D3767">
        <v>4.5670000000000002</v>
      </c>
      <c r="E3767">
        <v>41.175789999999999</v>
      </c>
      <c r="F3767">
        <v>4.57</v>
      </c>
      <c r="G3767">
        <v>46.25376</v>
      </c>
      <c r="H3767">
        <v>4.569</v>
      </c>
      <c r="I3767">
        <v>44.972760000000001</v>
      </c>
      <c r="J3767">
        <v>4.5629999999999997</v>
      </c>
      <c r="K3767">
        <v>50.202419999999996</v>
      </c>
      <c r="L3767">
        <v>4.5670000000000002</v>
      </c>
    </row>
    <row r="3768" spans="1:12" x14ac:dyDescent="0.3">
      <c r="A3768">
        <v>43.703879999999998</v>
      </c>
      <c r="B3768">
        <v>4.5380000000000003</v>
      </c>
      <c r="C3768">
        <v>41.518619999999999</v>
      </c>
      <c r="D3768">
        <v>4.5679999999999996</v>
      </c>
      <c r="E3768">
        <v>41.172620000000002</v>
      </c>
      <c r="F3768">
        <v>4.5709999999999997</v>
      </c>
      <c r="G3768">
        <v>46.25853</v>
      </c>
      <c r="H3768">
        <v>4.57</v>
      </c>
      <c r="I3768">
        <v>44.96846</v>
      </c>
      <c r="J3768">
        <v>4.5640000000000001</v>
      </c>
      <c r="K3768">
        <v>50.197099999999999</v>
      </c>
      <c r="L3768">
        <v>4.5679999999999996</v>
      </c>
    </row>
    <row r="3769" spans="1:12" x14ac:dyDescent="0.3">
      <c r="A3769">
        <v>43.699489999999997</v>
      </c>
      <c r="B3769">
        <v>4.5389999999999997</v>
      </c>
      <c r="C3769">
        <v>41.515610000000002</v>
      </c>
      <c r="D3769">
        <v>4.569</v>
      </c>
      <c r="E3769">
        <v>41.169440000000002</v>
      </c>
      <c r="F3769">
        <v>4.5730000000000004</v>
      </c>
      <c r="G3769">
        <v>46.263339999999999</v>
      </c>
      <c r="H3769">
        <v>4.5720000000000001</v>
      </c>
      <c r="I3769">
        <v>44.964170000000003</v>
      </c>
      <c r="J3769">
        <v>4.5650000000000004</v>
      </c>
      <c r="K3769">
        <v>50.191760000000002</v>
      </c>
      <c r="L3769">
        <v>4.569</v>
      </c>
    </row>
    <row r="3770" spans="1:12" x14ac:dyDescent="0.3">
      <c r="A3770">
        <v>43.695140000000002</v>
      </c>
      <c r="B3770">
        <v>4.54</v>
      </c>
      <c r="C3770">
        <v>41.512549999999997</v>
      </c>
      <c r="D3770">
        <v>4.57</v>
      </c>
      <c r="E3770">
        <v>41.166260000000001</v>
      </c>
      <c r="F3770">
        <v>4.5739999999999998</v>
      </c>
      <c r="G3770">
        <v>46.268210000000003</v>
      </c>
      <c r="H3770">
        <v>4.5730000000000004</v>
      </c>
      <c r="I3770">
        <v>44.959899999999998</v>
      </c>
      <c r="J3770">
        <v>4.5670000000000002</v>
      </c>
      <c r="K3770">
        <v>50.186430000000001</v>
      </c>
      <c r="L3770">
        <v>4.57</v>
      </c>
    </row>
    <row r="3771" spans="1:12" x14ac:dyDescent="0.3">
      <c r="A3771">
        <v>43.690919999999998</v>
      </c>
      <c r="B3771">
        <v>4.5410000000000004</v>
      </c>
      <c r="C3771">
        <v>41.509410000000003</v>
      </c>
      <c r="D3771">
        <v>4.5720000000000001</v>
      </c>
      <c r="E3771">
        <v>41.163060000000002</v>
      </c>
      <c r="F3771">
        <v>4.5750000000000002</v>
      </c>
      <c r="G3771">
        <v>46.273119999999999</v>
      </c>
      <c r="H3771">
        <v>4.5739999999999998</v>
      </c>
      <c r="I3771">
        <v>44.95561</v>
      </c>
      <c r="J3771">
        <v>4.5679999999999996</v>
      </c>
      <c r="K3771">
        <v>50.181100000000001</v>
      </c>
      <c r="L3771">
        <v>4.5720000000000001</v>
      </c>
    </row>
    <row r="3772" spans="1:12" x14ac:dyDescent="0.3">
      <c r="A3772">
        <v>43.686889999999998</v>
      </c>
      <c r="B3772">
        <v>4.5419999999999998</v>
      </c>
      <c r="C3772">
        <v>41.506230000000002</v>
      </c>
      <c r="D3772">
        <v>4.5730000000000004</v>
      </c>
      <c r="E3772">
        <v>41.159849999999999</v>
      </c>
      <c r="F3772">
        <v>4.5759999999999996</v>
      </c>
      <c r="G3772">
        <v>46.278060000000004</v>
      </c>
      <c r="H3772">
        <v>4.5750000000000002</v>
      </c>
      <c r="I3772">
        <v>44.951320000000003</v>
      </c>
      <c r="J3772">
        <v>4.569</v>
      </c>
      <c r="K3772">
        <v>50.17577</v>
      </c>
      <c r="L3772">
        <v>4.5730000000000004</v>
      </c>
    </row>
    <row r="3773" spans="1:12" x14ac:dyDescent="0.3">
      <c r="A3773">
        <v>43.683100000000003</v>
      </c>
      <c r="B3773">
        <v>4.5439999999999996</v>
      </c>
      <c r="C3773">
        <v>41.502980000000001</v>
      </c>
      <c r="D3773">
        <v>4.5739999999999998</v>
      </c>
      <c r="E3773">
        <v>41.156649999999999</v>
      </c>
      <c r="F3773">
        <v>4.577</v>
      </c>
      <c r="G3773">
        <v>46.28302</v>
      </c>
      <c r="H3773">
        <v>4.5759999999999996</v>
      </c>
      <c r="I3773">
        <v>44.947029999999998</v>
      </c>
      <c r="J3773">
        <v>4.57</v>
      </c>
      <c r="K3773">
        <v>50.170450000000002</v>
      </c>
      <c r="L3773">
        <v>4.5739999999999998</v>
      </c>
    </row>
    <row r="3774" spans="1:12" x14ac:dyDescent="0.3">
      <c r="A3774">
        <v>43.679519999999997</v>
      </c>
      <c r="B3774">
        <v>4.5449999999999999</v>
      </c>
      <c r="C3774">
        <v>41.499679999999998</v>
      </c>
      <c r="D3774">
        <v>4.5750000000000002</v>
      </c>
      <c r="E3774">
        <v>41.153489999999998</v>
      </c>
      <c r="F3774">
        <v>4.5789999999999997</v>
      </c>
      <c r="G3774">
        <v>46.287950000000002</v>
      </c>
      <c r="H3774">
        <v>4.5780000000000003</v>
      </c>
      <c r="I3774">
        <v>44.942749999999997</v>
      </c>
      <c r="J3774">
        <v>4.5709999999999997</v>
      </c>
      <c r="K3774">
        <v>50.165129999999998</v>
      </c>
      <c r="L3774">
        <v>4.5750000000000002</v>
      </c>
    </row>
    <row r="3775" spans="1:12" x14ac:dyDescent="0.3">
      <c r="A3775">
        <v>43.676090000000002</v>
      </c>
      <c r="B3775">
        <v>4.5460000000000003</v>
      </c>
      <c r="C3775">
        <v>41.49635</v>
      </c>
      <c r="D3775">
        <v>4.5759999999999996</v>
      </c>
      <c r="E3775">
        <v>41.150350000000003</v>
      </c>
      <c r="F3775">
        <v>4.58</v>
      </c>
      <c r="G3775">
        <v>46.292850000000001</v>
      </c>
      <c r="H3775">
        <v>4.5789999999999997</v>
      </c>
      <c r="I3775">
        <v>44.938479999999998</v>
      </c>
      <c r="J3775">
        <v>4.5730000000000004</v>
      </c>
      <c r="K3775">
        <v>50.159779999999998</v>
      </c>
      <c r="L3775">
        <v>4.5759999999999996</v>
      </c>
    </row>
    <row r="3776" spans="1:12" x14ac:dyDescent="0.3">
      <c r="A3776">
        <v>43.672739999999997</v>
      </c>
      <c r="B3776">
        <v>4.5469999999999997</v>
      </c>
      <c r="C3776">
        <v>41.49297</v>
      </c>
      <c r="D3776">
        <v>4.5780000000000003</v>
      </c>
      <c r="E3776">
        <v>41.147239999999996</v>
      </c>
      <c r="F3776">
        <v>4.5810000000000004</v>
      </c>
      <c r="G3776">
        <v>46.297690000000003</v>
      </c>
      <c r="H3776">
        <v>4.58</v>
      </c>
      <c r="I3776">
        <v>44.934229999999999</v>
      </c>
      <c r="J3776">
        <v>4.5739999999999998</v>
      </c>
      <c r="K3776">
        <v>50.154420000000002</v>
      </c>
      <c r="L3776">
        <v>4.5780000000000003</v>
      </c>
    </row>
    <row r="3777" spans="1:12" x14ac:dyDescent="0.3">
      <c r="A3777">
        <v>43.669350000000001</v>
      </c>
      <c r="B3777">
        <v>4.548</v>
      </c>
      <c r="C3777">
        <v>41.489510000000003</v>
      </c>
      <c r="D3777">
        <v>4.5789999999999997</v>
      </c>
      <c r="E3777">
        <v>41.144150000000003</v>
      </c>
      <c r="F3777">
        <v>4.5819999999999999</v>
      </c>
      <c r="G3777">
        <v>46.302489999999999</v>
      </c>
      <c r="H3777">
        <v>4.5810000000000004</v>
      </c>
      <c r="I3777">
        <v>44.929989999999997</v>
      </c>
      <c r="J3777">
        <v>4.5750000000000002</v>
      </c>
      <c r="K3777">
        <v>50.149030000000003</v>
      </c>
      <c r="L3777">
        <v>4.5789999999999997</v>
      </c>
    </row>
    <row r="3778" spans="1:12" x14ac:dyDescent="0.3">
      <c r="A3778">
        <v>43.665909999999997</v>
      </c>
      <c r="B3778">
        <v>4.55</v>
      </c>
      <c r="C3778">
        <v>41.485970000000002</v>
      </c>
      <c r="D3778">
        <v>4.58</v>
      </c>
      <c r="E3778">
        <v>41.14105</v>
      </c>
      <c r="F3778">
        <v>4.5839999999999996</v>
      </c>
      <c r="G3778">
        <v>46.307270000000003</v>
      </c>
      <c r="H3778">
        <v>4.5830000000000002</v>
      </c>
      <c r="I3778">
        <v>44.925750000000001</v>
      </c>
      <c r="J3778">
        <v>4.5759999999999996</v>
      </c>
      <c r="K3778">
        <v>50.143639999999998</v>
      </c>
      <c r="L3778">
        <v>4.58</v>
      </c>
    </row>
    <row r="3779" spans="1:12" x14ac:dyDescent="0.3">
      <c r="A3779">
        <v>43.662430000000001</v>
      </c>
      <c r="B3779">
        <v>4.5510000000000002</v>
      </c>
      <c r="C3779">
        <v>41.482379999999999</v>
      </c>
      <c r="D3779">
        <v>4.5810000000000004</v>
      </c>
      <c r="E3779">
        <v>41.137920000000001</v>
      </c>
      <c r="F3779">
        <v>4.585</v>
      </c>
      <c r="G3779">
        <v>46.312060000000002</v>
      </c>
      <c r="H3779">
        <v>4.5839999999999996</v>
      </c>
      <c r="I3779">
        <v>44.921520000000001</v>
      </c>
      <c r="J3779">
        <v>4.5780000000000003</v>
      </c>
      <c r="K3779">
        <v>50.138260000000002</v>
      </c>
      <c r="L3779">
        <v>4.5810000000000004</v>
      </c>
    </row>
    <row r="3780" spans="1:12" x14ac:dyDescent="0.3">
      <c r="A3780">
        <v>43.659030000000001</v>
      </c>
      <c r="B3780">
        <v>4.5519999999999996</v>
      </c>
      <c r="C3780">
        <v>41.478810000000003</v>
      </c>
      <c r="D3780">
        <v>4.5819999999999999</v>
      </c>
      <c r="E3780">
        <v>41.134749999999997</v>
      </c>
      <c r="F3780">
        <v>4.5860000000000003</v>
      </c>
      <c r="G3780">
        <v>46.316839999999999</v>
      </c>
      <c r="H3780">
        <v>4.585</v>
      </c>
      <c r="I3780">
        <v>44.917299999999997</v>
      </c>
      <c r="J3780">
        <v>4.5789999999999997</v>
      </c>
      <c r="K3780">
        <v>50.13288</v>
      </c>
      <c r="L3780">
        <v>4.5819999999999999</v>
      </c>
    </row>
    <row r="3781" spans="1:12" x14ac:dyDescent="0.3">
      <c r="A3781">
        <v>43.655799999999999</v>
      </c>
      <c r="B3781">
        <v>4.5529999999999999</v>
      </c>
      <c r="C3781">
        <v>41.475230000000003</v>
      </c>
      <c r="D3781">
        <v>4.5839999999999996</v>
      </c>
      <c r="E3781">
        <v>41.131540000000001</v>
      </c>
      <c r="F3781">
        <v>4.5869999999999997</v>
      </c>
      <c r="G3781">
        <v>46.321599999999997</v>
      </c>
      <c r="H3781">
        <v>4.5860000000000003</v>
      </c>
      <c r="I3781">
        <v>44.913069999999998</v>
      </c>
      <c r="J3781">
        <v>4.58</v>
      </c>
      <c r="K3781">
        <v>50.127510000000001</v>
      </c>
      <c r="L3781">
        <v>4.5839999999999996</v>
      </c>
    </row>
    <row r="3782" spans="1:12" x14ac:dyDescent="0.3">
      <c r="A3782">
        <v>43.65278</v>
      </c>
      <c r="B3782">
        <v>4.5549999999999997</v>
      </c>
      <c r="C3782">
        <v>41.471580000000003</v>
      </c>
      <c r="D3782">
        <v>4.585</v>
      </c>
      <c r="E3782">
        <v>41.12829</v>
      </c>
      <c r="F3782">
        <v>4.5880000000000001</v>
      </c>
      <c r="G3782">
        <v>46.326340000000002</v>
      </c>
      <c r="H3782">
        <v>4.5869999999999997</v>
      </c>
      <c r="I3782">
        <v>44.908830000000002</v>
      </c>
      <c r="J3782">
        <v>4.5810000000000004</v>
      </c>
      <c r="K3782">
        <v>50.122160000000001</v>
      </c>
      <c r="L3782">
        <v>4.585</v>
      </c>
    </row>
    <row r="3783" spans="1:12" x14ac:dyDescent="0.3">
      <c r="A3783">
        <v>43.650010000000002</v>
      </c>
      <c r="B3783">
        <v>4.556</v>
      </c>
      <c r="C3783">
        <v>41.467820000000003</v>
      </c>
      <c r="D3783">
        <v>4.5860000000000003</v>
      </c>
      <c r="E3783">
        <v>41.125</v>
      </c>
      <c r="F3783">
        <v>4.59</v>
      </c>
      <c r="G3783">
        <v>46.33108</v>
      </c>
      <c r="H3783">
        <v>4.5890000000000004</v>
      </c>
      <c r="I3783">
        <v>44.904589999999999</v>
      </c>
      <c r="J3783">
        <v>4.5819999999999999</v>
      </c>
      <c r="K3783">
        <v>50.116810000000001</v>
      </c>
      <c r="L3783">
        <v>4.5860000000000003</v>
      </c>
    </row>
    <row r="3784" spans="1:12" x14ac:dyDescent="0.3">
      <c r="A3784">
        <v>43.647419999999997</v>
      </c>
      <c r="B3784">
        <v>4.5570000000000004</v>
      </c>
      <c r="C3784">
        <v>41.463949999999997</v>
      </c>
      <c r="D3784">
        <v>4.5869999999999997</v>
      </c>
      <c r="E3784">
        <v>41.121729999999999</v>
      </c>
      <c r="F3784">
        <v>4.5910000000000002</v>
      </c>
      <c r="G3784">
        <v>46.335790000000003</v>
      </c>
      <c r="H3784">
        <v>4.59</v>
      </c>
      <c r="I3784">
        <v>44.90034</v>
      </c>
      <c r="J3784">
        <v>4.5839999999999996</v>
      </c>
      <c r="K3784">
        <v>50.111469999999997</v>
      </c>
      <c r="L3784">
        <v>4.5869999999999997</v>
      </c>
    </row>
    <row r="3785" spans="1:12" x14ac:dyDescent="0.3">
      <c r="A3785">
        <v>43.644910000000003</v>
      </c>
      <c r="B3785">
        <v>4.5579999999999998</v>
      </c>
      <c r="C3785">
        <v>41.460009999999997</v>
      </c>
      <c r="D3785">
        <v>4.5880000000000001</v>
      </c>
      <c r="E3785">
        <v>41.118519999999997</v>
      </c>
      <c r="F3785">
        <v>4.5919999999999996</v>
      </c>
      <c r="G3785">
        <v>46.340479999999999</v>
      </c>
      <c r="H3785">
        <v>4.5910000000000002</v>
      </c>
      <c r="I3785">
        <v>44.896090000000001</v>
      </c>
      <c r="J3785">
        <v>4.585</v>
      </c>
      <c r="K3785">
        <v>50.106140000000003</v>
      </c>
      <c r="L3785">
        <v>4.5880000000000001</v>
      </c>
    </row>
    <row r="3786" spans="1:12" x14ac:dyDescent="0.3">
      <c r="A3786">
        <v>43.642339999999997</v>
      </c>
      <c r="B3786">
        <v>4.5590000000000002</v>
      </c>
      <c r="C3786">
        <v>41.456069999999997</v>
      </c>
      <c r="D3786">
        <v>4.59</v>
      </c>
      <c r="E3786">
        <v>41.115349999999999</v>
      </c>
      <c r="F3786">
        <v>4.593</v>
      </c>
      <c r="G3786">
        <v>46.345149999999997</v>
      </c>
      <c r="H3786">
        <v>4.5919999999999996</v>
      </c>
      <c r="I3786">
        <v>44.891820000000003</v>
      </c>
      <c r="J3786">
        <v>4.5860000000000003</v>
      </c>
      <c r="K3786">
        <v>50.100819999999999</v>
      </c>
      <c r="L3786">
        <v>4.59</v>
      </c>
    </row>
    <row r="3787" spans="1:12" x14ac:dyDescent="0.3">
      <c r="A3787">
        <v>43.639629999999997</v>
      </c>
      <c r="B3787">
        <v>4.5609999999999999</v>
      </c>
      <c r="C3787">
        <v>41.452179999999998</v>
      </c>
      <c r="D3787">
        <v>4.5910000000000002</v>
      </c>
      <c r="E3787">
        <v>41.112200000000001</v>
      </c>
      <c r="F3787">
        <v>4.5949999999999998</v>
      </c>
      <c r="G3787">
        <v>46.349800000000002</v>
      </c>
      <c r="H3787">
        <v>4.593</v>
      </c>
      <c r="I3787">
        <v>44.887549999999997</v>
      </c>
      <c r="J3787">
        <v>4.5869999999999997</v>
      </c>
      <c r="K3787">
        <v>50.095500000000001</v>
      </c>
      <c r="L3787">
        <v>4.5910000000000002</v>
      </c>
    </row>
    <row r="3788" spans="1:12" x14ac:dyDescent="0.3">
      <c r="A3788">
        <v>43.636719999999997</v>
      </c>
      <c r="B3788">
        <v>4.5620000000000003</v>
      </c>
      <c r="C3788">
        <v>41.448349999999998</v>
      </c>
      <c r="D3788">
        <v>4.5919999999999996</v>
      </c>
      <c r="E3788">
        <v>41.109029999999997</v>
      </c>
      <c r="F3788">
        <v>4.5960000000000001</v>
      </c>
      <c r="G3788">
        <v>46.354430000000001</v>
      </c>
      <c r="H3788">
        <v>4.5949999999999998</v>
      </c>
      <c r="I3788">
        <v>44.88326</v>
      </c>
      <c r="J3788">
        <v>4.5880000000000001</v>
      </c>
      <c r="K3788">
        <v>50.090209999999999</v>
      </c>
      <c r="L3788">
        <v>4.5919999999999996</v>
      </c>
    </row>
    <row r="3789" spans="1:12" x14ac:dyDescent="0.3">
      <c r="A3789">
        <v>43.633589999999998</v>
      </c>
      <c r="B3789">
        <v>4.5629999999999997</v>
      </c>
      <c r="C3789">
        <v>41.444540000000003</v>
      </c>
      <c r="D3789">
        <v>4.593</v>
      </c>
      <c r="E3789">
        <v>41.105829999999997</v>
      </c>
      <c r="F3789">
        <v>4.5970000000000004</v>
      </c>
      <c r="G3789">
        <v>46.359070000000003</v>
      </c>
      <c r="H3789">
        <v>4.5960000000000001</v>
      </c>
      <c r="I3789">
        <v>44.878959999999999</v>
      </c>
      <c r="J3789">
        <v>4.59</v>
      </c>
      <c r="K3789">
        <v>50.084919999999997</v>
      </c>
      <c r="L3789">
        <v>4.593</v>
      </c>
    </row>
    <row r="3790" spans="1:12" x14ac:dyDescent="0.3">
      <c r="A3790">
        <v>43.630200000000002</v>
      </c>
      <c r="B3790">
        <v>4.5640000000000001</v>
      </c>
      <c r="C3790">
        <v>41.44068</v>
      </c>
      <c r="D3790">
        <v>4.5949999999999998</v>
      </c>
      <c r="E3790">
        <v>41.102589999999999</v>
      </c>
      <c r="F3790">
        <v>4.5979999999999999</v>
      </c>
      <c r="G3790">
        <v>46.363729999999997</v>
      </c>
      <c r="H3790">
        <v>4.5970000000000004</v>
      </c>
      <c r="I3790">
        <v>44.874659999999999</v>
      </c>
      <c r="J3790">
        <v>4.5910000000000002</v>
      </c>
      <c r="K3790">
        <v>50.079610000000002</v>
      </c>
      <c r="L3790">
        <v>4.5940000000000003</v>
      </c>
    </row>
    <row r="3791" spans="1:12" x14ac:dyDescent="0.3">
      <c r="A3791">
        <v>43.626519999999999</v>
      </c>
      <c r="B3791">
        <v>4.5650000000000004</v>
      </c>
      <c r="C3791">
        <v>41.43676</v>
      </c>
      <c r="D3791">
        <v>4.5960000000000001</v>
      </c>
      <c r="E3791">
        <v>41.099319999999999</v>
      </c>
      <c r="F3791">
        <v>4.5990000000000002</v>
      </c>
      <c r="G3791">
        <v>46.368429999999996</v>
      </c>
      <c r="H3791">
        <v>4.5979999999999999</v>
      </c>
      <c r="I3791">
        <v>44.870370000000001</v>
      </c>
      <c r="J3791">
        <v>4.5919999999999996</v>
      </c>
      <c r="K3791">
        <v>50.074300000000001</v>
      </c>
      <c r="L3791">
        <v>4.5960000000000001</v>
      </c>
    </row>
    <row r="3792" spans="1:12" x14ac:dyDescent="0.3">
      <c r="A3792">
        <v>43.622579999999999</v>
      </c>
      <c r="B3792">
        <v>4.5670000000000002</v>
      </c>
      <c r="C3792">
        <v>41.432839999999999</v>
      </c>
      <c r="D3792">
        <v>4.5970000000000004</v>
      </c>
      <c r="E3792">
        <v>41.096020000000003</v>
      </c>
      <c r="F3792">
        <v>4.601</v>
      </c>
      <c r="G3792">
        <v>46.373179999999998</v>
      </c>
      <c r="H3792">
        <v>4.5990000000000002</v>
      </c>
      <c r="I3792">
        <v>44.866079999999997</v>
      </c>
      <c r="J3792">
        <v>4.593</v>
      </c>
      <c r="K3792">
        <v>50.068959999999997</v>
      </c>
      <c r="L3792">
        <v>4.5970000000000004</v>
      </c>
    </row>
    <row r="3793" spans="1:12" x14ac:dyDescent="0.3">
      <c r="A3793">
        <v>43.61853</v>
      </c>
      <c r="B3793">
        <v>4.5679999999999996</v>
      </c>
      <c r="C3793">
        <v>41.429020000000001</v>
      </c>
      <c r="D3793">
        <v>4.5979999999999999</v>
      </c>
      <c r="E3793">
        <v>41.09272</v>
      </c>
      <c r="F3793">
        <v>4.6020000000000003</v>
      </c>
      <c r="G3793">
        <v>46.37791</v>
      </c>
      <c r="H3793">
        <v>4.601</v>
      </c>
      <c r="I3793">
        <v>44.861789999999999</v>
      </c>
      <c r="J3793">
        <v>4.5949999999999998</v>
      </c>
      <c r="K3793">
        <v>50.063609999999997</v>
      </c>
      <c r="L3793">
        <v>4.5979999999999999</v>
      </c>
    </row>
    <row r="3794" spans="1:12" x14ac:dyDescent="0.3">
      <c r="A3794">
        <v>43.614570000000001</v>
      </c>
      <c r="B3794">
        <v>4.569</v>
      </c>
      <c r="C3794">
        <v>41.425310000000003</v>
      </c>
      <c r="D3794">
        <v>4.5990000000000002</v>
      </c>
      <c r="E3794">
        <v>41.089419999999997</v>
      </c>
      <c r="F3794">
        <v>4.6029999999999998</v>
      </c>
      <c r="G3794">
        <v>46.382640000000002</v>
      </c>
      <c r="H3794">
        <v>4.6020000000000003</v>
      </c>
      <c r="I3794">
        <v>44.857500000000002</v>
      </c>
      <c r="J3794">
        <v>4.5960000000000001</v>
      </c>
      <c r="K3794">
        <v>50.058250000000001</v>
      </c>
      <c r="L3794">
        <v>4.5990000000000002</v>
      </c>
    </row>
    <row r="3795" spans="1:12" x14ac:dyDescent="0.3">
      <c r="A3795">
        <v>43.610840000000003</v>
      </c>
      <c r="B3795">
        <v>4.57</v>
      </c>
      <c r="C3795">
        <v>41.421680000000002</v>
      </c>
      <c r="D3795">
        <v>4.601</v>
      </c>
      <c r="E3795">
        <v>41.086150000000004</v>
      </c>
      <c r="F3795">
        <v>4.6040000000000001</v>
      </c>
      <c r="G3795">
        <v>46.387320000000003</v>
      </c>
      <c r="H3795">
        <v>4.6029999999999998</v>
      </c>
      <c r="I3795">
        <v>44.85322</v>
      </c>
      <c r="J3795">
        <v>4.5970000000000004</v>
      </c>
      <c r="K3795">
        <v>50.052900000000001</v>
      </c>
      <c r="L3795">
        <v>4.601</v>
      </c>
    </row>
    <row r="3796" spans="1:12" x14ac:dyDescent="0.3">
      <c r="A3796">
        <v>43.60736</v>
      </c>
      <c r="B3796">
        <v>4.5720000000000001</v>
      </c>
      <c r="C3796">
        <v>41.418199999999999</v>
      </c>
      <c r="D3796">
        <v>4.6020000000000003</v>
      </c>
      <c r="E3796">
        <v>41.082909999999998</v>
      </c>
      <c r="F3796">
        <v>4.6050000000000004</v>
      </c>
      <c r="G3796">
        <v>46.391939999999998</v>
      </c>
      <c r="H3796">
        <v>4.6040000000000001</v>
      </c>
      <c r="I3796">
        <v>44.84892</v>
      </c>
      <c r="J3796">
        <v>4.5979999999999999</v>
      </c>
      <c r="K3796">
        <v>50.047559999999997</v>
      </c>
      <c r="L3796">
        <v>4.6020000000000003</v>
      </c>
    </row>
    <row r="3797" spans="1:12" x14ac:dyDescent="0.3">
      <c r="A3797">
        <v>43.60407</v>
      </c>
      <c r="B3797">
        <v>4.5730000000000004</v>
      </c>
      <c r="C3797">
        <v>41.414909999999999</v>
      </c>
      <c r="D3797">
        <v>4.6029999999999998</v>
      </c>
      <c r="E3797">
        <v>41.079689999999999</v>
      </c>
      <c r="F3797">
        <v>4.6070000000000002</v>
      </c>
      <c r="G3797">
        <v>46.396509999999999</v>
      </c>
      <c r="H3797">
        <v>4.6050000000000004</v>
      </c>
      <c r="I3797">
        <v>44.844610000000003</v>
      </c>
      <c r="J3797">
        <v>4.5990000000000002</v>
      </c>
      <c r="K3797">
        <v>50.042209999999997</v>
      </c>
      <c r="L3797">
        <v>4.6029999999999998</v>
      </c>
    </row>
    <row r="3798" spans="1:12" x14ac:dyDescent="0.3">
      <c r="A3798">
        <v>43.600969999999997</v>
      </c>
      <c r="B3798">
        <v>4.5739999999999998</v>
      </c>
      <c r="C3798">
        <v>41.411740000000002</v>
      </c>
      <c r="D3798">
        <v>4.6040000000000001</v>
      </c>
      <c r="E3798">
        <v>41.076479999999997</v>
      </c>
      <c r="F3798">
        <v>4.6079999999999997</v>
      </c>
      <c r="G3798">
        <v>46.401040000000002</v>
      </c>
      <c r="H3798">
        <v>4.6070000000000002</v>
      </c>
      <c r="I3798">
        <v>44.840299999999999</v>
      </c>
      <c r="J3798">
        <v>4.601</v>
      </c>
      <c r="K3798">
        <v>50.036850000000001</v>
      </c>
      <c r="L3798">
        <v>4.6040000000000001</v>
      </c>
    </row>
    <row r="3799" spans="1:12" x14ac:dyDescent="0.3">
      <c r="A3799">
        <v>43.598100000000002</v>
      </c>
      <c r="B3799">
        <v>4.5750000000000002</v>
      </c>
      <c r="C3799">
        <v>41.408659999999998</v>
      </c>
      <c r="D3799">
        <v>4.6050000000000004</v>
      </c>
      <c r="E3799">
        <v>41.073279999999997</v>
      </c>
      <c r="F3799">
        <v>4.609</v>
      </c>
      <c r="G3799">
        <v>46.405540000000002</v>
      </c>
      <c r="H3799">
        <v>4.6079999999999997</v>
      </c>
      <c r="I3799">
        <v>44.835990000000002</v>
      </c>
      <c r="J3799">
        <v>4.6020000000000003</v>
      </c>
      <c r="K3799">
        <v>50.031480000000002</v>
      </c>
      <c r="L3799">
        <v>4.6050000000000004</v>
      </c>
    </row>
    <row r="3800" spans="1:12" x14ac:dyDescent="0.3">
      <c r="A3800">
        <v>43.595480000000002</v>
      </c>
      <c r="B3800">
        <v>4.5759999999999996</v>
      </c>
      <c r="C3800">
        <v>41.405589999999997</v>
      </c>
      <c r="D3800">
        <v>4.6070000000000002</v>
      </c>
      <c r="E3800">
        <v>41.070099999999996</v>
      </c>
      <c r="F3800">
        <v>4.6100000000000003</v>
      </c>
      <c r="G3800">
        <v>46.410020000000003</v>
      </c>
      <c r="H3800">
        <v>4.609</v>
      </c>
      <c r="I3800">
        <v>44.831690000000002</v>
      </c>
      <c r="J3800">
        <v>4.6029999999999998</v>
      </c>
      <c r="K3800">
        <v>50.0261</v>
      </c>
      <c r="L3800">
        <v>4.6070000000000002</v>
      </c>
    </row>
    <row r="3801" spans="1:12" x14ac:dyDescent="0.3">
      <c r="A3801">
        <v>43.593040000000002</v>
      </c>
      <c r="B3801">
        <v>4.5780000000000003</v>
      </c>
      <c r="C3801">
        <v>41.402589999999996</v>
      </c>
      <c r="D3801">
        <v>4.6079999999999997</v>
      </c>
      <c r="E3801">
        <v>41.066969999999998</v>
      </c>
      <c r="F3801">
        <v>4.6120000000000001</v>
      </c>
      <c r="G3801">
        <v>46.414470000000001</v>
      </c>
      <c r="H3801">
        <v>4.6100000000000003</v>
      </c>
      <c r="I3801">
        <v>44.827399999999997</v>
      </c>
      <c r="J3801">
        <v>4.6040000000000001</v>
      </c>
      <c r="K3801">
        <v>50.020710000000001</v>
      </c>
      <c r="L3801">
        <v>4.6079999999999997</v>
      </c>
    </row>
    <row r="3802" spans="1:12" x14ac:dyDescent="0.3">
      <c r="A3802">
        <v>43.590679999999999</v>
      </c>
      <c r="B3802">
        <v>4.5789999999999997</v>
      </c>
      <c r="C3802">
        <v>41.39967</v>
      </c>
      <c r="D3802">
        <v>4.609</v>
      </c>
      <c r="E3802">
        <v>41.06391</v>
      </c>
      <c r="F3802">
        <v>4.6130000000000004</v>
      </c>
      <c r="G3802">
        <v>46.418909999999997</v>
      </c>
      <c r="H3802">
        <v>4.6109999999999998</v>
      </c>
      <c r="I3802">
        <v>44.823099999999997</v>
      </c>
      <c r="J3802">
        <v>4.6050000000000004</v>
      </c>
      <c r="K3802">
        <v>50.015300000000003</v>
      </c>
      <c r="L3802">
        <v>4.609</v>
      </c>
    </row>
    <row r="3803" spans="1:12" x14ac:dyDescent="0.3">
      <c r="A3803">
        <v>43.58831</v>
      </c>
      <c r="B3803">
        <v>4.58</v>
      </c>
      <c r="C3803">
        <v>41.396830000000001</v>
      </c>
      <c r="D3803">
        <v>4.6100000000000003</v>
      </c>
      <c r="E3803">
        <v>41.060899999999997</v>
      </c>
      <c r="F3803">
        <v>4.6139999999999999</v>
      </c>
      <c r="G3803">
        <v>46.42333</v>
      </c>
      <c r="H3803">
        <v>4.6130000000000004</v>
      </c>
      <c r="I3803">
        <v>44.818820000000002</v>
      </c>
      <c r="J3803">
        <v>4.6070000000000002</v>
      </c>
      <c r="K3803">
        <v>50.009889999999999</v>
      </c>
      <c r="L3803">
        <v>4.6100000000000003</v>
      </c>
    </row>
    <row r="3804" spans="1:12" x14ac:dyDescent="0.3">
      <c r="A3804">
        <v>43.585920000000002</v>
      </c>
      <c r="B3804">
        <v>4.5810000000000004</v>
      </c>
      <c r="C3804">
        <v>41.394080000000002</v>
      </c>
      <c r="D3804">
        <v>4.6120000000000001</v>
      </c>
      <c r="E3804">
        <v>41.057929999999999</v>
      </c>
      <c r="F3804">
        <v>4.6150000000000002</v>
      </c>
      <c r="G3804">
        <v>46.427750000000003</v>
      </c>
      <c r="H3804">
        <v>4.6139999999999999</v>
      </c>
      <c r="I3804">
        <v>44.814520000000002</v>
      </c>
      <c r="J3804">
        <v>4.6079999999999997</v>
      </c>
      <c r="K3804">
        <v>50.004480000000001</v>
      </c>
      <c r="L3804">
        <v>4.6120000000000001</v>
      </c>
    </row>
    <row r="3805" spans="1:12" x14ac:dyDescent="0.3">
      <c r="A3805">
        <v>43.583500000000001</v>
      </c>
      <c r="B3805">
        <v>4.5819999999999999</v>
      </c>
      <c r="C3805">
        <v>41.39143</v>
      </c>
      <c r="D3805">
        <v>4.6130000000000004</v>
      </c>
      <c r="E3805">
        <v>41.05498</v>
      </c>
      <c r="F3805">
        <v>4.6159999999999997</v>
      </c>
      <c r="G3805">
        <v>46.432169999999999</v>
      </c>
      <c r="H3805">
        <v>4.6150000000000002</v>
      </c>
      <c r="I3805">
        <v>44.810209999999998</v>
      </c>
      <c r="J3805">
        <v>4.609</v>
      </c>
      <c r="K3805">
        <v>49.999079999999999</v>
      </c>
      <c r="L3805">
        <v>4.6130000000000004</v>
      </c>
    </row>
    <row r="3806" spans="1:12" x14ac:dyDescent="0.3">
      <c r="A3806">
        <v>43.58108</v>
      </c>
      <c r="B3806">
        <v>4.5839999999999996</v>
      </c>
      <c r="C3806">
        <v>41.38879</v>
      </c>
      <c r="D3806">
        <v>4.6139999999999999</v>
      </c>
      <c r="E3806">
        <v>41.052050000000001</v>
      </c>
      <c r="F3806">
        <v>4.6180000000000003</v>
      </c>
      <c r="G3806">
        <v>46.436570000000003</v>
      </c>
      <c r="H3806">
        <v>4.6159999999999997</v>
      </c>
      <c r="I3806">
        <v>44.805900000000001</v>
      </c>
      <c r="J3806">
        <v>4.6100000000000003</v>
      </c>
      <c r="K3806">
        <v>49.993679999999998</v>
      </c>
      <c r="L3806">
        <v>4.6139999999999999</v>
      </c>
    </row>
    <row r="3807" spans="1:12" x14ac:dyDescent="0.3">
      <c r="A3807">
        <v>43.578719999999997</v>
      </c>
      <c r="B3807">
        <v>4.585</v>
      </c>
      <c r="C3807">
        <v>41.386119999999998</v>
      </c>
      <c r="D3807">
        <v>4.6150000000000002</v>
      </c>
      <c r="E3807">
        <v>41.04909</v>
      </c>
      <c r="F3807">
        <v>4.6189999999999998</v>
      </c>
      <c r="G3807">
        <v>46.440950000000001</v>
      </c>
      <c r="H3807">
        <v>4.6180000000000003</v>
      </c>
      <c r="I3807">
        <v>44.801589999999997</v>
      </c>
      <c r="J3807">
        <v>4.6120000000000001</v>
      </c>
      <c r="K3807">
        <v>49.988280000000003</v>
      </c>
      <c r="L3807">
        <v>4.6150000000000002</v>
      </c>
    </row>
    <row r="3808" spans="1:12" x14ac:dyDescent="0.3">
      <c r="A3808">
        <v>43.576439999999998</v>
      </c>
      <c r="B3808">
        <v>4.5860000000000003</v>
      </c>
      <c r="C3808">
        <v>41.383369999999999</v>
      </c>
      <c r="D3808">
        <v>4.6159999999999997</v>
      </c>
      <c r="E3808">
        <v>41.04607</v>
      </c>
      <c r="F3808">
        <v>4.62</v>
      </c>
      <c r="G3808">
        <v>46.44529</v>
      </c>
      <c r="H3808">
        <v>4.6189999999999998</v>
      </c>
      <c r="I3808">
        <v>44.797289999999997</v>
      </c>
      <c r="J3808">
        <v>4.6130000000000004</v>
      </c>
      <c r="K3808">
        <v>49.982860000000002</v>
      </c>
      <c r="L3808">
        <v>4.6159999999999997</v>
      </c>
    </row>
    <row r="3809" spans="1:12" x14ac:dyDescent="0.3">
      <c r="A3809">
        <v>43.57423</v>
      </c>
      <c r="B3809">
        <v>4.5869999999999997</v>
      </c>
      <c r="C3809">
        <v>41.380540000000003</v>
      </c>
      <c r="D3809">
        <v>4.6180000000000003</v>
      </c>
      <c r="E3809">
        <v>41.042960000000001</v>
      </c>
      <c r="F3809">
        <v>4.6210000000000004</v>
      </c>
      <c r="G3809">
        <v>46.449599999999997</v>
      </c>
      <c r="H3809">
        <v>4.62</v>
      </c>
      <c r="I3809">
        <v>44.792999999999999</v>
      </c>
      <c r="J3809">
        <v>4.6139999999999999</v>
      </c>
      <c r="K3809">
        <v>49.977409999999999</v>
      </c>
      <c r="L3809">
        <v>4.6180000000000003</v>
      </c>
    </row>
    <row r="3810" spans="1:12" x14ac:dyDescent="0.3">
      <c r="A3810">
        <v>43.572069999999997</v>
      </c>
      <c r="B3810">
        <v>4.5890000000000004</v>
      </c>
      <c r="C3810">
        <v>41.377650000000003</v>
      </c>
      <c r="D3810">
        <v>4.6189999999999998</v>
      </c>
      <c r="E3810">
        <v>41.03978</v>
      </c>
      <c r="F3810">
        <v>4.6230000000000002</v>
      </c>
      <c r="G3810">
        <v>46.453890000000001</v>
      </c>
      <c r="H3810">
        <v>4.6210000000000004</v>
      </c>
      <c r="I3810">
        <v>44.788719999999998</v>
      </c>
      <c r="J3810">
        <v>4.6150000000000002</v>
      </c>
      <c r="K3810">
        <v>49.97193</v>
      </c>
      <c r="L3810">
        <v>4.6189999999999998</v>
      </c>
    </row>
    <row r="3811" spans="1:12" x14ac:dyDescent="0.3">
      <c r="A3811">
        <v>43.569969999999998</v>
      </c>
      <c r="B3811">
        <v>4.59</v>
      </c>
      <c r="C3811">
        <v>41.374690000000001</v>
      </c>
      <c r="D3811">
        <v>4.62</v>
      </c>
      <c r="E3811">
        <v>41.036540000000002</v>
      </c>
      <c r="F3811">
        <v>4.6239999999999997</v>
      </c>
      <c r="G3811">
        <v>46.458159999999999</v>
      </c>
      <c r="H3811">
        <v>4.6219999999999999</v>
      </c>
      <c r="I3811">
        <v>44.784460000000003</v>
      </c>
      <c r="J3811">
        <v>4.6159999999999997</v>
      </c>
      <c r="K3811">
        <v>49.966410000000003</v>
      </c>
      <c r="L3811">
        <v>4.62</v>
      </c>
    </row>
    <row r="3812" spans="1:12" x14ac:dyDescent="0.3">
      <c r="A3812">
        <v>43.567889999999998</v>
      </c>
      <c r="B3812">
        <v>4.5910000000000002</v>
      </c>
      <c r="C3812">
        <v>41.371679999999998</v>
      </c>
      <c r="D3812">
        <v>4.6210000000000004</v>
      </c>
      <c r="E3812">
        <v>41.033279999999998</v>
      </c>
      <c r="F3812">
        <v>4.625</v>
      </c>
      <c r="G3812">
        <v>46.462409999999998</v>
      </c>
      <c r="H3812">
        <v>4.6239999999999997</v>
      </c>
      <c r="I3812">
        <v>44.780200000000001</v>
      </c>
      <c r="J3812">
        <v>4.6180000000000003</v>
      </c>
      <c r="K3812">
        <v>49.960880000000003</v>
      </c>
      <c r="L3812">
        <v>4.6210000000000004</v>
      </c>
    </row>
    <row r="3813" spans="1:12" x14ac:dyDescent="0.3">
      <c r="A3813">
        <v>43.565779999999997</v>
      </c>
      <c r="B3813">
        <v>4.5919999999999996</v>
      </c>
      <c r="C3813">
        <v>41.368580000000001</v>
      </c>
      <c r="D3813">
        <v>4.6219999999999999</v>
      </c>
      <c r="E3813">
        <v>41.030009999999997</v>
      </c>
      <c r="F3813">
        <v>4.6260000000000003</v>
      </c>
      <c r="G3813">
        <v>46.466630000000002</v>
      </c>
      <c r="H3813">
        <v>4.625</v>
      </c>
      <c r="I3813">
        <v>44.775939999999999</v>
      </c>
      <c r="J3813">
        <v>4.6189999999999998</v>
      </c>
      <c r="K3813">
        <v>49.955350000000003</v>
      </c>
      <c r="L3813">
        <v>4.6219999999999999</v>
      </c>
    </row>
    <row r="3814" spans="1:12" x14ac:dyDescent="0.3">
      <c r="A3814">
        <v>43.563589999999998</v>
      </c>
      <c r="B3814">
        <v>4.593</v>
      </c>
      <c r="C3814">
        <v>41.36544</v>
      </c>
      <c r="D3814">
        <v>4.6239999999999997</v>
      </c>
      <c r="E3814">
        <v>41.02675</v>
      </c>
      <c r="F3814">
        <v>4.6269999999999998</v>
      </c>
      <c r="G3814">
        <v>46.470840000000003</v>
      </c>
      <c r="H3814">
        <v>4.6260000000000003</v>
      </c>
      <c r="I3814">
        <v>44.771680000000003</v>
      </c>
      <c r="J3814">
        <v>4.62</v>
      </c>
      <c r="K3814">
        <v>49.949809999999999</v>
      </c>
      <c r="L3814">
        <v>4.6239999999999997</v>
      </c>
    </row>
    <row r="3815" spans="1:12" x14ac:dyDescent="0.3">
      <c r="A3815">
        <v>43.561279999999996</v>
      </c>
      <c r="B3815">
        <v>4.5949999999999998</v>
      </c>
      <c r="C3815">
        <v>41.362340000000003</v>
      </c>
      <c r="D3815">
        <v>4.625</v>
      </c>
      <c r="E3815">
        <v>41.023510000000002</v>
      </c>
      <c r="F3815">
        <v>4.6289999999999996</v>
      </c>
      <c r="G3815">
        <v>46.475059999999999</v>
      </c>
      <c r="H3815">
        <v>4.6269999999999998</v>
      </c>
      <c r="I3815">
        <v>44.767440000000001</v>
      </c>
      <c r="J3815">
        <v>4.6210000000000004</v>
      </c>
      <c r="K3815">
        <v>49.944270000000003</v>
      </c>
      <c r="L3815">
        <v>4.625</v>
      </c>
    </row>
    <row r="3816" spans="1:12" x14ac:dyDescent="0.3">
      <c r="A3816">
        <v>43.558790000000002</v>
      </c>
      <c r="B3816">
        <v>4.5960000000000001</v>
      </c>
      <c r="C3816">
        <v>41.35933</v>
      </c>
      <c r="D3816">
        <v>4.6260000000000003</v>
      </c>
      <c r="E3816">
        <v>41.020249999999997</v>
      </c>
      <c r="F3816">
        <v>4.63</v>
      </c>
      <c r="G3816">
        <v>46.479280000000003</v>
      </c>
      <c r="H3816">
        <v>4.6280000000000001</v>
      </c>
      <c r="I3816">
        <v>44.763210000000001</v>
      </c>
      <c r="J3816">
        <v>4.6219999999999999</v>
      </c>
      <c r="K3816">
        <v>49.93871</v>
      </c>
      <c r="L3816">
        <v>4.6260000000000003</v>
      </c>
    </row>
    <row r="3817" spans="1:12" x14ac:dyDescent="0.3">
      <c r="A3817">
        <v>43.556139999999999</v>
      </c>
      <c r="B3817">
        <v>4.5970000000000004</v>
      </c>
      <c r="C3817">
        <v>41.356400000000001</v>
      </c>
      <c r="D3817">
        <v>4.6269999999999998</v>
      </c>
      <c r="E3817">
        <v>41.01699</v>
      </c>
      <c r="F3817">
        <v>4.6310000000000002</v>
      </c>
      <c r="G3817">
        <v>46.483490000000003</v>
      </c>
      <c r="H3817">
        <v>4.63</v>
      </c>
      <c r="I3817">
        <v>44.758980000000001</v>
      </c>
      <c r="J3817">
        <v>4.6239999999999997</v>
      </c>
      <c r="K3817">
        <v>49.933129999999998</v>
      </c>
      <c r="L3817">
        <v>4.6269999999999998</v>
      </c>
    </row>
    <row r="3818" spans="1:12" x14ac:dyDescent="0.3">
      <c r="A3818">
        <v>43.553429999999999</v>
      </c>
      <c r="B3818">
        <v>4.5979999999999999</v>
      </c>
      <c r="C3818">
        <v>41.353569999999998</v>
      </c>
      <c r="D3818">
        <v>4.6280000000000001</v>
      </c>
      <c r="E3818">
        <v>41.013710000000003</v>
      </c>
      <c r="F3818">
        <v>4.6319999999999997</v>
      </c>
      <c r="G3818">
        <v>46.487690000000001</v>
      </c>
      <c r="H3818">
        <v>4.6310000000000002</v>
      </c>
      <c r="I3818">
        <v>44.754779999999997</v>
      </c>
      <c r="J3818">
        <v>4.625</v>
      </c>
      <c r="K3818">
        <v>49.92754</v>
      </c>
      <c r="L3818">
        <v>4.6289999999999996</v>
      </c>
    </row>
    <row r="3819" spans="1:12" x14ac:dyDescent="0.3">
      <c r="A3819">
        <v>43.550730000000001</v>
      </c>
      <c r="B3819">
        <v>4.5990000000000002</v>
      </c>
      <c r="C3819">
        <v>41.3508</v>
      </c>
      <c r="D3819">
        <v>4.63</v>
      </c>
      <c r="E3819">
        <v>41.010420000000003</v>
      </c>
      <c r="F3819">
        <v>4.633</v>
      </c>
      <c r="G3819">
        <v>46.491849999999999</v>
      </c>
      <c r="H3819">
        <v>4.6319999999999997</v>
      </c>
      <c r="I3819">
        <v>44.750599999999999</v>
      </c>
      <c r="J3819">
        <v>4.6260000000000003</v>
      </c>
      <c r="K3819">
        <v>49.92192</v>
      </c>
      <c r="L3819">
        <v>4.63</v>
      </c>
    </row>
    <row r="3820" spans="1:12" x14ac:dyDescent="0.3">
      <c r="A3820">
        <v>43.548020000000001</v>
      </c>
      <c r="B3820">
        <v>4.601</v>
      </c>
      <c r="C3820">
        <v>41.348039999999997</v>
      </c>
      <c r="D3820">
        <v>4.6310000000000002</v>
      </c>
      <c r="E3820">
        <v>41.007109999999997</v>
      </c>
      <c r="F3820">
        <v>4.6349999999999998</v>
      </c>
      <c r="G3820">
        <v>46.495980000000003</v>
      </c>
      <c r="H3820">
        <v>4.633</v>
      </c>
      <c r="I3820">
        <v>44.746429999999997</v>
      </c>
      <c r="J3820">
        <v>4.6269999999999998</v>
      </c>
      <c r="K3820">
        <v>49.916310000000003</v>
      </c>
      <c r="L3820">
        <v>4.6310000000000002</v>
      </c>
    </row>
    <row r="3821" spans="1:12" x14ac:dyDescent="0.3">
      <c r="A3821">
        <v>43.545189999999998</v>
      </c>
      <c r="B3821">
        <v>4.6020000000000003</v>
      </c>
      <c r="C3821">
        <v>41.345260000000003</v>
      </c>
      <c r="D3821">
        <v>4.6319999999999997</v>
      </c>
      <c r="E3821">
        <v>41.003799999999998</v>
      </c>
      <c r="F3821">
        <v>4.6360000000000001</v>
      </c>
      <c r="G3821">
        <v>46.500070000000001</v>
      </c>
      <c r="H3821">
        <v>4.6340000000000003</v>
      </c>
      <c r="I3821">
        <v>44.742269999999998</v>
      </c>
      <c r="J3821">
        <v>4.6280000000000001</v>
      </c>
      <c r="K3821">
        <v>49.910690000000002</v>
      </c>
      <c r="L3821">
        <v>4.6319999999999997</v>
      </c>
    </row>
    <row r="3822" spans="1:12" x14ac:dyDescent="0.3">
      <c r="A3822">
        <v>43.54222</v>
      </c>
      <c r="B3822">
        <v>4.6029999999999998</v>
      </c>
      <c r="C3822">
        <v>41.342379999999999</v>
      </c>
      <c r="D3822">
        <v>4.633</v>
      </c>
      <c r="E3822">
        <v>41.00047</v>
      </c>
      <c r="F3822">
        <v>4.6369999999999996</v>
      </c>
      <c r="G3822">
        <v>46.504170000000002</v>
      </c>
      <c r="H3822">
        <v>4.6360000000000001</v>
      </c>
      <c r="I3822">
        <v>44.738109999999999</v>
      </c>
      <c r="J3822">
        <v>4.63</v>
      </c>
      <c r="K3822">
        <v>49.905090000000001</v>
      </c>
      <c r="L3822">
        <v>4.633</v>
      </c>
    </row>
    <row r="3823" spans="1:12" x14ac:dyDescent="0.3">
      <c r="A3823">
        <v>43.539119999999997</v>
      </c>
      <c r="B3823">
        <v>4.6040000000000001</v>
      </c>
      <c r="C3823">
        <v>41.339329999999997</v>
      </c>
      <c r="D3823">
        <v>4.6349999999999998</v>
      </c>
      <c r="E3823">
        <v>40.997120000000002</v>
      </c>
      <c r="F3823">
        <v>4.6379999999999999</v>
      </c>
      <c r="G3823">
        <v>46.508299999999998</v>
      </c>
      <c r="H3823">
        <v>4.6369999999999996</v>
      </c>
      <c r="I3823">
        <v>44.73395</v>
      </c>
      <c r="J3823">
        <v>4.6310000000000002</v>
      </c>
      <c r="K3823">
        <v>49.89949</v>
      </c>
      <c r="L3823">
        <v>4.6349999999999998</v>
      </c>
    </row>
    <row r="3824" spans="1:12" x14ac:dyDescent="0.3">
      <c r="A3824">
        <v>43.535870000000003</v>
      </c>
      <c r="B3824">
        <v>4.6050000000000004</v>
      </c>
      <c r="C3824">
        <v>41.336120000000001</v>
      </c>
      <c r="D3824">
        <v>4.6360000000000001</v>
      </c>
      <c r="E3824">
        <v>40.99371</v>
      </c>
      <c r="F3824">
        <v>4.6399999999999997</v>
      </c>
      <c r="G3824">
        <v>46.512450000000001</v>
      </c>
      <c r="H3824">
        <v>4.6379999999999999</v>
      </c>
      <c r="I3824">
        <v>44.729790000000001</v>
      </c>
      <c r="J3824">
        <v>4.6319999999999997</v>
      </c>
      <c r="K3824">
        <v>49.893909999999998</v>
      </c>
      <c r="L3824">
        <v>4.6360000000000001</v>
      </c>
    </row>
    <row r="3825" spans="1:12" x14ac:dyDescent="0.3">
      <c r="A3825">
        <v>43.532429999999998</v>
      </c>
      <c r="B3825">
        <v>4.6070000000000002</v>
      </c>
      <c r="C3825">
        <v>41.332819999999998</v>
      </c>
      <c r="D3825">
        <v>4.6369999999999996</v>
      </c>
      <c r="E3825">
        <v>40.990290000000002</v>
      </c>
      <c r="F3825">
        <v>4.641</v>
      </c>
      <c r="G3825">
        <v>46.516620000000003</v>
      </c>
      <c r="H3825">
        <v>4.6390000000000002</v>
      </c>
      <c r="I3825">
        <v>44.725639999999999</v>
      </c>
      <c r="J3825">
        <v>4.633</v>
      </c>
      <c r="K3825">
        <v>49.88832</v>
      </c>
      <c r="L3825">
        <v>4.6369999999999996</v>
      </c>
    </row>
    <row r="3826" spans="1:12" x14ac:dyDescent="0.3">
      <c r="A3826">
        <v>43.528840000000002</v>
      </c>
      <c r="B3826">
        <v>4.6079999999999997</v>
      </c>
      <c r="C3826">
        <v>41.329520000000002</v>
      </c>
      <c r="D3826">
        <v>4.6379999999999999</v>
      </c>
      <c r="E3826">
        <v>40.986849999999997</v>
      </c>
      <c r="F3826">
        <v>4.6420000000000003</v>
      </c>
      <c r="G3826">
        <v>46.520760000000003</v>
      </c>
      <c r="H3826">
        <v>4.641</v>
      </c>
      <c r="I3826">
        <v>44.721499999999999</v>
      </c>
      <c r="J3826">
        <v>4.6340000000000003</v>
      </c>
      <c r="K3826">
        <v>49.882739999999998</v>
      </c>
      <c r="L3826">
        <v>4.6379999999999999</v>
      </c>
    </row>
    <row r="3827" spans="1:12" x14ac:dyDescent="0.3">
      <c r="A3827">
        <v>43.525199999999998</v>
      </c>
      <c r="B3827">
        <v>4.609</v>
      </c>
      <c r="C3827">
        <v>41.326300000000003</v>
      </c>
      <c r="D3827">
        <v>4.6390000000000002</v>
      </c>
      <c r="E3827">
        <v>40.983379999999997</v>
      </c>
      <c r="F3827">
        <v>4.6429999999999998</v>
      </c>
      <c r="G3827">
        <v>46.524900000000002</v>
      </c>
      <c r="H3827">
        <v>4.6420000000000003</v>
      </c>
      <c r="I3827">
        <v>44.717370000000003</v>
      </c>
      <c r="J3827">
        <v>4.6360000000000001</v>
      </c>
      <c r="K3827">
        <v>49.877139999999997</v>
      </c>
      <c r="L3827">
        <v>4.6399999999999997</v>
      </c>
    </row>
    <row r="3828" spans="1:12" x14ac:dyDescent="0.3">
      <c r="A3828">
        <v>43.521619999999999</v>
      </c>
      <c r="B3828">
        <v>4.6100000000000003</v>
      </c>
      <c r="C3828">
        <v>41.32311</v>
      </c>
      <c r="D3828">
        <v>4.641</v>
      </c>
      <c r="E3828">
        <v>40.979880000000001</v>
      </c>
      <c r="F3828">
        <v>4.6440000000000001</v>
      </c>
      <c r="G3828">
        <v>46.529040000000002</v>
      </c>
      <c r="H3828">
        <v>4.6429999999999998</v>
      </c>
      <c r="I3828">
        <v>44.713259999999998</v>
      </c>
      <c r="J3828">
        <v>4.6369999999999996</v>
      </c>
      <c r="K3828">
        <v>49.871540000000003</v>
      </c>
      <c r="L3828">
        <v>4.641</v>
      </c>
    </row>
    <row r="3829" spans="1:12" x14ac:dyDescent="0.3">
      <c r="A3829">
        <v>43.51811</v>
      </c>
      <c r="B3829">
        <v>4.6120000000000001</v>
      </c>
      <c r="C3829">
        <v>41.319890000000001</v>
      </c>
      <c r="D3829">
        <v>4.6420000000000003</v>
      </c>
      <c r="E3829">
        <v>40.976349999999996</v>
      </c>
      <c r="F3829">
        <v>4.6459999999999999</v>
      </c>
      <c r="G3829">
        <v>46.533180000000002</v>
      </c>
      <c r="H3829">
        <v>4.6440000000000001</v>
      </c>
      <c r="I3829">
        <v>44.709180000000003</v>
      </c>
      <c r="J3829">
        <v>4.6379999999999999</v>
      </c>
      <c r="K3829">
        <v>49.865920000000003</v>
      </c>
      <c r="L3829">
        <v>4.6420000000000003</v>
      </c>
    </row>
    <row r="3830" spans="1:12" x14ac:dyDescent="0.3">
      <c r="A3830">
        <v>43.514600000000002</v>
      </c>
      <c r="B3830">
        <v>4.6130000000000004</v>
      </c>
      <c r="C3830">
        <v>41.316560000000003</v>
      </c>
      <c r="D3830">
        <v>4.6429999999999998</v>
      </c>
      <c r="E3830">
        <v>40.972790000000003</v>
      </c>
      <c r="F3830">
        <v>4.6470000000000002</v>
      </c>
      <c r="G3830">
        <v>46.537320000000001</v>
      </c>
      <c r="H3830">
        <v>4.6449999999999996</v>
      </c>
      <c r="I3830">
        <v>44.705120000000001</v>
      </c>
      <c r="J3830">
        <v>4.6390000000000002</v>
      </c>
      <c r="K3830">
        <v>49.860289999999999</v>
      </c>
      <c r="L3830">
        <v>4.6429999999999998</v>
      </c>
    </row>
    <row r="3831" spans="1:12" x14ac:dyDescent="0.3">
      <c r="A3831">
        <v>43.510980000000004</v>
      </c>
      <c r="B3831">
        <v>4.6139999999999999</v>
      </c>
      <c r="C3831">
        <v>41.313099999999999</v>
      </c>
      <c r="D3831">
        <v>4.6440000000000001</v>
      </c>
      <c r="E3831">
        <v>40.969239999999999</v>
      </c>
      <c r="F3831">
        <v>4.6479999999999997</v>
      </c>
      <c r="G3831">
        <v>46.541449999999998</v>
      </c>
      <c r="H3831">
        <v>4.6470000000000002</v>
      </c>
      <c r="I3831">
        <v>44.701079999999997</v>
      </c>
      <c r="J3831">
        <v>4.641</v>
      </c>
      <c r="K3831">
        <v>49.854660000000003</v>
      </c>
      <c r="L3831">
        <v>4.6440000000000001</v>
      </c>
    </row>
    <row r="3832" spans="1:12" x14ac:dyDescent="0.3">
      <c r="A3832">
        <v>43.507240000000003</v>
      </c>
      <c r="B3832">
        <v>4.6150000000000002</v>
      </c>
      <c r="C3832">
        <v>41.309550000000002</v>
      </c>
      <c r="D3832">
        <v>4.6449999999999996</v>
      </c>
      <c r="E3832">
        <v>40.965710000000001</v>
      </c>
      <c r="F3832">
        <v>4.649</v>
      </c>
      <c r="G3832">
        <v>46.545630000000003</v>
      </c>
      <c r="H3832">
        <v>4.6479999999999997</v>
      </c>
      <c r="I3832">
        <v>44.69706</v>
      </c>
      <c r="J3832">
        <v>4.6420000000000003</v>
      </c>
      <c r="K3832">
        <v>49.849040000000002</v>
      </c>
      <c r="L3832">
        <v>4.6459999999999999</v>
      </c>
    </row>
    <row r="3833" spans="1:12" x14ac:dyDescent="0.3">
      <c r="A3833">
        <v>43.503410000000002</v>
      </c>
      <c r="B3833">
        <v>4.6159999999999997</v>
      </c>
      <c r="C3833">
        <v>41.30594</v>
      </c>
      <c r="D3833">
        <v>4.6470000000000002</v>
      </c>
      <c r="E3833">
        <v>40.962209999999999</v>
      </c>
      <c r="F3833">
        <v>4.6500000000000004</v>
      </c>
      <c r="G3833">
        <v>46.549840000000003</v>
      </c>
      <c r="H3833">
        <v>4.649</v>
      </c>
      <c r="I3833">
        <v>44.693069999999999</v>
      </c>
      <c r="J3833">
        <v>4.6429999999999998</v>
      </c>
      <c r="K3833">
        <v>49.843440000000001</v>
      </c>
      <c r="L3833">
        <v>4.6470000000000002</v>
      </c>
    </row>
    <row r="3834" spans="1:12" x14ac:dyDescent="0.3">
      <c r="A3834">
        <v>43.499589999999998</v>
      </c>
      <c r="B3834">
        <v>4.6180000000000003</v>
      </c>
      <c r="C3834">
        <v>41.302280000000003</v>
      </c>
      <c r="D3834">
        <v>4.6479999999999997</v>
      </c>
      <c r="E3834">
        <v>40.958739999999999</v>
      </c>
      <c r="F3834">
        <v>4.6520000000000001</v>
      </c>
      <c r="G3834">
        <v>46.554070000000003</v>
      </c>
      <c r="H3834">
        <v>4.6500000000000004</v>
      </c>
      <c r="I3834">
        <v>44.68909</v>
      </c>
      <c r="J3834">
        <v>4.6440000000000001</v>
      </c>
      <c r="K3834">
        <v>49.83784</v>
      </c>
      <c r="L3834">
        <v>4.6479999999999997</v>
      </c>
    </row>
    <row r="3835" spans="1:12" x14ac:dyDescent="0.3">
      <c r="A3835">
        <v>43.49588</v>
      </c>
      <c r="B3835">
        <v>4.6189999999999998</v>
      </c>
      <c r="C3835">
        <v>41.298569999999998</v>
      </c>
      <c r="D3835">
        <v>4.649</v>
      </c>
      <c r="E3835">
        <v>40.955309999999997</v>
      </c>
      <c r="F3835">
        <v>4.6529999999999996</v>
      </c>
      <c r="G3835">
        <v>46.558309999999999</v>
      </c>
      <c r="H3835">
        <v>4.6509999999999998</v>
      </c>
      <c r="I3835">
        <v>44.685119999999998</v>
      </c>
      <c r="J3835">
        <v>4.6449999999999996</v>
      </c>
      <c r="K3835">
        <v>49.832259999999998</v>
      </c>
      <c r="L3835">
        <v>4.649</v>
      </c>
    </row>
    <row r="3836" spans="1:12" x14ac:dyDescent="0.3">
      <c r="A3836">
        <v>43.49221</v>
      </c>
      <c r="B3836">
        <v>4.62</v>
      </c>
      <c r="C3836">
        <v>41.294800000000002</v>
      </c>
      <c r="D3836">
        <v>4.6500000000000004</v>
      </c>
      <c r="E3836">
        <v>40.951889999999999</v>
      </c>
      <c r="F3836">
        <v>4.6539999999999999</v>
      </c>
      <c r="G3836">
        <v>46.562550000000002</v>
      </c>
      <c r="H3836">
        <v>4.6529999999999996</v>
      </c>
      <c r="I3836">
        <v>44.681159999999998</v>
      </c>
      <c r="J3836">
        <v>4.6470000000000002</v>
      </c>
      <c r="K3836">
        <v>49.82667</v>
      </c>
      <c r="L3836">
        <v>4.6500000000000004</v>
      </c>
    </row>
    <row r="3837" spans="1:12" x14ac:dyDescent="0.3">
      <c r="A3837">
        <v>43.48856</v>
      </c>
      <c r="B3837">
        <v>4.6210000000000004</v>
      </c>
      <c r="C3837">
        <v>41.29092</v>
      </c>
      <c r="D3837">
        <v>4.6520000000000001</v>
      </c>
      <c r="E3837">
        <v>40.948480000000004</v>
      </c>
      <c r="F3837">
        <v>4.6550000000000002</v>
      </c>
      <c r="G3837">
        <v>46.566809999999997</v>
      </c>
      <c r="H3837">
        <v>4.6539999999999999</v>
      </c>
      <c r="I3837">
        <v>44.67718</v>
      </c>
      <c r="J3837">
        <v>4.6479999999999997</v>
      </c>
      <c r="K3837">
        <v>49.821089999999998</v>
      </c>
      <c r="L3837">
        <v>4.6520000000000001</v>
      </c>
    </row>
    <row r="3838" spans="1:12" x14ac:dyDescent="0.3">
      <c r="A3838">
        <v>43.484929999999999</v>
      </c>
      <c r="B3838">
        <v>4.6219999999999999</v>
      </c>
      <c r="C3838">
        <v>41.286949999999997</v>
      </c>
      <c r="D3838">
        <v>4.6529999999999996</v>
      </c>
      <c r="E3838">
        <v>40.945079999999997</v>
      </c>
      <c r="F3838">
        <v>4.6559999999999997</v>
      </c>
      <c r="G3838">
        <v>46.571060000000003</v>
      </c>
      <c r="H3838">
        <v>4.6550000000000002</v>
      </c>
      <c r="I3838">
        <v>44.673189999999998</v>
      </c>
      <c r="J3838">
        <v>4.649</v>
      </c>
      <c r="K3838">
        <v>49.815530000000003</v>
      </c>
      <c r="L3838">
        <v>4.6529999999999996</v>
      </c>
    </row>
    <row r="3839" spans="1:12" x14ac:dyDescent="0.3">
      <c r="A3839">
        <v>43.481340000000003</v>
      </c>
      <c r="B3839">
        <v>4.6239999999999997</v>
      </c>
      <c r="C3839">
        <v>41.282910000000001</v>
      </c>
      <c r="D3839">
        <v>4.6539999999999999</v>
      </c>
      <c r="E3839">
        <v>40.941679999999998</v>
      </c>
      <c r="F3839">
        <v>4.6580000000000004</v>
      </c>
      <c r="G3839">
        <v>46.575290000000003</v>
      </c>
      <c r="H3839">
        <v>4.6559999999999997</v>
      </c>
      <c r="I3839">
        <v>44.669199999999996</v>
      </c>
      <c r="J3839">
        <v>4.6500000000000004</v>
      </c>
      <c r="K3839">
        <v>49.809980000000003</v>
      </c>
      <c r="L3839">
        <v>4.6539999999999999</v>
      </c>
    </row>
    <row r="3840" spans="1:12" x14ac:dyDescent="0.3">
      <c r="A3840">
        <v>43.477789999999999</v>
      </c>
      <c r="B3840">
        <v>4.625</v>
      </c>
      <c r="C3840">
        <v>41.278930000000003</v>
      </c>
      <c r="D3840">
        <v>4.6550000000000002</v>
      </c>
      <c r="E3840">
        <v>40.938330000000001</v>
      </c>
      <c r="F3840">
        <v>4.6589999999999998</v>
      </c>
      <c r="G3840">
        <v>46.57949</v>
      </c>
      <c r="H3840">
        <v>4.6580000000000004</v>
      </c>
      <c r="I3840">
        <v>44.665199999999999</v>
      </c>
      <c r="J3840">
        <v>4.6509999999999998</v>
      </c>
      <c r="K3840">
        <v>49.80444</v>
      </c>
      <c r="L3840">
        <v>4.6550000000000002</v>
      </c>
    </row>
    <row r="3841" spans="1:12" x14ac:dyDescent="0.3">
      <c r="A3841">
        <v>43.474299999999999</v>
      </c>
      <c r="B3841">
        <v>4.6260000000000003</v>
      </c>
      <c r="C3841">
        <v>41.275089999999999</v>
      </c>
      <c r="D3841">
        <v>4.6559999999999997</v>
      </c>
      <c r="E3841">
        <v>40.935049999999997</v>
      </c>
      <c r="F3841">
        <v>4.66</v>
      </c>
      <c r="G3841">
        <v>46.583669999999998</v>
      </c>
      <c r="H3841">
        <v>4.6589999999999998</v>
      </c>
      <c r="I3841">
        <v>44.661200000000001</v>
      </c>
      <c r="J3841">
        <v>4.6529999999999996</v>
      </c>
      <c r="K3841">
        <v>49.798909999999999</v>
      </c>
      <c r="L3841">
        <v>4.657</v>
      </c>
    </row>
    <row r="3842" spans="1:12" x14ac:dyDescent="0.3">
      <c r="A3842">
        <v>43.470860000000002</v>
      </c>
      <c r="B3842">
        <v>4.6269999999999998</v>
      </c>
      <c r="C3842">
        <v>41.271430000000002</v>
      </c>
      <c r="D3842">
        <v>4.6580000000000004</v>
      </c>
      <c r="E3842">
        <v>40.931820000000002</v>
      </c>
      <c r="F3842">
        <v>4.6609999999999996</v>
      </c>
      <c r="G3842">
        <v>46.58784</v>
      </c>
      <c r="H3842">
        <v>4.66</v>
      </c>
      <c r="I3842">
        <v>44.657229999999998</v>
      </c>
      <c r="J3842">
        <v>4.6539999999999999</v>
      </c>
      <c r="K3842">
        <v>49.793349999999997</v>
      </c>
      <c r="L3842">
        <v>4.6580000000000004</v>
      </c>
    </row>
    <row r="3843" spans="1:12" x14ac:dyDescent="0.3">
      <c r="A3843">
        <v>43.467419999999997</v>
      </c>
      <c r="B3843">
        <v>4.6280000000000001</v>
      </c>
      <c r="C3843">
        <v>41.267969999999998</v>
      </c>
      <c r="D3843">
        <v>4.6589999999999998</v>
      </c>
      <c r="E3843">
        <v>40.928620000000002</v>
      </c>
      <c r="F3843">
        <v>4.6619999999999999</v>
      </c>
      <c r="G3843">
        <v>46.592030000000001</v>
      </c>
      <c r="H3843">
        <v>4.6609999999999996</v>
      </c>
      <c r="I3843">
        <v>44.653280000000002</v>
      </c>
      <c r="J3843">
        <v>4.6550000000000002</v>
      </c>
      <c r="K3843">
        <v>49.787770000000002</v>
      </c>
      <c r="L3843">
        <v>4.6589999999999998</v>
      </c>
    </row>
    <row r="3844" spans="1:12" x14ac:dyDescent="0.3">
      <c r="A3844">
        <v>43.464010000000002</v>
      </c>
      <c r="B3844">
        <v>4.63</v>
      </c>
      <c r="C3844">
        <v>41.264650000000003</v>
      </c>
      <c r="D3844">
        <v>4.66</v>
      </c>
      <c r="E3844">
        <v>40.925440000000002</v>
      </c>
      <c r="F3844">
        <v>4.6639999999999997</v>
      </c>
      <c r="G3844">
        <v>46.596209999999999</v>
      </c>
      <c r="H3844">
        <v>4.6619999999999999</v>
      </c>
      <c r="I3844">
        <v>44.649360000000001</v>
      </c>
      <c r="J3844">
        <v>4.6559999999999997</v>
      </c>
      <c r="K3844">
        <v>49.782159999999998</v>
      </c>
      <c r="L3844">
        <v>4.66</v>
      </c>
    </row>
    <row r="3845" spans="1:12" x14ac:dyDescent="0.3">
      <c r="A3845">
        <v>43.460630000000002</v>
      </c>
      <c r="B3845">
        <v>4.6310000000000002</v>
      </c>
      <c r="C3845">
        <v>41.261429999999997</v>
      </c>
      <c r="D3845">
        <v>4.6609999999999996</v>
      </c>
      <c r="E3845">
        <v>40.922269999999997</v>
      </c>
      <c r="F3845">
        <v>4.665</v>
      </c>
      <c r="G3845">
        <v>46.600380000000001</v>
      </c>
      <c r="H3845">
        <v>4.6639999999999997</v>
      </c>
      <c r="I3845">
        <v>44.645470000000003</v>
      </c>
      <c r="J3845">
        <v>4.6580000000000004</v>
      </c>
      <c r="K3845">
        <v>49.776530000000001</v>
      </c>
      <c r="L3845">
        <v>4.6609999999999996</v>
      </c>
    </row>
    <row r="3846" spans="1:12" x14ac:dyDescent="0.3">
      <c r="A3846">
        <v>43.457299999999996</v>
      </c>
      <c r="B3846">
        <v>4.6319999999999997</v>
      </c>
      <c r="C3846">
        <v>41.258270000000003</v>
      </c>
      <c r="D3846">
        <v>4.6619999999999999</v>
      </c>
      <c r="E3846">
        <v>40.919139999999999</v>
      </c>
      <c r="F3846">
        <v>4.6660000000000004</v>
      </c>
      <c r="G3846">
        <v>46.604509999999998</v>
      </c>
      <c r="H3846">
        <v>4.665</v>
      </c>
      <c r="I3846">
        <v>44.641590000000001</v>
      </c>
      <c r="J3846">
        <v>4.6589999999999998</v>
      </c>
      <c r="K3846">
        <v>49.770890000000001</v>
      </c>
      <c r="L3846">
        <v>4.6630000000000003</v>
      </c>
    </row>
    <row r="3847" spans="1:12" x14ac:dyDescent="0.3">
      <c r="A3847">
        <v>43.454030000000003</v>
      </c>
      <c r="B3847">
        <v>4.633</v>
      </c>
      <c r="C3847">
        <v>41.25517</v>
      </c>
      <c r="D3847">
        <v>4.6639999999999997</v>
      </c>
      <c r="E3847">
        <v>40.91601</v>
      </c>
      <c r="F3847">
        <v>4.6669999999999998</v>
      </c>
      <c r="G3847">
        <v>46.608609999999999</v>
      </c>
      <c r="H3847">
        <v>4.6660000000000004</v>
      </c>
      <c r="I3847">
        <v>44.637720000000002</v>
      </c>
      <c r="J3847">
        <v>4.66</v>
      </c>
      <c r="K3847">
        <v>49.765239999999999</v>
      </c>
      <c r="L3847">
        <v>4.6639999999999997</v>
      </c>
    </row>
    <row r="3848" spans="1:12" x14ac:dyDescent="0.3">
      <c r="A3848">
        <v>43.450870000000002</v>
      </c>
      <c r="B3848">
        <v>4.6340000000000003</v>
      </c>
      <c r="C3848">
        <v>41.252130000000001</v>
      </c>
      <c r="D3848">
        <v>4.665</v>
      </c>
      <c r="E3848">
        <v>40.912909999999997</v>
      </c>
      <c r="F3848">
        <v>4.6689999999999996</v>
      </c>
      <c r="G3848">
        <v>46.612690000000001</v>
      </c>
      <c r="H3848">
        <v>4.6669999999999998</v>
      </c>
      <c r="I3848">
        <v>44.633839999999999</v>
      </c>
      <c r="J3848">
        <v>4.6609999999999996</v>
      </c>
      <c r="K3848">
        <v>49.75958</v>
      </c>
      <c r="L3848">
        <v>4.665</v>
      </c>
    </row>
    <row r="3849" spans="1:12" x14ac:dyDescent="0.3">
      <c r="A3849">
        <v>43.447890000000001</v>
      </c>
      <c r="B3849">
        <v>4.6360000000000001</v>
      </c>
      <c r="C3849">
        <v>41.249229999999997</v>
      </c>
      <c r="D3849">
        <v>4.6660000000000004</v>
      </c>
      <c r="E3849">
        <v>40.90981</v>
      </c>
      <c r="F3849">
        <v>4.67</v>
      </c>
      <c r="G3849">
        <v>46.616750000000003</v>
      </c>
      <c r="H3849">
        <v>4.6680000000000001</v>
      </c>
      <c r="I3849">
        <v>44.62997</v>
      </c>
      <c r="J3849">
        <v>4.6619999999999999</v>
      </c>
      <c r="K3849">
        <v>49.753909999999998</v>
      </c>
      <c r="L3849">
        <v>4.6660000000000004</v>
      </c>
    </row>
    <row r="3850" spans="1:12" x14ac:dyDescent="0.3">
      <c r="A3850">
        <v>43.445120000000003</v>
      </c>
      <c r="B3850">
        <v>4.6369999999999996</v>
      </c>
      <c r="C3850">
        <v>41.246519999999997</v>
      </c>
      <c r="D3850">
        <v>4.6669999999999998</v>
      </c>
      <c r="E3850">
        <v>40.906739999999999</v>
      </c>
      <c r="F3850">
        <v>4.6710000000000003</v>
      </c>
      <c r="G3850">
        <v>46.620800000000003</v>
      </c>
      <c r="H3850">
        <v>4.67</v>
      </c>
      <c r="I3850">
        <v>44.626100000000001</v>
      </c>
      <c r="J3850">
        <v>4.6639999999999997</v>
      </c>
      <c r="K3850">
        <v>49.748240000000003</v>
      </c>
      <c r="L3850">
        <v>4.6669999999999998</v>
      </c>
    </row>
    <row r="3851" spans="1:12" x14ac:dyDescent="0.3">
      <c r="A3851">
        <v>43.442480000000003</v>
      </c>
      <c r="B3851">
        <v>4.6379999999999999</v>
      </c>
      <c r="C3851">
        <v>41.244030000000002</v>
      </c>
      <c r="D3851">
        <v>4.6680000000000001</v>
      </c>
      <c r="E3851">
        <v>40.903669999999998</v>
      </c>
      <c r="F3851">
        <v>4.6719999999999997</v>
      </c>
      <c r="G3851">
        <v>46.62482</v>
      </c>
      <c r="H3851">
        <v>4.6710000000000003</v>
      </c>
      <c r="I3851">
        <v>44.622250000000001</v>
      </c>
      <c r="J3851">
        <v>4.665</v>
      </c>
      <c r="K3851">
        <v>49.742550000000001</v>
      </c>
      <c r="L3851">
        <v>4.6689999999999996</v>
      </c>
    </row>
    <row r="3852" spans="1:12" x14ac:dyDescent="0.3">
      <c r="A3852">
        <v>43.439839999999997</v>
      </c>
      <c r="B3852">
        <v>4.6390000000000002</v>
      </c>
      <c r="C3852">
        <v>41.241680000000002</v>
      </c>
      <c r="D3852">
        <v>4.67</v>
      </c>
      <c r="E3852">
        <v>40.900590000000001</v>
      </c>
      <c r="F3852">
        <v>4.673</v>
      </c>
      <c r="G3852">
        <v>46.628819999999997</v>
      </c>
      <c r="H3852">
        <v>4.6719999999999997</v>
      </c>
      <c r="I3852">
        <v>44.61842</v>
      </c>
      <c r="J3852">
        <v>4.6660000000000004</v>
      </c>
      <c r="K3852">
        <v>49.736840000000001</v>
      </c>
      <c r="L3852">
        <v>4.67</v>
      </c>
    </row>
    <row r="3853" spans="1:12" x14ac:dyDescent="0.3">
      <c r="A3853">
        <v>43.437080000000002</v>
      </c>
      <c r="B3853">
        <v>4.641</v>
      </c>
      <c r="C3853">
        <v>41.239400000000003</v>
      </c>
      <c r="D3853">
        <v>4.6710000000000003</v>
      </c>
      <c r="E3853">
        <v>40.897509999999997</v>
      </c>
      <c r="F3853">
        <v>4.6749999999999998</v>
      </c>
      <c r="G3853">
        <v>46.63279</v>
      </c>
      <c r="H3853">
        <v>4.673</v>
      </c>
      <c r="I3853">
        <v>44.61459</v>
      </c>
      <c r="J3853">
        <v>4.6669999999999998</v>
      </c>
      <c r="K3853">
        <v>49.731099999999998</v>
      </c>
      <c r="L3853">
        <v>4.6710000000000003</v>
      </c>
    </row>
    <row r="3854" spans="1:12" x14ac:dyDescent="0.3">
      <c r="A3854">
        <v>43.434179999999998</v>
      </c>
      <c r="B3854">
        <v>4.6420000000000003</v>
      </c>
      <c r="C3854">
        <v>41.23706</v>
      </c>
      <c r="D3854">
        <v>4.6719999999999997</v>
      </c>
      <c r="E3854">
        <v>40.894440000000003</v>
      </c>
      <c r="F3854">
        <v>4.6760000000000002</v>
      </c>
      <c r="G3854">
        <v>46.63673</v>
      </c>
      <c r="H3854">
        <v>4.6749999999999998</v>
      </c>
      <c r="I3854">
        <v>44.610750000000003</v>
      </c>
      <c r="J3854">
        <v>4.6680000000000001</v>
      </c>
      <c r="K3854">
        <v>49.725349999999999</v>
      </c>
      <c r="L3854">
        <v>4.6719999999999997</v>
      </c>
    </row>
    <row r="3855" spans="1:12" x14ac:dyDescent="0.3">
      <c r="A3855">
        <v>43.431159999999998</v>
      </c>
      <c r="B3855">
        <v>4.6429999999999998</v>
      </c>
      <c r="C3855">
        <v>41.234639999999999</v>
      </c>
      <c r="D3855">
        <v>4.673</v>
      </c>
      <c r="E3855">
        <v>40.89141</v>
      </c>
      <c r="F3855">
        <v>4.6769999999999996</v>
      </c>
      <c r="G3855">
        <v>46.640650000000001</v>
      </c>
      <c r="H3855">
        <v>4.6760000000000002</v>
      </c>
      <c r="I3855">
        <v>44.606900000000003</v>
      </c>
      <c r="J3855">
        <v>4.67</v>
      </c>
      <c r="K3855">
        <v>49.719580000000001</v>
      </c>
      <c r="L3855">
        <v>4.673</v>
      </c>
    </row>
    <row r="3856" spans="1:12" x14ac:dyDescent="0.3">
      <c r="A3856">
        <v>43.428069999999998</v>
      </c>
      <c r="B3856">
        <v>4.6440000000000001</v>
      </c>
      <c r="C3856">
        <v>41.232199999999999</v>
      </c>
      <c r="D3856">
        <v>4.6740000000000004</v>
      </c>
      <c r="E3856">
        <v>40.888399999999997</v>
      </c>
      <c r="F3856">
        <v>4.6779999999999999</v>
      </c>
      <c r="G3856">
        <v>46.644530000000003</v>
      </c>
      <c r="H3856">
        <v>4.6769999999999996</v>
      </c>
      <c r="I3856">
        <v>44.603029999999997</v>
      </c>
      <c r="J3856">
        <v>4.6710000000000003</v>
      </c>
      <c r="K3856">
        <v>49.713799999999999</v>
      </c>
      <c r="L3856">
        <v>4.6749999999999998</v>
      </c>
    </row>
    <row r="3857" spans="1:12" x14ac:dyDescent="0.3">
      <c r="A3857">
        <v>43.424939999999999</v>
      </c>
      <c r="B3857">
        <v>4.6449999999999996</v>
      </c>
      <c r="C3857">
        <v>41.229799999999997</v>
      </c>
      <c r="D3857">
        <v>4.6760000000000002</v>
      </c>
      <c r="E3857">
        <v>40.88541</v>
      </c>
      <c r="F3857">
        <v>4.6790000000000003</v>
      </c>
      <c r="G3857">
        <v>46.648380000000003</v>
      </c>
      <c r="H3857">
        <v>4.6779999999999999</v>
      </c>
      <c r="I3857">
        <v>44.599159999999998</v>
      </c>
      <c r="J3857">
        <v>4.6719999999999997</v>
      </c>
      <c r="K3857">
        <v>49.708019999999998</v>
      </c>
      <c r="L3857">
        <v>4.6760000000000002</v>
      </c>
    </row>
    <row r="3858" spans="1:12" x14ac:dyDescent="0.3">
      <c r="A3858">
        <v>43.421750000000003</v>
      </c>
      <c r="B3858">
        <v>4.6470000000000002</v>
      </c>
      <c r="C3858">
        <v>41.227490000000003</v>
      </c>
      <c r="D3858">
        <v>4.6769999999999996</v>
      </c>
      <c r="E3858">
        <v>40.882390000000001</v>
      </c>
      <c r="F3858">
        <v>4.681</v>
      </c>
      <c r="G3858">
        <v>46.652189999999997</v>
      </c>
      <c r="H3858">
        <v>4.6790000000000003</v>
      </c>
      <c r="I3858">
        <v>44.595280000000002</v>
      </c>
      <c r="J3858">
        <v>4.673</v>
      </c>
      <c r="K3858">
        <v>49.702240000000003</v>
      </c>
      <c r="L3858">
        <v>4.6769999999999996</v>
      </c>
    </row>
    <row r="3859" spans="1:12" x14ac:dyDescent="0.3">
      <c r="A3859">
        <v>43.418579999999999</v>
      </c>
      <c r="B3859">
        <v>4.6479999999999997</v>
      </c>
      <c r="C3859">
        <v>41.225270000000002</v>
      </c>
      <c r="D3859">
        <v>4.6779999999999999</v>
      </c>
      <c r="E3859">
        <v>40.879339999999999</v>
      </c>
      <c r="F3859">
        <v>4.6820000000000004</v>
      </c>
      <c r="G3859">
        <v>46.65598</v>
      </c>
      <c r="H3859">
        <v>4.681</v>
      </c>
      <c r="I3859">
        <v>44.591410000000003</v>
      </c>
      <c r="J3859">
        <v>4.6749999999999998</v>
      </c>
      <c r="K3859">
        <v>49.696469999999998</v>
      </c>
      <c r="L3859">
        <v>4.6779999999999999</v>
      </c>
    </row>
    <row r="3860" spans="1:12" x14ac:dyDescent="0.3">
      <c r="A3860">
        <v>43.415419999999997</v>
      </c>
      <c r="B3860">
        <v>4.649</v>
      </c>
      <c r="C3860">
        <v>41.223089999999999</v>
      </c>
      <c r="D3860">
        <v>4.6790000000000003</v>
      </c>
      <c r="E3860">
        <v>40.876260000000002</v>
      </c>
      <c r="F3860">
        <v>4.6829999999999998</v>
      </c>
      <c r="G3860">
        <v>46.659759999999999</v>
      </c>
      <c r="H3860">
        <v>4.6820000000000004</v>
      </c>
      <c r="I3860">
        <v>44.587539999999997</v>
      </c>
      <c r="J3860">
        <v>4.6760000000000002</v>
      </c>
      <c r="K3860">
        <v>49.690689999999996</v>
      </c>
      <c r="L3860">
        <v>4.6790000000000003</v>
      </c>
    </row>
    <row r="3861" spans="1:12" x14ac:dyDescent="0.3">
      <c r="A3861">
        <v>43.412219999999998</v>
      </c>
      <c r="B3861">
        <v>4.6500000000000004</v>
      </c>
      <c r="C3861">
        <v>41.220889999999997</v>
      </c>
      <c r="D3861">
        <v>4.681</v>
      </c>
      <c r="E3861">
        <v>40.873150000000003</v>
      </c>
      <c r="F3861">
        <v>4.6840000000000002</v>
      </c>
      <c r="G3861">
        <v>46.663589999999999</v>
      </c>
      <c r="H3861">
        <v>4.6829999999999998</v>
      </c>
      <c r="I3861">
        <v>44.583689999999997</v>
      </c>
      <c r="J3861">
        <v>4.6769999999999996</v>
      </c>
      <c r="K3861">
        <v>49.684899999999999</v>
      </c>
      <c r="L3861">
        <v>4.681</v>
      </c>
    </row>
    <row r="3862" spans="1:12" x14ac:dyDescent="0.3">
      <c r="A3862">
        <v>43.40889</v>
      </c>
      <c r="B3862">
        <v>4.6509999999999998</v>
      </c>
      <c r="C3862">
        <v>41.218620000000001</v>
      </c>
      <c r="D3862">
        <v>4.6820000000000004</v>
      </c>
      <c r="E3862">
        <v>40.870040000000003</v>
      </c>
      <c r="F3862">
        <v>4.6849999999999996</v>
      </c>
      <c r="G3862">
        <v>46.667479999999998</v>
      </c>
      <c r="H3862">
        <v>4.6840000000000002</v>
      </c>
      <c r="I3862">
        <v>44.57985</v>
      </c>
      <c r="J3862">
        <v>4.6779999999999999</v>
      </c>
      <c r="K3862">
        <v>49.679099999999998</v>
      </c>
      <c r="L3862">
        <v>4.6820000000000004</v>
      </c>
    </row>
    <row r="3863" spans="1:12" x14ac:dyDescent="0.3">
      <c r="A3863">
        <v>43.405430000000003</v>
      </c>
      <c r="B3863">
        <v>4.6529999999999996</v>
      </c>
      <c r="C3863">
        <v>41.216299999999997</v>
      </c>
      <c r="D3863">
        <v>4.6829999999999998</v>
      </c>
      <c r="E3863">
        <v>40.86694</v>
      </c>
      <c r="F3863">
        <v>4.6870000000000003</v>
      </c>
      <c r="G3863">
        <v>46.671419999999998</v>
      </c>
      <c r="H3863">
        <v>4.6849999999999996</v>
      </c>
      <c r="I3863">
        <v>44.575989999999997</v>
      </c>
      <c r="J3863">
        <v>4.6790000000000003</v>
      </c>
      <c r="K3863">
        <v>49.673279999999998</v>
      </c>
      <c r="L3863">
        <v>4.6829999999999998</v>
      </c>
    </row>
    <row r="3864" spans="1:12" x14ac:dyDescent="0.3">
      <c r="A3864">
        <v>43.401829999999997</v>
      </c>
      <c r="B3864">
        <v>4.6539999999999999</v>
      </c>
      <c r="C3864">
        <v>41.213920000000002</v>
      </c>
      <c r="D3864">
        <v>4.6840000000000002</v>
      </c>
      <c r="E3864">
        <v>40.863860000000003</v>
      </c>
      <c r="F3864">
        <v>4.6879999999999997</v>
      </c>
      <c r="G3864">
        <v>46.67539</v>
      </c>
      <c r="H3864">
        <v>4.6870000000000003</v>
      </c>
      <c r="I3864">
        <v>44.572130000000001</v>
      </c>
      <c r="J3864">
        <v>4.681</v>
      </c>
      <c r="K3864">
        <v>49.667450000000002</v>
      </c>
      <c r="L3864">
        <v>4.6840000000000002</v>
      </c>
    </row>
    <row r="3865" spans="1:12" x14ac:dyDescent="0.3">
      <c r="A3865">
        <v>43.398049999999998</v>
      </c>
      <c r="B3865">
        <v>4.6550000000000002</v>
      </c>
      <c r="C3865">
        <v>41.211469999999998</v>
      </c>
      <c r="D3865">
        <v>4.6849999999999996</v>
      </c>
      <c r="E3865">
        <v>40.860779999999998</v>
      </c>
      <c r="F3865">
        <v>4.6890000000000001</v>
      </c>
      <c r="G3865">
        <v>46.679360000000003</v>
      </c>
      <c r="H3865">
        <v>4.6879999999999997</v>
      </c>
      <c r="I3865">
        <v>44.568269999999998</v>
      </c>
      <c r="J3865">
        <v>4.6820000000000004</v>
      </c>
      <c r="K3865">
        <v>49.6616</v>
      </c>
      <c r="L3865">
        <v>4.6859999999999999</v>
      </c>
    </row>
    <row r="3866" spans="1:12" x14ac:dyDescent="0.3">
      <c r="A3866">
        <v>43.394069999999999</v>
      </c>
      <c r="B3866">
        <v>4.6559999999999997</v>
      </c>
      <c r="C3866">
        <v>41.209049999999998</v>
      </c>
      <c r="D3866">
        <v>4.6870000000000003</v>
      </c>
      <c r="E3866">
        <v>40.85772</v>
      </c>
      <c r="F3866">
        <v>4.6900000000000004</v>
      </c>
      <c r="G3866">
        <v>46.683329999999998</v>
      </c>
      <c r="H3866">
        <v>4.6890000000000001</v>
      </c>
      <c r="I3866">
        <v>44.564399999999999</v>
      </c>
      <c r="J3866">
        <v>4.6829999999999998</v>
      </c>
      <c r="K3866">
        <v>49.655749999999998</v>
      </c>
      <c r="L3866">
        <v>4.6870000000000003</v>
      </c>
    </row>
    <row r="3867" spans="1:12" x14ac:dyDescent="0.3">
      <c r="A3867">
        <v>43.389899999999997</v>
      </c>
      <c r="B3867">
        <v>4.6580000000000004</v>
      </c>
      <c r="C3867">
        <v>41.206769999999999</v>
      </c>
      <c r="D3867">
        <v>4.6879999999999997</v>
      </c>
      <c r="E3867">
        <v>40.85463</v>
      </c>
      <c r="F3867">
        <v>4.6920000000000002</v>
      </c>
      <c r="G3867">
        <v>46.687289999999997</v>
      </c>
      <c r="H3867">
        <v>4.6900000000000004</v>
      </c>
      <c r="I3867">
        <v>44.560540000000003</v>
      </c>
      <c r="J3867">
        <v>4.6840000000000002</v>
      </c>
      <c r="K3867">
        <v>49.649880000000003</v>
      </c>
      <c r="L3867">
        <v>4.6879999999999997</v>
      </c>
    </row>
    <row r="3868" spans="1:12" x14ac:dyDescent="0.3">
      <c r="A3868">
        <v>43.385590000000001</v>
      </c>
      <c r="B3868">
        <v>4.6589999999999998</v>
      </c>
      <c r="C3868">
        <v>41.204590000000003</v>
      </c>
      <c r="D3868">
        <v>4.6890000000000001</v>
      </c>
      <c r="E3868">
        <v>40.851520000000001</v>
      </c>
      <c r="F3868">
        <v>4.6929999999999996</v>
      </c>
      <c r="G3868">
        <v>46.69126</v>
      </c>
      <c r="H3868">
        <v>4.6920000000000002</v>
      </c>
      <c r="I3868">
        <v>44.55668</v>
      </c>
      <c r="J3868">
        <v>4.6859999999999999</v>
      </c>
      <c r="K3868">
        <v>49.643999999999998</v>
      </c>
      <c r="L3868">
        <v>4.6890000000000001</v>
      </c>
    </row>
    <row r="3869" spans="1:12" x14ac:dyDescent="0.3">
      <c r="A3869">
        <v>43.3812</v>
      </c>
      <c r="B3869">
        <v>4.66</v>
      </c>
      <c r="C3869">
        <v>41.20243</v>
      </c>
      <c r="D3869">
        <v>4.6900000000000004</v>
      </c>
      <c r="E3869">
        <v>40.848350000000003</v>
      </c>
      <c r="F3869">
        <v>4.694</v>
      </c>
      <c r="G3869">
        <v>46.695239999999998</v>
      </c>
      <c r="H3869">
        <v>4.6929999999999996</v>
      </c>
      <c r="I3869">
        <v>44.55283</v>
      </c>
      <c r="J3869">
        <v>4.6870000000000003</v>
      </c>
      <c r="K3869">
        <v>49.638109999999998</v>
      </c>
      <c r="L3869">
        <v>4.6900000000000004</v>
      </c>
    </row>
    <row r="3870" spans="1:12" x14ac:dyDescent="0.3">
      <c r="A3870">
        <v>43.37679</v>
      </c>
      <c r="B3870">
        <v>4.6609999999999996</v>
      </c>
      <c r="C3870">
        <v>41.200229999999998</v>
      </c>
      <c r="D3870">
        <v>4.6909999999999998</v>
      </c>
      <c r="E3870">
        <v>40.84516</v>
      </c>
      <c r="F3870">
        <v>4.6950000000000003</v>
      </c>
      <c r="G3870">
        <v>46.69923</v>
      </c>
      <c r="H3870">
        <v>4.694</v>
      </c>
      <c r="I3870">
        <v>44.54898</v>
      </c>
      <c r="J3870">
        <v>4.6879999999999997</v>
      </c>
      <c r="K3870">
        <v>49.632199999999997</v>
      </c>
      <c r="L3870">
        <v>4.6920000000000002</v>
      </c>
    </row>
    <row r="3871" spans="1:12" x14ac:dyDescent="0.3">
      <c r="A3871">
        <v>43.372410000000002</v>
      </c>
      <c r="B3871">
        <v>4.6619999999999999</v>
      </c>
      <c r="C3871">
        <v>41.19791</v>
      </c>
      <c r="D3871">
        <v>4.6929999999999996</v>
      </c>
      <c r="E3871">
        <v>40.841929999999998</v>
      </c>
      <c r="F3871">
        <v>4.6959999999999997</v>
      </c>
      <c r="G3871">
        <v>46.703249999999997</v>
      </c>
      <c r="H3871">
        <v>4.6950000000000003</v>
      </c>
      <c r="I3871">
        <v>44.545119999999997</v>
      </c>
      <c r="J3871">
        <v>4.6890000000000001</v>
      </c>
      <c r="K3871">
        <v>49.626280000000001</v>
      </c>
      <c r="L3871">
        <v>4.6929999999999996</v>
      </c>
    </row>
    <row r="3872" spans="1:12" x14ac:dyDescent="0.3">
      <c r="A3872">
        <v>43.368099999999998</v>
      </c>
      <c r="B3872">
        <v>4.6639999999999997</v>
      </c>
      <c r="C3872">
        <v>41.195500000000003</v>
      </c>
      <c r="D3872">
        <v>4.694</v>
      </c>
      <c r="E3872">
        <v>40.838700000000003</v>
      </c>
      <c r="F3872">
        <v>4.6980000000000004</v>
      </c>
      <c r="G3872">
        <v>46.707230000000003</v>
      </c>
      <c r="H3872">
        <v>4.6959999999999997</v>
      </c>
      <c r="I3872">
        <v>44.541260000000001</v>
      </c>
      <c r="J3872">
        <v>4.6900000000000004</v>
      </c>
      <c r="K3872">
        <v>49.620370000000001</v>
      </c>
      <c r="L3872">
        <v>4.694</v>
      </c>
    </row>
    <row r="3873" spans="1:12" x14ac:dyDescent="0.3">
      <c r="A3873">
        <v>43.363810000000001</v>
      </c>
      <c r="B3873">
        <v>4.665</v>
      </c>
      <c r="C3873">
        <v>41.193069999999999</v>
      </c>
      <c r="D3873">
        <v>4.6950000000000003</v>
      </c>
      <c r="E3873">
        <v>40.835470000000001</v>
      </c>
      <c r="F3873">
        <v>4.6989999999999998</v>
      </c>
      <c r="G3873">
        <v>46.711179999999999</v>
      </c>
      <c r="H3873">
        <v>4.6980000000000004</v>
      </c>
      <c r="I3873">
        <v>44.537379999999999</v>
      </c>
      <c r="J3873">
        <v>4.6920000000000002</v>
      </c>
      <c r="K3873">
        <v>49.614429999999999</v>
      </c>
      <c r="L3873">
        <v>4.6950000000000003</v>
      </c>
    </row>
    <row r="3874" spans="1:12" x14ac:dyDescent="0.3">
      <c r="A3874">
        <v>43.359549999999999</v>
      </c>
      <c r="B3874">
        <v>4.6660000000000004</v>
      </c>
      <c r="C3874">
        <v>41.190620000000003</v>
      </c>
      <c r="D3874">
        <v>4.6959999999999997</v>
      </c>
      <c r="E3874">
        <v>40.832279999999997</v>
      </c>
      <c r="F3874">
        <v>4.7</v>
      </c>
      <c r="G3874">
        <v>46.7151</v>
      </c>
      <c r="H3874">
        <v>4.6989999999999998</v>
      </c>
      <c r="I3874">
        <v>44.533499999999997</v>
      </c>
      <c r="J3874">
        <v>4.6929999999999996</v>
      </c>
      <c r="K3874">
        <v>49.608469999999997</v>
      </c>
      <c r="L3874">
        <v>4.6959999999999997</v>
      </c>
    </row>
    <row r="3875" spans="1:12" x14ac:dyDescent="0.3">
      <c r="A3875">
        <v>43.355359999999997</v>
      </c>
      <c r="B3875">
        <v>4.6669999999999998</v>
      </c>
      <c r="C3875">
        <v>41.188079999999999</v>
      </c>
      <c r="D3875">
        <v>4.6980000000000004</v>
      </c>
      <c r="E3875">
        <v>40.829140000000002</v>
      </c>
      <c r="F3875">
        <v>4.7009999999999996</v>
      </c>
      <c r="G3875">
        <v>46.718960000000003</v>
      </c>
      <c r="H3875">
        <v>4.7</v>
      </c>
      <c r="I3875">
        <v>44.529609999999998</v>
      </c>
      <c r="J3875">
        <v>4.694</v>
      </c>
      <c r="K3875">
        <v>49.602510000000002</v>
      </c>
      <c r="L3875">
        <v>4.6980000000000004</v>
      </c>
    </row>
    <row r="3876" spans="1:12" x14ac:dyDescent="0.3">
      <c r="A3876">
        <v>43.351170000000003</v>
      </c>
      <c r="B3876">
        <v>4.6680000000000001</v>
      </c>
      <c r="C3876">
        <v>41.185389999999998</v>
      </c>
      <c r="D3876">
        <v>4.6989999999999998</v>
      </c>
      <c r="E3876">
        <v>40.826030000000003</v>
      </c>
      <c r="F3876">
        <v>4.702</v>
      </c>
      <c r="G3876">
        <v>46.722790000000003</v>
      </c>
      <c r="H3876">
        <v>4.7009999999999996</v>
      </c>
      <c r="I3876">
        <v>44.525730000000003</v>
      </c>
      <c r="J3876">
        <v>4.6950000000000003</v>
      </c>
      <c r="K3876">
        <v>49.596519999999998</v>
      </c>
      <c r="L3876">
        <v>4.6989999999999998</v>
      </c>
    </row>
    <row r="3877" spans="1:12" x14ac:dyDescent="0.3">
      <c r="A3877">
        <v>43.346980000000002</v>
      </c>
      <c r="B3877">
        <v>4.67</v>
      </c>
      <c r="C3877">
        <v>41.18253</v>
      </c>
      <c r="D3877">
        <v>4.7</v>
      </c>
      <c r="E3877">
        <v>40.822969999999998</v>
      </c>
      <c r="F3877">
        <v>4.7039999999999997</v>
      </c>
      <c r="G3877">
        <v>46.726579999999998</v>
      </c>
      <c r="H3877">
        <v>4.702</v>
      </c>
      <c r="I3877">
        <v>44.521839999999997</v>
      </c>
      <c r="J3877">
        <v>4.6959999999999997</v>
      </c>
      <c r="K3877">
        <v>49.590519999999998</v>
      </c>
      <c r="L3877">
        <v>4.7</v>
      </c>
    </row>
    <row r="3878" spans="1:12" x14ac:dyDescent="0.3">
      <c r="A3878">
        <v>43.342829999999999</v>
      </c>
      <c r="B3878">
        <v>4.6710000000000003</v>
      </c>
      <c r="C3878">
        <v>41.179560000000002</v>
      </c>
      <c r="D3878">
        <v>4.7009999999999996</v>
      </c>
      <c r="E3878">
        <v>40.819940000000003</v>
      </c>
      <c r="F3878">
        <v>4.7050000000000001</v>
      </c>
      <c r="G3878">
        <v>46.730350000000001</v>
      </c>
      <c r="H3878">
        <v>4.7039999999999997</v>
      </c>
      <c r="I3878">
        <v>44.517949999999999</v>
      </c>
      <c r="J3878">
        <v>4.6980000000000004</v>
      </c>
      <c r="K3878">
        <v>49.584479999999999</v>
      </c>
      <c r="L3878">
        <v>4.7009999999999996</v>
      </c>
    </row>
    <row r="3879" spans="1:12" x14ac:dyDescent="0.3">
      <c r="A3879">
        <v>43.338859999999997</v>
      </c>
      <c r="B3879">
        <v>4.6719999999999997</v>
      </c>
      <c r="C3879">
        <v>41.176569999999998</v>
      </c>
      <c r="D3879">
        <v>4.702</v>
      </c>
      <c r="E3879">
        <v>40.816960000000002</v>
      </c>
      <c r="F3879">
        <v>4.7060000000000004</v>
      </c>
      <c r="G3879">
        <v>46.734099999999998</v>
      </c>
      <c r="H3879">
        <v>4.7050000000000001</v>
      </c>
      <c r="I3879">
        <v>44.514049999999997</v>
      </c>
      <c r="J3879">
        <v>4.6989999999999998</v>
      </c>
      <c r="K3879">
        <v>49.578429999999997</v>
      </c>
      <c r="L3879">
        <v>4.702</v>
      </c>
    </row>
    <row r="3880" spans="1:12" x14ac:dyDescent="0.3">
      <c r="A3880">
        <v>43.335129999999999</v>
      </c>
      <c r="B3880">
        <v>4.673</v>
      </c>
      <c r="C3880">
        <v>41.17362</v>
      </c>
      <c r="D3880">
        <v>4.7039999999999997</v>
      </c>
      <c r="E3880">
        <v>40.814010000000003</v>
      </c>
      <c r="F3880">
        <v>4.7069999999999999</v>
      </c>
      <c r="G3880">
        <v>46.737839999999998</v>
      </c>
      <c r="H3880">
        <v>4.7060000000000004</v>
      </c>
      <c r="I3880">
        <v>44.510150000000003</v>
      </c>
      <c r="J3880">
        <v>4.7</v>
      </c>
      <c r="K3880">
        <v>49.572369999999999</v>
      </c>
      <c r="L3880">
        <v>4.7039999999999997</v>
      </c>
    </row>
    <row r="3881" spans="1:12" x14ac:dyDescent="0.3">
      <c r="A3881">
        <v>43.331650000000003</v>
      </c>
      <c r="B3881">
        <v>4.6749999999999998</v>
      </c>
      <c r="C3881">
        <v>41.170720000000003</v>
      </c>
      <c r="D3881">
        <v>4.7050000000000001</v>
      </c>
      <c r="E3881">
        <v>40.811100000000003</v>
      </c>
      <c r="F3881">
        <v>4.7089999999999996</v>
      </c>
      <c r="G3881">
        <v>46.741590000000002</v>
      </c>
      <c r="H3881">
        <v>4.7069999999999999</v>
      </c>
      <c r="I3881">
        <v>44.506250000000001</v>
      </c>
      <c r="J3881">
        <v>4.7009999999999996</v>
      </c>
      <c r="K3881">
        <v>49.566319999999997</v>
      </c>
      <c r="L3881">
        <v>4.7050000000000001</v>
      </c>
    </row>
    <row r="3882" spans="1:12" x14ac:dyDescent="0.3">
      <c r="A3882">
        <v>43.32837</v>
      </c>
      <c r="B3882">
        <v>4.6760000000000002</v>
      </c>
      <c r="C3882">
        <v>41.167859999999997</v>
      </c>
      <c r="D3882">
        <v>4.7060000000000004</v>
      </c>
      <c r="E3882">
        <v>40.808190000000003</v>
      </c>
      <c r="F3882">
        <v>4.71</v>
      </c>
      <c r="G3882">
        <v>46.745339999999999</v>
      </c>
      <c r="H3882">
        <v>4.7089999999999996</v>
      </c>
      <c r="I3882">
        <v>44.502339999999997</v>
      </c>
      <c r="J3882">
        <v>4.7030000000000003</v>
      </c>
      <c r="K3882">
        <v>49.56026</v>
      </c>
      <c r="L3882">
        <v>4.7060000000000004</v>
      </c>
    </row>
    <row r="3883" spans="1:12" x14ac:dyDescent="0.3">
      <c r="A3883">
        <v>43.325240000000001</v>
      </c>
      <c r="B3883">
        <v>4.6769999999999996</v>
      </c>
      <c r="C3883">
        <v>41.164990000000003</v>
      </c>
      <c r="D3883">
        <v>4.7069999999999999</v>
      </c>
      <c r="E3883">
        <v>40.805239999999998</v>
      </c>
      <c r="F3883">
        <v>4.7110000000000003</v>
      </c>
      <c r="G3883">
        <v>46.749070000000003</v>
      </c>
      <c r="H3883">
        <v>4.71</v>
      </c>
      <c r="I3883">
        <v>44.498440000000002</v>
      </c>
      <c r="J3883">
        <v>4.7039999999999997</v>
      </c>
      <c r="K3883">
        <v>49.554220000000001</v>
      </c>
      <c r="L3883">
        <v>4.7069999999999999</v>
      </c>
    </row>
    <row r="3884" spans="1:12" x14ac:dyDescent="0.3">
      <c r="A3884">
        <v>43.322249999999997</v>
      </c>
      <c r="B3884">
        <v>4.6779999999999999</v>
      </c>
      <c r="C3884">
        <v>41.162039999999998</v>
      </c>
      <c r="D3884">
        <v>4.7080000000000002</v>
      </c>
      <c r="E3884">
        <v>40.802280000000003</v>
      </c>
      <c r="F3884">
        <v>4.7119999999999997</v>
      </c>
      <c r="G3884">
        <v>46.752789999999997</v>
      </c>
      <c r="H3884">
        <v>4.7110000000000003</v>
      </c>
      <c r="I3884">
        <v>44.494540000000001</v>
      </c>
      <c r="J3884">
        <v>4.7050000000000001</v>
      </c>
      <c r="K3884">
        <v>49.548180000000002</v>
      </c>
      <c r="L3884">
        <v>4.7080000000000002</v>
      </c>
    </row>
    <row r="3885" spans="1:12" x14ac:dyDescent="0.3">
      <c r="A3885">
        <v>43.319360000000003</v>
      </c>
      <c r="B3885">
        <v>4.6790000000000003</v>
      </c>
      <c r="C3885">
        <v>41.159030000000001</v>
      </c>
      <c r="D3885">
        <v>4.71</v>
      </c>
      <c r="E3885">
        <v>40.799329999999998</v>
      </c>
      <c r="F3885">
        <v>4.7130000000000001</v>
      </c>
      <c r="G3885">
        <v>46.756480000000003</v>
      </c>
      <c r="H3885">
        <v>4.7119999999999997</v>
      </c>
      <c r="I3885">
        <v>44.490650000000002</v>
      </c>
      <c r="J3885">
        <v>4.7060000000000004</v>
      </c>
      <c r="K3885">
        <v>49.542149999999999</v>
      </c>
      <c r="L3885">
        <v>4.71</v>
      </c>
    </row>
    <row r="3886" spans="1:12" x14ac:dyDescent="0.3">
      <c r="A3886">
        <v>43.316490000000002</v>
      </c>
      <c r="B3886">
        <v>4.681</v>
      </c>
      <c r="C3886">
        <v>41.15598</v>
      </c>
      <c r="D3886">
        <v>4.7110000000000003</v>
      </c>
      <c r="E3886">
        <v>40.796390000000002</v>
      </c>
      <c r="F3886">
        <v>4.7149999999999999</v>
      </c>
      <c r="G3886">
        <v>46.760129999999997</v>
      </c>
      <c r="H3886">
        <v>4.7130000000000001</v>
      </c>
      <c r="I3886">
        <v>44.486759999999997</v>
      </c>
      <c r="J3886">
        <v>4.7069999999999999</v>
      </c>
      <c r="K3886">
        <v>49.53613</v>
      </c>
      <c r="L3886">
        <v>4.7110000000000003</v>
      </c>
    </row>
    <row r="3887" spans="1:12" x14ac:dyDescent="0.3">
      <c r="A3887">
        <v>43.313609999999997</v>
      </c>
      <c r="B3887">
        <v>4.6820000000000004</v>
      </c>
      <c r="C3887">
        <v>41.152949999999997</v>
      </c>
      <c r="D3887">
        <v>4.7119999999999997</v>
      </c>
      <c r="E3887">
        <v>40.793469999999999</v>
      </c>
      <c r="F3887">
        <v>4.7160000000000002</v>
      </c>
      <c r="G3887">
        <v>46.763719999999999</v>
      </c>
      <c r="H3887">
        <v>4.7149999999999999</v>
      </c>
      <c r="I3887">
        <v>44.482860000000002</v>
      </c>
      <c r="J3887">
        <v>4.7089999999999996</v>
      </c>
      <c r="K3887">
        <v>49.530110000000001</v>
      </c>
      <c r="L3887">
        <v>4.7119999999999997</v>
      </c>
    </row>
    <row r="3888" spans="1:12" x14ac:dyDescent="0.3">
      <c r="A3888">
        <v>43.310780000000001</v>
      </c>
      <c r="B3888">
        <v>4.6829999999999998</v>
      </c>
      <c r="C3888">
        <v>41.150010000000002</v>
      </c>
      <c r="D3888">
        <v>4.7130000000000001</v>
      </c>
      <c r="E3888">
        <v>40.790529999999997</v>
      </c>
      <c r="F3888">
        <v>4.7169999999999996</v>
      </c>
      <c r="G3888">
        <v>46.76728</v>
      </c>
      <c r="H3888">
        <v>4.7160000000000002</v>
      </c>
      <c r="I3888">
        <v>44.478940000000001</v>
      </c>
      <c r="J3888">
        <v>4.71</v>
      </c>
      <c r="K3888">
        <v>49.524090000000001</v>
      </c>
      <c r="L3888">
        <v>4.7130000000000001</v>
      </c>
    </row>
    <row r="3889" spans="1:12" x14ac:dyDescent="0.3">
      <c r="A3889">
        <v>43.308030000000002</v>
      </c>
      <c r="B3889">
        <v>4.6840000000000002</v>
      </c>
      <c r="C3889">
        <v>41.147129999999997</v>
      </c>
      <c r="D3889">
        <v>4.7149999999999999</v>
      </c>
      <c r="E3889">
        <v>40.787579999999998</v>
      </c>
      <c r="F3889">
        <v>4.718</v>
      </c>
      <c r="G3889">
        <v>46.770789999999998</v>
      </c>
      <c r="H3889">
        <v>4.7169999999999996</v>
      </c>
      <c r="I3889">
        <v>44.475000000000001</v>
      </c>
      <c r="J3889">
        <v>4.7110000000000003</v>
      </c>
      <c r="K3889">
        <v>49.518090000000001</v>
      </c>
      <c r="L3889">
        <v>4.7149999999999999</v>
      </c>
    </row>
    <row r="3890" spans="1:12" x14ac:dyDescent="0.3">
      <c r="A3890">
        <v>43.305370000000003</v>
      </c>
      <c r="B3890">
        <v>4.6849999999999996</v>
      </c>
      <c r="C3890">
        <v>41.144280000000002</v>
      </c>
      <c r="D3890">
        <v>4.7160000000000002</v>
      </c>
      <c r="E3890">
        <v>40.784590000000001</v>
      </c>
      <c r="F3890">
        <v>4.7190000000000003</v>
      </c>
      <c r="G3890">
        <v>46.774270000000001</v>
      </c>
      <c r="H3890">
        <v>4.718</v>
      </c>
      <c r="I3890">
        <v>44.471049999999998</v>
      </c>
      <c r="J3890">
        <v>4.7119999999999997</v>
      </c>
      <c r="K3890">
        <v>49.512090000000001</v>
      </c>
      <c r="L3890">
        <v>4.7160000000000002</v>
      </c>
    </row>
    <row r="3891" spans="1:12" x14ac:dyDescent="0.3">
      <c r="A3891">
        <v>43.302779999999998</v>
      </c>
      <c r="B3891">
        <v>4.6870000000000003</v>
      </c>
      <c r="C3891">
        <v>41.141440000000003</v>
      </c>
      <c r="D3891">
        <v>4.7169999999999996</v>
      </c>
      <c r="E3891">
        <v>40.781570000000002</v>
      </c>
      <c r="F3891">
        <v>4.7210000000000001</v>
      </c>
      <c r="G3891">
        <v>46.777720000000002</v>
      </c>
      <c r="H3891">
        <v>4.7190000000000003</v>
      </c>
      <c r="I3891">
        <v>44.467089999999999</v>
      </c>
      <c r="J3891">
        <v>4.7130000000000001</v>
      </c>
      <c r="K3891">
        <v>49.50611</v>
      </c>
      <c r="L3891">
        <v>4.7169999999999996</v>
      </c>
    </row>
    <row r="3892" spans="1:12" x14ac:dyDescent="0.3">
      <c r="A3892">
        <v>43.300260000000002</v>
      </c>
      <c r="B3892">
        <v>4.6879999999999997</v>
      </c>
      <c r="C3892">
        <v>41.138579999999997</v>
      </c>
      <c r="D3892">
        <v>4.718</v>
      </c>
      <c r="E3892">
        <v>40.77852</v>
      </c>
      <c r="F3892">
        <v>4.7220000000000004</v>
      </c>
      <c r="G3892">
        <v>46.781140000000001</v>
      </c>
      <c r="H3892">
        <v>4.7210000000000001</v>
      </c>
      <c r="I3892">
        <v>44.46313</v>
      </c>
      <c r="J3892">
        <v>4.7149999999999999</v>
      </c>
      <c r="K3892">
        <v>49.500149999999998</v>
      </c>
      <c r="L3892">
        <v>4.718</v>
      </c>
    </row>
    <row r="3893" spans="1:12" x14ac:dyDescent="0.3">
      <c r="A3893">
        <v>43.297820000000002</v>
      </c>
      <c r="B3893">
        <v>4.6890000000000001</v>
      </c>
      <c r="C3893">
        <v>41.135669999999998</v>
      </c>
      <c r="D3893">
        <v>4.7190000000000003</v>
      </c>
      <c r="E3893">
        <v>40.775449999999999</v>
      </c>
      <c r="F3893">
        <v>4.7229999999999999</v>
      </c>
      <c r="G3893">
        <v>46.784550000000003</v>
      </c>
      <c r="H3893">
        <v>4.7220000000000004</v>
      </c>
      <c r="I3893">
        <v>44.459180000000003</v>
      </c>
      <c r="J3893">
        <v>4.7160000000000002</v>
      </c>
      <c r="K3893">
        <v>49.494190000000003</v>
      </c>
      <c r="L3893">
        <v>4.7190000000000003</v>
      </c>
    </row>
    <row r="3894" spans="1:12" x14ac:dyDescent="0.3">
      <c r="A3894">
        <v>43.295479999999998</v>
      </c>
      <c r="B3894">
        <v>4.6900000000000004</v>
      </c>
      <c r="C3894">
        <v>41.132629999999999</v>
      </c>
      <c r="D3894">
        <v>4.7210000000000001</v>
      </c>
      <c r="E3894">
        <v>40.772370000000002</v>
      </c>
      <c r="F3894">
        <v>4.7240000000000002</v>
      </c>
      <c r="G3894">
        <v>46.787959999999998</v>
      </c>
      <c r="H3894">
        <v>4.7229999999999999</v>
      </c>
      <c r="I3894">
        <v>44.455249999999999</v>
      </c>
      <c r="J3894">
        <v>4.7169999999999996</v>
      </c>
      <c r="K3894">
        <v>49.488239999999998</v>
      </c>
      <c r="L3894">
        <v>4.7210000000000001</v>
      </c>
    </row>
    <row r="3895" spans="1:12" x14ac:dyDescent="0.3">
      <c r="A3895">
        <v>43.293190000000003</v>
      </c>
      <c r="B3895">
        <v>4.6920000000000002</v>
      </c>
      <c r="C3895">
        <v>41.129420000000003</v>
      </c>
      <c r="D3895">
        <v>4.7220000000000004</v>
      </c>
      <c r="E3895">
        <v>40.769289999999998</v>
      </c>
      <c r="F3895">
        <v>4.726</v>
      </c>
      <c r="G3895">
        <v>46.791359999999997</v>
      </c>
      <c r="H3895">
        <v>4.7240000000000002</v>
      </c>
      <c r="I3895">
        <v>44.451329999999999</v>
      </c>
      <c r="J3895">
        <v>4.718</v>
      </c>
      <c r="K3895">
        <v>49.482280000000003</v>
      </c>
      <c r="L3895">
        <v>4.7220000000000004</v>
      </c>
    </row>
    <row r="3896" spans="1:12" x14ac:dyDescent="0.3">
      <c r="A3896">
        <v>43.290950000000002</v>
      </c>
      <c r="B3896">
        <v>4.6929999999999996</v>
      </c>
      <c r="C3896">
        <v>41.12603</v>
      </c>
      <c r="D3896">
        <v>4.7229999999999999</v>
      </c>
      <c r="E3896">
        <v>40.766219999999997</v>
      </c>
      <c r="F3896">
        <v>4.7270000000000003</v>
      </c>
      <c r="G3896">
        <v>46.794780000000003</v>
      </c>
      <c r="H3896">
        <v>4.7249999999999996</v>
      </c>
      <c r="I3896">
        <v>44.447409999999998</v>
      </c>
      <c r="J3896">
        <v>4.72</v>
      </c>
      <c r="K3896">
        <v>49.476309999999998</v>
      </c>
      <c r="L3896">
        <v>4.7229999999999999</v>
      </c>
    </row>
    <row r="3897" spans="1:12" x14ac:dyDescent="0.3">
      <c r="A3897">
        <v>43.288800000000002</v>
      </c>
      <c r="B3897">
        <v>4.694</v>
      </c>
      <c r="C3897">
        <v>41.122500000000002</v>
      </c>
      <c r="D3897">
        <v>4.7240000000000002</v>
      </c>
      <c r="E3897">
        <v>40.763150000000003</v>
      </c>
      <c r="F3897">
        <v>4.7279999999999998</v>
      </c>
      <c r="G3897">
        <v>46.798200000000001</v>
      </c>
      <c r="H3897">
        <v>4.7270000000000003</v>
      </c>
      <c r="I3897">
        <v>44.443469999999998</v>
      </c>
      <c r="J3897">
        <v>4.7210000000000001</v>
      </c>
      <c r="K3897">
        <v>49.47034</v>
      </c>
      <c r="L3897">
        <v>4.7240000000000002</v>
      </c>
    </row>
    <row r="3898" spans="1:12" x14ac:dyDescent="0.3">
      <c r="A3898">
        <v>43.286790000000003</v>
      </c>
      <c r="B3898">
        <v>4.6950000000000003</v>
      </c>
      <c r="C3898">
        <v>41.11889</v>
      </c>
      <c r="D3898">
        <v>4.726</v>
      </c>
      <c r="E3898">
        <v>40.760100000000001</v>
      </c>
      <c r="F3898">
        <v>4.7290000000000001</v>
      </c>
      <c r="G3898">
        <v>46.801600000000001</v>
      </c>
      <c r="H3898">
        <v>4.7279999999999998</v>
      </c>
      <c r="I3898">
        <v>44.439520000000002</v>
      </c>
      <c r="J3898">
        <v>4.7220000000000004</v>
      </c>
      <c r="K3898">
        <v>49.464379999999998</v>
      </c>
      <c r="L3898">
        <v>4.7249999999999996</v>
      </c>
    </row>
    <row r="3899" spans="1:12" x14ac:dyDescent="0.3">
      <c r="A3899">
        <v>43.284880000000001</v>
      </c>
      <c r="B3899">
        <v>4.6959999999999997</v>
      </c>
      <c r="C3899">
        <v>41.11524</v>
      </c>
      <c r="D3899">
        <v>4.7270000000000003</v>
      </c>
      <c r="E3899">
        <v>40.757089999999998</v>
      </c>
      <c r="F3899">
        <v>4.7300000000000004</v>
      </c>
      <c r="G3899">
        <v>46.804969999999997</v>
      </c>
      <c r="H3899">
        <v>4.7290000000000001</v>
      </c>
      <c r="I3899">
        <v>44.435560000000002</v>
      </c>
      <c r="J3899">
        <v>4.7229999999999999</v>
      </c>
      <c r="K3899">
        <v>49.458449999999999</v>
      </c>
      <c r="L3899">
        <v>4.7270000000000003</v>
      </c>
    </row>
    <row r="3900" spans="1:12" x14ac:dyDescent="0.3">
      <c r="A3900">
        <v>43.28295</v>
      </c>
      <c r="B3900">
        <v>4.6980000000000004</v>
      </c>
      <c r="C3900">
        <v>41.111579999999996</v>
      </c>
      <c r="D3900">
        <v>4.7279999999999998</v>
      </c>
      <c r="E3900">
        <v>40.754130000000004</v>
      </c>
      <c r="F3900">
        <v>4.7320000000000002</v>
      </c>
      <c r="G3900">
        <v>46.808300000000003</v>
      </c>
      <c r="H3900">
        <v>4.7300000000000004</v>
      </c>
      <c r="I3900">
        <v>44.431600000000003</v>
      </c>
      <c r="J3900">
        <v>4.7240000000000002</v>
      </c>
      <c r="K3900">
        <v>49.45252</v>
      </c>
      <c r="L3900">
        <v>4.7279999999999998</v>
      </c>
    </row>
    <row r="3901" spans="1:12" x14ac:dyDescent="0.3">
      <c r="A3901">
        <v>43.280900000000003</v>
      </c>
      <c r="B3901">
        <v>4.6989999999999998</v>
      </c>
      <c r="C3901">
        <v>41.107889999999998</v>
      </c>
      <c r="D3901">
        <v>4.7290000000000001</v>
      </c>
      <c r="E3901">
        <v>40.751199999999997</v>
      </c>
      <c r="F3901">
        <v>4.7329999999999997</v>
      </c>
      <c r="G3901">
        <v>46.811630000000001</v>
      </c>
      <c r="H3901">
        <v>4.7309999999999999</v>
      </c>
      <c r="I3901">
        <v>44.42765</v>
      </c>
      <c r="J3901">
        <v>4.726</v>
      </c>
      <c r="K3901">
        <v>49.446620000000003</v>
      </c>
      <c r="L3901">
        <v>4.7290000000000001</v>
      </c>
    </row>
    <row r="3902" spans="1:12" x14ac:dyDescent="0.3">
      <c r="A3902">
        <v>43.278660000000002</v>
      </c>
      <c r="B3902">
        <v>4.7</v>
      </c>
      <c r="C3902">
        <v>41.104199999999999</v>
      </c>
      <c r="D3902">
        <v>4.7300000000000004</v>
      </c>
      <c r="E3902">
        <v>40.748260000000002</v>
      </c>
      <c r="F3902">
        <v>4.734</v>
      </c>
      <c r="G3902">
        <v>46.814979999999998</v>
      </c>
      <c r="H3902">
        <v>4.7329999999999997</v>
      </c>
      <c r="I3902">
        <v>44.42371</v>
      </c>
      <c r="J3902">
        <v>4.7270000000000003</v>
      </c>
      <c r="K3902">
        <v>49.440719999999999</v>
      </c>
      <c r="L3902">
        <v>4.7300000000000004</v>
      </c>
    </row>
    <row r="3903" spans="1:12" x14ac:dyDescent="0.3">
      <c r="A3903">
        <v>43.276310000000002</v>
      </c>
      <c r="B3903">
        <v>4.7009999999999996</v>
      </c>
      <c r="C3903">
        <v>41.100450000000002</v>
      </c>
      <c r="D3903">
        <v>4.7320000000000002</v>
      </c>
      <c r="E3903">
        <v>40.7453</v>
      </c>
      <c r="F3903">
        <v>4.7350000000000003</v>
      </c>
      <c r="G3903">
        <v>46.818370000000002</v>
      </c>
      <c r="H3903">
        <v>4.734</v>
      </c>
      <c r="I3903">
        <v>44.419800000000002</v>
      </c>
      <c r="J3903">
        <v>4.7279999999999998</v>
      </c>
      <c r="K3903">
        <v>49.434840000000001</v>
      </c>
      <c r="L3903">
        <v>4.7320000000000002</v>
      </c>
    </row>
    <row r="3904" spans="1:12" x14ac:dyDescent="0.3">
      <c r="A3904">
        <v>43.273980000000002</v>
      </c>
      <c r="B3904">
        <v>4.702</v>
      </c>
      <c r="C3904">
        <v>41.096649999999997</v>
      </c>
      <c r="D3904">
        <v>4.7329999999999997</v>
      </c>
      <c r="E3904">
        <v>40.742319999999999</v>
      </c>
      <c r="F3904">
        <v>4.7359999999999998</v>
      </c>
      <c r="G3904">
        <v>46.821800000000003</v>
      </c>
      <c r="H3904">
        <v>4.7350000000000003</v>
      </c>
      <c r="I3904">
        <v>44.415889999999997</v>
      </c>
      <c r="J3904">
        <v>4.7290000000000001</v>
      </c>
      <c r="K3904">
        <v>49.428959999999996</v>
      </c>
      <c r="L3904">
        <v>4.7329999999999997</v>
      </c>
    </row>
    <row r="3905" spans="1:12" x14ac:dyDescent="0.3">
      <c r="A3905">
        <v>43.271810000000002</v>
      </c>
      <c r="B3905">
        <v>4.7039999999999997</v>
      </c>
      <c r="C3905">
        <v>41.092779999999998</v>
      </c>
      <c r="D3905">
        <v>4.734</v>
      </c>
      <c r="E3905">
        <v>40.739330000000002</v>
      </c>
      <c r="F3905">
        <v>4.7380000000000004</v>
      </c>
      <c r="G3905">
        <v>46.82526</v>
      </c>
      <c r="H3905">
        <v>4.7359999999999998</v>
      </c>
      <c r="I3905">
        <v>44.41198</v>
      </c>
      <c r="J3905">
        <v>4.7300000000000004</v>
      </c>
      <c r="K3905">
        <v>49.423070000000003</v>
      </c>
      <c r="L3905">
        <v>4.734</v>
      </c>
    </row>
    <row r="3906" spans="1:12" x14ac:dyDescent="0.3">
      <c r="A3906">
        <v>43.269869999999997</v>
      </c>
      <c r="B3906">
        <v>4.7050000000000001</v>
      </c>
      <c r="C3906">
        <v>41.088819999999998</v>
      </c>
      <c r="D3906">
        <v>4.7350000000000003</v>
      </c>
      <c r="E3906">
        <v>40.736330000000002</v>
      </c>
      <c r="F3906">
        <v>4.7389999999999999</v>
      </c>
      <c r="G3906">
        <v>46.828719999999997</v>
      </c>
      <c r="H3906">
        <v>4.7370000000000001</v>
      </c>
      <c r="I3906">
        <v>44.408079999999998</v>
      </c>
      <c r="J3906">
        <v>4.7320000000000002</v>
      </c>
      <c r="K3906">
        <v>49.417180000000002</v>
      </c>
      <c r="L3906">
        <v>4.7350000000000003</v>
      </c>
    </row>
    <row r="3907" spans="1:12" x14ac:dyDescent="0.3">
      <c r="A3907">
        <v>43.268009999999997</v>
      </c>
      <c r="B3907">
        <v>4.7060000000000004</v>
      </c>
      <c r="C3907">
        <v>41.084769999999999</v>
      </c>
      <c r="D3907">
        <v>4.7359999999999998</v>
      </c>
      <c r="E3907">
        <v>40.733319999999999</v>
      </c>
      <c r="F3907">
        <v>4.74</v>
      </c>
      <c r="G3907">
        <v>46.832160000000002</v>
      </c>
      <c r="H3907">
        <v>4.7389999999999999</v>
      </c>
      <c r="I3907">
        <v>44.404159999999997</v>
      </c>
      <c r="J3907">
        <v>4.7329999999999997</v>
      </c>
      <c r="K3907">
        <v>49.411270000000002</v>
      </c>
      <c r="L3907">
        <v>4.7359999999999998</v>
      </c>
    </row>
    <row r="3908" spans="1:12" x14ac:dyDescent="0.3">
      <c r="A3908">
        <v>43.266039999999997</v>
      </c>
      <c r="B3908">
        <v>4.7069999999999999</v>
      </c>
      <c r="C3908">
        <v>41.080649999999999</v>
      </c>
      <c r="D3908">
        <v>4.7380000000000004</v>
      </c>
      <c r="E3908">
        <v>40.7303</v>
      </c>
      <c r="F3908">
        <v>4.7409999999999997</v>
      </c>
      <c r="G3908">
        <v>46.835590000000003</v>
      </c>
      <c r="H3908">
        <v>4.74</v>
      </c>
      <c r="I3908">
        <v>44.40025</v>
      </c>
      <c r="J3908">
        <v>4.734</v>
      </c>
      <c r="K3908">
        <v>49.405360000000002</v>
      </c>
      <c r="L3908">
        <v>4.7380000000000004</v>
      </c>
    </row>
    <row r="3909" spans="1:12" x14ac:dyDescent="0.3">
      <c r="A3909">
        <v>43.263869999999997</v>
      </c>
      <c r="B3909">
        <v>4.7089999999999996</v>
      </c>
      <c r="C3909">
        <v>41.076549999999997</v>
      </c>
      <c r="D3909">
        <v>4.7389999999999999</v>
      </c>
      <c r="E3909">
        <v>40.727269999999997</v>
      </c>
      <c r="F3909">
        <v>4.7430000000000003</v>
      </c>
      <c r="G3909">
        <v>46.839010000000002</v>
      </c>
      <c r="H3909">
        <v>4.7409999999999997</v>
      </c>
      <c r="I3909">
        <v>44.396320000000003</v>
      </c>
      <c r="J3909">
        <v>4.7350000000000003</v>
      </c>
      <c r="K3909">
        <v>49.399459999999998</v>
      </c>
      <c r="L3909">
        <v>4.7389999999999999</v>
      </c>
    </row>
    <row r="3910" spans="1:12" x14ac:dyDescent="0.3">
      <c r="A3910">
        <v>43.261539999999997</v>
      </c>
      <c r="B3910">
        <v>4.71</v>
      </c>
      <c r="C3910">
        <v>41.072569999999999</v>
      </c>
      <c r="D3910">
        <v>4.74</v>
      </c>
      <c r="E3910">
        <v>40.724220000000003</v>
      </c>
      <c r="F3910">
        <v>4.7439999999999998</v>
      </c>
      <c r="G3910">
        <v>46.842440000000003</v>
      </c>
      <c r="H3910">
        <v>4.742</v>
      </c>
      <c r="I3910">
        <v>44.392389999999999</v>
      </c>
      <c r="J3910">
        <v>4.7359999999999998</v>
      </c>
      <c r="K3910">
        <v>49.393540000000002</v>
      </c>
      <c r="L3910">
        <v>4.74</v>
      </c>
    </row>
    <row r="3911" spans="1:12" x14ac:dyDescent="0.3">
      <c r="A3911">
        <v>43.25909</v>
      </c>
      <c r="B3911">
        <v>4.7110000000000003</v>
      </c>
      <c r="C3911">
        <v>41.068710000000003</v>
      </c>
      <c r="D3911">
        <v>4.7409999999999997</v>
      </c>
      <c r="E3911">
        <v>40.721150000000002</v>
      </c>
      <c r="F3911">
        <v>4.7450000000000001</v>
      </c>
      <c r="G3911">
        <v>46.845910000000003</v>
      </c>
      <c r="H3911">
        <v>4.7439999999999998</v>
      </c>
      <c r="I3911">
        <v>44.388469999999998</v>
      </c>
      <c r="J3911">
        <v>4.7380000000000004</v>
      </c>
      <c r="K3911">
        <v>49.387639999999998</v>
      </c>
      <c r="L3911">
        <v>4.7409999999999997</v>
      </c>
    </row>
    <row r="3912" spans="1:12" x14ac:dyDescent="0.3">
      <c r="A3912">
        <v>43.25658</v>
      </c>
      <c r="B3912">
        <v>4.7119999999999997</v>
      </c>
      <c r="C3912">
        <v>41.064950000000003</v>
      </c>
      <c r="D3912">
        <v>4.7430000000000003</v>
      </c>
      <c r="E3912">
        <v>40.718069999999997</v>
      </c>
      <c r="F3912">
        <v>4.7460000000000004</v>
      </c>
      <c r="G3912">
        <v>46.849409999999999</v>
      </c>
      <c r="H3912">
        <v>4.7450000000000001</v>
      </c>
      <c r="I3912">
        <v>44.38456</v>
      </c>
      <c r="J3912">
        <v>4.7389999999999999</v>
      </c>
      <c r="K3912">
        <v>49.381749999999997</v>
      </c>
      <c r="L3912">
        <v>4.7430000000000003</v>
      </c>
    </row>
    <row r="3913" spans="1:12" x14ac:dyDescent="0.3">
      <c r="A3913">
        <v>43.254150000000003</v>
      </c>
      <c r="B3913">
        <v>4.7130000000000001</v>
      </c>
      <c r="C3913">
        <v>41.06127</v>
      </c>
      <c r="D3913">
        <v>4.7439999999999998</v>
      </c>
      <c r="E3913">
        <v>40.714979999999997</v>
      </c>
      <c r="F3913">
        <v>4.7469999999999999</v>
      </c>
      <c r="G3913">
        <v>46.852919999999997</v>
      </c>
      <c r="H3913">
        <v>4.7460000000000004</v>
      </c>
      <c r="I3913">
        <v>44.380659999999999</v>
      </c>
      <c r="J3913">
        <v>4.74</v>
      </c>
      <c r="K3913">
        <v>49.37585</v>
      </c>
      <c r="L3913">
        <v>4.7439999999999998</v>
      </c>
    </row>
    <row r="3914" spans="1:12" x14ac:dyDescent="0.3">
      <c r="A3914">
        <v>43.25188</v>
      </c>
      <c r="B3914">
        <v>4.7149999999999999</v>
      </c>
      <c r="C3914">
        <v>41.05762</v>
      </c>
      <c r="D3914">
        <v>4.7450000000000001</v>
      </c>
      <c r="E3914">
        <v>40.7119</v>
      </c>
      <c r="F3914">
        <v>4.7489999999999997</v>
      </c>
      <c r="G3914">
        <v>46.856430000000003</v>
      </c>
      <c r="H3914">
        <v>4.7469999999999999</v>
      </c>
      <c r="I3914">
        <v>44.37677</v>
      </c>
      <c r="J3914">
        <v>4.7409999999999997</v>
      </c>
      <c r="K3914">
        <v>49.369959999999999</v>
      </c>
      <c r="L3914">
        <v>4.7450000000000001</v>
      </c>
    </row>
    <row r="3915" spans="1:12" x14ac:dyDescent="0.3">
      <c r="A3915">
        <v>43.249740000000003</v>
      </c>
      <c r="B3915">
        <v>4.7160000000000002</v>
      </c>
      <c r="C3915">
        <v>41.054000000000002</v>
      </c>
      <c r="D3915">
        <v>4.7460000000000004</v>
      </c>
      <c r="E3915">
        <v>40.708849999999998</v>
      </c>
      <c r="F3915">
        <v>4.75</v>
      </c>
      <c r="G3915">
        <v>46.859929999999999</v>
      </c>
      <c r="H3915">
        <v>4.7480000000000002</v>
      </c>
      <c r="I3915">
        <v>44.372869999999999</v>
      </c>
      <c r="J3915">
        <v>4.742</v>
      </c>
      <c r="K3915">
        <v>49.364040000000003</v>
      </c>
      <c r="L3915">
        <v>4.7460000000000004</v>
      </c>
    </row>
    <row r="3916" spans="1:12" x14ac:dyDescent="0.3">
      <c r="A3916">
        <v>43.247630000000001</v>
      </c>
      <c r="B3916">
        <v>4.7169999999999996</v>
      </c>
      <c r="C3916">
        <v>41.050449999999998</v>
      </c>
      <c r="D3916">
        <v>4.7469999999999999</v>
      </c>
      <c r="E3916">
        <v>40.705840000000002</v>
      </c>
      <c r="F3916">
        <v>4.7510000000000003</v>
      </c>
      <c r="G3916">
        <v>46.863410000000002</v>
      </c>
      <c r="H3916">
        <v>4.75</v>
      </c>
      <c r="I3916">
        <v>44.368969999999997</v>
      </c>
      <c r="J3916">
        <v>4.7439999999999998</v>
      </c>
      <c r="K3916">
        <v>49.358130000000003</v>
      </c>
      <c r="L3916">
        <v>4.7469999999999999</v>
      </c>
    </row>
    <row r="3917" spans="1:12" x14ac:dyDescent="0.3">
      <c r="A3917">
        <v>43.245429999999999</v>
      </c>
      <c r="B3917">
        <v>4.718</v>
      </c>
      <c r="C3917">
        <v>41.04701</v>
      </c>
      <c r="D3917">
        <v>4.7489999999999997</v>
      </c>
      <c r="E3917">
        <v>40.702849999999998</v>
      </c>
      <c r="F3917">
        <v>4.7519999999999998</v>
      </c>
      <c r="G3917">
        <v>46.866880000000002</v>
      </c>
      <c r="H3917">
        <v>4.7510000000000003</v>
      </c>
      <c r="I3917">
        <v>44.36506</v>
      </c>
      <c r="J3917">
        <v>4.7450000000000001</v>
      </c>
      <c r="K3917">
        <v>49.352200000000003</v>
      </c>
      <c r="L3917">
        <v>4.7489999999999997</v>
      </c>
    </row>
    <row r="3918" spans="1:12" x14ac:dyDescent="0.3">
      <c r="A3918">
        <v>43.243070000000003</v>
      </c>
      <c r="B3918">
        <v>4.7190000000000003</v>
      </c>
      <c r="C3918">
        <v>41.043700000000001</v>
      </c>
      <c r="D3918">
        <v>4.75</v>
      </c>
      <c r="E3918">
        <v>40.699860000000001</v>
      </c>
      <c r="F3918">
        <v>4.7530000000000001</v>
      </c>
      <c r="G3918">
        <v>46.870330000000003</v>
      </c>
      <c r="H3918">
        <v>4.7519999999999998</v>
      </c>
      <c r="I3918">
        <v>44.361150000000002</v>
      </c>
      <c r="J3918">
        <v>4.7460000000000004</v>
      </c>
      <c r="K3918">
        <v>49.346260000000001</v>
      </c>
      <c r="L3918">
        <v>4.75</v>
      </c>
    </row>
    <row r="3919" spans="1:12" x14ac:dyDescent="0.3">
      <c r="A3919">
        <v>43.240540000000003</v>
      </c>
      <c r="B3919">
        <v>4.7210000000000001</v>
      </c>
      <c r="C3919">
        <v>41.040529999999997</v>
      </c>
      <c r="D3919">
        <v>4.7510000000000003</v>
      </c>
      <c r="E3919">
        <v>40.696840000000002</v>
      </c>
      <c r="F3919">
        <v>4.7549999999999999</v>
      </c>
      <c r="G3919">
        <v>46.87379</v>
      </c>
      <c r="H3919">
        <v>4.7530000000000001</v>
      </c>
      <c r="I3919">
        <v>44.357259999999997</v>
      </c>
      <c r="J3919">
        <v>4.7469999999999999</v>
      </c>
      <c r="K3919">
        <v>49.340310000000002</v>
      </c>
      <c r="L3919">
        <v>4.7510000000000003</v>
      </c>
    </row>
    <row r="3920" spans="1:12" x14ac:dyDescent="0.3">
      <c r="A3920">
        <v>43.237839999999998</v>
      </c>
      <c r="B3920">
        <v>4.7220000000000004</v>
      </c>
      <c r="C3920">
        <v>41.037500000000001</v>
      </c>
      <c r="D3920">
        <v>4.7519999999999998</v>
      </c>
      <c r="E3920">
        <v>40.693800000000003</v>
      </c>
      <c r="F3920">
        <v>4.7560000000000002</v>
      </c>
      <c r="G3920">
        <v>46.87726</v>
      </c>
      <c r="H3920">
        <v>4.7539999999999996</v>
      </c>
      <c r="I3920">
        <v>44.353380000000001</v>
      </c>
      <c r="J3920">
        <v>4.7489999999999997</v>
      </c>
      <c r="K3920">
        <v>49.334319999999998</v>
      </c>
      <c r="L3920">
        <v>4.7519999999999998</v>
      </c>
    </row>
    <row r="3921" spans="1:12" x14ac:dyDescent="0.3">
      <c r="A3921">
        <v>43.235030000000002</v>
      </c>
      <c r="B3921">
        <v>4.7229999999999999</v>
      </c>
      <c r="C3921">
        <v>41.034579999999998</v>
      </c>
      <c r="D3921">
        <v>4.7530000000000001</v>
      </c>
      <c r="E3921">
        <v>40.690770000000001</v>
      </c>
      <c r="F3921">
        <v>4.7569999999999997</v>
      </c>
      <c r="G3921">
        <v>46.880749999999999</v>
      </c>
      <c r="H3921">
        <v>4.7560000000000002</v>
      </c>
      <c r="I3921">
        <v>44.349519999999998</v>
      </c>
      <c r="J3921">
        <v>4.75</v>
      </c>
      <c r="K3921">
        <v>49.328299999999999</v>
      </c>
      <c r="L3921">
        <v>4.7530000000000001</v>
      </c>
    </row>
    <row r="3922" spans="1:12" x14ac:dyDescent="0.3">
      <c r="A3922">
        <v>43.232239999999997</v>
      </c>
      <c r="B3922">
        <v>4.7240000000000002</v>
      </c>
      <c r="C3922">
        <v>41.031700000000001</v>
      </c>
      <c r="D3922">
        <v>4.7549999999999999</v>
      </c>
      <c r="E3922">
        <v>40.68777</v>
      </c>
      <c r="F3922">
        <v>4.758</v>
      </c>
      <c r="G3922">
        <v>46.884259999999998</v>
      </c>
      <c r="H3922">
        <v>4.7569999999999997</v>
      </c>
      <c r="I3922">
        <v>44.345669999999998</v>
      </c>
      <c r="J3922">
        <v>4.7510000000000003</v>
      </c>
      <c r="K3922">
        <v>49.32226</v>
      </c>
      <c r="L3922">
        <v>4.7549999999999999</v>
      </c>
    </row>
    <row r="3923" spans="1:12" x14ac:dyDescent="0.3">
      <c r="A3923">
        <v>43.22954</v>
      </c>
      <c r="B3923">
        <v>4.7249999999999996</v>
      </c>
      <c r="C3923">
        <v>41.028820000000003</v>
      </c>
      <c r="D3923">
        <v>4.7560000000000002</v>
      </c>
      <c r="E3923">
        <v>40.68477</v>
      </c>
      <c r="F3923">
        <v>4.7590000000000003</v>
      </c>
      <c r="G3923">
        <v>46.887770000000003</v>
      </c>
      <c r="H3923">
        <v>4.758</v>
      </c>
      <c r="I3923">
        <v>44.341819999999998</v>
      </c>
      <c r="J3923">
        <v>4.7519999999999998</v>
      </c>
      <c r="K3923">
        <v>49.316209999999998</v>
      </c>
      <c r="L3923">
        <v>4.7560000000000002</v>
      </c>
    </row>
    <row r="3924" spans="1:12" x14ac:dyDescent="0.3">
      <c r="A3924">
        <v>43.226939999999999</v>
      </c>
      <c r="B3924">
        <v>4.7270000000000003</v>
      </c>
      <c r="C3924">
        <v>41.025919999999999</v>
      </c>
      <c r="D3924">
        <v>4.7569999999999997</v>
      </c>
      <c r="E3924">
        <v>40.68177</v>
      </c>
      <c r="F3924">
        <v>4.7610000000000001</v>
      </c>
      <c r="G3924">
        <v>46.891300000000001</v>
      </c>
      <c r="H3924">
        <v>4.7590000000000003</v>
      </c>
      <c r="I3924">
        <v>44.337960000000002</v>
      </c>
      <c r="J3924">
        <v>4.7530000000000001</v>
      </c>
      <c r="K3924">
        <v>49.31015</v>
      </c>
      <c r="L3924">
        <v>4.7569999999999997</v>
      </c>
    </row>
    <row r="3925" spans="1:12" x14ac:dyDescent="0.3">
      <c r="A3925">
        <v>43.224420000000002</v>
      </c>
      <c r="B3925">
        <v>4.7279999999999998</v>
      </c>
      <c r="C3925">
        <v>41.02299</v>
      </c>
      <c r="D3925">
        <v>4.758</v>
      </c>
      <c r="E3925">
        <v>40.678780000000003</v>
      </c>
      <c r="F3925">
        <v>4.7619999999999996</v>
      </c>
      <c r="G3925">
        <v>46.894820000000003</v>
      </c>
      <c r="H3925">
        <v>4.7610000000000001</v>
      </c>
      <c r="I3925">
        <v>44.334110000000003</v>
      </c>
      <c r="J3925">
        <v>4.7549999999999999</v>
      </c>
      <c r="K3925">
        <v>49.304110000000001</v>
      </c>
      <c r="L3925">
        <v>4.758</v>
      </c>
    </row>
    <row r="3926" spans="1:12" x14ac:dyDescent="0.3">
      <c r="A3926">
        <v>43.221969999999999</v>
      </c>
      <c r="B3926">
        <v>4.7290000000000001</v>
      </c>
      <c r="C3926">
        <v>41.020040000000002</v>
      </c>
      <c r="D3926">
        <v>4.76</v>
      </c>
      <c r="E3926">
        <v>40.675809999999998</v>
      </c>
      <c r="F3926">
        <v>4.7629999999999999</v>
      </c>
      <c r="G3926">
        <v>46.898350000000001</v>
      </c>
      <c r="H3926">
        <v>4.7619999999999996</v>
      </c>
      <c r="I3926">
        <v>44.330269999999999</v>
      </c>
      <c r="J3926">
        <v>4.7560000000000002</v>
      </c>
      <c r="K3926">
        <v>49.298050000000003</v>
      </c>
      <c r="L3926">
        <v>4.7590000000000003</v>
      </c>
    </row>
    <row r="3927" spans="1:12" x14ac:dyDescent="0.3">
      <c r="A3927">
        <v>43.219569999999997</v>
      </c>
      <c r="B3927">
        <v>4.7300000000000004</v>
      </c>
      <c r="C3927">
        <v>41.017139999999998</v>
      </c>
      <c r="D3927">
        <v>4.7610000000000001</v>
      </c>
      <c r="E3927">
        <v>40.67286</v>
      </c>
      <c r="F3927">
        <v>4.7640000000000002</v>
      </c>
      <c r="G3927">
        <v>46.901870000000002</v>
      </c>
      <c r="H3927">
        <v>4.7629999999999999</v>
      </c>
      <c r="I3927">
        <v>44.326439999999998</v>
      </c>
      <c r="J3927">
        <v>4.7569999999999997</v>
      </c>
      <c r="K3927">
        <v>49.291989999999998</v>
      </c>
      <c r="L3927">
        <v>4.7610000000000001</v>
      </c>
    </row>
    <row r="3928" spans="1:12" x14ac:dyDescent="0.3">
      <c r="A3928">
        <v>43.217179999999999</v>
      </c>
      <c r="B3928">
        <v>4.7320000000000002</v>
      </c>
      <c r="C3928">
        <v>41.014380000000003</v>
      </c>
      <c r="D3928">
        <v>4.7619999999999996</v>
      </c>
      <c r="E3928">
        <v>40.669930000000001</v>
      </c>
      <c r="F3928">
        <v>4.7649999999999997</v>
      </c>
      <c r="G3928">
        <v>46.905380000000001</v>
      </c>
      <c r="H3928">
        <v>4.7640000000000002</v>
      </c>
      <c r="I3928">
        <v>44.322609999999997</v>
      </c>
      <c r="J3928">
        <v>4.758</v>
      </c>
      <c r="K3928">
        <v>49.285910000000001</v>
      </c>
      <c r="L3928">
        <v>4.7619999999999996</v>
      </c>
    </row>
    <row r="3929" spans="1:12" x14ac:dyDescent="0.3">
      <c r="A3929">
        <v>43.214750000000002</v>
      </c>
      <c r="B3929">
        <v>4.7329999999999997</v>
      </c>
      <c r="C3929">
        <v>41.011800000000001</v>
      </c>
      <c r="D3929">
        <v>4.7629999999999999</v>
      </c>
      <c r="E3929">
        <v>40.667020000000001</v>
      </c>
      <c r="F3929">
        <v>4.7670000000000003</v>
      </c>
      <c r="G3929">
        <v>46.90887</v>
      </c>
      <c r="H3929">
        <v>4.7649999999999997</v>
      </c>
      <c r="I3929">
        <v>44.318800000000003</v>
      </c>
      <c r="J3929">
        <v>4.7590000000000003</v>
      </c>
      <c r="K3929">
        <v>49.279820000000001</v>
      </c>
      <c r="L3929">
        <v>4.7629999999999999</v>
      </c>
    </row>
    <row r="3930" spans="1:12" x14ac:dyDescent="0.3">
      <c r="A3930">
        <v>43.212209999999999</v>
      </c>
      <c r="B3930">
        <v>4.734</v>
      </c>
      <c r="C3930">
        <v>41.009349999999998</v>
      </c>
      <c r="D3930">
        <v>4.7640000000000002</v>
      </c>
      <c r="E3930">
        <v>40.664119999999997</v>
      </c>
      <c r="F3930">
        <v>4.7679999999999998</v>
      </c>
      <c r="G3930">
        <v>46.912370000000003</v>
      </c>
      <c r="H3930">
        <v>4.7670000000000003</v>
      </c>
      <c r="I3930">
        <v>44.314990000000002</v>
      </c>
      <c r="J3930">
        <v>4.7610000000000001</v>
      </c>
      <c r="K3930">
        <v>49.273710000000001</v>
      </c>
      <c r="L3930">
        <v>4.7640000000000002</v>
      </c>
    </row>
    <row r="3931" spans="1:12" x14ac:dyDescent="0.3">
      <c r="A3931">
        <v>43.209580000000003</v>
      </c>
      <c r="B3931">
        <v>4.7350000000000003</v>
      </c>
      <c r="C3931">
        <v>41.007019999999997</v>
      </c>
      <c r="D3931">
        <v>4.766</v>
      </c>
      <c r="E3931">
        <v>40.66122</v>
      </c>
      <c r="F3931">
        <v>4.7690000000000001</v>
      </c>
      <c r="G3931">
        <v>46.915880000000001</v>
      </c>
      <c r="H3931">
        <v>4.7679999999999998</v>
      </c>
      <c r="I3931">
        <v>44.311199999999999</v>
      </c>
      <c r="J3931">
        <v>4.7619999999999996</v>
      </c>
      <c r="K3931">
        <v>49.267589999999998</v>
      </c>
      <c r="L3931">
        <v>4.766</v>
      </c>
    </row>
    <row r="3932" spans="1:12" x14ac:dyDescent="0.3">
      <c r="A3932">
        <v>43.206910000000001</v>
      </c>
      <c r="B3932">
        <v>4.7359999999999998</v>
      </c>
      <c r="C3932">
        <v>41.004809999999999</v>
      </c>
      <c r="D3932">
        <v>4.7670000000000003</v>
      </c>
      <c r="E3932">
        <v>40.658329999999999</v>
      </c>
      <c r="F3932">
        <v>4.7699999999999996</v>
      </c>
      <c r="G3932">
        <v>46.91939</v>
      </c>
      <c r="H3932">
        <v>4.7690000000000001</v>
      </c>
      <c r="I3932">
        <v>44.30742</v>
      </c>
      <c r="J3932">
        <v>4.7629999999999999</v>
      </c>
      <c r="K3932">
        <v>49.26146</v>
      </c>
      <c r="L3932">
        <v>4.7670000000000003</v>
      </c>
    </row>
    <row r="3933" spans="1:12" x14ac:dyDescent="0.3">
      <c r="A3933">
        <v>43.204250000000002</v>
      </c>
      <c r="B3933">
        <v>4.7380000000000004</v>
      </c>
      <c r="C3933">
        <v>41.002659999999999</v>
      </c>
      <c r="D3933">
        <v>4.7679999999999998</v>
      </c>
      <c r="E3933">
        <v>40.655439999999999</v>
      </c>
      <c r="F3933">
        <v>4.7720000000000002</v>
      </c>
      <c r="G3933">
        <v>46.922919999999998</v>
      </c>
      <c r="H3933">
        <v>4.7699999999999996</v>
      </c>
      <c r="I3933">
        <v>44.303649999999998</v>
      </c>
      <c r="J3933">
        <v>4.7640000000000002</v>
      </c>
      <c r="K3933">
        <v>49.255319999999998</v>
      </c>
      <c r="L3933">
        <v>4.7679999999999998</v>
      </c>
    </row>
    <row r="3934" spans="1:12" x14ac:dyDescent="0.3">
      <c r="A3934">
        <v>43.201529999999998</v>
      </c>
      <c r="B3934">
        <v>4.7389999999999999</v>
      </c>
      <c r="C3934">
        <v>41.000529999999998</v>
      </c>
      <c r="D3934">
        <v>4.7690000000000001</v>
      </c>
      <c r="E3934">
        <v>40.652569999999997</v>
      </c>
      <c r="F3934">
        <v>4.7729999999999997</v>
      </c>
      <c r="G3934">
        <v>46.926459999999999</v>
      </c>
      <c r="H3934">
        <v>4.7709999999999999</v>
      </c>
      <c r="I3934">
        <v>44.299869999999999</v>
      </c>
      <c r="J3934">
        <v>4.7649999999999997</v>
      </c>
      <c r="K3934">
        <v>49.249169999999999</v>
      </c>
      <c r="L3934">
        <v>4.7690000000000001</v>
      </c>
    </row>
    <row r="3935" spans="1:12" x14ac:dyDescent="0.3">
      <c r="A3935">
        <v>43.198619999999998</v>
      </c>
      <c r="B3935">
        <v>4.74</v>
      </c>
      <c r="C3935">
        <v>40.998350000000002</v>
      </c>
      <c r="D3935">
        <v>4.7699999999999996</v>
      </c>
      <c r="E3935">
        <v>40.649729999999998</v>
      </c>
      <c r="F3935">
        <v>4.774</v>
      </c>
      <c r="G3935">
        <v>46.92998</v>
      </c>
      <c r="H3935">
        <v>4.7729999999999997</v>
      </c>
      <c r="I3935">
        <v>44.296100000000003</v>
      </c>
      <c r="J3935">
        <v>4.7670000000000003</v>
      </c>
      <c r="K3935">
        <v>49.243009999999998</v>
      </c>
      <c r="L3935">
        <v>4.7699999999999996</v>
      </c>
    </row>
    <row r="3936" spans="1:12" x14ac:dyDescent="0.3">
      <c r="A3936">
        <v>43.195360000000001</v>
      </c>
      <c r="B3936">
        <v>4.7409999999999997</v>
      </c>
      <c r="C3936">
        <v>40.996160000000003</v>
      </c>
      <c r="D3936">
        <v>4.7720000000000002</v>
      </c>
      <c r="E3936">
        <v>40.646929999999998</v>
      </c>
      <c r="F3936">
        <v>4.7750000000000004</v>
      </c>
      <c r="G3936">
        <v>46.933480000000003</v>
      </c>
      <c r="H3936">
        <v>4.774</v>
      </c>
      <c r="I3936">
        <v>44.292349999999999</v>
      </c>
      <c r="J3936">
        <v>4.7679999999999998</v>
      </c>
      <c r="K3936">
        <v>49.236840000000001</v>
      </c>
      <c r="L3936">
        <v>4.7720000000000002</v>
      </c>
    </row>
    <row r="3937" spans="1:12" x14ac:dyDescent="0.3">
      <c r="A3937">
        <v>43.191749999999999</v>
      </c>
      <c r="B3937">
        <v>4.742</v>
      </c>
      <c r="C3937">
        <v>40.993960000000001</v>
      </c>
      <c r="D3937">
        <v>4.7729999999999997</v>
      </c>
      <c r="E3937">
        <v>40.644179999999999</v>
      </c>
      <c r="F3937">
        <v>4.7759999999999998</v>
      </c>
      <c r="G3937">
        <v>46.936970000000002</v>
      </c>
      <c r="H3937">
        <v>4.7750000000000004</v>
      </c>
      <c r="I3937">
        <v>44.288620000000002</v>
      </c>
      <c r="J3937">
        <v>4.7690000000000001</v>
      </c>
      <c r="K3937">
        <v>49.230640000000001</v>
      </c>
      <c r="L3937">
        <v>4.7729999999999997</v>
      </c>
    </row>
    <row r="3938" spans="1:12" x14ac:dyDescent="0.3">
      <c r="A3938">
        <v>43.18797</v>
      </c>
      <c r="B3938">
        <v>4.7439999999999998</v>
      </c>
      <c r="C3938">
        <v>40.991720000000001</v>
      </c>
      <c r="D3938">
        <v>4.774</v>
      </c>
      <c r="E3938">
        <v>40.641460000000002</v>
      </c>
      <c r="F3938">
        <v>4.7779999999999996</v>
      </c>
      <c r="G3938">
        <v>46.940420000000003</v>
      </c>
      <c r="H3938">
        <v>4.7759999999999998</v>
      </c>
      <c r="I3938">
        <v>44.284910000000004</v>
      </c>
      <c r="J3938">
        <v>4.7699999999999996</v>
      </c>
      <c r="K3938">
        <v>49.224440000000001</v>
      </c>
      <c r="L3938">
        <v>4.774</v>
      </c>
    </row>
    <row r="3939" spans="1:12" x14ac:dyDescent="0.3">
      <c r="A3939">
        <v>43.184229999999999</v>
      </c>
      <c r="B3939">
        <v>4.7450000000000001</v>
      </c>
      <c r="C3939">
        <v>40.989409999999999</v>
      </c>
      <c r="D3939">
        <v>4.7750000000000004</v>
      </c>
      <c r="E3939">
        <v>40.638750000000002</v>
      </c>
      <c r="F3939">
        <v>4.7789999999999999</v>
      </c>
      <c r="G3939">
        <v>46.943840000000002</v>
      </c>
      <c r="H3939">
        <v>4.7779999999999996</v>
      </c>
      <c r="I3939">
        <v>44.281219999999998</v>
      </c>
      <c r="J3939">
        <v>4.7720000000000002</v>
      </c>
      <c r="K3939">
        <v>49.218220000000002</v>
      </c>
      <c r="L3939">
        <v>4.7750000000000004</v>
      </c>
    </row>
    <row r="3940" spans="1:12" x14ac:dyDescent="0.3">
      <c r="A3940">
        <v>43.180729999999997</v>
      </c>
      <c r="B3940">
        <v>4.7460000000000004</v>
      </c>
      <c r="C3940">
        <v>40.986989999999999</v>
      </c>
      <c r="D3940">
        <v>4.7759999999999998</v>
      </c>
      <c r="E3940">
        <v>40.636049999999997</v>
      </c>
      <c r="F3940">
        <v>4.78</v>
      </c>
      <c r="G3940">
        <v>46.947240000000001</v>
      </c>
      <c r="H3940">
        <v>4.7789999999999999</v>
      </c>
      <c r="I3940">
        <v>44.277569999999997</v>
      </c>
      <c r="J3940">
        <v>4.7729999999999997</v>
      </c>
      <c r="K3940">
        <v>49.212020000000003</v>
      </c>
      <c r="L3940">
        <v>4.7759999999999998</v>
      </c>
    </row>
    <row r="3941" spans="1:12" x14ac:dyDescent="0.3">
      <c r="A3941">
        <v>43.177520000000001</v>
      </c>
      <c r="B3941">
        <v>4.7469999999999999</v>
      </c>
      <c r="C3941">
        <v>40.98442</v>
      </c>
      <c r="D3941">
        <v>4.7779999999999996</v>
      </c>
      <c r="E3941">
        <v>40.633360000000003</v>
      </c>
      <c r="F3941">
        <v>4.7809999999999997</v>
      </c>
      <c r="G3941">
        <v>46.950620000000001</v>
      </c>
      <c r="H3941">
        <v>4.78</v>
      </c>
      <c r="I3941">
        <v>44.27393</v>
      </c>
      <c r="J3941">
        <v>4.774</v>
      </c>
      <c r="K3941">
        <v>49.205820000000003</v>
      </c>
      <c r="L3941">
        <v>4.7779999999999996</v>
      </c>
    </row>
    <row r="3942" spans="1:12" x14ac:dyDescent="0.3">
      <c r="A3942">
        <v>43.174550000000004</v>
      </c>
      <c r="B3942">
        <v>4.7480000000000002</v>
      </c>
      <c r="C3942">
        <v>40.981740000000002</v>
      </c>
      <c r="D3942">
        <v>4.7789999999999999</v>
      </c>
      <c r="E3942">
        <v>40.630670000000002</v>
      </c>
      <c r="F3942">
        <v>4.782</v>
      </c>
      <c r="G3942">
        <v>46.954009999999997</v>
      </c>
      <c r="H3942">
        <v>4.7809999999999997</v>
      </c>
      <c r="I3942">
        <v>44.270310000000002</v>
      </c>
      <c r="J3942">
        <v>4.7750000000000004</v>
      </c>
      <c r="K3942">
        <v>49.199640000000002</v>
      </c>
      <c r="L3942">
        <v>4.7789999999999999</v>
      </c>
    </row>
    <row r="3943" spans="1:12" x14ac:dyDescent="0.3">
      <c r="A3943">
        <v>43.171770000000002</v>
      </c>
      <c r="B3943">
        <v>4.75</v>
      </c>
      <c r="C3943">
        <v>40.978999999999999</v>
      </c>
      <c r="D3943">
        <v>4.78</v>
      </c>
      <c r="E3943">
        <v>40.627980000000001</v>
      </c>
      <c r="F3943">
        <v>4.7839999999999998</v>
      </c>
      <c r="G3943">
        <v>46.957419999999999</v>
      </c>
      <c r="H3943">
        <v>4.782</v>
      </c>
      <c r="I3943">
        <v>44.266680000000001</v>
      </c>
      <c r="J3943">
        <v>4.7759999999999998</v>
      </c>
      <c r="K3943">
        <v>49.193469999999998</v>
      </c>
      <c r="L3943">
        <v>4.78</v>
      </c>
    </row>
    <row r="3944" spans="1:12" x14ac:dyDescent="0.3">
      <c r="A3944">
        <v>43.169159999999998</v>
      </c>
      <c r="B3944">
        <v>4.7510000000000003</v>
      </c>
      <c r="C3944">
        <v>40.976300000000002</v>
      </c>
      <c r="D3944">
        <v>4.7809999999999997</v>
      </c>
      <c r="E3944">
        <v>40.62527</v>
      </c>
      <c r="F3944">
        <v>4.7850000000000001</v>
      </c>
      <c r="G3944">
        <v>46.960839999999997</v>
      </c>
      <c r="H3944">
        <v>4.7839999999999998</v>
      </c>
      <c r="I3944">
        <v>44.263060000000003</v>
      </c>
      <c r="J3944">
        <v>4.7779999999999996</v>
      </c>
      <c r="K3944">
        <v>49.18732</v>
      </c>
      <c r="L3944">
        <v>4.7809999999999997</v>
      </c>
    </row>
    <row r="3945" spans="1:12" x14ac:dyDescent="0.3">
      <c r="A3945">
        <v>43.166719999999998</v>
      </c>
      <c r="B3945">
        <v>4.7519999999999998</v>
      </c>
      <c r="C3945">
        <v>40.973730000000003</v>
      </c>
      <c r="D3945">
        <v>4.782</v>
      </c>
      <c r="E3945">
        <v>40.622540000000001</v>
      </c>
      <c r="F3945">
        <v>4.7859999999999996</v>
      </c>
      <c r="G3945">
        <v>46.964239999999997</v>
      </c>
      <c r="H3945">
        <v>4.7850000000000001</v>
      </c>
      <c r="I3945">
        <v>44.259450000000001</v>
      </c>
      <c r="J3945">
        <v>4.7789999999999999</v>
      </c>
      <c r="K3945">
        <v>49.181159999999998</v>
      </c>
      <c r="L3945">
        <v>4.782</v>
      </c>
    </row>
    <row r="3946" spans="1:12" x14ac:dyDescent="0.3">
      <c r="A3946">
        <v>43.164340000000003</v>
      </c>
      <c r="B3946">
        <v>4.7530000000000001</v>
      </c>
      <c r="C3946">
        <v>40.971350000000001</v>
      </c>
      <c r="D3946">
        <v>4.7839999999999998</v>
      </c>
      <c r="E3946">
        <v>40.619799999999998</v>
      </c>
      <c r="F3946">
        <v>4.7869999999999999</v>
      </c>
      <c r="G3946">
        <v>46.967610000000001</v>
      </c>
      <c r="H3946">
        <v>4.7859999999999996</v>
      </c>
      <c r="I3946">
        <v>44.255839999999999</v>
      </c>
      <c r="J3946">
        <v>4.78</v>
      </c>
      <c r="K3946">
        <v>49.174999999999997</v>
      </c>
      <c r="L3946">
        <v>4.7839999999999998</v>
      </c>
    </row>
    <row r="3947" spans="1:12" x14ac:dyDescent="0.3">
      <c r="A3947">
        <v>43.161929999999998</v>
      </c>
      <c r="B3947">
        <v>4.7539999999999996</v>
      </c>
      <c r="C3947">
        <v>40.969099999999997</v>
      </c>
      <c r="D3947">
        <v>4.7850000000000001</v>
      </c>
      <c r="E3947">
        <v>40.617049999999999</v>
      </c>
      <c r="F3947">
        <v>4.7880000000000003</v>
      </c>
      <c r="G3947">
        <v>46.970970000000001</v>
      </c>
      <c r="H3947">
        <v>4.7869999999999999</v>
      </c>
      <c r="I3947">
        <v>44.252220000000001</v>
      </c>
      <c r="J3947">
        <v>4.7809999999999997</v>
      </c>
      <c r="K3947">
        <v>49.168819999999997</v>
      </c>
      <c r="L3947">
        <v>4.7850000000000001</v>
      </c>
    </row>
    <row r="3948" spans="1:12" x14ac:dyDescent="0.3">
      <c r="A3948">
        <v>43.15945</v>
      </c>
      <c r="B3948">
        <v>4.7560000000000002</v>
      </c>
      <c r="C3948">
        <v>40.966850000000001</v>
      </c>
      <c r="D3948">
        <v>4.7859999999999996</v>
      </c>
      <c r="E3948">
        <v>40.614289999999997</v>
      </c>
      <c r="F3948">
        <v>4.79</v>
      </c>
      <c r="G3948">
        <v>46.974299999999999</v>
      </c>
      <c r="H3948">
        <v>4.7889999999999997</v>
      </c>
      <c r="I3948">
        <v>44.248609999999999</v>
      </c>
      <c r="J3948">
        <v>4.782</v>
      </c>
      <c r="K3948">
        <v>49.162619999999997</v>
      </c>
      <c r="L3948">
        <v>4.7859999999999996</v>
      </c>
    </row>
    <row r="3949" spans="1:12" x14ac:dyDescent="0.3">
      <c r="A3949">
        <v>43.1569</v>
      </c>
      <c r="B3949">
        <v>4.7569999999999997</v>
      </c>
      <c r="C3949">
        <v>40.964469999999999</v>
      </c>
      <c r="D3949">
        <v>4.7869999999999999</v>
      </c>
      <c r="E3949">
        <v>40.611519999999999</v>
      </c>
      <c r="F3949">
        <v>4.7910000000000004</v>
      </c>
      <c r="G3949">
        <v>46.977600000000002</v>
      </c>
      <c r="H3949">
        <v>4.79</v>
      </c>
      <c r="I3949">
        <v>44.244990000000001</v>
      </c>
      <c r="J3949">
        <v>4.7839999999999998</v>
      </c>
      <c r="K3949">
        <v>49.156410000000001</v>
      </c>
      <c r="L3949">
        <v>4.7869999999999999</v>
      </c>
    </row>
    <row r="3950" spans="1:12" x14ac:dyDescent="0.3">
      <c r="A3950">
        <v>43.154319999999998</v>
      </c>
      <c r="B3950">
        <v>4.758</v>
      </c>
      <c r="C3950">
        <v>40.961919999999999</v>
      </c>
      <c r="D3950">
        <v>4.7880000000000003</v>
      </c>
      <c r="E3950">
        <v>40.608739999999997</v>
      </c>
      <c r="F3950">
        <v>4.7919999999999998</v>
      </c>
      <c r="G3950">
        <v>46.980879999999999</v>
      </c>
      <c r="H3950">
        <v>4.7910000000000004</v>
      </c>
      <c r="I3950">
        <v>44.24136</v>
      </c>
      <c r="J3950">
        <v>4.7850000000000001</v>
      </c>
      <c r="K3950">
        <v>49.150199999999998</v>
      </c>
      <c r="L3950">
        <v>4.7880000000000003</v>
      </c>
    </row>
    <row r="3951" spans="1:12" x14ac:dyDescent="0.3">
      <c r="A3951">
        <v>43.151699999999998</v>
      </c>
      <c r="B3951">
        <v>4.7590000000000003</v>
      </c>
      <c r="C3951">
        <v>40.959220000000002</v>
      </c>
      <c r="D3951">
        <v>4.79</v>
      </c>
      <c r="E3951">
        <v>40.605960000000003</v>
      </c>
      <c r="F3951">
        <v>4.7930000000000001</v>
      </c>
      <c r="G3951">
        <v>46.984119999999997</v>
      </c>
      <c r="H3951">
        <v>4.7919999999999998</v>
      </c>
      <c r="I3951">
        <v>44.237740000000002</v>
      </c>
      <c r="J3951">
        <v>4.7859999999999996</v>
      </c>
      <c r="K3951">
        <v>49.143999999999998</v>
      </c>
      <c r="L3951">
        <v>4.79</v>
      </c>
    </row>
    <row r="3952" spans="1:12" x14ac:dyDescent="0.3">
      <c r="A3952">
        <v>43.149070000000002</v>
      </c>
      <c r="B3952">
        <v>4.7610000000000001</v>
      </c>
      <c r="C3952">
        <v>40.956420000000001</v>
      </c>
      <c r="D3952">
        <v>4.7910000000000004</v>
      </c>
      <c r="E3952">
        <v>40.60322</v>
      </c>
      <c r="F3952">
        <v>4.7939999999999996</v>
      </c>
      <c r="G3952">
        <v>46.987310000000001</v>
      </c>
      <c r="H3952">
        <v>4.7930000000000001</v>
      </c>
      <c r="I3952">
        <v>44.234139999999996</v>
      </c>
      <c r="J3952">
        <v>4.7869999999999999</v>
      </c>
      <c r="K3952">
        <v>49.137790000000003</v>
      </c>
      <c r="L3952">
        <v>4.7910000000000004</v>
      </c>
    </row>
    <row r="3953" spans="1:12" x14ac:dyDescent="0.3">
      <c r="A3953">
        <v>43.146450000000002</v>
      </c>
      <c r="B3953">
        <v>4.7619999999999996</v>
      </c>
      <c r="C3953">
        <v>40.953560000000003</v>
      </c>
      <c r="D3953">
        <v>4.7919999999999998</v>
      </c>
      <c r="E3953">
        <v>40.600529999999999</v>
      </c>
      <c r="F3953">
        <v>4.7960000000000003</v>
      </c>
      <c r="G3953">
        <v>46.990459999999999</v>
      </c>
      <c r="H3953">
        <v>4.7949999999999999</v>
      </c>
      <c r="I3953">
        <v>44.230550000000001</v>
      </c>
      <c r="J3953">
        <v>4.7889999999999997</v>
      </c>
      <c r="K3953">
        <v>49.131590000000003</v>
      </c>
      <c r="L3953">
        <v>4.7919999999999998</v>
      </c>
    </row>
    <row r="3954" spans="1:12" x14ac:dyDescent="0.3">
      <c r="A3954">
        <v>43.14378</v>
      </c>
      <c r="B3954">
        <v>4.7629999999999999</v>
      </c>
      <c r="C3954">
        <v>40.950600000000001</v>
      </c>
      <c r="D3954">
        <v>4.7930000000000001</v>
      </c>
      <c r="E3954">
        <v>40.59789</v>
      </c>
      <c r="F3954">
        <v>4.7969999999999997</v>
      </c>
      <c r="G3954">
        <v>46.993600000000001</v>
      </c>
      <c r="H3954">
        <v>4.7960000000000003</v>
      </c>
      <c r="I3954">
        <v>44.226990000000001</v>
      </c>
      <c r="J3954">
        <v>4.79</v>
      </c>
      <c r="K3954">
        <v>49.125390000000003</v>
      </c>
      <c r="L3954">
        <v>4.7930000000000001</v>
      </c>
    </row>
    <row r="3955" spans="1:12" x14ac:dyDescent="0.3">
      <c r="A3955">
        <v>43.141060000000003</v>
      </c>
      <c r="B3955">
        <v>4.7640000000000002</v>
      </c>
      <c r="C3955">
        <v>40.947569999999999</v>
      </c>
      <c r="D3955">
        <v>4.7949999999999999</v>
      </c>
      <c r="E3955">
        <v>40.595260000000003</v>
      </c>
      <c r="F3955">
        <v>4.798</v>
      </c>
      <c r="G3955">
        <v>46.996760000000002</v>
      </c>
      <c r="H3955">
        <v>4.7969999999999997</v>
      </c>
      <c r="I3955">
        <v>44.22343</v>
      </c>
      <c r="J3955">
        <v>4.7910000000000004</v>
      </c>
      <c r="K3955">
        <v>49.119190000000003</v>
      </c>
      <c r="L3955">
        <v>4.7949999999999999</v>
      </c>
    </row>
    <row r="3956" spans="1:12" x14ac:dyDescent="0.3">
      <c r="A3956">
        <v>43.13832</v>
      </c>
      <c r="B3956">
        <v>4.7649999999999997</v>
      </c>
      <c r="C3956">
        <v>40.94453</v>
      </c>
      <c r="D3956">
        <v>4.7960000000000003</v>
      </c>
      <c r="E3956">
        <v>40.592610000000001</v>
      </c>
      <c r="F3956">
        <v>4.7990000000000004</v>
      </c>
      <c r="G3956">
        <v>46.999920000000003</v>
      </c>
      <c r="H3956">
        <v>4.798</v>
      </c>
      <c r="I3956">
        <v>44.219889999999999</v>
      </c>
      <c r="J3956">
        <v>4.7919999999999998</v>
      </c>
      <c r="K3956">
        <v>49.112990000000003</v>
      </c>
      <c r="L3956">
        <v>4.7960000000000003</v>
      </c>
    </row>
    <row r="3957" spans="1:12" x14ac:dyDescent="0.3">
      <c r="A3957">
        <v>43.135550000000002</v>
      </c>
      <c r="B3957">
        <v>4.7670000000000003</v>
      </c>
      <c r="C3957">
        <v>40.941560000000003</v>
      </c>
      <c r="D3957">
        <v>4.7969999999999997</v>
      </c>
      <c r="E3957">
        <v>40.589939999999999</v>
      </c>
      <c r="F3957">
        <v>4.8010000000000002</v>
      </c>
      <c r="G3957">
        <v>47.003070000000001</v>
      </c>
      <c r="H3957">
        <v>4.7990000000000004</v>
      </c>
      <c r="I3957">
        <v>44.216360000000002</v>
      </c>
      <c r="J3957">
        <v>4.7930000000000001</v>
      </c>
      <c r="K3957">
        <v>49.106780000000001</v>
      </c>
      <c r="L3957">
        <v>4.7969999999999997</v>
      </c>
    </row>
    <row r="3958" spans="1:12" x14ac:dyDescent="0.3">
      <c r="A3958">
        <v>43.132750000000001</v>
      </c>
      <c r="B3958">
        <v>4.7679999999999998</v>
      </c>
      <c r="C3958">
        <v>40.938670000000002</v>
      </c>
      <c r="D3958">
        <v>4.798</v>
      </c>
      <c r="E3958">
        <v>40.587249999999997</v>
      </c>
      <c r="F3958">
        <v>4.8019999999999996</v>
      </c>
      <c r="G3958">
        <v>47.0062</v>
      </c>
      <c r="H3958">
        <v>4.8010000000000002</v>
      </c>
      <c r="I3958">
        <v>44.212829999999997</v>
      </c>
      <c r="J3958">
        <v>4.7949999999999999</v>
      </c>
      <c r="K3958">
        <v>49.100589999999997</v>
      </c>
      <c r="L3958">
        <v>4.798</v>
      </c>
    </row>
    <row r="3959" spans="1:12" x14ac:dyDescent="0.3">
      <c r="A3959">
        <v>43.12997</v>
      </c>
      <c r="B3959">
        <v>4.7690000000000001</v>
      </c>
      <c r="C3959">
        <v>40.935859999999998</v>
      </c>
      <c r="D3959">
        <v>4.7990000000000004</v>
      </c>
      <c r="E3959">
        <v>40.584539999999997</v>
      </c>
      <c r="F3959">
        <v>4.8029999999999999</v>
      </c>
      <c r="G3959">
        <v>47.00929</v>
      </c>
      <c r="H3959">
        <v>4.8019999999999996</v>
      </c>
      <c r="I3959">
        <v>44.209299999999999</v>
      </c>
      <c r="J3959">
        <v>4.7960000000000003</v>
      </c>
      <c r="K3959">
        <v>49.094430000000003</v>
      </c>
      <c r="L3959">
        <v>4.7990000000000004</v>
      </c>
    </row>
    <row r="3960" spans="1:12" x14ac:dyDescent="0.3">
      <c r="A3960">
        <v>43.127279999999999</v>
      </c>
      <c r="B3960">
        <v>4.7699999999999996</v>
      </c>
      <c r="C3960">
        <v>40.933059999999998</v>
      </c>
      <c r="D3960">
        <v>4.8010000000000002</v>
      </c>
      <c r="E3960">
        <v>40.581829999999997</v>
      </c>
      <c r="F3960">
        <v>4.8040000000000003</v>
      </c>
      <c r="G3960">
        <v>47.012369999999997</v>
      </c>
      <c r="H3960">
        <v>4.8029999999999999</v>
      </c>
      <c r="I3960">
        <v>44.205779999999997</v>
      </c>
      <c r="J3960">
        <v>4.7969999999999997</v>
      </c>
      <c r="K3960">
        <v>49.088279999999997</v>
      </c>
      <c r="L3960">
        <v>4.8010000000000002</v>
      </c>
    </row>
    <row r="3961" spans="1:12" x14ac:dyDescent="0.3">
      <c r="A3961">
        <v>43.124690000000001</v>
      </c>
      <c r="B3961">
        <v>4.7709999999999999</v>
      </c>
      <c r="C3961">
        <v>40.930239999999998</v>
      </c>
      <c r="D3961">
        <v>4.8019999999999996</v>
      </c>
      <c r="E3961">
        <v>40.579120000000003</v>
      </c>
      <c r="F3961">
        <v>4.8049999999999997</v>
      </c>
      <c r="G3961">
        <v>47.015439999999998</v>
      </c>
      <c r="H3961">
        <v>4.8040000000000003</v>
      </c>
      <c r="I3961">
        <v>44.202269999999999</v>
      </c>
      <c r="J3961">
        <v>4.798</v>
      </c>
      <c r="K3961">
        <v>49.082160000000002</v>
      </c>
      <c r="L3961">
        <v>4.8019999999999996</v>
      </c>
    </row>
    <row r="3962" spans="1:12" x14ac:dyDescent="0.3">
      <c r="A3962">
        <v>43.122190000000003</v>
      </c>
      <c r="B3962">
        <v>4.7729999999999997</v>
      </c>
      <c r="C3962">
        <v>40.927430000000001</v>
      </c>
      <c r="D3962">
        <v>4.8029999999999999</v>
      </c>
      <c r="E3962">
        <v>40.576410000000003</v>
      </c>
      <c r="F3962">
        <v>4.8070000000000004</v>
      </c>
      <c r="G3962">
        <v>47.018509999999999</v>
      </c>
      <c r="H3962">
        <v>4.806</v>
      </c>
      <c r="I3962">
        <v>44.19876</v>
      </c>
      <c r="J3962">
        <v>4.7990000000000004</v>
      </c>
      <c r="K3962">
        <v>49.076050000000002</v>
      </c>
      <c r="L3962">
        <v>4.8029999999999999</v>
      </c>
    </row>
    <row r="3963" spans="1:12" x14ac:dyDescent="0.3">
      <c r="A3963">
        <v>43.119709999999998</v>
      </c>
      <c r="B3963">
        <v>4.774</v>
      </c>
      <c r="C3963">
        <v>40.924660000000003</v>
      </c>
      <c r="D3963">
        <v>4.8040000000000003</v>
      </c>
      <c r="E3963">
        <v>40.573689999999999</v>
      </c>
      <c r="F3963">
        <v>4.8079999999999998</v>
      </c>
      <c r="G3963">
        <v>47.02158</v>
      </c>
      <c r="H3963">
        <v>4.8070000000000004</v>
      </c>
      <c r="I3963">
        <v>44.195259999999998</v>
      </c>
      <c r="J3963">
        <v>4.8010000000000002</v>
      </c>
      <c r="K3963">
        <v>49.069940000000003</v>
      </c>
      <c r="L3963">
        <v>4.8040000000000003</v>
      </c>
    </row>
    <row r="3964" spans="1:12" x14ac:dyDescent="0.3">
      <c r="A3964">
        <v>43.117190000000001</v>
      </c>
      <c r="B3964">
        <v>4.7750000000000004</v>
      </c>
      <c r="C3964">
        <v>40.921959999999999</v>
      </c>
      <c r="D3964">
        <v>4.8049999999999997</v>
      </c>
      <c r="E3964">
        <v>40.570950000000003</v>
      </c>
      <c r="F3964">
        <v>4.8090000000000002</v>
      </c>
      <c r="G3964">
        <v>47.024650000000001</v>
      </c>
      <c r="H3964">
        <v>4.8079999999999998</v>
      </c>
      <c r="I3964">
        <v>44.191760000000002</v>
      </c>
      <c r="J3964">
        <v>4.8019999999999996</v>
      </c>
      <c r="K3964">
        <v>49.06382</v>
      </c>
      <c r="L3964">
        <v>4.8049999999999997</v>
      </c>
    </row>
    <row r="3965" spans="1:12" x14ac:dyDescent="0.3">
      <c r="A3965">
        <v>43.114649999999997</v>
      </c>
      <c r="B3965">
        <v>4.7759999999999998</v>
      </c>
      <c r="C3965">
        <v>40.919319999999999</v>
      </c>
      <c r="D3965">
        <v>4.8070000000000004</v>
      </c>
      <c r="E3965">
        <v>40.568210000000001</v>
      </c>
      <c r="F3965">
        <v>4.8099999999999996</v>
      </c>
      <c r="G3965">
        <v>47.027679999999997</v>
      </c>
      <c r="H3965">
        <v>4.8090000000000002</v>
      </c>
      <c r="I3965">
        <v>44.18826</v>
      </c>
      <c r="J3965">
        <v>4.8029999999999999</v>
      </c>
      <c r="K3965">
        <v>49.057699999999997</v>
      </c>
      <c r="L3965">
        <v>4.8070000000000004</v>
      </c>
    </row>
    <row r="3966" spans="1:12" x14ac:dyDescent="0.3">
      <c r="A3966">
        <v>43.112110000000001</v>
      </c>
      <c r="B3966">
        <v>4.7770000000000001</v>
      </c>
      <c r="C3966">
        <v>40.916730000000001</v>
      </c>
      <c r="D3966">
        <v>4.8079999999999998</v>
      </c>
      <c r="E3966">
        <v>40.565469999999998</v>
      </c>
      <c r="F3966">
        <v>4.8109999999999999</v>
      </c>
      <c r="G3966">
        <v>47.030670000000001</v>
      </c>
      <c r="H3966">
        <v>4.8099999999999996</v>
      </c>
      <c r="I3966">
        <v>44.184750000000001</v>
      </c>
      <c r="J3966">
        <v>4.8040000000000003</v>
      </c>
      <c r="K3966">
        <v>49.051569999999998</v>
      </c>
      <c r="L3966">
        <v>4.8079999999999998</v>
      </c>
    </row>
    <row r="3967" spans="1:12" x14ac:dyDescent="0.3">
      <c r="A3967">
        <v>43.109540000000003</v>
      </c>
      <c r="B3967">
        <v>4.7789999999999999</v>
      </c>
      <c r="C3967">
        <v>40.914149999999999</v>
      </c>
      <c r="D3967">
        <v>4.8090000000000002</v>
      </c>
      <c r="E3967">
        <v>40.562730000000002</v>
      </c>
      <c r="F3967">
        <v>4.8129999999999997</v>
      </c>
      <c r="G3967">
        <v>47.0336</v>
      </c>
      <c r="H3967">
        <v>4.8120000000000003</v>
      </c>
      <c r="I3967">
        <v>44.181240000000003</v>
      </c>
      <c r="J3967">
        <v>4.806</v>
      </c>
      <c r="K3967">
        <v>49.045439999999999</v>
      </c>
      <c r="L3967">
        <v>4.8090000000000002</v>
      </c>
    </row>
    <row r="3968" spans="1:12" x14ac:dyDescent="0.3">
      <c r="A3968">
        <v>43.10689</v>
      </c>
      <c r="B3968">
        <v>4.78</v>
      </c>
      <c r="C3968">
        <v>40.911560000000001</v>
      </c>
      <c r="D3968">
        <v>4.8099999999999996</v>
      </c>
      <c r="E3968">
        <v>40.559959999999997</v>
      </c>
      <c r="F3968">
        <v>4.8140000000000001</v>
      </c>
      <c r="G3968">
        <v>47.036479999999997</v>
      </c>
      <c r="H3968">
        <v>4.8129999999999997</v>
      </c>
      <c r="I3968">
        <v>44.177729999999997</v>
      </c>
      <c r="J3968">
        <v>4.8070000000000004</v>
      </c>
      <c r="K3968">
        <v>49.039319999999996</v>
      </c>
      <c r="L3968">
        <v>4.8099999999999996</v>
      </c>
    </row>
    <row r="3969" spans="1:12" x14ac:dyDescent="0.3">
      <c r="A3969">
        <v>43.104179999999999</v>
      </c>
      <c r="B3969">
        <v>4.7809999999999997</v>
      </c>
      <c r="C3969">
        <v>40.90896</v>
      </c>
      <c r="D3969">
        <v>4.8109999999999999</v>
      </c>
      <c r="E3969">
        <v>40.557169999999999</v>
      </c>
      <c r="F3969">
        <v>4.8150000000000004</v>
      </c>
      <c r="G3969">
        <v>47.03933</v>
      </c>
      <c r="H3969">
        <v>4.8140000000000001</v>
      </c>
      <c r="I3969">
        <v>44.174230000000001</v>
      </c>
      <c r="J3969">
        <v>4.8079999999999998</v>
      </c>
      <c r="K3969">
        <v>49.033209999999997</v>
      </c>
      <c r="L3969">
        <v>4.8109999999999999</v>
      </c>
    </row>
    <row r="3970" spans="1:12" x14ac:dyDescent="0.3">
      <c r="A3970">
        <v>43.10145</v>
      </c>
      <c r="B3970">
        <v>4.782</v>
      </c>
      <c r="C3970">
        <v>40.90634</v>
      </c>
      <c r="D3970">
        <v>4.8129999999999997</v>
      </c>
      <c r="E3970">
        <v>40.554369999999999</v>
      </c>
      <c r="F3970">
        <v>4.8159999999999998</v>
      </c>
      <c r="G3970">
        <v>47.042160000000003</v>
      </c>
      <c r="H3970">
        <v>4.8150000000000004</v>
      </c>
      <c r="I3970">
        <v>44.170760000000001</v>
      </c>
      <c r="J3970">
        <v>4.8090000000000002</v>
      </c>
      <c r="K3970">
        <v>49.02711</v>
      </c>
      <c r="L3970">
        <v>4.8129999999999997</v>
      </c>
    </row>
    <row r="3971" spans="1:12" x14ac:dyDescent="0.3">
      <c r="A3971">
        <v>43.098779999999998</v>
      </c>
      <c r="B3971">
        <v>4.7839999999999998</v>
      </c>
      <c r="C3971">
        <v>40.903669999999998</v>
      </c>
      <c r="D3971">
        <v>4.8140000000000001</v>
      </c>
      <c r="E3971">
        <v>40.551580000000001</v>
      </c>
      <c r="F3971">
        <v>4.8179999999999996</v>
      </c>
      <c r="G3971">
        <v>47.045020000000001</v>
      </c>
      <c r="H3971">
        <v>4.8159999999999998</v>
      </c>
      <c r="I3971">
        <v>44.167310000000001</v>
      </c>
      <c r="J3971">
        <v>4.8099999999999996</v>
      </c>
      <c r="K3971">
        <v>49.02102</v>
      </c>
      <c r="L3971">
        <v>4.8140000000000001</v>
      </c>
    </row>
    <row r="3972" spans="1:12" x14ac:dyDescent="0.3">
      <c r="A3972">
        <v>43.09619</v>
      </c>
      <c r="B3972">
        <v>4.7850000000000001</v>
      </c>
      <c r="C3972">
        <v>40.900889999999997</v>
      </c>
      <c r="D3972">
        <v>4.8150000000000004</v>
      </c>
      <c r="E3972">
        <v>40.5488</v>
      </c>
      <c r="F3972">
        <v>4.819</v>
      </c>
      <c r="G3972">
        <v>47.047870000000003</v>
      </c>
      <c r="H3972">
        <v>4.8179999999999996</v>
      </c>
      <c r="I3972">
        <v>44.16386</v>
      </c>
      <c r="J3972">
        <v>4.8120000000000003</v>
      </c>
      <c r="K3972">
        <v>49.014940000000003</v>
      </c>
      <c r="L3972">
        <v>4.8150000000000004</v>
      </c>
    </row>
    <row r="3973" spans="1:12" x14ac:dyDescent="0.3">
      <c r="A3973">
        <v>43.093690000000002</v>
      </c>
      <c r="B3973">
        <v>4.7859999999999996</v>
      </c>
      <c r="C3973">
        <v>40.898029999999999</v>
      </c>
      <c r="D3973">
        <v>4.8159999999999998</v>
      </c>
      <c r="E3973">
        <v>40.546050000000001</v>
      </c>
      <c r="F3973">
        <v>4.82</v>
      </c>
      <c r="G3973">
        <v>47.050710000000002</v>
      </c>
      <c r="H3973">
        <v>4.819</v>
      </c>
      <c r="I3973">
        <v>44.160420000000002</v>
      </c>
      <c r="J3973">
        <v>4.8129999999999997</v>
      </c>
      <c r="K3973">
        <v>49.008850000000002</v>
      </c>
      <c r="L3973">
        <v>4.8159999999999998</v>
      </c>
    </row>
    <row r="3974" spans="1:12" x14ac:dyDescent="0.3">
      <c r="A3974">
        <v>43.091230000000003</v>
      </c>
      <c r="B3974">
        <v>4.7869999999999999</v>
      </c>
      <c r="C3974">
        <v>40.895069999999997</v>
      </c>
      <c r="D3974">
        <v>4.8179999999999996</v>
      </c>
      <c r="E3974">
        <v>40.54336</v>
      </c>
      <c r="F3974">
        <v>4.8209999999999997</v>
      </c>
      <c r="G3974">
        <v>47.053530000000002</v>
      </c>
      <c r="H3974">
        <v>4.82</v>
      </c>
      <c r="I3974">
        <v>44.156970000000001</v>
      </c>
      <c r="J3974">
        <v>4.8140000000000001</v>
      </c>
      <c r="K3974">
        <v>49.002760000000002</v>
      </c>
      <c r="L3974">
        <v>4.8170000000000002</v>
      </c>
    </row>
    <row r="3975" spans="1:12" x14ac:dyDescent="0.3">
      <c r="A3975">
        <v>43.088790000000003</v>
      </c>
      <c r="B3975">
        <v>4.7880000000000003</v>
      </c>
      <c r="C3975">
        <v>40.892069999999997</v>
      </c>
      <c r="D3975">
        <v>4.819</v>
      </c>
      <c r="E3975">
        <v>40.54072</v>
      </c>
      <c r="F3975">
        <v>4.8220000000000001</v>
      </c>
      <c r="G3975">
        <v>47.056319999999999</v>
      </c>
      <c r="H3975">
        <v>4.8209999999999997</v>
      </c>
      <c r="I3975">
        <v>44.153500000000001</v>
      </c>
      <c r="J3975">
        <v>4.8150000000000004</v>
      </c>
      <c r="K3975">
        <v>48.996679999999998</v>
      </c>
      <c r="L3975">
        <v>4.819</v>
      </c>
    </row>
    <row r="3976" spans="1:12" x14ac:dyDescent="0.3">
      <c r="A3976">
        <v>43.086370000000002</v>
      </c>
      <c r="B3976">
        <v>4.79</v>
      </c>
      <c r="C3976">
        <v>40.889090000000003</v>
      </c>
      <c r="D3976">
        <v>4.82</v>
      </c>
      <c r="E3976">
        <v>40.538139999999999</v>
      </c>
      <c r="F3976">
        <v>4.8239999999999998</v>
      </c>
      <c r="G3976">
        <v>47.059109999999997</v>
      </c>
      <c r="H3976">
        <v>4.8220000000000001</v>
      </c>
      <c r="I3976">
        <v>44.150019999999998</v>
      </c>
      <c r="J3976">
        <v>4.8159999999999998</v>
      </c>
      <c r="K3976">
        <v>48.990600000000001</v>
      </c>
      <c r="L3976">
        <v>4.82</v>
      </c>
    </row>
    <row r="3977" spans="1:12" x14ac:dyDescent="0.3">
      <c r="A3977">
        <v>43.083889999999997</v>
      </c>
      <c r="B3977">
        <v>4.7910000000000004</v>
      </c>
      <c r="C3977">
        <v>40.886180000000003</v>
      </c>
      <c r="D3977">
        <v>4.8209999999999997</v>
      </c>
      <c r="E3977">
        <v>40.535600000000002</v>
      </c>
      <c r="F3977">
        <v>4.8250000000000002</v>
      </c>
      <c r="G3977">
        <v>47.061880000000002</v>
      </c>
      <c r="H3977">
        <v>4.8239999999999998</v>
      </c>
      <c r="I3977">
        <v>44.146529999999998</v>
      </c>
      <c r="J3977">
        <v>4.8179999999999996</v>
      </c>
      <c r="K3977">
        <v>48.984520000000003</v>
      </c>
      <c r="L3977">
        <v>4.8209999999999997</v>
      </c>
    </row>
    <row r="3978" spans="1:12" x14ac:dyDescent="0.3">
      <c r="A3978">
        <v>43.081299999999999</v>
      </c>
      <c r="B3978">
        <v>4.7919999999999998</v>
      </c>
      <c r="C3978">
        <v>40.883299999999998</v>
      </c>
      <c r="D3978">
        <v>4.8220000000000001</v>
      </c>
      <c r="E3978">
        <v>40.533090000000001</v>
      </c>
      <c r="F3978">
        <v>4.8259999999999996</v>
      </c>
      <c r="G3978">
        <v>47.064639999999997</v>
      </c>
      <c r="H3978">
        <v>4.8250000000000002</v>
      </c>
      <c r="I3978">
        <v>44.143039999999999</v>
      </c>
      <c r="J3978">
        <v>4.819</v>
      </c>
      <c r="K3978">
        <v>48.978439999999999</v>
      </c>
      <c r="L3978">
        <v>4.8220000000000001</v>
      </c>
    </row>
    <row r="3979" spans="1:12" x14ac:dyDescent="0.3">
      <c r="A3979">
        <v>43.078580000000002</v>
      </c>
      <c r="B3979">
        <v>4.7930000000000001</v>
      </c>
      <c r="C3979">
        <v>40.880409999999998</v>
      </c>
      <c r="D3979">
        <v>4.8239999999999998</v>
      </c>
      <c r="E3979">
        <v>40.530589999999997</v>
      </c>
      <c r="F3979">
        <v>4.827</v>
      </c>
      <c r="G3979">
        <v>47.067419999999998</v>
      </c>
      <c r="H3979">
        <v>4.8259999999999996</v>
      </c>
      <c r="I3979">
        <v>44.13955</v>
      </c>
      <c r="J3979">
        <v>4.82</v>
      </c>
      <c r="K3979">
        <v>48.972349999999999</v>
      </c>
      <c r="L3979">
        <v>4.8239999999999998</v>
      </c>
    </row>
    <row r="3980" spans="1:12" x14ac:dyDescent="0.3">
      <c r="A3980">
        <v>43.075760000000002</v>
      </c>
      <c r="B3980">
        <v>4.7949999999999999</v>
      </c>
      <c r="C3980">
        <v>40.877429999999997</v>
      </c>
      <c r="D3980">
        <v>4.8250000000000002</v>
      </c>
      <c r="E3980">
        <v>40.528080000000003</v>
      </c>
      <c r="F3980">
        <v>4.8289999999999997</v>
      </c>
      <c r="G3980">
        <v>47.070259999999998</v>
      </c>
      <c r="H3980">
        <v>4.827</v>
      </c>
      <c r="I3980">
        <v>44.136069999999997</v>
      </c>
      <c r="J3980">
        <v>4.8209999999999997</v>
      </c>
      <c r="K3980">
        <v>48.966270000000002</v>
      </c>
      <c r="L3980">
        <v>4.8250000000000002</v>
      </c>
    </row>
    <row r="3981" spans="1:12" x14ac:dyDescent="0.3">
      <c r="A3981">
        <v>43.072859999999999</v>
      </c>
      <c r="B3981">
        <v>4.7960000000000003</v>
      </c>
      <c r="C3981">
        <v>40.874380000000002</v>
      </c>
      <c r="D3981">
        <v>4.8259999999999996</v>
      </c>
      <c r="E3981">
        <v>40.525550000000003</v>
      </c>
      <c r="F3981">
        <v>4.83</v>
      </c>
      <c r="G3981">
        <v>47.073120000000003</v>
      </c>
      <c r="H3981">
        <v>4.8289999999999997</v>
      </c>
      <c r="I3981">
        <v>44.13259</v>
      </c>
      <c r="J3981">
        <v>4.8230000000000004</v>
      </c>
      <c r="K3981">
        <v>48.960169999999998</v>
      </c>
      <c r="L3981">
        <v>4.8259999999999996</v>
      </c>
    </row>
    <row r="3982" spans="1:12" x14ac:dyDescent="0.3">
      <c r="A3982">
        <v>43.069879999999998</v>
      </c>
      <c r="B3982">
        <v>4.7969999999999997</v>
      </c>
      <c r="C3982">
        <v>40.871360000000003</v>
      </c>
      <c r="D3982">
        <v>4.827</v>
      </c>
      <c r="E3982">
        <v>40.523029999999999</v>
      </c>
      <c r="F3982">
        <v>4.8310000000000004</v>
      </c>
      <c r="G3982">
        <v>47.076009999999997</v>
      </c>
      <c r="H3982">
        <v>4.83</v>
      </c>
      <c r="I3982">
        <v>44.129130000000004</v>
      </c>
      <c r="J3982">
        <v>4.8239999999999998</v>
      </c>
      <c r="K3982">
        <v>48.954070000000002</v>
      </c>
      <c r="L3982">
        <v>4.827</v>
      </c>
    </row>
    <row r="3983" spans="1:12" x14ac:dyDescent="0.3">
      <c r="A3983">
        <v>43.066780000000001</v>
      </c>
      <c r="B3983">
        <v>4.798</v>
      </c>
      <c r="C3983">
        <v>40.868429999999996</v>
      </c>
      <c r="D3983">
        <v>4.8280000000000003</v>
      </c>
      <c r="E3983">
        <v>40.520479999999999</v>
      </c>
      <c r="F3983">
        <v>4.8319999999999999</v>
      </c>
      <c r="G3983">
        <v>47.07891</v>
      </c>
      <c r="H3983">
        <v>4.8310000000000004</v>
      </c>
      <c r="I3983">
        <v>44.12567</v>
      </c>
      <c r="J3983">
        <v>4.8250000000000002</v>
      </c>
      <c r="K3983">
        <v>48.947980000000001</v>
      </c>
      <c r="L3983">
        <v>4.8280000000000003</v>
      </c>
    </row>
    <row r="3984" spans="1:12" x14ac:dyDescent="0.3">
      <c r="A3984">
        <v>43.063589999999998</v>
      </c>
      <c r="B3984">
        <v>4.7990000000000004</v>
      </c>
      <c r="C3984">
        <v>40.865639999999999</v>
      </c>
      <c r="D3984">
        <v>4.83</v>
      </c>
      <c r="E3984">
        <v>40.51793</v>
      </c>
      <c r="F3984">
        <v>4.8330000000000002</v>
      </c>
      <c r="G3984">
        <v>47.081800000000001</v>
      </c>
      <c r="H3984">
        <v>4.8319999999999999</v>
      </c>
      <c r="I3984">
        <v>44.122210000000003</v>
      </c>
      <c r="J3984">
        <v>4.8259999999999996</v>
      </c>
      <c r="K3984">
        <v>48.941879999999998</v>
      </c>
      <c r="L3984">
        <v>4.83</v>
      </c>
    </row>
    <row r="3985" spans="1:12" x14ac:dyDescent="0.3">
      <c r="A3985">
        <v>43.06033</v>
      </c>
      <c r="B3985">
        <v>4.8010000000000002</v>
      </c>
      <c r="C3985">
        <v>40.862900000000003</v>
      </c>
      <c r="D3985">
        <v>4.8310000000000004</v>
      </c>
      <c r="E3985">
        <v>40.515419999999999</v>
      </c>
      <c r="F3985">
        <v>4.835</v>
      </c>
      <c r="G3985">
        <v>47.084710000000001</v>
      </c>
      <c r="H3985">
        <v>4.8330000000000002</v>
      </c>
      <c r="I3985">
        <v>44.118740000000003</v>
      </c>
      <c r="J3985">
        <v>4.827</v>
      </c>
      <c r="K3985">
        <v>48.935760000000002</v>
      </c>
      <c r="L3985">
        <v>4.8310000000000004</v>
      </c>
    </row>
    <row r="3986" spans="1:12" x14ac:dyDescent="0.3">
      <c r="A3986">
        <v>43.057070000000003</v>
      </c>
      <c r="B3986">
        <v>4.8019999999999996</v>
      </c>
      <c r="C3986">
        <v>40.86018</v>
      </c>
      <c r="D3986">
        <v>4.8319999999999999</v>
      </c>
      <c r="E3986">
        <v>40.512920000000001</v>
      </c>
      <c r="F3986">
        <v>4.8360000000000003</v>
      </c>
      <c r="G3986">
        <v>47.087620000000001</v>
      </c>
      <c r="H3986">
        <v>4.835</v>
      </c>
      <c r="I3986">
        <v>44.115259999999999</v>
      </c>
      <c r="J3986">
        <v>4.8289999999999997</v>
      </c>
      <c r="K3986">
        <v>48.929630000000003</v>
      </c>
      <c r="L3986">
        <v>4.8319999999999999</v>
      </c>
    </row>
    <row r="3987" spans="1:12" x14ac:dyDescent="0.3">
      <c r="A3987">
        <v>43.053879999999999</v>
      </c>
      <c r="B3987">
        <v>4.8029999999999999</v>
      </c>
      <c r="C3987">
        <v>40.857390000000002</v>
      </c>
      <c r="D3987">
        <v>4.8330000000000002</v>
      </c>
      <c r="E3987">
        <v>40.510449999999999</v>
      </c>
      <c r="F3987">
        <v>4.8369999999999997</v>
      </c>
      <c r="G3987">
        <v>47.09055</v>
      </c>
      <c r="H3987">
        <v>4.8360000000000003</v>
      </c>
      <c r="I3987">
        <v>44.111789999999999</v>
      </c>
      <c r="J3987">
        <v>4.83</v>
      </c>
      <c r="K3987">
        <v>48.923490000000001</v>
      </c>
      <c r="L3987">
        <v>4.8330000000000002</v>
      </c>
    </row>
    <row r="3988" spans="1:12" x14ac:dyDescent="0.3">
      <c r="A3988">
        <v>43.050789999999999</v>
      </c>
      <c r="B3988">
        <v>4.8040000000000003</v>
      </c>
      <c r="C3988">
        <v>40.85454</v>
      </c>
      <c r="D3988">
        <v>4.835</v>
      </c>
      <c r="E3988">
        <v>40.507959999999997</v>
      </c>
      <c r="F3988">
        <v>4.8380000000000001</v>
      </c>
      <c r="G3988">
        <v>47.093449999999997</v>
      </c>
      <c r="H3988">
        <v>4.8369999999999997</v>
      </c>
      <c r="I3988">
        <v>44.1083</v>
      </c>
      <c r="J3988">
        <v>4.8310000000000004</v>
      </c>
      <c r="K3988">
        <v>48.917340000000003</v>
      </c>
      <c r="L3988">
        <v>4.8339999999999996</v>
      </c>
    </row>
    <row r="3989" spans="1:12" x14ac:dyDescent="0.3">
      <c r="A3989">
        <v>43.047829999999998</v>
      </c>
      <c r="B3989">
        <v>4.8049999999999997</v>
      </c>
      <c r="C3989">
        <v>40.851590000000002</v>
      </c>
      <c r="D3989">
        <v>4.8360000000000003</v>
      </c>
      <c r="E3989">
        <v>40.505409999999998</v>
      </c>
      <c r="F3989">
        <v>4.8390000000000004</v>
      </c>
      <c r="G3989">
        <v>47.096339999999998</v>
      </c>
      <c r="H3989">
        <v>4.8380000000000001</v>
      </c>
      <c r="I3989">
        <v>44.104810000000001</v>
      </c>
      <c r="J3989">
        <v>4.8319999999999999</v>
      </c>
      <c r="K3989">
        <v>48.911200000000001</v>
      </c>
      <c r="L3989">
        <v>4.8360000000000003</v>
      </c>
    </row>
    <row r="3990" spans="1:12" x14ac:dyDescent="0.3">
      <c r="A3990">
        <v>43.045020000000001</v>
      </c>
      <c r="B3990">
        <v>4.8070000000000004</v>
      </c>
      <c r="C3990">
        <v>40.848550000000003</v>
      </c>
      <c r="D3990">
        <v>4.8369999999999997</v>
      </c>
      <c r="E3990">
        <v>40.502850000000002</v>
      </c>
      <c r="F3990">
        <v>4.8410000000000002</v>
      </c>
      <c r="G3990">
        <v>47.099200000000003</v>
      </c>
      <c r="H3990">
        <v>4.8390000000000004</v>
      </c>
      <c r="I3990">
        <v>44.101300000000002</v>
      </c>
      <c r="J3990">
        <v>4.8330000000000002</v>
      </c>
      <c r="K3990">
        <v>48.905059999999999</v>
      </c>
      <c r="L3990">
        <v>4.8369999999999997</v>
      </c>
    </row>
    <row r="3991" spans="1:12" x14ac:dyDescent="0.3">
      <c r="A3991">
        <v>43.042439999999999</v>
      </c>
      <c r="B3991">
        <v>4.8079999999999998</v>
      </c>
      <c r="C3991">
        <v>40.845440000000004</v>
      </c>
      <c r="D3991">
        <v>4.8380000000000001</v>
      </c>
      <c r="E3991">
        <v>40.500300000000003</v>
      </c>
      <c r="F3991">
        <v>4.8419999999999996</v>
      </c>
      <c r="G3991">
        <v>47.102020000000003</v>
      </c>
      <c r="H3991">
        <v>4.8410000000000002</v>
      </c>
      <c r="I3991">
        <v>44.097769999999997</v>
      </c>
      <c r="J3991">
        <v>4.835</v>
      </c>
      <c r="K3991">
        <v>48.89893</v>
      </c>
      <c r="L3991">
        <v>4.8380000000000001</v>
      </c>
    </row>
    <row r="3992" spans="1:12" x14ac:dyDescent="0.3">
      <c r="A3992">
        <v>43.040120000000002</v>
      </c>
      <c r="B3992">
        <v>4.8090000000000002</v>
      </c>
      <c r="C3992">
        <v>40.842359999999999</v>
      </c>
      <c r="D3992">
        <v>4.8390000000000004</v>
      </c>
      <c r="E3992">
        <v>40.497779999999999</v>
      </c>
      <c r="F3992">
        <v>4.843</v>
      </c>
      <c r="G3992">
        <v>47.104819999999997</v>
      </c>
      <c r="H3992">
        <v>4.8419999999999996</v>
      </c>
      <c r="I3992">
        <v>44.094209999999997</v>
      </c>
      <c r="J3992">
        <v>4.8360000000000003</v>
      </c>
      <c r="K3992">
        <v>48.892829999999996</v>
      </c>
      <c r="L3992">
        <v>4.8390000000000004</v>
      </c>
    </row>
    <row r="3993" spans="1:12" x14ac:dyDescent="0.3">
      <c r="A3993">
        <v>43.038040000000002</v>
      </c>
      <c r="B3993">
        <v>4.8099999999999996</v>
      </c>
      <c r="C3993">
        <v>40.839370000000002</v>
      </c>
      <c r="D3993">
        <v>4.8410000000000002</v>
      </c>
      <c r="E3993">
        <v>40.495269999999998</v>
      </c>
      <c r="F3993">
        <v>4.8440000000000003</v>
      </c>
      <c r="G3993">
        <v>47.107610000000001</v>
      </c>
      <c r="H3993">
        <v>4.843</v>
      </c>
      <c r="I3993">
        <v>44.09064</v>
      </c>
      <c r="J3993">
        <v>4.8369999999999997</v>
      </c>
      <c r="K3993">
        <v>48.886740000000003</v>
      </c>
      <c r="L3993">
        <v>4.8410000000000002</v>
      </c>
    </row>
    <row r="3994" spans="1:12" x14ac:dyDescent="0.3">
      <c r="A3994">
        <v>43.03604</v>
      </c>
      <c r="B3994">
        <v>4.8120000000000003</v>
      </c>
      <c r="C3994">
        <v>40.836539999999999</v>
      </c>
      <c r="D3994">
        <v>4.8419999999999996</v>
      </c>
      <c r="E3994">
        <v>40.492759999999997</v>
      </c>
      <c r="F3994">
        <v>4.8460000000000001</v>
      </c>
      <c r="G3994">
        <v>47.110379999999999</v>
      </c>
      <c r="H3994">
        <v>4.8440000000000003</v>
      </c>
      <c r="I3994">
        <v>44.087060000000001</v>
      </c>
      <c r="J3994">
        <v>4.8380000000000001</v>
      </c>
      <c r="K3994">
        <v>48.880659999999999</v>
      </c>
      <c r="L3994">
        <v>4.8419999999999996</v>
      </c>
    </row>
    <row r="3995" spans="1:12" x14ac:dyDescent="0.3">
      <c r="A3995">
        <v>43.034019999999998</v>
      </c>
      <c r="B3995">
        <v>4.8129999999999997</v>
      </c>
      <c r="C3995">
        <v>40.833849999999998</v>
      </c>
      <c r="D3995">
        <v>4.843</v>
      </c>
      <c r="E3995">
        <v>40.490250000000003</v>
      </c>
      <c r="F3995">
        <v>4.8470000000000004</v>
      </c>
      <c r="G3995">
        <v>47.113140000000001</v>
      </c>
      <c r="H3995">
        <v>4.8449999999999998</v>
      </c>
      <c r="I3995">
        <v>44.083489999999998</v>
      </c>
      <c r="J3995">
        <v>4.8390000000000004</v>
      </c>
      <c r="K3995">
        <v>48.874589999999998</v>
      </c>
      <c r="L3995">
        <v>4.843</v>
      </c>
    </row>
    <row r="3996" spans="1:12" x14ac:dyDescent="0.3">
      <c r="A3996">
        <v>43.03192</v>
      </c>
      <c r="B3996">
        <v>4.8140000000000001</v>
      </c>
      <c r="C3996">
        <v>40.831200000000003</v>
      </c>
      <c r="D3996">
        <v>4.8440000000000003</v>
      </c>
      <c r="E3996">
        <v>40.487729999999999</v>
      </c>
      <c r="F3996">
        <v>4.8479999999999999</v>
      </c>
      <c r="G3996">
        <v>47.115920000000003</v>
      </c>
      <c r="H3996">
        <v>4.8470000000000004</v>
      </c>
      <c r="I3996">
        <v>44.079909999999998</v>
      </c>
      <c r="J3996">
        <v>4.8410000000000002</v>
      </c>
      <c r="K3996">
        <v>48.868510000000001</v>
      </c>
      <c r="L3996">
        <v>4.8440000000000003</v>
      </c>
    </row>
    <row r="3997" spans="1:12" x14ac:dyDescent="0.3">
      <c r="A3997">
        <v>43.02966</v>
      </c>
      <c r="B3997">
        <v>4.8150000000000004</v>
      </c>
      <c r="C3997">
        <v>40.828539999999997</v>
      </c>
      <c r="D3997">
        <v>4.8449999999999998</v>
      </c>
      <c r="E3997">
        <v>40.485199999999999</v>
      </c>
      <c r="F3997">
        <v>4.8490000000000002</v>
      </c>
      <c r="G3997">
        <v>47.118740000000003</v>
      </c>
      <c r="H3997">
        <v>4.8479999999999999</v>
      </c>
      <c r="I3997">
        <v>44.076340000000002</v>
      </c>
      <c r="J3997">
        <v>4.8419999999999996</v>
      </c>
      <c r="K3997">
        <v>48.862409999999997</v>
      </c>
      <c r="L3997">
        <v>4.8449999999999998</v>
      </c>
    </row>
    <row r="3998" spans="1:12" x14ac:dyDescent="0.3">
      <c r="A3998">
        <v>43.027230000000003</v>
      </c>
      <c r="B3998">
        <v>4.8159999999999998</v>
      </c>
      <c r="C3998">
        <v>40.825839999999999</v>
      </c>
      <c r="D3998">
        <v>4.8470000000000004</v>
      </c>
      <c r="E3998">
        <v>40.48265</v>
      </c>
      <c r="F3998">
        <v>4.8499999999999996</v>
      </c>
      <c r="G3998">
        <v>47.121589999999998</v>
      </c>
      <c r="H3998">
        <v>4.8490000000000002</v>
      </c>
      <c r="I3998">
        <v>44.072780000000002</v>
      </c>
      <c r="J3998">
        <v>4.843</v>
      </c>
      <c r="K3998">
        <v>48.856299999999997</v>
      </c>
      <c r="L3998">
        <v>4.8470000000000004</v>
      </c>
    </row>
    <row r="3999" spans="1:12" x14ac:dyDescent="0.3">
      <c r="A3999">
        <v>43.0246</v>
      </c>
      <c r="B3999">
        <v>4.8179999999999996</v>
      </c>
      <c r="C3999">
        <v>40.823070000000001</v>
      </c>
      <c r="D3999">
        <v>4.8479999999999999</v>
      </c>
      <c r="E3999">
        <v>40.480080000000001</v>
      </c>
      <c r="F3999">
        <v>4.8520000000000003</v>
      </c>
      <c r="G3999">
        <v>47.12444</v>
      </c>
      <c r="H3999">
        <v>4.8499999999999996</v>
      </c>
      <c r="I3999">
        <v>44.069220000000001</v>
      </c>
      <c r="J3999">
        <v>4.8440000000000003</v>
      </c>
      <c r="K3999">
        <v>48.850169999999999</v>
      </c>
      <c r="L3999">
        <v>4.8479999999999999</v>
      </c>
    </row>
    <row r="4000" spans="1:12" x14ac:dyDescent="0.3">
      <c r="A4000">
        <v>43.021819999999998</v>
      </c>
      <c r="B4000">
        <v>4.819</v>
      </c>
      <c r="C4000">
        <v>40.820219999999999</v>
      </c>
      <c r="D4000">
        <v>4.8490000000000002</v>
      </c>
      <c r="E4000">
        <v>40.47748</v>
      </c>
      <c r="F4000">
        <v>4.8529999999999998</v>
      </c>
      <c r="G4000">
        <v>47.127290000000002</v>
      </c>
      <c r="H4000">
        <v>4.851</v>
      </c>
      <c r="I4000">
        <v>44.06568</v>
      </c>
      <c r="J4000">
        <v>4.8449999999999998</v>
      </c>
      <c r="K4000">
        <v>48.844029999999997</v>
      </c>
      <c r="L4000">
        <v>4.8490000000000002</v>
      </c>
    </row>
    <row r="4001" spans="1:12" x14ac:dyDescent="0.3">
      <c r="A4001">
        <v>43.018920000000001</v>
      </c>
      <c r="B4001">
        <v>4.82</v>
      </c>
      <c r="C4001">
        <v>40.817309999999999</v>
      </c>
      <c r="D4001">
        <v>4.8499999999999996</v>
      </c>
      <c r="E4001">
        <v>40.474870000000003</v>
      </c>
      <c r="F4001">
        <v>4.8540000000000001</v>
      </c>
      <c r="G4001">
        <v>47.130119999999998</v>
      </c>
      <c r="H4001">
        <v>4.8529999999999998</v>
      </c>
      <c r="I4001">
        <v>44.062139999999999</v>
      </c>
      <c r="J4001">
        <v>4.8470000000000004</v>
      </c>
      <c r="K4001">
        <v>48.837879999999998</v>
      </c>
      <c r="L4001">
        <v>4.8499999999999996</v>
      </c>
    </row>
    <row r="4002" spans="1:12" x14ac:dyDescent="0.3">
      <c r="A4002">
        <v>43.015949999999997</v>
      </c>
      <c r="B4002">
        <v>4.8209999999999997</v>
      </c>
      <c r="C4002">
        <v>40.81438</v>
      </c>
      <c r="D4002">
        <v>4.8520000000000003</v>
      </c>
      <c r="E4002">
        <v>40.472270000000002</v>
      </c>
      <c r="F4002">
        <v>4.8550000000000004</v>
      </c>
      <c r="G4002">
        <v>47.132950000000001</v>
      </c>
      <c r="H4002">
        <v>4.8540000000000001</v>
      </c>
      <c r="I4002">
        <v>44.058599999999998</v>
      </c>
      <c r="J4002">
        <v>4.8479999999999999</v>
      </c>
      <c r="K4002">
        <v>48.831740000000003</v>
      </c>
      <c r="L4002">
        <v>4.8520000000000003</v>
      </c>
    </row>
    <row r="4003" spans="1:12" x14ac:dyDescent="0.3">
      <c r="A4003">
        <v>43.01294</v>
      </c>
      <c r="B4003">
        <v>4.8220000000000001</v>
      </c>
      <c r="C4003">
        <v>40.811459999999997</v>
      </c>
      <c r="D4003">
        <v>4.8529999999999998</v>
      </c>
      <c r="E4003">
        <v>40.469670000000001</v>
      </c>
      <c r="F4003">
        <v>4.8559999999999999</v>
      </c>
      <c r="G4003">
        <v>47.13579</v>
      </c>
      <c r="H4003">
        <v>4.8550000000000004</v>
      </c>
      <c r="I4003">
        <v>44.055059999999997</v>
      </c>
      <c r="J4003">
        <v>4.8490000000000002</v>
      </c>
      <c r="K4003">
        <v>48.825580000000002</v>
      </c>
      <c r="L4003">
        <v>4.8529999999999998</v>
      </c>
    </row>
    <row r="4004" spans="1:12" x14ac:dyDescent="0.3">
      <c r="A4004">
        <v>43.009880000000003</v>
      </c>
      <c r="B4004">
        <v>4.8239999999999998</v>
      </c>
      <c r="C4004">
        <v>40.808590000000002</v>
      </c>
      <c r="D4004">
        <v>4.8540000000000001</v>
      </c>
      <c r="E4004">
        <v>40.46707</v>
      </c>
      <c r="F4004">
        <v>4.8579999999999997</v>
      </c>
      <c r="G4004">
        <v>47.138660000000002</v>
      </c>
      <c r="H4004">
        <v>4.8559999999999999</v>
      </c>
      <c r="I4004">
        <v>44.051499999999997</v>
      </c>
      <c r="J4004">
        <v>4.8499999999999996</v>
      </c>
      <c r="K4004">
        <v>48.819400000000002</v>
      </c>
      <c r="L4004">
        <v>4.8540000000000001</v>
      </c>
    </row>
    <row r="4005" spans="1:12" x14ac:dyDescent="0.3">
      <c r="A4005">
        <v>43.006790000000002</v>
      </c>
      <c r="B4005">
        <v>4.8250000000000002</v>
      </c>
      <c r="C4005">
        <v>40.805790000000002</v>
      </c>
      <c r="D4005">
        <v>4.8550000000000004</v>
      </c>
      <c r="E4005">
        <v>40.464480000000002</v>
      </c>
      <c r="F4005">
        <v>4.859</v>
      </c>
      <c r="G4005">
        <v>47.141550000000002</v>
      </c>
      <c r="H4005">
        <v>4.8579999999999997</v>
      </c>
      <c r="I4005">
        <v>44.04795</v>
      </c>
      <c r="J4005">
        <v>4.851</v>
      </c>
      <c r="K4005">
        <v>48.813209999999998</v>
      </c>
      <c r="L4005">
        <v>4.8550000000000004</v>
      </c>
    </row>
    <row r="4006" spans="1:12" x14ac:dyDescent="0.3">
      <c r="A4006">
        <v>43.003619999999998</v>
      </c>
      <c r="B4006">
        <v>4.8259999999999996</v>
      </c>
      <c r="C4006">
        <v>40.803080000000001</v>
      </c>
      <c r="D4006">
        <v>4.8559999999999999</v>
      </c>
      <c r="E4006">
        <v>40.461880000000001</v>
      </c>
      <c r="F4006">
        <v>4.8600000000000003</v>
      </c>
      <c r="G4006">
        <v>47.144440000000003</v>
      </c>
      <c r="H4006">
        <v>4.859</v>
      </c>
      <c r="I4006">
        <v>44.044400000000003</v>
      </c>
      <c r="J4006">
        <v>4.8529999999999998</v>
      </c>
      <c r="K4006">
        <v>48.806980000000003</v>
      </c>
      <c r="L4006">
        <v>4.8559999999999999</v>
      </c>
    </row>
    <row r="4007" spans="1:12" x14ac:dyDescent="0.3">
      <c r="A4007">
        <v>43.000259999999997</v>
      </c>
      <c r="B4007">
        <v>4.827</v>
      </c>
      <c r="C4007">
        <v>40.800409999999999</v>
      </c>
      <c r="D4007">
        <v>4.8579999999999997</v>
      </c>
      <c r="E4007">
        <v>40.459229999999998</v>
      </c>
      <c r="F4007">
        <v>4.8609999999999998</v>
      </c>
      <c r="G4007">
        <v>47.147309999999997</v>
      </c>
      <c r="H4007">
        <v>4.8600000000000003</v>
      </c>
      <c r="I4007">
        <v>44.040849999999999</v>
      </c>
      <c r="J4007">
        <v>4.8540000000000001</v>
      </c>
      <c r="K4007">
        <v>48.800719999999998</v>
      </c>
      <c r="L4007">
        <v>4.8579999999999997</v>
      </c>
    </row>
    <row r="4008" spans="1:12" x14ac:dyDescent="0.3">
      <c r="A4008">
        <v>42.996720000000003</v>
      </c>
      <c r="B4008">
        <v>4.8280000000000003</v>
      </c>
      <c r="C4008">
        <v>40.797750000000001</v>
      </c>
      <c r="D4008">
        <v>4.859</v>
      </c>
      <c r="E4008">
        <v>40.456519999999998</v>
      </c>
      <c r="F4008">
        <v>4.8630000000000004</v>
      </c>
      <c r="G4008">
        <v>47.15016</v>
      </c>
      <c r="H4008">
        <v>4.8609999999999998</v>
      </c>
      <c r="I4008">
        <v>44.037309999999998</v>
      </c>
      <c r="J4008">
        <v>4.8550000000000004</v>
      </c>
      <c r="K4008">
        <v>48.794420000000002</v>
      </c>
      <c r="L4008">
        <v>4.859</v>
      </c>
    </row>
    <row r="4009" spans="1:12" x14ac:dyDescent="0.3">
      <c r="A4009">
        <v>42.993049999999997</v>
      </c>
      <c r="B4009">
        <v>4.83</v>
      </c>
      <c r="C4009">
        <v>40.795119999999997</v>
      </c>
      <c r="D4009">
        <v>4.8600000000000003</v>
      </c>
      <c r="E4009">
        <v>40.453760000000003</v>
      </c>
      <c r="F4009">
        <v>4.8639999999999999</v>
      </c>
      <c r="G4009">
        <v>47.152970000000003</v>
      </c>
      <c r="H4009">
        <v>4.8620000000000001</v>
      </c>
      <c r="I4009">
        <v>44.03378</v>
      </c>
      <c r="J4009">
        <v>4.8559999999999999</v>
      </c>
      <c r="K4009">
        <v>48.788110000000003</v>
      </c>
      <c r="L4009">
        <v>4.8600000000000003</v>
      </c>
    </row>
    <row r="4010" spans="1:12" x14ac:dyDescent="0.3">
      <c r="A4010">
        <v>42.989400000000003</v>
      </c>
      <c r="B4010">
        <v>4.8310000000000004</v>
      </c>
      <c r="C4010">
        <v>40.792549999999999</v>
      </c>
      <c r="D4010">
        <v>4.8609999999999998</v>
      </c>
      <c r="E4010">
        <v>40.450960000000002</v>
      </c>
      <c r="F4010">
        <v>4.8650000000000002</v>
      </c>
      <c r="G4010">
        <v>47.155749999999998</v>
      </c>
      <c r="H4010">
        <v>4.8639999999999999</v>
      </c>
      <c r="I4010">
        <v>44.030279999999998</v>
      </c>
      <c r="J4010">
        <v>4.8579999999999997</v>
      </c>
      <c r="K4010">
        <v>48.781770000000002</v>
      </c>
      <c r="L4010">
        <v>4.8609999999999998</v>
      </c>
    </row>
    <row r="4011" spans="1:12" x14ac:dyDescent="0.3">
      <c r="A4011">
        <v>42.985799999999998</v>
      </c>
      <c r="B4011">
        <v>4.8319999999999999</v>
      </c>
      <c r="C4011">
        <v>40.790030000000002</v>
      </c>
      <c r="D4011">
        <v>4.8630000000000004</v>
      </c>
      <c r="E4011">
        <v>40.448140000000002</v>
      </c>
      <c r="F4011">
        <v>4.8659999999999997</v>
      </c>
      <c r="G4011">
        <v>47.15851</v>
      </c>
      <c r="H4011">
        <v>4.8650000000000002</v>
      </c>
      <c r="I4011">
        <v>44.026789999999998</v>
      </c>
      <c r="J4011">
        <v>4.859</v>
      </c>
      <c r="K4011">
        <v>48.77543</v>
      </c>
      <c r="L4011">
        <v>4.8620000000000001</v>
      </c>
    </row>
    <row r="4012" spans="1:12" x14ac:dyDescent="0.3">
      <c r="A4012">
        <v>42.982280000000003</v>
      </c>
      <c r="B4012">
        <v>4.8330000000000002</v>
      </c>
      <c r="C4012">
        <v>40.787509999999997</v>
      </c>
      <c r="D4012">
        <v>4.8639999999999999</v>
      </c>
      <c r="E4012">
        <v>40.445300000000003</v>
      </c>
      <c r="F4012">
        <v>4.867</v>
      </c>
      <c r="G4012">
        <v>47.161230000000003</v>
      </c>
      <c r="H4012">
        <v>4.8659999999999997</v>
      </c>
      <c r="I4012">
        <v>44.023319999999998</v>
      </c>
      <c r="J4012">
        <v>4.8600000000000003</v>
      </c>
      <c r="K4012">
        <v>48.769080000000002</v>
      </c>
      <c r="L4012">
        <v>4.8639999999999999</v>
      </c>
    </row>
    <row r="4013" spans="1:12" x14ac:dyDescent="0.3">
      <c r="A4013">
        <v>42.978850000000001</v>
      </c>
      <c r="B4013">
        <v>4.835</v>
      </c>
      <c r="C4013">
        <v>40.784950000000002</v>
      </c>
      <c r="D4013">
        <v>4.8650000000000002</v>
      </c>
      <c r="E4013">
        <v>40.442439999999998</v>
      </c>
      <c r="F4013">
        <v>4.8689999999999998</v>
      </c>
      <c r="G4013">
        <v>47.163930000000001</v>
      </c>
      <c r="H4013">
        <v>4.867</v>
      </c>
      <c r="I4013">
        <v>44.019880000000001</v>
      </c>
      <c r="J4013">
        <v>4.8609999999999998</v>
      </c>
      <c r="K4013">
        <v>48.762740000000001</v>
      </c>
      <c r="L4013">
        <v>4.8650000000000002</v>
      </c>
    </row>
    <row r="4014" spans="1:12" x14ac:dyDescent="0.3">
      <c r="A4014">
        <v>42.975580000000001</v>
      </c>
      <c r="B4014">
        <v>4.8360000000000003</v>
      </c>
      <c r="C4014">
        <v>40.78237</v>
      </c>
      <c r="D4014">
        <v>4.8659999999999997</v>
      </c>
      <c r="E4014">
        <v>40.439590000000003</v>
      </c>
      <c r="F4014">
        <v>4.87</v>
      </c>
      <c r="G4014">
        <v>47.166620000000002</v>
      </c>
      <c r="H4014">
        <v>4.8680000000000003</v>
      </c>
      <c r="I4014">
        <v>44.01643</v>
      </c>
      <c r="J4014">
        <v>4.8620000000000001</v>
      </c>
      <c r="K4014">
        <v>48.756369999999997</v>
      </c>
      <c r="L4014">
        <v>4.8659999999999997</v>
      </c>
    </row>
    <row r="4015" spans="1:12" x14ac:dyDescent="0.3">
      <c r="A4015">
        <v>42.972520000000003</v>
      </c>
      <c r="B4015">
        <v>4.8369999999999997</v>
      </c>
      <c r="C4015">
        <v>40.779769999999999</v>
      </c>
      <c r="D4015">
        <v>4.867</v>
      </c>
      <c r="E4015">
        <v>40.43676</v>
      </c>
      <c r="F4015">
        <v>4.8710000000000004</v>
      </c>
      <c r="G4015">
        <v>47.169289999999997</v>
      </c>
      <c r="H4015">
        <v>4.87</v>
      </c>
      <c r="I4015">
        <v>44.012999999999998</v>
      </c>
      <c r="J4015">
        <v>4.8639999999999999</v>
      </c>
      <c r="K4015">
        <v>48.749969999999998</v>
      </c>
      <c r="L4015">
        <v>4.867</v>
      </c>
    </row>
    <row r="4016" spans="1:12" x14ac:dyDescent="0.3">
      <c r="A4016">
        <v>42.969630000000002</v>
      </c>
      <c r="B4016">
        <v>4.8380000000000001</v>
      </c>
      <c r="C4016">
        <v>40.77713</v>
      </c>
      <c r="D4016">
        <v>4.8689999999999998</v>
      </c>
      <c r="E4016">
        <v>40.433959999999999</v>
      </c>
      <c r="F4016">
        <v>4.8719999999999999</v>
      </c>
      <c r="G4016">
        <v>47.171939999999999</v>
      </c>
      <c r="H4016">
        <v>4.8710000000000004</v>
      </c>
      <c r="I4016">
        <v>44.009569999999997</v>
      </c>
      <c r="J4016">
        <v>4.8650000000000002</v>
      </c>
      <c r="K4016">
        <v>48.74353</v>
      </c>
      <c r="L4016">
        <v>4.8689999999999998</v>
      </c>
    </row>
    <row r="4017" spans="1:12" x14ac:dyDescent="0.3">
      <c r="A4017">
        <v>42.966799999999999</v>
      </c>
      <c r="B4017">
        <v>4.8390000000000004</v>
      </c>
      <c r="C4017">
        <v>40.774459999999998</v>
      </c>
      <c r="D4017">
        <v>4.87</v>
      </c>
      <c r="E4017">
        <v>40.431179999999998</v>
      </c>
      <c r="F4017">
        <v>4.8730000000000002</v>
      </c>
      <c r="G4017">
        <v>47.174550000000004</v>
      </c>
      <c r="H4017">
        <v>4.8719999999999999</v>
      </c>
      <c r="I4017">
        <v>44.006160000000001</v>
      </c>
      <c r="J4017">
        <v>4.8659999999999997</v>
      </c>
      <c r="K4017">
        <v>48.737070000000003</v>
      </c>
      <c r="L4017">
        <v>4.87</v>
      </c>
    </row>
    <row r="4018" spans="1:12" x14ac:dyDescent="0.3">
      <c r="A4018">
        <v>42.963970000000003</v>
      </c>
      <c r="B4018">
        <v>4.8410000000000002</v>
      </c>
      <c r="C4018">
        <v>40.771819999999998</v>
      </c>
      <c r="D4018">
        <v>4.8710000000000004</v>
      </c>
      <c r="E4018">
        <v>40.428440000000002</v>
      </c>
      <c r="F4018">
        <v>4.875</v>
      </c>
      <c r="G4018">
        <v>47.177129999999998</v>
      </c>
      <c r="H4018">
        <v>4.8730000000000002</v>
      </c>
      <c r="I4018">
        <v>44.002760000000002</v>
      </c>
      <c r="J4018">
        <v>4.867</v>
      </c>
      <c r="K4018">
        <v>48.730580000000003</v>
      </c>
      <c r="L4018">
        <v>4.8710000000000004</v>
      </c>
    </row>
    <row r="4019" spans="1:12" x14ac:dyDescent="0.3">
      <c r="A4019">
        <v>42.961109999999998</v>
      </c>
      <c r="B4019">
        <v>4.8419999999999996</v>
      </c>
      <c r="C4019">
        <v>40.769309999999997</v>
      </c>
      <c r="D4019">
        <v>4.8719999999999999</v>
      </c>
      <c r="E4019">
        <v>40.425719999999998</v>
      </c>
      <c r="F4019">
        <v>4.8760000000000003</v>
      </c>
      <c r="G4019">
        <v>47.179690000000001</v>
      </c>
      <c r="H4019">
        <v>4.875</v>
      </c>
      <c r="I4019">
        <v>43.999369999999999</v>
      </c>
      <c r="J4019">
        <v>4.8680000000000003</v>
      </c>
      <c r="K4019">
        <v>48.7241</v>
      </c>
      <c r="L4019">
        <v>4.8719999999999999</v>
      </c>
    </row>
    <row r="4020" spans="1:12" x14ac:dyDescent="0.3">
      <c r="A4020">
        <v>42.958280000000002</v>
      </c>
      <c r="B4020">
        <v>4.843</v>
      </c>
      <c r="C4020">
        <v>40.766950000000001</v>
      </c>
      <c r="D4020">
        <v>4.8730000000000002</v>
      </c>
      <c r="E4020">
        <v>40.42304</v>
      </c>
      <c r="F4020">
        <v>4.8769999999999998</v>
      </c>
      <c r="G4020">
        <v>47.182220000000001</v>
      </c>
      <c r="H4020">
        <v>4.8760000000000003</v>
      </c>
      <c r="I4020">
        <v>43.995989999999999</v>
      </c>
      <c r="J4020">
        <v>4.87</v>
      </c>
      <c r="K4020">
        <v>48.717610000000001</v>
      </c>
      <c r="L4020">
        <v>4.8730000000000002</v>
      </c>
    </row>
    <row r="4021" spans="1:12" x14ac:dyDescent="0.3">
      <c r="A4021">
        <v>42.955559999999998</v>
      </c>
      <c r="B4021">
        <v>4.8440000000000003</v>
      </c>
      <c r="C4021">
        <v>40.764670000000002</v>
      </c>
      <c r="D4021">
        <v>4.875</v>
      </c>
      <c r="E4021">
        <v>40.420369999999998</v>
      </c>
      <c r="F4021">
        <v>4.8780000000000001</v>
      </c>
      <c r="G4021">
        <v>47.184780000000003</v>
      </c>
      <c r="H4021">
        <v>4.8769999999999998</v>
      </c>
      <c r="I4021">
        <v>43.992629999999998</v>
      </c>
      <c r="J4021">
        <v>4.8710000000000004</v>
      </c>
      <c r="K4021">
        <v>48.711109999999998</v>
      </c>
      <c r="L4021">
        <v>4.875</v>
      </c>
    </row>
    <row r="4022" spans="1:12" x14ac:dyDescent="0.3">
      <c r="A4022">
        <v>42.952970000000001</v>
      </c>
      <c r="B4022">
        <v>4.8449999999999998</v>
      </c>
      <c r="C4022">
        <v>40.762390000000003</v>
      </c>
      <c r="D4022">
        <v>4.8760000000000003</v>
      </c>
      <c r="E4022">
        <v>40.417700000000004</v>
      </c>
      <c r="F4022">
        <v>4.8789999999999996</v>
      </c>
      <c r="G4022">
        <v>47.187390000000001</v>
      </c>
      <c r="H4022">
        <v>4.8780000000000001</v>
      </c>
      <c r="I4022">
        <v>43.9893</v>
      </c>
      <c r="J4022">
        <v>4.8719999999999999</v>
      </c>
      <c r="K4022">
        <v>48.704610000000002</v>
      </c>
      <c r="L4022">
        <v>4.8760000000000003</v>
      </c>
    </row>
    <row r="4023" spans="1:12" x14ac:dyDescent="0.3">
      <c r="A4023">
        <v>42.950530000000001</v>
      </c>
      <c r="B4023">
        <v>4.8470000000000004</v>
      </c>
      <c r="C4023">
        <v>40.760109999999997</v>
      </c>
      <c r="D4023">
        <v>4.8769999999999998</v>
      </c>
      <c r="E4023">
        <v>40.414999999999999</v>
      </c>
      <c r="F4023">
        <v>4.8810000000000002</v>
      </c>
      <c r="G4023">
        <v>47.190049999999999</v>
      </c>
      <c r="H4023">
        <v>4.8789999999999996</v>
      </c>
      <c r="I4023">
        <v>43.985990000000001</v>
      </c>
      <c r="J4023">
        <v>4.8730000000000002</v>
      </c>
      <c r="K4023">
        <v>48.698099999999997</v>
      </c>
      <c r="L4023">
        <v>4.8769999999999998</v>
      </c>
    </row>
    <row r="4024" spans="1:12" x14ac:dyDescent="0.3">
      <c r="A4024">
        <v>42.948120000000003</v>
      </c>
      <c r="B4024">
        <v>4.8479999999999999</v>
      </c>
      <c r="C4024">
        <v>40.757849999999998</v>
      </c>
      <c r="D4024">
        <v>4.8780000000000001</v>
      </c>
      <c r="E4024">
        <v>40.412280000000003</v>
      </c>
      <c r="F4024">
        <v>4.8819999999999997</v>
      </c>
      <c r="G4024">
        <v>47.192729999999997</v>
      </c>
      <c r="H4024">
        <v>4.8810000000000002</v>
      </c>
      <c r="I4024">
        <v>43.982700000000001</v>
      </c>
      <c r="J4024">
        <v>4.8739999999999997</v>
      </c>
      <c r="K4024">
        <v>48.691580000000002</v>
      </c>
      <c r="L4024">
        <v>4.8780000000000001</v>
      </c>
    </row>
    <row r="4025" spans="1:12" x14ac:dyDescent="0.3">
      <c r="A4025">
        <v>42.945610000000002</v>
      </c>
      <c r="B4025">
        <v>4.8490000000000002</v>
      </c>
      <c r="C4025">
        <v>40.755580000000002</v>
      </c>
      <c r="D4025">
        <v>4.8789999999999996</v>
      </c>
      <c r="E4025">
        <v>40.409559999999999</v>
      </c>
      <c r="F4025">
        <v>4.883</v>
      </c>
      <c r="G4025">
        <v>47.195419999999999</v>
      </c>
      <c r="H4025">
        <v>4.8819999999999997</v>
      </c>
      <c r="I4025">
        <v>43.979410000000001</v>
      </c>
      <c r="J4025">
        <v>4.8760000000000003</v>
      </c>
      <c r="K4025">
        <v>48.685070000000003</v>
      </c>
      <c r="L4025">
        <v>4.8789999999999996</v>
      </c>
    </row>
    <row r="4026" spans="1:12" x14ac:dyDescent="0.3">
      <c r="A4026">
        <v>42.942839999999997</v>
      </c>
      <c r="B4026">
        <v>4.8499999999999996</v>
      </c>
      <c r="C4026">
        <v>40.753239999999998</v>
      </c>
      <c r="D4026">
        <v>4.8810000000000002</v>
      </c>
      <c r="E4026">
        <v>40.406849999999999</v>
      </c>
      <c r="F4026">
        <v>4.8840000000000003</v>
      </c>
      <c r="G4026">
        <v>47.198090000000001</v>
      </c>
      <c r="H4026">
        <v>4.883</v>
      </c>
      <c r="I4026">
        <v>43.976109999999998</v>
      </c>
      <c r="J4026">
        <v>4.8769999999999998</v>
      </c>
      <c r="K4026">
        <v>48.678550000000001</v>
      </c>
      <c r="L4026">
        <v>4.8810000000000002</v>
      </c>
    </row>
    <row r="4027" spans="1:12" x14ac:dyDescent="0.3">
      <c r="A4027">
        <v>42.939869999999999</v>
      </c>
      <c r="B4027">
        <v>4.851</v>
      </c>
      <c r="C4027">
        <v>40.750819999999997</v>
      </c>
      <c r="D4027">
        <v>4.8819999999999997</v>
      </c>
      <c r="E4027">
        <v>40.404130000000002</v>
      </c>
      <c r="F4027">
        <v>4.8849999999999998</v>
      </c>
      <c r="G4027">
        <v>47.200740000000003</v>
      </c>
      <c r="H4027">
        <v>4.8840000000000003</v>
      </c>
      <c r="I4027">
        <v>43.972799999999999</v>
      </c>
      <c r="J4027">
        <v>4.8780000000000001</v>
      </c>
      <c r="K4027">
        <v>48.672040000000003</v>
      </c>
      <c r="L4027">
        <v>4.8819999999999997</v>
      </c>
    </row>
    <row r="4028" spans="1:12" x14ac:dyDescent="0.3">
      <c r="A4028">
        <v>42.936889999999998</v>
      </c>
      <c r="B4028">
        <v>4.8529999999999998</v>
      </c>
      <c r="C4028">
        <v>40.748379999999997</v>
      </c>
      <c r="D4028">
        <v>4.883</v>
      </c>
      <c r="E4028">
        <v>40.401380000000003</v>
      </c>
      <c r="F4028">
        <v>4.8869999999999996</v>
      </c>
      <c r="G4028">
        <v>47.203330000000001</v>
      </c>
      <c r="H4028">
        <v>4.8860000000000001</v>
      </c>
      <c r="I4028">
        <v>43.969499999999996</v>
      </c>
      <c r="J4028">
        <v>4.8789999999999996</v>
      </c>
      <c r="K4028">
        <v>48.665520000000001</v>
      </c>
      <c r="L4028">
        <v>4.883</v>
      </c>
    </row>
    <row r="4029" spans="1:12" x14ac:dyDescent="0.3">
      <c r="A4029">
        <v>42.934019999999997</v>
      </c>
      <c r="B4029">
        <v>4.8540000000000001</v>
      </c>
      <c r="C4029">
        <v>40.745919999999998</v>
      </c>
      <c r="D4029">
        <v>4.8840000000000003</v>
      </c>
      <c r="E4029">
        <v>40.398589999999999</v>
      </c>
      <c r="F4029">
        <v>4.8879999999999999</v>
      </c>
      <c r="G4029">
        <v>47.205910000000003</v>
      </c>
      <c r="H4029">
        <v>4.8869999999999996</v>
      </c>
      <c r="I4029">
        <v>43.96622</v>
      </c>
      <c r="J4029">
        <v>4.8810000000000002</v>
      </c>
      <c r="K4029">
        <v>48.659010000000002</v>
      </c>
      <c r="L4029">
        <v>4.8840000000000003</v>
      </c>
    </row>
    <row r="4030" spans="1:12" x14ac:dyDescent="0.3">
      <c r="A4030">
        <v>42.9313</v>
      </c>
      <c r="B4030">
        <v>4.8550000000000004</v>
      </c>
      <c r="C4030">
        <v>40.743459999999999</v>
      </c>
      <c r="D4030">
        <v>4.8849999999999998</v>
      </c>
      <c r="E4030">
        <v>40.395780000000002</v>
      </c>
      <c r="F4030">
        <v>4.8890000000000002</v>
      </c>
      <c r="G4030">
        <v>47.208449999999999</v>
      </c>
      <c r="H4030">
        <v>4.8879999999999999</v>
      </c>
      <c r="I4030">
        <v>43.962969999999999</v>
      </c>
      <c r="J4030">
        <v>4.8819999999999997</v>
      </c>
      <c r="K4030">
        <v>48.652500000000003</v>
      </c>
      <c r="L4030">
        <v>4.8849999999999998</v>
      </c>
    </row>
    <row r="4031" spans="1:12" x14ac:dyDescent="0.3">
      <c r="A4031">
        <v>42.928649999999998</v>
      </c>
      <c r="B4031">
        <v>4.8559999999999999</v>
      </c>
      <c r="C4031">
        <v>40.740969999999997</v>
      </c>
      <c r="D4031">
        <v>4.8869999999999996</v>
      </c>
      <c r="E4031">
        <v>40.392960000000002</v>
      </c>
      <c r="F4031">
        <v>4.8899999999999997</v>
      </c>
      <c r="G4031">
        <v>47.210970000000003</v>
      </c>
      <c r="H4031">
        <v>4.8890000000000002</v>
      </c>
      <c r="I4031">
        <v>43.959739999999996</v>
      </c>
      <c r="J4031">
        <v>4.883</v>
      </c>
      <c r="K4031">
        <v>48.646009999999997</v>
      </c>
      <c r="L4031">
        <v>4.8869999999999996</v>
      </c>
    </row>
    <row r="4032" spans="1:12" x14ac:dyDescent="0.3">
      <c r="A4032">
        <v>42.92595</v>
      </c>
      <c r="B4032">
        <v>4.8570000000000002</v>
      </c>
      <c r="C4032">
        <v>40.738410000000002</v>
      </c>
      <c r="D4032">
        <v>4.8879999999999999</v>
      </c>
      <c r="E4032">
        <v>40.390129999999999</v>
      </c>
      <c r="F4032">
        <v>4.891</v>
      </c>
      <c r="G4032">
        <v>47.213470000000001</v>
      </c>
      <c r="H4032">
        <v>4.8899999999999997</v>
      </c>
      <c r="I4032">
        <v>43.956519999999998</v>
      </c>
      <c r="J4032">
        <v>4.8840000000000003</v>
      </c>
      <c r="K4032">
        <v>48.639530000000001</v>
      </c>
      <c r="L4032">
        <v>4.8879999999999999</v>
      </c>
    </row>
    <row r="4033" spans="1:12" x14ac:dyDescent="0.3">
      <c r="A4033">
        <v>42.923189999999998</v>
      </c>
      <c r="B4033">
        <v>4.859</v>
      </c>
      <c r="C4033">
        <v>40.735799999999998</v>
      </c>
      <c r="D4033">
        <v>4.8890000000000002</v>
      </c>
      <c r="E4033">
        <v>40.387309999999999</v>
      </c>
      <c r="F4033">
        <v>4.8929999999999998</v>
      </c>
      <c r="G4033">
        <v>47.215949999999999</v>
      </c>
      <c r="H4033">
        <v>4.8920000000000003</v>
      </c>
      <c r="I4033">
        <v>43.953330000000001</v>
      </c>
      <c r="J4033">
        <v>4.8849999999999998</v>
      </c>
      <c r="K4033">
        <v>48.63306</v>
      </c>
      <c r="L4033">
        <v>4.8890000000000002</v>
      </c>
    </row>
    <row r="4034" spans="1:12" x14ac:dyDescent="0.3">
      <c r="A4034">
        <v>42.920389999999998</v>
      </c>
      <c r="B4034">
        <v>4.8600000000000003</v>
      </c>
      <c r="C4034">
        <v>40.733179999999997</v>
      </c>
      <c r="D4034">
        <v>4.8899999999999997</v>
      </c>
      <c r="E4034">
        <v>40.384509999999999</v>
      </c>
      <c r="F4034">
        <v>4.8940000000000001</v>
      </c>
      <c r="G4034">
        <v>47.218400000000003</v>
      </c>
      <c r="H4034">
        <v>4.8929999999999998</v>
      </c>
      <c r="I4034">
        <v>43.950139999999998</v>
      </c>
      <c r="J4034">
        <v>4.8869999999999996</v>
      </c>
      <c r="K4034">
        <v>48.626600000000003</v>
      </c>
      <c r="L4034">
        <v>4.8899999999999997</v>
      </c>
    </row>
    <row r="4035" spans="1:12" x14ac:dyDescent="0.3">
      <c r="A4035">
        <v>42.917549999999999</v>
      </c>
      <c r="B4035">
        <v>4.8609999999999998</v>
      </c>
      <c r="C4035">
        <v>40.730609999999999</v>
      </c>
      <c r="D4035">
        <v>4.8920000000000003</v>
      </c>
      <c r="E4035">
        <v>40.381729999999997</v>
      </c>
      <c r="F4035">
        <v>4.8949999999999996</v>
      </c>
      <c r="G4035">
        <v>47.220829999999999</v>
      </c>
      <c r="H4035">
        <v>4.8940000000000001</v>
      </c>
      <c r="I4035">
        <v>43.946950000000001</v>
      </c>
      <c r="J4035">
        <v>4.8879999999999999</v>
      </c>
      <c r="K4035">
        <v>48.620159999999998</v>
      </c>
      <c r="L4035">
        <v>4.8920000000000003</v>
      </c>
    </row>
    <row r="4036" spans="1:12" x14ac:dyDescent="0.3">
      <c r="A4036">
        <v>42.914720000000003</v>
      </c>
      <c r="B4036">
        <v>4.8620000000000001</v>
      </c>
      <c r="C4036">
        <v>40.728099999999998</v>
      </c>
      <c r="D4036">
        <v>4.8929999999999998</v>
      </c>
      <c r="E4036">
        <v>40.378970000000002</v>
      </c>
      <c r="F4036">
        <v>4.8959999999999999</v>
      </c>
      <c r="G4036">
        <v>47.223230000000001</v>
      </c>
      <c r="H4036">
        <v>4.8949999999999996</v>
      </c>
      <c r="I4036">
        <v>43.943770000000001</v>
      </c>
      <c r="J4036">
        <v>4.8890000000000002</v>
      </c>
      <c r="K4036">
        <v>48.613729999999997</v>
      </c>
      <c r="L4036">
        <v>4.8929999999999998</v>
      </c>
    </row>
    <row r="4037" spans="1:12" x14ac:dyDescent="0.3">
      <c r="A4037">
        <v>42.911940000000001</v>
      </c>
      <c r="B4037">
        <v>4.8639999999999999</v>
      </c>
      <c r="C4037">
        <v>40.725619999999999</v>
      </c>
      <c r="D4037">
        <v>4.8940000000000001</v>
      </c>
      <c r="E4037">
        <v>40.376220000000004</v>
      </c>
      <c r="F4037">
        <v>4.8979999999999997</v>
      </c>
      <c r="G4037">
        <v>47.225610000000003</v>
      </c>
      <c r="H4037">
        <v>4.8959999999999999</v>
      </c>
      <c r="I4037">
        <v>43.940579999999997</v>
      </c>
      <c r="J4037">
        <v>4.8899999999999997</v>
      </c>
      <c r="K4037">
        <v>48.607320000000001</v>
      </c>
      <c r="L4037">
        <v>4.8940000000000001</v>
      </c>
    </row>
    <row r="4038" spans="1:12" x14ac:dyDescent="0.3">
      <c r="A4038">
        <v>42.909260000000003</v>
      </c>
      <c r="B4038">
        <v>4.8650000000000002</v>
      </c>
      <c r="C4038">
        <v>40.723199999999999</v>
      </c>
      <c r="D4038">
        <v>4.8949999999999996</v>
      </c>
      <c r="E4038">
        <v>40.373489999999997</v>
      </c>
      <c r="F4038">
        <v>4.899</v>
      </c>
      <c r="G4038">
        <v>47.22795</v>
      </c>
      <c r="H4038">
        <v>4.8979999999999997</v>
      </c>
      <c r="I4038">
        <v>43.937399999999997</v>
      </c>
      <c r="J4038">
        <v>4.891</v>
      </c>
      <c r="K4038">
        <v>48.600929999999998</v>
      </c>
      <c r="L4038">
        <v>4.8949999999999996</v>
      </c>
    </row>
    <row r="4039" spans="1:12" x14ac:dyDescent="0.3">
      <c r="A4039">
        <v>42.906590000000001</v>
      </c>
      <c r="B4039">
        <v>4.8659999999999997</v>
      </c>
      <c r="C4039">
        <v>40.7209</v>
      </c>
      <c r="D4039">
        <v>4.8959999999999999</v>
      </c>
      <c r="E4039">
        <v>40.37077</v>
      </c>
      <c r="F4039">
        <v>4.9000000000000004</v>
      </c>
      <c r="G4039">
        <v>47.230269999999997</v>
      </c>
      <c r="H4039">
        <v>4.899</v>
      </c>
      <c r="I4039">
        <v>43.934220000000003</v>
      </c>
      <c r="J4039">
        <v>4.8929999999999998</v>
      </c>
      <c r="K4039">
        <v>48.594569999999997</v>
      </c>
      <c r="L4039">
        <v>4.8959999999999999</v>
      </c>
    </row>
    <row r="4040" spans="1:12" x14ac:dyDescent="0.3">
      <c r="A4040">
        <v>42.903820000000003</v>
      </c>
      <c r="B4040">
        <v>4.867</v>
      </c>
      <c r="C4040">
        <v>40.718739999999997</v>
      </c>
      <c r="D4040">
        <v>4.8979999999999997</v>
      </c>
      <c r="E4040">
        <v>40.36806</v>
      </c>
      <c r="F4040">
        <v>4.9009999999999998</v>
      </c>
      <c r="G4040">
        <v>47.232559999999999</v>
      </c>
      <c r="H4040">
        <v>4.9000000000000004</v>
      </c>
      <c r="I4040">
        <v>43.931040000000003</v>
      </c>
      <c r="J4040">
        <v>4.8940000000000001</v>
      </c>
      <c r="K4040">
        <v>48.588230000000003</v>
      </c>
      <c r="L4040">
        <v>4.8979999999999997</v>
      </c>
    </row>
    <row r="4041" spans="1:12" x14ac:dyDescent="0.3">
      <c r="A4041">
        <v>42.900910000000003</v>
      </c>
      <c r="B4041">
        <v>4.8680000000000003</v>
      </c>
      <c r="C4041">
        <v>40.716749999999998</v>
      </c>
      <c r="D4041">
        <v>4.899</v>
      </c>
      <c r="E4041">
        <v>40.365340000000003</v>
      </c>
      <c r="F4041">
        <v>4.9020000000000001</v>
      </c>
      <c r="G4041">
        <v>47.234839999999998</v>
      </c>
      <c r="H4041">
        <v>4.9009999999999998</v>
      </c>
      <c r="I4041">
        <v>43.927869999999999</v>
      </c>
      <c r="J4041">
        <v>4.8949999999999996</v>
      </c>
      <c r="K4041">
        <v>48.581890000000001</v>
      </c>
      <c r="L4041">
        <v>4.899</v>
      </c>
    </row>
    <row r="4042" spans="1:12" x14ac:dyDescent="0.3">
      <c r="A4042">
        <v>42.897849999999998</v>
      </c>
      <c r="B4042">
        <v>4.87</v>
      </c>
      <c r="C4042">
        <v>40.714849999999998</v>
      </c>
      <c r="D4042">
        <v>4.9000000000000004</v>
      </c>
      <c r="E4042">
        <v>40.362609999999997</v>
      </c>
      <c r="F4042">
        <v>4.9039999999999999</v>
      </c>
      <c r="G4042">
        <v>47.237110000000001</v>
      </c>
      <c r="H4042">
        <v>4.9029999999999996</v>
      </c>
      <c r="I4042">
        <v>43.924689999999998</v>
      </c>
      <c r="J4042">
        <v>4.8959999999999999</v>
      </c>
      <c r="K4042">
        <v>48.575580000000002</v>
      </c>
      <c r="L4042">
        <v>4.9000000000000004</v>
      </c>
    </row>
    <row r="4043" spans="1:12" x14ac:dyDescent="0.3">
      <c r="A4043">
        <v>42.894599999999997</v>
      </c>
      <c r="B4043">
        <v>4.8710000000000004</v>
      </c>
      <c r="C4043">
        <v>40.712899999999998</v>
      </c>
      <c r="D4043">
        <v>4.9009999999999998</v>
      </c>
      <c r="E4043">
        <v>40.359870000000001</v>
      </c>
      <c r="F4043">
        <v>4.9050000000000002</v>
      </c>
      <c r="G4043">
        <v>47.23939</v>
      </c>
      <c r="H4043">
        <v>4.9039999999999999</v>
      </c>
      <c r="I4043">
        <v>43.921520000000001</v>
      </c>
      <c r="J4043">
        <v>4.8979999999999997</v>
      </c>
      <c r="K4043">
        <v>48.569290000000002</v>
      </c>
      <c r="L4043">
        <v>4.9009999999999998</v>
      </c>
    </row>
    <row r="4044" spans="1:12" x14ac:dyDescent="0.3">
      <c r="A4044">
        <v>42.891089999999998</v>
      </c>
      <c r="B4044">
        <v>4.8719999999999999</v>
      </c>
      <c r="C4044">
        <v>40.710810000000002</v>
      </c>
      <c r="D4044">
        <v>4.9020000000000001</v>
      </c>
      <c r="E4044">
        <v>40.357149999999997</v>
      </c>
      <c r="F4044">
        <v>4.9059999999999997</v>
      </c>
      <c r="G4044">
        <v>47.241669999999999</v>
      </c>
      <c r="H4044">
        <v>4.9050000000000002</v>
      </c>
      <c r="I4044">
        <v>43.918320000000001</v>
      </c>
      <c r="J4044">
        <v>4.899</v>
      </c>
      <c r="K4044">
        <v>48.563029999999998</v>
      </c>
      <c r="L4044">
        <v>4.9020000000000001</v>
      </c>
    </row>
    <row r="4045" spans="1:12" x14ac:dyDescent="0.3">
      <c r="A4045">
        <v>42.887390000000003</v>
      </c>
      <c r="B4045">
        <v>4.8730000000000002</v>
      </c>
      <c r="C4045">
        <v>40.708530000000003</v>
      </c>
      <c r="D4045">
        <v>4.9039999999999999</v>
      </c>
      <c r="E4045">
        <v>40.354430000000001</v>
      </c>
      <c r="F4045">
        <v>4.907</v>
      </c>
      <c r="G4045">
        <v>47.243949999999998</v>
      </c>
      <c r="H4045">
        <v>4.9059999999999997</v>
      </c>
      <c r="I4045">
        <v>43.915100000000002</v>
      </c>
      <c r="J4045">
        <v>4.9000000000000004</v>
      </c>
      <c r="K4045">
        <v>48.556789999999999</v>
      </c>
      <c r="L4045">
        <v>4.9039999999999999</v>
      </c>
    </row>
    <row r="4046" spans="1:12" x14ac:dyDescent="0.3">
      <c r="A4046">
        <v>42.88355</v>
      </c>
      <c r="B4046">
        <v>4.8739999999999997</v>
      </c>
      <c r="C4046">
        <v>40.706090000000003</v>
      </c>
      <c r="D4046">
        <v>4.9050000000000002</v>
      </c>
      <c r="E4046">
        <v>40.351739999999999</v>
      </c>
      <c r="F4046">
        <v>4.9080000000000004</v>
      </c>
      <c r="G4046">
        <v>47.24624</v>
      </c>
      <c r="H4046">
        <v>4.907</v>
      </c>
      <c r="I4046">
        <v>43.911879999999996</v>
      </c>
      <c r="J4046">
        <v>4.9009999999999998</v>
      </c>
      <c r="K4046">
        <v>48.55057</v>
      </c>
      <c r="L4046">
        <v>4.9050000000000002</v>
      </c>
    </row>
    <row r="4047" spans="1:12" x14ac:dyDescent="0.3">
      <c r="A4047">
        <v>42.879660000000001</v>
      </c>
      <c r="B4047">
        <v>4.8760000000000003</v>
      </c>
      <c r="C4047">
        <v>40.703510000000001</v>
      </c>
      <c r="D4047">
        <v>4.9059999999999997</v>
      </c>
      <c r="E4047">
        <v>40.349080000000001</v>
      </c>
      <c r="F4047">
        <v>4.91</v>
      </c>
      <c r="G4047">
        <v>47.248530000000002</v>
      </c>
      <c r="H4047">
        <v>4.9089999999999998</v>
      </c>
      <c r="I4047">
        <v>43.908650000000002</v>
      </c>
      <c r="J4047">
        <v>4.9020000000000001</v>
      </c>
      <c r="K4047">
        <v>48.544359999999998</v>
      </c>
      <c r="L4047">
        <v>4.9059999999999997</v>
      </c>
    </row>
    <row r="4048" spans="1:12" x14ac:dyDescent="0.3">
      <c r="A4048">
        <v>42.875839999999997</v>
      </c>
      <c r="B4048">
        <v>4.8769999999999998</v>
      </c>
      <c r="C4048">
        <v>40.700839999999999</v>
      </c>
      <c r="D4048">
        <v>4.907</v>
      </c>
      <c r="E4048">
        <v>40.34646</v>
      </c>
      <c r="F4048">
        <v>4.9109999999999996</v>
      </c>
      <c r="G4048">
        <v>47.250810000000001</v>
      </c>
      <c r="H4048">
        <v>4.91</v>
      </c>
      <c r="I4048">
        <v>43.905439999999999</v>
      </c>
      <c r="J4048">
        <v>4.9039999999999999</v>
      </c>
      <c r="K4048">
        <v>48.538150000000002</v>
      </c>
      <c r="L4048">
        <v>4.907</v>
      </c>
    </row>
    <row r="4049" spans="1:12" x14ac:dyDescent="0.3">
      <c r="A4049">
        <v>42.872250000000001</v>
      </c>
      <c r="B4049">
        <v>4.8780000000000001</v>
      </c>
      <c r="C4049">
        <v>40.698079999999997</v>
      </c>
      <c r="D4049">
        <v>4.9080000000000004</v>
      </c>
      <c r="E4049">
        <v>40.343850000000003</v>
      </c>
      <c r="F4049">
        <v>4.9119999999999999</v>
      </c>
      <c r="G4049">
        <v>47.25309</v>
      </c>
      <c r="H4049">
        <v>4.9109999999999996</v>
      </c>
      <c r="I4049">
        <v>43.902230000000003</v>
      </c>
      <c r="J4049">
        <v>4.9050000000000002</v>
      </c>
      <c r="K4049">
        <v>48.531959999999998</v>
      </c>
      <c r="L4049">
        <v>4.9080000000000004</v>
      </c>
    </row>
    <row r="4050" spans="1:12" x14ac:dyDescent="0.3">
      <c r="A4050">
        <v>42.868940000000002</v>
      </c>
      <c r="B4050">
        <v>4.8789999999999996</v>
      </c>
      <c r="C4050">
        <v>40.695250000000001</v>
      </c>
      <c r="D4050">
        <v>4.91</v>
      </c>
      <c r="E4050">
        <v>40.341230000000003</v>
      </c>
      <c r="F4050">
        <v>4.9130000000000003</v>
      </c>
      <c r="G4050">
        <v>47.255339999999997</v>
      </c>
      <c r="H4050">
        <v>4.9119999999999999</v>
      </c>
      <c r="I4050">
        <v>43.899039999999999</v>
      </c>
      <c r="J4050">
        <v>4.9059999999999997</v>
      </c>
      <c r="K4050">
        <v>48.525779999999997</v>
      </c>
      <c r="L4050">
        <v>4.91</v>
      </c>
    </row>
    <row r="4051" spans="1:12" x14ac:dyDescent="0.3">
      <c r="A4051">
        <v>42.865830000000003</v>
      </c>
      <c r="B4051">
        <v>4.8810000000000002</v>
      </c>
      <c r="C4051">
        <v>40.69238</v>
      </c>
      <c r="D4051">
        <v>4.9109999999999996</v>
      </c>
      <c r="E4051">
        <v>40.33858</v>
      </c>
      <c r="F4051">
        <v>4.9139999999999997</v>
      </c>
      <c r="G4051">
        <v>47.257559999999998</v>
      </c>
      <c r="H4051">
        <v>4.9130000000000003</v>
      </c>
      <c r="I4051">
        <v>43.89584</v>
      </c>
      <c r="J4051">
        <v>4.907</v>
      </c>
      <c r="K4051">
        <v>48.519620000000003</v>
      </c>
      <c r="L4051">
        <v>4.9109999999999996</v>
      </c>
    </row>
    <row r="4052" spans="1:12" x14ac:dyDescent="0.3">
      <c r="A4052">
        <v>42.862839999999998</v>
      </c>
      <c r="B4052">
        <v>4.8819999999999997</v>
      </c>
      <c r="C4052">
        <v>40.689540000000001</v>
      </c>
      <c r="D4052">
        <v>4.9119999999999999</v>
      </c>
      <c r="E4052">
        <v>40.335920000000002</v>
      </c>
      <c r="F4052">
        <v>4.9160000000000004</v>
      </c>
      <c r="G4052">
        <v>47.259749999999997</v>
      </c>
      <c r="H4052">
        <v>4.915</v>
      </c>
      <c r="I4052">
        <v>43.892629999999997</v>
      </c>
      <c r="J4052">
        <v>4.9089999999999998</v>
      </c>
      <c r="K4052">
        <v>48.513489999999997</v>
      </c>
      <c r="L4052">
        <v>4.9119999999999999</v>
      </c>
    </row>
    <row r="4053" spans="1:12" x14ac:dyDescent="0.3">
      <c r="A4053">
        <v>42.85998</v>
      </c>
      <c r="B4053">
        <v>4.883</v>
      </c>
      <c r="C4053">
        <v>40.686810000000001</v>
      </c>
      <c r="D4053">
        <v>4.9130000000000003</v>
      </c>
      <c r="E4053">
        <v>40.333260000000003</v>
      </c>
      <c r="F4053">
        <v>4.9169999999999998</v>
      </c>
      <c r="G4053">
        <v>47.26191</v>
      </c>
      <c r="H4053">
        <v>4.9160000000000004</v>
      </c>
      <c r="I4053">
        <v>43.889400000000002</v>
      </c>
      <c r="J4053">
        <v>4.91</v>
      </c>
      <c r="K4053">
        <v>48.507370000000002</v>
      </c>
      <c r="L4053">
        <v>4.9130000000000003</v>
      </c>
    </row>
    <row r="4054" spans="1:12" x14ac:dyDescent="0.3">
      <c r="A4054">
        <v>42.85727</v>
      </c>
      <c r="B4054">
        <v>4.8840000000000003</v>
      </c>
      <c r="C4054">
        <v>40.684139999999999</v>
      </c>
      <c r="D4054">
        <v>4.9139999999999997</v>
      </c>
      <c r="E4054">
        <v>40.330629999999999</v>
      </c>
      <c r="F4054">
        <v>4.9180000000000001</v>
      </c>
      <c r="G4054">
        <v>47.264060000000001</v>
      </c>
      <c r="H4054">
        <v>4.9169999999999998</v>
      </c>
      <c r="I4054">
        <v>43.88617</v>
      </c>
      <c r="J4054">
        <v>4.9109999999999996</v>
      </c>
      <c r="K4054">
        <v>48.501269999999998</v>
      </c>
      <c r="L4054">
        <v>4.9139999999999997</v>
      </c>
    </row>
    <row r="4055" spans="1:12" x14ac:dyDescent="0.3">
      <c r="A4055">
        <v>42.85474</v>
      </c>
      <c r="B4055">
        <v>4.8849999999999998</v>
      </c>
      <c r="C4055">
        <v>40.681480000000001</v>
      </c>
      <c r="D4055">
        <v>4.9160000000000004</v>
      </c>
      <c r="E4055">
        <v>40.328040000000001</v>
      </c>
      <c r="F4055">
        <v>4.9189999999999996</v>
      </c>
      <c r="G4055">
        <v>47.26623</v>
      </c>
      <c r="H4055">
        <v>4.9180000000000001</v>
      </c>
      <c r="I4055">
        <v>43.882930000000002</v>
      </c>
      <c r="J4055">
        <v>4.9119999999999999</v>
      </c>
      <c r="K4055">
        <v>48.495199999999997</v>
      </c>
      <c r="L4055">
        <v>4.9160000000000004</v>
      </c>
    </row>
    <row r="4056" spans="1:12" x14ac:dyDescent="0.3">
      <c r="A4056">
        <v>42.852339999999998</v>
      </c>
      <c r="B4056">
        <v>4.8869999999999996</v>
      </c>
      <c r="C4056">
        <v>40.678809999999999</v>
      </c>
      <c r="D4056">
        <v>4.9169999999999998</v>
      </c>
      <c r="E4056">
        <v>40.325499999999998</v>
      </c>
      <c r="F4056">
        <v>4.9210000000000003</v>
      </c>
      <c r="G4056">
        <v>47.268410000000003</v>
      </c>
      <c r="H4056">
        <v>4.92</v>
      </c>
      <c r="I4056">
        <v>43.87968</v>
      </c>
      <c r="J4056">
        <v>4.9130000000000003</v>
      </c>
      <c r="K4056">
        <v>48.489170000000001</v>
      </c>
      <c r="L4056">
        <v>4.9169999999999998</v>
      </c>
    </row>
    <row r="4057" spans="1:12" x14ac:dyDescent="0.3">
      <c r="A4057">
        <v>42.849969999999999</v>
      </c>
      <c r="B4057">
        <v>4.8879999999999999</v>
      </c>
      <c r="C4057">
        <v>40.676119999999997</v>
      </c>
      <c r="D4057">
        <v>4.9180000000000001</v>
      </c>
      <c r="E4057">
        <v>40.322980000000001</v>
      </c>
      <c r="F4057">
        <v>4.9219999999999997</v>
      </c>
      <c r="G4057">
        <v>47.270600000000002</v>
      </c>
      <c r="H4057">
        <v>4.9210000000000003</v>
      </c>
      <c r="I4057">
        <v>43.87641</v>
      </c>
      <c r="J4057">
        <v>4.915</v>
      </c>
      <c r="K4057">
        <v>48.483159999999998</v>
      </c>
      <c r="L4057">
        <v>4.9180000000000001</v>
      </c>
    </row>
    <row r="4058" spans="1:12" x14ac:dyDescent="0.3">
      <c r="A4058">
        <v>42.847529999999999</v>
      </c>
      <c r="B4058">
        <v>4.8890000000000002</v>
      </c>
      <c r="C4058">
        <v>40.673409999999997</v>
      </c>
      <c r="D4058">
        <v>4.9189999999999996</v>
      </c>
      <c r="E4058">
        <v>40.320450000000001</v>
      </c>
      <c r="F4058">
        <v>4.923</v>
      </c>
      <c r="G4058">
        <v>47.272759999999998</v>
      </c>
      <c r="H4058">
        <v>4.9219999999999997</v>
      </c>
      <c r="I4058">
        <v>43.873130000000003</v>
      </c>
      <c r="J4058">
        <v>4.9160000000000004</v>
      </c>
      <c r="K4058">
        <v>48.47719</v>
      </c>
      <c r="L4058">
        <v>4.9189999999999996</v>
      </c>
    </row>
    <row r="4059" spans="1:12" x14ac:dyDescent="0.3">
      <c r="A4059">
        <v>42.844990000000003</v>
      </c>
      <c r="B4059">
        <v>4.8899999999999997</v>
      </c>
      <c r="C4059">
        <v>40.670729999999999</v>
      </c>
      <c r="D4059">
        <v>4.9210000000000003</v>
      </c>
      <c r="E4059">
        <v>40.317900000000002</v>
      </c>
      <c r="F4059">
        <v>4.9240000000000004</v>
      </c>
      <c r="G4059">
        <v>47.274909999999998</v>
      </c>
      <c r="H4059">
        <v>4.923</v>
      </c>
      <c r="I4059">
        <v>43.869860000000003</v>
      </c>
      <c r="J4059">
        <v>4.9169999999999998</v>
      </c>
      <c r="K4059">
        <v>48.471229999999998</v>
      </c>
      <c r="L4059">
        <v>4.92</v>
      </c>
    </row>
    <row r="4060" spans="1:12" x14ac:dyDescent="0.3">
      <c r="A4060">
        <v>42.842440000000003</v>
      </c>
      <c r="B4060">
        <v>4.8920000000000003</v>
      </c>
      <c r="C4060">
        <v>40.66816</v>
      </c>
      <c r="D4060">
        <v>4.9219999999999997</v>
      </c>
      <c r="E4060">
        <v>40.31532</v>
      </c>
      <c r="F4060">
        <v>4.9249999999999998</v>
      </c>
      <c r="G4060">
        <v>47.277030000000003</v>
      </c>
      <c r="H4060">
        <v>4.9240000000000004</v>
      </c>
      <c r="I4060">
        <v>43.866590000000002</v>
      </c>
      <c r="J4060">
        <v>4.9180000000000001</v>
      </c>
      <c r="K4060">
        <v>48.465290000000003</v>
      </c>
      <c r="L4060">
        <v>4.9219999999999997</v>
      </c>
    </row>
    <row r="4061" spans="1:12" x14ac:dyDescent="0.3">
      <c r="A4061">
        <v>42.840009999999999</v>
      </c>
      <c r="B4061">
        <v>4.8929999999999998</v>
      </c>
      <c r="C4061">
        <v>40.665759999999999</v>
      </c>
      <c r="D4061">
        <v>4.923</v>
      </c>
      <c r="E4061">
        <v>40.312730000000002</v>
      </c>
      <c r="F4061">
        <v>4.9269999999999996</v>
      </c>
      <c r="G4061">
        <v>47.279130000000002</v>
      </c>
      <c r="H4061">
        <v>4.9260000000000002</v>
      </c>
      <c r="I4061">
        <v>43.863309999999998</v>
      </c>
      <c r="J4061">
        <v>4.9189999999999996</v>
      </c>
      <c r="K4061">
        <v>48.459380000000003</v>
      </c>
      <c r="L4061">
        <v>4.923</v>
      </c>
    </row>
    <row r="4062" spans="1:12" x14ac:dyDescent="0.3">
      <c r="A4062">
        <v>42.83784</v>
      </c>
      <c r="B4062">
        <v>4.8940000000000001</v>
      </c>
      <c r="C4062">
        <v>40.663539999999998</v>
      </c>
      <c r="D4062">
        <v>4.9240000000000004</v>
      </c>
      <c r="E4062">
        <v>40.310119999999998</v>
      </c>
      <c r="F4062">
        <v>4.9279999999999999</v>
      </c>
      <c r="G4062">
        <v>47.281199999999998</v>
      </c>
      <c r="H4062">
        <v>4.9269999999999996</v>
      </c>
      <c r="I4062">
        <v>43.860030000000002</v>
      </c>
      <c r="J4062">
        <v>4.9210000000000003</v>
      </c>
      <c r="K4062">
        <v>48.453510000000001</v>
      </c>
      <c r="L4062">
        <v>4.9240000000000004</v>
      </c>
    </row>
    <row r="4063" spans="1:12" x14ac:dyDescent="0.3">
      <c r="A4063">
        <v>42.835940000000001</v>
      </c>
      <c r="B4063">
        <v>4.8949999999999996</v>
      </c>
      <c r="C4063">
        <v>40.661479999999997</v>
      </c>
      <c r="D4063">
        <v>4.9249999999999998</v>
      </c>
      <c r="E4063">
        <v>40.30753</v>
      </c>
      <c r="F4063">
        <v>4.9290000000000003</v>
      </c>
      <c r="G4063">
        <v>47.283279999999998</v>
      </c>
      <c r="H4063">
        <v>4.9279999999999999</v>
      </c>
      <c r="I4063">
        <v>43.856760000000001</v>
      </c>
      <c r="J4063">
        <v>4.9219999999999997</v>
      </c>
      <c r="K4063">
        <v>48.447670000000002</v>
      </c>
      <c r="L4063">
        <v>4.9249999999999998</v>
      </c>
    </row>
    <row r="4064" spans="1:12" x14ac:dyDescent="0.3">
      <c r="A4064">
        <v>42.83426</v>
      </c>
      <c r="B4064">
        <v>4.8959999999999999</v>
      </c>
      <c r="C4064">
        <v>40.659500000000001</v>
      </c>
      <c r="D4064">
        <v>4.9269999999999996</v>
      </c>
      <c r="E4064">
        <v>40.304969999999997</v>
      </c>
      <c r="F4064">
        <v>4.93</v>
      </c>
      <c r="G4064">
        <v>47.285409999999999</v>
      </c>
      <c r="H4064">
        <v>4.9290000000000003</v>
      </c>
      <c r="I4064">
        <v>43.853499999999997</v>
      </c>
      <c r="J4064">
        <v>4.923</v>
      </c>
      <c r="K4064">
        <v>48.441850000000002</v>
      </c>
      <c r="L4064">
        <v>4.9269999999999996</v>
      </c>
    </row>
    <row r="4065" spans="1:12" x14ac:dyDescent="0.3">
      <c r="A4065">
        <v>42.832659999999997</v>
      </c>
      <c r="B4065">
        <v>4.8979999999999997</v>
      </c>
      <c r="C4065">
        <v>40.657519999999998</v>
      </c>
      <c r="D4065">
        <v>4.9279999999999999</v>
      </c>
      <c r="E4065">
        <v>40.302460000000004</v>
      </c>
      <c r="F4065">
        <v>4.931</v>
      </c>
      <c r="G4065">
        <v>47.287619999999997</v>
      </c>
      <c r="H4065">
        <v>4.93</v>
      </c>
      <c r="I4065">
        <v>43.850270000000002</v>
      </c>
      <c r="J4065">
        <v>4.9240000000000004</v>
      </c>
      <c r="K4065">
        <v>48.436039999999998</v>
      </c>
      <c r="L4065">
        <v>4.9279999999999999</v>
      </c>
    </row>
    <row r="4066" spans="1:12" x14ac:dyDescent="0.3">
      <c r="A4066">
        <v>42.831020000000002</v>
      </c>
      <c r="B4066">
        <v>4.899</v>
      </c>
      <c r="C4066">
        <v>40.65549</v>
      </c>
      <c r="D4066">
        <v>4.9290000000000003</v>
      </c>
      <c r="E4066">
        <v>40.299979999999998</v>
      </c>
      <c r="F4066">
        <v>4.9329999999999998</v>
      </c>
      <c r="G4066">
        <v>47.289870000000001</v>
      </c>
      <c r="H4066">
        <v>4.9320000000000004</v>
      </c>
      <c r="I4066">
        <v>43.847029999999997</v>
      </c>
      <c r="J4066">
        <v>4.9260000000000002</v>
      </c>
      <c r="K4066">
        <v>48.430239999999998</v>
      </c>
      <c r="L4066">
        <v>4.9290000000000003</v>
      </c>
    </row>
    <row r="4067" spans="1:12" x14ac:dyDescent="0.3">
      <c r="A4067">
        <v>42.829279999999997</v>
      </c>
      <c r="B4067">
        <v>4.9000000000000004</v>
      </c>
      <c r="C4067">
        <v>40.65343</v>
      </c>
      <c r="D4067">
        <v>4.93</v>
      </c>
      <c r="E4067">
        <v>40.297490000000003</v>
      </c>
      <c r="F4067">
        <v>4.9340000000000002</v>
      </c>
      <c r="G4067">
        <v>47.292140000000003</v>
      </c>
      <c r="H4067">
        <v>4.9329999999999998</v>
      </c>
      <c r="I4067">
        <v>43.843800000000002</v>
      </c>
      <c r="J4067">
        <v>4.9269999999999996</v>
      </c>
      <c r="K4067">
        <v>48.424460000000003</v>
      </c>
      <c r="L4067">
        <v>4.93</v>
      </c>
    </row>
    <row r="4068" spans="1:12" x14ac:dyDescent="0.3">
      <c r="A4068">
        <v>42.827500000000001</v>
      </c>
      <c r="B4068">
        <v>4.9009999999999998</v>
      </c>
      <c r="C4068">
        <v>40.651400000000002</v>
      </c>
      <c r="D4068">
        <v>4.931</v>
      </c>
      <c r="E4068">
        <v>40.294969999999999</v>
      </c>
      <c r="F4068">
        <v>4.9349999999999996</v>
      </c>
      <c r="G4068">
        <v>47.294429999999998</v>
      </c>
      <c r="H4068">
        <v>4.9340000000000002</v>
      </c>
      <c r="I4068">
        <v>43.84055</v>
      </c>
      <c r="J4068">
        <v>4.9279999999999999</v>
      </c>
      <c r="K4068">
        <v>48.418700000000001</v>
      </c>
      <c r="L4068">
        <v>4.931</v>
      </c>
    </row>
    <row r="4069" spans="1:12" x14ac:dyDescent="0.3">
      <c r="A4069">
        <v>42.825699999999998</v>
      </c>
      <c r="B4069">
        <v>4.9020000000000001</v>
      </c>
      <c r="C4069">
        <v>40.649439999999998</v>
      </c>
      <c r="D4069">
        <v>4.9329999999999998</v>
      </c>
      <c r="E4069">
        <v>40.292430000000003</v>
      </c>
      <c r="F4069">
        <v>4.9359999999999999</v>
      </c>
      <c r="G4069">
        <v>47.296689999999998</v>
      </c>
      <c r="H4069">
        <v>4.9349999999999996</v>
      </c>
      <c r="I4069">
        <v>43.837290000000003</v>
      </c>
      <c r="J4069">
        <v>4.9290000000000003</v>
      </c>
      <c r="K4069">
        <v>48.412950000000002</v>
      </c>
      <c r="L4069">
        <v>4.9329999999999998</v>
      </c>
    </row>
    <row r="4070" spans="1:12" x14ac:dyDescent="0.3">
      <c r="A4070">
        <v>42.823880000000003</v>
      </c>
      <c r="B4070">
        <v>4.9039999999999999</v>
      </c>
      <c r="C4070">
        <v>40.647539999999999</v>
      </c>
      <c r="D4070">
        <v>4.9340000000000002</v>
      </c>
      <c r="E4070">
        <v>40.289920000000002</v>
      </c>
      <c r="F4070">
        <v>4.9379999999999997</v>
      </c>
      <c r="G4070">
        <v>47.298909999999999</v>
      </c>
      <c r="H4070">
        <v>4.9359999999999999</v>
      </c>
      <c r="I4070">
        <v>43.834009999999999</v>
      </c>
      <c r="J4070">
        <v>4.93</v>
      </c>
      <c r="K4070">
        <v>48.407229999999998</v>
      </c>
      <c r="L4070">
        <v>4.9340000000000002</v>
      </c>
    </row>
    <row r="4071" spans="1:12" x14ac:dyDescent="0.3">
      <c r="A4071">
        <v>42.822029999999998</v>
      </c>
      <c r="B4071">
        <v>4.9050000000000002</v>
      </c>
      <c r="C4071">
        <v>40.645740000000004</v>
      </c>
      <c r="D4071">
        <v>4.9349999999999996</v>
      </c>
      <c r="E4071">
        <v>40.287419999999997</v>
      </c>
      <c r="F4071">
        <v>4.9390000000000001</v>
      </c>
      <c r="G4071">
        <v>47.301090000000002</v>
      </c>
      <c r="H4071">
        <v>4.9379999999999997</v>
      </c>
      <c r="I4071">
        <v>43.830710000000003</v>
      </c>
      <c r="J4071">
        <v>4.9320000000000004</v>
      </c>
      <c r="K4071">
        <v>48.401539999999997</v>
      </c>
      <c r="L4071">
        <v>4.9349999999999996</v>
      </c>
    </row>
    <row r="4072" spans="1:12" x14ac:dyDescent="0.3">
      <c r="A4072">
        <v>42.820149999999998</v>
      </c>
      <c r="B4072">
        <v>4.9059999999999997</v>
      </c>
      <c r="C4072">
        <v>40.644100000000002</v>
      </c>
      <c r="D4072">
        <v>4.9359999999999999</v>
      </c>
      <c r="E4072">
        <v>40.284950000000002</v>
      </c>
      <c r="F4072">
        <v>4.9400000000000004</v>
      </c>
      <c r="G4072">
        <v>47.303249999999998</v>
      </c>
      <c r="H4072">
        <v>4.9390000000000001</v>
      </c>
      <c r="I4072">
        <v>43.827419999999996</v>
      </c>
      <c r="J4072">
        <v>4.9329999999999998</v>
      </c>
      <c r="K4072">
        <v>48.395879999999998</v>
      </c>
      <c r="L4072">
        <v>4.9359999999999999</v>
      </c>
    </row>
    <row r="4073" spans="1:12" x14ac:dyDescent="0.3">
      <c r="A4073">
        <v>42.818280000000001</v>
      </c>
      <c r="B4073">
        <v>4.907</v>
      </c>
      <c r="C4073">
        <v>40.642560000000003</v>
      </c>
      <c r="D4073">
        <v>4.9379999999999997</v>
      </c>
      <c r="E4073">
        <v>40.282510000000002</v>
      </c>
      <c r="F4073">
        <v>4.9409999999999998</v>
      </c>
      <c r="G4073">
        <v>47.305399999999999</v>
      </c>
      <c r="H4073">
        <v>4.9400000000000004</v>
      </c>
      <c r="I4073">
        <v>43.82414</v>
      </c>
      <c r="J4073">
        <v>4.9340000000000002</v>
      </c>
      <c r="K4073">
        <v>48.390239999999999</v>
      </c>
      <c r="L4073">
        <v>4.9370000000000003</v>
      </c>
    </row>
    <row r="4074" spans="1:12" x14ac:dyDescent="0.3">
      <c r="A4074">
        <v>42.816420000000001</v>
      </c>
      <c r="B4074">
        <v>4.9089999999999998</v>
      </c>
      <c r="C4074">
        <v>40.641039999999997</v>
      </c>
      <c r="D4074">
        <v>4.9390000000000001</v>
      </c>
      <c r="E4074">
        <v>40.280119999999997</v>
      </c>
      <c r="F4074">
        <v>4.9420000000000002</v>
      </c>
      <c r="G4074">
        <v>47.307589999999998</v>
      </c>
      <c r="H4074">
        <v>4.9409999999999998</v>
      </c>
      <c r="I4074">
        <v>43.820880000000002</v>
      </c>
      <c r="J4074">
        <v>4.9349999999999996</v>
      </c>
      <c r="K4074">
        <v>48.384599999999999</v>
      </c>
      <c r="L4074">
        <v>4.9390000000000001</v>
      </c>
    </row>
    <row r="4075" spans="1:12" x14ac:dyDescent="0.3">
      <c r="A4075">
        <v>42.814489999999999</v>
      </c>
      <c r="B4075">
        <v>4.91</v>
      </c>
      <c r="C4075">
        <v>40.639479999999999</v>
      </c>
      <c r="D4075">
        <v>4.9400000000000004</v>
      </c>
      <c r="E4075">
        <v>40.277760000000001</v>
      </c>
      <c r="F4075">
        <v>4.944</v>
      </c>
      <c r="G4075">
        <v>47.309780000000003</v>
      </c>
      <c r="H4075">
        <v>4.9420000000000002</v>
      </c>
      <c r="I4075">
        <v>43.817619999999998</v>
      </c>
      <c r="J4075">
        <v>4.9359999999999999</v>
      </c>
      <c r="K4075">
        <v>48.378970000000002</v>
      </c>
      <c r="L4075">
        <v>4.9400000000000004</v>
      </c>
    </row>
    <row r="4076" spans="1:12" x14ac:dyDescent="0.3">
      <c r="A4076">
        <v>42.81241</v>
      </c>
      <c r="B4076">
        <v>4.9109999999999996</v>
      </c>
      <c r="C4076">
        <v>40.637839999999997</v>
      </c>
      <c r="D4076">
        <v>4.9409999999999998</v>
      </c>
      <c r="E4076">
        <v>40.275410000000001</v>
      </c>
      <c r="F4076">
        <v>4.9450000000000003</v>
      </c>
      <c r="G4076">
        <v>47.31194</v>
      </c>
      <c r="H4076">
        <v>4.944</v>
      </c>
      <c r="I4076">
        <v>43.814349999999997</v>
      </c>
      <c r="J4076">
        <v>4.9379999999999997</v>
      </c>
      <c r="K4076">
        <v>48.373359999999998</v>
      </c>
      <c r="L4076">
        <v>4.9409999999999998</v>
      </c>
    </row>
    <row r="4077" spans="1:12" x14ac:dyDescent="0.3">
      <c r="A4077">
        <v>42.810200000000002</v>
      </c>
      <c r="B4077">
        <v>4.9119999999999999</v>
      </c>
      <c r="C4077">
        <v>40.636119999999998</v>
      </c>
      <c r="D4077">
        <v>4.9420000000000002</v>
      </c>
      <c r="E4077">
        <v>40.273049999999998</v>
      </c>
      <c r="F4077">
        <v>4.9459999999999997</v>
      </c>
      <c r="G4077">
        <v>47.314079999999997</v>
      </c>
      <c r="H4077">
        <v>4.9450000000000003</v>
      </c>
      <c r="I4077">
        <v>43.811079999999997</v>
      </c>
      <c r="J4077">
        <v>4.9390000000000001</v>
      </c>
      <c r="K4077">
        <v>48.367759999999997</v>
      </c>
      <c r="L4077">
        <v>4.9420000000000002</v>
      </c>
    </row>
    <row r="4078" spans="1:12" x14ac:dyDescent="0.3">
      <c r="A4078">
        <v>42.807929999999999</v>
      </c>
      <c r="B4078">
        <v>4.9130000000000003</v>
      </c>
      <c r="C4078">
        <v>40.634360000000001</v>
      </c>
      <c r="D4078">
        <v>4.944</v>
      </c>
      <c r="E4078">
        <v>40.270659999999999</v>
      </c>
      <c r="F4078">
        <v>4.9470000000000001</v>
      </c>
      <c r="G4078">
        <v>47.316180000000003</v>
      </c>
      <c r="H4078">
        <v>4.9459999999999997</v>
      </c>
      <c r="I4078">
        <v>43.807780000000001</v>
      </c>
      <c r="J4078">
        <v>4.9400000000000004</v>
      </c>
      <c r="K4078">
        <v>48.362180000000002</v>
      </c>
      <c r="L4078">
        <v>4.944</v>
      </c>
    </row>
    <row r="4079" spans="1:12" x14ac:dyDescent="0.3">
      <c r="A4079">
        <v>42.805579999999999</v>
      </c>
      <c r="B4079">
        <v>4.915</v>
      </c>
      <c r="C4079">
        <v>40.632570000000001</v>
      </c>
      <c r="D4079">
        <v>4.9450000000000003</v>
      </c>
      <c r="E4079">
        <v>40.268239999999999</v>
      </c>
      <c r="F4079">
        <v>4.9480000000000004</v>
      </c>
      <c r="G4079">
        <v>47.318280000000001</v>
      </c>
      <c r="H4079">
        <v>4.9470000000000001</v>
      </c>
      <c r="I4079">
        <v>43.804490000000001</v>
      </c>
      <c r="J4079">
        <v>4.9409999999999998</v>
      </c>
      <c r="K4079">
        <v>48.356619999999999</v>
      </c>
      <c r="L4079">
        <v>4.9450000000000003</v>
      </c>
    </row>
    <row r="4080" spans="1:12" x14ac:dyDescent="0.3">
      <c r="A4080">
        <v>42.80312</v>
      </c>
      <c r="B4080">
        <v>4.9160000000000004</v>
      </c>
      <c r="C4080">
        <v>40.63073</v>
      </c>
      <c r="D4080">
        <v>4.9459999999999997</v>
      </c>
      <c r="E4080">
        <v>40.265799999999999</v>
      </c>
      <c r="F4080">
        <v>4.95</v>
      </c>
      <c r="G4080">
        <v>47.320349999999998</v>
      </c>
      <c r="H4080">
        <v>4.9480000000000004</v>
      </c>
      <c r="I4080">
        <v>43.801189999999998</v>
      </c>
      <c r="J4080">
        <v>4.9420000000000002</v>
      </c>
      <c r="K4080">
        <v>48.351089999999999</v>
      </c>
      <c r="L4080">
        <v>4.9459999999999997</v>
      </c>
    </row>
    <row r="4081" spans="1:12" x14ac:dyDescent="0.3">
      <c r="A4081">
        <v>42.800559999999997</v>
      </c>
      <c r="B4081">
        <v>4.9169999999999998</v>
      </c>
      <c r="C4081">
        <v>40.628799999999998</v>
      </c>
      <c r="D4081">
        <v>4.9470000000000001</v>
      </c>
      <c r="E4081">
        <v>40.263350000000003</v>
      </c>
      <c r="F4081">
        <v>4.9509999999999996</v>
      </c>
      <c r="G4081">
        <v>47.322380000000003</v>
      </c>
      <c r="H4081">
        <v>4.95</v>
      </c>
      <c r="I4081">
        <v>43.797899999999998</v>
      </c>
      <c r="J4081">
        <v>4.944</v>
      </c>
      <c r="K4081">
        <v>48.345570000000002</v>
      </c>
      <c r="L4081">
        <v>4.9470000000000001</v>
      </c>
    </row>
    <row r="4082" spans="1:12" x14ac:dyDescent="0.3">
      <c r="A4082">
        <v>42.797939999999997</v>
      </c>
      <c r="B4082">
        <v>4.9180000000000001</v>
      </c>
      <c r="C4082">
        <v>40.626759999999997</v>
      </c>
      <c r="D4082">
        <v>4.9480000000000004</v>
      </c>
      <c r="E4082">
        <v>40.260890000000003</v>
      </c>
      <c r="F4082">
        <v>4.952</v>
      </c>
      <c r="G4082">
        <v>47.32441</v>
      </c>
      <c r="H4082">
        <v>4.9509999999999996</v>
      </c>
      <c r="I4082">
        <v>43.794629999999998</v>
      </c>
      <c r="J4082">
        <v>4.9450000000000003</v>
      </c>
      <c r="K4082">
        <v>48.340049999999998</v>
      </c>
      <c r="L4082">
        <v>4.9480000000000004</v>
      </c>
    </row>
    <row r="4083" spans="1:12" x14ac:dyDescent="0.3">
      <c r="A4083">
        <v>42.79522</v>
      </c>
      <c r="B4083">
        <v>4.9189999999999996</v>
      </c>
      <c r="C4083">
        <v>40.624630000000003</v>
      </c>
      <c r="D4083">
        <v>4.95</v>
      </c>
      <c r="E4083">
        <v>40.258409999999998</v>
      </c>
      <c r="F4083">
        <v>4.9530000000000003</v>
      </c>
      <c r="G4083">
        <v>47.326439999999998</v>
      </c>
      <c r="H4083">
        <v>4.952</v>
      </c>
      <c r="I4083">
        <v>43.791359999999997</v>
      </c>
      <c r="J4083">
        <v>4.9459999999999997</v>
      </c>
      <c r="K4083">
        <v>48.334530000000001</v>
      </c>
      <c r="L4083">
        <v>4.95</v>
      </c>
    </row>
    <row r="4084" spans="1:12" x14ac:dyDescent="0.3">
      <c r="A4084">
        <v>42.792389999999997</v>
      </c>
      <c r="B4084">
        <v>4.9210000000000003</v>
      </c>
      <c r="C4084">
        <v>40.62238</v>
      </c>
      <c r="D4084">
        <v>4.9509999999999996</v>
      </c>
      <c r="E4084">
        <v>40.255920000000003</v>
      </c>
      <c r="F4084">
        <v>4.9550000000000001</v>
      </c>
      <c r="G4084">
        <v>47.32846</v>
      </c>
      <c r="H4084">
        <v>4.9530000000000003</v>
      </c>
      <c r="I4084">
        <v>43.788080000000001</v>
      </c>
      <c r="J4084">
        <v>4.9470000000000001</v>
      </c>
      <c r="K4084">
        <v>48.329000000000001</v>
      </c>
      <c r="L4084">
        <v>4.9509999999999996</v>
      </c>
    </row>
    <row r="4085" spans="1:12" x14ac:dyDescent="0.3">
      <c r="A4085">
        <v>42.789569999999998</v>
      </c>
      <c r="B4085">
        <v>4.9219999999999997</v>
      </c>
      <c r="C4085">
        <v>40.620010000000001</v>
      </c>
      <c r="D4085">
        <v>4.952</v>
      </c>
      <c r="E4085">
        <v>40.253430000000002</v>
      </c>
      <c r="F4085">
        <v>4.9560000000000004</v>
      </c>
      <c r="G4085">
        <v>47.330469999999998</v>
      </c>
      <c r="H4085">
        <v>4.9550000000000001</v>
      </c>
      <c r="I4085">
        <v>43.784779999999998</v>
      </c>
      <c r="J4085">
        <v>4.9480000000000004</v>
      </c>
      <c r="K4085">
        <v>48.323480000000004</v>
      </c>
      <c r="L4085">
        <v>4.952</v>
      </c>
    </row>
    <row r="4086" spans="1:12" x14ac:dyDescent="0.3">
      <c r="A4086">
        <v>42.78687</v>
      </c>
      <c r="B4086">
        <v>4.923</v>
      </c>
      <c r="C4086">
        <v>40.617559999999997</v>
      </c>
      <c r="D4086">
        <v>4.9530000000000003</v>
      </c>
      <c r="E4086">
        <v>40.25094</v>
      </c>
      <c r="F4086">
        <v>4.9569999999999999</v>
      </c>
      <c r="G4086">
        <v>47.332459999999998</v>
      </c>
      <c r="H4086">
        <v>4.9560000000000004</v>
      </c>
      <c r="I4086">
        <v>43.781460000000003</v>
      </c>
      <c r="J4086">
        <v>4.95</v>
      </c>
      <c r="K4086">
        <v>48.317959999999999</v>
      </c>
      <c r="L4086">
        <v>4.9530000000000003</v>
      </c>
    </row>
    <row r="4087" spans="1:12" x14ac:dyDescent="0.3">
      <c r="A4087">
        <v>42.784350000000003</v>
      </c>
      <c r="B4087">
        <v>4.9240000000000004</v>
      </c>
      <c r="C4087">
        <v>40.61506</v>
      </c>
      <c r="D4087">
        <v>4.9550000000000001</v>
      </c>
      <c r="E4087">
        <v>40.248440000000002</v>
      </c>
      <c r="F4087">
        <v>4.9580000000000002</v>
      </c>
      <c r="G4087">
        <v>47.334409999999998</v>
      </c>
      <c r="H4087">
        <v>4.9569999999999999</v>
      </c>
      <c r="I4087">
        <v>43.778120000000001</v>
      </c>
      <c r="J4087">
        <v>4.9509999999999996</v>
      </c>
      <c r="K4087">
        <v>48.312460000000002</v>
      </c>
      <c r="L4087">
        <v>4.9550000000000001</v>
      </c>
    </row>
    <row r="4088" spans="1:12" x14ac:dyDescent="0.3">
      <c r="A4088">
        <v>42.782020000000003</v>
      </c>
      <c r="B4088">
        <v>4.9260000000000002</v>
      </c>
      <c r="C4088">
        <v>40.61253</v>
      </c>
      <c r="D4088">
        <v>4.9560000000000004</v>
      </c>
      <c r="E4088">
        <v>40.245919999999998</v>
      </c>
      <c r="F4088">
        <v>4.9589999999999996</v>
      </c>
      <c r="G4088">
        <v>47.33634</v>
      </c>
      <c r="H4088">
        <v>4.9580000000000002</v>
      </c>
      <c r="I4088">
        <v>43.774760000000001</v>
      </c>
      <c r="J4088">
        <v>4.952</v>
      </c>
      <c r="K4088">
        <v>48.306959999999997</v>
      </c>
      <c r="L4088">
        <v>4.9560000000000004</v>
      </c>
    </row>
    <row r="4089" spans="1:12" x14ac:dyDescent="0.3">
      <c r="A4089">
        <v>42.779870000000003</v>
      </c>
      <c r="B4089">
        <v>4.9269999999999996</v>
      </c>
      <c r="C4089">
        <v>40.609949999999998</v>
      </c>
      <c r="D4089">
        <v>4.9569999999999999</v>
      </c>
      <c r="E4089">
        <v>40.24335</v>
      </c>
      <c r="F4089">
        <v>4.9610000000000003</v>
      </c>
      <c r="G4089">
        <v>47.338239999999999</v>
      </c>
      <c r="H4089">
        <v>4.9589999999999996</v>
      </c>
      <c r="I4089">
        <v>43.7714</v>
      </c>
      <c r="J4089">
        <v>4.9530000000000003</v>
      </c>
      <c r="K4089">
        <v>48.301479999999998</v>
      </c>
      <c r="L4089">
        <v>4.9569999999999999</v>
      </c>
    </row>
    <row r="4090" spans="1:12" x14ac:dyDescent="0.3">
      <c r="A4090">
        <v>42.777850000000001</v>
      </c>
      <c r="B4090">
        <v>4.9279999999999999</v>
      </c>
      <c r="C4090">
        <v>40.607289999999999</v>
      </c>
      <c r="D4090">
        <v>4.9580000000000002</v>
      </c>
      <c r="E4090">
        <v>40.240749999999998</v>
      </c>
      <c r="F4090">
        <v>4.9619999999999997</v>
      </c>
      <c r="G4090">
        <v>47.340139999999998</v>
      </c>
      <c r="H4090">
        <v>4.9610000000000003</v>
      </c>
      <c r="I4090">
        <v>43.76802</v>
      </c>
      <c r="J4090">
        <v>4.9550000000000001</v>
      </c>
      <c r="K4090">
        <v>48.295990000000003</v>
      </c>
      <c r="L4090">
        <v>4.9580000000000002</v>
      </c>
    </row>
    <row r="4091" spans="1:12" x14ac:dyDescent="0.3">
      <c r="A4091">
        <v>42.775889999999997</v>
      </c>
      <c r="B4091">
        <v>4.9290000000000003</v>
      </c>
      <c r="C4091">
        <v>40.604500000000002</v>
      </c>
      <c r="D4091">
        <v>4.9589999999999996</v>
      </c>
      <c r="E4091">
        <v>40.238140000000001</v>
      </c>
      <c r="F4091">
        <v>4.9630000000000001</v>
      </c>
      <c r="G4091">
        <v>47.342030000000001</v>
      </c>
      <c r="H4091">
        <v>4.9619999999999997</v>
      </c>
      <c r="I4091">
        <v>43.764670000000002</v>
      </c>
      <c r="J4091">
        <v>4.9560000000000004</v>
      </c>
      <c r="K4091">
        <v>48.290509999999998</v>
      </c>
      <c r="L4091">
        <v>4.9589999999999996</v>
      </c>
    </row>
    <row r="4092" spans="1:12" x14ac:dyDescent="0.3">
      <c r="A4092">
        <v>42.773899999999998</v>
      </c>
      <c r="B4092">
        <v>4.93</v>
      </c>
      <c r="C4092">
        <v>40.60163</v>
      </c>
      <c r="D4092">
        <v>4.9610000000000003</v>
      </c>
      <c r="E4092">
        <v>40.235509999999998</v>
      </c>
      <c r="F4092">
        <v>4.9640000000000004</v>
      </c>
      <c r="G4092">
        <v>47.343910000000001</v>
      </c>
      <c r="H4092">
        <v>4.9630000000000001</v>
      </c>
      <c r="I4092">
        <v>43.761319999999998</v>
      </c>
      <c r="J4092">
        <v>4.9569999999999999</v>
      </c>
      <c r="K4092">
        <v>48.285029999999999</v>
      </c>
      <c r="L4092">
        <v>4.9610000000000003</v>
      </c>
    </row>
    <row r="4093" spans="1:12" x14ac:dyDescent="0.3">
      <c r="A4093">
        <v>42.771850000000001</v>
      </c>
      <c r="B4093">
        <v>4.9320000000000004</v>
      </c>
      <c r="C4093">
        <v>40.59872</v>
      </c>
      <c r="D4093">
        <v>4.9619999999999997</v>
      </c>
      <c r="E4093">
        <v>40.232900000000001</v>
      </c>
      <c r="F4093">
        <v>4.9649999999999999</v>
      </c>
      <c r="G4093">
        <v>47.345759999999999</v>
      </c>
      <c r="H4093">
        <v>4.9640000000000004</v>
      </c>
      <c r="I4093">
        <v>43.757989999999999</v>
      </c>
      <c r="J4093">
        <v>4.9580000000000002</v>
      </c>
      <c r="K4093">
        <v>48.279539999999997</v>
      </c>
      <c r="L4093">
        <v>4.9619999999999997</v>
      </c>
    </row>
    <row r="4094" spans="1:12" x14ac:dyDescent="0.3">
      <c r="A4094">
        <v>42.769660000000002</v>
      </c>
      <c r="B4094">
        <v>4.9329999999999998</v>
      </c>
      <c r="C4094">
        <v>40.595829999999999</v>
      </c>
      <c r="D4094">
        <v>4.9630000000000001</v>
      </c>
      <c r="E4094">
        <v>40.2303</v>
      </c>
      <c r="F4094">
        <v>4.9669999999999996</v>
      </c>
      <c r="G4094">
        <v>47.347610000000003</v>
      </c>
      <c r="H4094">
        <v>4.9649999999999999</v>
      </c>
      <c r="I4094">
        <v>43.75468</v>
      </c>
      <c r="J4094">
        <v>4.9589999999999996</v>
      </c>
      <c r="K4094">
        <v>48.274050000000003</v>
      </c>
      <c r="L4094">
        <v>4.9630000000000001</v>
      </c>
    </row>
    <row r="4095" spans="1:12" x14ac:dyDescent="0.3">
      <c r="A4095">
        <v>42.767270000000003</v>
      </c>
      <c r="B4095">
        <v>4.9340000000000002</v>
      </c>
      <c r="C4095">
        <v>40.592919999999999</v>
      </c>
      <c r="D4095">
        <v>4.9640000000000004</v>
      </c>
      <c r="E4095">
        <v>40.22775</v>
      </c>
      <c r="F4095">
        <v>4.968</v>
      </c>
      <c r="G4095">
        <v>47.349429999999998</v>
      </c>
      <c r="H4095">
        <v>4.9669999999999996</v>
      </c>
      <c r="I4095">
        <v>43.751390000000001</v>
      </c>
      <c r="J4095">
        <v>4.9610000000000003</v>
      </c>
      <c r="K4095">
        <v>48.26858</v>
      </c>
      <c r="L4095">
        <v>4.9640000000000004</v>
      </c>
    </row>
    <row r="4096" spans="1:12" x14ac:dyDescent="0.3">
      <c r="A4096">
        <v>42.764589999999998</v>
      </c>
      <c r="B4096">
        <v>4.9349999999999996</v>
      </c>
      <c r="C4096">
        <v>40.590000000000003</v>
      </c>
      <c r="D4096">
        <v>4.9660000000000002</v>
      </c>
      <c r="E4096">
        <v>40.225230000000003</v>
      </c>
      <c r="F4096">
        <v>4.9690000000000003</v>
      </c>
      <c r="G4096">
        <v>47.351219999999998</v>
      </c>
      <c r="H4096">
        <v>4.968</v>
      </c>
      <c r="I4096">
        <v>43.748109999999997</v>
      </c>
      <c r="J4096">
        <v>4.9619999999999997</v>
      </c>
      <c r="K4096">
        <v>48.263109999999998</v>
      </c>
      <c r="L4096">
        <v>4.9660000000000002</v>
      </c>
    </row>
    <row r="4097" spans="1:12" x14ac:dyDescent="0.3">
      <c r="A4097">
        <v>42.761650000000003</v>
      </c>
      <c r="B4097">
        <v>4.9359999999999999</v>
      </c>
      <c r="C4097">
        <v>40.587150000000001</v>
      </c>
      <c r="D4097">
        <v>4.9669999999999996</v>
      </c>
      <c r="E4097">
        <v>40.222729999999999</v>
      </c>
      <c r="F4097">
        <v>4.97</v>
      </c>
      <c r="G4097">
        <v>47.353000000000002</v>
      </c>
      <c r="H4097">
        <v>4.9690000000000003</v>
      </c>
      <c r="I4097">
        <v>43.744860000000003</v>
      </c>
      <c r="J4097">
        <v>4.9630000000000001</v>
      </c>
      <c r="K4097">
        <v>48.257649999999998</v>
      </c>
      <c r="L4097">
        <v>4.9669999999999996</v>
      </c>
    </row>
    <row r="4098" spans="1:12" x14ac:dyDescent="0.3">
      <c r="A4098">
        <v>42.758479999999999</v>
      </c>
      <c r="B4098">
        <v>4.9379999999999997</v>
      </c>
      <c r="C4098">
        <v>40.584400000000002</v>
      </c>
      <c r="D4098">
        <v>4.968</v>
      </c>
      <c r="E4098">
        <v>40.220230000000001</v>
      </c>
      <c r="F4098">
        <v>4.9710000000000001</v>
      </c>
      <c r="G4098">
        <v>47.354770000000002</v>
      </c>
      <c r="H4098">
        <v>4.97</v>
      </c>
      <c r="I4098">
        <v>43.741630000000001</v>
      </c>
      <c r="J4098">
        <v>4.9640000000000004</v>
      </c>
      <c r="K4098">
        <v>48.252200000000002</v>
      </c>
      <c r="L4098">
        <v>4.968</v>
      </c>
    </row>
    <row r="4099" spans="1:12" x14ac:dyDescent="0.3">
      <c r="A4099">
        <v>42.755189999999999</v>
      </c>
      <c r="B4099">
        <v>4.9390000000000001</v>
      </c>
      <c r="C4099">
        <v>40.58175</v>
      </c>
      <c r="D4099">
        <v>4.9690000000000003</v>
      </c>
      <c r="E4099">
        <v>40.21772</v>
      </c>
      <c r="F4099">
        <v>4.9729999999999999</v>
      </c>
      <c r="G4099">
        <v>47.356529999999999</v>
      </c>
      <c r="H4099">
        <v>4.9710000000000001</v>
      </c>
      <c r="I4099">
        <v>43.738430000000001</v>
      </c>
      <c r="J4099">
        <v>4.9649999999999999</v>
      </c>
      <c r="K4099">
        <v>48.246749999999999</v>
      </c>
      <c r="L4099">
        <v>4.9690000000000003</v>
      </c>
    </row>
    <row r="4100" spans="1:12" x14ac:dyDescent="0.3">
      <c r="A4100">
        <v>42.751890000000003</v>
      </c>
      <c r="B4100">
        <v>4.9400000000000004</v>
      </c>
      <c r="C4100">
        <v>40.579169999999998</v>
      </c>
      <c r="D4100">
        <v>4.97</v>
      </c>
      <c r="E4100">
        <v>40.215170000000001</v>
      </c>
      <c r="F4100">
        <v>4.9740000000000002</v>
      </c>
      <c r="G4100">
        <v>47.358289999999997</v>
      </c>
      <c r="H4100">
        <v>4.9729999999999999</v>
      </c>
      <c r="I4100">
        <v>43.735259999999997</v>
      </c>
      <c r="J4100">
        <v>4.9669999999999996</v>
      </c>
      <c r="K4100">
        <v>48.241289999999999</v>
      </c>
      <c r="L4100">
        <v>4.97</v>
      </c>
    </row>
    <row r="4101" spans="1:12" x14ac:dyDescent="0.3">
      <c r="A4101">
        <v>42.748620000000003</v>
      </c>
      <c r="B4101">
        <v>4.9409999999999998</v>
      </c>
      <c r="C4101">
        <v>40.576639999999998</v>
      </c>
      <c r="D4101">
        <v>4.9720000000000004</v>
      </c>
      <c r="E4101">
        <v>40.212600000000002</v>
      </c>
      <c r="F4101">
        <v>4.9749999999999996</v>
      </c>
      <c r="G4101">
        <v>47.360030000000002</v>
      </c>
      <c r="H4101">
        <v>4.9740000000000002</v>
      </c>
      <c r="I4101">
        <v>43.732109999999999</v>
      </c>
      <c r="J4101">
        <v>4.968</v>
      </c>
      <c r="K4101">
        <v>48.235819999999997</v>
      </c>
      <c r="L4101">
        <v>4.9720000000000004</v>
      </c>
    </row>
    <row r="4102" spans="1:12" x14ac:dyDescent="0.3">
      <c r="A4102">
        <v>42.7453</v>
      </c>
      <c r="B4102">
        <v>4.9420000000000002</v>
      </c>
      <c r="C4102">
        <v>40.574159999999999</v>
      </c>
      <c r="D4102">
        <v>4.9729999999999999</v>
      </c>
      <c r="E4102">
        <v>40.210030000000003</v>
      </c>
      <c r="F4102">
        <v>4.976</v>
      </c>
      <c r="G4102">
        <v>47.36177</v>
      </c>
      <c r="H4102">
        <v>4.9749999999999996</v>
      </c>
      <c r="I4102">
        <v>43.72898</v>
      </c>
      <c r="J4102">
        <v>4.9690000000000003</v>
      </c>
      <c r="K4102">
        <v>48.230319999999999</v>
      </c>
      <c r="L4102">
        <v>4.9729999999999999</v>
      </c>
    </row>
    <row r="4103" spans="1:12" x14ac:dyDescent="0.3">
      <c r="A4103">
        <v>42.742010000000001</v>
      </c>
      <c r="B4103">
        <v>4.944</v>
      </c>
      <c r="C4103">
        <v>40.571669999999997</v>
      </c>
      <c r="D4103">
        <v>4.9740000000000002</v>
      </c>
      <c r="E4103">
        <v>40.207450000000001</v>
      </c>
      <c r="F4103">
        <v>4.9779999999999998</v>
      </c>
      <c r="G4103">
        <v>47.363509999999998</v>
      </c>
      <c r="H4103">
        <v>4.976</v>
      </c>
      <c r="I4103">
        <v>43.725859999999997</v>
      </c>
      <c r="J4103">
        <v>4.97</v>
      </c>
      <c r="K4103">
        <v>48.224829999999997</v>
      </c>
      <c r="L4103">
        <v>4.9740000000000002</v>
      </c>
    </row>
    <row r="4104" spans="1:12" x14ac:dyDescent="0.3">
      <c r="A4104">
        <v>42.738889999999998</v>
      </c>
      <c r="B4104">
        <v>4.9450000000000003</v>
      </c>
      <c r="C4104">
        <v>40.569110000000002</v>
      </c>
      <c r="D4104">
        <v>4.9749999999999996</v>
      </c>
      <c r="E4104">
        <v>40.204880000000003</v>
      </c>
      <c r="F4104">
        <v>4.9790000000000001</v>
      </c>
      <c r="G4104">
        <v>47.365259999999999</v>
      </c>
      <c r="H4104">
        <v>4.9779999999999998</v>
      </c>
      <c r="I4104">
        <v>43.722760000000001</v>
      </c>
      <c r="J4104">
        <v>4.9710000000000001</v>
      </c>
      <c r="K4104">
        <v>48.219329999999999</v>
      </c>
      <c r="L4104">
        <v>4.9749999999999996</v>
      </c>
    </row>
    <row r="4105" spans="1:12" x14ac:dyDescent="0.3">
      <c r="A4105">
        <v>42.736049999999999</v>
      </c>
      <c r="B4105">
        <v>4.9459999999999997</v>
      </c>
      <c r="C4105">
        <v>40.566540000000003</v>
      </c>
      <c r="D4105">
        <v>4.976</v>
      </c>
      <c r="E4105">
        <v>40.202330000000003</v>
      </c>
      <c r="F4105">
        <v>4.9800000000000004</v>
      </c>
      <c r="G4105">
        <v>47.366979999999998</v>
      </c>
      <c r="H4105">
        <v>4.9790000000000001</v>
      </c>
      <c r="I4105">
        <v>43.719679999999997</v>
      </c>
      <c r="J4105">
        <v>4.9729999999999999</v>
      </c>
      <c r="K4105">
        <v>48.213830000000002</v>
      </c>
      <c r="L4105">
        <v>4.976</v>
      </c>
    </row>
    <row r="4106" spans="1:12" x14ac:dyDescent="0.3">
      <c r="A4106">
        <v>42.733449999999998</v>
      </c>
      <c r="B4106">
        <v>4.9470000000000001</v>
      </c>
      <c r="C4106">
        <v>40.564</v>
      </c>
      <c r="D4106">
        <v>4.9779999999999998</v>
      </c>
      <c r="E4106">
        <v>40.199779999999997</v>
      </c>
      <c r="F4106">
        <v>4.9809999999999999</v>
      </c>
      <c r="G4106">
        <v>47.368699999999997</v>
      </c>
      <c r="H4106">
        <v>4.9800000000000004</v>
      </c>
      <c r="I4106">
        <v>43.716619999999999</v>
      </c>
      <c r="J4106">
        <v>4.9740000000000002</v>
      </c>
      <c r="K4106">
        <v>48.208320000000001</v>
      </c>
      <c r="L4106">
        <v>4.9779999999999998</v>
      </c>
    </row>
    <row r="4107" spans="1:12" x14ac:dyDescent="0.3">
      <c r="A4107">
        <v>42.731000000000002</v>
      </c>
      <c r="B4107">
        <v>4.9489999999999998</v>
      </c>
      <c r="C4107">
        <v>40.561599999999999</v>
      </c>
      <c r="D4107">
        <v>4.9790000000000001</v>
      </c>
      <c r="E4107">
        <v>40.197200000000002</v>
      </c>
      <c r="F4107">
        <v>4.9820000000000002</v>
      </c>
      <c r="G4107">
        <v>47.370420000000003</v>
      </c>
      <c r="H4107">
        <v>4.9809999999999999</v>
      </c>
      <c r="I4107">
        <v>43.7136</v>
      </c>
      <c r="J4107">
        <v>4.9749999999999996</v>
      </c>
      <c r="K4107">
        <v>48.202809999999999</v>
      </c>
      <c r="L4107">
        <v>4.9790000000000001</v>
      </c>
    </row>
    <row r="4108" spans="1:12" x14ac:dyDescent="0.3">
      <c r="A4108">
        <v>42.728639999999999</v>
      </c>
      <c r="B4108">
        <v>4.95</v>
      </c>
      <c r="C4108">
        <v>40.559420000000003</v>
      </c>
      <c r="D4108">
        <v>4.9800000000000004</v>
      </c>
      <c r="E4108">
        <v>40.194569999999999</v>
      </c>
      <c r="F4108">
        <v>4.984</v>
      </c>
      <c r="G4108">
        <v>47.372160000000001</v>
      </c>
      <c r="H4108">
        <v>4.9820000000000002</v>
      </c>
      <c r="I4108">
        <v>43.710599999999999</v>
      </c>
      <c r="J4108">
        <v>4.976</v>
      </c>
      <c r="K4108">
        <v>48.197299999999998</v>
      </c>
      <c r="L4108">
        <v>4.9800000000000004</v>
      </c>
    </row>
    <row r="4109" spans="1:12" x14ac:dyDescent="0.3">
      <c r="A4109">
        <v>42.726349999999996</v>
      </c>
      <c r="B4109">
        <v>4.9509999999999996</v>
      </c>
      <c r="C4109">
        <v>40.55744</v>
      </c>
      <c r="D4109">
        <v>4.9809999999999999</v>
      </c>
      <c r="E4109">
        <v>40.191879999999998</v>
      </c>
      <c r="F4109">
        <v>4.9850000000000003</v>
      </c>
      <c r="G4109">
        <v>47.373919999999998</v>
      </c>
      <c r="H4109">
        <v>4.984</v>
      </c>
      <c r="I4109">
        <v>43.707630000000002</v>
      </c>
      <c r="J4109">
        <v>4.9779999999999998</v>
      </c>
      <c r="K4109">
        <v>48.191780000000001</v>
      </c>
      <c r="L4109">
        <v>4.9809999999999999</v>
      </c>
    </row>
    <row r="4110" spans="1:12" x14ac:dyDescent="0.3">
      <c r="A4110">
        <v>42.724179999999997</v>
      </c>
      <c r="B4110">
        <v>4.952</v>
      </c>
      <c r="C4110">
        <v>40.55556</v>
      </c>
      <c r="D4110">
        <v>4.9820000000000002</v>
      </c>
      <c r="E4110">
        <v>40.189140000000002</v>
      </c>
      <c r="F4110">
        <v>4.9859999999999998</v>
      </c>
      <c r="G4110">
        <v>47.375720000000001</v>
      </c>
      <c r="H4110">
        <v>4.9850000000000003</v>
      </c>
      <c r="I4110">
        <v>43.704700000000003</v>
      </c>
      <c r="J4110">
        <v>4.9790000000000001</v>
      </c>
      <c r="K4110">
        <v>48.186239999999998</v>
      </c>
      <c r="L4110">
        <v>4.9829999999999997</v>
      </c>
    </row>
    <row r="4111" spans="1:12" x14ac:dyDescent="0.3">
      <c r="A4111">
        <v>42.722160000000002</v>
      </c>
      <c r="B4111">
        <v>4.9530000000000003</v>
      </c>
      <c r="C4111">
        <v>40.553669999999997</v>
      </c>
      <c r="D4111">
        <v>4.984</v>
      </c>
      <c r="E4111">
        <v>40.186390000000003</v>
      </c>
      <c r="F4111">
        <v>4.9870000000000001</v>
      </c>
      <c r="G4111">
        <v>47.377510000000001</v>
      </c>
      <c r="H4111">
        <v>4.9859999999999998</v>
      </c>
      <c r="I4111">
        <v>43.701770000000003</v>
      </c>
      <c r="J4111">
        <v>4.9800000000000004</v>
      </c>
      <c r="K4111">
        <v>48.180709999999998</v>
      </c>
      <c r="L4111">
        <v>4.984</v>
      </c>
    </row>
    <row r="4112" spans="1:12" x14ac:dyDescent="0.3">
      <c r="A4112">
        <v>42.720280000000002</v>
      </c>
      <c r="B4112">
        <v>4.9550000000000001</v>
      </c>
      <c r="C4112">
        <v>40.551690000000001</v>
      </c>
      <c r="D4112">
        <v>4.9850000000000003</v>
      </c>
      <c r="E4112">
        <v>40.183660000000003</v>
      </c>
      <c r="F4112">
        <v>4.9880000000000004</v>
      </c>
      <c r="G4112">
        <v>47.379300000000001</v>
      </c>
      <c r="H4112">
        <v>4.9870000000000001</v>
      </c>
      <c r="I4112">
        <v>43.698860000000003</v>
      </c>
      <c r="J4112">
        <v>4.9809999999999999</v>
      </c>
      <c r="K4112">
        <v>48.175179999999997</v>
      </c>
      <c r="L4112">
        <v>4.9850000000000003</v>
      </c>
    </row>
    <row r="4113" spans="1:12" x14ac:dyDescent="0.3">
      <c r="A4113">
        <v>42.718539999999997</v>
      </c>
      <c r="B4113">
        <v>4.9560000000000004</v>
      </c>
      <c r="C4113">
        <v>40.549579999999999</v>
      </c>
      <c r="D4113">
        <v>4.9859999999999998</v>
      </c>
      <c r="E4113">
        <v>40.180970000000002</v>
      </c>
      <c r="F4113">
        <v>4.99</v>
      </c>
      <c r="G4113">
        <v>47.381039999999999</v>
      </c>
      <c r="H4113">
        <v>4.9880000000000004</v>
      </c>
      <c r="I4113">
        <v>43.695959999999999</v>
      </c>
      <c r="J4113">
        <v>4.9820000000000002</v>
      </c>
      <c r="K4113">
        <v>48.169649999999997</v>
      </c>
      <c r="L4113">
        <v>4.9859999999999998</v>
      </c>
    </row>
    <row r="4114" spans="1:12" x14ac:dyDescent="0.3">
      <c r="A4114">
        <v>42.716920000000002</v>
      </c>
      <c r="B4114">
        <v>4.9569999999999999</v>
      </c>
      <c r="C4114">
        <v>40.547310000000003</v>
      </c>
      <c r="D4114">
        <v>4.9870000000000001</v>
      </c>
      <c r="E4114">
        <v>40.178310000000003</v>
      </c>
      <c r="F4114">
        <v>4.9909999999999997</v>
      </c>
      <c r="G4114">
        <v>47.382770000000001</v>
      </c>
      <c r="H4114">
        <v>4.99</v>
      </c>
      <c r="I4114">
        <v>43.693049999999999</v>
      </c>
      <c r="J4114">
        <v>4.984</v>
      </c>
      <c r="K4114">
        <v>48.16413</v>
      </c>
      <c r="L4114">
        <v>4.9870000000000001</v>
      </c>
    </row>
    <row r="4115" spans="1:12" x14ac:dyDescent="0.3">
      <c r="A4115">
        <v>42.71537</v>
      </c>
      <c r="B4115">
        <v>4.9580000000000002</v>
      </c>
      <c r="C4115">
        <v>40.544910000000002</v>
      </c>
      <c r="D4115">
        <v>4.9880000000000004</v>
      </c>
      <c r="E4115">
        <v>40.175699999999999</v>
      </c>
      <c r="F4115">
        <v>4.992</v>
      </c>
      <c r="G4115">
        <v>47.384509999999999</v>
      </c>
      <c r="H4115">
        <v>4.9909999999999997</v>
      </c>
      <c r="I4115">
        <v>43.690159999999999</v>
      </c>
      <c r="J4115">
        <v>4.9850000000000003</v>
      </c>
      <c r="K4115">
        <v>48.158619999999999</v>
      </c>
      <c r="L4115">
        <v>4.9889999999999999</v>
      </c>
    </row>
    <row r="4116" spans="1:12" x14ac:dyDescent="0.3">
      <c r="A4116">
        <v>42.713799999999999</v>
      </c>
      <c r="B4116">
        <v>4.9589999999999996</v>
      </c>
      <c r="C4116">
        <v>40.542369999999998</v>
      </c>
      <c r="D4116">
        <v>4.99</v>
      </c>
      <c r="E4116">
        <v>40.17313</v>
      </c>
      <c r="F4116">
        <v>4.9930000000000003</v>
      </c>
      <c r="G4116">
        <v>47.386249999999997</v>
      </c>
      <c r="H4116">
        <v>4.992</v>
      </c>
      <c r="I4116">
        <v>43.687289999999997</v>
      </c>
      <c r="J4116">
        <v>4.9859999999999998</v>
      </c>
      <c r="K4116">
        <v>48.153100000000002</v>
      </c>
      <c r="L4116">
        <v>4.99</v>
      </c>
    </row>
    <row r="4117" spans="1:12" x14ac:dyDescent="0.3">
      <c r="A4117">
        <v>42.71217</v>
      </c>
      <c r="B4117">
        <v>4.9610000000000003</v>
      </c>
      <c r="C4117">
        <v>40.539670000000001</v>
      </c>
      <c r="D4117">
        <v>4.9909999999999997</v>
      </c>
      <c r="E4117">
        <v>40.1706</v>
      </c>
      <c r="F4117">
        <v>4.9939999999999998</v>
      </c>
      <c r="G4117">
        <v>47.387979999999999</v>
      </c>
      <c r="H4117">
        <v>4.9930000000000003</v>
      </c>
      <c r="I4117">
        <v>43.684420000000003</v>
      </c>
      <c r="J4117">
        <v>4.9870000000000001</v>
      </c>
      <c r="K4117">
        <v>48.147559999999999</v>
      </c>
      <c r="L4117">
        <v>4.9909999999999997</v>
      </c>
    </row>
    <row r="4118" spans="1:12" x14ac:dyDescent="0.3">
      <c r="A4118">
        <v>42.710439999999998</v>
      </c>
      <c r="B4118">
        <v>4.9619999999999997</v>
      </c>
      <c r="C4118">
        <v>40.536850000000001</v>
      </c>
      <c r="D4118">
        <v>4.992</v>
      </c>
      <c r="E4118">
        <v>40.168129999999998</v>
      </c>
      <c r="F4118">
        <v>4.9960000000000004</v>
      </c>
      <c r="G4118">
        <v>47.389690000000002</v>
      </c>
      <c r="H4118">
        <v>4.9950000000000001</v>
      </c>
      <c r="I4118">
        <v>43.681559999999998</v>
      </c>
      <c r="J4118">
        <v>4.9880000000000004</v>
      </c>
      <c r="K4118">
        <v>48.142020000000002</v>
      </c>
      <c r="L4118">
        <v>4.992</v>
      </c>
    </row>
    <row r="4119" spans="1:12" x14ac:dyDescent="0.3">
      <c r="A4119">
        <v>42.708579999999998</v>
      </c>
      <c r="B4119">
        <v>4.9630000000000001</v>
      </c>
      <c r="C4119">
        <v>40.534050000000001</v>
      </c>
      <c r="D4119">
        <v>4.9930000000000003</v>
      </c>
      <c r="E4119">
        <v>40.165700000000001</v>
      </c>
      <c r="F4119">
        <v>4.9969999999999999</v>
      </c>
      <c r="G4119">
        <v>47.391390000000001</v>
      </c>
      <c r="H4119">
        <v>4.9960000000000004</v>
      </c>
      <c r="I4119">
        <v>43.678710000000002</v>
      </c>
      <c r="J4119">
        <v>4.99</v>
      </c>
      <c r="K4119">
        <v>48.136470000000003</v>
      </c>
      <c r="L4119">
        <v>4.9930000000000003</v>
      </c>
    </row>
    <row r="4120" spans="1:12" x14ac:dyDescent="0.3">
      <c r="A4120">
        <v>42.706539999999997</v>
      </c>
      <c r="B4120">
        <v>4.9640000000000004</v>
      </c>
      <c r="C4120">
        <v>40.531359999999999</v>
      </c>
      <c r="D4120">
        <v>4.9950000000000001</v>
      </c>
      <c r="E4120">
        <v>40.163330000000002</v>
      </c>
      <c r="F4120">
        <v>4.9980000000000002</v>
      </c>
      <c r="G4120">
        <v>47.393050000000002</v>
      </c>
      <c r="H4120">
        <v>4.9969999999999999</v>
      </c>
      <c r="I4120">
        <v>43.675849999999997</v>
      </c>
      <c r="J4120">
        <v>4.9909999999999997</v>
      </c>
      <c r="K4120">
        <v>48.130920000000003</v>
      </c>
      <c r="L4120">
        <v>4.9950000000000001</v>
      </c>
    </row>
    <row r="4121" spans="1:12" x14ac:dyDescent="0.3">
      <c r="A4121">
        <v>42.704340000000002</v>
      </c>
      <c r="B4121">
        <v>4.9649999999999999</v>
      </c>
      <c r="C4121">
        <v>40.528799999999997</v>
      </c>
      <c r="D4121">
        <v>4.9960000000000004</v>
      </c>
      <c r="E4121">
        <v>40.160969999999999</v>
      </c>
      <c r="F4121">
        <v>4.9989999999999997</v>
      </c>
      <c r="G4121">
        <v>47.3947</v>
      </c>
      <c r="H4121">
        <v>4.9980000000000002</v>
      </c>
      <c r="I4121">
        <v>43.672989999999999</v>
      </c>
      <c r="J4121">
        <v>4.992</v>
      </c>
      <c r="K4121">
        <v>48.125369999999997</v>
      </c>
      <c r="L4121">
        <v>4.9960000000000004</v>
      </c>
    </row>
    <row r="4122" spans="1:12" x14ac:dyDescent="0.3">
      <c r="A4122">
        <v>42.701990000000002</v>
      </c>
      <c r="B4122">
        <v>4.9669999999999996</v>
      </c>
      <c r="C4122">
        <v>40.526290000000003</v>
      </c>
      <c r="D4122">
        <v>4.9969999999999999</v>
      </c>
      <c r="E4122">
        <v>40.158619999999999</v>
      </c>
      <c r="F4122">
        <v>5.0010000000000003</v>
      </c>
      <c r="G4122">
        <v>47.396349999999998</v>
      </c>
      <c r="H4122">
        <v>4.9989999999999997</v>
      </c>
      <c r="I4122">
        <v>43.670119999999997</v>
      </c>
      <c r="J4122">
        <v>4.9930000000000003</v>
      </c>
      <c r="K4122">
        <v>48.11983</v>
      </c>
      <c r="L4122">
        <v>4.9969999999999999</v>
      </c>
    </row>
    <row r="4123" spans="1:12" x14ac:dyDescent="0.3">
      <c r="A4123">
        <v>42.69952</v>
      </c>
      <c r="B4123">
        <v>4.968</v>
      </c>
      <c r="C4123">
        <v>40.52373</v>
      </c>
      <c r="D4123">
        <v>4.9980000000000002</v>
      </c>
      <c r="E4123">
        <v>40.156260000000003</v>
      </c>
      <c r="F4123">
        <v>5.0019999999999998</v>
      </c>
      <c r="G4123">
        <v>47.397979999999997</v>
      </c>
      <c r="H4123">
        <v>5.0010000000000003</v>
      </c>
      <c r="I4123">
        <v>43.66724</v>
      </c>
      <c r="J4123">
        <v>4.9950000000000001</v>
      </c>
      <c r="K4123">
        <v>48.1143</v>
      </c>
      <c r="L4123">
        <v>4.9980000000000002</v>
      </c>
    </row>
    <row r="4124" spans="1:12" x14ac:dyDescent="0.3">
      <c r="A4124">
        <v>42.697049999999997</v>
      </c>
      <c r="B4124">
        <v>4.9690000000000003</v>
      </c>
      <c r="C4124">
        <v>40.521059999999999</v>
      </c>
      <c r="D4124">
        <v>4.9989999999999997</v>
      </c>
      <c r="E4124">
        <v>40.1539</v>
      </c>
      <c r="F4124">
        <v>5.0030000000000001</v>
      </c>
      <c r="G4124">
        <v>47.399610000000003</v>
      </c>
      <c r="H4124">
        <v>5.0019999999999998</v>
      </c>
      <c r="I4124">
        <v>43.664360000000002</v>
      </c>
      <c r="J4124">
        <v>4.9960000000000004</v>
      </c>
      <c r="K4124">
        <v>48.108759999999997</v>
      </c>
      <c r="L4124">
        <v>4.9989999999999997</v>
      </c>
    </row>
    <row r="4125" spans="1:12" x14ac:dyDescent="0.3">
      <c r="A4125">
        <v>42.694589999999998</v>
      </c>
      <c r="B4125">
        <v>4.97</v>
      </c>
      <c r="C4125">
        <v>40.518300000000004</v>
      </c>
      <c r="D4125">
        <v>5.0010000000000003</v>
      </c>
      <c r="E4125">
        <v>40.151530000000001</v>
      </c>
      <c r="F4125">
        <v>5.0039999999999996</v>
      </c>
      <c r="G4125">
        <v>47.401240000000001</v>
      </c>
      <c r="H4125">
        <v>5.0030000000000001</v>
      </c>
      <c r="I4125">
        <v>43.661479999999997</v>
      </c>
      <c r="J4125">
        <v>4.9969999999999999</v>
      </c>
      <c r="K4125">
        <v>48.103230000000003</v>
      </c>
      <c r="L4125">
        <v>5.0010000000000003</v>
      </c>
    </row>
    <row r="4126" spans="1:12" x14ac:dyDescent="0.3">
      <c r="A4126">
        <v>42.692129999999999</v>
      </c>
      <c r="B4126">
        <v>4.9710000000000001</v>
      </c>
      <c r="C4126">
        <v>40.515540000000001</v>
      </c>
      <c r="D4126">
        <v>5.0019999999999998</v>
      </c>
      <c r="E4126">
        <v>40.149149999999999</v>
      </c>
      <c r="F4126">
        <v>5.0049999999999999</v>
      </c>
      <c r="G4126">
        <v>47.402850000000001</v>
      </c>
      <c r="H4126">
        <v>5.0039999999999996</v>
      </c>
      <c r="I4126">
        <v>43.658610000000003</v>
      </c>
      <c r="J4126">
        <v>4.9980000000000002</v>
      </c>
      <c r="K4126">
        <v>48.097679999999997</v>
      </c>
      <c r="L4126">
        <v>5.0019999999999998</v>
      </c>
    </row>
    <row r="4127" spans="1:12" x14ac:dyDescent="0.3">
      <c r="A4127">
        <v>42.689599999999999</v>
      </c>
      <c r="B4127">
        <v>4.9729999999999999</v>
      </c>
      <c r="C4127">
        <v>40.512889999999999</v>
      </c>
      <c r="D4127">
        <v>5.0030000000000001</v>
      </c>
      <c r="E4127">
        <v>40.146740000000001</v>
      </c>
      <c r="F4127">
        <v>5.0069999999999997</v>
      </c>
      <c r="G4127">
        <v>47.40448</v>
      </c>
      <c r="H4127">
        <v>5.0049999999999999</v>
      </c>
      <c r="I4127">
        <v>43.655729999999998</v>
      </c>
      <c r="J4127">
        <v>4.9989999999999997</v>
      </c>
      <c r="K4127">
        <v>48.092120000000001</v>
      </c>
      <c r="L4127">
        <v>5.0030000000000001</v>
      </c>
    </row>
    <row r="4128" spans="1:12" x14ac:dyDescent="0.3">
      <c r="A4128">
        <v>42.68694</v>
      </c>
      <c r="B4128">
        <v>4.9740000000000002</v>
      </c>
      <c r="C4128">
        <v>40.51041</v>
      </c>
      <c r="D4128">
        <v>5.0039999999999996</v>
      </c>
      <c r="E4128">
        <v>40.144309999999997</v>
      </c>
      <c r="F4128">
        <v>5.008</v>
      </c>
      <c r="G4128">
        <v>47.406129999999997</v>
      </c>
      <c r="H4128">
        <v>5.0069999999999997</v>
      </c>
      <c r="I4128">
        <v>43.652839999999998</v>
      </c>
      <c r="J4128">
        <v>5.0010000000000003</v>
      </c>
      <c r="K4128">
        <v>48.086570000000002</v>
      </c>
      <c r="L4128">
        <v>5.0039999999999996</v>
      </c>
    </row>
    <row r="4129" spans="1:12" x14ac:dyDescent="0.3">
      <c r="A4129">
        <v>42.684150000000002</v>
      </c>
      <c r="B4129">
        <v>4.9749999999999996</v>
      </c>
      <c r="C4129">
        <v>40.508069999999996</v>
      </c>
      <c r="D4129">
        <v>5.0049999999999999</v>
      </c>
      <c r="E4129">
        <v>40.141829999999999</v>
      </c>
      <c r="F4129">
        <v>5.0090000000000003</v>
      </c>
      <c r="G4129">
        <v>47.407789999999999</v>
      </c>
      <c r="H4129">
        <v>5.008</v>
      </c>
      <c r="I4129">
        <v>43.649940000000001</v>
      </c>
      <c r="J4129">
        <v>5.0019999999999998</v>
      </c>
      <c r="K4129">
        <v>48.081020000000002</v>
      </c>
      <c r="L4129">
        <v>5.0060000000000002</v>
      </c>
    </row>
    <row r="4130" spans="1:12" x14ac:dyDescent="0.3">
      <c r="A4130">
        <v>42.681350000000002</v>
      </c>
      <c r="B4130">
        <v>4.976</v>
      </c>
      <c r="C4130">
        <v>40.505780000000001</v>
      </c>
      <c r="D4130">
        <v>5.0069999999999997</v>
      </c>
      <c r="E4130">
        <v>40.139330000000001</v>
      </c>
      <c r="F4130">
        <v>5.01</v>
      </c>
      <c r="G4130">
        <v>47.409469999999999</v>
      </c>
      <c r="H4130">
        <v>5.0090000000000003</v>
      </c>
      <c r="I4130">
        <v>43.647030000000001</v>
      </c>
      <c r="J4130">
        <v>5.0030000000000001</v>
      </c>
      <c r="K4130">
        <v>48.075479999999999</v>
      </c>
      <c r="L4130">
        <v>5.0069999999999997</v>
      </c>
    </row>
    <row r="4131" spans="1:12" x14ac:dyDescent="0.3">
      <c r="A4131">
        <v>42.678669999999997</v>
      </c>
      <c r="B4131">
        <v>4.9779999999999998</v>
      </c>
      <c r="C4131">
        <v>40.503459999999997</v>
      </c>
      <c r="D4131">
        <v>5.008</v>
      </c>
      <c r="E4131">
        <v>40.136830000000003</v>
      </c>
      <c r="F4131">
        <v>5.0110000000000001</v>
      </c>
      <c r="G4131">
        <v>47.411149999999999</v>
      </c>
      <c r="H4131">
        <v>5.01</v>
      </c>
      <c r="I4131">
        <v>43.644100000000002</v>
      </c>
      <c r="J4131">
        <v>5.0039999999999996</v>
      </c>
      <c r="K4131">
        <v>48.069940000000003</v>
      </c>
      <c r="L4131">
        <v>5.008</v>
      </c>
    </row>
    <row r="4132" spans="1:12" x14ac:dyDescent="0.3">
      <c r="A4132">
        <v>42.676169999999999</v>
      </c>
      <c r="B4132">
        <v>4.9790000000000001</v>
      </c>
      <c r="C4132">
        <v>40.501060000000003</v>
      </c>
      <c r="D4132">
        <v>5.0090000000000003</v>
      </c>
      <c r="E4132">
        <v>40.134369999999997</v>
      </c>
      <c r="F4132">
        <v>5.0129999999999999</v>
      </c>
      <c r="G4132">
        <v>47.412849999999999</v>
      </c>
      <c r="H4132">
        <v>5.0119999999999996</v>
      </c>
      <c r="I4132">
        <v>43.641179999999999</v>
      </c>
      <c r="J4132">
        <v>5.0060000000000002</v>
      </c>
      <c r="K4132">
        <v>48.064399999999999</v>
      </c>
      <c r="L4132">
        <v>5.0090000000000003</v>
      </c>
    </row>
    <row r="4133" spans="1:12" x14ac:dyDescent="0.3">
      <c r="A4133">
        <v>42.673909999999999</v>
      </c>
      <c r="B4133">
        <v>4.9800000000000004</v>
      </c>
      <c r="C4133">
        <v>40.498620000000003</v>
      </c>
      <c r="D4133">
        <v>5.01</v>
      </c>
      <c r="E4133">
        <v>40.13194</v>
      </c>
      <c r="F4133">
        <v>5.0140000000000002</v>
      </c>
      <c r="G4133">
        <v>47.414560000000002</v>
      </c>
      <c r="H4133">
        <v>5.0129999999999999</v>
      </c>
      <c r="I4133">
        <v>43.638249999999999</v>
      </c>
      <c r="J4133">
        <v>5.0069999999999997</v>
      </c>
      <c r="K4133">
        <v>48.058869999999999</v>
      </c>
      <c r="L4133">
        <v>5.01</v>
      </c>
    </row>
    <row r="4134" spans="1:12" x14ac:dyDescent="0.3">
      <c r="A4134">
        <v>42.671869999999998</v>
      </c>
      <c r="B4134">
        <v>4.9809999999999999</v>
      </c>
      <c r="C4134">
        <v>40.496200000000002</v>
      </c>
      <c r="D4134">
        <v>5.0110000000000001</v>
      </c>
      <c r="E4134">
        <v>40.129559999999998</v>
      </c>
      <c r="F4134">
        <v>5.0149999999999997</v>
      </c>
      <c r="G4134">
        <v>47.41628</v>
      </c>
      <c r="H4134">
        <v>5.0140000000000002</v>
      </c>
      <c r="I4134">
        <v>43.635330000000003</v>
      </c>
      <c r="J4134">
        <v>5.008</v>
      </c>
      <c r="K4134">
        <v>48.053339999999999</v>
      </c>
      <c r="L4134">
        <v>5.0119999999999996</v>
      </c>
    </row>
    <row r="4135" spans="1:12" x14ac:dyDescent="0.3">
      <c r="A4135">
        <v>42.669919999999998</v>
      </c>
      <c r="B4135">
        <v>4.9820000000000002</v>
      </c>
      <c r="C4135">
        <v>40.493819999999999</v>
      </c>
      <c r="D4135">
        <v>5.0129999999999999</v>
      </c>
      <c r="E4135">
        <v>40.127200000000002</v>
      </c>
      <c r="F4135">
        <v>5.016</v>
      </c>
      <c r="G4135">
        <v>47.417999999999999</v>
      </c>
      <c r="H4135">
        <v>5.0149999999999997</v>
      </c>
      <c r="I4135">
        <v>43.632399999999997</v>
      </c>
      <c r="J4135">
        <v>5.0090000000000003</v>
      </c>
      <c r="K4135">
        <v>48.047820000000002</v>
      </c>
      <c r="L4135">
        <v>5.0129999999999999</v>
      </c>
    </row>
    <row r="4136" spans="1:12" x14ac:dyDescent="0.3">
      <c r="A4136">
        <v>42.667969999999997</v>
      </c>
      <c r="B4136">
        <v>4.984</v>
      </c>
      <c r="C4136">
        <v>40.491459999999996</v>
      </c>
      <c r="D4136">
        <v>5.0140000000000002</v>
      </c>
      <c r="E4136">
        <v>40.124879999999997</v>
      </c>
      <c r="F4136">
        <v>5.0170000000000003</v>
      </c>
      <c r="G4136">
        <v>47.419730000000001</v>
      </c>
      <c r="H4136">
        <v>5.016</v>
      </c>
      <c r="I4136">
        <v>43.629460000000002</v>
      </c>
      <c r="J4136">
        <v>5.01</v>
      </c>
      <c r="K4136">
        <v>48.042310000000001</v>
      </c>
      <c r="L4136">
        <v>5.0140000000000002</v>
      </c>
    </row>
    <row r="4137" spans="1:12" x14ac:dyDescent="0.3">
      <c r="A4137">
        <v>42.665930000000003</v>
      </c>
      <c r="B4137">
        <v>4.9850000000000003</v>
      </c>
      <c r="C4137">
        <v>40.489069999999998</v>
      </c>
      <c r="D4137">
        <v>5.0149999999999997</v>
      </c>
      <c r="E4137">
        <v>40.122570000000003</v>
      </c>
      <c r="F4137">
        <v>5.0190000000000001</v>
      </c>
      <c r="G4137">
        <v>47.421419999999998</v>
      </c>
      <c r="H4137">
        <v>5.0179999999999998</v>
      </c>
      <c r="I4137">
        <v>43.626510000000003</v>
      </c>
      <c r="J4137">
        <v>5.0119999999999996</v>
      </c>
      <c r="K4137">
        <v>48.036819999999999</v>
      </c>
      <c r="L4137">
        <v>5.0149999999999997</v>
      </c>
    </row>
    <row r="4138" spans="1:12" x14ac:dyDescent="0.3">
      <c r="A4138">
        <v>42.663760000000003</v>
      </c>
      <c r="B4138">
        <v>4.9859999999999998</v>
      </c>
      <c r="C4138">
        <v>40.486640000000001</v>
      </c>
      <c r="D4138">
        <v>5.016</v>
      </c>
      <c r="E4138">
        <v>40.120249999999999</v>
      </c>
      <c r="F4138">
        <v>5.0199999999999996</v>
      </c>
      <c r="G4138">
        <v>47.423070000000003</v>
      </c>
      <c r="H4138">
        <v>5.0190000000000001</v>
      </c>
      <c r="I4138">
        <v>43.623550000000002</v>
      </c>
      <c r="J4138">
        <v>5.0129999999999999</v>
      </c>
      <c r="K4138">
        <v>48.031350000000003</v>
      </c>
      <c r="L4138">
        <v>5.016</v>
      </c>
    </row>
    <row r="4139" spans="1:12" x14ac:dyDescent="0.3">
      <c r="A4139">
        <v>42.6614</v>
      </c>
      <c r="B4139">
        <v>4.9870000000000001</v>
      </c>
      <c r="C4139">
        <v>40.484169999999999</v>
      </c>
      <c r="D4139">
        <v>5.0179999999999998</v>
      </c>
      <c r="E4139">
        <v>40.117910000000002</v>
      </c>
      <c r="F4139">
        <v>5.0209999999999999</v>
      </c>
      <c r="G4139">
        <v>47.424669999999999</v>
      </c>
      <c r="H4139">
        <v>5.0199999999999996</v>
      </c>
      <c r="I4139">
        <v>43.620579999999997</v>
      </c>
      <c r="J4139">
        <v>5.0140000000000002</v>
      </c>
      <c r="K4139">
        <v>48.0259</v>
      </c>
      <c r="L4139">
        <v>5.0179999999999998</v>
      </c>
    </row>
    <row r="4140" spans="1:12" x14ac:dyDescent="0.3">
      <c r="A4140">
        <v>42.65889</v>
      </c>
      <c r="B4140">
        <v>4.9880000000000004</v>
      </c>
      <c r="C4140">
        <v>40.481679999999997</v>
      </c>
      <c r="D4140">
        <v>5.0190000000000001</v>
      </c>
      <c r="E4140">
        <v>40.115560000000002</v>
      </c>
      <c r="F4140">
        <v>5.0220000000000002</v>
      </c>
      <c r="G4140">
        <v>47.426220000000001</v>
      </c>
      <c r="H4140">
        <v>5.0209999999999999</v>
      </c>
      <c r="I4140">
        <v>43.617609999999999</v>
      </c>
      <c r="J4140">
        <v>5.0149999999999997</v>
      </c>
      <c r="K4140">
        <v>48.020470000000003</v>
      </c>
      <c r="L4140">
        <v>5.0190000000000001</v>
      </c>
    </row>
    <row r="4141" spans="1:12" x14ac:dyDescent="0.3">
      <c r="A4141">
        <v>42.656280000000002</v>
      </c>
      <c r="B4141">
        <v>4.99</v>
      </c>
      <c r="C4141">
        <v>40.479210000000002</v>
      </c>
      <c r="D4141">
        <v>5.0199999999999996</v>
      </c>
      <c r="E4141">
        <v>40.113190000000003</v>
      </c>
      <c r="F4141">
        <v>5.024</v>
      </c>
      <c r="G4141">
        <v>47.427750000000003</v>
      </c>
      <c r="H4141">
        <v>5.0220000000000002</v>
      </c>
      <c r="I4141">
        <v>43.614649999999997</v>
      </c>
      <c r="J4141">
        <v>5.016</v>
      </c>
      <c r="K4141">
        <v>48.015039999999999</v>
      </c>
      <c r="L4141">
        <v>5.0199999999999996</v>
      </c>
    </row>
    <row r="4142" spans="1:12" x14ac:dyDescent="0.3">
      <c r="A4142">
        <v>42.653680000000001</v>
      </c>
      <c r="B4142">
        <v>4.9909999999999997</v>
      </c>
      <c r="C4142">
        <v>40.476759999999999</v>
      </c>
      <c r="D4142">
        <v>5.0209999999999999</v>
      </c>
      <c r="E4142">
        <v>40.110810000000001</v>
      </c>
      <c r="F4142">
        <v>5.0250000000000004</v>
      </c>
      <c r="G4142">
        <v>47.429259999999999</v>
      </c>
      <c r="H4142">
        <v>5.024</v>
      </c>
      <c r="I4142">
        <v>43.611699999999999</v>
      </c>
      <c r="J4142">
        <v>5.0179999999999998</v>
      </c>
      <c r="K4142">
        <v>48.009619999999998</v>
      </c>
      <c r="L4142">
        <v>5.0209999999999999</v>
      </c>
    </row>
    <row r="4143" spans="1:12" x14ac:dyDescent="0.3">
      <c r="A4143">
        <v>42.651139999999998</v>
      </c>
      <c r="B4143">
        <v>4.992</v>
      </c>
      <c r="C4143">
        <v>40.474310000000003</v>
      </c>
      <c r="D4143">
        <v>5.0220000000000002</v>
      </c>
      <c r="E4143">
        <v>40.10839</v>
      </c>
      <c r="F4143">
        <v>5.0259999999999998</v>
      </c>
      <c r="G4143">
        <v>47.430759999999999</v>
      </c>
      <c r="H4143">
        <v>5.0250000000000004</v>
      </c>
      <c r="I4143">
        <v>43.608759999999997</v>
      </c>
      <c r="J4143">
        <v>5.0190000000000001</v>
      </c>
      <c r="K4143">
        <v>48.004179999999998</v>
      </c>
      <c r="L4143">
        <v>5.0220000000000002</v>
      </c>
    </row>
    <row r="4144" spans="1:12" x14ac:dyDescent="0.3">
      <c r="A4144">
        <v>42.648699999999998</v>
      </c>
      <c r="B4144">
        <v>4.9930000000000003</v>
      </c>
      <c r="C4144">
        <v>40.471789999999999</v>
      </c>
      <c r="D4144">
        <v>5.024</v>
      </c>
      <c r="E4144">
        <v>40.10595</v>
      </c>
      <c r="F4144">
        <v>5.0270000000000001</v>
      </c>
      <c r="G4144">
        <v>47.432250000000003</v>
      </c>
      <c r="H4144">
        <v>5.0259999999999998</v>
      </c>
      <c r="I4144">
        <v>43.605809999999998</v>
      </c>
      <c r="J4144">
        <v>5.0199999999999996</v>
      </c>
      <c r="K4144">
        <v>47.998759999999997</v>
      </c>
      <c r="L4144">
        <v>5.024</v>
      </c>
    </row>
    <row r="4145" spans="1:12" x14ac:dyDescent="0.3">
      <c r="A4145">
        <v>42.646340000000002</v>
      </c>
      <c r="B4145">
        <v>4.9939999999999998</v>
      </c>
      <c r="C4145">
        <v>40.469209999999997</v>
      </c>
      <c r="D4145">
        <v>5.0250000000000004</v>
      </c>
      <c r="E4145">
        <v>40.103499999999997</v>
      </c>
      <c r="F4145">
        <v>5.0279999999999996</v>
      </c>
      <c r="G4145">
        <v>47.433720000000001</v>
      </c>
      <c r="H4145">
        <v>5.0270000000000001</v>
      </c>
      <c r="I4145">
        <v>43.602849999999997</v>
      </c>
      <c r="J4145">
        <v>5.0209999999999999</v>
      </c>
      <c r="K4145">
        <v>47.993340000000003</v>
      </c>
      <c r="L4145">
        <v>5.0250000000000004</v>
      </c>
    </row>
    <row r="4146" spans="1:12" x14ac:dyDescent="0.3">
      <c r="A4146">
        <v>42.644010000000002</v>
      </c>
      <c r="B4146">
        <v>4.9960000000000004</v>
      </c>
      <c r="C4146">
        <v>40.466529999999999</v>
      </c>
      <c r="D4146">
        <v>5.0259999999999998</v>
      </c>
      <c r="E4146">
        <v>40.101039999999998</v>
      </c>
      <c r="F4146">
        <v>5.03</v>
      </c>
      <c r="G4146">
        <v>47.435160000000003</v>
      </c>
      <c r="H4146">
        <v>5.0289999999999999</v>
      </c>
      <c r="I4146">
        <v>43.599879999999999</v>
      </c>
      <c r="J4146">
        <v>5.0229999999999997</v>
      </c>
      <c r="K4146">
        <v>47.987940000000002</v>
      </c>
      <c r="L4146">
        <v>5.0259999999999998</v>
      </c>
    </row>
    <row r="4147" spans="1:12" x14ac:dyDescent="0.3">
      <c r="A4147">
        <v>42.6417</v>
      </c>
      <c r="B4147">
        <v>4.9969999999999999</v>
      </c>
      <c r="C4147">
        <v>40.463790000000003</v>
      </c>
      <c r="D4147">
        <v>5.0270000000000001</v>
      </c>
      <c r="E4147">
        <v>40.098590000000002</v>
      </c>
      <c r="F4147">
        <v>5.0309999999999997</v>
      </c>
      <c r="G4147">
        <v>47.436570000000003</v>
      </c>
      <c r="H4147">
        <v>5.03</v>
      </c>
      <c r="I4147">
        <v>43.596899999999998</v>
      </c>
      <c r="J4147">
        <v>5.024</v>
      </c>
      <c r="K4147">
        <v>47.982570000000003</v>
      </c>
      <c r="L4147">
        <v>5.0270000000000001</v>
      </c>
    </row>
    <row r="4148" spans="1:12" x14ac:dyDescent="0.3">
      <c r="A4148">
        <v>42.639470000000003</v>
      </c>
      <c r="B4148">
        <v>4.9980000000000002</v>
      </c>
      <c r="C4148">
        <v>40.461010000000002</v>
      </c>
      <c r="D4148">
        <v>5.0279999999999996</v>
      </c>
      <c r="E4148">
        <v>40.096130000000002</v>
      </c>
      <c r="F4148">
        <v>5.032</v>
      </c>
      <c r="G4148">
        <v>47.437930000000001</v>
      </c>
      <c r="H4148">
        <v>5.0309999999999997</v>
      </c>
      <c r="I4148">
        <v>43.593910000000001</v>
      </c>
      <c r="J4148">
        <v>5.0250000000000004</v>
      </c>
      <c r="K4148">
        <v>47.977209999999999</v>
      </c>
      <c r="L4148">
        <v>5.0289999999999999</v>
      </c>
    </row>
    <row r="4149" spans="1:12" x14ac:dyDescent="0.3">
      <c r="A4149">
        <v>42.637430000000002</v>
      </c>
      <c r="B4149">
        <v>4.9989999999999997</v>
      </c>
      <c r="C4149">
        <v>40.458190000000002</v>
      </c>
      <c r="D4149">
        <v>5.03</v>
      </c>
      <c r="E4149">
        <v>40.093640000000001</v>
      </c>
      <c r="F4149">
        <v>5.0330000000000004</v>
      </c>
      <c r="G4149">
        <v>47.439259999999997</v>
      </c>
      <c r="H4149">
        <v>5.032</v>
      </c>
      <c r="I4149">
        <v>43.590910000000001</v>
      </c>
      <c r="J4149">
        <v>5.0259999999999998</v>
      </c>
      <c r="K4149">
        <v>47.971870000000003</v>
      </c>
      <c r="L4149">
        <v>5.03</v>
      </c>
    </row>
    <row r="4150" spans="1:12" x14ac:dyDescent="0.3">
      <c r="A4150">
        <v>42.635599999999997</v>
      </c>
      <c r="B4150">
        <v>5.0010000000000003</v>
      </c>
      <c r="C4150">
        <v>40.455359999999999</v>
      </c>
      <c r="D4150">
        <v>5.0309999999999997</v>
      </c>
      <c r="E4150">
        <v>40.091140000000003</v>
      </c>
      <c r="F4150">
        <v>5.0339999999999998</v>
      </c>
      <c r="G4150">
        <v>47.440570000000001</v>
      </c>
      <c r="H4150">
        <v>5.0330000000000004</v>
      </c>
      <c r="I4150">
        <v>43.587910000000001</v>
      </c>
      <c r="J4150">
        <v>5.0270000000000001</v>
      </c>
      <c r="K4150">
        <v>47.966540000000002</v>
      </c>
      <c r="L4150">
        <v>5.0309999999999997</v>
      </c>
    </row>
    <row r="4151" spans="1:12" x14ac:dyDescent="0.3">
      <c r="A4151">
        <v>42.633949999999999</v>
      </c>
      <c r="B4151">
        <v>5.0019999999999998</v>
      </c>
      <c r="C4151">
        <v>40.452550000000002</v>
      </c>
      <c r="D4151">
        <v>5.032</v>
      </c>
      <c r="E4151">
        <v>40.0886</v>
      </c>
      <c r="F4151">
        <v>5.0359999999999996</v>
      </c>
      <c r="G4151">
        <v>47.441870000000002</v>
      </c>
      <c r="H4151">
        <v>5.0350000000000001</v>
      </c>
      <c r="I4151">
        <v>43.584919999999997</v>
      </c>
      <c r="J4151">
        <v>5.0289999999999999</v>
      </c>
      <c r="K4151">
        <v>47.961210000000001</v>
      </c>
      <c r="L4151">
        <v>5.032</v>
      </c>
    </row>
    <row r="4152" spans="1:12" x14ac:dyDescent="0.3">
      <c r="A4152">
        <v>42.632350000000002</v>
      </c>
      <c r="B4152">
        <v>5.0030000000000001</v>
      </c>
      <c r="C4152">
        <v>40.449779999999997</v>
      </c>
      <c r="D4152">
        <v>5.0330000000000004</v>
      </c>
      <c r="E4152">
        <v>40.086039999999997</v>
      </c>
      <c r="F4152">
        <v>5.0369999999999999</v>
      </c>
      <c r="G4152">
        <v>47.44314</v>
      </c>
      <c r="H4152">
        <v>5.0359999999999996</v>
      </c>
      <c r="I4152">
        <v>43.581919999999997</v>
      </c>
      <c r="J4152">
        <v>5.03</v>
      </c>
      <c r="K4152">
        <v>47.955889999999997</v>
      </c>
      <c r="L4152">
        <v>5.0330000000000004</v>
      </c>
    </row>
    <row r="4153" spans="1:12" x14ac:dyDescent="0.3">
      <c r="A4153">
        <v>42.630740000000003</v>
      </c>
      <c r="B4153">
        <v>5.0039999999999996</v>
      </c>
      <c r="C4153">
        <v>40.447090000000003</v>
      </c>
      <c r="D4153">
        <v>5.0350000000000001</v>
      </c>
      <c r="E4153">
        <v>40.083449999999999</v>
      </c>
      <c r="F4153">
        <v>5.0380000000000003</v>
      </c>
      <c r="G4153">
        <v>47.444400000000002</v>
      </c>
      <c r="H4153">
        <v>5.0369999999999999</v>
      </c>
      <c r="I4153">
        <v>43.57893</v>
      </c>
      <c r="J4153">
        <v>5.0309999999999997</v>
      </c>
      <c r="K4153">
        <v>47.950569999999999</v>
      </c>
      <c r="L4153">
        <v>5.0350000000000001</v>
      </c>
    </row>
    <row r="4154" spans="1:12" x14ac:dyDescent="0.3">
      <c r="A4154">
        <v>42.629069999999999</v>
      </c>
      <c r="B4154">
        <v>5.0049999999999999</v>
      </c>
      <c r="C4154">
        <v>40.444519999999997</v>
      </c>
      <c r="D4154">
        <v>5.0359999999999996</v>
      </c>
      <c r="E4154">
        <v>40.080849999999998</v>
      </c>
      <c r="F4154">
        <v>5.0389999999999997</v>
      </c>
      <c r="G4154">
        <v>47.445650000000001</v>
      </c>
      <c r="H4154">
        <v>5.0380000000000003</v>
      </c>
      <c r="I4154">
        <v>43.57593</v>
      </c>
      <c r="J4154">
        <v>5.032</v>
      </c>
      <c r="K4154">
        <v>47.945250000000001</v>
      </c>
      <c r="L4154">
        <v>5.0359999999999996</v>
      </c>
    </row>
    <row r="4155" spans="1:12" x14ac:dyDescent="0.3">
      <c r="A4155">
        <v>42.627360000000003</v>
      </c>
      <c r="B4155">
        <v>5.0069999999999997</v>
      </c>
      <c r="C4155">
        <v>40.442039999999999</v>
      </c>
      <c r="D4155">
        <v>5.0369999999999999</v>
      </c>
      <c r="E4155">
        <v>40.078290000000003</v>
      </c>
      <c r="F4155">
        <v>5.0410000000000004</v>
      </c>
      <c r="G4155">
        <v>47.44688</v>
      </c>
      <c r="H4155">
        <v>5.0389999999999997</v>
      </c>
      <c r="I4155">
        <v>43.572929999999999</v>
      </c>
      <c r="J4155">
        <v>5.0339999999999998</v>
      </c>
      <c r="K4155">
        <v>47.939950000000003</v>
      </c>
      <c r="L4155">
        <v>5.0369999999999999</v>
      </c>
    </row>
    <row r="4156" spans="1:12" x14ac:dyDescent="0.3">
      <c r="A4156">
        <v>42.625639999999997</v>
      </c>
      <c r="B4156">
        <v>5.008</v>
      </c>
      <c r="C4156">
        <v>40.439689999999999</v>
      </c>
      <c r="D4156">
        <v>5.0380000000000003</v>
      </c>
      <c r="E4156">
        <v>40.075780000000002</v>
      </c>
      <c r="F4156">
        <v>5.0419999999999998</v>
      </c>
      <c r="G4156">
        <v>47.448070000000001</v>
      </c>
      <c r="H4156">
        <v>5.0410000000000004</v>
      </c>
      <c r="I4156">
        <v>43.56991</v>
      </c>
      <c r="J4156">
        <v>5.0350000000000001</v>
      </c>
      <c r="K4156">
        <v>47.934669999999997</v>
      </c>
      <c r="L4156">
        <v>5.0380000000000003</v>
      </c>
    </row>
    <row r="4157" spans="1:12" x14ac:dyDescent="0.3">
      <c r="A4157">
        <v>42.623939999999997</v>
      </c>
      <c r="B4157">
        <v>5.0090000000000003</v>
      </c>
      <c r="C4157">
        <v>40.437469999999998</v>
      </c>
      <c r="D4157">
        <v>5.0389999999999997</v>
      </c>
      <c r="E4157">
        <v>40.073309999999999</v>
      </c>
      <c r="F4157">
        <v>5.0430000000000001</v>
      </c>
      <c r="G4157">
        <v>47.449260000000002</v>
      </c>
      <c r="H4157">
        <v>5.0419999999999998</v>
      </c>
      <c r="I4157">
        <v>43.566890000000001</v>
      </c>
      <c r="J4157">
        <v>5.0359999999999996</v>
      </c>
      <c r="K4157">
        <v>47.92942</v>
      </c>
      <c r="L4157">
        <v>5.0389999999999997</v>
      </c>
    </row>
    <row r="4158" spans="1:12" x14ac:dyDescent="0.3">
      <c r="A4158">
        <v>42.622230000000002</v>
      </c>
      <c r="B4158">
        <v>5.01</v>
      </c>
      <c r="C4158">
        <v>40.43535</v>
      </c>
      <c r="D4158">
        <v>5.0410000000000004</v>
      </c>
      <c r="E4158">
        <v>40.070869999999999</v>
      </c>
      <c r="F4158">
        <v>5.0439999999999996</v>
      </c>
      <c r="G4158">
        <v>47.450449999999996</v>
      </c>
      <c r="H4158">
        <v>5.0430000000000001</v>
      </c>
      <c r="I4158">
        <v>43.563859999999998</v>
      </c>
      <c r="J4158">
        <v>5.0369999999999999</v>
      </c>
      <c r="K4158">
        <v>47.924190000000003</v>
      </c>
      <c r="L4158">
        <v>5.0410000000000004</v>
      </c>
    </row>
    <row r="4159" spans="1:12" x14ac:dyDescent="0.3">
      <c r="A4159">
        <v>42.620530000000002</v>
      </c>
      <c r="B4159">
        <v>5.0119999999999996</v>
      </c>
      <c r="C4159">
        <v>40.433219999999999</v>
      </c>
      <c r="D4159">
        <v>5.0419999999999998</v>
      </c>
      <c r="E4159">
        <v>40.068449999999999</v>
      </c>
      <c r="F4159">
        <v>5.0449999999999999</v>
      </c>
      <c r="G4159">
        <v>47.451659999999997</v>
      </c>
      <c r="H4159">
        <v>5.0439999999999996</v>
      </c>
      <c r="I4159">
        <v>43.560830000000003</v>
      </c>
      <c r="J4159">
        <v>5.0380000000000003</v>
      </c>
      <c r="K4159">
        <v>47.918990000000001</v>
      </c>
      <c r="L4159">
        <v>5.0419999999999998</v>
      </c>
    </row>
    <row r="4160" spans="1:12" x14ac:dyDescent="0.3">
      <c r="A4160">
        <v>42.618789999999997</v>
      </c>
      <c r="B4160">
        <v>5.0129999999999999</v>
      </c>
      <c r="C4160">
        <v>40.431019999999997</v>
      </c>
      <c r="D4160">
        <v>5.0430000000000001</v>
      </c>
      <c r="E4160">
        <v>40.066020000000002</v>
      </c>
      <c r="F4160">
        <v>5.0469999999999997</v>
      </c>
      <c r="G4160">
        <v>47.452869999999997</v>
      </c>
      <c r="H4160">
        <v>5.0449999999999999</v>
      </c>
      <c r="I4160">
        <v>43.557789999999997</v>
      </c>
      <c r="J4160">
        <v>5.04</v>
      </c>
      <c r="K4160">
        <v>47.913780000000003</v>
      </c>
      <c r="L4160">
        <v>5.0430000000000001</v>
      </c>
    </row>
    <row r="4161" spans="1:12" x14ac:dyDescent="0.3">
      <c r="A4161">
        <v>42.616959999999999</v>
      </c>
      <c r="B4161">
        <v>5.0140000000000002</v>
      </c>
      <c r="C4161">
        <v>40.42877</v>
      </c>
      <c r="D4161">
        <v>5.0439999999999996</v>
      </c>
      <c r="E4161">
        <v>40.063580000000002</v>
      </c>
      <c r="F4161">
        <v>5.048</v>
      </c>
      <c r="G4161">
        <v>47.454070000000002</v>
      </c>
      <c r="H4161">
        <v>5.0469999999999997</v>
      </c>
      <c r="I4161">
        <v>43.554760000000002</v>
      </c>
      <c r="J4161">
        <v>5.0410000000000004</v>
      </c>
      <c r="K4161">
        <v>47.908580000000001</v>
      </c>
      <c r="L4161">
        <v>5.0439999999999996</v>
      </c>
    </row>
    <row r="4162" spans="1:12" x14ac:dyDescent="0.3">
      <c r="A4162">
        <v>42.615009999999998</v>
      </c>
      <c r="B4162">
        <v>5.0149999999999997</v>
      </c>
      <c r="C4162">
        <v>40.426479999999998</v>
      </c>
      <c r="D4162">
        <v>5.0449999999999999</v>
      </c>
      <c r="E4162">
        <v>40.061120000000003</v>
      </c>
      <c r="F4162">
        <v>5.0490000000000004</v>
      </c>
      <c r="G4162">
        <v>47.455249999999999</v>
      </c>
      <c r="H4162">
        <v>5.048</v>
      </c>
      <c r="I4162">
        <v>43.551720000000003</v>
      </c>
      <c r="J4162">
        <v>5.0419999999999998</v>
      </c>
      <c r="K4162">
        <v>47.903379999999999</v>
      </c>
      <c r="L4162">
        <v>5.0449999999999999</v>
      </c>
    </row>
    <row r="4163" spans="1:12" x14ac:dyDescent="0.3">
      <c r="A4163">
        <v>42.612920000000003</v>
      </c>
      <c r="B4163">
        <v>5.016</v>
      </c>
      <c r="C4163">
        <v>40.424219999999998</v>
      </c>
      <c r="D4163">
        <v>5.0469999999999997</v>
      </c>
      <c r="E4163">
        <v>40.058639999999997</v>
      </c>
      <c r="F4163">
        <v>5.05</v>
      </c>
      <c r="G4163">
        <v>47.456409999999998</v>
      </c>
      <c r="H4163">
        <v>5.0490000000000004</v>
      </c>
      <c r="I4163">
        <v>43.548670000000001</v>
      </c>
      <c r="J4163">
        <v>5.0430000000000001</v>
      </c>
      <c r="K4163">
        <v>47.89819</v>
      </c>
      <c r="L4163">
        <v>5.0469999999999997</v>
      </c>
    </row>
    <row r="4164" spans="1:12" x14ac:dyDescent="0.3">
      <c r="A4164">
        <v>42.610610000000001</v>
      </c>
      <c r="B4164">
        <v>5.0179999999999998</v>
      </c>
      <c r="C4164">
        <v>40.422080000000001</v>
      </c>
      <c r="D4164">
        <v>5.048</v>
      </c>
      <c r="E4164">
        <v>40.056159999999998</v>
      </c>
      <c r="F4164">
        <v>5.0519999999999996</v>
      </c>
      <c r="G4164">
        <v>47.457540000000002</v>
      </c>
      <c r="H4164">
        <v>5.05</v>
      </c>
      <c r="I4164">
        <v>43.5456</v>
      </c>
      <c r="J4164">
        <v>5.0439999999999996</v>
      </c>
      <c r="K4164">
        <v>47.893000000000001</v>
      </c>
      <c r="L4164">
        <v>5.048</v>
      </c>
    </row>
    <row r="4165" spans="1:12" x14ac:dyDescent="0.3">
      <c r="A4165">
        <v>42.608069999999998</v>
      </c>
      <c r="B4165">
        <v>5.0190000000000001</v>
      </c>
      <c r="C4165">
        <v>40.420090000000002</v>
      </c>
      <c r="D4165">
        <v>5.0490000000000004</v>
      </c>
      <c r="E4165">
        <v>40.053719999999998</v>
      </c>
      <c r="F4165">
        <v>5.0529999999999999</v>
      </c>
      <c r="G4165">
        <v>47.458649999999999</v>
      </c>
      <c r="H4165">
        <v>5.0519999999999996</v>
      </c>
      <c r="I4165">
        <v>43.542520000000003</v>
      </c>
      <c r="J4165">
        <v>5.0460000000000003</v>
      </c>
      <c r="K4165">
        <v>47.887819999999998</v>
      </c>
      <c r="L4165">
        <v>5.0490000000000004</v>
      </c>
    </row>
    <row r="4166" spans="1:12" x14ac:dyDescent="0.3">
      <c r="A4166">
        <v>42.605400000000003</v>
      </c>
      <c r="B4166">
        <v>5.0199999999999996</v>
      </c>
      <c r="C4166">
        <v>40.41818</v>
      </c>
      <c r="D4166">
        <v>5.05</v>
      </c>
      <c r="E4166">
        <v>40.051319999999997</v>
      </c>
      <c r="F4166">
        <v>5.0540000000000003</v>
      </c>
      <c r="G4166">
        <v>47.459739999999996</v>
      </c>
      <c r="H4166">
        <v>5.0529999999999999</v>
      </c>
      <c r="I4166">
        <v>43.539450000000002</v>
      </c>
      <c r="J4166">
        <v>5.0469999999999997</v>
      </c>
      <c r="K4166">
        <v>47.882640000000002</v>
      </c>
      <c r="L4166">
        <v>5.05</v>
      </c>
    </row>
    <row r="4167" spans="1:12" x14ac:dyDescent="0.3">
      <c r="A4167">
        <v>42.60266</v>
      </c>
      <c r="B4167">
        <v>5.0209999999999999</v>
      </c>
      <c r="C4167">
        <v>40.416249999999998</v>
      </c>
      <c r="D4167">
        <v>5.0519999999999996</v>
      </c>
      <c r="E4167">
        <v>40.04898</v>
      </c>
      <c r="F4167">
        <v>5.0549999999999997</v>
      </c>
      <c r="G4167">
        <v>47.460819999999998</v>
      </c>
      <c r="H4167">
        <v>5.0540000000000003</v>
      </c>
      <c r="I4167">
        <v>43.536380000000001</v>
      </c>
      <c r="J4167">
        <v>5.048</v>
      </c>
      <c r="K4167">
        <v>47.877470000000002</v>
      </c>
      <c r="L4167">
        <v>5.0519999999999996</v>
      </c>
    </row>
    <row r="4168" spans="1:12" x14ac:dyDescent="0.3">
      <c r="A4168">
        <v>42.599910000000001</v>
      </c>
      <c r="B4168">
        <v>5.0220000000000002</v>
      </c>
      <c r="C4168">
        <v>40.414209999999997</v>
      </c>
      <c r="D4168">
        <v>5.0529999999999999</v>
      </c>
      <c r="E4168">
        <v>40.046680000000002</v>
      </c>
      <c r="F4168">
        <v>5.056</v>
      </c>
      <c r="G4168">
        <v>47.461889999999997</v>
      </c>
      <c r="H4168">
        <v>5.0549999999999997</v>
      </c>
      <c r="I4168">
        <v>43.533299999999997</v>
      </c>
      <c r="J4168">
        <v>5.0490000000000004</v>
      </c>
      <c r="K4168">
        <v>47.87229</v>
      </c>
      <c r="L4168">
        <v>5.0529999999999999</v>
      </c>
    </row>
    <row r="4169" spans="1:12" x14ac:dyDescent="0.3">
      <c r="A4169">
        <v>42.597119999999997</v>
      </c>
      <c r="B4169">
        <v>5.024</v>
      </c>
      <c r="C4169">
        <v>40.412059999999997</v>
      </c>
      <c r="D4169">
        <v>5.0540000000000003</v>
      </c>
      <c r="E4169">
        <v>40.044420000000002</v>
      </c>
      <c r="F4169">
        <v>5.0579999999999998</v>
      </c>
      <c r="G4169">
        <v>47.462989999999998</v>
      </c>
      <c r="H4169">
        <v>5.056</v>
      </c>
      <c r="I4169">
        <v>43.53022</v>
      </c>
      <c r="J4169">
        <v>5.05</v>
      </c>
      <c r="K4169">
        <v>47.867109999999997</v>
      </c>
      <c r="L4169">
        <v>5.0540000000000003</v>
      </c>
    </row>
    <row r="4170" spans="1:12" x14ac:dyDescent="0.3">
      <c r="A4170">
        <v>42.594389999999997</v>
      </c>
      <c r="B4170">
        <v>5.0250000000000004</v>
      </c>
      <c r="C4170">
        <v>40.409869999999998</v>
      </c>
      <c r="D4170">
        <v>5.0549999999999997</v>
      </c>
      <c r="E4170">
        <v>40.042209999999997</v>
      </c>
      <c r="F4170">
        <v>5.0590000000000002</v>
      </c>
      <c r="G4170">
        <v>47.464100000000002</v>
      </c>
      <c r="H4170">
        <v>5.0579999999999998</v>
      </c>
      <c r="I4170">
        <v>43.527140000000003</v>
      </c>
      <c r="J4170">
        <v>5.0519999999999996</v>
      </c>
      <c r="K4170">
        <v>47.861939999999997</v>
      </c>
      <c r="L4170">
        <v>5.0549999999999997</v>
      </c>
    </row>
    <row r="4171" spans="1:12" x14ac:dyDescent="0.3">
      <c r="A4171">
        <v>42.591749999999998</v>
      </c>
      <c r="B4171">
        <v>5.0259999999999998</v>
      </c>
      <c r="C4171">
        <v>40.407730000000001</v>
      </c>
      <c r="D4171">
        <v>5.056</v>
      </c>
      <c r="E4171">
        <v>40.040080000000003</v>
      </c>
      <c r="F4171">
        <v>5.0599999999999996</v>
      </c>
      <c r="G4171">
        <v>47.46519</v>
      </c>
      <c r="H4171">
        <v>5.0590000000000002</v>
      </c>
      <c r="I4171">
        <v>43.524059999999999</v>
      </c>
      <c r="J4171">
        <v>5.0529999999999999</v>
      </c>
      <c r="K4171">
        <v>47.856780000000001</v>
      </c>
      <c r="L4171">
        <v>5.056</v>
      </c>
    </row>
    <row r="4172" spans="1:12" x14ac:dyDescent="0.3">
      <c r="A4172">
        <v>42.589100000000002</v>
      </c>
      <c r="B4172">
        <v>5.0270000000000001</v>
      </c>
      <c r="C4172">
        <v>40.405720000000002</v>
      </c>
      <c r="D4172">
        <v>5.0579999999999998</v>
      </c>
      <c r="E4172">
        <v>40.037990000000001</v>
      </c>
      <c r="F4172">
        <v>5.0609999999999999</v>
      </c>
      <c r="G4172">
        <v>47.466259999999998</v>
      </c>
      <c r="H4172">
        <v>5.0599999999999996</v>
      </c>
      <c r="I4172">
        <v>43.520969999999998</v>
      </c>
      <c r="J4172">
        <v>5.0540000000000003</v>
      </c>
      <c r="K4172">
        <v>47.85163</v>
      </c>
      <c r="L4172">
        <v>5.0579999999999998</v>
      </c>
    </row>
    <row r="4173" spans="1:12" x14ac:dyDescent="0.3">
      <c r="A4173">
        <v>42.586309999999997</v>
      </c>
      <c r="B4173">
        <v>5.0289999999999999</v>
      </c>
      <c r="C4173">
        <v>40.403910000000003</v>
      </c>
      <c r="D4173">
        <v>5.0590000000000002</v>
      </c>
      <c r="E4173">
        <v>40.03593</v>
      </c>
      <c r="F4173">
        <v>5.0620000000000003</v>
      </c>
      <c r="G4173">
        <v>47.467309999999998</v>
      </c>
      <c r="H4173">
        <v>5.0609999999999999</v>
      </c>
      <c r="I4173">
        <v>43.517879999999998</v>
      </c>
      <c r="J4173">
        <v>5.0549999999999997</v>
      </c>
      <c r="K4173">
        <v>47.846499999999999</v>
      </c>
      <c r="L4173">
        <v>5.0590000000000002</v>
      </c>
    </row>
    <row r="4174" spans="1:12" x14ac:dyDescent="0.3">
      <c r="A4174">
        <v>42.583399999999997</v>
      </c>
      <c r="B4174">
        <v>5.03</v>
      </c>
      <c r="C4174">
        <v>40.40222</v>
      </c>
      <c r="D4174">
        <v>5.0599999999999996</v>
      </c>
      <c r="E4174">
        <v>40.033900000000003</v>
      </c>
      <c r="F4174">
        <v>5.0640000000000001</v>
      </c>
      <c r="G4174">
        <v>47.468330000000002</v>
      </c>
      <c r="H4174">
        <v>5.0620000000000003</v>
      </c>
      <c r="I4174">
        <v>43.514789999999998</v>
      </c>
      <c r="J4174">
        <v>5.056</v>
      </c>
      <c r="K4174">
        <v>47.841380000000001</v>
      </c>
      <c r="L4174">
        <v>5.0599999999999996</v>
      </c>
    </row>
    <row r="4175" spans="1:12" x14ac:dyDescent="0.3">
      <c r="A4175">
        <v>42.580440000000003</v>
      </c>
      <c r="B4175">
        <v>5.0309999999999997</v>
      </c>
      <c r="C4175">
        <v>40.400570000000002</v>
      </c>
      <c r="D4175">
        <v>5.0609999999999999</v>
      </c>
      <c r="E4175">
        <v>40.031880000000001</v>
      </c>
      <c r="F4175">
        <v>5.0650000000000004</v>
      </c>
      <c r="G4175">
        <v>47.469340000000003</v>
      </c>
      <c r="H4175">
        <v>5.0640000000000001</v>
      </c>
      <c r="I4175">
        <v>43.511719999999997</v>
      </c>
      <c r="J4175">
        <v>5.0579999999999998</v>
      </c>
      <c r="K4175">
        <v>47.836269999999999</v>
      </c>
      <c r="L4175">
        <v>5.0609999999999999</v>
      </c>
    </row>
    <row r="4176" spans="1:12" x14ac:dyDescent="0.3">
      <c r="A4176">
        <v>42.577480000000001</v>
      </c>
      <c r="B4176">
        <v>5.032</v>
      </c>
      <c r="C4176">
        <v>40.398859999999999</v>
      </c>
      <c r="D4176">
        <v>5.0620000000000003</v>
      </c>
      <c r="E4176">
        <v>40.029879999999999</v>
      </c>
      <c r="F4176">
        <v>5.0659999999999998</v>
      </c>
      <c r="G4176">
        <v>47.470350000000003</v>
      </c>
      <c r="H4176">
        <v>5.0650000000000004</v>
      </c>
      <c r="I4176">
        <v>43.508659999999999</v>
      </c>
      <c r="J4176">
        <v>5.0590000000000002</v>
      </c>
      <c r="K4176">
        <v>47.831150000000001</v>
      </c>
      <c r="L4176">
        <v>5.0629999999999997</v>
      </c>
    </row>
    <row r="4177" spans="1:12" x14ac:dyDescent="0.3">
      <c r="A4177">
        <v>42.574469999999998</v>
      </c>
      <c r="B4177">
        <v>5.0330000000000004</v>
      </c>
      <c r="C4177">
        <v>40.397030000000001</v>
      </c>
      <c r="D4177">
        <v>5.0640000000000001</v>
      </c>
      <c r="E4177">
        <v>40.027859999999997</v>
      </c>
      <c r="F4177">
        <v>5.0670000000000002</v>
      </c>
      <c r="G4177">
        <v>47.47139</v>
      </c>
      <c r="H4177">
        <v>5.0659999999999998</v>
      </c>
      <c r="I4177">
        <v>43.505629999999996</v>
      </c>
      <c r="J4177">
        <v>5.0599999999999996</v>
      </c>
      <c r="K4177">
        <v>47.826030000000003</v>
      </c>
      <c r="L4177">
        <v>5.0640000000000001</v>
      </c>
    </row>
    <row r="4178" spans="1:12" x14ac:dyDescent="0.3">
      <c r="A4178">
        <v>42.571480000000001</v>
      </c>
      <c r="B4178">
        <v>5.0350000000000001</v>
      </c>
      <c r="C4178">
        <v>40.395069999999997</v>
      </c>
      <c r="D4178">
        <v>5.0650000000000004</v>
      </c>
      <c r="E4178">
        <v>40.025820000000003</v>
      </c>
      <c r="F4178">
        <v>5.069</v>
      </c>
      <c r="G4178">
        <v>47.472450000000002</v>
      </c>
      <c r="H4178">
        <v>5.0670000000000002</v>
      </c>
      <c r="I4178">
        <v>43.50262</v>
      </c>
      <c r="J4178">
        <v>5.0609999999999999</v>
      </c>
      <c r="K4178">
        <v>47.820920000000001</v>
      </c>
      <c r="L4178">
        <v>5.0650000000000004</v>
      </c>
    </row>
    <row r="4179" spans="1:12" x14ac:dyDescent="0.3">
      <c r="A4179">
        <v>42.568579999999997</v>
      </c>
      <c r="B4179">
        <v>5.0359999999999996</v>
      </c>
      <c r="C4179">
        <v>40.393039999999999</v>
      </c>
      <c r="D4179">
        <v>5.0659999999999998</v>
      </c>
      <c r="E4179">
        <v>40.023719999999997</v>
      </c>
      <c r="F4179">
        <v>5.07</v>
      </c>
      <c r="G4179">
        <v>47.473509999999997</v>
      </c>
      <c r="H4179">
        <v>5.0679999999999996</v>
      </c>
      <c r="I4179">
        <v>43.499609999999997</v>
      </c>
      <c r="J4179">
        <v>5.0629999999999997</v>
      </c>
      <c r="K4179">
        <v>47.815779999999997</v>
      </c>
      <c r="L4179">
        <v>5.0659999999999998</v>
      </c>
    </row>
    <row r="4180" spans="1:12" x14ac:dyDescent="0.3">
      <c r="A4180">
        <v>42.565739999999998</v>
      </c>
      <c r="B4180">
        <v>5.0369999999999999</v>
      </c>
      <c r="C4180">
        <v>40.390999999999998</v>
      </c>
      <c r="D4180">
        <v>5.0670000000000002</v>
      </c>
      <c r="E4180">
        <v>40.021549999999998</v>
      </c>
      <c r="F4180">
        <v>5.0709999999999997</v>
      </c>
      <c r="G4180">
        <v>47.47457</v>
      </c>
      <c r="H4180">
        <v>5.07</v>
      </c>
      <c r="I4180">
        <v>43.49662</v>
      </c>
      <c r="J4180">
        <v>5.0640000000000001</v>
      </c>
      <c r="K4180">
        <v>47.810659999999999</v>
      </c>
      <c r="L4180">
        <v>5.0670000000000002</v>
      </c>
    </row>
    <row r="4181" spans="1:12" x14ac:dyDescent="0.3">
      <c r="A4181">
        <v>42.562899999999999</v>
      </c>
      <c r="B4181">
        <v>5.0380000000000003</v>
      </c>
      <c r="C4181">
        <v>40.389029999999998</v>
      </c>
      <c r="D4181">
        <v>5.069</v>
      </c>
      <c r="E4181">
        <v>40.01934</v>
      </c>
      <c r="F4181">
        <v>5.0720000000000001</v>
      </c>
      <c r="G4181">
        <v>47.4756</v>
      </c>
      <c r="H4181">
        <v>5.0709999999999997</v>
      </c>
      <c r="I4181">
        <v>43.493609999999997</v>
      </c>
      <c r="J4181">
        <v>5.0650000000000004</v>
      </c>
      <c r="K4181">
        <v>47.805529999999997</v>
      </c>
      <c r="L4181">
        <v>5.069</v>
      </c>
    </row>
    <row r="4182" spans="1:12" x14ac:dyDescent="0.3">
      <c r="A4182">
        <v>42.560090000000002</v>
      </c>
      <c r="B4182">
        <v>5.0389999999999997</v>
      </c>
      <c r="C4182">
        <v>40.387140000000002</v>
      </c>
      <c r="D4182">
        <v>5.07</v>
      </c>
      <c r="E4182">
        <v>40.01708</v>
      </c>
      <c r="F4182">
        <v>5.0730000000000004</v>
      </c>
      <c r="G4182">
        <v>47.476619999999997</v>
      </c>
      <c r="H4182">
        <v>5.0720000000000001</v>
      </c>
      <c r="I4182">
        <v>43.490609999999997</v>
      </c>
      <c r="J4182">
        <v>5.0659999999999998</v>
      </c>
      <c r="K4182">
        <v>47.800429999999999</v>
      </c>
      <c r="L4182">
        <v>5.07</v>
      </c>
    </row>
    <row r="4183" spans="1:12" x14ac:dyDescent="0.3">
      <c r="A4183">
        <v>42.55733</v>
      </c>
      <c r="B4183">
        <v>5.0410000000000004</v>
      </c>
      <c r="C4183">
        <v>40.385300000000001</v>
      </c>
      <c r="D4183">
        <v>5.0709999999999997</v>
      </c>
      <c r="E4183">
        <v>40.014809999999997</v>
      </c>
      <c r="F4183">
        <v>5.0750000000000002</v>
      </c>
      <c r="G4183">
        <v>47.477640000000001</v>
      </c>
      <c r="H4183">
        <v>5.0730000000000004</v>
      </c>
      <c r="I4183">
        <v>43.487609999999997</v>
      </c>
      <c r="J4183">
        <v>5.0670000000000002</v>
      </c>
      <c r="K4183">
        <v>47.795319999999997</v>
      </c>
      <c r="L4183">
        <v>5.0709999999999997</v>
      </c>
    </row>
    <row r="4184" spans="1:12" x14ac:dyDescent="0.3">
      <c r="A4184">
        <v>42.554670000000002</v>
      </c>
      <c r="B4184">
        <v>5.0419999999999998</v>
      </c>
      <c r="C4184">
        <v>40.383459999999999</v>
      </c>
      <c r="D4184">
        <v>5.0720000000000001</v>
      </c>
      <c r="E4184">
        <v>40.012560000000001</v>
      </c>
      <c r="F4184">
        <v>5.0759999999999996</v>
      </c>
      <c r="G4184">
        <v>47.478659999999998</v>
      </c>
      <c r="H4184">
        <v>5.0739999999999998</v>
      </c>
      <c r="I4184">
        <v>43.484610000000004</v>
      </c>
      <c r="J4184">
        <v>5.069</v>
      </c>
      <c r="K4184">
        <v>47.790219999999998</v>
      </c>
      <c r="L4184">
        <v>5.0720000000000001</v>
      </c>
    </row>
    <row r="4185" spans="1:12" x14ac:dyDescent="0.3">
      <c r="A4185">
        <v>42.552039999999998</v>
      </c>
      <c r="B4185">
        <v>5.0430000000000001</v>
      </c>
      <c r="C4185">
        <v>40.381540000000001</v>
      </c>
      <c r="D4185">
        <v>5.0730000000000004</v>
      </c>
      <c r="E4185">
        <v>40.010350000000003</v>
      </c>
      <c r="F4185">
        <v>5.077</v>
      </c>
      <c r="G4185">
        <v>47.479709999999997</v>
      </c>
      <c r="H4185">
        <v>5.0759999999999996</v>
      </c>
      <c r="I4185">
        <v>43.481619999999999</v>
      </c>
      <c r="J4185">
        <v>5.07</v>
      </c>
      <c r="K4185">
        <v>47.785110000000003</v>
      </c>
      <c r="L4185">
        <v>5.0730000000000004</v>
      </c>
    </row>
    <row r="4186" spans="1:12" x14ac:dyDescent="0.3">
      <c r="A4186">
        <v>42.549370000000003</v>
      </c>
      <c r="B4186">
        <v>5.0439999999999996</v>
      </c>
      <c r="C4186">
        <v>40.379460000000002</v>
      </c>
      <c r="D4186">
        <v>5.0750000000000002</v>
      </c>
      <c r="E4186">
        <v>40.00817</v>
      </c>
      <c r="F4186">
        <v>5.0780000000000003</v>
      </c>
      <c r="G4186">
        <v>47.48077</v>
      </c>
      <c r="H4186">
        <v>5.077</v>
      </c>
      <c r="I4186">
        <v>43.478630000000003</v>
      </c>
      <c r="J4186">
        <v>5.0709999999999997</v>
      </c>
      <c r="K4186">
        <v>47.779989999999998</v>
      </c>
      <c r="L4186">
        <v>5.0750000000000002</v>
      </c>
    </row>
    <row r="4187" spans="1:12" x14ac:dyDescent="0.3">
      <c r="A4187">
        <v>42.546669999999999</v>
      </c>
      <c r="B4187">
        <v>5.0460000000000003</v>
      </c>
      <c r="C4187">
        <v>40.377270000000003</v>
      </c>
      <c r="D4187">
        <v>5.0759999999999996</v>
      </c>
      <c r="E4187">
        <v>40.005980000000001</v>
      </c>
      <c r="F4187">
        <v>5.0789999999999997</v>
      </c>
      <c r="G4187">
        <v>47.481830000000002</v>
      </c>
      <c r="H4187">
        <v>5.0780000000000003</v>
      </c>
      <c r="I4187">
        <v>43.475639999999999</v>
      </c>
      <c r="J4187">
        <v>5.0720000000000001</v>
      </c>
      <c r="K4187">
        <v>47.774850000000001</v>
      </c>
      <c r="L4187">
        <v>5.0759999999999996</v>
      </c>
    </row>
    <row r="4188" spans="1:12" x14ac:dyDescent="0.3">
      <c r="A4188">
        <v>42.543909999999997</v>
      </c>
      <c r="B4188">
        <v>5.0469999999999997</v>
      </c>
      <c r="C4188">
        <v>40.375010000000003</v>
      </c>
      <c r="D4188">
        <v>5.077</v>
      </c>
      <c r="E4188">
        <v>40.003770000000003</v>
      </c>
      <c r="F4188">
        <v>5.0810000000000004</v>
      </c>
      <c r="G4188">
        <v>47.482869999999998</v>
      </c>
      <c r="H4188">
        <v>5.0789999999999997</v>
      </c>
      <c r="I4188">
        <v>43.472650000000002</v>
      </c>
      <c r="J4188">
        <v>5.0730000000000004</v>
      </c>
      <c r="K4188">
        <v>47.7697</v>
      </c>
      <c r="L4188">
        <v>5.077</v>
      </c>
    </row>
    <row r="4189" spans="1:12" x14ac:dyDescent="0.3">
      <c r="A4189">
        <v>42.541119999999999</v>
      </c>
      <c r="B4189">
        <v>5.048</v>
      </c>
      <c r="C4189">
        <v>40.372689999999999</v>
      </c>
      <c r="D4189">
        <v>5.0780000000000003</v>
      </c>
      <c r="E4189">
        <v>40.001510000000003</v>
      </c>
      <c r="F4189">
        <v>5.0819999999999999</v>
      </c>
      <c r="G4189">
        <v>47.483890000000002</v>
      </c>
      <c r="H4189">
        <v>5.0810000000000004</v>
      </c>
      <c r="I4189">
        <v>43.469650000000001</v>
      </c>
      <c r="J4189">
        <v>5.0750000000000002</v>
      </c>
      <c r="K4189">
        <v>47.764569999999999</v>
      </c>
      <c r="L4189">
        <v>5.0780000000000003</v>
      </c>
    </row>
    <row r="4190" spans="1:12" x14ac:dyDescent="0.3">
      <c r="A4190">
        <v>42.538330000000002</v>
      </c>
      <c r="B4190">
        <v>5.0490000000000004</v>
      </c>
      <c r="C4190">
        <v>40.370310000000003</v>
      </c>
      <c r="D4190">
        <v>5.0789999999999997</v>
      </c>
      <c r="E4190">
        <v>39.999220000000001</v>
      </c>
      <c r="F4190">
        <v>5.0830000000000002</v>
      </c>
      <c r="G4190">
        <v>47.48489</v>
      </c>
      <c r="H4190">
        <v>5.0819999999999999</v>
      </c>
      <c r="I4190">
        <v>43.466639999999998</v>
      </c>
      <c r="J4190">
        <v>5.0759999999999996</v>
      </c>
      <c r="K4190">
        <v>47.759450000000001</v>
      </c>
      <c r="L4190">
        <v>5.0789999999999997</v>
      </c>
    </row>
    <row r="4191" spans="1:12" x14ac:dyDescent="0.3">
      <c r="A4191">
        <v>42.535559999999997</v>
      </c>
      <c r="B4191">
        <v>5.05</v>
      </c>
      <c r="C4191">
        <v>40.36788</v>
      </c>
      <c r="D4191">
        <v>5.0810000000000004</v>
      </c>
      <c r="E4191">
        <v>39.99691</v>
      </c>
      <c r="F4191">
        <v>5.0839999999999996</v>
      </c>
      <c r="G4191">
        <v>47.485860000000002</v>
      </c>
      <c r="H4191">
        <v>5.0830000000000002</v>
      </c>
      <c r="I4191">
        <v>43.463630000000002</v>
      </c>
      <c r="J4191">
        <v>5.077</v>
      </c>
      <c r="K4191">
        <v>47.754339999999999</v>
      </c>
      <c r="L4191">
        <v>5.0810000000000004</v>
      </c>
    </row>
    <row r="4192" spans="1:12" x14ac:dyDescent="0.3">
      <c r="A4192">
        <v>42.532769999999999</v>
      </c>
      <c r="B4192">
        <v>5.0519999999999996</v>
      </c>
      <c r="C4192">
        <v>40.36544</v>
      </c>
      <c r="D4192">
        <v>5.0819999999999999</v>
      </c>
      <c r="E4192">
        <v>39.994599999999998</v>
      </c>
      <c r="F4192">
        <v>5.0860000000000003</v>
      </c>
      <c r="G4192">
        <v>47.486820000000002</v>
      </c>
      <c r="H4192">
        <v>5.0839999999999996</v>
      </c>
      <c r="I4192">
        <v>43.460630000000002</v>
      </c>
      <c r="J4192">
        <v>5.0780000000000003</v>
      </c>
      <c r="K4192">
        <v>47.749250000000004</v>
      </c>
      <c r="L4192">
        <v>5.0819999999999999</v>
      </c>
    </row>
    <row r="4193" spans="1:12" x14ac:dyDescent="0.3">
      <c r="A4193">
        <v>42.529890000000002</v>
      </c>
      <c r="B4193">
        <v>5.0529999999999999</v>
      </c>
      <c r="C4193">
        <v>40.363010000000003</v>
      </c>
      <c r="D4193">
        <v>5.0830000000000002</v>
      </c>
      <c r="E4193">
        <v>39.992319999999999</v>
      </c>
      <c r="F4193">
        <v>5.0869999999999997</v>
      </c>
      <c r="G4193">
        <v>47.487810000000003</v>
      </c>
      <c r="H4193">
        <v>5.085</v>
      </c>
      <c r="I4193">
        <v>43.457619999999999</v>
      </c>
      <c r="J4193">
        <v>5.0789999999999997</v>
      </c>
      <c r="K4193">
        <v>47.744160000000001</v>
      </c>
      <c r="L4193">
        <v>5.0830000000000002</v>
      </c>
    </row>
    <row r="4194" spans="1:12" x14ac:dyDescent="0.3">
      <c r="A4194">
        <v>42.526960000000003</v>
      </c>
      <c r="B4194">
        <v>5.0540000000000003</v>
      </c>
      <c r="C4194">
        <v>40.360610000000001</v>
      </c>
      <c r="D4194">
        <v>5.0839999999999996</v>
      </c>
      <c r="E4194">
        <v>39.990070000000003</v>
      </c>
      <c r="F4194">
        <v>5.0880000000000001</v>
      </c>
      <c r="G4194">
        <v>47.488860000000003</v>
      </c>
      <c r="H4194">
        <v>5.0869999999999997</v>
      </c>
      <c r="I4194">
        <v>43.454619999999998</v>
      </c>
      <c r="J4194">
        <v>5.0810000000000004</v>
      </c>
      <c r="K4194">
        <v>47.739069999999998</v>
      </c>
      <c r="L4194">
        <v>5.0839999999999996</v>
      </c>
    </row>
    <row r="4195" spans="1:12" x14ac:dyDescent="0.3">
      <c r="A4195">
        <v>42.52402</v>
      </c>
      <c r="B4195">
        <v>5.0549999999999997</v>
      </c>
      <c r="C4195">
        <v>40.358179999999997</v>
      </c>
      <c r="D4195">
        <v>5.085</v>
      </c>
      <c r="E4195">
        <v>39.987850000000002</v>
      </c>
      <c r="F4195">
        <v>5.0890000000000004</v>
      </c>
      <c r="G4195">
        <v>47.48997</v>
      </c>
      <c r="H4195">
        <v>5.0880000000000001</v>
      </c>
      <c r="I4195">
        <v>43.451610000000002</v>
      </c>
      <c r="J4195">
        <v>5.0819999999999999</v>
      </c>
      <c r="K4195">
        <v>47.734000000000002</v>
      </c>
      <c r="L4195">
        <v>5.0860000000000003</v>
      </c>
    </row>
    <row r="4196" spans="1:12" x14ac:dyDescent="0.3">
      <c r="A4196">
        <v>42.521090000000001</v>
      </c>
      <c r="B4196">
        <v>5.056</v>
      </c>
      <c r="C4196">
        <v>40.355719999999998</v>
      </c>
      <c r="D4196">
        <v>5.0869999999999997</v>
      </c>
      <c r="E4196">
        <v>39.98563</v>
      </c>
      <c r="F4196">
        <v>5.09</v>
      </c>
      <c r="G4196">
        <v>47.491120000000002</v>
      </c>
      <c r="H4196">
        <v>5.0890000000000004</v>
      </c>
      <c r="I4196">
        <v>43.448619999999998</v>
      </c>
      <c r="J4196">
        <v>5.0830000000000002</v>
      </c>
      <c r="K4196">
        <v>47.728940000000001</v>
      </c>
      <c r="L4196">
        <v>5.0869999999999997</v>
      </c>
    </row>
    <row r="4197" spans="1:12" x14ac:dyDescent="0.3">
      <c r="A4197">
        <v>42.518210000000003</v>
      </c>
      <c r="B4197">
        <v>5.0579999999999998</v>
      </c>
      <c r="C4197">
        <v>40.353180000000002</v>
      </c>
      <c r="D4197">
        <v>5.0880000000000001</v>
      </c>
      <c r="E4197">
        <v>39.983409999999999</v>
      </c>
      <c r="F4197">
        <v>5.0919999999999996</v>
      </c>
      <c r="G4197">
        <v>47.492260000000002</v>
      </c>
      <c r="H4197">
        <v>5.09</v>
      </c>
      <c r="I4197">
        <v>43.445639999999997</v>
      </c>
      <c r="J4197">
        <v>5.0839999999999996</v>
      </c>
      <c r="K4197">
        <v>47.723909999999997</v>
      </c>
      <c r="L4197">
        <v>5.0880000000000001</v>
      </c>
    </row>
    <row r="4198" spans="1:12" x14ac:dyDescent="0.3">
      <c r="A4198">
        <v>42.515450000000001</v>
      </c>
      <c r="B4198">
        <v>5.0590000000000002</v>
      </c>
      <c r="C4198">
        <v>40.350569999999998</v>
      </c>
      <c r="D4198">
        <v>5.0890000000000004</v>
      </c>
      <c r="E4198">
        <v>39.981160000000003</v>
      </c>
      <c r="F4198">
        <v>5.093</v>
      </c>
      <c r="G4198">
        <v>47.493400000000001</v>
      </c>
      <c r="H4198">
        <v>5.0910000000000002</v>
      </c>
      <c r="I4198">
        <v>43.44265</v>
      </c>
      <c r="J4198">
        <v>5.085</v>
      </c>
      <c r="K4198">
        <v>47.718919999999997</v>
      </c>
      <c r="L4198">
        <v>5.0890000000000004</v>
      </c>
    </row>
    <row r="4199" spans="1:12" x14ac:dyDescent="0.3">
      <c r="A4199">
        <v>42.512810000000002</v>
      </c>
      <c r="B4199">
        <v>5.0599999999999996</v>
      </c>
      <c r="C4199">
        <v>40.347880000000004</v>
      </c>
      <c r="D4199">
        <v>5.09</v>
      </c>
      <c r="E4199">
        <v>39.97889</v>
      </c>
      <c r="F4199">
        <v>5.0940000000000003</v>
      </c>
      <c r="G4199">
        <v>47.494500000000002</v>
      </c>
      <c r="H4199">
        <v>5.093</v>
      </c>
      <c r="I4199">
        <v>43.43967</v>
      </c>
      <c r="J4199">
        <v>5.0869999999999997</v>
      </c>
      <c r="K4199">
        <v>47.713940000000001</v>
      </c>
      <c r="L4199">
        <v>5.09</v>
      </c>
    </row>
    <row r="4200" spans="1:12" x14ac:dyDescent="0.3">
      <c r="A4200">
        <v>42.510210000000001</v>
      </c>
      <c r="B4200">
        <v>5.0609999999999999</v>
      </c>
      <c r="C4200">
        <v>40.345059999999997</v>
      </c>
      <c r="D4200">
        <v>5.0919999999999996</v>
      </c>
      <c r="E4200">
        <v>39.976599999999998</v>
      </c>
      <c r="F4200">
        <v>5.0949999999999998</v>
      </c>
      <c r="G4200">
        <v>47.495559999999998</v>
      </c>
      <c r="H4200">
        <v>5.0940000000000003</v>
      </c>
      <c r="I4200">
        <v>43.436700000000002</v>
      </c>
      <c r="J4200">
        <v>5.0880000000000001</v>
      </c>
      <c r="K4200">
        <v>47.709000000000003</v>
      </c>
      <c r="L4200">
        <v>5.0919999999999996</v>
      </c>
    </row>
    <row r="4201" spans="1:12" x14ac:dyDescent="0.3">
      <c r="A4201">
        <v>42.507599999999996</v>
      </c>
      <c r="B4201">
        <v>5.0620000000000003</v>
      </c>
      <c r="C4201">
        <v>40.342120000000001</v>
      </c>
      <c r="D4201">
        <v>5.093</v>
      </c>
      <c r="E4201">
        <v>39.974269999999997</v>
      </c>
      <c r="F4201">
        <v>5.0960000000000001</v>
      </c>
      <c r="G4201">
        <v>47.49662</v>
      </c>
      <c r="H4201">
        <v>5.0949999999999998</v>
      </c>
      <c r="I4201">
        <v>43.433750000000003</v>
      </c>
      <c r="J4201">
        <v>5.0890000000000004</v>
      </c>
      <c r="K4201">
        <v>47.704059999999998</v>
      </c>
      <c r="L4201">
        <v>5.093</v>
      </c>
    </row>
    <row r="4202" spans="1:12" x14ac:dyDescent="0.3">
      <c r="A4202">
        <v>42.504910000000002</v>
      </c>
      <c r="B4202">
        <v>5.0640000000000001</v>
      </c>
      <c r="C4202">
        <v>40.33907</v>
      </c>
      <c r="D4202">
        <v>5.0940000000000003</v>
      </c>
      <c r="E4202">
        <v>39.971919999999997</v>
      </c>
      <c r="F4202">
        <v>5.0979999999999999</v>
      </c>
      <c r="G4202">
        <v>47.497689999999999</v>
      </c>
      <c r="H4202">
        <v>5.0960000000000001</v>
      </c>
      <c r="I4202">
        <v>43.430810000000001</v>
      </c>
      <c r="J4202">
        <v>5.09</v>
      </c>
      <c r="K4202">
        <v>47.699129999999997</v>
      </c>
      <c r="L4202">
        <v>5.0940000000000003</v>
      </c>
    </row>
    <row r="4203" spans="1:12" x14ac:dyDescent="0.3">
      <c r="A4203">
        <v>42.502220000000001</v>
      </c>
      <c r="B4203">
        <v>5.0650000000000004</v>
      </c>
      <c r="C4203">
        <v>40.335949999999997</v>
      </c>
      <c r="D4203">
        <v>5.0949999999999998</v>
      </c>
      <c r="E4203">
        <v>39.969569999999997</v>
      </c>
      <c r="F4203">
        <v>5.0990000000000002</v>
      </c>
      <c r="G4203">
        <v>47.498809999999999</v>
      </c>
      <c r="H4203">
        <v>5.0979999999999999</v>
      </c>
      <c r="I4203">
        <v>43.427900000000001</v>
      </c>
      <c r="J4203">
        <v>5.0910000000000002</v>
      </c>
      <c r="K4203">
        <v>47.694200000000002</v>
      </c>
      <c r="L4203">
        <v>5.0949999999999998</v>
      </c>
    </row>
    <row r="4204" spans="1:12" x14ac:dyDescent="0.3">
      <c r="A4204">
        <v>42.499650000000003</v>
      </c>
      <c r="B4204">
        <v>5.0659999999999998</v>
      </c>
      <c r="C4204">
        <v>40.332819999999998</v>
      </c>
      <c r="D4204">
        <v>5.0960000000000001</v>
      </c>
      <c r="E4204">
        <v>39.967239999999997</v>
      </c>
      <c r="F4204">
        <v>5.0999999999999996</v>
      </c>
      <c r="G4204">
        <v>47.499960000000002</v>
      </c>
      <c r="H4204">
        <v>5.0990000000000002</v>
      </c>
      <c r="I4204">
        <v>43.424999999999997</v>
      </c>
      <c r="J4204">
        <v>5.093</v>
      </c>
      <c r="K4204">
        <v>47.68927</v>
      </c>
      <c r="L4204">
        <v>5.0960000000000001</v>
      </c>
    </row>
    <row r="4205" spans="1:12" x14ac:dyDescent="0.3">
      <c r="A4205">
        <v>42.497320000000002</v>
      </c>
      <c r="B4205">
        <v>5.0670000000000002</v>
      </c>
      <c r="C4205">
        <v>40.329740000000001</v>
      </c>
      <c r="D4205">
        <v>5.0979999999999999</v>
      </c>
      <c r="E4205">
        <v>39.964919999999999</v>
      </c>
      <c r="F4205">
        <v>5.101</v>
      </c>
      <c r="G4205">
        <v>47.501109999999997</v>
      </c>
      <c r="H4205">
        <v>5.0999999999999996</v>
      </c>
      <c r="I4205">
        <v>43.4221</v>
      </c>
      <c r="J4205">
        <v>5.0940000000000003</v>
      </c>
      <c r="K4205">
        <v>47.684330000000003</v>
      </c>
      <c r="L4205">
        <v>5.0979999999999999</v>
      </c>
    </row>
    <row r="4206" spans="1:12" x14ac:dyDescent="0.3">
      <c r="A4206">
        <v>42.495260000000002</v>
      </c>
      <c r="B4206">
        <v>5.0679999999999996</v>
      </c>
      <c r="C4206">
        <v>40.326779999999999</v>
      </c>
      <c r="D4206">
        <v>5.0990000000000002</v>
      </c>
      <c r="E4206">
        <v>39.962629999999997</v>
      </c>
      <c r="F4206">
        <v>5.1020000000000003</v>
      </c>
      <c r="G4206">
        <v>47.502229999999997</v>
      </c>
      <c r="H4206">
        <v>5.101</v>
      </c>
      <c r="I4206">
        <v>43.419199999999996</v>
      </c>
      <c r="J4206">
        <v>5.0949999999999998</v>
      </c>
      <c r="K4206">
        <v>47.679380000000002</v>
      </c>
      <c r="L4206">
        <v>5.0990000000000002</v>
      </c>
    </row>
    <row r="4207" spans="1:12" x14ac:dyDescent="0.3">
      <c r="A4207">
        <v>42.493429999999996</v>
      </c>
      <c r="B4207">
        <v>5.07</v>
      </c>
      <c r="C4207">
        <v>40.323920000000001</v>
      </c>
      <c r="D4207">
        <v>5.0999999999999996</v>
      </c>
      <c r="E4207">
        <v>39.960349999999998</v>
      </c>
      <c r="F4207">
        <v>5.1040000000000001</v>
      </c>
      <c r="G4207">
        <v>47.503309999999999</v>
      </c>
      <c r="H4207">
        <v>5.1020000000000003</v>
      </c>
      <c r="I4207">
        <v>43.41628</v>
      </c>
      <c r="J4207">
        <v>5.0960000000000001</v>
      </c>
      <c r="K4207">
        <v>47.674430000000001</v>
      </c>
      <c r="L4207">
        <v>5.0999999999999996</v>
      </c>
    </row>
    <row r="4208" spans="1:12" x14ac:dyDescent="0.3">
      <c r="A4208">
        <v>42.49174</v>
      </c>
      <c r="B4208">
        <v>5.0709999999999997</v>
      </c>
      <c r="C4208">
        <v>40.321129999999997</v>
      </c>
      <c r="D4208">
        <v>5.101</v>
      </c>
      <c r="E4208">
        <v>39.958089999999999</v>
      </c>
      <c r="F4208">
        <v>5.1050000000000004</v>
      </c>
      <c r="G4208">
        <v>47.504339999999999</v>
      </c>
      <c r="H4208">
        <v>5.1040000000000001</v>
      </c>
      <c r="I4208">
        <v>43.413350000000001</v>
      </c>
      <c r="J4208">
        <v>5.0979999999999999</v>
      </c>
      <c r="K4208">
        <v>47.66948</v>
      </c>
      <c r="L4208">
        <v>5.101</v>
      </c>
    </row>
    <row r="4209" spans="1:12" x14ac:dyDescent="0.3">
      <c r="A4209">
        <v>42.490070000000003</v>
      </c>
      <c r="B4209">
        <v>5.0720000000000001</v>
      </c>
      <c r="C4209">
        <v>40.318399999999997</v>
      </c>
      <c r="D4209">
        <v>5.1020000000000003</v>
      </c>
      <c r="E4209">
        <v>39.955849999999998</v>
      </c>
      <c r="F4209">
        <v>5.1059999999999999</v>
      </c>
      <c r="G4209">
        <v>47.505339999999997</v>
      </c>
      <c r="H4209">
        <v>5.1050000000000004</v>
      </c>
      <c r="I4209">
        <v>43.410429999999998</v>
      </c>
      <c r="J4209">
        <v>5.0990000000000002</v>
      </c>
      <c r="K4209">
        <v>47.664520000000003</v>
      </c>
      <c r="L4209">
        <v>5.1020000000000003</v>
      </c>
    </row>
    <row r="4210" spans="1:12" x14ac:dyDescent="0.3">
      <c r="A4210">
        <v>42.488340000000001</v>
      </c>
      <c r="B4210">
        <v>5.0730000000000004</v>
      </c>
      <c r="C4210">
        <v>40.315719999999999</v>
      </c>
      <c r="D4210">
        <v>5.1040000000000001</v>
      </c>
      <c r="E4210">
        <v>39.95364</v>
      </c>
      <c r="F4210">
        <v>5.1070000000000002</v>
      </c>
      <c r="G4210">
        <v>47.506309999999999</v>
      </c>
      <c r="H4210">
        <v>5.1059999999999999</v>
      </c>
      <c r="I4210">
        <v>43.407530000000001</v>
      </c>
      <c r="J4210">
        <v>5.0999999999999996</v>
      </c>
      <c r="K4210">
        <v>47.65954</v>
      </c>
      <c r="L4210">
        <v>5.1040000000000001</v>
      </c>
    </row>
    <row r="4211" spans="1:12" x14ac:dyDescent="0.3">
      <c r="A4211">
        <v>42.486629999999998</v>
      </c>
      <c r="B4211">
        <v>5.0750000000000002</v>
      </c>
      <c r="C4211">
        <v>40.31306</v>
      </c>
      <c r="D4211">
        <v>5.1050000000000004</v>
      </c>
      <c r="E4211">
        <v>39.951439999999998</v>
      </c>
      <c r="F4211">
        <v>5.1079999999999997</v>
      </c>
      <c r="G4211">
        <v>47.507260000000002</v>
      </c>
      <c r="H4211">
        <v>5.1070000000000002</v>
      </c>
      <c r="I4211">
        <v>43.404640000000001</v>
      </c>
      <c r="J4211">
        <v>5.101</v>
      </c>
      <c r="K4211">
        <v>47.654539999999997</v>
      </c>
      <c r="L4211">
        <v>5.1050000000000004</v>
      </c>
    </row>
    <row r="4212" spans="1:12" x14ac:dyDescent="0.3">
      <c r="A4212">
        <v>42.485010000000003</v>
      </c>
      <c r="B4212">
        <v>5.0759999999999996</v>
      </c>
      <c r="C4212">
        <v>40.310409999999997</v>
      </c>
      <c r="D4212">
        <v>5.1059999999999999</v>
      </c>
      <c r="E4212">
        <v>39.94923</v>
      </c>
      <c r="F4212">
        <v>5.1100000000000003</v>
      </c>
      <c r="G4212">
        <v>47.508240000000001</v>
      </c>
      <c r="H4212">
        <v>5.1079999999999997</v>
      </c>
      <c r="I4212">
        <v>43.401769999999999</v>
      </c>
      <c r="J4212">
        <v>5.1020000000000003</v>
      </c>
      <c r="K4212">
        <v>47.649540000000002</v>
      </c>
      <c r="L4212">
        <v>5.1059999999999999</v>
      </c>
    </row>
    <row r="4213" spans="1:12" x14ac:dyDescent="0.3">
      <c r="A4213">
        <v>42.483519999999999</v>
      </c>
      <c r="B4213">
        <v>5.077</v>
      </c>
      <c r="C4213">
        <v>40.307789999999997</v>
      </c>
      <c r="D4213">
        <v>5.1070000000000002</v>
      </c>
      <c r="E4213">
        <v>39.947009999999999</v>
      </c>
      <c r="F4213">
        <v>5.1109999999999998</v>
      </c>
      <c r="G4213">
        <v>47.509219999999999</v>
      </c>
      <c r="H4213">
        <v>5.1100000000000003</v>
      </c>
      <c r="I4213">
        <v>43.398899999999998</v>
      </c>
      <c r="J4213">
        <v>5.1040000000000001</v>
      </c>
      <c r="K4213">
        <v>47.644539999999999</v>
      </c>
      <c r="L4213">
        <v>5.1070000000000002</v>
      </c>
    </row>
    <row r="4214" spans="1:12" x14ac:dyDescent="0.3">
      <c r="A4214">
        <v>42.48207</v>
      </c>
      <c r="B4214">
        <v>5.0780000000000003</v>
      </c>
      <c r="C4214">
        <v>40.305230000000002</v>
      </c>
      <c r="D4214">
        <v>5.1079999999999997</v>
      </c>
      <c r="E4214">
        <v>39.944780000000002</v>
      </c>
      <c r="F4214">
        <v>5.1120000000000001</v>
      </c>
      <c r="G4214">
        <v>47.510179999999998</v>
      </c>
      <c r="H4214">
        <v>5.1109999999999998</v>
      </c>
      <c r="I4214">
        <v>43.396030000000003</v>
      </c>
      <c r="J4214">
        <v>5.1050000000000004</v>
      </c>
      <c r="K4214">
        <v>47.63955</v>
      </c>
      <c r="L4214">
        <v>5.109</v>
      </c>
    </row>
    <row r="4215" spans="1:12" x14ac:dyDescent="0.3">
      <c r="A4215">
        <v>42.480609999999999</v>
      </c>
      <c r="B4215">
        <v>5.0789999999999997</v>
      </c>
      <c r="C4215">
        <v>40.302729999999997</v>
      </c>
      <c r="D4215">
        <v>5.1100000000000003</v>
      </c>
      <c r="E4215">
        <v>39.942549999999997</v>
      </c>
      <c r="F4215">
        <v>5.1130000000000004</v>
      </c>
      <c r="G4215">
        <v>47.511090000000003</v>
      </c>
      <c r="H4215">
        <v>5.1120000000000001</v>
      </c>
      <c r="I4215">
        <v>43.393149999999999</v>
      </c>
      <c r="J4215">
        <v>5.1059999999999999</v>
      </c>
      <c r="K4215">
        <v>47.63456</v>
      </c>
      <c r="L4215">
        <v>5.1100000000000003</v>
      </c>
    </row>
    <row r="4216" spans="1:12" x14ac:dyDescent="0.3">
      <c r="A4216">
        <v>42.47907</v>
      </c>
      <c r="B4216">
        <v>5.0810000000000004</v>
      </c>
      <c r="C4216">
        <v>40.300350000000002</v>
      </c>
      <c r="D4216">
        <v>5.1109999999999998</v>
      </c>
      <c r="E4216">
        <v>39.940350000000002</v>
      </c>
      <c r="F4216">
        <v>5.1150000000000002</v>
      </c>
      <c r="G4216">
        <v>47.511949999999999</v>
      </c>
      <c r="H4216">
        <v>5.1130000000000004</v>
      </c>
      <c r="I4216">
        <v>43.390300000000003</v>
      </c>
      <c r="J4216">
        <v>5.1070000000000002</v>
      </c>
      <c r="K4216">
        <v>47.62959</v>
      </c>
      <c r="L4216">
        <v>5.1109999999999998</v>
      </c>
    </row>
    <row r="4217" spans="1:12" x14ac:dyDescent="0.3">
      <c r="A4217">
        <v>42.477460000000001</v>
      </c>
      <c r="B4217">
        <v>5.0819999999999999</v>
      </c>
      <c r="C4217">
        <v>40.298079999999999</v>
      </c>
      <c r="D4217">
        <v>5.1120000000000001</v>
      </c>
      <c r="E4217">
        <v>39.93815</v>
      </c>
      <c r="F4217">
        <v>5.1159999999999997</v>
      </c>
      <c r="G4217">
        <v>47.512740000000001</v>
      </c>
      <c r="H4217">
        <v>5.1150000000000002</v>
      </c>
      <c r="I4217">
        <v>43.387450000000001</v>
      </c>
      <c r="J4217">
        <v>5.1079999999999997</v>
      </c>
      <c r="K4217">
        <v>47.62462</v>
      </c>
      <c r="L4217">
        <v>5.1120000000000001</v>
      </c>
    </row>
    <row r="4218" spans="1:12" x14ac:dyDescent="0.3">
      <c r="A4218">
        <v>42.475790000000003</v>
      </c>
      <c r="B4218">
        <v>5.0830000000000002</v>
      </c>
      <c r="C4218">
        <v>40.295819999999999</v>
      </c>
      <c r="D4218">
        <v>5.1130000000000004</v>
      </c>
      <c r="E4218">
        <v>39.935940000000002</v>
      </c>
      <c r="F4218">
        <v>5.117</v>
      </c>
      <c r="G4218">
        <v>47.513460000000002</v>
      </c>
      <c r="H4218">
        <v>5.1159999999999997</v>
      </c>
      <c r="I4218">
        <v>43.384619999999998</v>
      </c>
      <c r="J4218">
        <v>5.1100000000000003</v>
      </c>
      <c r="K4218">
        <v>47.619660000000003</v>
      </c>
      <c r="L4218">
        <v>5.1130000000000004</v>
      </c>
    </row>
    <row r="4219" spans="1:12" x14ac:dyDescent="0.3">
      <c r="A4219">
        <v>42.474029999999999</v>
      </c>
      <c r="B4219">
        <v>5.0839999999999996</v>
      </c>
      <c r="C4219">
        <v>40.293489999999998</v>
      </c>
      <c r="D4219">
        <v>5.1139999999999999</v>
      </c>
      <c r="E4219">
        <v>39.933729999999997</v>
      </c>
      <c r="F4219">
        <v>5.1180000000000003</v>
      </c>
      <c r="G4219">
        <v>47.514139999999998</v>
      </c>
      <c r="H4219">
        <v>5.117</v>
      </c>
      <c r="I4219">
        <v>43.381810000000002</v>
      </c>
      <c r="J4219">
        <v>5.1109999999999998</v>
      </c>
      <c r="K4219">
        <v>47.614719999999998</v>
      </c>
      <c r="L4219">
        <v>5.1150000000000002</v>
      </c>
    </row>
    <row r="4220" spans="1:12" x14ac:dyDescent="0.3">
      <c r="A4220">
        <v>42.472090000000001</v>
      </c>
      <c r="B4220">
        <v>5.085</v>
      </c>
      <c r="C4220">
        <v>40.291029999999999</v>
      </c>
      <c r="D4220">
        <v>5.1159999999999997</v>
      </c>
      <c r="E4220">
        <v>39.9315</v>
      </c>
      <c r="F4220">
        <v>5.1189999999999998</v>
      </c>
      <c r="G4220">
        <v>47.514780000000002</v>
      </c>
      <c r="H4220">
        <v>5.1180000000000003</v>
      </c>
      <c r="I4220">
        <v>43.379019999999997</v>
      </c>
      <c r="J4220">
        <v>5.1120000000000001</v>
      </c>
      <c r="K4220">
        <v>47.609789999999997</v>
      </c>
      <c r="L4220">
        <v>5.1159999999999997</v>
      </c>
    </row>
    <row r="4221" spans="1:12" x14ac:dyDescent="0.3">
      <c r="A4221">
        <v>42.469940000000001</v>
      </c>
      <c r="B4221">
        <v>5.0869999999999997</v>
      </c>
      <c r="C4221">
        <v>40.28848</v>
      </c>
      <c r="D4221">
        <v>5.117</v>
      </c>
      <c r="E4221">
        <v>39.929250000000003</v>
      </c>
      <c r="F4221">
        <v>5.1210000000000004</v>
      </c>
      <c r="G4221">
        <v>47.515369999999997</v>
      </c>
      <c r="H4221">
        <v>5.1189999999999998</v>
      </c>
      <c r="I4221">
        <v>43.376260000000002</v>
      </c>
      <c r="J4221">
        <v>5.1130000000000004</v>
      </c>
      <c r="K4221">
        <v>47.604849999999999</v>
      </c>
      <c r="L4221">
        <v>5.117</v>
      </c>
    </row>
    <row r="4222" spans="1:12" x14ac:dyDescent="0.3">
      <c r="A4222">
        <v>42.467570000000002</v>
      </c>
      <c r="B4222">
        <v>5.0880000000000001</v>
      </c>
      <c r="C4222">
        <v>40.285890000000002</v>
      </c>
      <c r="D4222">
        <v>5.1180000000000003</v>
      </c>
      <c r="E4222">
        <v>39.927</v>
      </c>
      <c r="F4222">
        <v>5.1219999999999999</v>
      </c>
      <c r="G4222">
        <v>47.515929999999997</v>
      </c>
      <c r="H4222">
        <v>5.1210000000000004</v>
      </c>
      <c r="I4222">
        <v>43.373489999999997</v>
      </c>
      <c r="J4222">
        <v>5.1150000000000002</v>
      </c>
      <c r="K4222">
        <v>47.599919999999997</v>
      </c>
      <c r="L4222">
        <v>5.1180000000000003</v>
      </c>
    </row>
    <row r="4223" spans="1:12" x14ac:dyDescent="0.3">
      <c r="A4223">
        <v>42.465020000000003</v>
      </c>
      <c r="B4223">
        <v>5.0890000000000004</v>
      </c>
      <c r="C4223">
        <v>40.283270000000002</v>
      </c>
      <c r="D4223">
        <v>5.1189999999999998</v>
      </c>
      <c r="E4223">
        <v>39.92474</v>
      </c>
      <c r="F4223">
        <v>5.1230000000000002</v>
      </c>
      <c r="G4223">
        <v>47.516469999999998</v>
      </c>
      <c r="H4223">
        <v>5.1219999999999999</v>
      </c>
      <c r="I4223">
        <v>43.370730000000002</v>
      </c>
      <c r="J4223">
        <v>5.1159999999999997</v>
      </c>
      <c r="K4223">
        <v>47.594999999999999</v>
      </c>
      <c r="L4223">
        <v>5.1189999999999998</v>
      </c>
    </row>
    <row r="4224" spans="1:12" x14ac:dyDescent="0.3">
      <c r="A4224">
        <v>42.462409999999998</v>
      </c>
      <c r="B4224">
        <v>5.09</v>
      </c>
      <c r="C4224">
        <v>40.280650000000001</v>
      </c>
      <c r="D4224">
        <v>5.1210000000000004</v>
      </c>
      <c r="E4224">
        <v>39.92248</v>
      </c>
      <c r="F4224">
        <v>5.1239999999999997</v>
      </c>
      <c r="G4224">
        <v>47.51699</v>
      </c>
      <c r="H4224">
        <v>5.1230000000000002</v>
      </c>
      <c r="I4224">
        <v>43.36797</v>
      </c>
      <c r="J4224">
        <v>5.117</v>
      </c>
      <c r="K4224">
        <v>47.5901</v>
      </c>
      <c r="L4224">
        <v>5.1210000000000004</v>
      </c>
    </row>
    <row r="4225" spans="1:12" x14ac:dyDescent="0.3">
      <c r="A4225">
        <v>42.459820000000001</v>
      </c>
      <c r="B4225">
        <v>5.0910000000000002</v>
      </c>
      <c r="C4225">
        <v>40.278030000000001</v>
      </c>
      <c r="D4225">
        <v>5.1219999999999999</v>
      </c>
      <c r="E4225">
        <v>39.92022</v>
      </c>
      <c r="F4225">
        <v>5.125</v>
      </c>
      <c r="G4225">
        <v>47.517490000000002</v>
      </c>
      <c r="H4225">
        <v>5.1239999999999997</v>
      </c>
      <c r="I4225">
        <v>43.365200000000002</v>
      </c>
      <c r="J4225">
        <v>5.1180000000000003</v>
      </c>
      <c r="K4225">
        <v>47.585209999999996</v>
      </c>
      <c r="L4225">
        <v>5.1219999999999999</v>
      </c>
    </row>
    <row r="4226" spans="1:12" x14ac:dyDescent="0.3">
      <c r="A4226">
        <v>42.457230000000003</v>
      </c>
      <c r="B4226">
        <v>5.093</v>
      </c>
      <c r="C4226">
        <v>40.275509999999997</v>
      </c>
      <c r="D4226">
        <v>5.1230000000000002</v>
      </c>
      <c r="E4226">
        <v>39.917969999999997</v>
      </c>
      <c r="F4226">
        <v>5.1269999999999998</v>
      </c>
      <c r="G4226">
        <v>47.517969999999998</v>
      </c>
      <c r="H4226">
        <v>5.1260000000000003</v>
      </c>
      <c r="I4226">
        <v>43.362430000000003</v>
      </c>
      <c r="J4226">
        <v>5.1189999999999998</v>
      </c>
      <c r="K4226">
        <v>47.58032</v>
      </c>
      <c r="L4226">
        <v>5.1230000000000002</v>
      </c>
    </row>
    <row r="4227" spans="1:12" x14ac:dyDescent="0.3">
      <c r="A4227">
        <v>42.454540000000001</v>
      </c>
      <c r="B4227">
        <v>5.0940000000000003</v>
      </c>
      <c r="C4227">
        <v>40.273090000000003</v>
      </c>
      <c r="D4227">
        <v>5.1239999999999997</v>
      </c>
      <c r="E4227">
        <v>39.91572</v>
      </c>
      <c r="F4227">
        <v>5.1280000000000001</v>
      </c>
      <c r="G4227">
        <v>47.518430000000002</v>
      </c>
      <c r="H4227">
        <v>5.1269999999999998</v>
      </c>
      <c r="I4227">
        <v>43.359659999999998</v>
      </c>
      <c r="J4227">
        <v>5.1210000000000004</v>
      </c>
      <c r="K4227">
        <v>47.57544</v>
      </c>
      <c r="L4227">
        <v>5.1239999999999997</v>
      </c>
    </row>
    <row r="4228" spans="1:12" x14ac:dyDescent="0.3">
      <c r="A4228">
        <v>42.451799999999999</v>
      </c>
      <c r="B4228">
        <v>5.0949999999999998</v>
      </c>
      <c r="C4228">
        <v>40.270710000000001</v>
      </c>
      <c r="D4228">
        <v>5.125</v>
      </c>
      <c r="E4228">
        <v>39.913460000000001</v>
      </c>
      <c r="F4228">
        <v>5.1289999999999996</v>
      </c>
      <c r="G4228">
        <v>47.518859999999997</v>
      </c>
      <c r="H4228">
        <v>5.1280000000000001</v>
      </c>
      <c r="I4228">
        <v>43.356909999999999</v>
      </c>
      <c r="J4228">
        <v>5.1219999999999999</v>
      </c>
      <c r="K4228">
        <v>47.57056</v>
      </c>
      <c r="L4228">
        <v>5.125</v>
      </c>
    </row>
    <row r="4229" spans="1:12" x14ac:dyDescent="0.3">
      <c r="A4229">
        <v>42.449170000000002</v>
      </c>
      <c r="B4229">
        <v>5.0960000000000001</v>
      </c>
      <c r="C4229">
        <v>40.268300000000004</v>
      </c>
      <c r="D4229">
        <v>5.1269999999999998</v>
      </c>
      <c r="E4229">
        <v>39.911160000000002</v>
      </c>
      <c r="F4229">
        <v>5.13</v>
      </c>
      <c r="G4229">
        <v>47.519289999999998</v>
      </c>
      <c r="H4229">
        <v>5.1289999999999996</v>
      </c>
      <c r="I4229">
        <v>43.35416</v>
      </c>
      <c r="J4229">
        <v>5.1230000000000002</v>
      </c>
      <c r="K4229">
        <v>47.565689999999996</v>
      </c>
      <c r="L4229">
        <v>5.1269999999999998</v>
      </c>
    </row>
    <row r="4230" spans="1:12" x14ac:dyDescent="0.3">
      <c r="A4230">
        <v>42.446779999999997</v>
      </c>
      <c r="B4230">
        <v>5.0979999999999999</v>
      </c>
      <c r="C4230">
        <v>40.265819999999998</v>
      </c>
      <c r="D4230">
        <v>5.1280000000000001</v>
      </c>
      <c r="E4230">
        <v>39.908799999999999</v>
      </c>
      <c r="F4230">
        <v>5.1310000000000002</v>
      </c>
      <c r="G4230">
        <v>47.519710000000003</v>
      </c>
      <c r="H4230">
        <v>5.13</v>
      </c>
      <c r="I4230">
        <v>43.351410000000001</v>
      </c>
      <c r="J4230">
        <v>5.1239999999999997</v>
      </c>
      <c r="K4230">
        <v>47.560830000000003</v>
      </c>
      <c r="L4230">
        <v>5.1280000000000001</v>
      </c>
    </row>
    <row r="4231" spans="1:12" x14ac:dyDescent="0.3">
      <c r="A4231">
        <v>42.44462</v>
      </c>
      <c r="B4231">
        <v>5.0990000000000002</v>
      </c>
      <c r="C4231">
        <v>40.263269999999999</v>
      </c>
      <c r="D4231">
        <v>5.1289999999999996</v>
      </c>
      <c r="E4231">
        <v>39.906399999999998</v>
      </c>
      <c r="F4231">
        <v>5.133</v>
      </c>
      <c r="G4231">
        <v>47.520150000000001</v>
      </c>
      <c r="H4231">
        <v>5.1319999999999997</v>
      </c>
      <c r="I4231">
        <v>43.348660000000002</v>
      </c>
      <c r="J4231">
        <v>5.125</v>
      </c>
      <c r="K4231">
        <v>47.555999999999997</v>
      </c>
      <c r="L4231">
        <v>5.1289999999999996</v>
      </c>
    </row>
    <row r="4232" spans="1:12" x14ac:dyDescent="0.3">
      <c r="A4232">
        <v>42.442599999999999</v>
      </c>
      <c r="B4232">
        <v>5.0999999999999996</v>
      </c>
      <c r="C4232">
        <v>40.260649999999998</v>
      </c>
      <c r="D4232">
        <v>5.13</v>
      </c>
      <c r="E4232">
        <v>39.903979999999997</v>
      </c>
      <c r="F4232">
        <v>5.1340000000000003</v>
      </c>
      <c r="G4232">
        <v>47.520589999999999</v>
      </c>
      <c r="H4232">
        <v>5.133</v>
      </c>
      <c r="I4232">
        <v>43.34592</v>
      </c>
      <c r="J4232">
        <v>5.1269999999999998</v>
      </c>
      <c r="K4232">
        <v>47.551209999999998</v>
      </c>
      <c r="L4232">
        <v>5.13</v>
      </c>
    </row>
    <row r="4233" spans="1:12" x14ac:dyDescent="0.3">
      <c r="A4233">
        <v>42.440620000000003</v>
      </c>
      <c r="B4233">
        <v>5.101</v>
      </c>
      <c r="C4233">
        <v>40.258020000000002</v>
      </c>
      <c r="D4233">
        <v>5.1310000000000002</v>
      </c>
      <c r="E4233">
        <v>39.90157</v>
      </c>
      <c r="F4233">
        <v>5.1349999999999998</v>
      </c>
      <c r="G4233">
        <v>47.52102</v>
      </c>
      <c r="H4233">
        <v>5.1340000000000003</v>
      </c>
      <c r="I4233">
        <v>43.343159999999997</v>
      </c>
      <c r="J4233">
        <v>5.1280000000000001</v>
      </c>
      <c r="K4233">
        <v>47.546489999999999</v>
      </c>
      <c r="L4233">
        <v>5.1310000000000002</v>
      </c>
    </row>
    <row r="4234" spans="1:12" x14ac:dyDescent="0.3">
      <c r="A4234">
        <v>42.438580000000002</v>
      </c>
      <c r="B4234">
        <v>5.1020000000000003</v>
      </c>
      <c r="C4234">
        <v>40.25544</v>
      </c>
      <c r="D4234">
        <v>5.133</v>
      </c>
      <c r="E4234">
        <v>39.89922</v>
      </c>
      <c r="F4234">
        <v>5.1360000000000001</v>
      </c>
      <c r="G4234">
        <v>47.521450000000002</v>
      </c>
      <c r="H4234">
        <v>5.1349999999999998</v>
      </c>
      <c r="I4234">
        <v>43.340389999999999</v>
      </c>
      <c r="J4234">
        <v>5.1289999999999996</v>
      </c>
      <c r="K4234">
        <v>47.541829999999997</v>
      </c>
      <c r="L4234">
        <v>5.133</v>
      </c>
    </row>
    <row r="4235" spans="1:12" x14ac:dyDescent="0.3">
      <c r="A4235">
        <v>42.436489999999999</v>
      </c>
      <c r="B4235">
        <v>5.1040000000000001</v>
      </c>
      <c r="C4235">
        <v>40.252899999999997</v>
      </c>
      <c r="D4235">
        <v>5.1340000000000003</v>
      </c>
      <c r="E4235">
        <v>39.896979999999999</v>
      </c>
      <c r="F4235">
        <v>5.1379999999999999</v>
      </c>
      <c r="G4235">
        <v>47.521859999999997</v>
      </c>
      <c r="H4235">
        <v>5.1360000000000001</v>
      </c>
      <c r="I4235">
        <v>43.337609999999998</v>
      </c>
      <c r="J4235">
        <v>5.13</v>
      </c>
      <c r="K4235">
        <v>47.537239999999997</v>
      </c>
      <c r="L4235">
        <v>5.1340000000000003</v>
      </c>
    </row>
    <row r="4236" spans="1:12" x14ac:dyDescent="0.3">
      <c r="A4236">
        <v>42.43439</v>
      </c>
      <c r="B4236">
        <v>5.1050000000000004</v>
      </c>
      <c r="C4236">
        <v>40.250399999999999</v>
      </c>
      <c r="D4236">
        <v>5.1349999999999998</v>
      </c>
      <c r="E4236">
        <v>39.894840000000002</v>
      </c>
      <c r="F4236">
        <v>5.1390000000000002</v>
      </c>
      <c r="G4236">
        <v>47.522239999999996</v>
      </c>
      <c r="H4236">
        <v>5.1379999999999999</v>
      </c>
      <c r="I4236">
        <v>43.334820000000001</v>
      </c>
      <c r="J4236">
        <v>5.1319999999999997</v>
      </c>
      <c r="K4236">
        <v>47.532710000000002</v>
      </c>
      <c r="L4236">
        <v>5.1349999999999998</v>
      </c>
    </row>
    <row r="4237" spans="1:12" x14ac:dyDescent="0.3">
      <c r="A4237">
        <v>42.43233</v>
      </c>
      <c r="B4237">
        <v>5.1059999999999999</v>
      </c>
      <c r="C4237">
        <v>40.24794</v>
      </c>
      <c r="D4237">
        <v>5.1360000000000001</v>
      </c>
      <c r="E4237">
        <v>39.892800000000001</v>
      </c>
      <c r="F4237">
        <v>5.14</v>
      </c>
      <c r="G4237">
        <v>47.522590000000001</v>
      </c>
      <c r="H4237">
        <v>5.1390000000000002</v>
      </c>
      <c r="I4237">
        <v>43.33202</v>
      </c>
      <c r="J4237">
        <v>5.133</v>
      </c>
      <c r="K4237">
        <v>47.528260000000003</v>
      </c>
      <c r="L4237">
        <v>5.1360000000000001</v>
      </c>
    </row>
    <row r="4238" spans="1:12" x14ac:dyDescent="0.3">
      <c r="A4238">
        <v>42.43038</v>
      </c>
      <c r="B4238">
        <v>5.1070000000000002</v>
      </c>
      <c r="C4238">
        <v>40.245480000000001</v>
      </c>
      <c r="D4238">
        <v>5.1369999999999996</v>
      </c>
      <c r="E4238">
        <v>39.890790000000003</v>
      </c>
      <c r="F4238">
        <v>5.141</v>
      </c>
      <c r="G4238">
        <v>47.522889999999997</v>
      </c>
      <c r="H4238">
        <v>5.14</v>
      </c>
      <c r="I4238">
        <v>43.329219999999999</v>
      </c>
      <c r="J4238">
        <v>5.1340000000000003</v>
      </c>
      <c r="K4238">
        <v>47.523870000000002</v>
      </c>
      <c r="L4238">
        <v>5.1369999999999996</v>
      </c>
    </row>
    <row r="4239" spans="1:12" x14ac:dyDescent="0.3">
      <c r="A4239">
        <v>42.428579999999997</v>
      </c>
      <c r="B4239">
        <v>5.1079999999999997</v>
      </c>
      <c r="C4239">
        <v>40.243000000000002</v>
      </c>
      <c r="D4239">
        <v>5.1390000000000002</v>
      </c>
      <c r="E4239">
        <v>39.888770000000001</v>
      </c>
      <c r="F4239">
        <v>5.1420000000000003</v>
      </c>
      <c r="G4239">
        <v>47.52317</v>
      </c>
      <c r="H4239">
        <v>5.141</v>
      </c>
      <c r="I4239">
        <v>43.3264</v>
      </c>
      <c r="J4239">
        <v>5.1349999999999998</v>
      </c>
      <c r="K4239">
        <v>47.519539999999999</v>
      </c>
      <c r="L4239">
        <v>5.1390000000000002</v>
      </c>
    </row>
    <row r="4240" spans="1:12" x14ac:dyDescent="0.3">
      <c r="A4240">
        <v>42.426859999999998</v>
      </c>
      <c r="B4240">
        <v>5.1100000000000003</v>
      </c>
      <c r="C4240">
        <v>40.240479999999998</v>
      </c>
      <c r="D4240">
        <v>5.14</v>
      </c>
      <c r="E4240">
        <v>39.886719999999997</v>
      </c>
      <c r="F4240">
        <v>5.1440000000000001</v>
      </c>
      <c r="G4240">
        <v>47.523429999999998</v>
      </c>
      <c r="H4240">
        <v>5.1420000000000003</v>
      </c>
      <c r="I4240">
        <v>43.323590000000003</v>
      </c>
      <c r="J4240">
        <v>5.1360000000000001</v>
      </c>
      <c r="K4240">
        <v>47.515270000000001</v>
      </c>
      <c r="L4240">
        <v>5.14</v>
      </c>
    </row>
    <row r="4241" spans="1:12" x14ac:dyDescent="0.3">
      <c r="A4241">
        <v>42.425130000000003</v>
      </c>
      <c r="B4241">
        <v>5.1109999999999998</v>
      </c>
      <c r="C4241">
        <v>40.237929999999999</v>
      </c>
      <c r="D4241">
        <v>5.141</v>
      </c>
      <c r="E4241">
        <v>39.884619999999998</v>
      </c>
      <c r="F4241">
        <v>5.1449999999999996</v>
      </c>
      <c r="G4241">
        <v>47.523679999999999</v>
      </c>
      <c r="H4241">
        <v>5.1440000000000001</v>
      </c>
      <c r="I4241">
        <v>43.320779999999999</v>
      </c>
      <c r="J4241">
        <v>5.1379999999999999</v>
      </c>
      <c r="K4241">
        <v>47.511060000000001</v>
      </c>
      <c r="L4241">
        <v>5.141</v>
      </c>
    </row>
    <row r="4242" spans="1:12" x14ac:dyDescent="0.3">
      <c r="A4242">
        <v>42.423279999999998</v>
      </c>
      <c r="B4242">
        <v>5.1120000000000001</v>
      </c>
      <c r="C4242">
        <v>40.23536</v>
      </c>
      <c r="D4242">
        <v>5.1420000000000003</v>
      </c>
      <c r="E4242">
        <v>39.882489999999997</v>
      </c>
      <c r="F4242">
        <v>5.1459999999999999</v>
      </c>
      <c r="G4242">
        <v>47.523910000000001</v>
      </c>
      <c r="H4242">
        <v>5.1449999999999996</v>
      </c>
      <c r="I4242">
        <v>43.317990000000002</v>
      </c>
      <c r="J4242">
        <v>5.1390000000000002</v>
      </c>
      <c r="K4242">
        <v>47.506900000000002</v>
      </c>
      <c r="L4242">
        <v>5.1420000000000003</v>
      </c>
    </row>
    <row r="4243" spans="1:12" x14ac:dyDescent="0.3">
      <c r="A4243">
        <v>42.421300000000002</v>
      </c>
      <c r="B4243">
        <v>5.1130000000000004</v>
      </c>
      <c r="C4243">
        <v>40.232779999999998</v>
      </c>
      <c r="D4243">
        <v>5.1440000000000001</v>
      </c>
      <c r="E4243">
        <v>39.880330000000001</v>
      </c>
      <c r="F4243">
        <v>5.1470000000000002</v>
      </c>
      <c r="G4243">
        <v>47.52413</v>
      </c>
      <c r="H4243">
        <v>5.1459999999999999</v>
      </c>
      <c r="I4243">
        <v>43.315199999999997</v>
      </c>
      <c r="J4243">
        <v>5.14</v>
      </c>
      <c r="K4243">
        <v>47.502800000000001</v>
      </c>
      <c r="L4243">
        <v>5.1440000000000001</v>
      </c>
    </row>
    <row r="4244" spans="1:12" x14ac:dyDescent="0.3">
      <c r="A4244">
        <v>42.419170000000001</v>
      </c>
      <c r="B4244">
        <v>5.1150000000000002</v>
      </c>
      <c r="C4244">
        <v>40.2303</v>
      </c>
      <c r="D4244">
        <v>5.1449999999999996</v>
      </c>
      <c r="E4244">
        <v>39.878149999999998</v>
      </c>
      <c r="F4244">
        <v>5.149</v>
      </c>
      <c r="G4244">
        <v>47.524340000000002</v>
      </c>
      <c r="H4244">
        <v>5.1470000000000002</v>
      </c>
      <c r="I4244">
        <v>43.312420000000003</v>
      </c>
      <c r="J4244">
        <v>5.141</v>
      </c>
      <c r="K4244">
        <v>47.498759999999997</v>
      </c>
      <c r="L4244">
        <v>5.1449999999999996</v>
      </c>
    </row>
    <row r="4245" spans="1:12" x14ac:dyDescent="0.3">
      <c r="A4245">
        <v>42.416930000000001</v>
      </c>
      <c r="B4245">
        <v>5.1159999999999997</v>
      </c>
      <c r="C4245">
        <v>40.227960000000003</v>
      </c>
      <c r="D4245">
        <v>5.1459999999999999</v>
      </c>
      <c r="E4245">
        <v>39.875979999999998</v>
      </c>
      <c r="F4245">
        <v>5.15</v>
      </c>
      <c r="G4245">
        <v>47.524540000000002</v>
      </c>
      <c r="H4245">
        <v>5.1479999999999997</v>
      </c>
      <c r="I4245">
        <v>43.309649999999998</v>
      </c>
      <c r="J4245">
        <v>5.1420000000000003</v>
      </c>
      <c r="K4245">
        <v>47.494759999999999</v>
      </c>
      <c r="L4245">
        <v>5.1459999999999999</v>
      </c>
    </row>
    <row r="4246" spans="1:12" x14ac:dyDescent="0.3">
      <c r="A4246">
        <v>42.414650000000002</v>
      </c>
      <c r="B4246">
        <v>5.117</v>
      </c>
      <c r="C4246">
        <v>40.225760000000001</v>
      </c>
      <c r="D4246">
        <v>5.1470000000000002</v>
      </c>
      <c r="E4246">
        <v>39.873809999999999</v>
      </c>
      <c r="F4246">
        <v>5.1509999999999998</v>
      </c>
      <c r="G4246">
        <v>47.524729999999998</v>
      </c>
      <c r="H4246">
        <v>5.15</v>
      </c>
      <c r="I4246">
        <v>43.306890000000003</v>
      </c>
      <c r="J4246">
        <v>5.1440000000000001</v>
      </c>
      <c r="K4246">
        <v>47.490789999999997</v>
      </c>
      <c r="L4246">
        <v>5.1470000000000002</v>
      </c>
    </row>
    <row r="4247" spans="1:12" x14ac:dyDescent="0.3">
      <c r="A4247">
        <v>42.412350000000004</v>
      </c>
      <c r="B4247">
        <v>5.1180000000000003</v>
      </c>
      <c r="C4247">
        <v>40.223660000000002</v>
      </c>
      <c r="D4247">
        <v>5.1479999999999997</v>
      </c>
      <c r="E4247">
        <v>39.871600000000001</v>
      </c>
      <c r="F4247">
        <v>5.1520000000000001</v>
      </c>
      <c r="G4247">
        <v>47.524920000000002</v>
      </c>
      <c r="H4247">
        <v>5.1509999999999998</v>
      </c>
      <c r="I4247">
        <v>43.304130000000001</v>
      </c>
      <c r="J4247">
        <v>5.1449999999999996</v>
      </c>
      <c r="K4247">
        <v>47.486849999999997</v>
      </c>
      <c r="L4247">
        <v>5.1479999999999997</v>
      </c>
    </row>
    <row r="4248" spans="1:12" x14ac:dyDescent="0.3">
      <c r="A4248">
        <v>42.409970000000001</v>
      </c>
      <c r="B4248">
        <v>5.1189999999999998</v>
      </c>
      <c r="C4248">
        <v>40.221609999999998</v>
      </c>
      <c r="D4248">
        <v>5.15</v>
      </c>
      <c r="E4248">
        <v>39.869340000000001</v>
      </c>
      <c r="F4248">
        <v>5.1529999999999996</v>
      </c>
      <c r="G4248">
        <v>47.525109999999998</v>
      </c>
      <c r="H4248">
        <v>5.1520000000000001</v>
      </c>
      <c r="I4248">
        <v>43.301380000000002</v>
      </c>
      <c r="J4248">
        <v>5.1459999999999999</v>
      </c>
      <c r="K4248">
        <v>47.482950000000002</v>
      </c>
      <c r="L4248">
        <v>5.15</v>
      </c>
    </row>
    <row r="4249" spans="1:12" x14ac:dyDescent="0.3">
      <c r="A4249">
        <v>42.407530000000001</v>
      </c>
      <c r="B4249">
        <v>5.1210000000000004</v>
      </c>
      <c r="C4249">
        <v>40.219549999999998</v>
      </c>
      <c r="D4249">
        <v>5.1509999999999998</v>
      </c>
      <c r="E4249">
        <v>39.867019999999997</v>
      </c>
      <c r="F4249">
        <v>5.1550000000000002</v>
      </c>
      <c r="G4249">
        <v>47.525320000000001</v>
      </c>
      <c r="H4249">
        <v>5.1529999999999996</v>
      </c>
      <c r="I4249">
        <v>43.298650000000002</v>
      </c>
      <c r="J4249">
        <v>5.1470000000000002</v>
      </c>
      <c r="K4249">
        <v>47.479089999999999</v>
      </c>
      <c r="L4249">
        <v>5.1509999999999998</v>
      </c>
    </row>
    <row r="4250" spans="1:12" x14ac:dyDescent="0.3">
      <c r="A4250">
        <v>42.405079999999998</v>
      </c>
      <c r="B4250">
        <v>5.1219999999999999</v>
      </c>
      <c r="C4250">
        <v>40.217489999999998</v>
      </c>
      <c r="D4250">
        <v>5.1520000000000001</v>
      </c>
      <c r="E4250">
        <v>39.864690000000003</v>
      </c>
      <c r="F4250">
        <v>5.1559999999999997</v>
      </c>
      <c r="G4250">
        <v>47.525550000000003</v>
      </c>
      <c r="H4250">
        <v>5.1550000000000002</v>
      </c>
      <c r="I4250">
        <v>43.295920000000002</v>
      </c>
      <c r="J4250">
        <v>5.149</v>
      </c>
      <c r="K4250">
        <v>47.475279999999998</v>
      </c>
      <c r="L4250">
        <v>5.1520000000000001</v>
      </c>
    </row>
    <row r="4251" spans="1:12" x14ac:dyDescent="0.3">
      <c r="A4251">
        <v>42.402709999999999</v>
      </c>
      <c r="B4251">
        <v>5.1230000000000002</v>
      </c>
      <c r="C4251">
        <v>40.215449999999997</v>
      </c>
      <c r="D4251">
        <v>5.1529999999999996</v>
      </c>
      <c r="E4251">
        <v>39.862369999999999</v>
      </c>
      <c r="F4251">
        <v>5.157</v>
      </c>
      <c r="G4251">
        <v>47.525790000000001</v>
      </c>
      <c r="H4251">
        <v>5.1559999999999997</v>
      </c>
      <c r="I4251">
        <v>43.293190000000003</v>
      </c>
      <c r="J4251">
        <v>5.15</v>
      </c>
      <c r="K4251">
        <v>47.471530000000001</v>
      </c>
      <c r="L4251">
        <v>5.1529999999999996</v>
      </c>
    </row>
    <row r="4252" spans="1:12" x14ac:dyDescent="0.3">
      <c r="A4252">
        <v>42.400460000000002</v>
      </c>
      <c r="B4252">
        <v>5.1239999999999997</v>
      </c>
      <c r="C4252">
        <v>40.213459999999998</v>
      </c>
      <c r="D4252">
        <v>5.1550000000000002</v>
      </c>
      <c r="E4252">
        <v>39.860050000000001</v>
      </c>
      <c r="F4252">
        <v>5.1580000000000004</v>
      </c>
      <c r="G4252">
        <v>47.526069999999997</v>
      </c>
      <c r="H4252">
        <v>5.157</v>
      </c>
      <c r="I4252">
        <v>43.29045</v>
      </c>
      <c r="J4252">
        <v>5.1509999999999998</v>
      </c>
      <c r="K4252">
        <v>47.46781</v>
      </c>
      <c r="L4252">
        <v>5.1539999999999999</v>
      </c>
    </row>
    <row r="4253" spans="1:12" x14ac:dyDescent="0.3">
      <c r="A4253">
        <v>42.398299999999999</v>
      </c>
      <c r="B4253">
        <v>5.1260000000000003</v>
      </c>
      <c r="C4253">
        <v>40.21152</v>
      </c>
      <c r="D4253">
        <v>5.1559999999999997</v>
      </c>
      <c r="E4253">
        <v>39.85772</v>
      </c>
      <c r="F4253">
        <v>5.1589999999999998</v>
      </c>
      <c r="G4253">
        <v>47.52637</v>
      </c>
      <c r="H4253">
        <v>5.1580000000000004</v>
      </c>
      <c r="I4253">
        <v>43.28772</v>
      </c>
      <c r="J4253">
        <v>5.1520000000000001</v>
      </c>
      <c r="K4253">
        <v>47.464109999999998</v>
      </c>
      <c r="L4253">
        <v>5.1559999999999997</v>
      </c>
    </row>
    <row r="4254" spans="1:12" x14ac:dyDescent="0.3">
      <c r="A4254">
        <v>42.396129999999999</v>
      </c>
      <c r="B4254">
        <v>5.1269999999999998</v>
      </c>
      <c r="C4254">
        <v>40.20964</v>
      </c>
      <c r="D4254">
        <v>5.157</v>
      </c>
      <c r="E4254">
        <v>39.855379999999997</v>
      </c>
      <c r="F4254">
        <v>5.1609999999999996</v>
      </c>
      <c r="G4254">
        <v>47.526670000000003</v>
      </c>
      <c r="H4254">
        <v>5.1589999999999998</v>
      </c>
      <c r="I4254">
        <v>43.284970000000001</v>
      </c>
      <c r="J4254">
        <v>5.1529999999999996</v>
      </c>
      <c r="K4254">
        <v>47.460410000000003</v>
      </c>
      <c r="L4254">
        <v>5.157</v>
      </c>
    </row>
    <row r="4255" spans="1:12" x14ac:dyDescent="0.3">
      <c r="A4255">
        <v>42.393940000000001</v>
      </c>
      <c r="B4255">
        <v>5.1280000000000001</v>
      </c>
      <c r="C4255">
        <v>40.207859999999997</v>
      </c>
      <c r="D4255">
        <v>5.1580000000000004</v>
      </c>
      <c r="E4255">
        <v>39.853050000000003</v>
      </c>
      <c r="F4255">
        <v>5.1619999999999999</v>
      </c>
      <c r="G4255">
        <v>47.526989999999998</v>
      </c>
      <c r="H4255">
        <v>5.1609999999999996</v>
      </c>
      <c r="I4255">
        <v>43.282209999999999</v>
      </c>
      <c r="J4255">
        <v>5.1550000000000002</v>
      </c>
      <c r="K4255">
        <v>47.456710000000001</v>
      </c>
      <c r="L4255">
        <v>5.1580000000000004</v>
      </c>
    </row>
    <row r="4256" spans="1:12" x14ac:dyDescent="0.3">
      <c r="A4256">
        <v>42.391800000000003</v>
      </c>
      <c r="B4256">
        <v>5.1289999999999996</v>
      </c>
      <c r="C4256">
        <v>40.206150000000001</v>
      </c>
      <c r="D4256">
        <v>5.1589999999999998</v>
      </c>
      <c r="E4256">
        <v>39.850740000000002</v>
      </c>
      <c r="F4256">
        <v>5.1630000000000003</v>
      </c>
      <c r="G4256">
        <v>47.527320000000003</v>
      </c>
      <c r="H4256">
        <v>5.1619999999999999</v>
      </c>
      <c r="I4256">
        <v>43.279420000000002</v>
      </c>
      <c r="J4256">
        <v>5.1559999999999997</v>
      </c>
      <c r="K4256">
        <v>47.45299</v>
      </c>
      <c r="L4256">
        <v>5.1589999999999998</v>
      </c>
    </row>
    <row r="4257" spans="1:12" x14ac:dyDescent="0.3">
      <c r="A4257">
        <v>42.389760000000003</v>
      </c>
      <c r="B4257">
        <v>5.13</v>
      </c>
      <c r="C4257">
        <v>40.204459999999997</v>
      </c>
      <c r="D4257">
        <v>5.1609999999999996</v>
      </c>
      <c r="E4257">
        <v>39.848439999999997</v>
      </c>
      <c r="F4257">
        <v>5.1639999999999997</v>
      </c>
      <c r="G4257">
        <v>47.527659999999997</v>
      </c>
      <c r="H4257">
        <v>5.1630000000000003</v>
      </c>
      <c r="I4257">
        <v>43.276600000000002</v>
      </c>
      <c r="J4257">
        <v>5.157</v>
      </c>
      <c r="K4257">
        <v>47.449260000000002</v>
      </c>
      <c r="L4257">
        <v>5.1609999999999996</v>
      </c>
    </row>
    <row r="4258" spans="1:12" x14ac:dyDescent="0.3">
      <c r="A4258">
        <v>42.387799999999999</v>
      </c>
      <c r="B4258">
        <v>5.1319999999999997</v>
      </c>
      <c r="C4258">
        <v>40.202750000000002</v>
      </c>
      <c r="D4258">
        <v>5.1619999999999999</v>
      </c>
      <c r="E4258">
        <v>39.846150000000002</v>
      </c>
      <c r="F4258">
        <v>5.1660000000000004</v>
      </c>
      <c r="G4258">
        <v>47.527999999999999</v>
      </c>
      <c r="H4258">
        <v>5.1639999999999997</v>
      </c>
      <c r="I4258">
        <v>43.273760000000003</v>
      </c>
      <c r="J4258">
        <v>5.1580000000000004</v>
      </c>
      <c r="K4258">
        <v>47.445529999999998</v>
      </c>
      <c r="L4258">
        <v>5.1619999999999999</v>
      </c>
    </row>
    <row r="4259" spans="1:12" x14ac:dyDescent="0.3">
      <c r="A4259">
        <v>42.38588</v>
      </c>
      <c r="B4259">
        <v>5.133</v>
      </c>
      <c r="C4259">
        <v>40.201000000000001</v>
      </c>
      <c r="D4259">
        <v>5.1630000000000003</v>
      </c>
      <c r="E4259">
        <v>39.843859999999999</v>
      </c>
      <c r="F4259">
        <v>5.1669999999999998</v>
      </c>
      <c r="G4259">
        <v>47.528320000000001</v>
      </c>
      <c r="H4259">
        <v>5.165</v>
      </c>
      <c r="I4259">
        <v>43.270890000000001</v>
      </c>
      <c r="J4259">
        <v>5.1589999999999998</v>
      </c>
      <c r="K4259">
        <v>47.441809999999997</v>
      </c>
      <c r="L4259">
        <v>5.1630000000000003</v>
      </c>
    </row>
    <row r="4260" spans="1:12" x14ac:dyDescent="0.3">
      <c r="A4260">
        <v>42.383929999999999</v>
      </c>
      <c r="B4260">
        <v>5.1340000000000003</v>
      </c>
      <c r="C4260">
        <v>40.199199999999998</v>
      </c>
      <c r="D4260">
        <v>5.1639999999999997</v>
      </c>
      <c r="E4260">
        <v>39.84158</v>
      </c>
      <c r="F4260">
        <v>5.1680000000000001</v>
      </c>
      <c r="G4260">
        <v>47.52861</v>
      </c>
      <c r="H4260">
        <v>5.1669999999999998</v>
      </c>
      <c r="I4260">
        <v>43.267989999999998</v>
      </c>
      <c r="J4260">
        <v>5.1609999999999996</v>
      </c>
      <c r="K4260">
        <v>47.43806</v>
      </c>
      <c r="L4260">
        <v>5.1639999999999997</v>
      </c>
    </row>
    <row r="4261" spans="1:12" x14ac:dyDescent="0.3">
      <c r="A4261">
        <v>42.381900000000002</v>
      </c>
      <c r="B4261">
        <v>5.1349999999999998</v>
      </c>
      <c r="C4261">
        <v>40.197429999999997</v>
      </c>
      <c r="D4261">
        <v>5.165</v>
      </c>
      <c r="E4261">
        <v>39.839309999999998</v>
      </c>
      <c r="F4261">
        <v>5.1689999999999996</v>
      </c>
      <c r="G4261">
        <v>47.528860000000002</v>
      </c>
      <c r="H4261">
        <v>5.1680000000000001</v>
      </c>
      <c r="I4261">
        <v>43.265090000000001</v>
      </c>
      <c r="J4261">
        <v>5.1619999999999999</v>
      </c>
      <c r="K4261">
        <v>47.434310000000004</v>
      </c>
      <c r="L4261">
        <v>5.165</v>
      </c>
    </row>
    <row r="4262" spans="1:12" x14ac:dyDescent="0.3">
      <c r="A4262">
        <v>42.379809999999999</v>
      </c>
      <c r="B4262">
        <v>5.1360000000000001</v>
      </c>
      <c r="C4262">
        <v>40.195749999999997</v>
      </c>
      <c r="D4262">
        <v>5.1669999999999998</v>
      </c>
      <c r="E4262">
        <v>39.837049999999998</v>
      </c>
      <c r="F4262">
        <v>5.17</v>
      </c>
      <c r="G4262">
        <v>47.529089999999997</v>
      </c>
      <c r="H4262">
        <v>5.1689999999999996</v>
      </c>
      <c r="I4262">
        <v>43.262180000000001</v>
      </c>
      <c r="J4262">
        <v>5.1630000000000003</v>
      </c>
      <c r="K4262">
        <v>47.430529999999997</v>
      </c>
      <c r="L4262">
        <v>5.1669999999999998</v>
      </c>
    </row>
    <row r="4263" spans="1:12" x14ac:dyDescent="0.3">
      <c r="A4263">
        <v>42.377780000000001</v>
      </c>
      <c r="B4263">
        <v>5.1379999999999999</v>
      </c>
      <c r="C4263">
        <v>40.194189999999999</v>
      </c>
      <c r="D4263">
        <v>5.1680000000000001</v>
      </c>
      <c r="E4263">
        <v>39.834789999999998</v>
      </c>
      <c r="F4263">
        <v>5.1719999999999997</v>
      </c>
      <c r="G4263">
        <v>47.529290000000003</v>
      </c>
      <c r="H4263">
        <v>5.17</v>
      </c>
      <c r="I4263">
        <v>43.259259999999998</v>
      </c>
      <c r="J4263">
        <v>5.1639999999999997</v>
      </c>
      <c r="K4263">
        <v>47.426720000000003</v>
      </c>
      <c r="L4263">
        <v>5.1680000000000001</v>
      </c>
    </row>
    <row r="4264" spans="1:12" x14ac:dyDescent="0.3">
      <c r="A4264">
        <v>42.375909999999998</v>
      </c>
      <c r="B4264">
        <v>5.1390000000000002</v>
      </c>
      <c r="C4264">
        <v>40.192729999999997</v>
      </c>
      <c r="D4264">
        <v>5.1689999999999996</v>
      </c>
      <c r="E4264">
        <v>39.832529999999998</v>
      </c>
      <c r="F4264">
        <v>5.173</v>
      </c>
      <c r="G4264">
        <v>47.529499999999999</v>
      </c>
      <c r="H4264">
        <v>5.1710000000000003</v>
      </c>
      <c r="I4264">
        <v>43.256340000000002</v>
      </c>
      <c r="J4264">
        <v>5.165</v>
      </c>
      <c r="K4264">
        <v>47.422879999999999</v>
      </c>
      <c r="L4264">
        <v>5.1689999999999996</v>
      </c>
    </row>
    <row r="4265" spans="1:12" x14ac:dyDescent="0.3">
      <c r="A4265">
        <v>42.374160000000003</v>
      </c>
      <c r="B4265">
        <v>5.14</v>
      </c>
      <c r="C4265">
        <v>40.191330000000001</v>
      </c>
      <c r="D4265">
        <v>5.17</v>
      </c>
      <c r="E4265">
        <v>39.830269999999999</v>
      </c>
      <c r="F4265">
        <v>5.1740000000000004</v>
      </c>
      <c r="G4265">
        <v>47.529710000000001</v>
      </c>
      <c r="H4265">
        <v>5.173</v>
      </c>
      <c r="I4265">
        <v>43.253399999999999</v>
      </c>
      <c r="J4265">
        <v>5.1669999999999998</v>
      </c>
      <c r="K4265">
        <v>47.419029999999999</v>
      </c>
      <c r="L4265">
        <v>5.17</v>
      </c>
    </row>
    <row r="4266" spans="1:12" x14ac:dyDescent="0.3">
      <c r="A4266">
        <v>42.37238</v>
      </c>
      <c r="B4266">
        <v>5.141</v>
      </c>
      <c r="C4266">
        <v>40.189909999999998</v>
      </c>
      <c r="D4266">
        <v>5.1719999999999997</v>
      </c>
      <c r="E4266">
        <v>39.828000000000003</v>
      </c>
      <c r="F4266">
        <v>5.1749999999999998</v>
      </c>
      <c r="G4266">
        <v>47.529940000000003</v>
      </c>
      <c r="H4266">
        <v>5.1740000000000004</v>
      </c>
      <c r="I4266">
        <v>43.250450000000001</v>
      </c>
      <c r="J4266">
        <v>5.1680000000000001</v>
      </c>
      <c r="K4266">
        <v>47.415179999999999</v>
      </c>
      <c r="L4266">
        <v>5.1719999999999997</v>
      </c>
    </row>
    <row r="4267" spans="1:12" x14ac:dyDescent="0.3">
      <c r="A4267">
        <v>42.370539999999998</v>
      </c>
      <c r="B4267">
        <v>5.1429999999999998</v>
      </c>
      <c r="C4267">
        <v>40.188470000000002</v>
      </c>
      <c r="D4267">
        <v>5.173</v>
      </c>
      <c r="E4267">
        <v>39.825740000000003</v>
      </c>
      <c r="F4267">
        <v>5.1769999999999996</v>
      </c>
      <c r="G4267">
        <v>47.530169999999998</v>
      </c>
      <c r="H4267">
        <v>5.1749999999999998</v>
      </c>
      <c r="I4267">
        <v>43.247489999999999</v>
      </c>
      <c r="J4267">
        <v>5.1689999999999996</v>
      </c>
      <c r="K4267">
        <v>47.411340000000003</v>
      </c>
      <c r="L4267">
        <v>5.173</v>
      </c>
    </row>
    <row r="4268" spans="1:12" x14ac:dyDescent="0.3">
      <c r="A4268">
        <v>42.36871</v>
      </c>
      <c r="B4268">
        <v>5.1440000000000001</v>
      </c>
      <c r="C4268">
        <v>40.186999999999998</v>
      </c>
      <c r="D4268">
        <v>5.1740000000000004</v>
      </c>
      <c r="E4268">
        <v>39.823480000000004</v>
      </c>
      <c r="F4268">
        <v>5.1779999999999999</v>
      </c>
      <c r="G4268">
        <v>47.530439999999999</v>
      </c>
      <c r="H4268">
        <v>5.1760000000000002</v>
      </c>
      <c r="I4268">
        <v>43.244520000000001</v>
      </c>
      <c r="J4268">
        <v>5.17</v>
      </c>
      <c r="K4268">
        <v>47.407490000000003</v>
      </c>
      <c r="L4268">
        <v>5.1740000000000004</v>
      </c>
    </row>
    <row r="4269" spans="1:12" x14ac:dyDescent="0.3">
      <c r="A4269">
        <v>42.366930000000004</v>
      </c>
      <c r="B4269">
        <v>5.1449999999999996</v>
      </c>
      <c r="C4269">
        <v>40.185450000000003</v>
      </c>
      <c r="D4269">
        <v>5.1749999999999998</v>
      </c>
      <c r="E4269">
        <v>39.821199999999997</v>
      </c>
      <c r="F4269">
        <v>5.1790000000000003</v>
      </c>
      <c r="G4269">
        <v>47.530729999999998</v>
      </c>
      <c r="H4269">
        <v>5.1769999999999996</v>
      </c>
      <c r="I4269">
        <v>43.24156</v>
      </c>
      <c r="J4269">
        <v>5.1710000000000003</v>
      </c>
      <c r="K4269">
        <v>47.403640000000003</v>
      </c>
      <c r="L4269">
        <v>5.1749999999999998</v>
      </c>
    </row>
    <row r="4270" spans="1:12" x14ac:dyDescent="0.3">
      <c r="A4270">
        <v>42.365180000000002</v>
      </c>
      <c r="B4270">
        <v>5.1459999999999999</v>
      </c>
      <c r="C4270">
        <v>40.183779999999999</v>
      </c>
      <c r="D4270">
        <v>5.1760000000000002</v>
      </c>
      <c r="E4270">
        <v>39.818899999999999</v>
      </c>
      <c r="F4270">
        <v>5.18</v>
      </c>
      <c r="G4270">
        <v>47.53107</v>
      </c>
      <c r="H4270">
        <v>5.1790000000000003</v>
      </c>
      <c r="I4270">
        <v>43.238619999999997</v>
      </c>
      <c r="J4270">
        <v>5.173</v>
      </c>
      <c r="K4270">
        <v>47.399769999999997</v>
      </c>
      <c r="L4270">
        <v>5.1760000000000002</v>
      </c>
    </row>
    <row r="4271" spans="1:12" x14ac:dyDescent="0.3">
      <c r="A4271">
        <v>42.363430000000001</v>
      </c>
      <c r="B4271">
        <v>5.1470000000000002</v>
      </c>
      <c r="C4271">
        <v>40.181989999999999</v>
      </c>
      <c r="D4271">
        <v>5.1779999999999999</v>
      </c>
      <c r="E4271">
        <v>39.816580000000002</v>
      </c>
      <c r="F4271">
        <v>5.181</v>
      </c>
      <c r="G4271">
        <v>47.531440000000003</v>
      </c>
      <c r="H4271">
        <v>5.18</v>
      </c>
      <c r="I4271">
        <v>43.235709999999997</v>
      </c>
      <c r="J4271">
        <v>5.1740000000000004</v>
      </c>
      <c r="K4271">
        <v>47.395890000000001</v>
      </c>
      <c r="L4271">
        <v>5.1779999999999999</v>
      </c>
    </row>
    <row r="4272" spans="1:12" x14ac:dyDescent="0.3">
      <c r="A4272">
        <v>42.361550000000001</v>
      </c>
      <c r="B4272">
        <v>5.149</v>
      </c>
      <c r="C4272">
        <v>40.18009</v>
      </c>
      <c r="D4272">
        <v>5.1790000000000003</v>
      </c>
      <c r="E4272">
        <v>39.814250000000001</v>
      </c>
      <c r="F4272">
        <v>5.1829999999999998</v>
      </c>
      <c r="G4272">
        <v>47.531820000000003</v>
      </c>
      <c r="H4272">
        <v>5.181</v>
      </c>
      <c r="I4272">
        <v>43.232819999999997</v>
      </c>
      <c r="J4272">
        <v>5.1749999999999998</v>
      </c>
      <c r="K4272">
        <v>47.39199</v>
      </c>
      <c r="L4272">
        <v>5.1790000000000003</v>
      </c>
    </row>
    <row r="4273" spans="1:12" x14ac:dyDescent="0.3">
      <c r="A4273">
        <v>42.359380000000002</v>
      </c>
      <c r="B4273">
        <v>5.15</v>
      </c>
      <c r="C4273">
        <v>40.17812</v>
      </c>
      <c r="D4273">
        <v>5.18</v>
      </c>
      <c r="E4273">
        <v>39.811909999999997</v>
      </c>
      <c r="F4273">
        <v>5.1840000000000002</v>
      </c>
      <c r="G4273">
        <v>47.532209999999999</v>
      </c>
      <c r="H4273">
        <v>5.1820000000000004</v>
      </c>
      <c r="I4273">
        <v>43.229939999999999</v>
      </c>
      <c r="J4273">
        <v>5.1760000000000002</v>
      </c>
      <c r="K4273">
        <v>47.388080000000002</v>
      </c>
      <c r="L4273">
        <v>5.18</v>
      </c>
    </row>
    <row r="4274" spans="1:12" x14ac:dyDescent="0.3">
      <c r="A4274">
        <v>42.356839999999998</v>
      </c>
      <c r="B4274">
        <v>5.1509999999999998</v>
      </c>
      <c r="C4274">
        <v>40.17604</v>
      </c>
      <c r="D4274">
        <v>5.181</v>
      </c>
      <c r="E4274">
        <v>39.80959</v>
      </c>
      <c r="F4274">
        <v>5.1849999999999996</v>
      </c>
      <c r="G4274">
        <v>47.532589999999999</v>
      </c>
      <c r="H4274">
        <v>5.1829999999999998</v>
      </c>
      <c r="I4274">
        <v>43.227069999999998</v>
      </c>
      <c r="J4274">
        <v>5.1779999999999999</v>
      </c>
      <c r="K4274">
        <v>47.384140000000002</v>
      </c>
      <c r="L4274">
        <v>5.181</v>
      </c>
    </row>
    <row r="4275" spans="1:12" x14ac:dyDescent="0.3">
      <c r="A4275">
        <v>42.353949999999998</v>
      </c>
      <c r="B4275">
        <v>5.1520000000000001</v>
      </c>
      <c r="C4275">
        <v>40.173830000000002</v>
      </c>
      <c r="D4275">
        <v>5.1829999999999998</v>
      </c>
      <c r="E4275">
        <v>39.807279999999999</v>
      </c>
      <c r="F4275">
        <v>5.1859999999999999</v>
      </c>
      <c r="G4275">
        <v>47.532969999999999</v>
      </c>
      <c r="H4275">
        <v>5.1849999999999996</v>
      </c>
      <c r="I4275">
        <v>43.224200000000003</v>
      </c>
      <c r="J4275">
        <v>5.1790000000000003</v>
      </c>
      <c r="K4275">
        <v>47.380200000000002</v>
      </c>
      <c r="L4275">
        <v>5.1820000000000004</v>
      </c>
    </row>
    <row r="4276" spans="1:12" x14ac:dyDescent="0.3">
      <c r="A4276">
        <v>42.350819999999999</v>
      </c>
      <c r="B4276">
        <v>5.1529999999999996</v>
      </c>
      <c r="C4276">
        <v>40.171500000000002</v>
      </c>
      <c r="D4276">
        <v>5.1840000000000002</v>
      </c>
      <c r="E4276">
        <v>39.805</v>
      </c>
      <c r="F4276">
        <v>5.1870000000000003</v>
      </c>
      <c r="G4276">
        <v>47.533349999999999</v>
      </c>
      <c r="H4276">
        <v>5.1859999999999999</v>
      </c>
      <c r="I4276">
        <v>43.221310000000003</v>
      </c>
      <c r="J4276">
        <v>5.18</v>
      </c>
      <c r="K4276">
        <v>47.376240000000003</v>
      </c>
      <c r="L4276">
        <v>5.1840000000000002</v>
      </c>
    </row>
    <row r="4277" spans="1:12" x14ac:dyDescent="0.3">
      <c r="A4277">
        <v>42.347560000000001</v>
      </c>
      <c r="B4277">
        <v>5.1550000000000002</v>
      </c>
      <c r="C4277">
        <v>40.169080000000001</v>
      </c>
      <c r="D4277">
        <v>5.1849999999999996</v>
      </c>
      <c r="E4277">
        <v>39.80274</v>
      </c>
      <c r="F4277">
        <v>5.1890000000000001</v>
      </c>
      <c r="G4277">
        <v>47.533740000000002</v>
      </c>
      <c r="H4277">
        <v>5.1870000000000003</v>
      </c>
      <c r="I4277">
        <v>43.218400000000003</v>
      </c>
      <c r="J4277">
        <v>5.181</v>
      </c>
      <c r="K4277">
        <v>47.37229</v>
      </c>
      <c r="L4277">
        <v>5.1849999999999996</v>
      </c>
    </row>
    <row r="4278" spans="1:12" x14ac:dyDescent="0.3">
      <c r="A4278">
        <v>42.344200000000001</v>
      </c>
      <c r="B4278">
        <v>5.1559999999999997</v>
      </c>
      <c r="C4278">
        <v>40.166609999999999</v>
      </c>
      <c r="D4278">
        <v>5.1859999999999999</v>
      </c>
      <c r="E4278">
        <v>39.80048</v>
      </c>
      <c r="F4278">
        <v>5.19</v>
      </c>
      <c r="G4278">
        <v>47.534120000000001</v>
      </c>
      <c r="H4278">
        <v>5.1879999999999997</v>
      </c>
      <c r="I4278">
        <v>43.21546</v>
      </c>
      <c r="J4278">
        <v>5.1820000000000004</v>
      </c>
      <c r="K4278">
        <v>47.368319999999997</v>
      </c>
      <c r="L4278">
        <v>5.1859999999999999</v>
      </c>
    </row>
    <row r="4279" spans="1:12" x14ac:dyDescent="0.3">
      <c r="A4279">
        <v>42.340690000000002</v>
      </c>
      <c r="B4279">
        <v>5.157</v>
      </c>
      <c r="C4279">
        <v>40.164200000000001</v>
      </c>
      <c r="D4279">
        <v>5.1870000000000003</v>
      </c>
      <c r="E4279">
        <v>39.798209999999997</v>
      </c>
      <c r="F4279">
        <v>5.1909999999999998</v>
      </c>
      <c r="G4279">
        <v>47.534469999999999</v>
      </c>
      <c r="H4279">
        <v>5.19</v>
      </c>
      <c r="I4279">
        <v>43.212510000000002</v>
      </c>
      <c r="J4279">
        <v>5.1840000000000002</v>
      </c>
      <c r="K4279">
        <v>47.364330000000002</v>
      </c>
      <c r="L4279">
        <v>5.1870000000000003</v>
      </c>
    </row>
    <row r="4280" spans="1:12" x14ac:dyDescent="0.3">
      <c r="A4280">
        <v>42.337020000000003</v>
      </c>
      <c r="B4280">
        <v>5.1580000000000004</v>
      </c>
      <c r="C4280">
        <v>40.161949999999997</v>
      </c>
      <c r="D4280">
        <v>5.1890000000000001</v>
      </c>
      <c r="E4280">
        <v>39.795920000000002</v>
      </c>
      <c r="F4280">
        <v>5.1920000000000002</v>
      </c>
      <c r="G4280">
        <v>47.534770000000002</v>
      </c>
      <c r="H4280">
        <v>5.1909999999999998</v>
      </c>
      <c r="I4280">
        <v>43.209560000000003</v>
      </c>
      <c r="J4280">
        <v>5.1849999999999996</v>
      </c>
      <c r="K4280">
        <v>47.360329999999998</v>
      </c>
      <c r="L4280">
        <v>5.1890000000000001</v>
      </c>
    </row>
    <row r="4281" spans="1:12" x14ac:dyDescent="0.3">
      <c r="A4281">
        <v>42.333219999999997</v>
      </c>
      <c r="B4281">
        <v>5.1589999999999998</v>
      </c>
      <c r="C4281">
        <v>40.159930000000003</v>
      </c>
      <c r="D4281">
        <v>5.19</v>
      </c>
      <c r="E4281">
        <v>39.793619999999997</v>
      </c>
      <c r="F4281">
        <v>5.1929999999999996</v>
      </c>
      <c r="G4281">
        <v>47.53501</v>
      </c>
      <c r="H4281">
        <v>5.1920000000000002</v>
      </c>
      <c r="I4281">
        <v>43.206600000000002</v>
      </c>
      <c r="J4281">
        <v>5.1859999999999999</v>
      </c>
      <c r="K4281">
        <v>47.356299999999997</v>
      </c>
      <c r="L4281">
        <v>5.19</v>
      </c>
    </row>
    <row r="4282" spans="1:12" x14ac:dyDescent="0.3">
      <c r="A4282">
        <v>42.329300000000003</v>
      </c>
      <c r="B4282">
        <v>5.1609999999999996</v>
      </c>
      <c r="C4282">
        <v>40.158169999999998</v>
      </c>
      <c r="D4282">
        <v>5.1909999999999998</v>
      </c>
      <c r="E4282">
        <v>39.791319999999999</v>
      </c>
      <c r="F4282">
        <v>5.1950000000000003</v>
      </c>
      <c r="G4282">
        <v>47.535209999999999</v>
      </c>
      <c r="H4282">
        <v>5.1929999999999996</v>
      </c>
      <c r="I4282">
        <v>43.203650000000003</v>
      </c>
      <c r="J4282">
        <v>5.1870000000000003</v>
      </c>
      <c r="K4282">
        <v>47.352269999999997</v>
      </c>
      <c r="L4282">
        <v>5.1909999999999998</v>
      </c>
    </row>
    <row r="4283" spans="1:12" x14ac:dyDescent="0.3">
      <c r="A4283">
        <v>42.325360000000003</v>
      </c>
      <c r="B4283">
        <v>5.1619999999999999</v>
      </c>
      <c r="C4283">
        <v>40.156579999999998</v>
      </c>
      <c r="D4283">
        <v>5.1920000000000002</v>
      </c>
      <c r="E4283">
        <v>39.789020000000001</v>
      </c>
      <c r="F4283">
        <v>5.1959999999999997</v>
      </c>
      <c r="G4283">
        <v>47.53537</v>
      </c>
      <c r="H4283">
        <v>5.194</v>
      </c>
      <c r="I4283">
        <v>43.200679999999998</v>
      </c>
      <c r="J4283">
        <v>5.1879999999999997</v>
      </c>
      <c r="K4283">
        <v>47.348219999999998</v>
      </c>
      <c r="L4283">
        <v>5.1920000000000002</v>
      </c>
    </row>
    <row r="4284" spans="1:12" x14ac:dyDescent="0.3">
      <c r="A4284">
        <v>42.321559999999998</v>
      </c>
      <c r="B4284">
        <v>5.1630000000000003</v>
      </c>
      <c r="C4284">
        <v>40.155070000000002</v>
      </c>
      <c r="D4284">
        <v>5.1929999999999996</v>
      </c>
      <c r="E4284">
        <v>39.786769999999997</v>
      </c>
      <c r="F4284">
        <v>5.1970000000000001</v>
      </c>
      <c r="G4284">
        <v>47.535519999999998</v>
      </c>
      <c r="H4284">
        <v>5.1959999999999997</v>
      </c>
      <c r="I4284">
        <v>43.197699999999998</v>
      </c>
      <c r="J4284">
        <v>5.19</v>
      </c>
      <c r="K4284">
        <v>47.344160000000002</v>
      </c>
      <c r="L4284">
        <v>5.1929999999999996</v>
      </c>
    </row>
    <row r="4285" spans="1:12" x14ac:dyDescent="0.3">
      <c r="A4285">
        <v>42.317999999999998</v>
      </c>
      <c r="B4285">
        <v>5.1639999999999997</v>
      </c>
      <c r="C4285">
        <v>40.153500000000001</v>
      </c>
      <c r="D4285">
        <v>5.1950000000000003</v>
      </c>
      <c r="E4285">
        <v>39.784579999999998</v>
      </c>
      <c r="F4285">
        <v>5.1980000000000004</v>
      </c>
      <c r="G4285">
        <v>47.535690000000002</v>
      </c>
      <c r="H4285">
        <v>5.1970000000000001</v>
      </c>
      <c r="I4285">
        <v>43.194699999999997</v>
      </c>
      <c r="J4285">
        <v>5.1909999999999998</v>
      </c>
      <c r="K4285">
        <v>47.340069999999997</v>
      </c>
      <c r="L4285">
        <v>5.1950000000000003</v>
      </c>
    </row>
    <row r="4286" spans="1:12" x14ac:dyDescent="0.3">
      <c r="A4286">
        <v>42.31465</v>
      </c>
      <c r="B4286">
        <v>5.1660000000000004</v>
      </c>
      <c r="C4286">
        <v>40.151789999999998</v>
      </c>
      <c r="D4286">
        <v>5.1959999999999997</v>
      </c>
      <c r="E4286">
        <v>39.782490000000003</v>
      </c>
      <c r="F4286">
        <v>5.1989999999999998</v>
      </c>
      <c r="G4286">
        <v>47.53586</v>
      </c>
      <c r="H4286">
        <v>5.1980000000000004</v>
      </c>
      <c r="I4286">
        <v>43.191699999999997</v>
      </c>
      <c r="J4286">
        <v>5.1920000000000002</v>
      </c>
      <c r="K4286">
        <v>47.335940000000001</v>
      </c>
      <c r="L4286">
        <v>5.1959999999999997</v>
      </c>
    </row>
    <row r="4287" spans="1:12" x14ac:dyDescent="0.3">
      <c r="A4287">
        <v>42.311450000000001</v>
      </c>
      <c r="B4287">
        <v>5.1669999999999998</v>
      </c>
      <c r="C4287">
        <v>40.149929999999998</v>
      </c>
      <c r="D4287">
        <v>5.1970000000000001</v>
      </c>
      <c r="E4287">
        <v>39.780439999999999</v>
      </c>
      <c r="F4287">
        <v>5.2009999999999996</v>
      </c>
      <c r="G4287">
        <v>47.536029999999997</v>
      </c>
      <c r="H4287">
        <v>5.1989999999999998</v>
      </c>
      <c r="I4287">
        <v>43.188690000000001</v>
      </c>
      <c r="J4287">
        <v>5.1929999999999996</v>
      </c>
      <c r="K4287">
        <v>47.331769999999999</v>
      </c>
      <c r="L4287">
        <v>5.1970000000000001</v>
      </c>
    </row>
    <row r="4288" spans="1:12" x14ac:dyDescent="0.3">
      <c r="A4288">
        <v>42.30838</v>
      </c>
      <c r="B4288">
        <v>5.1680000000000001</v>
      </c>
      <c r="C4288">
        <v>40.147959999999998</v>
      </c>
      <c r="D4288">
        <v>5.1980000000000004</v>
      </c>
      <c r="E4288">
        <v>39.778390000000002</v>
      </c>
      <c r="F4288">
        <v>5.202</v>
      </c>
      <c r="G4288">
        <v>47.536180000000002</v>
      </c>
      <c r="H4288">
        <v>5.2009999999999996</v>
      </c>
      <c r="I4288">
        <v>43.185679999999998</v>
      </c>
      <c r="J4288">
        <v>5.194</v>
      </c>
      <c r="K4288">
        <v>47.327559999999998</v>
      </c>
      <c r="L4288">
        <v>5.1980000000000004</v>
      </c>
    </row>
    <row r="4289" spans="1:12" x14ac:dyDescent="0.3">
      <c r="A4289">
        <v>42.305430000000001</v>
      </c>
      <c r="B4289">
        <v>5.1689999999999996</v>
      </c>
      <c r="C4289">
        <v>40.145910000000001</v>
      </c>
      <c r="D4289">
        <v>5.2</v>
      </c>
      <c r="E4289">
        <v>39.77628</v>
      </c>
      <c r="F4289">
        <v>5.2030000000000003</v>
      </c>
      <c r="G4289">
        <v>47.536320000000003</v>
      </c>
      <c r="H4289">
        <v>5.202</v>
      </c>
      <c r="I4289">
        <v>43.182679999999998</v>
      </c>
      <c r="J4289">
        <v>5.1959999999999997</v>
      </c>
      <c r="K4289">
        <v>47.323309999999999</v>
      </c>
      <c r="L4289">
        <v>5.2</v>
      </c>
    </row>
    <row r="4290" spans="1:12" x14ac:dyDescent="0.3">
      <c r="A4290">
        <v>42.30256</v>
      </c>
      <c r="B4290">
        <v>5.17</v>
      </c>
      <c r="C4290">
        <v>40.143810000000002</v>
      </c>
      <c r="D4290">
        <v>5.2009999999999996</v>
      </c>
      <c r="E4290">
        <v>39.774090000000001</v>
      </c>
      <c r="F4290">
        <v>5.2039999999999997</v>
      </c>
      <c r="G4290">
        <v>47.536430000000003</v>
      </c>
      <c r="H4290">
        <v>5.2030000000000003</v>
      </c>
      <c r="I4290">
        <v>43.179679999999998</v>
      </c>
      <c r="J4290">
        <v>5.1970000000000001</v>
      </c>
      <c r="K4290">
        <v>47.319029999999998</v>
      </c>
      <c r="L4290">
        <v>5.2009999999999996</v>
      </c>
    </row>
    <row r="4291" spans="1:12" x14ac:dyDescent="0.3">
      <c r="A4291">
        <v>42.299639999999997</v>
      </c>
      <c r="B4291">
        <v>5.1719999999999997</v>
      </c>
      <c r="C4291">
        <v>40.141669999999998</v>
      </c>
      <c r="D4291">
        <v>5.202</v>
      </c>
      <c r="E4291">
        <v>39.771850000000001</v>
      </c>
      <c r="F4291">
        <v>5.2060000000000004</v>
      </c>
      <c r="G4291">
        <v>47.53651</v>
      </c>
      <c r="H4291">
        <v>5.2039999999999997</v>
      </c>
      <c r="I4291">
        <v>43.176699999999997</v>
      </c>
      <c r="J4291">
        <v>5.1980000000000004</v>
      </c>
      <c r="K4291">
        <v>47.314709999999998</v>
      </c>
      <c r="L4291">
        <v>5.202</v>
      </c>
    </row>
    <row r="4292" spans="1:12" x14ac:dyDescent="0.3">
      <c r="A4292">
        <v>42.296559999999999</v>
      </c>
      <c r="B4292">
        <v>5.173</v>
      </c>
      <c r="C4292">
        <v>40.139479999999999</v>
      </c>
      <c r="D4292">
        <v>5.2030000000000003</v>
      </c>
      <c r="E4292">
        <v>39.769559999999998</v>
      </c>
      <c r="F4292">
        <v>5.2069999999999999</v>
      </c>
      <c r="G4292">
        <v>47.536569999999998</v>
      </c>
      <c r="H4292">
        <v>5.2050000000000001</v>
      </c>
      <c r="I4292">
        <v>43.17371</v>
      </c>
      <c r="J4292">
        <v>5.1989999999999998</v>
      </c>
      <c r="K4292">
        <v>47.310380000000002</v>
      </c>
      <c r="L4292">
        <v>5.2030000000000003</v>
      </c>
    </row>
    <row r="4293" spans="1:12" x14ac:dyDescent="0.3">
      <c r="A4293">
        <v>42.29327</v>
      </c>
      <c r="B4293">
        <v>5.1740000000000004</v>
      </c>
      <c r="C4293">
        <v>40.137210000000003</v>
      </c>
      <c r="D4293">
        <v>5.2039999999999997</v>
      </c>
      <c r="E4293">
        <v>39.767229999999998</v>
      </c>
      <c r="F4293">
        <v>5.2080000000000002</v>
      </c>
      <c r="G4293">
        <v>47.536610000000003</v>
      </c>
      <c r="H4293">
        <v>5.2069999999999999</v>
      </c>
      <c r="I4293">
        <v>43.170720000000003</v>
      </c>
      <c r="J4293">
        <v>5.2</v>
      </c>
      <c r="K4293">
        <v>47.30603</v>
      </c>
      <c r="L4293">
        <v>5.2039999999999997</v>
      </c>
    </row>
    <row r="4294" spans="1:12" x14ac:dyDescent="0.3">
      <c r="A4294">
        <v>42.289830000000002</v>
      </c>
      <c r="B4294">
        <v>5.1749999999999998</v>
      </c>
      <c r="C4294">
        <v>40.134799999999998</v>
      </c>
      <c r="D4294">
        <v>5.2060000000000004</v>
      </c>
      <c r="E4294">
        <v>39.76491</v>
      </c>
      <c r="F4294">
        <v>5.2089999999999996</v>
      </c>
      <c r="G4294">
        <v>47.536639999999998</v>
      </c>
      <c r="H4294">
        <v>5.2080000000000002</v>
      </c>
      <c r="I4294">
        <v>43.167729999999999</v>
      </c>
      <c r="J4294">
        <v>5.202</v>
      </c>
      <c r="K4294">
        <v>47.301670000000001</v>
      </c>
      <c r="L4294">
        <v>5.2060000000000004</v>
      </c>
    </row>
    <row r="4295" spans="1:12" x14ac:dyDescent="0.3">
      <c r="A4295">
        <v>42.286340000000003</v>
      </c>
      <c r="B4295">
        <v>5.1760000000000002</v>
      </c>
      <c r="C4295">
        <v>40.132240000000003</v>
      </c>
      <c r="D4295">
        <v>5.2069999999999999</v>
      </c>
      <c r="E4295">
        <v>39.76258</v>
      </c>
      <c r="F4295">
        <v>5.21</v>
      </c>
      <c r="G4295">
        <v>47.536619999999999</v>
      </c>
      <c r="H4295">
        <v>5.2089999999999996</v>
      </c>
      <c r="I4295">
        <v>43.164749999999998</v>
      </c>
      <c r="J4295">
        <v>5.2030000000000003</v>
      </c>
      <c r="K4295">
        <v>47.297289999999997</v>
      </c>
      <c r="L4295">
        <v>5.2069999999999999</v>
      </c>
    </row>
    <row r="4296" spans="1:12" x14ac:dyDescent="0.3">
      <c r="A4296">
        <v>42.282919999999997</v>
      </c>
      <c r="B4296">
        <v>5.1779999999999999</v>
      </c>
      <c r="C4296">
        <v>40.129559999999998</v>
      </c>
      <c r="D4296">
        <v>5.2080000000000002</v>
      </c>
      <c r="E4296">
        <v>39.760269999999998</v>
      </c>
      <c r="F4296">
        <v>5.2119999999999997</v>
      </c>
      <c r="G4296">
        <v>47.536569999999998</v>
      </c>
      <c r="H4296">
        <v>5.21</v>
      </c>
      <c r="I4296">
        <v>43.16178</v>
      </c>
      <c r="J4296">
        <v>5.2039999999999997</v>
      </c>
      <c r="K4296">
        <v>47.292900000000003</v>
      </c>
      <c r="L4296">
        <v>5.2080000000000002</v>
      </c>
    </row>
    <row r="4297" spans="1:12" x14ac:dyDescent="0.3">
      <c r="A4297">
        <v>42.279620000000001</v>
      </c>
      <c r="B4297">
        <v>5.1790000000000003</v>
      </c>
      <c r="C4297">
        <v>40.12679</v>
      </c>
      <c r="D4297">
        <v>5.2089999999999996</v>
      </c>
      <c r="E4297">
        <v>39.757950000000001</v>
      </c>
      <c r="F4297">
        <v>5.2130000000000001</v>
      </c>
      <c r="G4297">
        <v>47.536459999999998</v>
      </c>
      <c r="H4297">
        <v>5.2110000000000003</v>
      </c>
      <c r="I4297">
        <v>43.158799999999999</v>
      </c>
      <c r="J4297">
        <v>5.2050000000000001</v>
      </c>
      <c r="K4297">
        <v>47.288490000000003</v>
      </c>
      <c r="L4297">
        <v>5.2089999999999996</v>
      </c>
    </row>
    <row r="4298" spans="1:12" x14ac:dyDescent="0.3">
      <c r="A4298">
        <v>42.276389999999999</v>
      </c>
      <c r="B4298">
        <v>5.18</v>
      </c>
      <c r="C4298">
        <v>40.123939999999997</v>
      </c>
      <c r="D4298">
        <v>5.21</v>
      </c>
      <c r="E4298">
        <v>39.755629999999996</v>
      </c>
      <c r="F4298">
        <v>5.2140000000000004</v>
      </c>
      <c r="G4298">
        <v>47.536299999999997</v>
      </c>
      <c r="H4298">
        <v>5.2130000000000001</v>
      </c>
      <c r="I4298">
        <v>43.155819999999999</v>
      </c>
      <c r="J4298">
        <v>5.2069999999999999</v>
      </c>
      <c r="K4298">
        <v>47.284059999999997</v>
      </c>
      <c r="L4298">
        <v>5.21</v>
      </c>
    </row>
    <row r="4299" spans="1:12" x14ac:dyDescent="0.3">
      <c r="A4299">
        <v>42.273209999999999</v>
      </c>
      <c r="B4299">
        <v>5.181</v>
      </c>
      <c r="C4299">
        <v>40.121070000000003</v>
      </c>
      <c r="D4299">
        <v>5.2119999999999997</v>
      </c>
      <c r="E4299">
        <v>39.753300000000003</v>
      </c>
      <c r="F4299">
        <v>5.2149999999999999</v>
      </c>
      <c r="G4299">
        <v>47.536090000000002</v>
      </c>
      <c r="H4299">
        <v>5.2140000000000004</v>
      </c>
      <c r="I4299">
        <v>43.152819999999998</v>
      </c>
      <c r="J4299">
        <v>5.2080000000000002</v>
      </c>
      <c r="K4299">
        <v>47.279620000000001</v>
      </c>
      <c r="L4299">
        <v>5.2119999999999997</v>
      </c>
    </row>
    <row r="4300" spans="1:12" x14ac:dyDescent="0.3">
      <c r="A4300">
        <v>42.270180000000003</v>
      </c>
      <c r="B4300">
        <v>5.1820000000000004</v>
      </c>
      <c r="C4300">
        <v>40.118250000000003</v>
      </c>
      <c r="D4300">
        <v>5.2130000000000001</v>
      </c>
      <c r="E4300">
        <v>39.750990000000002</v>
      </c>
      <c r="F4300">
        <v>5.2160000000000002</v>
      </c>
      <c r="G4300">
        <v>47.53586</v>
      </c>
      <c r="H4300">
        <v>5.2149999999999999</v>
      </c>
      <c r="I4300">
        <v>43.149810000000002</v>
      </c>
      <c r="J4300">
        <v>5.2089999999999996</v>
      </c>
      <c r="K4300">
        <v>47.275149999999996</v>
      </c>
      <c r="L4300">
        <v>5.2130000000000001</v>
      </c>
    </row>
    <row r="4301" spans="1:12" x14ac:dyDescent="0.3">
      <c r="A4301">
        <v>42.267299999999999</v>
      </c>
      <c r="B4301">
        <v>5.1840000000000002</v>
      </c>
      <c r="C4301">
        <v>40.115540000000003</v>
      </c>
      <c r="D4301">
        <v>5.2140000000000004</v>
      </c>
      <c r="E4301">
        <v>39.748690000000003</v>
      </c>
      <c r="F4301">
        <v>5.218</v>
      </c>
      <c r="G4301">
        <v>47.535589999999999</v>
      </c>
      <c r="H4301">
        <v>5.2160000000000002</v>
      </c>
      <c r="I4301">
        <v>43.146810000000002</v>
      </c>
      <c r="J4301">
        <v>5.21</v>
      </c>
      <c r="K4301">
        <v>47.270679999999999</v>
      </c>
      <c r="L4301">
        <v>5.2140000000000004</v>
      </c>
    </row>
    <row r="4302" spans="1:12" x14ac:dyDescent="0.3">
      <c r="A4302">
        <v>42.264609999999998</v>
      </c>
      <c r="B4302">
        <v>5.1849999999999996</v>
      </c>
      <c r="C4302">
        <v>40.112949999999998</v>
      </c>
      <c r="D4302">
        <v>5.2149999999999999</v>
      </c>
      <c r="E4302">
        <v>39.746389999999998</v>
      </c>
      <c r="F4302">
        <v>5.2190000000000003</v>
      </c>
      <c r="G4302">
        <v>47.535310000000003</v>
      </c>
      <c r="H4302">
        <v>5.218</v>
      </c>
      <c r="I4302">
        <v>43.143810000000002</v>
      </c>
      <c r="J4302">
        <v>5.2110000000000003</v>
      </c>
      <c r="K4302">
        <v>47.266190000000002</v>
      </c>
      <c r="L4302">
        <v>5.2149999999999999</v>
      </c>
    </row>
    <row r="4303" spans="1:12" x14ac:dyDescent="0.3">
      <c r="A4303">
        <v>42.262079999999997</v>
      </c>
      <c r="B4303">
        <v>5.1859999999999999</v>
      </c>
      <c r="C4303">
        <v>40.110460000000003</v>
      </c>
      <c r="D4303">
        <v>5.2160000000000002</v>
      </c>
      <c r="E4303">
        <v>39.744079999999997</v>
      </c>
      <c r="F4303">
        <v>5.22</v>
      </c>
      <c r="G4303">
        <v>47.535020000000003</v>
      </c>
      <c r="H4303">
        <v>5.2190000000000003</v>
      </c>
      <c r="I4303">
        <v>43.140830000000001</v>
      </c>
      <c r="J4303">
        <v>5.2130000000000001</v>
      </c>
      <c r="K4303">
        <v>47.261699999999998</v>
      </c>
      <c r="L4303">
        <v>5.2160000000000002</v>
      </c>
    </row>
    <row r="4304" spans="1:12" x14ac:dyDescent="0.3">
      <c r="A4304">
        <v>42.25967</v>
      </c>
      <c r="B4304">
        <v>5.1870000000000003</v>
      </c>
      <c r="C4304">
        <v>40.108040000000003</v>
      </c>
      <c r="D4304">
        <v>5.218</v>
      </c>
      <c r="E4304">
        <v>39.741799999999998</v>
      </c>
      <c r="F4304">
        <v>5.2210000000000001</v>
      </c>
      <c r="G4304">
        <v>47.534730000000003</v>
      </c>
      <c r="H4304">
        <v>5.22</v>
      </c>
      <c r="I4304">
        <v>43.137869999999999</v>
      </c>
      <c r="J4304">
        <v>5.2140000000000004</v>
      </c>
      <c r="K4304">
        <v>47.257190000000001</v>
      </c>
      <c r="L4304">
        <v>5.218</v>
      </c>
    </row>
    <row r="4305" spans="1:12" x14ac:dyDescent="0.3">
      <c r="A4305">
        <v>42.257379999999998</v>
      </c>
      <c r="B4305">
        <v>5.1879999999999997</v>
      </c>
      <c r="C4305">
        <v>40.105600000000003</v>
      </c>
      <c r="D4305">
        <v>5.2190000000000003</v>
      </c>
      <c r="E4305">
        <v>39.739570000000001</v>
      </c>
      <c r="F4305">
        <v>5.2220000000000004</v>
      </c>
      <c r="G4305">
        <v>47.53443</v>
      </c>
      <c r="H4305">
        <v>5.2210000000000001</v>
      </c>
      <c r="I4305">
        <v>43.134909999999998</v>
      </c>
      <c r="J4305">
        <v>5.2149999999999999</v>
      </c>
      <c r="K4305">
        <v>47.252670000000002</v>
      </c>
      <c r="L4305">
        <v>5.2190000000000003</v>
      </c>
    </row>
    <row r="4306" spans="1:12" x14ac:dyDescent="0.3">
      <c r="A4306">
        <v>42.255200000000002</v>
      </c>
      <c r="B4306">
        <v>5.19</v>
      </c>
      <c r="C4306">
        <v>40.103110000000001</v>
      </c>
      <c r="D4306">
        <v>5.22</v>
      </c>
      <c r="E4306">
        <v>39.737380000000002</v>
      </c>
      <c r="F4306">
        <v>5.2240000000000002</v>
      </c>
      <c r="G4306">
        <v>47.534109999999998</v>
      </c>
      <c r="H4306">
        <v>5.2220000000000004</v>
      </c>
      <c r="I4306">
        <v>43.131970000000003</v>
      </c>
      <c r="J4306">
        <v>5.2160000000000002</v>
      </c>
      <c r="K4306">
        <v>47.248139999999999</v>
      </c>
      <c r="L4306">
        <v>5.22</v>
      </c>
    </row>
    <row r="4307" spans="1:12" x14ac:dyDescent="0.3">
      <c r="A4307">
        <v>42.253189999999996</v>
      </c>
      <c r="B4307">
        <v>5.1909999999999998</v>
      </c>
      <c r="C4307">
        <v>40.100580000000001</v>
      </c>
      <c r="D4307">
        <v>5.2210000000000001</v>
      </c>
      <c r="E4307">
        <v>39.735210000000002</v>
      </c>
      <c r="F4307">
        <v>5.2249999999999996</v>
      </c>
      <c r="G4307">
        <v>47.533760000000001</v>
      </c>
      <c r="H4307">
        <v>5.2240000000000002</v>
      </c>
      <c r="I4307">
        <v>43.129010000000001</v>
      </c>
      <c r="J4307">
        <v>5.218</v>
      </c>
      <c r="K4307">
        <v>47.243589999999998</v>
      </c>
      <c r="L4307">
        <v>5.2210000000000001</v>
      </c>
    </row>
    <row r="4308" spans="1:12" x14ac:dyDescent="0.3">
      <c r="A4308">
        <v>42.251359999999998</v>
      </c>
      <c r="B4308">
        <v>5.1920000000000002</v>
      </c>
      <c r="C4308">
        <v>40.098059999999997</v>
      </c>
      <c r="D4308">
        <v>5.2220000000000004</v>
      </c>
      <c r="E4308">
        <v>39.733020000000003</v>
      </c>
      <c r="F4308">
        <v>5.226</v>
      </c>
      <c r="G4308">
        <v>47.533389999999997</v>
      </c>
      <c r="H4308">
        <v>5.2249999999999996</v>
      </c>
      <c r="I4308">
        <v>43.12603</v>
      </c>
      <c r="J4308">
        <v>5.2190000000000003</v>
      </c>
      <c r="K4308">
        <v>47.239019999999996</v>
      </c>
      <c r="L4308">
        <v>5.2220000000000004</v>
      </c>
    </row>
    <row r="4309" spans="1:12" x14ac:dyDescent="0.3">
      <c r="A4309">
        <v>42.249670000000002</v>
      </c>
      <c r="B4309">
        <v>5.1929999999999996</v>
      </c>
      <c r="C4309">
        <v>40.095570000000002</v>
      </c>
      <c r="D4309">
        <v>5.2240000000000002</v>
      </c>
      <c r="E4309">
        <v>39.730809999999998</v>
      </c>
      <c r="F4309">
        <v>5.2270000000000003</v>
      </c>
      <c r="G4309">
        <v>47.532989999999998</v>
      </c>
      <c r="H4309">
        <v>5.226</v>
      </c>
      <c r="I4309">
        <v>43.123010000000001</v>
      </c>
      <c r="J4309">
        <v>5.22</v>
      </c>
      <c r="K4309">
        <v>47.234450000000002</v>
      </c>
      <c r="L4309">
        <v>5.2240000000000002</v>
      </c>
    </row>
    <row r="4310" spans="1:12" x14ac:dyDescent="0.3">
      <c r="A4310">
        <v>42.248069999999998</v>
      </c>
      <c r="B4310">
        <v>5.194</v>
      </c>
      <c r="C4310">
        <v>40.093119999999999</v>
      </c>
      <c r="D4310">
        <v>5.2249999999999996</v>
      </c>
      <c r="E4310">
        <v>39.728569999999998</v>
      </c>
      <c r="F4310">
        <v>5.2279999999999998</v>
      </c>
      <c r="G4310">
        <v>47.532550000000001</v>
      </c>
      <c r="H4310">
        <v>5.2270000000000003</v>
      </c>
      <c r="I4310">
        <v>43.119950000000003</v>
      </c>
      <c r="J4310">
        <v>5.2210000000000001</v>
      </c>
      <c r="K4310">
        <v>47.229869999999998</v>
      </c>
      <c r="L4310">
        <v>5.2249999999999996</v>
      </c>
    </row>
    <row r="4311" spans="1:12" x14ac:dyDescent="0.3">
      <c r="A4311">
        <v>42.246600000000001</v>
      </c>
      <c r="B4311">
        <v>5.1959999999999997</v>
      </c>
      <c r="C4311">
        <v>40.090730000000001</v>
      </c>
      <c r="D4311">
        <v>5.226</v>
      </c>
      <c r="E4311">
        <v>39.726329999999997</v>
      </c>
      <c r="F4311">
        <v>5.23</v>
      </c>
      <c r="G4311">
        <v>47.532089999999997</v>
      </c>
      <c r="H4311">
        <v>5.2290000000000001</v>
      </c>
      <c r="I4311">
        <v>43.116869999999999</v>
      </c>
      <c r="J4311">
        <v>5.2220000000000004</v>
      </c>
      <c r="K4311">
        <v>47.225299999999997</v>
      </c>
      <c r="L4311">
        <v>5.226</v>
      </c>
    </row>
    <row r="4312" spans="1:12" x14ac:dyDescent="0.3">
      <c r="A4312">
        <v>42.245269999999998</v>
      </c>
      <c r="B4312">
        <v>5.1970000000000001</v>
      </c>
      <c r="C4312">
        <v>40.088360000000002</v>
      </c>
      <c r="D4312">
        <v>5.2270000000000003</v>
      </c>
      <c r="E4312">
        <v>39.724130000000002</v>
      </c>
      <c r="F4312">
        <v>5.2309999999999999</v>
      </c>
      <c r="G4312">
        <v>47.531610000000001</v>
      </c>
      <c r="H4312">
        <v>5.23</v>
      </c>
      <c r="I4312">
        <v>43.113779999999998</v>
      </c>
      <c r="J4312">
        <v>5.2240000000000002</v>
      </c>
      <c r="K4312">
        <v>47.220730000000003</v>
      </c>
      <c r="L4312">
        <v>5.2270000000000003</v>
      </c>
    </row>
    <row r="4313" spans="1:12" x14ac:dyDescent="0.3">
      <c r="A4313">
        <v>42.244010000000003</v>
      </c>
      <c r="B4313">
        <v>5.1980000000000004</v>
      </c>
      <c r="C4313">
        <v>40.085990000000002</v>
      </c>
      <c r="D4313">
        <v>5.2279999999999998</v>
      </c>
      <c r="E4313">
        <v>39.721960000000003</v>
      </c>
      <c r="F4313">
        <v>5.2320000000000002</v>
      </c>
      <c r="G4313">
        <v>47.531109999999998</v>
      </c>
      <c r="H4313">
        <v>5.2309999999999999</v>
      </c>
      <c r="I4313">
        <v>43.110700000000001</v>
      </c>
      <c r="J4313">
        <v>5.2249999999999996</v>
      </c>
      <c r="K4313">
        <v>47.216160000000002</v>
      </c>
      <c r="L4313">
        <v>5.2279999999999998</v>
      </c>
    </row>
    <row r="4314" spans="1:12" x14ac:dyDescent="0.3">
      <c r="A4314">
        <v>42.242730000000002</v>
      </c>
      <c r="B4314">
        <v>5.1989999999999998</v>
      </c>
      <c r="C4314">
        <v>40.08361</v>
      </c>
      <c r="D4314">
        <v>5.23</v>
      </c>
      <c r="E4314">
        <v>39.719819999999999</v>
      </c>
      <c r="F4314">
        <v>5.2329999999999997</v>
      </c>
      <c r="G4314">
        <v>47.5306</v>
      </c>
      <c r="H4314">
        <v>5.2320000000000002</v>
      </c>
      <c r="I4314">
        <v>43.107619999999997</v>
      </c>
      <c r="J4314">
        <v>5.226</v>
      </c>
      <c r="K4314">
        <v>47.211590000000001</v>
      </c>
      <c r="L4314">
        <v>5.23</v>
      </c>
    </row>
    <row r="4315" spans="1:12" x14ac:dyDescent="0.3">
      <c r="A4315">
        <v>42.241309999999999</v>
      </c>
      <c r="B4315">
        <v>5.2009999999999996</v>
      </c>
      <c r="C4315">
        <v>40.081220000000002</v>
      </c>
      <c r="D4315">
        <v>5.2309999999999999</v>
      </c>
      <c r="E4315">
        <v>39.71772</v>
      </c>
      <c r="F4315">
        <v>5.234</v>
      </c>
      <c r="G4315">
        <v>47.530059999999999</v>
      </c>
      <c r="H4315">
        <v>5.2329999999999997</v>
      </c>
      <c r="I4315">
        <v>43.10454</v>
      </c>
      <c r="J4315">
        <v>5.2270000000000003</v>
      </c>
      <c r="K4315">
        <v>47.207009999999997</v>
      </c>
      <c r="L4315">
        <v>5.2309999999999999</v>
      </c>
    </row>
    <row r="4316" spans="1:12" x14ac:dyDescent="0.3">
      <c r="A4316">
        <v>42.239710000000002</v>
      </c>
      <c r="B4316">
        <v>5.202</v>
      </c>
      <c r="C4316">
        <v>40.078850000000003</v>
      </c>
      <c r="D4316">
        <v>5.2320000000000002</v>
      </c>
      <c r="E4316">
        <v>39.715649999999997</v>
      </c>
      <c r="F4316">
        <v>5.2359999999999998</v>
      </c>
      <c r="G4316">
        <v>47.529510000000002</v>
      </c>
      <c r="H4316">
        <v>5.2350000000000003</v>
      </c>
      <c r="I4316">
        <v>43.101460000000003</v>
      </c>
      <c r="J4316">
        <v>5.2279999999999998</v>
      </c>
      <c r="K4316">
        <v>47.20243</v>
      </c>
      <c r="L4316">
        <v>5.2320000000000002</v>
      </c>
    </row>
    <row r="4317" spans="1:12" x14ac:dyDescent="0.3">
      <c r="A4317">
        <v>42.237929999999999</v>
      </c>
      <c r="B4317">
        <v>5.2030000000000003</v>
      </c>
      <c r="C4317">
        <v>40.076560000000001</v>
      </c>
      <c r="D4317">
        <v>5.2329999999999997</v>
      </c>
      <c r="E4317">
        <v>39.713619999999999</v>
      </c>
      <c r="F4317">
        <v>5.2370000000000001</v>
      </c>
      <c r="G4317">
        <v>47.528930000000003</v>
      </c>
      <c r="H4317">
        <v>5.2359999999999998</v>
      </c>
      <c r="I4317">
        <v>43.098370000000003</v>
      </c>
      <c r="J4317">
        <v>5.23</v>
      </c>
      <c r="K4317">
        <v>47.197870000000002</v>
      </c>
      <c r="L4317">
        <v>5.2329999999999997</v>
      </c>
    </row>
    <row r="4318" spans="1:12" x14ac:dyDescent="0.3">
      <c r="A4318">
        <v>42.23603</v>
      </c>
      <c r="B4318">
        <v>5.2039999999999997</v>
      </c>
      <c r="C4318">
        <v>40.07441</v>
      </c>
      <c r="D4318">
        <v>5.2350000000000003</v>
      </c>
      <c r="E4318">
        <v>39.711599999999997</v>
      </c>
      <c r="F4318">
        <v>5.2380000000000004</v>
      </c>
      <c r="G4318">
        <v>47.52834</v>
      </c>
      <c r="H4318">
        <v>5.2370000000000001</v>
      </c>
      <c r="I4318">
        <v>43.095280000000002</v>
      </c>
      <c r="J4318">
        <v>5.2309999999999999</v>
      </c>
      <c r="K4318">
        <v>47.193309999999997</v>
      </c>
      <c r="L4318">
        <v>5.2350000000000003</v>
      </c>
    </row>
    <row r="4319" spans="1:12" x14ac:dyDescent="0.3">
      <c r="A4319">
        <v>42.23404</v>
      </c>
      <c r="B4319">
        <v>5.2050000000000001</v>
      </c>
      <c r="C4319">
        <v>40.072479999999999</v>
      </c>
      <c r="D4319">
        <v>5.2359999999999998</v>
      </c>
      <c r="E4319">
        <v>39.709609999999998</v>
      </c>
      <c r="F4319">
        <v>5.2389999999999999</v>
      </c>
      <c r="G4319">
        <v>47.527709999999999</v>
      </c>
      <c r="H4319">
        <v>5.2380000000000004</v>
      </c>
      <c r="I4319">
        <v>43.092210000000001</v>
      </c>
      <c r="J4319">
        <v>5.2320000000000002</v>
      </c>
      <c r="K4319">
        <v>47.188780000000001</v>
      </c>
      <c r="L4319">
        <v>5.2359999999999998</v>
      </c>
    </row>
    <row r="4320" spans="1:12" x14ac:dyDescent="0.3">
      <c r="A4320">
        <v>42.232019999999999</v>
      </c>
      <c r="B4320">
        <v>5.2069999999999999</v>
      </c>
      <c r="C4320">
        <v>40.070790000000002</v>
      </c>
      <c r="D4320">
        <v>5.2370000000000001</v>
      </c>
      <c r="E4320">
        <v>39.707610000000003</v>
      </c>
      <c r="F4320">
        <v>5.2409999999999997</v>
      </c>
      <c r="G4320">
        <v>47.527079999999998</v>
      </c>
      <c r="H4320">
        <v>5.2389999999999999</v>
      </c>
      <c r="I4320">
        <v>43.08914</v>
      </c>
      <c r="J4320">
        <v>5.2329999999999997</v>
      </c>
      <c r="K4320">
        <v>47.184260000000002</v>
      </c>
      <c r="L4320">
        <v>5.2370000000000001</v>
      </c>
    </row>
    <row r="4321" spans="1:12" x14ac:dyDescent="0.3">
      <c r="A4321">
        <v>42.230029999999999</v>
      </c>
      <c r="B4321">
        <v>5.2080000000000002</v>
      </c>
      <c r="C4321">
        <v>40.069330000000001</v>
      </c>
      <c r="D4321">
        <v>5.2380000000000004</v>
      </c>
      <c r="E4321">
        <v>39.70561</v>
      </c>
      <c r="F4321">
        <v>5.242</v>
      </c>
      <c r="G4321">
        <v>47.526440000000001</v>
      </c>
      <c r="H4321">
        <v>5.2409999999999997</v>
      </c>
      <c r="I4321">
        <v>43.086100000000002</v>
      </c>
      <c r="J4321">
        <v>5.2350000000000003</v>
      </c>
      <c r="K4321">
        <v>47.179749999999999</v>
      </c>
      <c r="L4321">
        <v>5.2380000000000004</v>
      </c>
    </row>
    <row r="4322" spans="1:12" x14ac:dyDescent="0.3">
      <c r="A4322">
        <v>42.228169999999999</v>
      </c>
      <c r="B4322">
        <v>5.2089999999999996</v>
      </c>
      <c r="C4322">
        <v>40.068049999999999</v>
      </c>
      <c r="D4322">
        <v>5.2389999999999999</v>
      </c>
      <c r="E4322">
        <v>39.703580000000002</v>
      </c>
      <c r="F4322">
        <v>5.2430000000000003</v>
      </c>
      <c r="G4322">
        <v>47.525790000000001</v>
      </c>
      <c r="H4322">
        <v>5.242</v>
      </c>
      <c r="I4322">
        <v>43.083089999999999</v>
      </c>
      <c r="J4322">
        <v>5.2359999999999998</v>
      </c>
      <c r="K4322">
        <v>47.175249999999998</v>
      </c>
      <c r="L4322">
        <v>5.2389999999999999</v>
      </c>
    </row>
    <row r="4323" spans="1:12" x14ac:dyDescent="0.3">
      <c r="A4323">
        <v>42.226500000000001</v>
      </c>
      <c r="B4323">
        <v>5.21</v>
      </c>
      <c r="C4323">
        <v>40.066859999999998</v>
      </c>
      <c r="D4323">
        <v>5.2409999999999997</v>
      </c>
      <c r="E4323">
        <v>39.701520000000002</v>
      </c>
      <c r="F4323">
        <v>5.2439999999999998</v>
      </c>
      <c r="G4323">
        <v>47.525120000000001</v>
      </c>
      <c r="H4323">
        <v>5.2430000000000003</v>
      </c>
      <c r="I4323">
        <v>43.080089999999998</v>
      </c>
      <c r="J4323">
        <v>5.2370000000000001</v>
      </c>
      <c r="K4323">
        <v>47.170749999999998</v>
      </c>
      <c r="L4323">
        <v>5.2409999999999997</v>
      </c>
    </row>
    <row r="4324" spans="1:12" x14ac:dyDescent="0.3">
      <c r="A4324">
        <v>42.225020000000001</v>
      </c>
      <c r="B4324">
        <v>5.2119999999999997</v>
      </c>
      <c r="C4324">
        <v>40.0657</v>
      </c>
      <c r="D4324">
        <v>5.242</v>
      </c>
      <c r="E4324">
        <v>39.699420000000003</v>
      </c>
      <c r="F4324">
        <v>5.2450000000000001</v>
      </c>
      <c r="G4324">
        <v>47.524450000000002</v>
      </c>
      <c r="H4324">
        <v>5.2439999999999998</v>
      </c>
      <c r="I4324">
        <v>43.077100000000002</v>
      </c>
      <c r="J4324">
        <v>5.2380000000000004</v>
      </c>
      <c r="K4324">
        <v>47.166240000000002</v>
      </c>
      <c r="L4324">
        <v>5.242</v>
      </c>
    </row>
    <row r="4325" spans="1:12" x14ac:dyDescent="0.3">
      <c r="A4325">
        <v>42.223649999999999</v>
      </c>
      <c r="B4325">
        <v>5.2130000000000001</v>
      </c>
      <c r="C4325">
        <v>40.064579999999999</v>
      </c>
      <c r="D4325">
        <v>5.2430000000000003</v>
      </c>
      <c r="E4325">
        <v>39.697330000000001</v>
      </c>
      <c r="F4325">
        <v>5.2469999999999999</v>
      </c>
      <c r="G4325">
        <v>47.52375</v>
      </c>
      <c r="H4325">
        <v>5.2460000000000004</v>
      </c>
      <c r="I4325">
        <v>43.074129999999997</v>
      </c>
      <c r="J4325">
        <v>5.2389999999999999</v>
      </c>
      <c r="K4325">
        <v>47.161740000000002</v>
      </c>
      <c r="L4325">
        <v>5.2430000000000003</v>
      </c>
    </row>
    <row r="4326" spans="1:12" x14ac:dyDescent="0.3">
      <c r="A4326">
        <v>42.222290000000001</v>
      </c>
      <c r="B4326">
        <v>5.2140000000000004</v>
      </c>
      <c r="C4326">
        <v>40.063450000000003</v>
      </c>
      <c r="D4326">
        <v>5.2439999999999998</v>
      </c>
      <c r="E4326">
        <v>39.695270000000001</v>
      </c>
      <c r="F4326">
        <v>5.2480000000000002</v>
      </c>
      <c r="G4326">
        <v>47.523020000000002</v>
      </c>
      <c r="H4326">
        <v>5.2469999999999999</v>
      </c>
      <c r="I4326">
        <v>43.071170000000002</v>
      </c>
      <c r="J4326">
        <v>5.2409999999999997</v>
      </c>
      <c r="K4326">
        <v>47.157240000000002</v>
      </c>
      <c r="L4326">
        <v>5.2439999999999998</v>
      </c>
    </row>
    <row r="4327" spans="1:12" x14ac:dyDescent="0.3">
      <c r="A4327">
        <v>42.220930000000003</v>
      </c>
      <c r="B4327">
        <v>5.2149999999999999</v>
      </c>
      <c r="C4327">
        <v>40.06232</v>
      </c>
      <c r="D4327">
        <v>5.2450000000000001</v>
      </c>
      <c r="E4327">
        <v>39.693260000000002</v>
      </c>
      <c r="F4327">
        <v>5.2489999999999997</v>
      </c>
      <c r="G4327">
        <v>47.52225</v>
      </c>
      <c r="H4327">
        <v>5.2480000000000002</v>
      </c>
      <c r="I4327">
        <v>43.06823</v>
      </c>
      <c r="J4327">
        <v>5.242</v>
      </c>
      <c r="K4327">
        <v>47.152760000000001</v>
      </c>
      <c r="L4327">
        <v>5.2450000000000001</v>
      </c>
    </row>
    <row r="4328" spans="1:12" x14ac:dyDescent="0.3">
      <c r="A4328">
        <v>42.219700000000003</v>
      </c>
      <c r="B4328">
        <v>5.2160000000000002</v>
      </c>
      <c r="C4328">
        <v>40.061120000000003</v>
      </c>
      <c r="D4328">
        <v>5.2469999999999999</v>
      </c>
      <c r="E4328">
        <v>39.691290000000002</v>
      </c>
      <c r="F4328">
        <v>5.25</v>
      </c>
      <c r="G4328">
        <v>47.521459999999998</v>
      </c>
      <c r="H4328">
        <v>5.2489999999999997</v>
      </c>
      <c r="I4328">
        <v>43.065280000000001</v>
      </c>
      <c r="J4328">
        <v>5.2430000000000003</v>
      </c>
      <c r="K4328">
        <v>47.148290000000003</v>
      </c>
      <c r="L4328">
        <v>5.2469999999999999</v>
      </c>
    </row>
    <row r="4329" spans="1:12" x14ac:dyDescent="0.3">
      <c r="A4329">
        <v>42.218649999999997</v>
      </c>
      <c r="B4329">
        <v>5.218</v>
      </c>
      <c r="C4329">
        <v>40.059840000000001</v>
      </c>
      <c r="D4329">
        <v>5.2480000000000002</v>
      </c>
      <c r="E4329">
        <v>39.689349999999997</v>
      </c>
      <c r="F4329">
        <v>5.2510000000000003</v>
      </c>
      <c r="G4329">
        <v>47.520670000000003</v>
      </c>
      <c r="H4329">
        <v>5.25</v>
      </c>
      <c r="I4329">
        <v>43.062350000000002</v>
      </c>
      <c r="J4329">
        <v>5.2439999999999998</v>
      </c>
      <c r="K4329">
        <v>47.14385</v>
      </c>
      <c r="L4329">
        <v>5.2480000000000002</v>
      </c>
    </row>
    <row r="4330" spans="1:12" x14ac:dyDescent="0.3">
      <c r="A4330">
        <v>42.21772</v>
      </c>
      <c r="B4330">
        <v>5.2190000000000003</v>
      </c>
      <c r="C4330">
        <v>40.05847</v>
      </c>
      <c r="D4330">
        <v>5.2489999999999997</v>
      </c>
      <c r="E4330">
        <v>39.68741</v>
      </c>
      <c r="F4330">
        <v>5.2530000000000001</v>
      </c>
      <c r="G4330">
        <v>47.5199</v>
      </c>
      <c r="H4330">
        <v>5.2519999999999998</v>
      </c>
      <c r="I4330">
        <v>43.059429999999999</v>
      </c>
      <c r="J4330">
        <v>5.2460000000000004</v>
      </c>
      <c r="K4330">
        <v>47.139429999999997</v>
      </c>
      <c r="L4330">
        <v>5.2489999999999997</v>
      </c>
    </row>
    <row r="4331" spans="1:12" x14ac:dyDescent="0.3">
      <c r="A4331">
        <v>42.216810000000002</v>
      </c>
      <c r="B4331">
        <v>5.22</v>
      </c>
      <c r="C4331">
        <v>40.057009999999998</v>
      </c>
      <c r="D4331">
        <v>5.25</v>
      </c>
      <c r="E4331">
        <v>39.685459999999999</v>
      </c>
      <c r="F4331">
        <v>5.2539999999999996</v>
      </c>
      <c r="G4331">
        <v>47.519159999999999</v>
      </c>
      <c r="H4331">
        <v>5.2530000000000001</v>
      </c>
      <c r="I4331">
        <v>43.056510000000003</v>
      </c>
      <c r="J4331">
        <v>5.2469999999999999</v>
      </c>
      <c r="K4331">
        <v>47.13503</v>
      </c>
      <c r="L4331">
        <v>5.25</v>
      </c>
    </row>
    <row r="4332" spans="1:12" x14ac:dyDescent="0.3">
      <c r="A4332">
        <v>42.215850000000003</v>
      </c>
      <c r="B4332">
        <v>5.2210000000000001</v>
      </c>
      <c r="C4332">
        <v>40.055480000000003</v>
      </c>
      <c r="D4332">
        <v>5.2519999999999998</v>
      </c>
      <c r="E4332">
        <v>39.683459999999997</v>
      </c>
      <c r="F4332">
        <v>5.2549999999999999</v>
      </c>
      <c r="G4332">
        <v>47.518430000000002</v>
      </c>
      <c r="H4332">
        <v>5.2539999999999996</v>
      </c>
      <c r="I4332">
        <v>43.05359</v>
      </c>
      <c r="J4332">
        <v>5.2480000000000002</v>
      </c>
      <c r="K4332">
        <v>47.13064</v>
      </c>
      <c r="L4332">
        <v>5.2510000000000003</v>
      </c>
    </row>
    <row r="4333" spans="1:12" x14ac:dyDescent="0.3">
      <c r="A4333">
        <v>42.214779999999998</v>
      </c>
      <c r="B4333">
        <v>5.2220000000000004</v>
      </c>
      <c r="C4333">
        <v>40.053910000000002</v>
      </c>
      <c r="D4333">
        <v>5.2530000000000001</v>
      </c>
      <c r="E4333">
        <v>39.68141</v>
      </c>
      <c r="F4333">
        <v>5.2560000000000002</v>
      </c>
      <c r="G4333">
        <v>47.517710000000001</v>
      </c>
      <c r="H4333">
        <v>5.2549999999999999</v>
      </c>
      <c r="I4333">
        <v>43.05068</v>
      </c>
      <c r="J4333">
        <v>5.2489999999999997</v>
      </c>
      <c r="K4333">
        <v>47.126269999999998</v>
      </c>
      <c r="L4333">
        <v>5.2530000000000001</v>
      </c>
    </row>
    <row r="4334" spans="1:12" x14ac:dyDescent="0.3">
      <c r="A4334">
        <v>42.213520000000003</v>
      </c>
      <c r="B4334">
        <v>5.2240000000000002</v>
      </c>
      <c r="C4334">
        <v>40.052300000000002</v>
      </c>
      <c r="D4334">
        <v>5.2539999999999996</v>
      </c>
      <c r="E4334">
        <v>39.679319999999997</v>
      </c>
      <c r="F4334">
        <v>5.258</v>
      </c>
      <c r="G4334">
        <v>47.516959999999997</v>
      </c>
      <c r="H4334">
        <v>5.2560000000000002</v>
      </c>
      <c r="I4334">
        <v>43.047759999999997</v>
      </c>
      <c r="J4334">
        <v>5.25</v>
      </c>
      <c r="K4334">
        <v>47.121929999999999</v>
      </c>
      <c r="L4334">
        <v>5.2539999999999996</v>
      </c>
    </row>
    <row r="4335" spans="1:12" x14ac:dyDescent="0.3">
      <c r="A4335">
        <v>42.212029999999999</v>
      </c>
      <c r="B4335">
        <v>5.2249999999999996</v>
      </c>
      <c r="C4335">
        <v>40.050660000000001</v>
      </c>
      <c r="D4335">
        <v>5.2549999999999999</v>
      </c>
      <c r="E4335">
        <v>39.677199999999999</v>
      </c>
      <c r="F4335">
        <v>5.2590000000000003</v>
      </c>
      <c r="G4335">
        <v>47.516199999999998</v>
      </c>
      <c r="H4335">
        <v>5.258</v>
      </c>
      <c r="I4335">
        <v>43.044849999999997</v>
      </c>
      <c r="J4335">
        <v>5.2519999999999998</v>
      </c>
      <c r="K4335">
        <v>47.117629999999998</v>
      </c>
      <c r="L4335">
        <v>5.2549999999999999</v>
      </c>
    </row>
    <row r="4336" spans="1:12" x14ac:dyDescent="0.3">
      <c r="A4336">
        <v>42.210380000000001</v>
      </c>
      <c r="B4336">
        <v>5.226</v>
      </c>
      <c r="C4336">
        <v>40.048999999999999</v>
      </c>
      <c r="D4336">
        <v>5.2560000000000002</v>
      </c>
      <c r="E4336">
        <v>39.675060000000002</v>
      </c>
      <c r="F4336">
        <v>5.26</v>
      </c>
      <c r="G4336">
        <v>47.515419999999999</v>
      </c>
      <c r="H4336">
        <v>5.2590000000000003</v>
      </c>
      <c r="I4336">
        <v>43.04195</v>
      </c>
      <c r="J4336">
        <v>5.2530000000000001</v>
      </c>
      <c r="K4336">
        <v>47.11336</v>
      </c>
      <c r="L4336">
        <v>5.2560000000000002</v>
      </c>
    </row>
    <row r="4337" spans="1:12" x14ac:dyDescent="0.3">
      <c r="A4337">
        <v>42.208649999999999</v>
      </c>
      <c r="B4337">
        <v>5.2270000000000003</v>
      </c>
      <c r="C4337">
        <v>40.047330000000002</v>
      </c>
      <c r="D4337">
        <v>5.258</v>
      </c>
      <c r="E4337">
        <v>39.672890000000002</v>
      </c>
      <c r="F4337">
        <v>5.2610000000000001</v>
      </c>
      <c r="G4337">
        <v>47.514580000000002</v>
      </c>
      <c r="H4337">
        <v>5.26</v>
      </c>
      <c r="I4337">
        <v>43.03904</v>
      </c>
      <c r="J4337">
        <v>5.2539999999999996</v>
      </c>
      <c r="K4337">
        <v>47.109119999999997</v>
      </c>
      <c r="L4337">
        <v>5.2569999999999997</v>
      </c>
    </row>
    <row r="4338" spans="1:12" x14ac:dyDescent="0.3">
      <c r="A4338">
        <v>42.206910000000001</v>
      </c>
      <c r="B4338">
        <v>5.2290000000000001</v>
      </c>
      <c r="C4338">
        <v>40.045610000000003</v>
      </c>
      <c r="D4338">
        <v>5.2590000000000003</v>
      </c>
      <c r="E4338">
        <v>39.67069</v>
      </c>
      <c r="F4338">
        <v>5.2619999999999996</v>
      </c>
      <c r="G4338">
        <v>47.513719999999999</v>
      </c>
      <c r="H4338">
        <v>5.2610000000000001</v>
      </c>
      <c r="I4338">
        <v>43.036140000000003</v>
      </c>
      <c r="J4338">
        <v>5.2549999999999999</v>
      </c>
      <c r="K4338">
        <v>47.104900000000001</v>
      </c>
      <c r="L4338">
        <v>5.2590000000000003</v>
      </c>
    </row>
    <row r="4339" spans="1:12" x14ac:dyDescent="0.3">
      <c r="A4339">
        <v>42.205150000000003</v>
      </c>
      <c r="B4339">
        <v>5.23</v>
      </c>
      <c r="C4339">
        <v>40.043840000000003</v>
      </c>
      <c r="D4339">
        <v>5.26</v>
      </c>
      <c r="E4339">
        <v>39.668460000000003</v>
      </c>
      <c r="F4339">
        <v>5.2640000000000002</v>
      </c>
      <c r="G4339">
        <v>47.512819999999998</v>
      </c>
      <c r="H4339">
        <v>5.2619999999999996</v>
      </c>
      <c r="I4339">
        <v>43.033250000000002</v>
      </c>
      <c r="J4339">
        <v>5.2560000000000002</v>
      </c>
      <c r="K4339">
        <v>47.100700000000003</v>
      </c>
      <c r="L4339">
        <v>5.26</v>
      </c>
    </row>
    <row r="4340" spans="1:12" x14ac:dyDescent="0.3">
      <c r="A4340">
        <v>42.203299999999999</v>
      </c>
      <c r="B4340">
        <v>5.2309999999999999</v>
      </c>
      <c r="C4340">
        <v>40.042029999999997</v>
      </c>
      <c r="D4340">
        <v>5.2610000000000001</v>
      </c>
      <c r="E4340">
        <v>39.66621</v>
      </c>
      <c r="F4340">
        <v>5.2649999999999997</v>
      </c>
      <c r="G4340">
        <v>47.511890000000001</v>
      </c>
      <c r="H4340">
        <v>5.2640000000000002</v>
      </c>
      <c r="I4340">
        <v>43.030369999999998</v>
      </c>
      <c r="J4340">
        <v>5.258</v>
      </c>
      <c r="K4340">
        <v>47.096499999999999</v>
      </c>
      <c r="L4340">
        <v>5.2610000000000001</v>
      </c>
    </row>
    <row r="4341" spans="1:12" x14ac:dyDescent="0.3">
      <c r="A4341">
        <v>42.201300000000003</v>
      </c>
      <c r="B4341">
        <v>5.2320000000000002</v>
      </c>
      <c r="C4341">
        <v>40.040210000000002</v>
      </c>
      <c r="D4341">
        <v>5.2619999999999996</v>
      </c>
      <c r="E4341">
        <v>39.663939999999997</v>
      </c>
      <c r="F4341">
        <v>5.266</v>
      </c>
      <c r="G4341">
        <v>47.510939999999998</v>
      </c>
      <c r="H4341">
        <v>5.2649999999999997</v>
      </c>
      <c r="I4341">
        <v>43.027500000000003</v>
      </c>
      <c r="J4341">
        <v>5.2590000000000003</v>
      </c>
      <c r="K4341">
        <v>47.092320000000001</v>
      </c>
      <c r="L4341">
        <v>5.2619999999999996</v>
      </c>
    </row>
    <row r="4342" spans="1:12" x14ac:dyDescent="0.3">
      <c r="A4342">
        <v>42.199170000000002</v>
      </c>
      <c r="B4342">
        <v>5.2329999999999997</v>
      </c>
      <c r="C4342">
        <v>40.038420000000002</v>
      </c>
      <c r="D4342">
        <v>5.2640000000000002</v>
      </c>
      <c r="E4342">
        <v>39.661659999999998</v>
      </c>
      <c r="F4342">
        <v>5.2670000000000003</v>
      </c>
      <c r="G4342">
        <v>47.50996</v>
      </c>
      <c r="H4342">
        <v>5.266</v>
      </c>
      <c r="I4342">
        <v>43.024650000000001</v>
      </c>
      <c r="J4342">
        <v>5.26</v>
      </c>
      <c r="K4342">
        <v>47.088140000000003</v>
      </c>
      <c r="L4342">
        <v>5.2640000000000002</v>
      </c>
    </row>
    <row r="4343" spans="1:12" x14ac:dyDescent="0.3">
      <c r="A4343">
        <v>42.196899999999999</v>
      </c>
      <c r="B4343">
        <v>5.2350000000000003</v>
      </c>
      <c r="C4343">
        <v>40.036639999999998</v>
      </c>
      <c r="D4343">
        <v>5.2649999999999997</v>
      </c>
      <c r="E4343">
        <v>39.659370000000003</v>
      </c>
      <c r="F4343">
        <v>5.2690000000000001</v>
      </c>
      <c r="G4343">
        <v>47.508980000000001</v>
      </c>
      <c r="H4343">
        <v>5.2670000000000003</v>
      </c>
      <c r="I4343">
        <v>43.021790000000003</v>
      </c>
      <c r="J4343">
        <v>5.2610000000000001</v>
      </c>
      <c r="K4343">
        <v>47.083979999999997</v>
      </c>
      <c r="L4343">
        <v>5.2649999999999997</v>
      </c>
    </row>
    <row r="4344" spans="1:12" x14ac:dyDescent="0.3">
      <c r="A4344">
        <v>42.194459999999999</v>
      </c>
      <c r="B4344">
        <v>5.2359999999999998</v>
      </c>
      <c r="C4344">
        <v>40.034849999999999</v>
      </c>
      <c r="D4344">
        <v>5.266</v>
      </c>
      <c r="E4344">
        <v>39.657089999999997</v>
      </c>
      <c r="F4344">
        <v>5.27</v>
      </c>
      <c r="G4344">
        <v>47.507989999999999</v>
      </c>
      <c r="H4344">
        <v>5.2679999999999998</v>
      </c>
      <c r="I4344">
        <v>43.018940000000001</v>
      </c>
      <c r="J4344">
        <v>5.2619999999999996</v>
      </c>
      <c r="K4344">
        <v>47.079819999999998</v>
      </c>
      <c r="L4344">
        <v>5.266</v>
      </c>
    </row>
    <row r="4345" spans="1:12" x14ac:dyDescent="0.3">
      <c r="A4345">
        <v>42.19191</v>
      </c>
      <c r="B4345">
        <v>5.2370000000000001</v>
      </c>
      <c r="C4345">
        <v>40.033009999999997</v>
      </c>
      <c r="D4345">
        <v>5.2670000000000003</v>
      </c>
      <c r="E4345">
        <v>39.65484</v>
      </c>
      <c r="F4345">
        <v>5.2709999999999999</v>
      </c>
      <c r="G4345">
        <v>47.506999999999998</v>
      </c>
      <c r="H4345">
        <v>5.27</v>
      </c>
      <c r="I4345">
        <v>43.016109999999998</v>
      </c>
      <c r="J4345">
        <v>5.2640000000000002</v>
      </c>
      <c r="K4345">
        <v>47.075650000000003</v>
      </c>
      <c r="L4345">
        <v>5.2670000000000003</v>
      </c>
    </row>
    <row r="4346" spans="1:12" x14ac:dyDescent="0.3">
      <c r="A4346">
        <v>42.189329999999998</v>
      </c>
      <c r="B4346">
        <v>5.2380000000000004</v>
      </c>
      <c r="C4346">
        <v>40.031129999999997</v>
      </c>
      <c r="D4346">
        <v>5.2690000000000001</v>
      </c>
      <c r="E4346">
        <v>39.652610000000003</v>
      </c>
      <c r="F4346">
        <v>5.2720000000000002</v>
      </c>
      <c r="G4346">
        <v>47.506</v>
      </c>
      <c r="H4346">
        <v>5.2709999999999999</v>
      </c>
      <c r="I4346">
        <v>43.013269999999999</v>
      </c>
      <c r="J4346">
        <v>5.2649999999999997</v>
      </c>
      <c r="K4346">
        <v>47.071489999999997</v>
      </c>
      <c r="L4346">
        <v>5.2679999999999998</v>
      </c>
    </row>
    <row r="4347" spans="1:12" x14ac:dyDescent="0.3">
      <c r="A4347">
        <v>42.186779999999999</v>
      </c>
      <c r="B4347">
        <v>5.2389999999999999</v>
      </c>
      <c r="C4347">
        <v>40.029249999999998</v>
      </c>
      <c r="D4347">
        <v>5.27</v>
      </c>
      <c r="E4347">
        <v>39.650410000000001</v>
      </c>
      <c r="F4347">
        <v>5.2729999999999997</v>
      </c>
      <c r="G4347">
        <v>47.505000000000003</v>
      </c>
      <c r="H4347">
        <v>5.2720000000000002</v>
      </c>
      <c r="I4347">
        <v>43.010449999999999</v>
      </c>
      <c r="J4347">
        <v>5.266</v>
      </c>
      <c r="K4347">
        <v>47.067320000000002</v>
      </c>
      <c r="L4347">
        <v>5.27</v>
      </c>
    </row>
    <row r="4348" spans="1:12" x14ac:dyDescent="0.3">
      <c r="A4348">
        <v>42.184330000000003</v>
      </c>
      <c r="B4348">
        <v>5.2409999999999997</v>
      </c>
      <c r="C4348">
        <v>40.027430000000003</v>
      </c>
      <c r="D4348">
        <v>5.2709999999999999</v>
      </c>
      <c r="E4348">
        <v>39.648180000000004</v>
      </c>
      <c r="F4348">
        <v>5.2750000000000004</v>
      </c>
      <c r="G4348">
        <v>47.503990000000002</v>
      </c>
      <c r="H4348">
        <v>5.2729999999999997</v>
      </c>
      <c r="I4348">
        <v>43.007629999999999</v>
      </c>
      <c r="J4348">
        <v>5.2670000000000003</v>
      </c>
      <c r="K4348">
        <v>47.063180000000003</v>
      </c>
      <c r="L4348">
        <v>5.2709999999999999</v>
      </c>
    </row>
    <row r="4349" spans="1:12" x14ac:dyDescent="0.3">
      <c r="A4349">
        <v>42.182040000000001</v>
      </c>
      <c r="B4349">
        <v>5.242</v>
      </c>
      <c r="C4349">
        <v>40.025680000000001</v>
      </c>
      <c r="D4349">
        <v>5.2720000000000002</v>
      </c>
      <c r="E4349">
        <v>39.645910000000001</v>
      </c>
      <c r="F4349">
        <v>5.2759999999999998</v>
      </c>
      <c r="G4349">
        <v>47.502989999999997</v>
      </c>
      <c r="H4349">
        <v>5.2750000000000004</v>
      </c>
      <c r="I4349">
        <v>43.004829999999998</v>
      </c>
      <c r="J4349">
        <v>5.2690000000000001</v>
      </c>
      <c r="K4349">
        <v>47.059049999999999</v>
      </c>
      <c r="L4349">
        <v>5.2720000000000002</v>
      </c>
    </row>
    <row r="4350" spans="1:12" x14ac:dyDescent="0.3">
      <c r="A4350">
        <v>42.179900000000004</v>
      </c>
      <c r="B4350">
        <v>5.2430000000000003</v>
      </c>
      <c r="C4350">
        <v>40.023910000000001</v>
      </c>
      <c r="D4350">
        <v>5.2729999999999997</v>
      </c>
      <c r="E4350">
        <v>39.643610000000002</v>
      </c>
      <c r="F4350">
        <v>5.2770000000000001</v>
      </c>
      <c r="G4350">
        <v>47.50197</v>
      </c>
      <c r="H4350">
        <v>5.2759999999999998</v>
      </c>
      <c r="I4350">
        <v>43.002040000000001</v>
      </c>
      <c r="J4350">
        <v>5.27</v>
      </c>
      <c r="K4350">
        <v>47.054929999999999</v>
      </c>
      <c r="L4350">
        <v>5.2729999999999997</v>
      </c>
    </row>
    <row r="4351" spans="1:12" x14ac:dyDescent="0.3">
      <c r="A4351">
        <v>42.177849999999999</v>
      </c>
      <c r="B4351">
        <v>5.2439999999999998</v>
      </c>
      <c r="C4351">
        <v>40.02205</v>
      </c>
      <c r="D4351">
        <v>5.2750000000000004</v>
      </c>
      <c r="E4351">
        <v>39.641289999999998</v>
      </c>
      <c r="F4351">
        <v>5.2779999999999996</v>
      </c>
      <c r="G4351">
        <v>47.500950000000003</v>
      </c>
      <c r="H4351">
        <v>5.2770000000000001</v>
      </c>
      <c r="I4351">
        <v>42.99926</v>
      </c>
      <c r="J4351">
        <v>5.2709999999999999</v>
      </c>
      <c r="K4351">
        <v>47.050820000000002</v>
      </c>
      <c r="L4351">
        <v>5.2750000000000004</v>
      </c>
    </row>
    <row r="4352" spans="1:12" x14ac:dyDescent="0.3">
      <c r="A4352">
        <v>42.175820000000002</v>
      </c>
      <c r="B4352">
        <v>5.2460000000000004</v>
      </c>
      <c r="C4352">
        <v>40.020049999999998</v>
      </c>
      <c r="D4352">
        <v>5.2759999999999998</v>
      </c>
      <c r="E4352">
        <v>39.63899</v>
      </c>
      <c r="F4352">
        <v>5.2789999999999999</v>
      </c>
      <c r="G4352">
        <v>47.499929999999999</v>
      </c>
      <c r="H4352">
        <v>5.2779999999999996</v>
      </c>
      <c r="I4352">
        <v>42.996479999999998</v>
      </c>
      <c r="J4352">
        <v>5.2720000000000002</v>
      </c>
      <c r="K4352">
        <v>47.046709999999997</v>
      </c>
      <c r="L4352">
        <v>5.2759999999999998</v>
      </c>
    </row>
    <row r="4353" spans="1:12" x14ac:dyDescent="0.3">
      <c r="A4353">
        <v>42.173850000000002</v>
      </c>
      <c r="B4353">
        <v>5.2469999999999999</v>
      </c>
      <c r="C4353">
        <v>40.017890000000001</v>
      </c>
      <c r="D4353">
        <v>5.2770000000000001</v>
      </c>
      <c r="E4353">
        <v>39.636710000000001</v>
      </c>
      <c r="F4353">
        <v>5.2809999999999997</v>
      </c>
      <c r="G4353">
        <v>47.498919999999998</v>
      </c>
      <c r="H4353">
        <v>5.2789999999999999</v>
      </c>
      <c r="I4353">
        <v>42.993720000000003</v>
      </c>
      <c r="J4353">
        <v>5.2729999999999997</v>
      </c>
      <c r="K4353">
        <v>47.042610000000003</v>
      </c>
      <c r="L4353">
        <v>5.2770000000000001</v>
      </c>
    </row>
    <row r="4354" spans="1:12" x14ac:dyDescent="0.3">
      <c r="A4354">
        <v>42.172040000000003</v>
      </c>
      <c r="B4354">
        <v>5.2480000000000002</v>
      </c>
      <c r="C4354">
        <v>40.015630000000002</v>
      </c>
      <c r="D4354">
        <v>5.2779999999999996</v>
      </c>
      <c r="E4354">
        <v>39.63447</v>
      </c>
      <c r="F4354">
        <v>5.282</v>
      </c>
      <c r="G4354">
        <v>47.497920000000001</v>
      </c>
      <c r="H4354">
        <v>5.2809999999999997</v>
      </c>
      <c r="I4354">
        <v>42.990969999999997</v>
      </c>
      <c r="J4354">
        <v>5.2750000000000004</v>
      </c>
      <c r="K4354">
        <v>47.038499999999999</v>
      </c>
      <c r="L4354">
        <v>5.2779999999999996</v>
      </c>
    </row>
    <row r="4355" spans="1:12" x14ac:dyDescent="0.3">
      <c r="A4355">
        <v>42.170400000000001</v>
      </c>
      <c r="B4355">
        <v>5.2489999999999997</v>
      </c>
      <c r="C4355">
        <v>40.013300000000001</v>
      </c>
      <c r="D4355">
        <v>5.2789999999999999</v>
      </c>
      <c r="E4355">
        <v>39.632269999999998</v>
      </c>
      <c r="F4355">
        <v>5.2830000000000004</v>
      </c>
      <c r="G4355">
        <v>47.496940000000002</v>
      </c>
      <c r="H4355">
        <v>5.282</v>
      </c>
      <c r="I4355">
        <v>42.988230000000001</v>
      </c>
      <c r="J4355">
        <v>5.2759999999999998</v>
      </c>
      <c r="K4355">
        <v>47.03436</v>
      </c>
      <c r="L4355">
        <v>5.2789999999999999</v>
      </c>
    </row>
    <row r="4356" spans="1:12" x14ac:dyDescent="0.3">
      <c r="A4356">
        <v>42.168819999999997</v>
      </c>
      <c r="B4356">
        <v>5.25</v>
      </c>
      <c r="C4356">
        <v>40.011000000000003</v>
      </c>
      <c r="D4356">
        <v>5.2809999999999997</v>
      </c>
      <c r="E4356">
        <v>39.630119999999998</v>
      </c>
      <c r="F4356">
        <v>5.2839999999999998</v>
      </c>
      <c r="G4356">
        <v>47.49597</v>
      </c>
      <c r="H4356">
        <v>5.2830000000000004</v>
      </c>
      <c r="I4356">
        <v>42.985489999999999</v>
      </c>
      <c r="J4356">
        <v>5.2770000000000001</v>
      </c>
      <c r="K4356">
        <v>47.03022</v>
      </c>
      <c r="L4356">
        <v>5.2809999999999997</v>
      </c>
    </row>
    <row r="4357" spans="1:12" x14ac:dyDescent="0.3">
      <c r="A4357">
        <v>42.167169999999999</v>
      </c>
      <c r="B4357">
        <v>5.2519999999999998</v>
      </c>
      <c r="C4357">
        <v>40.00873</v>
      </c>
      <c r="D4357">
        <v>5.282</v>
      </c>
      <c r="E4357">
        <v>39.627989999999997</v>
      </c>
      <c r="F4357">
        <v>5.2859999999999996</v>
      </c>
      <c r="G4357">
        <v>47.494999999999997</v>
      </c>
      <c r="H4357">
        <v>5.2839999999999998</v>
      </c>
      <c r="I4357">
        <v>42.982759999999999</v>
      </c>
      <c r="J4357">
        <v>5.2779999999999996</v>
      </c>
      <c r="K4357">
        <v>47.026069999999997</v>
      </c>
      <c r="L4357">
        <v>5.282</v>
      </c>
    </row>
    <row r="4358" spans="1:12" x14ac:dyDescent="0.3">
      <c r="A4358">
        <v>42.16545</v>
      </c>
      <c r="B4358">
        <v>5.2530000000000001</v>
      </c>
      <c r="C4358">
        <v>40.00647</v>
      </c>
      <c r="D4358">
        <v>5.2830000000000004</v>
      </c>
      <c r="E4358">
        <v>39.625860000000003</v>
      </c>
      <c r="F4358">
        <v>5.2869999999999999</v>
      </c>
      <c r="G4358">
        <v>47.494019999999999</v>
      </c>
      <c r="H4358">
        <v>5.2850000000000001</v>
      </c>
      <c r="I4358">
        <v>42.980029999999999</v>
      </c>
      <c r="J4358">
        <v>5.2789999999999999</v>
      </c>
      <c r="K4358">
        <v>47.021920000000001</v>
      </c>
      <c r="L4358">
        <v>5.2830000000000004</v>
      </c>
    </row>
    <row r="4359" spans="1:12" x14ac:dyDescent="0.3">
      <c r="A4359">
        <v>42.163760000000003</v>
      </c>
      <c r="B4359">
        <v>5.2539999999999996</v>
      </c>
      <c r="C4359">
        <v>40.004219999999997</v>
      </c>
      <c r="D4359">
        <v>5.2839999999999998</v>
      </c>
      <c r="E4359">
        <v>39.623739999999998</v>
      </c>
      <c r="F4359">
        <v>5.2880000000000003</v>
      </c>
      <c r="G4359">
        <v>47.493040000000001</v>
      </c>
      <c r="H4359">
        <v>5.2869999999999999</v>
      </c>
      <c r="I4359">
        <v>42.9773</v>
      </c>
      <c r="J4359">
        <v>5.2809999999999997</v>
      </c>
      <c r="K4359">
        <v>47.017780000000002</v>
      </c>
      <c r="L4359">
        <v>5.2839999999999998</v>
      </c>
    </row>
    <row r="4360" spans="1:12" x14ac:dyDescent="0.3">
      <c r="A4360">
        <v>42.162140000000001</v>
      </c>
      <c r="B4360">
        <v>5.2549999999999999</v>
      </c>
      <c r="C4360">
        <v>40.002029999999998</v>
      </c>
      <c r="D4360">
        <v>5.2859999999999996</v>
      </c>
      <c r="E4360">
        <v>39.621650000000002</v>
      </c>
      <c r="F4360">
        <v>5.2889999999999997</v>
      </c>
      <c r="G4360">
        <v>47.492049999999999</v>
      </c>
      <c r="H4360">
        <v>5.2880000000000003</v>
      </c>
      <c r="I4360">
        <v>42.974559999999997</v>
      </c>
      <c r="J4360">
        <v>5.282</v>
      </c>
      <c r="K4360">
        <v>47.013649999999998</v>
      </c>
      <c r="L4360">
        <v>5.2850000000000001</v>
      </c>
    </row>
    <row r="4361" spans="1:12" x14ac:dyDescent="0.3">
      <c r="A4361">
        <v>42.160600000000002</v>
      </c>
      <c r="B4361">
        <v>5.2560000000000002</v>
      </c>
      <c r="C4361">
        <v>39.999929999999999</v>
      </c>
      <c r="D4361">
        <v>5.2869999999999999</v>
      </c>
      <c r="E4361">
        <v>39.619599999999998</v>
      </c>
      <c r="F4361">
        <v>5.29</v>
      </c>
      <c r="G4361">
        <v>47.491039999999998</v>
      </c>
      <c r="H4361">
        <v>5.2889999999999997</v>
      </c>
      <c r="I4361">
        <v>42.971829999999997</v>
      </c>
      <c r="J4361">
        <v>5.2830000000000004</v>
      </c>
      <c r="K4361">
        <v>47.009520000000002</v>
      </c>
      <c r="L4361">
        <v>5.2869999999999999</v>
      </c>
    </row>
    <row r="4362" spans="1:12" x14ac:dyDescent="0.3">
      <c r="A4362">
        <v>42.159129999999998</v>
      </c>
      <c r="B4362">
        <v>5.258</v>
      </c>
      <c r="C4362">
        <v>39.99794</v>
      </c>
      <c r="D4362">
        <v>5.2880000000000003</v>
      </c>
      <c r="E4362">
        <v>39.61759</v>
      </c>
      <c r="F4362">
        <v>5.2919999999999998</v>
      </c>
      <c r="G4362">
        <v>47.490009999999998</v>
      </c>
      <c r="H4362">
        <v>5.29</v>
      </c>
      <c r="I4362">
        <v>42.969090000000001</v>
      </c>
      <c r="J4362">
        <v>5.2839999999999998</v>
      </c>
      <c r="K4362">
        <v>47.005389999999998</v>
      </c>
      <c r="L4362">
        <v>5.2880000000000003</v>
      </c>
    </row>
    <row r="4363" spans="1:12" x14ac:dyDescent="0.3">
      <c r="A4363">
        <v>42.15775</v>
      </c>
      <c r="B4363">
        <v>5.2590000000000003</v>
      </c>
      <c r="C4363">
        <v>39.99606</v>
      </c>
      <c r="D4363">
        <v>5.2889999999999997</v>
      </c>
      <c r="E4363">
        <v>39.615609999999997</v>
      </c>
      <c r="F4363">
        <v>5.2930000000000001</v>
      </c>
      <c r="G4363">
        <v>47.488990000000001</v>
      </c>
      <c r="H4363">
        <v>5.2910000000000004</v>
      </c>
      <c r="I4363">
        <v>42.966380000000001</v>
      </c>
      <c r="J4363">
        <v>5.2850000000000001</v>
      </c>
      <c r="K4363">
        <v>47.001249999999999</v>
      </c>
      <c r="L4363">
        <v>5.2889999999999997</v>
      </c>
    </row>
    <row r="4364" spans="1:12" x14ac:dyDescent="0.3">
      <c r="A4364">
        <v>42.156359999999999</v>
      </c>
      <c r="B4364">
        <v>5.26</v>
      </c>
      <c r="C4364">
        <v>39.994210000000002</v>
      </c>
      <c r="D4364">
        <v>5.29</v>
      </c>
      <c r="E4364">
        <v>39.61365</v>
      </c>
      <c r="F4364">
        <v>5.2939999999999996</v>
      </c>
      <c r="G4364">
        <v>47.487960000000001</v>
      </c>
      <c r="H4364">
        <v>5.2930000000000001</v>
      </c>
      <c r="I4364">
        <v>42.96367</v>
      </c>
      <c r="J4364">
        <v>5.2869999999999999</v>
      </c>
      <c r="K4364">
        <v>46.997079999999997</v>
      </c>
      <c r="L4364">
        <v>5.29</v>
      </c>
    </row>
    <row r="4365" spans="1:12" x14ac:dyDescent="0.3">
      <c r="A4365">
        <v>42.154910000000001</v>
      </c>
      <c r="B4365">
        <v>5.2610000000000001</v>
      </c>
      <c r="C4365">
        <v>39.992359999999998</v>
      </c>
      <c r="D4365">
        <v>5.2919999999999998</v>
      </c>
      <c r="E4365">
        <v>39.61168</v>
      </c>
      <c r="F4365">
        <v>5.2949999999999999</v>
      </c>
      <c r="G4365">
        <v>47.486930000000001</v>
      </c>
      <c r="H4365">
        <v>5.2939999999999996</v>
      </c>
      <c r="I4365">
        <v>42.960979999999999</v>
      </c>
      <c r="J4365">
        <v>5.2880000000000003</v>
      </c>
      <c r="K4365">
        <v>46.992870000000003</v>
      </c>
      <c r="L4365">
        <v>5.2919999999999998</v>
      </c>
    </row>
    <row r="4366" spans="1:12" x14ac:dyDescent="0.3">
      <c r="A4366">
        <v>42.153440000000003</v>
      </c>
      <c r="B4366">
        <v>5.2619999999999996</v>
      </c>
      <c r="C4366">
        <v>39.990470000000002</v>
      </c>
      <c r="D4366">
        <v>5.2930000000000001</v>
      </c>
      <c r="E4366">
        <v>39.609720000000003</v>
      </c>
      <c r="F4366">
        <v>5.2960000000000003</v>
      </c>
      <c r="G4366">
        <v>47.48592</v>
      </c>
      <c r="H4366">
        <v>5.2949999999999999</v>
      </c>
      <c r="I4366">
        <v>42.958289999999998</v>
      </c>
      <c r="J4366">
        <v>5.2889999999999997</v>
      </c>
      <c r="K4366">
        <v>46.988619999999997</v>
      </c>
      <c r="L4366">
        <v>5.2930000000000001</v>
      </c>
    </row>
    <row r="4367" spans="1:12" x14ac:dyDescent="0.3">
      <c r="A4367">
        <v>42.151949999999999</v>
      </c>
      <c r="B4367">
        <v>5.2640000000000002</v>
      </c>
      <c r="C4367">
        <v>39.98854</v>
      </c>
      <c r="D4367">
        <v>5.2939999999999996</v>
      </c>
      <c r="E4367">
        <v>39.607729999999997</v>
      </c>
      <c r="F4367">
        <v>5.298</v>
      </c>
      <c r="G4367">
        <v>47.484909999999999</v>
      </c>
      <c r="H4367">
        <v>5.2960000000000003</v>
      </c>
      <c r="I4367">
        <v>42.95561</v>
      </c>
      <c r="J4367">
        <v>5.29</v>
      </c>
      <c r="K4367">
        <v>46.984319999999997</v>
      </c>
      <c r="L4367">
        <v>5.2939999999999996</v>
      </c>
    </row>
    <row r="4368" spans="1:12" x14ac:dyDescent="0.3">
      <c r="A4368">
        <v>42.15052</v>
      </c>
      <c r="B4368">
        <v>5.2649999999999997</v>
      </c>
      <c r="C4368">
        <v>39.986600000000003</v>
      </c>
      <c r="D4368">
        <v>5.2949999999999999</v>
      </c>
      <c r="E4368">
        <v>39.605719999999998</v>
      </c>
      <c r="F4368">
        <v>5.2990000000000004</v>
      </c>
      <c r="G4368">
        <v>47.483890000000002</v>
      </c>
      <c r="H4368">
        <v>5.298</v>
      </c>
      <c r="I4368">
        <v>42.952950000000001</v>
      </c>
      <c r="J4368">
        <v>5.2910000000000004</v>
      </c>
      <c r="K4368">
        <v>46.979990000000001</v>
      </c>
      <c r="L4368">
        <v>5.2949999999999999</v>
      </c>
    </row>
    <row r="4369" spans="1:12" x14ac:dyDescent="0.3">
      <c r="A4369">
        <v>42.149230000000003</v>
      </c>
      <c r="B4369">
        <v>5.266</v>
      </c>
      <c r="C4369">
        <v>39.98471</v>
      </c>
      <c r="D4369">
        <v>5.2960000000000003</v>
      </c>
      <c r="E4369">
        <v>39.603659999999998</v>
      </c>
      <c r="F4369">
        <v>5.3</v>
      </c>
      <c r="G4369">
        <v>47.482860000000002</v>
      </c>
      <c r="H4369">
        <v>5.2990000000000004</v>
      </c>
      <c r="I4369">
        <v>42.950290000000003</v>
      </c>
      <c r="J4369">
        <v>5.2930000000000001</v>
      </c>
      <c r="K4369">
        <v>46.975639999999999</v>
      </c>
      <c r="L4369">
        <v>5.2960000000000003</v>
      </c>
    </row>
    <row r="4370" spans="1:12" x14ac:dyDescent="0.3">
      <c r="A4370">
        <v>42.148060000000001</v>
      </c>
      <c r="B4370">
        <v>5.2670000000000003</v>
      </c>
      <c r="C4370">
        <v>39.982799999999997</v>
      </c>
      <c r="D4370">
        <v>5.298</v>
      </c>
      <c r="E4370">
        <v>39.601590000000002</v>
      </c>
      <c r="F4370">
        <v>5.3010000000000002</v>
      </c>
      <c r="G4370">
        <v>47.481830000000002</v>
      </c>
      <c r="H4370">
        <v>5.3</v>
      </c>
      <c r="I4370">
        <v>42.947629999999997</v>
      </c>
      <c r="J4370">
        <v>5.2939999999999996</v>
      </c>
      <c r="K4370">
        <v>46.971269999999997</v>
      </c>
      <c r="L4370">
        <v>5.298</v>
      </c>
    </row>
    <row r="4371" spans="1:12" x14ac:dyDescent="0.3">
      <c r="A4371">
        <v>42.146920000000001</v>
      </c>
      <c r="B4371">
        <v>5.2690000000000001</v>
      </c>
      <c r="C4371">
        <v>39.980800000000002</v>
      </c>
      <c r="D4371">
        <v>5.2990000000000004</v>
      </c>
      <c r="E4371">
        <v>39.599550000000001</v>
      </c>
      <c r="F4371">
        <v>5.3019999999999996</v>
      </c>
      <c r="G4371">
        <v>47.480789999999999</v>
      </c>
      <c r="H4371">
        <v>5.3010000000000002</v>
      </c>
      <c r="I4371">
        <v>42.944989999999997</v>
      </c>
      <c r="J4371">
        <v>5.2949999999999999</v>
      </c>
      <c r="K4371">
        <v>46.966900000000003</v>
      </c>
      <c r="L4371">
        <v>5.2990000000000004</v>
      </c>
    </row>
    <row r="4372" spans="1:12" x14ac:dyDescent="0.3">
      <c r="A4372">
        <v>42.14573</v>
      </c>
      <c r="B4372">
        <v>5.27</v>
      </c>
      <c r="C4372">
        <v>39.978679999999997</v>
      </c>
      <c r="D4372">
        <v>5.3</v>
      </c>
      <c r="E4372">
        <v>39.597520000000003</v>
      </c>
      <c r="F4372">
        <v>5.3040000000000003</v>
      </c>
      <c r="G4372">
        <v>47.479759999999999</v>
      </c>
      <c r="H4372">
        <v>5.3019999999999996</v>
      </c>
      <c r="I4372">
        <v>42.94238</v>
      </c>
      <c r="J4372">
        <v>5.2960000000000003</v>
      </c>
      <c r="K4372">
        <v>46.962530000000001</v>
      </c>
      <c r="L4372">
        <v>5.3</v>
      </c>
    </row>
    <row r="4373" spans="1:12" x14ac:dyDescent="0.3">
      <c r="A4373">
        <v>42.144469999999998</v>
      </c>
      <c r="B4373">
        <v>5.2709999999999999</v>
      </c>
      <c r="C4373">
        <v>39.976430000000001</v>
      </c>
      <c r="D4373">
        <v>5.3010000000000002</v>
      </c>
      <c r="E4373">
        <v>39.595500000000001</v>
      </c>
      <c r="F4373">
        <v>5.3049999999999997</v>
      </c>
      <c r="G4373">
        <v>47.47871</v>
      </c>
      <c r="H4373">
        <v>5.3040000000000003</v>
      </c>
      <c r="I4373">
        <v>42.939770000000003</v>
      </c>
      <c r="J4373">
        <v>5.298</v>
      </c>
      <c r="K4373">
        <v>46.958159999999999</v>
      </c>
      <c r="L4373">
        <v>5.3010000000000002</v>
      </c>
    </row>
    <row r="4374" spans="1:12" x14ac:dyDescent="0.3">
      <c r="A4374">
        <v>42.143120000000003</v>
      </c>
      <c r="B4374">
        <v>5.2720000000000002</v>
      </c>
      <c r="C4374">
        <v>39.974060000000001</v>
      </c>
      <c r="D4374">
        <v>5.3019999999999996</v>
      </c>
      <c r="E4374">
        <v>39.593499999999999</v>
      </c>
      <c r="F4374">
        <v>5.306</v>
      </c>
      <c r="G4374">
        <v>47.477649999999997</v>
      </c>
      <c r="H4374">
        <v>5.3049999999999997</v>
      </c>
      <c r="I4374">
        <v>42.937179999999998</v>
      </c>
      <c r="J4374">
        <v>5.2990000000000004</v>
      </c>
      <c r="K4374">
        <v>46.953769999999999</v>
      </c>
      <c r="L4374">
        <v>5.3029999999999999</v>
      </c>
    </row>
    <row r="4375" spans="1:12" x14ac:dyDescent="0.3">
      <c r="A4375">
        <v>42.141669999999998</v>
      </c>
      <c r="B4375">
        <v>5.2729999999999997</v>
      </c>
      <c r="C4375">
        <v>39.971629999999998</v>
      </c>
      <c r="D4375">
        <v>5.3040000000000003</v>
      </c>
      <c r="E4375">
        <v>39.59151</v>
      </c>
      <c r="F4375">
        <v>5.3070000000000004</v>
      </c>
      <c r="G4375">
        <v>47.476570000000002</v>
      </c>
      <c r="H4375">
        <v>5.306</v>
      </c>
      <c r="I4375">
        <v>42.934600000000003</v>
      </c>
      <c r="J4375">
        <v>5.3</v>
      </c>
      <c r="K4375">
        <v>46.949370000000002</v>
      </c>
      <c r="L4375">
        <v>5.3040000000000003</v>
      </c>
    </row>
    <row r="4376" spans="1:12" x14ac:dyDescent="0.3">
      <c r="A4376">
        <v>42.140070000000001</v>
      </c>
      <c r="B4376">
        <v>5.2750000000000004</v>
      </c>
      <c r="C4376">
        <v>39.96922</v>
      </c>
      <c r="D4376">
        <v>5.3049999999999997</v>
      </c>
      <c r="E4376">
        <v>39.589530000000003</v>
      </c>
      <c r="F4376">
        <v>5.3090000000000002</v>
      </c>
      <c r="G4376">
        <v>47.475459999999998</v>
      </c>
      <c r="H4376">
        <v>5.3070000000000004</v>
      </c>
      <c r="I4376">
        <v>42.932040000000001</v>
      </c>
      <c r="J4376">
        <v>5.3010000000000002</v>
      </c>
      <c r="K4376">
        <v>46.944960000000002</v>
      </c>
      <c r="L4376">
        <v>5.3049999999999997</v>
      </c>
    </row>
    <row r="4377" spans="1:12" x14ac:dyDescent="0.3">
      <c r="A4377">
        <v>42.138269999999999</v>
      </c>
      <c r="B4377">
        <v>5.2759999999999998</v>
      </c>
      <c r="C4377">
        <v>39.966929999999998</v>
      </c>
      <c r="D4377">
        <v>5.306</v>
      </c>
      <c r="E4377">
        <v>39.58755</v>
      </c>
      <c r="F4377">
        <v>5.31</v>
      </c>
      <c r="G4377">
        <v>47.474319999999999</v>
      </c>
      <c r="H4377">
        <v>5.3079999999999998</v>
      </c>
      <c r="I4377">
        <v>42.929470000000002</v>
      </c>
      <c r="J4377">
        <v>5.3019999999999996</v>
      </c>
      <c r="K4377">
        <v>46.940530000000003</v>
      </c>
      <c r="L4377">
        <v>5.306</v>
      </c>
    </row>
    <row r="4378" spans="1:12" x14ac:dyDescent="0.3">
      <c r="A4378">
        <v>42.136240000000001</v>
      </c>
      <c r="B4378">
        <v>5.2770000000000001</v>
      </c>
      <c r="C4378">
        <v>39.964770000000001</v>
      </c>
      <c r="D4378">
        <v>5.3070000000000004</v>
      </c>
      <c r="E4378">
        <v>39.585599999999999</v>
      </c>
      <c r="F4378">
        <v>5.3109999999999999</v>
      </c>
      <c r="G4378">
        <v>47.47316</v>
      </c>
      <c r="H4378">
        <v>5.31</v>
      </c>
      <c r="I4378">
        <v>42.926920000000003</v>
      </c>
      <c r="J4378">
        <v>5.3040000000000003</v>
      </c>
      <c r="K4378">
        <v>46.936100000000003</v>
      </c>
      <c r="L4378">
        <v>5.3070000000000004</v>
      </c>
    </row>
    <row r="4379" spans="1:12" x14ac:dyDescent="0.3">
      <c r="A4379">
        <v>42.134059999999998</v>
      </c>
      <c r="B4379">
        <v>5.2779999999999996</v>
      </c>
      <c r="C4379">
        <v>39.962719999999997</v>
      </c>
      <c r="D4379">
        <v>5.3090000000000002</v>
      </c>
      <c r="E4379">
        <v>39.583680000000001</v>
      </c>
      <c r="F4379">
        <v>5.3120000000000003</v>
      </c>
      <c r="G4379">
        <v>47.471980000000002</v>
      </c>
      <c r="H4379">
        <v>5.3109999999999999</v>
      </c>
      <c r="I4379">
        <v>42.924379999999999</v>
      </c>
      <c r="J4379">
        <v>5.3049999999999997</v>
      </c>
      <c r="K4379">
        <v>46.931649999999998</v>
      </c>
      <c r="L4379">
        <v>5.3090000000000002</v>
      </c>
    </row>
    <row r="4380" spans="1:12" x14ac:dyDescent="0.3">
      <c r="A4380">
        <v>42.131770000000003</v>
      </c>
      <c r="B4380">
        <v>5.2789999999999999</v>
      </c>
      <c r="C4380">
        <v>39.960729999999998</v>
      </c>
      <c r="D4380">
        <v>5.31</v>
      </c>
      <c r="E4380">
        <v>39.581789999999998</v>
      </c>
      <c r="F4380">
        <v>5.3129999999999997</v>
      </c>
      <c r="G4380">
        <v>47.47081</v>
      </c>
      <c r="H4380">
        <v>5.3120000000000003</v>
      </c>
      <c r="I4380">
        <v>42.921860000000002</v>
      </c>
      <c r="J4380">
        <v>5.306</v>
      </c>
      <c r="K4380">
        <v>46.92718</v>
      </c>
      <c r="L4380">
        <v>5.31</v>
      </c>
    </row>
    <row r="4381" spans="1:12" x14ac:dyDescent="0.3">
      <c r="A4381">
        <v>42.129449999999999</v>
      </c>
      <c r="B4381">
        <v>5.2809999999999997</v>
      </c>
      <c r="C4381">
        <v>39.958759999999998</v>
      </c>
      <c r="D4381">
        <v>5.3109999999999999</v>
      </c>
      <c r="E4381">
        <v>39.579909999999998</v>
      </c>
      <c r="F4381">
        <v>5.3150000000000004</v>
      </c>
      <c r="G4381">
        <v>47.469679999999997</v>
      </c>
      <c r="H4381">
        <v>5.3129999999999997</v>
      </c>
      <c r="I4381">
        <v>42.919379999999997</v>
      </c>
      <c r="J4381">
        <v>5.3070000000000004</v>
      </c>
      <c r="K4381">
        <v>46.92268</v>
      </c>
      <c r="L4381">
        <v>5.3109999999999999</v>
      </c>
    </row>
    <row r="4382" spans="1:12" x14ac:dyDescent="0.3">
      <c r="A4382">
        <v>42.127160000000003</v>
      </c>
      <c r="B4382">
        <v>5.282</v>
      </c>
      <c r="C4382">
        <v>39.956780000000002</v>
      </c>
      <c r="D4382">
        <v>5.3120000000000003</v>
      </c>
      <c r="E4382">
        <v>39.578020000000002</v>
      </c>
      <c r="F4382">
        <v>5.3159999999999998</v>
      </c>
      <c r="G4382">
        <v>47.468589999999999</v>
      </c>
      <c r="H4382">
        <v>5.3150000000000004</v>
      </c>
      <c r="I4382">
        <v>42.916930000000001</v>
      </c>
      <c r="J4382">
        <v>5.3079999999999998</v>
      </c>
      <c r="K4382">
        <v>46.918149999999997</v>
      </c>
      <c r="L4382">
        <v>5.3120000000000003</v>
      </c>
    </row>
    <row r="4383" spans="1:12" x14ac:dyDescent="0.3">
      <c r="A4383">
        <v>42.124969999999998</v>
      </c>
      <c r="B4383">
        <v>5.2830000000000004</v>
      </c>
      <c r="C4383">
        <v>39.954729999999998</v>
      </c>
      <c r="D4383">
        <v>5.3129999999999997</v>
      </c>
      <c r="E4383">
        <v>39.576120000000003</v>
      </c>
      <c r="F4383">
        <v>5.3170000000000002</v>
      </c>
      <c r="G4383">
        <v>47.46754</v>
      </c>
      <c r="H4383">
        <v>5.3159999999999998</v>
      </c>
      <c r="I4383">
        <v>42.914499999999997</v>
      </c>
      <c r="J4383">
        <v>5.31</v>
      </c>
      <c r="K4383">
        <v>46.913589999999999</v>
      </c>
      <c r="L4383">
        <v>5.3129999999999997</v>
      </c>
    </row>
    <row r="4384" spans="1:12" x14ac:dyDescent="0.3">
      <c r="A4384">
        <v>42.122880000000002</v>
      </c>
      <c r="B4384">
        <v>5.2839999999999998</v>
      </c>
      <c r="C4384">
        <v>39.952579999999998</v>
      </c>
      <c r="D4384">
        <v>5.3150000000000004</v>
      </c>
      <c r="E4384">
        <v>39.574219999999997</v>
      </c>
      <c r="F4384">
        <v>5.3179999999999996</v>
      </c>
      <c r="G4384">
        <v>47.46651</v>
      </c>
      <c r="H4384">
        <v>5.3170000000000002</v>
      </c>
      <c r="I4384">
        <v>42.912080000000003</v>
      </c>
      <c r="J4384">
        <v>5.3109999999999999</v>
      </c>
      <c r="K4384">
        <v>46.908999999999999</v>
      </c>
      <c r="L4384">
        <v>5.3150000000000004</v>
      </c>
    </row>
    <row r="4385" spans="1:12" x14ac:dyDescent="0.3">
      <c r="A4385">
        <v>42.120890000000003</v>
      </c>
      <c r="B4385">
        <v>5.2850000000000001</v>
      </c>
      <c r="C4385">
        <v>39.950389999999999</v>
      </c>
      <c r="D4385">
        <v>5.3159999999999998</v>
      </c>
      <c r="E4385">
        <v>39.572310000000002</v>
      </c>
      <c r="F4385">
        <v>5.319</v>
      </c>
      <c r="G4385">
        <v>47.465490000000003</v>
      </c>
      <c r="H4385">
        <v>5.3179999999999996</v>
      </c>
      <c r="I4385">
        <v>42.909649999999999</v>
      </c>
      <c r="J4385">
        <v>5.3120000000000003</v>
      </c>
      <c r="K4385">
        <v>46.904389999999999</v>
      </c>
      <c r="L4385">
        <v>5.3159999999999998</v>
      </c>
    </row>
    <row r="4386" spans="1:12" x14ac:dyDescent="0.3">
      <c r="A4386">
        <v>42.118969999999997</v>
      </c>
      <c r="B4386">
        <v>5.2869999999999999</v>
      </c>
      <c r="C4386">
        <v>39.948160000000001</v>
      </c>
      <c r="D4386">
        <v>5.3170000000000002</v>
      </c>
      <c r="E4386">
        <v>39.570399999999999</v>
      </c>
      <c r="F4386">
        <v>5.3209999999999997</v>
      </c>
      <c r="G4386">
        <v>47.464449999999999</v>
      </c>
      <c r="H4386">
        <v>5.319</v>
      </c>
      <c r="I4386">
        <v>42.907220000000002</v>
      </c>
      <c r="J4386">
        <v>5.3129999999999997</v>
      </c>
      <c r="K4386">
        <v>46.899749999999997</v>
      </c>
      <c r="L4386">
        <v>5.3170000000000002</v>
      </c>
    </row>
    <row r="4387" spans="1:12" x14ac:dyDescent="0.3">
      <c r="A4387">
        <v>42.117139999999999</v>
      </c>
      <c r="B4387">
        <v>5.2880000000000003</v>
      </c>
      <c r="C4387">
        <v>39.945950000000003</v>
      </c>
      <c r="D4387">
        <v>5.3179999999999996</v>
      </c>
      <c r="E4387">
        <v>39.568480000000001</v>
      </c>
      <c r="F4387">
        <v>5.3220000000000001</v>
      </c>
      <c r="G4387">
        <v>47.463410000000003</v>
      </c>
      <c r="H4387">
        <v>5.3209999999999997</v>
      </c>
      <c r="I4387">
        <v>42.904780000000002</v>
      </c>
      <c r="J4387">
        <v>5.3140000000000001</v>
      </c>
      <c r="K4387">
        <v>46.895110000000003</v>
      </c>
      <c r="L4387">
        <v>5.3179999999999996</v>
      </c>
    </row>
    <row r="4388" spans="1:12" x14ac:dyDescent="0.3">
      <c r="A4388">
        <v>42.115400000000001</v>
      </c>
      <c r="B4388">
        <v>5.2889999999999997</v>
      </c>
      <c r="C4388">
        <v>39.943730000000002</v>
      </c>
      <c r="D4388">
        <v>5.319</v>
      </c>
      <c r="E4388">
        <v>39.566519999999997</v>
      </c>
      <c r="F4388">
        <v>5.3230000000000004</v>
      </c>
      <c r="G4388">
        <v>47.462350000000001</v>
      </c>
      <c r="H4388">
        <v>5.3220000000000001</v>
      </c>
      <c r="I4388">
        <v>42.902349999999998</v>
      </c>
      <c r="J4388">
        <v>5.3159999999999998</v>
      </c>
      <c r="K4388">
        <v>46.890430000000002</v>
      </c>
      <c r="L4388">
        <v>5.319</v>
      </c>
    </row>
    <row r="4389" spans="1:12" x14ac:dyDescent="0.3">
      <c r="A4389">
        <v>42.113729999999997</v>
      </c>
      <c r="B4389">
        <v>5.29</v>
      </c>
      <c r="C4389">
        <v>39.941510000000001</v>
      </c>
      <c r="D4389">
        <v>5.3209999999999997</v>
      </c>
      <c r="E4389">
        <v>39.564549999999997</v>
      </c>
      <c r="F4389">
        <v>5.3239999999999998</v>
      </c>
      <c r="G4389">
        <v>47.46125</v>
      </c>
      <c r="H4389">
        <v>5.3230000000000004</v>
      </c>
      <c r="I4389">
        <v>42.899909999999998</v>
      </c>
      <c r="J4389">
        <v>5.3170000000000002</v>
      </c>
      <c r="K4389">
        <v>46.885730000000002</v>
      </c>
      <c r="L4389">
        <v>5.3209999999999997</v>
      </c>
    </row>
    <row r="4390" spans="1:12" x14ac:dyDescent="0.3">
      <c r="A4390">
        <v>42.112079999999999</v>
      </c>
      <c r="B4390">
        <v>5.2910000000000004</v>
      </c>
      <c r="C4390">
        <v>39.939309999999999</v>
      </c>
      <c r="D4390">
        <v>5.3220000000000001</v>
      </c>
      <c r="E4390">
        <v>39.562539999999998</v>
      </c>
      <c r="F4390">
        <v>5.3250000000000002</v>
      </c>
      <c r="G4390">
        <v>47.460140000000003</v>
      </c>
      <c r="H4390">
        <v>5.3239999999999998</v>
      </c>
      <c r="I4390">
        <v>42.897500000000001</v>
      </c>
      <c r="J4390">
        <v>5.3179999999999996</v>
      </c>
      <c r="K4390">
        <v>46.881010000000003</v>
      </c>
      <c r="L4390">
        <v>5.3220000000000001</v>
      </c>
    </row>
    <row r="4391" spans="1:12" x14ac:dyDescent="0.3">
      <c r="A4391">
        <v>42.110280000000003</v>
      </c>
      <c r="B4391">
        <v>5.2930000000000001</v>
      </c>
      <c r="C4391">
        <v>39.937150000000003</v>
      </c>
      <c r="D4391">
        <v>5.3230000000000004</v>
      </c>
      <c r="E4391">
        <v>39.560519999999997</v>
      </c>
      <c r="F4391">
        <v>5.327</v>
      </c>
      <c r="G4391">
        <v>47.459000000000003</v>
      </c>
      <c r="H4391">
        <v>5.3250000000000002</v>
      </c>
      <c r="I4391">
        <v>42.895099999999999</v>
      </c>
      <c r="J4391">
        <v>5.319</v>
      </c>
      <c r="K4391">
        <v>46.876289999999997</v>
      </c>
      <c r="L4391">
        <v>5.3230000000000004</v>
      </c>
    </row>
    <row r="4392" spans="1:12" x14ac:dyDescent="0.3">
      <c r="A4392">
        <v>42.108199999999997</v>
      </c>
      <c r="B4392">
        <v>5.2939999999999996</v>
      </c>
      <c r="C4392">
        <v>39.935020000000002</v>
      </c>
      <c r="D4392">
        <v>5.3239999999999998</v>
      </c>
      <c r="E4392">
        <v>39.558489999999999</v>
      </c>
      <c r="F4392">
        <v>5.3280000000000003</v>
      </c>
      <c r="G4392">
        <v>47.457850000000001</v>
      </c>
      <c r="H4392">
        <v>5.327</v>
      </c>
      <c r="I4392">
        <v>42.892719999999997</v>
      </c>
      <c r="J4392">
        <v>5.3209999999999997</v>
      </c>
      <c r="K4392">
        <v>46.871569999999998</v>
      </c>
      <c r="L4392">
        <v>5.3239999999999998</v>
      </c>
    </row>
    <row r="4393" spans="1:12" x14ac:dyDescent="0.3">
      <c r="A4393">
        <v>42.105789999999999</v>
      </c>
      <c r="B4393">
        <v>5.2949999999999999</v>
      </c>
      <c r="C4393">
        <v>39.932960000000001</v>
      </c>
      <c r="D4393">
        <v>5.3250000000000002</v>
      </c>
      <c r="E4393">
        <v>39.556480000000001</v>
      </c>
      <c r="F4393">
        <v>5.3289999999999997</v>
      </c>
      <c r="G4393">
        <v>47.456690000000002</v>
      </c>
      <c r="H4393">
        <v>5.3280000000000003</v>
      </c>
      <c r="I4393">
        <v>42.890369999999997</v>
      </c>
      <c r="J4393">
        <v>5.3220000000000001</v>
      </c>
      <c r="K4393">
        <v>46.866860000000003</v>
      </c>
      <c r="L4393">
        <v>5.3259999999999996</v>
      </c>
    </row>
    <row r="4394" spans="1:12" x14ac:dyDescent="0.3">
      <c r="A4394">
        <v>42.103209999999997</v>
      </c>
      <c r="B4394">
        <v>5.2960000000000003</v>
      </c>
      <c r="C4394">
        <v>39.930959999999999</v>
      </c>
      <c r="D4394">
        <v>5.327</v>
      </c>
      <c r="E4394">
        <v>39.554510000000001</v>
      </c>
      <c r="F4394">
        <v>5.33</v>
      </c>
      <c r="G4394">
        <v>47.455509999999997</v>
      </c>
      <c r="H4394">
        <v>5.3289999999999997</v>
      </c>
      <c r="I4394">
        <v>42.888010000000001</v>
      </c>
      <c r="J4394">
        <v>5.3230000000000004</v>
      </c>
      <c r="K4394">
        <v>46.86215</v>
      </c>
      <c r="L4394">
        <v>5.327</v>
      </c>
    </row>
    <row r="4395" spans="1:12" x14ac:dyDescent="0.3">
      <c r="A4395">
        <v>42.100540000000002</v>
      </c>
      <c r="B4395">
        <v>5.298</v>
      </c>
      <c r="C4395">
        <v>39.928989999999999</v>
      </c>
      <c r="D4395">
        <v>5.3280000000000003</v>
      </c>
      <c r="E4395">
        <v>39.552599999999998</v>
      </c>
      <c r="F4395">
        <v>5.3310000000000004</v>
      </c>
      <c r="G4395">
        <v>47.454300000000003</v>
      </c>
      <c r="H4395">
        <v>5.33</v>
      </c>
      <c r="I4395">
        <v>42.885640000000002</v>
      </c>
      <c r="J4395">
        <v>5.3239999999999998</v>
      </c>
      <c r="K4395">
        <v>46.857439999999997</v>
      </c>
      <c r="L4395">
        <v>5.3280000000000003</v>
      </c>
    </row>
    <row r="4396" spans="1:12" x14ac:dyDescent="0.3">
      <c r="A4396">
        <v>42.097839999999998</v>
      </c>
      <c r="B4396">
        <v>5.2990000000000004</v>
      </c>
      <c r="C4396">
        <v>39.927030000000002</v>
      </c>
      <c r="D4396">
        <v>5.3289999999999997</v>
      </c>
      <c r="E4396">
        <v>39.550719999999998</v>
      </c>
      <c r="F4396">
        <v>5.3330000000000002</v>
      </c>
      <c r="G4396">
        <v>47.45308</v>
      </c>
      <c r="H4396">
        <v>5.3319999999999999</v>
      </c>
      <c r="I4396">
        <v>42.883270000000003</v>
      </c>
      <c r="J4396">
        <v>5.3250000000000002</v>
      </c>
      <c r="K4396">
        <v>46.852730000000001</v>
      </c>
      <c r="L4396">
        <v>5.3289999999999997</v>
      </c>
    </row>
    <row r="4397" spans="1:12" x14ac:dyDescent="0.3">
      <c r="A4397">
        <v>42.095140000000001</v>
      </c>
      <c r="B4397">
        <v>5.3</v>
      </c>
      <c r="C4397">
        <v>39.925109999999997</v>
      </c>
      <c r="D4397">
        <v>5.33</v>
      </c>
      <c r="E4397">
        <v>39.548870000000001</v>
      </c>
      <c r="F4397">
        <v>5.3339999999999996</v>
      </c>
      <c r="G4397">
        <v>47.45185</v>
      </c>
      <c r="H4397">
        <v>5.3330000000000002</v>
      </c>
      <c r="I4397">
        <v>42.880890000000001</v>
      </c>
      <c r="J4397">
        <v>5.327</v>
      </c>
      <c r="K4397">
        <v>46.848019999999998</v>
      </c>
      <c r="L4397">
        <v>5.33</v>
      </c>
    </row>
    <row r="4398" spans="1:12" x14ac:dyDescent="0.3">
      <c r="A4398">
        <v>42.092460000000003</v>
      </c>
      <c r="B4398">
        <v>5.3010000000000002</v>
      </c>
      <c r="C4398">
        <v>39.92324</v>
      </c>
      <c r="D4398">
        <v>5.3310000000000004</v>
      </c>
      <c r="E4398">
        <v>39.546999999999997</v>
      </c>
      <c r="F4398">
        <v>5.335</v>
      </c>
      <c r="G4398">
        <v>47.450620000000001</v>
      </c>
      <c r="H4398">
        <v>5.3339999999999996</v>
      </c>
      <c r="I4398">
        <v>42.878520000000002</v>
      </c>
      <c r="J4398">
        <v>5.3280000000000003</v>
      </c>
      <c r="K4398">
        <v>46.843299999999999</v>
      </c>
      <c r="L4398">
        <v>5.3319999999999999</v>
      </c>
    </row>
    <row r="4399" spans="1:12" x14ac:dyDescent="0.3">
      <c r="A4399">
        <v>42.089790000000001</v>
      </c>
      <c r="B4399">
        <v>5.3019999999999996</v>
      </c>
      <c r="C4399">
        <v>39.921469999999999</v>
      </c>
      <c r="D4399">
        <v>5.3330000000000002</v>
      </c>
      <c r="E4399">
        <v>39.545119999999997</v>
      </c>
      <c r="F4399">
        <v>5.3360000000000003</v>
      </c>
      <c r="G4399">
        <v>47.449449999999999</v>
      </c>
      <c r="H4399">
        <v>5.335</v>
      </c>
      <c r="I4399">
        <v>42.876159999999999</v>
      </c>
      <c r="J4399">
        <v>5.3289999999999997</v>
      </c>
      <c r="K4399">
        <v>46.838569999999997</v>
      </c>
      <c r="L4399">
        <v>5.3330000000000002</v>
      </c>
    </row>
    <row r="4400" spans="1:12" x14ac:dyDescent="0.3">
      <c r="A4400">
        <v>42.087020000000003</v>
      </c>
      <c r="B4400">
        <v>5.3040000000000003</v>
      </c>
      <c r="C4400">
        <v>39.919789999999999</v>
      </c>
      <c r="D4400">
        <v>5.3339999999999996</v>
      </c>
      <c r="E4400">
        <v>39.543219999999998</v>
      </c>
      <c r="F4400">
        <v>5.3380000000000001</v>
      </c>
      <c r="G4400">
        <v>47.448329999999999</v>
      </c>
      <c r="H4400">
        <v>5.3360000000000003</v>
      </c>
      <c r="I4400">
        <v>42.87379</v>
      </c>
      <c r="J4400">
        <v>5.33</v>
      </c>
      <c r="K4400">
        <v>46.833840000000002</v>
      </c>
      <c r="L4400">
        <v>5.3339999999999996</v>
      </c>
    </row>
    <row r="4401" spans="1:12" x14ac:dyDescent="0.3">
      <c r="A4401">
        <v>42.08408</v>
      </c>
      <c r="B4401">
        <v>5.3049999999999997</v>
      </c>
      <c r="C4401">
        <v>39.918170000000003</v>
      </c>
      <c r="D4401">
        <v>5.335</v>
      </c>
      <c r="E4401">
        <v>39.5413</v>
      </c>
      <c r="F4401">
        <v>5.3390000000000004</v>
      </c>
      <c r="G4401">
        <v>47.447240000000001</v>
      </c>
      <c r="H4401">
        <v>5.3380000000000001</v>
      </c>
      <c r="I4401">
        <v>42.871429999999997</v>
      </c>
      <c r="J4401">
        <v>5.3310000000000004</v>
      </c>
      <c r="K4401">
        <v>46.829090000000001</v>
      </c>
      <c r="L4401">
        <v>5.335</v>
      </c>
    </row>
    <row r="4402" spans="1:12" x14ac:dyDescent="0.3">
      <c r="A4402">
        <v>42.081040000000002</v>
      </c>
      <c r="B4402">
        <v>5.306</v>
      </c>
      <c r="C4402">
        <v>39.916499999999999</v>
      </c>
      <c r="D4402">
        <v>5.3360000000000003</v>
      </c>
      <c r="E4402">
        <v>39.539340000000003</v>
      </c>
      <c r="F4402">
        <v>5.34</v>
      </c>
      <c r="G4402">
        <v>47.446159999999999</v>
      </c>
      <c r="H4402">
        <v>5.3390000000000004</v>
      </c>
      <c r="I4402">
        <v>42.869050000000001</v>
      </c>
      <c r="J4402">
        <v>5.3330000000000002</v>
      </c>
      <c r="K4402">
        <v>46.824339999999999</v>
      </c>
      <c r="L4402">
        <v>5.3360000000000003</v>
      </c>
    </row>
    <row r="4403" spans="1:12" x14ac:dyDescent="0.3">
      <c r="A4403">
        <v>42.078060000000001</v>
      </c>
      <c r="B4403">
        <v>5.3070000000000004</v>
      </c>
      <c r="C4403">
        <v>39.914709999999999</v>
      </c>
      <c r="D4403">
        <v>5.3369999999999997</v>
      </c>
      <c r="E4403">
        <v>39.53736</v>
      </c>
      <c r="F4403">
        <v>5.3410000000000002</v>
      </c>
      <c r="G4403">
        <v>47.445059999999998</v>
      </c>
      <c r="H4403">
        <v>5.34</v>
      </c>
      <c r="I4403">
        <v>42.866669999999999</v>
      </c>
      <c r="J4403">
        <v>5.3339999999999996</v>
      </c>
      <c r="K4403">
        <v>46.819569999999999</v>
      </c>
      <c r="L4403">
        <v>5.3380000000000001</v>
      </c>
    </row>
    <row r="4404" spans="1:12" x14ac:dyDescent="0.3">
      <c r="A4404">
        <v>42.075189999999999</v>
      </c>
      <c r="B4404">
        <v>5.3079999999999998</v>
      </c>
      <c r="C4404">
        <v>39.912770000000002</v>
      </c>
      <c r="D4404">
        <v>5.3390000000000004</v>
      </c>
      <c r="E4404">
        <v>39.535400000000003</v>
      </c>
      <c r="F4404">
        <v>5.3419999999999996</v>
      </c>
      <c r="G4404">
        <v>47.443950000000001</v>
      </c>
      <c r="H4404">
        <v>5.3410000000000002</v>
      </c>
      <c r="I4404">
        <v>42.864280000000001</v>
      </c>
      <c r="J4404">
        <v>5.335</v>
      </c>
      <c r="K4404">
        <v>46.814790000000002</v>
      </c>
      <c r="L4404">
        <v>5.3390000000000004</v>
      </c>
    </row>
    <row r="4405" spans="1:12" x14ac:dyDescent="0.3">
      <c r="A4405">
        <v>42.072409999999998</v>
      </c>
      <c r="B4405">
        <v>5.31</v>
      </c>
      <c r="C4405">
        <v>39.910699999999999</v>
      </c>
      <c r="D4405">
        <v>5.34</v>
      </c>
      <c r="E4405">
        <v>39.533439999999999</v>
      </c>
      <c r="F4405">
        <v>5.3440000000000003</v>
      </c>
      <c r="G4405">
        <v>47.442839999999997</v>
      </c>
      <c r="H4405">
        <v>5.3419999999999996</v>
      </c>
      <c r="I4405">
        <v>42.861890000000002</v>
      </c>
      <c r="J4405">
        <v>5.3360000000000003</v>
      </c>
      <c r="K4405">
        <v>46.809989999999999</v>
      </c>
      <c r="L4405">
        <v>5.34</v>
      </c>
    </row>
    <row r="4406" spans="1:12" x14ac:dyDescent="0.3">
      <c r="A4406">
        <v>42.069679999999998</v>
      </c>
      <c r="B4406">
        <v>5.3109999999999999</v>
      </c>
      <c r="C4406">
        <v>39.908529999999999</v>
      </c>
      <c r="D4406">
        <v>5.3410000000000002</v>
      </c>
      <c r="E4406">
        <v>39.531509999999997</v>
      </c>
      <c r="F4406">
        <v>5.3449999999999998</v>
      </c>
      <c r="G4406">
        <v>47.441740000000003</v>
      </c>
      <c r="H4406">
        <v>5.3440000000000003</v>
      </c>
      <c r="I4406">
        <v>42.859520000000003</v>
      </c>
      <c r="J4406">
        <v>5.3380000000000001</v>
      </c>
      <c r="K4406">
        <v>46.805190000000003</v>
      </c>
      <c r="L4406">
        <v>5.3410000000000002</v>
      </c>
    </row>
    <row r="4407" spans="1:12" x14ac:dyDescent="0.3">
      <c r="A4407">
        <v>42.067019999999999</v>
      </c>
      <c r="B4407">
        <v>5.3120000000000003</v>
      </c>
      <c r="C4407">
        <v>39.906260000000003</v>
      </c>
      <c r="D4407">
        <v>5.3419999999999996</v>
      </c>
      <c r="E4407">
        <v>39.52957</v>
      </c>
      <c r="F4407">
        <v>5.3460000000000001</v>
      </c>
      <c r="G4407">
        <v>47.440640000000002</v>
      </c>
      <c r="H4407">
        <v>5.3449999999999998</v>
      </c>
      <c r="I4407">
        <v>42.857170000000004</v>
      </c>
      <c r="J4407">
        <v>5.3390000000000004</v>
      </c>
      <c r="K4407">
        <v>46.800379999999997</v>
      </c>
      <c r="L4407">
        <v>5.3419999999999996</v>
      </c>
    </row>
    <row r="4408" spans="1:12" x14ac:dyDescent="0.3">
      <c r="A4408">
        <v>42.064500000000002</v>
      </c>
      <c r="B4408">
        <v>5.3129999999999997</v>
      </c>
      <c r="C4408">
        <v>39.903910000000003</v>
      </c>
      <c r="D4408">
        <v>5.343</v>
      </c>
      <c r="E4408">
        <v>39.5276</v>
      </c>
      <c r="F4408">
        <v>5.3470000000000004</v>
      </c>
      <c r="G4408">
        <v>47.439529999999998</v>
      </c>
      <c r="H4408">
        <v>5.3460000000000001</v>
      </c>
      <c r="I4408">
        <v>42.854840000000003</v>
      </c>
      <c r="J4408">
        <v>5.34</v>
      </c>
      <c r="K4408">
        <v>46.795560000000002</v>
      </c>
      <c r="L4408">
        <v>5.3440000000000003</v>
      </c>
    </row>
    <row r="4409" spans="1:12" x14ac:dyDescent="0.3">
      <c r="A4409">
        <v>42.06223</v>
      </c>
      <c r="B4409">
        <v>5.3140000000000001</v>
      </c>
      <c r="C4409">
        <v>39.901539999999997</v>
      </c>
      <c r="D4409">
        <v>5.3449999999999998</v>
      </c>
      <c r="E4409">
        <v>39.525570000000002</v>
      </c>
      <c r="F4409">
        <v>5.3479999999999999</v>
      </c>
      <c r="G4409">
        <v>47.438400000000001</v>
      </c>
      <c r="H4409">
        <v>5.3470000000000004</v>
      </c>
      <c r="I4409">
        <v>42.852519999999998</v>
      </c>
      <c r="J4409">
        <v>5.3410000000000002</v>
      </c>
      <c r="K4409">
        <v>46.790730000000003</v>
      </c>
      <c r="L4409">
        <v>5.3449999999999998</v>
      </c>
    </row>
    <row r="4410" spans="1:12" x14ac:dyDescent="0.3">
      <c r="A4410">
        <v>42.060279999999999</v>
      </c>
      <c r="B4410">
        <v>5.3159999999999998</v>
      </c>
      <c r="C4410">
        <v>39.899209999999997</v>
      </c>
      <c r="D4410">
        <v>5.3460000000000001</v>
      </c>
      <c r="E4410">
        <v>39.523499999999999</v>
      </c>
      <c r="F4410">
        <v>5.35</v>
      </c>
      <c r="G4410">
        <v>47.43723</v>
      </c>
      <c r="H4410">
        <v>5.3490000000000002</v>
      </c>
      <c r="I4410">
        <v>42.85022</v>
      </c>
      <c r="J4410">
        <v>5.3419999999999996</v>
      </c>
      <c r="K4410">
        <v>46.785910000000001</v>
      </c>
      <c r="L4410">
        <v>5.3460000000000001</v>
      </c>
    </row>
    <row r="4411" spans="1:12" x14ac:dyDescent="0.3">
      <c r="A4411">
        <v>42.058599999999998</v>
      </c>
      <c r="B4411">
        <v>5.3170000000000002</v>
      </c>
      <c r="C4411">
        <v>39.896979999999999</v>
      </c>
      <c r="D4411">
        <v>5.3470000000000004</v>
      </c>
      <c r="E4411">
        <v>39.521419999999999</v>
      </c>
      <c r="F4411">
        <v>5.351</v>
      </c>
      <c r="G4411">
        <v>47.436019999999999</v>
      </c>
      <c r="H4411">
        <v>5.35</v>
      </c>
      <c r="I4411">
        <v>42.847929999999998</v>
      </c>
      <c r="J4411">
        <v>5.3440000000000003</v>
      </c>
      <c r="K4411">
        <v>46.781059999999997</v>
      </c>
      <c r="L4411">
        <v>5.3470000000000004</v>
      </c>
    </row>
    <row r="4412" spans="1:12" x14ac:dyDescent="0.3">
      <c r="A4412">
        <v>42.057070000000003</v>
      </c>
      <c r="B4412">
        <v>5.3179999999999996</v>
      </c>
      <c r="C4412">
        <v>39.894869999999997</v>
      </c>
      <c r="D4412">
        <v>5.3479999999999999</v>
      </c>
      <c r="E4412">
        <v>39.519350000000003</v>
      </c>
      <c r="F4412">
        <v>5.3520000000000003</v>
      </c>
      <c r="G4412">
        <v>47.434800000000003</v>
      </c>
      <c r="H4412">
        <v>5.351</v>
      </c>
      <c r="I4412">
        <v>42.845640000000003</v>
      </c>
      <c r="J4412">
        <v>5.3449999999999998</v>
      </c>
      <c r="K4412">
        <v>46.776029999999999</v>
      </c>
      <c r="L4412">
        <v>5.3479999999999999</v>
      </c>
    </row>
    <row r="4413" spans="1:12" x14ac:dyDescent="0.3">
      <c r="A4413">
        <v>42.05565</v>
      </c>
      <c r="B4413">
        <v>5.319</v>
      </c>
      <c r="C4413">
        <v>39.89284</v>
      </c>
      <c r="D4413">
        <v>5.35</v>
      </c>
      <c r="E4413">
        <v>39.517319999999998</v>
      </c>
      <c r="F4413">
        <v>5.3529999999999998</v>
      </c>
      <c r="G4413">
        <v>47.433579999999999</v>
      </c>
      <c r="H4413">
        <v>5.3520000000000003</v>
      </c>
      <c r="I4413">
        <v>42.843380000000003</v>
      </c>
      <c r="J4413">
        <v>5.3460000000000001</v>
      </c>
      <c r="K4413">
        <v>46.770659999999999</v>
      </c>
      <c r="L4413">
        <v>5.35</v>
      </c>
    </row>
    <row r="4414" spans="1:12" x14ac:dyDescent="0.3">
      <c r="A4414">
        <v>42.054310000000001</v>
      </c>
      <c r="B4414">
        <v>5.3209999999999997</v>
      </c>
      <c r="C4414">
        <v>39.890830000000001</v>
      </c>
      <c r="D4414">
        <v>5.351</v>
      </c>
      <c r="E4414">
        <v>39.515349999999998</v>
      </c>
      <c r="F4414">
        <v>5.3540000000000001</v>
      </c>
      <c r="G4414">
        <v>47.432369999999999</v>
      </c>
      <c r="H4414">
        <v>5.3529999999999998</v>
      </c>
      <c r="I4414">
        <v>42.841140000000003</v>
      </c>
      <c r="J4414">
        <v>5.3470000000000004</v>
      </c>
      <c r="K4414">
        <v>46.764870000000002</v>
      </c>
      <c r="L4414">
        <v>5.351</v>
      </c>
    </row>
    <row r="4415" spans="1:12" x14ac:dyDescent="0.3">
      <c r="A4415">
        <v>42.052959999999999</v>
      </c>
      <c r="B4415">
        <v>5.3220000000000001</v>
      </c>
      <c r="C4415">
        <v>39.888849999999998</v>
      </c>
      <c r="D4415">
        <v>5.3520000000000003</v>
      </c>
      <c r="E4415">
        <v>39.513440000000003</v>
      </c>
      <c r="F4415">
        <v>5.3559999999999999</v>
      </c>
      <c r="G4415">
        <v>47.431159999999998</v>
      </c>
      <c r="H4415">
        <v>5.3550000000000004</v>
      </c>
      <c r="I4415">
        <v>42.838909999999998</v>
      </c>
      <c r="J4415">
        <v>5.3479999999999999</v>
      </c>
      <c r="K4415">
        <v>46.758740000000003</v>
      </c>
      <c r="L4415">
        <v>5.3520000000000003</v>
      </c>
    </row>
    <row r="4416" spans="1:12" x14ac:dyDescent="0.3">
      <c r="A4416">
        <v>42.051519999999996</v>
      </c>
      <c r="B4416">
        <v>5.3230000000000004</v>
      </c>
      <c r="C4416">
        <v>39.88691</v>
      </c>
      <c r="D4416">
        <v>5.3529999999999998</v>
      </c>
      <c r="E4416">
        <v>39.51155</v>
      </c>
      <c r="F4416">
        <v>5.3570000000000002</v>
      </c>
      <c r="G4416">
        <v>47.429940000000002</v>
      </c>
      <c r="H4416">
        <v>5.3559999999999999</v>
      </c>
      <c r="I4416">
        <v>42.836689999999997</v>
      </c>
      <c r="J4416">
        <v>5.35</v>
      </c>
      <c r="K4416">
        <v>46.752319999999997</v>
      </c>
      <c r="L4416">
        <v>5.3529999999999998</v>
      </c>
    </row>
    <row r="4417" spans="1:12" x14ac:dyDescent="0.3">
      <c r="A4417">
        <v>42.049990000000001</v>
      </c>
      <c r="B4417">
        <v>5.3239999999999998</v>
      </c>
      <c r="C4417">
        <v>39.884999999999998</v>
      </c>
      <c r="D4417">
        <v>5.3540000000000001</v>
      </c>
      <c r="E4417">
        <v>39.509689999999999</v>
      </c>
      <c r="F4417">
        <v>5.3579999999999997</v>
      </c>
      <c r="G4417">
        <v>47.42868</v>
      </c>
      <c r="H4417">
        <v>5.3570000000000002</v>
      </c>
      <c r="I4417">
        <v>42.834479999999999</v>
      </c>
      <c r="J4417">
        <v>5.351</v>
      </c>
      <c r="K4417">
        <v>46.745699999999999</v>
      </c>
      <c r="L4417">
        <v>5.3540000000000001</v>
      </c>
    </row>
    <row r="4418" spans="1:12" x14ac:dyDescent="0.3">
      <c r="A4418">
        <v>42.048389999999998</v>
      </c>
      <c r="B4418">
        <v>5.3250000000000002</v>
      </c>
      <c r="C4418">
        <v>39.883099999999999</v>
      </c>
      <c r="D4418">
        <v>5.3559999999999999</v>
      </c>
      <c r="E4418">
        <v>39.507800000000003</v>
      </c>
      <c r="F4418">
        <v>5.359</v>
      </c>
      <c r="G4418">
        <v>47.42736</v>
      </c>
      <c r="H4418">
        <v>5.3579999999999997</v>
      </c>
      <c r="I4418">
        <v>42.832270000000001</v>
      </c>
      <c r="J4418">
        <v>5.3520000000000003</v>
      </c>
      <c r="K4418">
        <v>46.73892</v>
      </c>
      <c r="L4418">
        <v>5.3559999999999999</v>
      </c>
    </row>
    <row r="4419" spans="1:12" x14ac:dyDescent="0.3">
      <c r="A4419">
        <v>42.046729999999997</v>
      </c>
      <c r="B4419">
        <v>5.327</v>
      </c>
      <c r="C4419">
        <v>39.881189999999997</v>
      </c>
      <c r="D4419">
        <v>5.3570000000000002</v>
      </c>
      <c r="E4419">
        <v>39.505870000000002</v>
      </c>
      <c r="F4419">
        <v>5.3609999999999998</v>
      </c>
      <c r="G4419">
        <v>47.425989999999999</v>
      </c>
      <c r="H4419">
        <v>5.359</v>
      </c>
      <c r="I4419">
        <v>42.830080000000002</v>
      </c>
      <c r="J4419">
        <v>5.3529999999999998</v>
      </c>
      <c r="K4419">
        <v>46.732010000000002</v>
      </c>
      <c r="L4419">
        <v>5.3570000000000002</v>
      </c>
    </row>
    <row r="4420" spans="1:12" x14ac:dyDescent="0.3">
      <c r="A4420">
        <v>42.045050000000003</v>
      </c>
      <c r="B4420">
        <v>5.3280000000000003</v>
      </c>
      <c r="C4420">
        <v>39.879240000000003</v>
      </c>
      <c r="D4420">
        <v>5.3579999999999997</v>
      </c>
      <c r="E4420">
        <v>39.503920000000001</v>
      </c>
      <c r="F4420">
        <v>5.3620000000000001</v>
      </c>
      <c r="G4420">
        <v>47.42456</v>
      </c>
      <c r="H4420">
        <v>5.3609999999999998</v>
      </c>
      <c r="I4420">
        <v>42.827910000000003</v>
      </c>
      <c r="J4420">
        <v>5.3550000000000004</v>
      </c>
      <c r="K4420">
        <v>46.725000000000001</v>
      </c>
      <c r="L4420">
        <v>5.3579999999999997</v>
      </c>
    </row>
    <row r="4421" spans="1:12" x14ac:dyDescent="0.3">
      <c r="A4421">
        <v>42.04336</v>
      </c>
      <c r="B4421">
        <v>5.3289999999999997</v>
      </c>
      <c r="C4421">
        <v>39.87726</v>
      </c>
      <c r="D4421">
        <v>5.359</v>
      </c>
      <c r="E4421">
        <v>39.501950000000001</v>
      </c>
      <c r="F4421">
        <v>5.3630000000000004</v>
      </c>
      <c r="G4421">
        <v>47.423070000000003</v>
      </c>
      <c r="H4421">
        <v>5.3620000000000001</v>
      </c>
      <c r="I4421">
        <v>42.825740000000003</v>
      </c>
      <c r="J4421">
        <v>5.3559999999999999</v>
      </c>
      <c r="K4421">
        <v>46.7179</v>
      </c>
      <c r="L4421">
        <v>5.359</v>
      </c>
    </row>
    <row r="4422" spans="1:12" x14ac:dyDescent="0.3">
      <c r="A4422">
        <v>42.041629999999998</v>
      </c>
      <c r="B4422">
        <v>5.33</v>
      </c>
      <c r="C4422">
        <v>39.875259999999997</v>
      </c>
      <c r="D4422">
        <v>5.36</v>
      </c>
      <c r="E4422">
        <v>39.499980000000001</v>
      </c>
      <c r="F4422">
        <v>5.3639999999999999</v>
      </c>
      <c r="G4422">
        <v>47.421509999999998</v>
      </c>
      <c r="H4422">
        <v>5.3630000000000004</v>
      </c>
      <c r="I4422">
        <v>42.823590000000003</v>
      </c>
      <c r="J4422">
        <v>5.3570000000000002</v>
      </c>
      <c r="K4422">
        <v>46.710720000000002</v>
      </c>
      <c r="L4422">
        <v>5.3609999999999998</v>
      </c>
    </row>
    <row r="4423" spans="1:12" x14ac:dyDescent="0.3">
      <c r="A4423">
        <v>42.039839999999998</v>
      </c>
      <c r="B4423">
        <v>5.3310000000000004</v>
      </c>
      <c r="C4423">
        <v>39.873199999999997</v>
      </c>
      <c r="D4423">
        <v>5.3620000000000001</v>
      </c>
      <c r="E4423">
        <v>39.497990000000001</v>
      </c>
      <c r="F4423">
        <v>5.3650000000000002</v>
      </c>
      <c r="G4423">
        <v>47.419879999999999</v>
      </c>
      <c r="H4423">
        <v>5.3639999999999999</v>
      </c>
      <c r="I4423">
        <v>42.821449999999999</v>
      </c>
      <c r="J4423">
        <v>5.3579999999999997</v>
      </c>
      <c r="K4423">
        <v>46.70346</v>
      </c>
      <c r="L4423">
        <v>5.3620000000000001</v>
      </c>
    </row>
    <row r="4424" spans="1:12" x14ac:dyDescent="0.3">
      <c r="A4424">
        <v>42.038089999999997</v>
      </c>
      <c r="B4424">
        <v>5.3330000000000002</v>
      </c>
      <c r="C4424">
        <v>39.871119999999998</v>
      </c>
      <c r="D4424">
        <v>5.3630000000000004</v>
      </c>
      <c r="E4424">
        <v>39.495980000000003</v>
      </c>
      <c r="F4424">
        <v>5.367</v>
      </c>
      <c r="G4424">
        <v>47.418219999999998</v>
      </c>
      <c r="H4424">
        <v>5.3659999999999997</v>
      </c>
      <c r="I4424">
        <v>42.819319999999998</v>
      </c>
      <c r="J4424">
        <v>5.359</v>
      </c>
      <c r="K4424">
        <v>46.696129999999997</v>
      </c>
      <c r="L4424">
        <v>5.3630000000000004</v>
      </c>
    </row>
    <row r="4425" spans="1:12" x14ac:dyDescent="0.3">
      <c r="A4425">
        <v>42.036430000000003</v>
      </c>
      <c r="B4425">
        <v>5.3339999999999996</v>
      </c>
      <c r="C4425">
        <v>39.869100000000003</v>
      </c>
      <c r="D4425">
        <v>5.3639999999999999</v>
      </c>
      <c r="E4425">
        <v>39.493940000000002</v>
      </c>
      <c r="F4425">
        <v>5.3680000000000003</v>
      </c>
      <c r="G4425">
        <v>47.416530000000002</v>
      </c>
      <c r="H4425">
        <v>5.367</v>
      </c>
      <c r="I4425">
        <v>42.8172</v>
      </c>
      <c r="J4425">
        <v>5.3609999999999998</v>
      </c>
      <c r="K4425">
        <v>46.68871</v>
      </c>
      <c r="L4425">
        <v>5.3639999999999999</v>
      </c>
    </row>
    <row r="4426" spans="1:12" x14ac:dyDescent="0.3">
      <c r="A4426">
        <v>42.034889999999997</v>
      </c>
      <c r="B4426">
        <v>5.335</v>
      </c>
      <c r="C4426">
        <v>39.867179999999998</v>
      </c>
      <c r="D4426">
        <v>5.3650000000000002</v>
      </c>
      <c r="E4426">
        <v>39.491889999999998</v>
      </c>
      <c r="F4426">
        <v>5.3689999999999998</v>
      </c>
      <c r="G4426">
        <v>47.414790000000004</v>
      </c>
      <c r="H4426">
        <v>5.3680000000000003</v>
      </c>
      <c r="I4426">
        <v>42.815069999999999</v>
      </c>
      <c r="J4426">
        <v>5.3620000000000001</v>
      </c>
      <c r="K4426">
        <v>46.681220000000003</v>
      </c>
      <c r="L4426">
        <v>5.3650000000000002</v>
      </c>
    </row>
    <row r="4427" spans="1:12" x14ac:dyDescent="0.3">
      <c r="A4427">
        <v>42.033410000000003</v>
      </c>
      <c r="B4427">
        <v>5.3360000000000003</v>
      </c>
      <c r="C4427">
        <v>39.865409999999997</v>
      </c>
      <c r="D4427">
        <v>5.367</v>
      </c>
      <c r="E4427">
        <v>39.489809999999999</v>
      </c>
      <c r="F4427">
        <v>5.37</v>
      </c>
      <c r="G4427">
        <v>47.41301</v>
      </c>
      <c r="H4427">
        <v>5.3689999999999998</v>
      </c>
      <c r="I4427">
        <v>42.812959999999997</v>
      </c>
      <c r="J4427">
        <v>5.3630000000000004</v>
      </c>
      <c r="K4427">
        <v>46.673650000000002</v>
      </c>
      <c r="L4427">
        <v>5.367</v>
      </c>
    </row>
    <row r="4428" spans="1:12" x14ac:dyDescent="0.3">
      <c r="A4428">
        <v>42.031950000000002</v>
      </c>
      <c r="B4428">
        <v>5.3380000000000001</v>
      </c>
      <c r="C4428">
        <v>39.863770000000002</v>
      </c>
      <c r="D4428">
        <v>5.3680000000000003</v>
      </c>
      <c r="E4428">
        <v>39.487729999999999</v>
      </c>
      <c r="F4428">
        <v>5.3710000000000004</v>
      </c>
      <c r="G4428">
        <v>47.411180000000002</v>
      </c>
      <c r="H4428">
        <v>5.37</v>
      </c>
      <c r="I4428">
        <v>42.810859999999998</v>
      </c>
      <c r="J4428">
        <v>5.3639999999999999</v>
      </c>
      <c r="K4428">
        <v>46.666020000000003</v>
      </c>
      <c r="L4428">
        <v>5.3680000000000003</v>
      </c>
    </row>
    <row r="4429" spans="1:12" x14ac:dyDescent="0.3">
      <c r="A4429">
        <v>42.030470000000001</v>
      </c>
      <c r="B4429">
        <v>5.3390000000000004</v>
      </c>
      <c r="C4429">
        <v>39.862270000000002</v>
      </c>
      <c r="D4429">
        <v>5.3689999999999998</v>
      </c>
      <c r="E4429">
        <v>39.485619999999997</v>
      </c>
      <c r="F4429">
        <v>5.3730000000000002</v>
      </c>
      <c r="G4429">
        <v>47.409320000000001</v>
      </c>
      <c r="H4429">
        <v>5.3719999999999999</v>
      </c>
      <c r="I4429">
        <v>42.808750000000003</v>
      </c>
      <c r="J4429">
        <v>5.3650000000000002</v>
      </c>
      <c r="K4429">
        <v>46.658369999999998</v>
      </c>
      <c r="L4429">
        <v>5.3689999999999998</v>
      </c>
    </row>
    <row r="4430" spans="1:12" x14ac:dyDescent="0.3">
      <c r="A4430">
        <v>42.028950000000002</v>
      </c>
      <c r="B4430">
        <v>5.34</v>
      </c>
      <c r="C4430">
        <v>39.860880000000002</v>
      </c>
      <c r="D4430">
        <v>5.37</v>
      </c>
      <c r="E4430">
        <v>39.483499999999999</v>
      </c>
      <c r="F4430">
        <v>5.3739999999999997</v>
      </c>
      <c r="G4430">
        <v>47.407440000000001</v>
      </c>
      <c r="H4430">
        <v>5.3730000000000002</v>
      </c>
      <c r="I4430">
        <v>42.806649999999998</v>
      </c>
      <c r="J4430">
        <v>5.367</v>
      </c>
      <c r="K4430">
        <v>46.650709999999997</v>
      </c>
      <c r="L4430">
        <v>5.37</v>
      </c>
    </row>
    <row r="4431" spans="1:12" x14ac:dyDescent="0.3">
      <c r="A4431">
        <v>42.027349999999998</v>
      </c>
      <c r="B4431">
        <v>5.3410000000000002</v>
      </c>
      <c r="C4431">
        <v>39.859499999999997</v>
      </c>
      <c r="D4431">
        <v>5.3710000000000004</v>
      </c>
      <c r="E4431">
        <v>39.481360000000002</v>
      </c>
      <c r="F4431">
        <v>5.375</v>
      </c>
      <c r="G4431">
        <v>47.40551</v>
      </c>
      <c r="H4431">
        <v>5.3739999999999997</v>
      </c>
      <c r="I4431">
        <v>42.804549999999999</v>
      </c>
      <c r="J4431">
        <v>5.3680000000000003</v>
      </c>
      <c r="K4431">
        <v>46.643050000000002</v>
      </c>
      <c r="L4431">
        <v>5.3710000000000004</v>
      </c>
    </row>
    <row r="4432" spans="1:12" x14ac:dyDescent="0.3">
      <c r="A4432">
        <v>42.025680000000001</v>
      </c>
      <c r="B4432">
        <v>5.3419999999999996</v>
      </c>
      <c r="C4432">
        <v>39.858040000000003</v>
      </c>
      <c r="D4432">
        <v>5.3730000000000002</v>
      </c>
      <c r="E4432">
        <v>39.479210000000002</v>
      </c>
      <c r="F4432">
        <v>5.3760000000000003</v>
      </c>
      <c r="G4432">
        <v>47.403579999999998</v>
      </c>
      <c r="H4432">
        <v>5.375</v>
      </c>
      <c r="I4432">
        <v>42.80247</v>
      </c>
      <c r="J4432">
        <v>5.3689999999999998</v>
      </c>
      <c r="K4432">
        <v>46.635440000000003</v>
      </c>
      <c r="L4432">
        <v>5.3730000000000002</v>
      </c>
    </row>
    <row r="4433" spans="1:12" x14ac:dyDescent="0.3">
      <c r="A4433">
        <v>42.023980000000002</v>
      </c>
      <c r="B4433">
        <v>5.3440000000000003</v>
      </c>
      <c r="C4433">
        <v>39.856450000000002</v>
      </c>
      <c r="D4433">
        <v>5.3739999999999997</v>
      </c>
      <c r="E4433">
        <v>39.477080000000001</v>
      </c>
      <c r="F4433">
        <v>5.3780000000000001</v>
      </c>
      <c r="G4433">
        <v>47.401649999999997</v>
      </c>
      <c r="H4433">
        <v>5.3760000000000003</v>
      </c>
      <c r="I4433">
        <v>42.800379999999997</v>
      </c>
      <c r="J4433">
        <v>5.37</v>
      </c>
      <c r="K4433">
        <v>46.627850000000002</v>
      </c>
      <c r="L4433">
        <v>5.3739999999999997</v>
      </c>
    </row>
    <row r="4434" spans="1:12" x14ac:dyDescent="0.3">
      <c r="A4434">
        <v>42.022239999999996</v>
      </c>
      <c r="B4434">
        <v>5.3449999999999998</v>
      </c>
      <c r="C4434">
        <v>39.854750000000003</v>
      </c>
      <c r="D4434">
        <v>5.375</v>
      </c>
      <c r="E4434">
        <v>39.474980000000002</v>
      </c>
      <c r="F4434">
        <v>5.3789999999999996</v>
      </c>
      <c r="G4434">
        <v>47.399729999999998</v>
      </c>
      <c r="H4434">
        <v>5.3780000000000001</v>
      </c>
      <c r="I4434">
        <v>42.798299999999998</v>
      </c>
      <c r="J4434">
        <v>5.3719999999999999</v>
      </c>
      <c r="K4434">
        <v>46.62032</v>
      </c>
      <c r="L4434">
        <v>5.375</v>
      </c>
    </row>
    <row r="4435" spans="1:12" x14ac:dyDescent="0.3">
      <c r="A4435">
        <v>42.020339999999997</v>
      </c>
      <c r="B4435">
        <v>5.3460000000000001</v>
      </c>
      <c r="C4435">
        <v>39.853009999999998</v>
      </c>
      <c r="D4435">
        <v>5.3760000000000003</v>
      </c>
      <c r="E4435">
        <v>39.472909999999999</v>
      </c>
      <c r="F4435">
        <v>5.38</v>
      </c>
      <c r="G4435">
        <v>47.397829999999999</v>
      </c>
      <c r="H4435">
        <v>5.3789999999999996</v>
      </c>
      <c r="I4435">
        <v>42.796199999999999</v>
      </c>
      <c r="J4435">
        <v>5.3730000000000002</v>
      </c>
      <c r="K4435">
        <v>46.612839999999998</v>
      </c>
      <c r="L4435">
        <v>5.3760000000000003</v>
      </c>
    </row>
    <row r="4436" spans="1:12" x14ac:dyDescent="0.3">
      <c r="A4436">
        <v>42.018189999999997</v>
      </c>
      <c r="B4436">
        <v>5.3470000000000004</v>
      </c>
      <c r="C4436">
        <v>39.851300000000002</v>
      </c>
      <c r="D4436">
        <v>5.3780000000000001</v>
      </c>
      <c r="E4436">
        <v>39.470829999999999</v>
      </c>
      <c r="F4436">
        <v>5.3810000000000002</v>
      </c>
      <c r="G4436">
        <v>47.39593</v>
      </c>
      <c r="H4436">
        <v>5.38</v>
      </c>
      <c r="I4436">
        <v>42.794080000000001</v>
      </c>
      <c r="J4436">
        <v>5.3739999999999997</v>
      </c>
      <c r="K4436">
        <v>46.605429999999998</v>
      </c>
      <c r="L4436">
        <v>5.3780000000000001</v>
      </c>
    </row>
    <row r="4437" spans="1:12" x14ac:dyDescent="0.3">
      <c r="A4437">
        <v>42.015799999999999</v>
      </c>
      <c r="B4437">
        <v>5.3479999999999999</v>
      </c>
      <c r="C4437">
        <v>39.84957</v>
      </c>
      <c r="D4437">
        <v>5.3789999999999996</v>
      </c>
      <c r="E4437">
        <v>39.46875</v>
      </c>
      <c r="F4437">
        <v>5.3819999999999997</v>
      </c>
      <c r="G4437">
        <v>47.393999999999998</v>
      </c>
      <c r="H4437">
        <v>5.3810000000000002</v>
      </c>
      <c r="I4437">
        <v>42.79195</v>
      </c>
      <c r="J4437">
        <v>5.375</v>
      </c>
      <c r="K4437">
        <v>46.598109999999998</v>
      </c>
      <c r="L4437">
        <v>5.3789999999999996</v>
      </c>
    </row>
    <row r="4438" spans="1:12" x14ac:dyDescent="0.3">
      <c r="A4438">
        <v>42.013330000000003</v>
      </c>
      <c r="B4438">
        <v>5.35</v>
      </c>
      <c r="C4438">
        <v>39.847790000000003</v>
      </c>
      <c r="D4438">
        <v>5.38</v>
      </c>
      <c r="E4438">
        <v>39.466630000000002</v>
      </c>
      <c r="F4438">
        <v>5.3840000000000003</v>
      </c>
      <c r="G4438">
        <v>47.392020000000002</v>
      </c>
      <c r="H4438">
        <v>5.3819999999999997</v>
      </c>
      <c r="I4438">
        <v>42.789810000000003</v>
      </c>
      <c r="J4438">
        <v>5.3760000000000003</v>
      </c>
      <c r="K4438">
        <v>46.590910000000001</v>
      </c>
      <c r="L4438">
        <v>5.38</v>
      </c>
    </row>
    <row r="4439" spans="1:12" x14ac:dyDescent="0.3">
      <c r="A4439">
        <v>42.010939999999998</v>
      </c>
      <c r="B4439">
        <v>5.351</v>
      </c>
      <c r="C4439">
        <v>39.845950000000002</v>
      </c>
      <c r="D4439">
        <v>5.3810000000000002</v>
      </c>
      <c r="E4439">
        <v>39.46452</v>
      </c>
      <c r="F4439">
        <v>5.3849999999999998</v>
      </c>
      <c r="G4439">
        <v>47.389989999999997</v>
      </c>
      <c r="H4439">
        <v>5.3840000000000003</v>
      </c>
      <c r="I4439">
        <v>42.787649999999999</v>
      </c>
      <c r="J4439">
        <v>5.3780000000000001</v>
      </c>
      <c r="K4439">
        <v>46.583840000000002</v>
      </c>
      <c r="L4439">
        <v>5.3810000000000002</v>
      </c>
    </row>
    <row r="4440" spans="1:12" x14ac:dyDescent="0.3">
      <c r="A4440">
        <v>42.008670000000002</v>
      </c>
      <c r="B4440">
        <v>5.3520000000000003</v>
      </c>
      <c r="C4440">
        <v>39.844079999999998</v>
      </c>
      <c r="D4440">
        <v>5.3819999999999997</v>
      </c>
      <c r="E4440">
        <v>39.462409999999998</v>
      </c>
      <c r="F4440">
        <v>5.3860000000000001</v>
      </c>
      <c r="G4440">
        <v>47.387929999999997</v>
      </c>
      <c r="H4440">
        <v>5.3849999999999998</v>
      </c>
      <c r="I4440">
        <v>42.78548</v>
      </c>
      <c r="J4440">
        <v>5.3789999999999996</v>
      </c>
      <c r="K4440">
        <v>46.576880000000003</v>
      </c>
      <c r="L4440">
        <v>5.3819999999999997</v>
      </c>
    </row>
    <row r="4441" spans="1:12" x14ac:dyDescent="0.3">
      <c r="A4441">
        <v>42.006450000000001</v>
      </c>
      <c r="B4441">
        <v>5.3529999999999998</v>
      </c>
      <c r="C4441">
        <v>39.842210000000001</v>
      </c>
      <c r="D4441">
        <v>5.3840000000000003</v>
      </c>
      <c r="E4441">
        <v>39.460340000000002</v>
      </c>
      <c r="F4441">
        <v>5.3869999999999996</v>
      </c>
      <c r="G4441">
        <v>47.385840000000002</v>
      </c>
      <c r="H4441">
        <v>5.3860000000000001</v>
      </c>
      <c r="I4441">
        <v>42.783320000000003</v>
      </c>
      <c r="J4441">
        <v>5.38</v>
      </c>
      <c r="K4441">
        <v>46.570039999999999</v>
      </c>
      <c r="L4441">
        <v>5.3840000000000003</v>
      </c>
    </row>
    <row r="4442" spans="1:12" x14ac:dyDescent="0.3">
      <c r="A4442">
        <v>42.004240000000003</v>
      </c>
      <c r="B4442">
        <v>5.3550000000000004</v>
      </c>
      <c r="C4442">
        <v>39.840310000000002</v>
      </c>
      <c r="D4442">
        <v>5.3849999999999998</v>
      </c>
      <c r="E4442">
        <v>39.458289999999998</v>
      </c>
      <c r="F4442">
        <v>5.3879999999999999</v>
      </c>
      <c r="G4442">
        <v>47.38373</v>
      </c>
      <c r="H4442">
        <v>5.3869999999999996</v>
      </c>
      <c r="I4442">
        <v>42.781149999999997</v>
      </c>
      <c r="J4442">
        <v>5.3810000000000002</v>
      </c>
      <c r="K4442">
        <v>46.563299999999998</v>
      </c>
      <c r="L4442">
        <v>5.3849999999999998</v>
      </c>
    </row>
    <row r="4443" spans="1:12" x14ac:dyDescent="0.3">
      <c r="A4443">
        <v>42.002020000000002</v>
      </c>
      <c r="B4443">
        <v>5.3559999999999999</v>
      </c>
      <c r="C4443">
        <v>39.838349999999998</v>
      </c>
      <c r="D4443">
        <v>5.3860000000000001</v>
      </c>
      <c r="E4443">
        <v>39.456220000000002</v>
      </c>
      <c r="F4443">
        <v>5.39</v>
      </c>
      <c r="G4443">
        <v>47.381619999999998</v>
      </c>
      <c r="H4443">
        <v>5.3879999999999999</v>
      </c>
      <c r="I4443">
        <v>42.778979999999997</v>
      </c>
      <c r="J4443">
        <v>5.3819999999999997</v>
      </c>
      <c r="K4443">
        <v>46.55668</v>
      </c>
      <c r="L4443">
        <v>5.3860000000000001</v>
      </c>
    </row>
    <row r="4444" spans="1:12" x14ac:dyDescent="0.3">
      <c r="A4444">
        <v>41.999780000000001</v>
      </c>
      <c r="B4444">
        <v>5.3570000000000002</v>
      </c>
      <c r="C4444">
        <v>39.836280000000002</v>
      </c>
      <c r="D4444">
        <v>5.3869999999999996</v>
      </c>
      <c r="E4444">
        <v>39.454140000000002</v>
      </c>
      <c r="F4444">
        <v>5.391</v>
      </c>
      <c r="G4444">
        <v>47.379519999999999</v>
      </c>
      <c r="H4444">
        <v>5.39</v>
      </c>
      <c r="I4444">
        <v>42.776800000000001</v>
      </c>
      <c r="J4444">
        <v>5.3840000000000003</v>
      </c>
      <c r="K4444">
        <v>46.550170000000001</v>
      </c>
      <c r="L4444">
        <v>5.3869999999999996</v>
      </c>
    </row>
    <row r="4445" spans="1:12" x14ac:dyDescent="0.3">
      <c r="A4445">
        <v>41.997529999999998</v>
      </c>
      <c r="B4445">
        <v>5.3579999999999997</v>
      </c>
      <c r="C4445">
        <v>39.834139999999998</v>
      </c>
      <c r="D4445">
        <v>5.3890000000000002</v>
      </c>
      <c r="E4445">
        <v>39.45205</v>
      </c>
      <c r="F4445">
        <v>5.3920000000000003</v>
      </c>
      <c r="G4445">
        <v>47.377409999999998</v>
      </c>
      <c r="H4445">
        <v>5.391</v>
      </c>
      <c r="I4445">
        <v>42.7746</v>
      </c>
      <c r="J4445">
        <v>5.3849999999999998</v>
      </c>
      <c r="K4445">
        <v>46.543799999999997</v>
      </c>
      <c r="L4445">
        <v>5.3890000000000002</v>
      </c>
    </row>
    <row r="4446" spans="1:12" x14ac:dyDescent="0.3">
      <c r="A4446">
        <v>41.995289999999997</v>
      </c>
      <c r="B4446">
        <v>5.359</v>
      </c>
      <c r="C4446">
        <v>39.831940000000003</v>
      </c>
      <c r="D4446">
        <v>5.39</v>
      </c>
      <c r="E4446">
        <v>39.44997</v>
      </c>
      <c r="F4446">
        <v>5.3929999999999998</v>
      </c>
      <c r="G4446">
        <v>47.37529</v>
      </c>
      <c r="H4446">
        <v>5.3920000000000003</v>
      </c>
      <c r="I4446">
        <v>42.772379999999998</v>
      </c>
      <c r="J4446">
        <v>5.3860000000000001</v>
      </c>
      <c r="K4446">
        <v>46.537550000000003</v>
      </c>
      <c r="L4446">
        <v>5.39</v>
      </c>
    </row>
    <row r="4447" spans="1:12" x14ac:dyDescent="0.3">
      <c r="A4447">
        <v>41.993099999999998</v>
      </c>
      <c r="B4447">
        <v>5.3609999999999998</v>
      </c>
      <c r="C4447">
        <v>39.82978</v>
      </c>
      <c r="D4447">
        <v>5.391</v>
      </c>
      <c r="E4447">
        <v>39.447890000000001</v>
      </c>
      <c r="F4447">
        <v>5.3949999999999996</v>
      </c>
      <c r="G4447">
        <v>47.373139999999999</v>
      </c>
      <c r="H4447">
        <v>5.3929999999999998</v>
      </c>
      <c r="I4447">
        <v>42.770159999999997</v>
      </c>
      <c r="J4447">
        <v>5.3869999999999996</v>
      </c>
      <c r="K4447">
        <v>46.531440000000003</v>
      </c>
      <c r="L4447">
        <v>5.391</v>
      </c>
    </row>
    <row r="4448" spans="1:12" x14ac:dyDescent="0.3">
      <c r="A4448">
        <v>41.99098</v>
      </c>
      <c r="B4448">
        <v>5.3620000000000001</v>
      </c>
      <c r="C4448">
        <v>39.827680000000001</v>
      </c>
      <c r="D4448">
        <v>5.3920000000000003</v>
      </c>
      <c r="E4448">
        <v>39.445799999999998</v>
      </c>
      <c r="F4448">
        <v>5.3959999999999999</v>
      </c>
      <c r="G4448">
        <v>47.37097</v>
      </c>
      <c r="H4448">
        <v>5.3949999999999996</v>
      </c>
      <c r="I4448">
        <v>42.76793</v>
      </c>
      <c r="J4448">
        <v>5.3879999999999999</v>
      </c>
      <c r="K4448">
        <v>46.525460000000002</v>
      </c>
      <c r="L4448">
        <v>5.3920000000000003</v>
      </c>
    </row>
    <row r="4449" spans="1:12" x14ac:dyDescent="0.3">
      <c r="A4449">
        <v>41.988979999999998</v>
      </c>
      <c r="B4449">
        <v>5.3630000000000004</v>
      </c>
      <c r="C4449">
        <v>39.82564</v>
      </c>
      <c r="D4449">
        <v>5.3929999999999998</v>
      </c>
      <c r="E4449">
        <v>39.443669999999997</v>
      </c>
      <c r="F4449">
        <v>5.3970000000000002</v>
      </c>
      <c r="G4449">
        <v>47.368789999999997</v>
      </c>
      <c r="H4449">
        <v>5.3959999999999999</v>
      </c>
      <c r="I4449">
        <v>42.765700000000002</v>
      </c>
      <c r="J4449">
        <v>5.39</v>
      </c>
      <c r="K4449">
        <v>46.51961</v>
      </c>
      <c r="L4449">
        <v>5.3929999999999998</v>
      </c>
    </row>
    <row r="4450" spans="1:12" x14ac:dyDescent="0.3">
      <c r="A4450">
        <v>41.987110000000001</v>
      </c>
      <c r="B4450">
        <v>5.3639999999999999</v>
      </c>
      <c r="C4450">
        <v>39.82367</v>
      </c>
      <c r="D4450">
        <v>5.3949999999999996</v>
      </c>
      <c r="E4450">
        <v>39.441510000000001</v>
      </c>
      <c r="F4450">
        <v>5.3979999999999997</v>
      </c>
      <c r="G4450">
        <v>47.366619999999998</v>
      </c>
      <c r="H4450">
        <v>5.3970000000000002</v>
      </c>
      <c r="I4450">
        <v>42.763480000000001</v>
      </c>
      <c r="J4450">
        <v>5.391</v>
      </c>
      <c r="K4450">
        <v>46.5139</v>
      </c>
      <c r="L4450">
        <v>5.3949999999999996</v>
      </c>
    </row>
    <row r="4451" spans="1:12" x14ac:dyDescent="0.3">
      <c r="A4451">
        <v>41.985320000000002</v>
      </c>
      <c r="B4451">
        <v>5.3659999999999997</v>
      </c>
      <c r="C4451">
        <v>39.821770000000001</v>
      </c>
      <c r="D4451">
        <v>5.3959999999999999</v>
      </c>
      <c r="E4451">
        <v>39.439329999999998</v>
      </c>
      <c r="F4451">
        <v>5.399</v>
      </c>
      <c r="G4451">
        <v>47.364490000000004</v>
      </c>
      <c r="H4451">
        <v>5.3979999999999997</v>
      </c>
      <c r="I4451">
        <v>42.761270000000003</v>
      </c>
      <c r="J4451">
        <v>5.3920000000000003</v>
      </c>
      <c r="K4451">
        <v>46.508319999999998</v>
      </c>
      <c r="L4451">
        <v>5.3959999999999999</v>
      </c>
    </row>
    <row r="4452" spans="1:12" x14ac:dyDescent="0.3">
      <c r="A4452">
        <v>41.983550000000001</v>
      </c>
      <c r="B4452">
        <v>5.367</v>
      </c>
      <c r="C4452">
        <v>39.819899999999997</v>
      </c>
      <c r="D4452">
        <v>5.3970000000000002</v>
      </c>
      <c r="E4452">
        <v>39.437139999999999</v>
      </c>
      <c r="F4452">
        <v>5.4009999999999998</v>
      </c>
      <c r="G4452">
        <v>47.362400000000001</v>
      </c>
      <c r="H4452">
        <v>5.399</v>
      </c>
      <c r="I4452">
        <v>42.759070000000001</v>
      </c>
      <c r="J4452">
        <v>5.3929999999999998</v>
      </c>
      <c r="K4452">
        <v>46.502859999999998</v>
      </c>
      <c r="L4452">
        <v>5.3970000000000002</v>
      </c>
    </row>
    <row r="4453" spans="1:12" x14ac:dyDescent="0.3">
      <c r="A4453">
        <v>41.981769999999997</v>
      </c>
      <c r="B4453">
        <v>5.3680000000000003</v>
      </c>
      <c r="C4453">
        <v>39.817999999999998</v>
      </c>
      <c r="D4453">
        <v>5.3979999999999997</v>
      </c>
      <c r="E4453">
        <v>39.435000000000002</v>
      </c>
      <c r="F4453">
        <v>5.4020000000000001</v>
      </c>
      <c r="G4453">
        <v>47.36036</v>
      </c>
      <c r="H4453">
        <v>5.4009999999999998</v>
      </c>
      <c r="I4453">
        <v>42.756869999999999</v>
      </c>
      <c r="J4453">
        <v>5.3949999999999996</v>
      </c>
      <c r="K4453">
        <v>46.497529999999998</v>
      </c>
      <c r="L4453">
        <v>5.3979999999999997</v>
      </c>
    </row>
    <row r="4454" spans="1:12" x14ac:dyDescent="0.3">
      <c r="A4454">
        <v>41.979950000000002</v>
      </c>
      <c r="B4454">
        <v>5.3689999999999998</v>
      </c>
      <c r="C4454">
        <v>39.816040000000001</v>
      </c>
      <c r="D4454">
        <v>5.399</v>
      </c>
      <c r="E4454">
        <v>39.432920000000003</v>
      </c>
      <c r="F4454">
        <v>5.4029999999999996</v>
      </c>
      <c r="G4454">
        <v>47.358310000000003</v>
      </c>
      <c r="H4454">
        <v>5.4020000000000001</v>
      </c>
      <c r="I4454">
        <v>42.754669999999997</v>
      </c>
      <c r="J4454">
        <v>5.3959999999999999</v>
      </c>
      <c r="K4454">
        <v>46.492339999999999</v>
      </c>
      <c r="L4454">
        <v>5.399</v>
      </c>
    </row>
    <row r="4455" spans="1:12" x14ac:dyDescent="0.3">
      <c r="A4455">
        <v>41.978079999999999</v>
      </c>
      <c r="B4455">
        <v>5.37</v>
      </c>
      <c r="C4455">
        <v>39.814039999999999</v>
      </c>
      <c r="D4455">
        <v>5.4009999999999998</v>
      </c>
      <c r="E4455">
        <v>39.43092</v>
      </c>
      <c r="F4455">
        <v>5.4039999999999999</v>
      </c>
      <c r="G4455">
        <v>47.35624</v>
      </c>
      <c r="H4455">
        <v>5.4029999999999996</v>
      </c>
      <c r="I4455">
        <v>42.752459999999999</v>
      </c>
      <c r="J4455">
        <v>5.3970000000000002</v>
      </c>
      <c r="K4455">
        <v>46.487290000000002</v>
      </c>
      <c r="L4455">
        <v>5.4009999999999998</v>
      </c>
    </row>
    <row r="4456" spans="1:12" x14ac:dyDescent="0.3">
      <c r="A4456">
        <v>41.976149999999997</v>
      </c>
      <c r="B4456">
        <v>5.3719999999999999</v>
      </c>
      <c r="C4456">
        <v>39.811999999999998</v>
      </c>
      <c r="D4456">
        <v>5.4020000000000001</v>
      </c>
      <c r="E4456">
        <v>39.428959999999996</v>
      </c>
      <c r="F4456">
        <v>5.4050000000000002</v>
      </c>
      <c r="G4456">
        <v>47.354140000000001</v>
      </c>
      <c r="H4456">
        <v>5.4039999999999999</v>
      </c>
      <c r="I4456">
        <v>42.750239999999998</v>
      </c>
      <c r="J4456">
        <v>5.3979999999999997</v>
      </c>
      <c r="K4456">
        <v>46.482370000000003</v>
      </c>
      <c r="L4456">
        <v>5.4020000000000001</v>
      </c>
    </row>
    <row r="4457" spans="1:12" x14ac:dyDescent="0.3">
      <c r="A4457">
        <v>41.974170000000001</v>
      </c>
      <c r="B4457">
        <v>5.3730000000000002</v>
      </c>
      <c r="C4457">
        <v>39.809989999999999</v>
      </c>
      <c r="D4457">
        <v>5.4029999999999996</v>
      </c>
      <c r="E4457">
        <v>39.427010000000003</v>
      </c>
      <c r="F4457">
        <v>5.407</v>
      </c>
      <c r="G4457">
        <v>47.35201</v>
      </c>
      <c r="H4457">
        <v>5.4050000000000002</v>
      </c>
      <c r="I4457">
        <v>42.747999999999998</v>
      </c>
      <c r="J4457">
        <v>5.399</v>
      </c>
      <c r="K4457">
        <v>46.47757</v>
      </c>
      <c r="L4457">
        <v>5.4029999999999996</v>
      </c>
    </row>
    <row r="4458" spans="1:12" x14ac:dyDescent="0.3">
      <c r="A4458">
        <v>41.972099999999998</v>
      </c>
      <c r="B4458">
        <v>5.3739999999999997</v>
      </c>
      <c r="C4458">
        <v>39.80809</v>
      </c>
      <c r="D4458">
        <v>5.4039999999999999</v>
      </c>
      <c r="E4458">
        <v>39.42503</v>
      </c>
      <c r="F4458">
        <v>5.4080000000000004</v>
      </c>
      <c r="G4458">
        <v>47.349850000000004</v>
      </c>
      <c r="H4458">
        <v>5.407</v>
      </c>
      <c r="I4458">
        <v>42.745780000000003</v>
      </c>
      <c r="J4458">
        <v>5.4009999999999998</v>
      </c>
      <c r="K4458">
        <v>46.47289</v>
      </c>
      <c r="L4458">
        <v>5.4039999999999999</v>
      </c>
    </row>
    <row r="4459" spans="1:12" x14ac:dyDescent="0.3">
      <c r="A4459">
        <v>41.969949999999997</v>
      </c>
      <c r="B4459">
        <v>5.375</v>
      </c>
      <c r="C4459">
        <v>39.806339999999999</v>
      </c>
      <c r="D4459">
        <v>5.4059999999999997</v>
      </c>
      <c r="E4459">
        <v>39.423000000000002</v>
      </c>
      <c r="F4459">
        <v>5.4089999999999998</v>
      </c>
      <c r="G4459">
        <v>47.347679999999997</v>
      </c>
      <c r="H4459">
        <v>5.4080000000000004</v>
      </c>
      <c r="I4459">
        <v>42.743549999999999</v>
      </c>
      <c r="J4459">
        <v>5.4020000000000001</v>
      </c>
      <c r="K4459">
        <v>46.468319999999999</v>
      </c>
      <c r="L4459">
        <v>5.4059999999999997</v>
      </c>
    </row>
    <row r="4460" spans="1:12" x14ac:dyDescent="0.3">
      <c r="A4460">
        <v>41.967770000000002</v>
      </c>
      <c r="B4460">
        <v>5.3760000000000003</v>
      </c>
      <c r="C4460">
        <v>39.804699999999997</v>
      </c>
      <c r="D4460">
        <v>5.407</v>
      </c>
      <c r="E4460">
        <v>39.420960000000001</v>
      </c>
      <c r="F4460">
        <v>5.41</v>
      </c>
      <c r="G4460">
        <v>47.345509999999997</v>
      </c>
      <c r="H4460">
        <v>5.4089999999999998</v>
      </c>
      <c r="I4460">
        <v>42.741329999999998</v>
      </c>
      <c r="J4460">
        <v>5.4029999999999996</v>
      </c>
      <c r="K4460">
        <v>46.463839999999998</v>
      </c>
      <c r="L4460">
        <v>5.407</v>
      </c>
    </row>
    <row r="4461" spans="1:12" x14ac:dyDescent="0.3">
      <c r="A4461">
        <v>41.96564</v>
      </c>
      <c r="B4461">
        <v>5.3780000000000001</v>
      </c>
      <c r="C4461">
        <v>39.80312</v>
      </c>
      <c r="D4461">
        <v>5.4080000000000004</v>
      </c>
      <c r="E4461">
        <v>39.418869999999998</v>
      </c>
      <c r="F4461">
        <v>5.4119999999999999</v>
      </c>
      <c r="G4461">
        <v>47.343339999999998</v>
      </c>
      <c r="H4461">
        <v>5.41</v>
      </c>
      <c r="I4461">
        <v>42.739100000000001</v>
      </c>
      <c r="J4461">
        <v>5.4039999999999999</v>
      </c>
      <c r="K4461">
        <v>46.459470000000003</v>
      </c>
      <c r="L4461">
        <v>5.4080000000000004</v>
      </c>
    </row>
    <row r="4462" spans="1:12" x14ac:dyDescent="0.3">
      <c r="A4462">
        <v>41.963529999999999</v>
      </c>
      <c r="B4462">
        <v>5.3789999999999996</v>
      </c>
      <c r="C4462">
        <v>39.801540000000003</v>
      </c>
      <c r="D4462">
        <v>5.4089999999999998</v>
      </c>
      <c r="E4462">
        <v>39.41677</v>
      </c>
      <c r="F4462">
        <v>5.4130000000000003</v>
      </c>
      <c r="G4462">
        <v>47.341160000000002</v>
      </c>
      <c r="H4462">
        <v>5.4109999999999996</v>
      </c>
      <c r="I4462">
        <v>42.736849999999997</v>
      </c>
      <c r="J4462">
        <v>5.4050000000000002</v>
      </c>
      <c r="K4462">
        <v>46.455179999999999</v>
      </c>
      <c r="L4462">
        <v>5.4089999999999998</v>
      </c>
    </row>
    <row r="4463" spans="1:12" x14ac:dyDescent="0.3">
      <c r="A4463">
        <v>41.96143</v>
      </c>
      <c r="B4463">
        <v>5.38</v>
      </c>
      <c r="C4463">
        <v>39.799900000000001</v>
      </c>
      <c r="D4463">
        <v>5.41</v>
      </c>
      <c r="E4463">
        <v>39.414650000000002</v>
      </c>
      <c r="F4463">
        <v>5.4139999999999997</v>
      </c>
      <c r="G4463">
        <v>47.338979999999999</v>
      </c>
      <c r="H4463">
        <v>5.4130000000000003</v>
      </c>
      <c r="I4463">
        <v>42.734580000000001</v>
      </c>
      <c r="J4463">
        <v>5.407</v>
      </c>
      <c r="K4463">
        <v>46.450969999999998</v>
      </c>
      <c r="L4463">
        <v>5.41</v>
      </c>
    </row>
    <row r="4464" spans="1:12" x14ac:dyDescent="0.3">
      <c r="A4464">
        <v>41.95946</v>
      </c>
      <c r="B4464">
        <v>5.3810000000000002</v>
      </c>
      <c r="C4464">
        <v>39.798160000000003</v>
      </c>
      <c r="D4464">
        <v>5.4119999999999999</v>
      </c>
      <c r="E4464">
        <v>39.41254</v>
      </c>
      <c r="F4464">
        <v>5.415</v>
      </c>
      <c r="G4464">
        <v>47.336799999999997</v>
      </c>
      <c r="H4464">
        <v>5.4139999999999997</v>
      </c>
      <c r="I4464">
        <v>42.732300000000002</v>
      </c>
      <c r="J4464">
        <v>5.4080000000000004</v>
      </c>
      <c r="K4464">
        <v>46.446840000000002</v>
      </c>
      <c r="L4464">
        <v>5.4119999999999999</v>
      </c>
    </row>
    <row r="4465" spans="1:12" x14ac:dyDescent="0.3">
      <c r="A4465">
        <v>41.957619999999999</v>
      </c>
      <c r="B4465">
        <v>5.3819999999999997</v>
      </c>
      <c r="C4465">
        <v>39.796349999999997</v>
      </c>
      <c r="D4465">
        <v>5.4130000000000003</v>
      </c>
      <c r="E4465">
        <v>39.410449999999997</v>
      </c>
      <c r="F4465">
        <v>5.4160000000000004</v>
      </c>
      <c r="G4465">
        <v>47.334600000000002</v>
      </c>
      <c r="H4465">
        <v>5.415</v>
      </c>
      <c r="I4465">
        <v>42.730040000000002</v>
      </c>
      <c r="J4465">
        <v>5.4089999999999998</v>
      </c>
      <c r="K4465">
        <v>46.442779999999999</v>
      </c>
      <c r="L4465">
        <v>5.4130000000000003</v>
      </c>
    </row>
    <row r="4466" spans="1:12" x14ac:dyDescent="0.3">
      <c r="A4466">
        <v>41.955889999999997</v>
      </c>
      <c r="B4466">
        <v>5.3840000000000003</v>
      </c>
      <c r="C4466">
        <v>39.794499999999999</v>
      </c>
      <c r="D4466">
        <v>5.4139999999999997</v>
      </c>
      <c r="E4466">
        <v>39.408389999999997</v>
      </c>
      <c r="F4466">
        <v>5.4180000000000001</v>
      </c>
      <c r="G4466">
        <v>47.3324</v>
      </c>
      <c r="H4466">
        <v>5.4160000000000004</v>
      </c>
      <c r="I4466">
        <v>42.727789999999999</v>
      </c>
      <c r="J4466">
        <v>5.41</v>
      </c>
      <c r="K4466">
        <v>46.438760000000002</v>
      </c>
      <c r="L4466">
        <v>5.4139999999999997</v>
      </c>
    </row>
    <row r="4467" spans="1:12" x14ac:dyDescent="0.3">
      <c r="A4467">
        <v>41.9542</v>
      </c>
      <c r="B4467">
        <v>5.3849999999999998</v>
      </c>
      <c r="C4467">
        <v>39.792700000000004</v>
      </c>
      <c r="D4467">
        <v>5.415</v>
      </c>
      <c r="E4467">
        <v>39.406350000000003</v>
      </c>
      <c r="F4467">
        <v>5.4189999999999996</v>
      </c>
      <c r="G4467">
        <v>47.330210000000001</v>
      </c>
      <c r="H4467">
        <v>5.4180000000000001</v>
      </c>
      <c r="I4467">
        <v>42.725569999999998</v>
      </c>
      <c r="J4467">
        <v>5.4109999999999996</v>
      </c>
      <c r="K4467">
        <v>46.43477</v>
      </c>
      <c r="L4467">
        <v>5.415</v>
      </c>
    </row>
    <row r="4468" spans="1:12" x14ac:dyDescent="0.3">
      <c r="A4468">
        <v>41.952539999999999</v>
      </c>
      <c r="B4468">
        <v>5.3860000000000001</v>
      </c>
      <c r="C4468">
        <v>39.791020000000003</v>
      </c>
      <c r="D4468">
        <v>5.4160000000000004</v>
      </c>
      <c r="E4468">
        <v>39.404290000000003</v>
      </c>
      <c r="F4468">
        <v>5.42</v>
      </c>
      <c r="G4468">
        <v>47.328029999999998</v>
      </c>
      <c r="H4468">
        <v>5.4189999999999996</v>
      </c>
      <c r="I4468">
        <v>42.72336</v>
      </c>
      <c r="J4468">
        <v>5.4130000000000003</v>
      </c>
      <c r="K4468">
        <v>46.43083</v>
      </c>
      <c r="L4468">
        <v>5.4169999999999998</v>
      </c>
    </row>
    <row r="4469" spans="1:12" x14ac:dyDescent="0.3">
      <c r="A4469">
        <v>41.950940000000003</v>
      </c>
      <c r="B4469">
        <v>5.3869999999999996</v>
      </c>
      <c r="C4469">
        <v>39.789439999999999</v>
      </c>
      <c r="D4469">
        <v>5.4180000000000001</v>
      </c>
      <c r="E4469">
        <v>39.402200000000001</v>
      </c>
      <c r="F4469">
        <v>5.4210000000000003</v>
      </c>
      <c r="G4469">
        <v>47.325859999999999</v>
      </c>
      <c r="H4469">
        <v>5.42</v>
      </c>
      <c r="I4469">
        <v>42.721159999999998</v>
      </c>
      <c r="J4469">
        <v>5.4139999999999997</v>
      </c>
      <c r="K4469">
        <v>46.426929999999999</v>
      </c>
      <c r="L4469">
        <v>5.4180000000000001</v>
      </c>
    </row>
    <row r="4470" spans="1:12" x14ac:dyDescent="0.3">
      <c r="A4470">
        <v>41.949350000000003</v>
      </c>
      <c r="B4470">
        <v>5.3879999999999999</v>
      </c>
      <c r="C4470">
        <v>39.787840000000003</v>
      </c>
      <c r="D4470">
        <v>5.4189999999999996</v>
      </c>
      <c r="E4470">
        <v>39.400080000000003</v>
      </c>
      <c r="F4470">
        <v>5.4219999999999997</v>
      </c>
      <c r="G4470">
        <v>47.323709999999998</v>
      </c>
      <c r="H4470">
        <v>5.4210000000000003</v>
      </c>
      <c r="I4470">
        <v>42.718989999999998</v>
      </c>
      <c r="J4470">
        <v>5.415</v>
      </c>
      <c r="K4470">
        <v>46.423079999999999</v>
      </c>
      <c r="L4470">
        <v>5.4189999999999996</v>
      </c>
    </row>
    <row r="4471" spans="1:12" x14ac:dyDescent="0.3">
      <c r="A4471">
        <v>41.947690000000001</v>
      </c>
      <c r="B4471">
        <v>5.39</v>
      </c>
      <c r="C4471">
        <v>39.786140000000003</v>
      </c>
      <c r="D4471">
        <v>5.42</v>
      </c>
      <c r="E4471">
        <v>39.397950000000002</v>
      </c>
      <c r="F4471">
        <v>5.4240000000000004</v>
      </c>
      <c r="G4471">
        <v>47.32159</v>
      </c>
      <c r="H4471">
        <v>5.4219999999999997</v>
      </c>
      <c r="I4471">
        <v>42.716819999999998</v>
      </c>
      <c r="J4471">
        <v>5.4160000000000004</v>
      </c>
      <c r="K4471">
        <v>46.4193</v>
      </c>
      <c r="L4471">
        <v>5.42</v>
      </c>
    </row>
    <row r="4472" spans="1:12" x14ac:dyDescent="0.3">
      <c r="A4472">
        <v>41.945900000000002</v>
      </c>
      <c r="B4472">
        <v>5.391</v>
      </c>
      <c r="C4472">
        <v>39.784269999999999</v>
      </c>
      <c r="D4472">
        <v>5.4210000000000003</v>
      </c>
      <c r="E4472">
        <v>39.395829999999997</v>
      </c>
      <c r="F4472">
        <v>5.4249999999999998</v>
      </c>
      <c r="G4472">
        <v>47.319470000000003</v>
      </c>
      <c r="H4472">
        <v>5.4240000000000004</v>
      </c>
      <c r="I4472">
        <v>42.714660000000002</v>
      </c>
      <c r="J4472">
        <v>5.4169999999999998</v>
      </c>
      <c r="K4472">
        <v>46.415579999999999</v>
      </c>
      <c r="L4472">
        <v>5.4210000000000003</v>
      </c>
    </row>
    <row r="4473" spans="1:12" x14ac:dyDescent="0.3">
      <c r="A4473">
        <v>41.944020000000002</v>
      </c>
      <c r="B4473">
        <v>5.3920000000000003</v>
      </c>
      <c r="C4473">
        <v>39.782229999999998</v>
      </c>
      <c r="D4473">
        <v>5.423</v>
      </c>
      <c r="E4473">
        <v>39.393749999999997</v>
      </c>
      <c r="F4473">
        <v>5.4260000000000002</v>
      </c>
      <c r="G4473">
        <v>47.31738</v>
      </c>
      <c r="H4473">
        <v>5.4249999999999998</v>
      </c>
      <c r="I4473">
        <v>42.712490000000003</v>
      </c>
      <c r="J4473">
        <v>5.4189999999999996</v>
      </c>
      <c r="K4473">
        <v>46.411920000000002</v>
      </c>
      <c r="L4473">
        <v>5.423</v>
      </c>
    </row>
    <row r="4474" spans="1:12" x14ac:dyDescent="0.3">
      <c r="A4474">
        <v>41.94211</v>
      </c>
      <c r="B4474">
        <v>5.3929999999999998</v>
      </c>
      <c r="C4474">
        <v>39.780110000000001</v>
      </c>
      <c r="D4474">
        <v>5.4240000000000004</v>
      </c>
      <c r="E4474">
        <v>39.391689999999997</v>
      </c>
      <c r="F4474">
        <v>5.4269999999999996</v>
      </c>
      <c r="G4474">
        <v>47.315330000000003</v>
      </c>
      <c r="H4474">
        <v>5.4260000000000002</v>
      </c>
      <c r="I4474">
        <v>42.710320000000003</v>
      </c>
      <c r="J4474">
        <v>5.42</v>
      </c>
      <c r="K4474">
        <v>46.40831</v>
      </c>
      <c r="L4474">
        <v>5.4240000000000004</v>
      </c>
    </row>
    <row r="4475" spans="1:12" x14ac:dyDescent="0.3">
      <c r="A4475">
        <v>41.940170000000002</v>
      </c>
      <c r="B4475">
        <v>5.3949999999999996</v>
      </c>
      <c r="C4475">
        <v>39.777929999999998</v>
      </c>
      <c r="D4475">
        <v>5.4249999999999998</v>
      </c>
      <c r="E4475">
        <v>39.389659999999999</v>
      </c>
      <c r="F4475">
        <v>5.4279999999999999</v>
      </c>
      <c r="G4475">
        <v>47.313330000000001</v>
      </c>
      <c r="H4475">
        <v>5.4269999999999996</v>
      </c>
      <c r="I4475">
        <v>42.708159999999999</v>
      </c>
      <c r="J4475">
        <v>5.4210000000000003</v>
      </c>
      <c r="K4475">
        <v>46.40475</v>
      </c>
      <c r="L4475">
        <v>5.4249999999999998</v>
      </c>
    </row>
    <row r="4476" spans="1:12" x14ac:dyDescent="0.3">
      <c r="A4476">
        <v>41.938130000000001</v>
      </c>
      <c r="B4476">
        <v>5.3959999999999999</v>
      </c>
      <c r="C4476">
        <v>39.77572</v>
      </c>
      <c r="D4476">
        <v>5.4260000000000002</v>
      </c>
      <c r="E4476">
        <v>39.38767</v>
      </c>
      <c r="F4476">
        <v>5.43</v>
      </c>
      <c r="G4476">
        <v>47.311360000000001</v>
      </c>
      <c r="H4476">
        <v>5.4279999999999999</v>
      </c>
      <c r="I4476">
        <v>42.706009999999999</v>
      </c>
      <c r="J4476">
        <v>5.4219999999999997</v>
      </c>
      <c r="K4476">
        <v>46.401220000000002</v>
      </c>
      <c r="L4476">
        <v>5.4260000000000002</v>
      </c>
    </row>
    <row r="4477" spans="1:12" x14ac:dyDescent="0.3">
      <c r="A4477">
        <v>41.935969999999998</v>
      </c>
      <c r="B4477">
        <v>5.3970000000000002</v>
      </c>
      <c r="C4477">
        <v>39.773519999999998</v>
      </c>
      <c r="D4477">
        <v>5.4269999999999996</v>
      </c>
      <c r="E4477">
        <v>39.3857</v>
      </c>
      <c r="F4477">
        <v>5.431</v>
      </c>
      <c r="G4477">
        <v>47.309420000000003</v>
      </c>
      <c r="H4477">
        <v>5.43</v>
      </c>
      <c r="I4477">
        <v>42.703859999999999</v>
      </c>
      <c r="J4477">
        <v>5.4240000000000004</v>
      </c>
      <c r="K4477">
        <v>46.397739999999999</v>
      </c>
      <c r="L4477">
        <v>5.4269999999999996</v>
      </c>
    </row>
    <row r="4478" spans="1:12" x14ac:dyDescent="0.3">
      <c r="A4478">
        <v>41.933669999999999</v>
      </c>
      <c r="B4478">
        <v>5.3979999999999997</v>
      </c>
      <c r="C4478">
        <v>39.771389999999997</v>
      </c>
      <c r="D4478">
        <v>5.4290000000000003</v>
      </c>
      <c r="E4478">
        <v>39.383740000000003</v>
      </c>
      <c r="F4478">
        <v>5.4320000000000004</v>
      </c>
      <c r="G4478">
        <v>47.307499999999997</v>
      </c>
      <c r="H4478">
        <v>5.431</v>
      </c>
      <c r="I4478">
        <v>42.701709999999999</v>
      </c>
      <c r="J4478">
        <v>5.4249999999999998</v>
      </c>
      <c r="K4478">
        <v>46.394289999999998</v>
      </c>
      <c r="L4478">
        <v>5.4290000000000003</v>
      </c>
    </row>
    <row r="4479" spans="1:12" x14ac:dyDescent="0.3">
      <c r="A4479">
        <v>41.931220000000003</v>
      </c>
      <c r="B4479">
        <v>5.399</v>
      </c>
      <c r="C4479">
        <v>39.769410000000001</v>
      </c>
      <c r="D4479">
        <v>5.43</v>
      </c>
      <c r="E4479">
        <v>39.381790000000002</v>
      </c>
      <c r="F4479">
        <v>5.4329999999999998</v>
      </c>
      <c r="G4479">
        <v>47.305610000000001</v>
      </c>
      <c r="H4479">
        <v>5.4320000000000004</v>
      </c>
      <c r="I4479">
        <v>42.699570000000001</v>
      </c>
      <c r="J4479">
        <v>5.4260000000000002</v>
      </c>
      <c r="K4479">
        <v>46.39087</v>
      </c>
      <c r="L4479">
        <v>5.43</v>
      </c>
    </row>
    <row r="4480" spans="1:12" x14ac:dyDescent="0.3">
      <c r="A4480">
        <v>41.92859</v>
      </c>
      <c r="B4480">
        <v>5.4009999999999998</v>
      </c>
      <c r="C4480">
        <v>39.767580000000002</v>
      </c>
      <c r="D4480">
        <v>5.431</v>
      </c>
      <c r="E4480">
        <v>39.379860000000001</v>
      </c>
      <c r="F4480">
        <v>5.4340000000000002</v>
      </c>
      <c r="G4480">
        <v>47.303730000000002</v>
      </c>
      <c r="H4480">
        <v>5.4329999999999998</v>
      </c>
      <c r="I4480">
        <v>42.697429999999997</v>
      </c>
      <c r="J4480">
        <v>5.4269999999999996</v>
      </c>
      <c r="K4480">
        <v>46.38749</v>
      </c>
      <c r="L4480">
        <v>5.431</v>
      </c>
    </row>
    <row r="4481" spans="1:12" x14ac:dyDescent="0.3">
      <c r="A4481">
        <v>41.925829999999998</v>
      </c>
      <c r="B4481">
        <v>5.4020000000000001</v>
      </c>
      <c r="C4481">
        <v>39.765830000000001</v>
      </c>
      <c r="D4481">
        <v>5.4320000000000004</v>
      </c>
      <c r="E4481">
        <v>39.377920000000003</v>
      </c>
      <c r="F4481">
        <v>5.4359999999999999</v>
      </c>
      <c r="G4481">
        <v>47.301810000000003</v>
      </c>
      <c r="H4481">
        <v>5.4349999999999996</v>
      </c>
      <c r="I4481">
        <v>42.695270000000001</v>
      </c>
      <c r="J4481">
        <v>5.4279999999999999</v>
      </c>
      <c r="K4481">
        <v>46.384149999999998</v>
      </c>
      <c r="L4481">
        <v>5.4320000000000004</v>
      </c>
    </row>
    <row r="4482" spans="1:12" x14ac:dyDescent="0.3">
      <c r="A4482">
        <v>41.923029999999997</v>
      </c>
      <c r="B4482">
        <v>5.4029999999999996</v>
      </c>
      <c r="C4482">
        <v>39.764130000000002</v>
      </c>
      <c r="D4482">
        <v>5.4329999999999998</v>
      </c>
      <c r="E4482">
        <v>39.375959999999999</v>
      </c>
      <c r="F4482">
        <v>5.4370000000000003</v>
      </c>
      <c r="G4482">
        <v>47.299860000000002</v>
      </c>
      <c r="H4482">
        <v>5.4359999999999999</v>
      </c>
      <c r="I4482">
        <v>42.693109999999997</v>
      </c>
      <c r="J4482">
        <v>5.43</v>
      </c>
      <c r="K4482">
        <v>46.380859999999998</v>
      </c>
      <c r="L4482">
        <v>5.4340000000000002</v>
      </c>
    </row>
    <row r="4483" spans="1:12" x14ac:dyDescent="0.3">
      <c r="A4483">
        <v>41.920299999999997</v>
      </c>
      <c r="B4483">
        <v>5.4039999999999999</v>
      </c>
      <c r="C4483">
        <v>39.76249</v>
      </c>
      <c r="D4483">
        <v>5.4349999999999996</v>
      </c>
      <c r="E4483">
        <v>39.37397</v>
      </c>
      <c r="F4483">
        <v>5.4379999999999997</v>
      </c>
      <c r="G4483">
        <v>47.297890000000002</v>
      </c>
      <c r="H4483">
        <v>5.4370000000000003</v>
      </c>
      <c r="I4483">
        <v>42.690950000000001</v>
      </c>
      <c r="J4483">
        <v>5.431</v>
      </c>
      <c r="K4483">
        <v>46.377609999999997</v>
      </c>
      <c r="L4483">
        <v>5.4349999999999996</v>
      </c>
    </row>
    <row r="4484" spans="1:12" x14ac:dyDescent="0.3">
      <c r="A4484">
        <v>41.917659999999998</v>
      </c>
      <c r="B4484">
        <v>5.4050000000000002</v>
      </c>
      <c r="C4484">
        <v>39.760860000000001</v>
      </c>
      <c r="D4484">
        <v>5.4359999999999999</v>
      </c>
      <c r="E4484">
        <v>39.371969999999997</v>
      </c>
      <c r="F4484">
        <v>5.4390000000000001</v>
      </c>
      <c r="G4484">
        <v>47.295929999999998</v>
      </c>
      <c r="H4484">
        <v>5.4379999999999997</v>
      </c>
      <c r="I4484">
        <v>42.688800000000001</v>
      </c>
      <c r="J4484">
        <v>5.4320000000000004</v>
      </c>
      <c r="K4484">
        <v>46.374369999999999</v>
      </c>
      <c r="L4484">
        <v>5.4359999999999999</v>
      </c>
    </row>
    <row r="4485" spans="1:12" x14ac:dyDescent="0.3">
      <c r="A4485">
        <v>41.915050000000001</v>
      </c>
      <c r="B4485">
        <v>5.407</v>
      </c>
      <c r="C4485">
        <v>39.759189999999997</v>
      </c>
      <c r="D4485">
        <v>5.4370000000000003</v>
      </c>
      <c r="E4485">
        <v>39.369959999999999</v>
      </c>
      <c r="F4485">
        <v>5.44</v>
      </c>
      <c r="G4485">
        <v>47.293990000000001</v>
      </c>
      <c r="H4485">
        <v>5.4390000000000001</v>
      </c>
      <c r="I4485">
        <v>42.686669999999999</v>
      </c>
      <c r="J4485">
        <v>5.4329999999999998</v>
      </c>
      <c r="K4485">
        <v>46.371160000000003</v>
      </c>
      <c r="L4485">
        <v>5.4370000000000003</v>
      </c>
    </row>
    <row r="4486" spans="1:12" x14ac:dyDescent="0.3">
      <c r="A4486">
        <v>41.912489999999998</v>
      </c>
      <c r="B4486">
        <v>5.4080000000000004</v>
      </c>
      <c r="C4486">
        <v>39.757429999999999</v>
      </c>
      <c r="D4486">
        <v>5.4379999999999997</v>
      </c>
      <c r="E4486">
        <v>39.36795</v>
      </c>
      <c r="F4486">
        <v>5.4420000000000002</v>
      </c>
      <c r="G4486">
        <v>47.292029999999997</v>
      </c>
      <c r="H4486">
        <v>5.4409999999999998</v>
      </c>
      <c r="I4486">
        <v>42.684550000000002</v>
      </c>
      <c r="J4486">
        <v>5.4340000000000002</v>
      </c>
      <c r="K4486">
        <v>46.367939999999997</v>
      </c>
      <c r="L4486">
        <v>5.4379999999999997</v>
      </c>
    </row>
    <row r="4487" spans="1:12" x14ac:dyDescent="0.3">
      <c r="A4487">
        <v>41.910110000000003</v>
      </c>
      <c r="B4487">
        <v>5.4089999999999998</v>
      </c>
      <c r="C4487">
        <v>39.755580000000002</v>
      </c>
      <c r="D4487">
        <v>5.4390000000000001</v>
      </c>
      <c r="E4487">
        <v>39.365920000000003</v>
      </c>
      <c r="F4487">
        <v>5.4429999999999996</v>
      </c>
      <c r="G4487">
        <v>47.290050000000001</v>
      </c>
      <c r="H4487">
        <v>5.4420000000000002</v>
      </c>
      <c r="I4487">
        <v>42.68242</v>
      </c>
      <c r="J4487">
        <v>5.4359999999999999</v>
      </c>
      <c r="K4487">
        <v>46.364719999999998</v>
      </c>
      <c r="L4487">
        <v>5.44</v>
      </c>
    </row>
    <row r="4488" spans="1:12" x14ac:dyDescent="0.3">
      <c r="A4488">
        <v>41.90802</v>
      </c>
      <c r="B4488">
        <v>5.41</v>
      </c>
      <c r="C4488">
        <v>39.753660000000004</v>
      </c>
      <c r="D4488">
        <v>5.4409999999999998</v>
      </c>
      <c r="E4488">
        <v>39.363860000000003</v>
      </c>
      <c r="F4488">
        <v>5.444</v>
      </c>
      <c r="G4488">
        <v>47.288020000000003</v>
      </c>
      <c r="H4488">
        <v>5.4429999999999996</v>
      </c>
      <c r="I4488">
        <v>42.680300000000003</v>
      </c>
      <c r="J4488">
        <v>5.4370000000000003</v>
      </c>
      <c r="K4488">
        <v>46.361530000000002</v>
      </c>
      <c r="L4488">
        <v>5.4409999999999998</v>
      </c>
    </row>
    <row r="4489" spans="1:12" x14ac:dyDescent="0.3">
      <c r="A4489">
        <v>41.906289999999998</v>
      </c>
      <c r="B4489">
        <v>5.4109999999999996</v>
      </c>
      <c r="C4489">
        <v>39.751669999999997</v>
      </c>
      <c r="D4489">
        <v>5.4420000000000002</v>
      </c>
      <c r="E4489">
        <v>39.361789999999999</v>
      </c>
      <c r="F4489">
        <v>5.4450000000000003</v>
      </c>
      <c r="G4489">
        <v>47.28595</v>
      </c>
      <c r="H4489">
        <v>5.444</v>
      </c>
      <c r="I4489">
        <v>42.678170000000001</v>
      </c>
      <c r="J4489">
        <v>5.4379999999999997</v>
      </c>
      <c r="K4489">
        <v>46.358370000000001</v>
      </c>
      <c r="L4489">
        <v>5.4420000000000002</v>
      </c>
    </row>
    <row r="4490" spans="1:12" x14ac:dyDescent="0.3">
      <c r="A4490">
        <v>41.904899999999998</v>
      </c>
      <c r="B4490">
        <v>5.4130000000000003</v>
      </c>
      <c r="C4490">
        <v>39.749600000000001</v>
      </c>
      <c r="D4490">
        <v>5.4429999999999996</v>
      </c>
      <c r="E4490">
        <v>39.359699999999997</v>
      </c>
      <c r="F4490">
        <v>5.4470000000000001</v>
      </c>
      <c r="G4490">
        <v>47.283810000000003</v>
      </c>
      <c r="H4490">
        <v>5.4459999999999997</v>
      </c>
      <c r="I4490">
        <v>42.67604</v>
      </c>
      <c r="J4490">
        <v>5.4390000000000001</v>
      </c>
      <c r="K4490">
        <v>46.355240000000002</v>
      </c>
      <c r="L4490">
        <v>5.4429999999999996</v>
      </c>
    </row>
    <row r="4491" spans="1:12" x14ac:dyDescent="0.3">
      <c r="A4491">
        <v>41.903790000000001</v>
      </c>
      <c r="B4491">
        <v>5.4139999999999997</v>
      </c>
      <c r="C4491">
        <v>39.74747</v>
      </c>
      <c r="D4491">
        <v>5.444</v>
      </c>
      <c r="E4491">
        <v>39.357610000000001</v>
      </c>
      <c r="F4491">
        <v>5.4480000000000004</v>
      </c>
      <c r="G4491">
        <v>47.281610000000001</v>
      </c>
      <c r="H4491">
        <v>5.4470000000000001</v>
      </c>
      <c r="I4491">
        <v>42.673900000000003</v>
      </c>
      <c r="J4491">
        <v>5.4409999999999998</v>
      </c>
      <c r="K4491">
        <v>46.352139999999999</v>
      </c>
      <c r="L4491">
        <v>5.444</v>
      </c>
    </row>
    <row r="4492" spans="1:12" x14ac:dyDescent="0.3">
      <c r="A4492">
        <v>41.902929999999998</v>
      </c>
      <c r="B4492">
        <v>5.415</v>
      </c>
      <c r="C4492">
        <v>39.745310000000003</v>
      </c>
      <c r="D4492">
        <v>5.4450000000000003</v>
      </c>
      <c r="E4492">
        <v>39.355530000000002</v>
      </c>
      <c r="F4492">
        <v>5.4489999999999998</v>
      </c>
      <c r="G4492">
        <v>47.27937</v>
      </c>
      <c r="H4492">
        <v>5.4480000000000004</v>
      </c>
      <c r="I4492">
        <v>42.671770000000002</v>
      </c>
      <c r="J4492">
        <v>5.4420000000000002</v>
      </c>
      <c r="K4492">
        <v>46.349060000000001</v>
      </c>
      <c r="L4492">
        <v>5.4459999999999997</v>
      </c>
    </row>
    <row r="4493" spans="1:12" x14ac:dyDescent="0.3">
      <c r="A4493">
        <v>41.90231</v>
      </c>
      <c r="B4493">
        <v>5.4160000000000004</v>
      </c>
      <c r="C4493">
        <v>39.743139999999997</v>
      </c>
      <c r="D4493">
        <v>5.4470000000000001</v>
      </c>
      <c r="E4493">
        <v>39.35342</v>
      </c>
      <c r="F4493">
        <v>5.45</v>
      </c>
      <c r="G4493">
        <v>47.277119999999996</v>
      </c>
      <c r="H4493">
        <v>5.4489999999999998</v>
      </c>
      <c r="I4493">
        <v>42.669649999999997</v>
      </c>
      <c r="J4493">
        <v>5.4429999999999996</v>
      </c>
      <c r="K4493">
        <v>46.345979999999997</v>
      </c>
      <c r="L4493">
        <v>5.4470000000000001</v>
      </c>
    </row>
    <row r="4494" spans="1:12" x14ac:dyDescent="0.3">
      <c r="A4494">
        <v>41.901850000000003</v>
      </c>
      <c r="B4494">
        <v>5.4180000000000001</v>
      </c>
      <c r="C4494">
        <v>39.741</v>
      </c>
      <c r="D4494">
        <v>5.4480000000000004</v>
      </c>
      <c r="E4494">
        <v>39.351329999999997</v>
      </c>
      <c r="F4494">
        <v>5.4509999999999996</v>
      </c>
      <c r="G4494">
        <v>47.274850000000001</v>
      </c>
      <c r="H4494">
        <v>5.45</v>
      </c>
      <c r="I4494">
        <v>42.667529999999999</v>
      </c>
      <c r="J4494">
        <v>5.444</v>
      </c>
      <c r="K4494">
        <v>46.3429</v>
      </c>
      <c r="L4494">
        <v>5.4480000000000004</v>
      </c>
    </row>
    <row r="4495" spans="1:12" x14ac:dyDescent="0.3">
      <c r="A4495">
        <v>41.901420000000002</v>
      </c>
      <c r="B4495">
        <v>5.4189999999999996</v>
      </c>
      <c r="C4495">
        <v>39.738840000000003</v>
      </c>
      <c r="D4495">
        <v>5.4489999999999998</v>
      </c>
      <c r="E4495">
        <v>39.349260000000001</v>
      </c>
      <c r="F4495">
        <v>5.4530000000000003</v>
      </c>
      <c r="G4495">
        <v>47.272550000000003</v>
      </c>
      <c r="H4495">
        <v>5.452</v>
      </c>
      <c r="I4495">
        <v>42.665430000000001</v>
      </c>
      <c r="J4495">
        <v>5.4450000000000003</v>
      </c>
      <c r="K4495">
        <v>46.339799999999997</v>
      </c>
      <c r="L4495">
        <v>5.4489999999999998</v>
      </c>
    </row>
    <row r="4496" spans="1:12" x14ac:dyDescent="0.3">
      <c r="A4496">
        <v>41.900919999999999</v>
      </c>
      <c r="B4496">
        <v>5.42</v>
      </c>
      <c r="C4496">
        <v>39.736660000000001</v>
      </c>
      <c r="D4496">
        <v>5.45</v>
      </c>
      <c r="E4496">
        <v>39.34722</v>
      </c>
      <c r="F4496">
        <v>5.4539999999999997</v>
      </c>
      <c r="G4496">
        <v>47.270220000000002</v>
      </c>
      <c r="H4496">
        <v>5.4530000000000003</v>
      </c>
      <c r="I4496">
        <v>42.663339999999998</v>
      </c>
      <c r="J4496">
        <v>5.4470000000000001</v>
      </c>
      <c r="K4496">
        <v>46.336689999999997</v>
      </c>
      <c r="L4496">
        <v>5.45</v>
      </c>
    </row>
    <row r="4497" spans="1:12" x14ac:dyDescent="0.3">
      <c r="A4497">
        <v>41.900280000000002</v>
      </c>
      <c r="B4497">
        <v>5.4210000000000003</v>
      </c>
      <c r="C4497">
        <v>39.734459999999999</v>
      </c>
      <c r="D4497">
        <v>5.452</v>
      </c>
      <c r="E4497">
        <v>39.345210000000002</v>
      </c>
      <c r="F4497">
        <v>5.4550000000000001</v>
      </c>
      <c r="G4497">
        <v>47.267859999999999</v>
      </c>
      <c r="H4497">
        <v>5.4539999999999997</v>
      </c>
      <c r="I4497">
        <v>42.661239999999999</v>
      </c>
      <c r="J4497">
        <v>5.4480000000000004</v>
      </c>
      <c r="K4497">
        <v>46.333599999999997</v>
      </c>
      <c r="L4497">
        <v>5.452</v>
      </c>
    </row>
    <row r="4498" spans="1:12" x14ac:dyDescent="0.3">
      <c r="A4498">
        <v>41.899479999999997</v>
      </c>
      <c r="B4498">
        <v>5.4219999999999997</v>
      </c>
      <c r="C4498">
        <v>39.732250000000001</v>
      </c>
      <c r="D4498">
        <v>5.4530000000000003</v>
      </c>
      <c r="E4498">
        <v>39.343220000000002</v>
      </c>
      <c r="F4498">
        <v>5.4560000000000004</v>
      </c>
      <c r="G4498">
        <v>47.265439999999998</v>
      </c>
      <c r="H4498">
        <v>5.4550000000000001</v>
      </c>
      <c r="I4498">
        <v>42.659129999999998</v>
      </c>
      <c r="J4498">
        <v>5.4489999999999998</v>
      </c>
      <c r="K4498">
        <v>46.330509999999997</v>
      </c>
      <c r="L4498">
        <v>5.4530000000000003</v>
      </c>
    </row>
    <row r="4499" spans="1:12" x14ac:dyDescent="0.3">
      <c r="A4499">
        <v>41.898609999999998</v>
      </c>
      <c r="B4499">
        <v>5.4240000000000004</v>
      </c>
      <c r="C4499">
        <v>39.730029999999999</v>
      </c>
      <c r="D4499">
        <v>5.4539999999999997</v>
      </c>
      <c r="E4499">
        <v>39.341239999999999</v>
      </c>
      <c r="F4499">
        <v>5.4569999999999999</v>
      </c>
      <c r="G4499">
        <v>47.262979999999999</v>
      </c>
      <c r="H4499">
        <v>5.4560000000000004</v>
      </c>
      <c r="I4499">
        <v>42.65701</v>
      </c>
      <c r="J4499">
        <v>5.45</v>
      </c>
      <c r="K4499">
        <v>46.32741</v>
      </c>
      <c r="L4499">
        <v>5.4539999999999997</v>
      </c>
    </row>
    <row r="4500" spans="1:12" x14ac:dyDescent="0.3">
      <c r="A4500">
        <v>41.897739999999999</v>
      </c>
      <c r="B4500">
        <v>5.4249999999999998</v>
      </c>
      <c r="C4500">
        <v>39.727809999999998</v>
      </c>
      <c r="D4500">
        <v>5.4550000000000001</v>
      </c>
      <c r="E4500">
        <v>39.339289999999998</v>
      </c>
      <c r="F4500">
        <v>5.4589999999999996</v>
      </c>
      <c r="G4500">
        <v>47.260489999999997</v>
      </c>
      <c r="H4500">
        <v>5.4580000000000002</v>
      </c>
      <c r="I4500">
        <v>42.654899999999998</v>
      </c>
      <c r="J4500">
        <v>5.452</v>
      </c>
      <c r="K4500">
        <v>46.324309999999997</v>
      </c>
      <c r="L4500">
        <v>5.4550000000000001</v>
      </c>
    </row>
    <row r="4501" spans="1:12" x14ac:dyDescent="0.3">
      <c r="A4501">
        <v>41.89687</v>
      </c>
      <c r="B4501">
        <v>5.4260000000000002</v>
      </c>
      <c r="C4501">
        <v>39.7256</v>
      </c>
      <c r="D4501">
        <v>5.4560000000000004</v>
      </c>
      <c r="E4501">
        <v>39.337380000000003</v>
      </c>
      <c r="F4501">
        <v>5.46</v>
      </c>
      <c r="G4501">
        <v>47.25797</v>
      </c>
      <c r="H4501">
        <v>5.4589999999999996</v>
      </c>
      <c r="I4501">
        <v>42.652769999999997</v>
      </c>
      <c r="J4501">
        <v>5.4530000000000003</v>
      </c>
      <c r="K4501">
        <v>46.321199999999997</v>
      </c>
      <c r="L4501">
        <v>5.4560000000000004</v>
      </c>
    </row>
    <row r="4502" spans="1:12" x14ac:dyDescent="0.3">
      <c r="A4502">
        <v>41.895949999999999</v>
      </c>
      <c r="B4502">
        <v>5.4269999999999996</v>
      </c>
      <c r="C4502">
        <v>39.723379999999999</v>
      </c>
      <c r="D4502">
        <v>5.4580000000000002</v>
      </c>
      <c r="E4502">
        <v>39.33549</v>
      </c>
      <c r="F4502">
        <v>5.4610000000000003</v>
      </c>
      <c r="G4502">
        <v>47.255420000000001</v>
      </c>
      <c r="H4502">
        <v>5.46</v>
      </c>
      <c r="I4502">
        <v>42.650649999999999</v>
      </c>
      <c r="J4502">
        <v>5.4539999999999997</v>
      </c>
      <c r="K4502">
        <v>46.318069999999999</v>
      </c>
      <c r="L4502">
        <v>5.4580000000000002</v>
      </c>
    </row>
    <row r="4503" spans="1:12" x14ac:dyDescent="0.3">
      <c r="A4503">
        <v>41.895009999999999</v>
      </c>
      <c r="B4503">
        <v>5.4279999999999999</v>
      </c>
      <c r="C4503">
        <v>39.721130000000002</v>
      </c>
      <c r="D4503">
        <v>5.4589999999999996</v>
      </c>
      <c r="E4503">
        <v>39.333620000000003</v>
      </c>
      <c r="F4503">
        <v>5.4619999999999997</v>
      </c>
      <c r="G4503">
        <v>47.252859999999998</v>
      </c>
      <c r="H4503">
        <v>5.4610000000000003</v>
      </c>
      <c r="I4503">
        <v>42.648490000000002</v>
      </c>
      <c r="J4503">
        <v>5.4550000000000001</v>
      </c>
      <c r="K4503">
        <v>46.314929999999997</v>
      </c>
      <c r="L4503">
        <v>5.4589999999999996</v>
      </c>
    </row>
    <row r="4504" spans="1:12" x14ac:dyDescent="0.3">
      <c r="A4504">
        <v>41.894100000000002</v>
      </c>
      <c r="B4504">
        <v>5.43</v>
      </c>
      <c r="C4504">
        <v>39.718870000000003</v>
      </c>
      <c r="D4504">
        <v>5.46</v>
      </c>
      <c r="E4504">
        <v>39.331760000000003</v>
      </c>
      <c r="F4504">
        <v>5.4640000000000004</v>
      </c>
      <c r="G4504">
        <v>47.250300000000003</v>
      </c>
      <c r="H4504">
        <v>5.4630000000000001</v>
      </c>
      <c r="I4504">
        <v>42.64631</v>
      </c>
      <c r="J4504">
        <v>5.4560000000000004</v>
      </c>
      <c r="K4504">
        <v>46.311779999999999</v>
      </c>
      <c r="L4504">
        <v>5.46</v>
      </c>
    </row>
    <row r="4505" spans="1:12" x14ac:dyDescent="0.3">
      <c r="A4505">
        <v>41.893180000000001</v>
      </c>
      <c r="B4505">
        <v>5.431</v>
      </c>
      <c r="C4505">
        <v>39.716630000000002</v>
      </c>
      <c r="D4505">
        <v>5.4610000000000003</v>
      </c>
      <c r="E4505">
        <v>39.329940000000001</v>
      </c>
      <c r="F4505">
        <v>5.4649999999999999</v>
      </c>
      <c r="G4505">
        <v>47.247729999999997</v>
      </c>
      <c r="H4505">
        <v>5.4640000000000004</v>
      </c>
      <c r="I4505">
        <v>42.644100000000002</v>
      </c>
      <c r="J4505">
        <v>5.4580000000000002</v>
      </c>
      <c r="K4505">
        <v>46.308619999999998</v>
      </c>
      <c r="L4505">
        <v>5.4610000000000003</v>
      </c>
    </row>
    <row r="4506" spans="1:12" x14ac:dyDescent="0.3">
      <c r="A4506">
        <v>41.892200000000003</v>
      </c>
      <c r="B4506">
        <v>5.4320000000000004</v>
      </c>
      <c r="C4506">
        <v>39.714449999999999</v>
      </c>
      <c r="D4506">
        <v>5.4619999999999997</v>
      </c>
      <c r="E4506">
        <v>39.328159999999997</v>
      </c>
      <c r="F4506">
        <v>5.4660000000000002</v>
      </c>
      <c r="G4506">
        <v>47.245150000000002</v>
      </c>
      <c r="H4506">
        <v>5.4649999999999999</v>
      </c>
      <c r="I4506">
        <v>42.641869999999997</v>
      </c>
      <c r="J4506">
        <v>5.4589999999999996</v>
      </c>
      <c r="K4506">
        <v>46.305459999999997</v>
      </c>
      <c r="L4506">
        <v>5.4619999999999997</v>
      </c>
    </row>
    <row r="4507" spans="1:12" x14ac:dyDescent="0.3">
      <c r="A4507">
        <v>41.89114</v>
      </c>
      <c r="B4507">
        <v>5.4329999999999998</v>
      </c>
      <c r="C4507">
        <v>39.712350000000001</v>
      </c>
      <c r="D4507">
        <v>5.4640000000000004</v>
      </c>
      <c r="E4507">
        <v>39.326439999999998</v>
      </c>
      <c r="F4507">
        <v>5.4669999999999996</v>
      </c>
      <c r="G4507">
        <v>47.242530000000002</v>
      </c>
      <c r="H4507">
        <v>5.4660000000000002</v>
      </c>
      <c r="I4507">
        <v>42.639629999999997</v>
      </c>
      <c r="J4507">
        <v>5.46</v>
      </c>
      <c r="K4507">
        <v>46.302300000000002</v>
      </c>
      <c r="L4507">
        <v>5.4640000000000004</v>
      </c>
    </row>
    <row r="4508" spans="1:12" x14ac:dyDescent="0.3">
      <c r="A4508">
        <v>41.889969999999998</v>
      </c>
      <c r="B4508">
        <v>5.4349999999999996</v>
      </c>
      <c r="C4508">
        <v>39.710329999999999</v>
      </c>
      <c r="D4508">
        <v>5.4649999999999999</v>
      </c>
      <c r="E4508">
        <v>39.324770000000001</v>
      </c>
      <c r="F4508">
        <v>5.468</v>
      </c>
      <c r="G4508">
        <v>47.239870000000003</v>
      </c>
      <c r="H4508">
        <v>5.4669999999999996</v>
      </c>
      <c r="I4508">
        <v>42.637390000000003</v>
      </c>
      <c r="J4508">
        <v>5.4610000000000003</v>
      </c>
      <c r="K4508">
        <v>46.299129999999998</v>
      </c>
      <c r="L4508">
        <v>5.4649999999999999</v>
      </c>
    </row>
    <row r="4509" spans="1:12" x14ac:dyDescent="0.3">
      <c r="A4509">
        <v>41.888660000000002</v>
      </c>
      <c r="B4509">
        <v>5.4359999999999999</v>
      </c>
      <c r="C4509">
        <v>39.708410000000001</v>
      </c>
      <c r="D4509">
        <v>5.4660000000000002</v>
      </c>
      <c r="E4509">
        <v>39.323169999999998</v>
      </c>
      <c r="F4509">
        <v>5.47</v>
      </c>
      <c r="G4509">
        <v>47.237169999999999</v>
      </c>
      <c r="H4509">
        <v>5.4690000000000003</v>
      </c>
      <c r="I4509">
        <v>42.635179999999998</v>
      </c>
      <c r="J4509">
        <v>5.4619999999999997</v>
      </c>
      <c r="K4509">
        <v>46.295960000000001</v>
      </c>
      <c r="L4509">
        <v>5.4660000000000002</v>
      </c>
    </row>
    <row r="4510" spans="1:12" x14ac:dyDescent="0.3">
      <c r="A4510">
        <v>41.887210000000003</v>
      </c>
      <c r="B4510">
        <v>5.4370000000000003</v>
      </c>
      <c r="C4510">
        <v>39.706600000000002</v>
      </c>
      <c r="D4510">
        <v>5.4669999999999996</v>
      </c>
      <c r="E4510">
        <v>39.32161</v>
      </c>
      <c r="F4510">
        <v>5.4710000000000001</v>
      </c>
      <c r="G4510">
        <v>47.234439999999999</v>
      </c>
      <c r="H4510">
        <v>5.47</v>
      </c>
      <c r="I4510">
        <v>42.63297</v>
      </c>
      <c r="J4510">
        <v>5.4640000000000004</v>
      </c>
      <c r="K4510">
        <v>46.292789999999997</v>
      </c>
      <c r="L4510">
        <v>5.4669999999999996</v>
      </c>
    </row>
    <row r="4511" spans="1:12" x14ac:dyDescent="0.3">
      <c r="A4511">
        <v>41.885739999999998</v>
      </c>
      <c r="B4511">
        <v>5.4379999999999997</v>
      </c>
      <c r="C4511">
        <v>39.704889999999999</v>
      </c>
      <c r="D4511">
        <v>5.468</v>
      </c>
      <c r="E4511">
        <v>39.32009</v>
      </c>
      <c r="F4511">
        <v>5.4720000000000004</v>
      </c>
      <c r="G4511">
        <v>47.231679999999997</v>
      </c>
      <c r="H4511">
        <v>5.4710000000000001</v>
      </c>
      <c r="I4511">
        <v>42.630769999999998</v>
      </c>
      <c r="J4511">
        <v>5.4649999999999999</v>
      </c>
      <c r="K4511">
        <v>46.289619999999999</v>
      </c>
      <c r="L4511">
        <v>5.4690000000000003</v>
      </c>
    </row>
    <row r="4512" spans="1:12" x14ac:dyDescent="0.3">
      <c r="A4512">
        <v>41.88438</v>
      </c>
      <c r="B4512">
        <v>5.4390000000000001</v>
      </c>
      <c r="C4512">
        <v>39.703249999999997</v>
      </c>
      <c r="D4512">
        <v>5.47</v>
      </c>
      <c r="E4512">
        <v>39.318579999999997</v>
      </c>
      <c r="F4512">
        <v>5.4729999999999999</v>
      </c>
      <c r="G4512">
        <v>47.228920000000002</v>
      </c>
      <c r="H4512">
        <v>5.4720000000000004</v>
      </c>
      <c r="I4512">
        <v>42.62856</v>
      </c>
      <c r="J4512">
        <v>5.4660000000000002</v>
      </c>
      <c r="K4512">
        <v>46.286450000000002</v>
      </c>
      <c r="L4512">
        <v>5.47</v>
      </c>
    </row>
    <row r="4513" spans="1:12" x14ac:dyDescent="0.3">
      <c r="A4513">
        <v>41.883240000000001</v>
      </c>
      <c r="B4513">
        <v>5.4409999999999998</v>
      </c>
      <c r="C4513">
        <v>39.701630000000002</v>
      </c>
      <c r="D4513">
        <v>5.4710000000000001</v>
      </c>
      <c r="E4513">
        <v>39.317070000000001</v>
      </c>
      <c r="F4513">
        <v>5.4740000000000002</v>
      </c>
      <c r="G4513">
        <v>47.226149999999997</v>
      </c>
      <c r="H4513">
        <v>5.4729999999999999</v>
      </c>
      <c r="I4513">
        <v>42.626339999999999</v>
      </c>
      <c r="J4513">
        <v>5.4669999999999996</v>
      </c>
      <c r="K4513">
        <v>46.283279999999998</v>
      </c>
      <c r="L4513">
        <v>5.4710000000000001</v>
      </c>
    </row>
    <row r="4514" spans="1:12" x14ac:dyDescent="0.3">
      <c r="A4514">
        <v>41.882309999999997</v>
      </c>
      <c r="B4514">
        <v>5.4420000000000002</v>
      </c>
      <c r="C4514">
        <v>39.69999</v>
      </c>
      <c r="D4514">
        <v>5.4720000000000004</v>
      </c>
      <c r="E4514">
        <v>39.315559999999998</v>
      </c>
      <c r="F4514">
        <v>5.476</v>
      </c>
      <c r="G4514">
        <v>47.223370000000003</v>
      </c>
      <c r="H4514">
        <v>5.4749999999999996</v>
      </c>
      <c r="I4514">
        <v>42.624110000000002</v>
      </c>
      <c r="J4514">
        <v>5.4690000000000003</v>
      </c>
      <c r="K4514">
        <v>46.280110000000001</v>
      </c>
      <c r="L4514">
        <v>5.4720000000000004</v>
      </c>
    </row>
    <row r="4515" spans="1:12" x14ac:dyDescent="0.3">
      <c r="A4515">
        <v>41.881390000000003</v>
      </c>
      <c r="B4515">
        <v>5.4429999999999996</v>
      </c>
      <c r="C4515">
        <v>39.69829</v>
      </c>
      <c r="D4515">
        <v>5.4729999999999999</v>
      </c>
      <c r="E4515">
        <v>39.314070000000001</v>
      </c>
      <c r="F4515">
        <v>5.4770000000000003</v>
      </c>
      <c r="G4515">
        <v>47.220570000000002</v>
      </c>
      <c r="H4515">
        <v>5.476</v>
      </c>
      <c r="I4515">
        <v>42.621850000000002</v>
      </c>
      <c r="J4515">
        <v>5.47</v>
      </c>
      <c r="K4515">
        <v>46.276960000000003</v>
      </c>
      <c r="L4515">
        <v>5.4729999999999999</v>
      </c>
    </row>
    <row r="4516" spans="1:12" x14ac:dyDescent="0.3">
      <c r="A4516">
        <v>41.880279999999999</v>
      </c>
      <c r="B4516">
        <v>5.444</v>
      </c>
      <c r="C4516">
        <v>39.696489999999997</v>
      </c>
      <c r="D4516">
        <v>5.4749999999999996</v>
      </c>
      <c r="E4516">
        <v>39.312629999999999</v>
      </c>
      <c r="F4516">
        <v>5.4779999999999998</v>
      </c>
      <c r="G4516">
        <v>47.217750000000002</v>
      </c>
      <c r="H4516">
        <v>5.4770000000000003</v>
      </c>
      <c r="I4516">
        <v>42.619590000000002</v>
      </c>
      <c r="J4516">
        <v>5.4710000000000001</v>
      </c>
      <c r="K4516">
        <v>46.273820000000001</v>
      </c>
      <c r="L4516">
        <v>5.4749999999999996</v>
      </c>
    </row>
    <row r="4517" spans="1:12" x14ac:dyDescent="0.3">
      <c r="A4517">
        <v>41.878830000000001</v>
      </c>
      <c r="B4517">
        <v>5.4450000000000003</v>
      </c>
      <c r="C4517">
        <v>39.69455</v>
      </c>
      <c r="D4517">
        <v>5.476</v>
      </c>
      <c r="E4517">
        <v>39.311230000000002</v>
      </c>
      <c r="F4517">
        <v>5.4790000000000001</v>
      </c>
      <c r="G4517">
        <v>47.214919999999999</v>
      </c>
      <c r="H4517">
        <v>5.4779999999999998</v>
      </c>
      <c r="I4517">
        <v>42.617319999999999</v>
      </c>
      <c r="J4517">
        <v>5.4720000000000004</v>
      </c>
      <c r="K4517">
        <v>46.270699999999998</v>
      </c>
      <c r="L4517">
        <v>5.476</v>
      </c>
    </row>
    <row r="4518" spans="1:12" x14ac:dyDescent="0.3">
      <c r="A4518">
        <v>41.877070000000003</v>
      </c>
      <c r="B4518">
        <v>5.4470000000000001</v>
      </c>
      <c r="C4518">
        <v>39.692529999999998</v>
      </c>
      <c r="D4518">
        <v>5.4770000000000003</v>
      </c>
      <c r="E4518">
        <v>39.309840000000001</v>
      </c>
      <c r="F4518">
        <v>5.4809999999999999</v>
      </c>
      <c r="G4518">
        <v>47.212090000000003</v>
      </c>
      <c r="H4518">
        <v>5.4790000000000001</v>
      </c>
      <c r="I4518">
        <v>42.61506</v>
      </c>
      <c r="J4518">
        <v>5.4729999999999999</v>
      </c>
      <c r="K4518">
        <v>46.267600000000002</v>
      </c>
      <c r="L4518">
        <v>5.4770000000000003</v>
      </c>
    </row>
    <row r="4519" spans="1:12" x14ac:dyDescent="0.3">
      <c r="A4519">
        <v>41.87509</v>
      </c>
      <c r="B4519">
        <v>5.4480000000000004</v>
      </c>
      <c r="C4519">
        <v>39.690469999999998</v>
      </c>
      <c r="D4519">
        <v>5.4779999999999998</v>
      </c>
      <c r="E4519">
        <v>39.308430000000001</v>
      </c>
      <c r="F4519">
        <v>5.4820000000000002</v>
      </c>
      <c r="G4519">
        <v>47.209249999999997</v>
      </c>
      <c r="H4519">
        <v>5.4809999999999999</v>
      </c>
      <c r="I4519">
        <v>42.612789999999997</v>
      </c>
      <c r="J4519">
        <v>5.4749999999999996</v>
      </c>
      <c r="K4519">
        <v>46.264499999999998</v>
      </c>
      <c r="L4519">
        <v>5.4779999999999998</v>
      </c>
    </row>
    <row r="4520" spans="1:12" x14ac:dyDescent="0.3">
      <c r="A4520">
        <v>41.873019999999997</v>
      </c>
      <c r="B4520">
        <v>5.4489999999999998</v>
      </c>
      <c r="C4520">
        <v>39.688369999999999</v>
      </c>
      <c r="D4520">
        <v>5.4790000000000001</v>
      </c>
      <c r="E4520">
        <v>39.306959999999997</v>
      </c>
      <c r="F4520">
        <v>5.4829999999999997</v>
      </c>
      <c r="G4520">
        <v>47.206409999999998</v>
      </c>
      <c r="H4520">
        <v>5.4820000000000002</v>
      </c>
      <c r="I4520">
        <v>42.610520000000001</v>
      </c>
      <c r="J4520">
        <v>5.476</v>
      </c>
      <c r="K4520">
        <v>46.261389999999999</v>
      </c>
      <c r="L4520">
        <v>5.4790000000000001</v>
      </c>
    </row>
    <row r="4521" spans="1:12" x14ac:dyDescent="0.3">
      <c r="A4521">
        <v>41.870890000000003</v>
      </c>
      <c r="B4521">
        <v>5.45</v>
      </c>
      <c r="C4521">
        <v>39.686250000000001</v>
      </c>
      <c r="D4521">
        <v>5.4809999999999999</v>
      </c>
      <c r="E4521">
        <v>39.305459999999997</v>
      </c>
      <c r="F4521">
        <v>5.484</v>
      </c>
      <c r="G4521">
        <v>47.203539999999997</v>
      </c>
      <c r="H4521">
        <v>5.4829999999999997</v>
      </c>
      <c r="I4521">
        <v>42.608249999999998</v>
      </c>
      <c r="J4521">
        <v>5.4770000000000003</v>
      </c>
      <c r="K4521">
        <v>46.258290000000002</v>
      </c>
      <c r="L4521">
        <v>5.4809999999999999</v>
      </c>
    </row>
    <row r="4522" spans="1:12" x14ac:dyDescent="0.3">
      <c r="A4522">
        <v>41.868600000000001</v>
      </c>
      <c r="B4522">
        <v>5.452</v>
      </c>
      <c r="C4522">
        <v>39.684130000000003</v>
      </c>
      <c r="D4522">
        <v>5.4820000000000002</v>
      </c>
      <c r="E4522">
        <v>39.303959999999996</v>
      </c>
      <c r="F4522">
        <v>5.4850000000000003</v>
      </c>
      <c r="G4522">
        <v>47.200629999999997</v>
      </c>
      <c r="H4522">
        <v>5.484</v>
      </c>
      <c r="I4522">
        <v>42.605980000000002</v>
      </c>
      <c r="J4522">
        <v>5.4779999999999998</v>
      </c>
      <c r="K4522">
        <v>46.255189999999999</v>
      </c>
      <c r="L4522">
        <v>5.4820000000000002</v>
      </c>
    </row>
    <row r="4523" spans="1:12" x14ac:dyDescent="0.3">
      <c r="A4523">
        <v>41.866070000000001</v>
      </c>
      <c r="B4523">
        <v>5.4530000000000003</v>
      </c>
      <c r="C4523">
        <v>39.68206</v>
      </c>
      <c r="D4523">
        <v>5.4829999999999997</v>
      </c>
      <c r="E4523">
        <v>39.302419999999998</v>
      </c>
      <c r="F4523">
        <v>5.4870000000000001</v>
      </c>
      <c r="G4523">
        <v>47.197699999999998</v>
      </c>
      <c r="H4523">
        <v>5.4850000000000003</v>
      </c>
      <c r="I4523">
        <v>42.60369</v>
      </c>
      <c r="J4523">
        <v>5.4790000000000001</v>
      </c>
      <c r="K4523">
        <v>46.252110000000002</v>
      </c>
      <c r="L4523">
        <v>5.4829999999999997</v>
      </c>
    </row>
    <row r="4524" spans="1:12" x14ac:dyDescent="0.3">
      <c r="A4524">
        <v>41.863370000000003</v>
      </c>
      <c r="B4524">
        <v>5.4539999999999997</v>
      </c>
      <c r="C4524">
        <v>39.680050000000001</v>
      </c>
      <c r="D4524">
        <v>5.484</v>
      </c>
      <c r="E4524">
        <v>39.300849999999997</v>
      </c>
      <c r="F4524">
        <v>5.4880000000000004</v>
      </c>
      <c r="G4524">
        <v>47.194760000000002</v>
      </c>
      <c r="H4524">
        <v>5.4870000000000001</v>
      </c>
      <c r="I4524">
        <v>42.601379999999999</v>
      </c>
      <c r="J4524">
        <v>5.4809999999999999</v>
      </c>
      <c r="K4524">
        <v>46.249040000000001</v>
      </c>
      <c r="L4524">
        <v>5.484</v>
      </c>
    </row>
    <row r="4525" spans="1:12" x14ac:dyDescent="0.3">
      <c r="A4525">
        <v>41.860529999999997</v>
      </c>
      <c r="B4525">
        <v>5.4550000000000001</v>
      </c>
      <c r="C4525">
        <v>39.678049999999999</v>
      </c>
      <c r="D4525">
        <v>5.4850000000000003</v>
      </c>
      <c r="E4525">
        <v>39.299230000000001</v>
      </c>
      <c r="F4525">
        <v>5.4889999999999999</v>
      </c>
      <c r="G4525">
        <v>47.191789999999997</v>
      </c>
      <c r="H4525">
        <v>5.4880000000000004</v>
      </c>
      <c r="I4525">
        <v>42.599040000000002</v>
      </c>
      <c r="J4525">
        <v>5.4820000000000002</v>
      </c>
      <c r="K4525">
        <v>46.24597</v>
      </c>
      <c r="L4525">
        <v>5.4850000000000003</v>
      </c>
    </row>
    <row r="4526" spans="1:12" x14ac:dyDescent="0.3">
      <c r="A4526">
        <v>41.857640000000004</v>
      </c>
      <c r="B4526">
        <v>5.4560000000000004</v>
      </c>
      <c r="C4526">
        <v>39.676070000000003</v>
      </c>
      <c r="D4526">
        <v>5.4870000000000001</v>
      </c>
      <c r="E4526">
        <v>39.297609999999999</v>
      </c>
      <c r="F4526">
        <v>5.49</v>
      </c>
      <c r="G4526">
        <v>47.188809999999997</v>
      </c>
      <c r="H4526">
        <v>5.4889999999999999</v>
      </c>
      <c r="I4526">
        <v>42.596699999999998</v>
      </c>
      <c r="J4526">
        <v>5.4829999999999997</v>
      </c>
      <c r="K4526">
        <v>46.242890000000003</v>
      </c>
      <c r="L4526">
        <v>5.4870000000000001</v>
      </c>
    </row>
    <row r="4527" spans="1:12" x14ac:dyDescent="0.3">
      <c r="A4527">
        <v>41.854790000000001</v>
      </c>
      <c r="B4527">
        <v>5.4580000000000002</v>
      </c>
      <c r="C4527">
        <v>39.674050000000001</v>
      </c>
      <c r="D4527">
        <v>5.4880000000000004</v>
      </c>
      <c r="E4527">
        <v>39.295969999999997</v>
      </c>
      <c r="F4527">
        <v>5.492</v>
      </c>
      <c r="G4527">
        <v>47.185830000000003</v>
      </c>
      <c r="H4527">
        <v>5.49</v>
      </c>
      <c r="I4527">
        <v>42.594340000000003</v>
      </c>
      <c r="J4527">
        <v>5.484</v>
      </c>
      <c r="K4527">
        <v>46.239809999999999</v>
      </c>
      <c r="L4527">
        <v>5.4880000000000004</v>
      </c>
    </row>
    <row r="4528" spans="1:12" x14ac:dyDescent="0.3">
      <c r="A4528">
        <v>41.852029999999999</v>
      </c>
      <c r="B4528">
        <v>5.4589999999999996</v>
      </c>
      <c r="C4528">
        <v>39.671979999999998</v>
      </c>
      <c r="D4528">
        <v>5.4889999999999999</v>
      </c>
      <c r="E4528">
        <v>39.2943</v>
      </c>
      <c r="F4528">
        <v>5.4930000000000003</v>
      </c>
      <c r="G4528">
        <v>47.18282</v>
      </c>
      <c r="H4528">
        <v>5.492</v>
      </c>
      <c r="I4528">
        <v>42.591970000000003</v>
      </c>
      <c r="J4528">
        <v>5.4859999999999998</v>
      </c>
      <c r="K4528">
        <v>46.236699999999999</v>
      </c>
      <c r="L4528">
        <v>5.4889999999999999</v>
      </c>
    </row>
    <row r="4529" spans="1:12" x14ac:dyDescent="0.3">
      <c r="A4529">
        <v>41.849359999999997</v>
      </c>
      <c r="B4529">
        <v>5.46</v>
      </c>
      <c r="C4529">
        <v>39.669870000000003</v>
      </c>
      <c r="D4529">
        <v>5.49</v>
      </c>
      <c r="E4529">
        <v>39.292580000000001</v>
      </c>
      <c r="F4529">
        <v>5.4939999999999998</v>
      </c>
      <c r="G4529">
        <v>47.179789999999997</v>
      </c>
      <c r="H4529">
        <v>5.4930000000000003</v>
      </c>
      <c r="I4529">
        <v>42.589590000000001</v>
      </c>
      <c r="J4529">
        <v>5.4870000000000001</v>
      </c>
      <c r="K4529">
        <v>46.233580000000003</v>
      </c>
      <c r="L4529">
        <v>5.49</v>
      </c>
    </row>
    <row r="4530" spans="1:12" x14ac:dyDescent="0.3">
      <c r="A4530">
        <v>41.846670000000003</v>
      </c>
      <c r="B4530">
        <v>5.4610000000000003</v>
      </c>
      <c r="C4530">
        <v>39.667749999999998</v>
      </c>
      <c r="D4530">
        <v>5.492</v>
      </c>
      <c r="E4530">
        <v>39.29081</v>
      </c>
      <c r="F4530">
        <v>5.4950000000000001</v>
      </c>
      <c r="G4530">
        <v>47.176749999999998</v>
      </c>
      <c r="H4530">
        <v>5.4939999999999998</v>
      </c>
      <c r="I4530">
        <v>42.587209999999999</v>
      </c>
      <c r="J4530">
        <v>5.4880000000000004</v>
      </c>
      <c r="K4530">
        <v>46.230440000000002</v>
      </c>
      <c r="L4530">
        <v>5.492</v>
      </c>
    </row>
    <row r="4531" spans="1:12" x14ac:dyDescent="0.3">
      <c r="A4531">
        <v>41.843890000000002</v>
      </c>
      <c r="B4531">
        <v>5.4630000000000001</v>
      </c>
      <c r="C4531">
        <v>39.665669999999999</v>
      </c>
      <c r="D4531">
        <v>5.4930000000000003</v>
      </c>
      <c r="E4531">
        <v>39.288989999999998</v>
      </c>
      <c r="F4531">
        <v>5.4960000000000004</v>
      </c>
      <c r="G4531">
        <v>47.173720000000003</v>
      </c>
      <c r="H4531">
        <v>5.4950000000000001</v>
      </c>
      <c r="I4531">
        <v>42.584820000000001</v>
      </c>
      <c r="J4531">
        <v>5.4889999999999999</v>
      </c>
      <c r="K4531">
        <v>46.22728</v>
      </c>
      <c r="L4531">
        <v>5.4930000000000003</v>
      </c>
    </row>
    <row r="4532" spans="1:12" x14ac:dyDescent="0.3">
      <c r="A4532">
        <v>41.841070000000002</v>
      </c>
      <c r="B4532">
        <v>5.4640000000000004</v>
      </c>
      <c r="C4532">
        <v>39.663640000000001</v>
      </c>
      <c r="D4532">
        <v>5.4939999999999998</v>
      </c>
      <c r="E4532">
        <v>39.287140000000001</v>
      </c>
      <c r="F4532">
        <v>5.4980000000000002</v>
      </c>
      <c r="G4532">
        <v>47.17069</v>
      </c>
      <c r="H4532">
        <v>5.4960000000000004</v>
      </c>
      <c r="I4532">
        <v>42.582430000000002</v>
      </c>
      <c r="J4532">
        <v>5.49</v>
      </c>
      <c r="K4532">
        <v>46.224130000000002</v>
      </c>
      <c r="L4532">
        <v>5.4939999999999998</v>
      </c>
    </row>
    <row r="4533" spans="1:12" x14ac:dyDescent="0.3">
      <c r="A4533">
        <v>41.838239999999999</v>
      </c>
      <c r="B4533">
        <v>5.4649999999999999</v>
      </c>
      <c r="C4533">
        <v>39.661670000000001</v>
      </c>
      <c r="D4533">
        <v>5.4950000000000001</v>
      </c>
      <c r="E4533">
        <v>39.285290000000003</v>
      </c>
      <c r="F4533">
        <v>5.4989999999999997</v>
      </c>
      <c r="G4533">
        <v>47.167679999999997</v>
      </c>
      <c r="H4533">
        <v>5.4980000000000002</v>
      </c>
      <c r="I4533">
        <v>42.580039999999997</v>
      </c>
      <c r="J4533">
        <v>5.492</v>
      </c>
      <c r="K4533">
        <v>46.220979999999997</v>
      </c>
      <c r="L4533">
        <v>5.4950000000000001</v>
      </c>
    </row>
    <row r="4534" spans="1:12" x14ac:dyDescent="0.3">
      <c r="A4534">
        <v>41.835380000000001</v>
      </c>
      <c r="B4534">
        <v>5.4660000000000002</v>
      </c>
      <c r="C4534">
        <v>39.659799999999997</v>
      </c>
      <c r="D4534">
        <v>5.4960000000000004</v>
      </c>
      <c r="E4534">
        <v>39.283470000000001</v>
      </c>
      <c r="F4534">
        <v>5.5</v>
      </c>
      <c r="G4534">
        <v>47.164670000000001</v>
      </c>
      <c r="H4534">
        <v>5.4989999999999997</v>
      </c>
      <c r="I4534">
        <v>42.577660000000002</v>
      </c>
      <c r="J4534">
        <v>5.4930000000000003</v>
      </c>
      <c r="K4534">
        <v>46.217820000000003</v>
      </c>
      <c r="L4534">
        <v>5.4960000000000004</v>
      </c>
    </row>
    <row r="4535" spans="1:12" x14ac:dyDescent="0.3">
      <c r="A4535">
        <v>41.832479999999997</v>
      </c>
      <c r="B4535">
        <v>5.4669999999999996</v>
      </c>
      <c r="C4535">
        <v>39.65804</v>
      </c>
      <c r="D4535">
        <v>5.4980000000000002</v>
      </c>
      <c r="E4535">
        <v>39.281680000000001</v>
      </c>
      <c r="F4535">
        <v>5.5010000000000003</v>
      </c>
      <c r="G4535">
        <v>47.161679999999997</v>
      </c>
      <c r="H4535">
        <v>5.5</v>
      </c>
      <c r="I4535">
        <v>42.575279999999999</v>
      </c>
      <c r="J4535">
        <v>5.4939999999999998</v>
      </c>
      <c r="K4535">
        <v>46.214649999999999</v>
      </c>
      <c r="L4535">
        <v>5.4980000000000002</v>
      </c>
    </row>
    <row r="4536" spans="1:12" x14ac:dyDescent="0.3">
      <c r="A4536">
        <v>41.829500000000003</v>
      </c>
      <c r="B4536">
        <v>5.4690000000000003</v>
      </c>
      <c r="C4536">
        <v>39.656359999999999</v>
      </c>
      <c r="D4536">
        <v>5.4989999999999997</v>
      </c>
      <c r="E4536">
        <v>39.279899999999998</v>
      </c>
      <c r="F4536">
        <v>5.5030000000000001</v>
      </c>
      <c r="G4536">
        <v>47.15869</v>
      </c>
      <c r="H4536">
        <v>5.5010000000000003</v>
      </c>
      <c r="I4536">
        <v>42.572929999999999</v>
      </c>
      <c r="J4536">
        <v>5.4950000000000001</v>
      </c>
      <c r="K4536">
        <v>46.211480000000002</v>
      </c>
      <c r="L4536">
        <v>5.4989999999999997</v>
      </c>
    </row>
    <row r="4537" spans="1:12" x14ac:dyDescent="0.3">
      <c r="A4537">
        <v>41.8264</v>
      </c>
      <c r="B4537">
        <v>5.47</v>
      </c>
      <c r="C4537">
        <v>39.654800000000002</v>
      </c>
      <c r="D4537">
        <v>5.5</v>
      </c>
      <c r="E4537">
        <v>39.278109999999998</v>
      </c>
      <c r="F4537">
        <v>5.5039999999999996</v>
      </c>
      <c r="G4537">
        <v>47.15569</v>
      </c>
      <c r="H4537">
        <v>5.5019999999999998</v>
      </c>
      <c r="I4537">
        <v>42.570590000000003</v>
      </c>
      <c r="J4537">
        <v>5.4960000000000004</v>
      </c>
      <c r="K4537">
        <v>46.208320000000001</v>
      </c>
      <c r="L4537">
        <v>5.5</v>
      </c>
    </row>
    <row r="4538" spans="1:12" x14ac:dyDescent="0.3">
      <c r="A4538">
        <v>41.82311</v>
      </c>
      <c r="B4538">
        <v>5.4710000000000001</v>
      </c>
      <c r="C4538">
        <v>39.65343</v>
      </c>
      <c r="D4538">
        <v>5.5010000000000003</v>
      </c>
      <c r="E4538">
        <v>39.276290000000003</v>
      </c>
      <c r="F4538">
        <v>5.5049999999999999</v>
      </c>
      <c r="G4538">
        <v>47.152679999999997</v>
      </c>
      <c r="H4538">
        <v>5.5039999999999996</v>
      </c>
      <c r="I4538">
        <v>42.568260000000002</v>
      </c>
      <c r="J4538">
        <v>5.4980000000000002</v>
      </c>
      <c r="K4538">
        <v>46.205150000000003</v>
      </c>
      <c r="L4538">
        <v>5.5010000000000003</v>
      </c>
    </row>
    <row r="4539" spans="1:12" x14ac:dyDescent="0.3">
      <c r="A4539">
        <v>41.819690000000001</v>
      </c>
      <c r="B4539">
        <v>5.4720000000000004</v>
      </c>
      <c r="C4539">
        <v>39.652259999999998</v>
      </c>
      <c r="D4539">
        <v>5.5019999999999998</v>
      </c>
      <c r="E4539">
        <v>39.274410000000003</v>
      </c>
      <c r="F4539">
        <v>5.5060000000000002</v>
      </c>
      <c r="G4539">
        <v>47.14967</v>
      </c>
      <c r="H4539">
        <v>5.5049999999999999</v>
      </c>
      <c r="I4539">
        <v>42.565930000000002</v>
      </c>
      <c r="J4539">
        <v>5.4989999999999997</v>
      </c>
      <c r="K4539">
        <v>46.201979999999999</v>
      </c>
      <c r="L4539">
        <v>5.5019999999999998</v>
      </c>
    </row>
    <row r="4540" spans="1:12" x14ac:dyDescent="0.3">
      <c r="A4540">
        <v>41.816360000000003</v>
      </c>
      <c r="B4540">
        <v>5.4729999999999999</v>
      </c>
      <c r="C4540">
        <v>39.651229999999998</v>
      </c>
      <c r="D4540">
        <v>5.5039999999999996</v>
      </c>
      <c r="E4540">
        <v>39.272500000000001</v>
      </c>
      <c r="F4540">
        <v>5.5069999999999997</v>
      </c>
      <c r="G4540">
        <v>47.146630000000002</v>
      </c>
      <c r="H4540">
        <v>5.5060000000000002</v>
      </c>
      <c r="I4540">
        <v>42.563589999999998</v>
      </c>
      <c r="J4540">
        <v>5.5</v>
      </c>
      <c r="K4540">
        <v>46.198810000000002</v>
      </c>
      <c r="L4540">
        <v>5.5039999999999996</v>
      </c>
    </row>
    <row r="4541" spans="1:12" x14ac:dyDescent="0.3">
      <c r="A4541">
        <v>41.813229999999997</v>
      </c>
      <c r="B4541">
        <v>5.4749999999999996</v>
      </c>
      <c r="C4541">
        <v>39.650219999999997</v>
      </c>
      <c r="D4541">
        <v>5.5049999999999999</v>
      </c>
      <c r="E4541">
        <v>39.270589999999999</v>
      </c>
      <c r="F4541">
        <v>5.5090000000000003</v>
      </c>
      <c r="G4541">
        <v>47.14358</v>
      </c>
      <c r="H4541">
        <v>5.5069999999999997</v>
      </c>
      <c r="I4541">
        <v>42.561250000000001</v>
      </c>
      <c r="J4541">
        <v>5.5010000000000003</v>
      </c>
      <c r="K4541">
        <v>46.195639999999997</v>
      </c>
      <c r="L4541">
        <v>5.5049999999999999</v>
      </c>
    </row>
    <row r="4542" spans="1:12" x14ac:dyDescent="0.3">
      <c r="A4542">
        <v>41.810299999999998</v>
      </c>
      <c r="B4542">
        <v>5.476</v>
      </c>
      <c r="C4542">
        <v>39.649120000000003</v>
      </c>
      <c r="D4542">
        <v>5.5060000000000002</v>
      </c>
      <c r="E4542">
        <v>39.268680000000003</v>
      </c>
      <c r="F4542">
        <v>5.51</v>
      </c>
      <c r="G4542">
        <v>47.140509999999999</v>
      </c>
      <c r="H4542">
        <v>5.508</v>
      </c>
      <c r="I4542">
        <v>42.558909999999997</v>
      </c>
      <c r="J4542">
        <v>5.5019999999999998</v>
      </c>
      <c r="K4542">
        <v>46.19247</v>
      </c>
      <c r="L4542">
        <v>5.5060000000000002</v>
      </c>
    </row>
    <row r="4543" spans="1:12" x14ac:dyDescent="0.3">
      <c r="A4543">
        <v>41.807490000000001</v>
      </c>
      <c r="B4543">
        <v>5.4770000000000003</v>
      </c>
      <c r="C4543">
        <v>39.647939999999998</v>
      </c>
      <c r="D4543">
        <v>5.5069999999999997</v>
      </c>
      <c r="E4543">
        <v>39.266779999999997</v>
      </c>
      <c r="F4543">
        <v>5.5110000000000001</v>
      </c>
      <c r="G4543">
        <v>47.137450000000001</v>
      </c>
      <c r="H4543">
        <v>5.51</v>
      </c>
      <c r="I4543">
        <v>42.556579999999997</v>
      </c>
      <c r="J4543">
        <v>5.5039999999999996</v>
      </c>
      <c r="K4543">
        <v>46.18927</v>
      </c>
      <c r="L4543">
        <v>5.5069999999999997</v>
      </c>
    </row>
    <row r="4544" spans="1:12" x14ac:dyDescent="0.3">
      <c r="A4544">
        <v>41.804729999999999</v>
      </c>
      <c r="B4544">
        <v>5.4779999999999998</v>
      </c>
      <c r="C4544">
        <v>39.64669</v>
      </c>
      <c r="D4544">
        <v>5.5090000000000003</v>
      </c>
      <c r="E4544">
        <v>39.264870000000002</v>
      </c>
      <c r="F4544">
        <v>5.5119999999999996</v>
      </c>
      <c r="G4544">
        <v>47.13438</v>
      </c>
      <c r="H4544">
        <v>5.5110000000000001</v>
      </c>
      <c r="I4544">
        <v>42.554279999999999</v>
      </c>
      <c r="J4544">
        <v>5.5049999999999999</v>
      </c>
      <c r="K4544">
        <v>46.186050000000002</v>
      </c>
      <c r="L4544">
        <v>5.5090000000000003</v>
      </c>
    </row>
    <row r="4545" spans="1:12" x14ac:dyDescent="0.3">
      <c r="A4545">
        <v>41.801990000000004</v>
      </c>
      <c r="B4545">
        <v>5.48</v>
      </c>
      <c r="C4545">
        <v>39.645359999999997</v>
      </c>
      <c r="D4545">
        <v>5.51</v>
      </c>
      <c r="E4545">
        <v>39.262949999999996</v>
      </c>
      <c r="F4545">
        <v>5.5129999999999999</v>
      </c>
      <c r="G4545">
        <v>47.131329999999998</v>
      </c>
      <c r="H4545">
        <v>5.5119999999999996</v>
      </c>
      <c r="I4545">
        <v>42.551990000000004</v>
      </c>
      <c r="J4545">
        <v>5.5060000000000002</v>
      </c>
      <c r="K4545">
        <v>46.182789999999997</v>
      </c>
      <c r="L4545">
        <v>5.51</v>
      </c>
    </row>
    <row r="4546" spans="1:12" x14ac:dyDescent="0.3">
      <c r="A4546">
        <v>41.799190000000003</v>
      </c>
      <c r="B4546">
        <v>5.4809999999999999</v>
      </c>
      <c r="C4546">
        <v>39.643940000000001</v>
      </c>
      <c r="D4546">
        <v>5.5110000000000001</v>
      </c>
      <c r="E4546">
        <v>39.261040000000001</v>
      </c>
      <c r="F4546">
        <v>5.5149999999999997</v>
      </c>
      <c r="G4546">
        <v>47.128279999999997</v>
      </c>
      <c r="H4546">
        <v>5.5129999999999999</v>
      </c>
      <c r="I4546">
        <v>42.549720000000001</v>
      </c>
      <c r="J4546">
        <v>5.5069999999999997</v>
      </c>
      <c r="K4546">
        <v>46.179490000000001</v>
      </c>
      <c r="L4546">
        <v>5.5110000000000001</v>
      </c>
    </row>
    <row r="4547" spans="1:12" x14ac:dyDescent="0.3">
      <c r="A4547">
        <v>41.796390000000002</v>
      </c>
      <c r="B4547">
        <v>5.4820000000000002</v>
      </c>
      <c r="C4547">
        <v>39.642409999999998</v>
      </c>
      <c r="D4547">
        <v>5.5119999999999996</v>
      </c>
      <c r="E4547">
        <v>39.259120000000003</v>
      </c>
      <c r="F4547">
        <v>5.516</v>
      </c>
      <c r="G4547">
        <v>47.125230000000002</v>
      </c>
      <c r="H4547">
        <v>5.5149999999999997</v>
      </c>
      <c r="I4547">
        <v>42.547449999999998</v>
      </c>
      <c r="J4547">
        <v>5.508</v>
      </c>
      <c r="K4547">
        <v>46.17615</v>
      </c>
      <c r="L4547">
        <v>5.5119999999999996</v>
      </c>
    </row>
    <row r="4548" spans="1:12" x14ac:dyDescent="0.3">
      <c r="A4548">
        <v>41.79363</v>
      </c>
      <c r="B4548">
        <v>5.4829999999999997</v>
      </c>
      <c r="C4548">
        <v>39.640720000000002</v>
      </c>
      <c r="D4548">
        <v>5.5129999999999999</v>
      </c>
      <c r="E4548">
        <v>39.257190000000001</v>
      </c>
      <c r="F4548">
        <v>5.5170000000000003</v>
      </c>
      <c r="G4548">
        <v>47.122199999999999</v>
      </c>
      <c r="H4548">
        <v>5.516</v>
      </c>
      <c r="I4548">
        <v>42.545180000000002</v>
      </c>
      <c r="J4548">
        <v>5.51</v>
      </c>
      <c r="K4548">
        <v>46.172780000000003</v>
      </c>
      <c r="L4548">
        <v>5.5129999999999999</v>
      </c>
    </row>
    <row r="4549" spans="1:12" x14ac:dyDescent="0.3">
      <c r="A4549">
        <v>41.790959999999998</v>
      </c>
      <c r="B4549">
        <v>5.484</v>
      </c>
      <c r="C4549">
        <v>39.638890000000004</v>
      </c>
      <c r="D4549">
        <v>5.5149999999999997</v>
      </c>
      <c r="E4549">
        <v>39.255229999999997</v>
      </c>
      <c r="F4549">
        <v>5.5179999999999998</v>
      </c>
      <c r="G4549">
        <v>47.119160000000001</v>
      </c>
      <c r="H4549">
        <v>5.5170000000000003</v>
      </c>
      <c r="I4549">
        <v>42.542909999999999</v>
      </c>
      <c r="J4549">
        <v>5.5110000000000001</v>
      </c>
      <c r="K4549">
        <v>46.169400000000003</v>
      </c>
      <c r="L4549">
        <v>5.5149999999999997</v>
      </c>
    </row>
    <row r="4550" spans="1:12" x14ac:dyDescent="0.3">
      <c r="A4550">
        <v>41.788409999999999</v>
      </c>
      <c r="B4550">
        <v>5.4859999999999998</v>
      </c>
      <c r="C4550">
        <v>39.636899999999997</v>
      </c>
      <c r="D4550">
        <v>5.516</v>
      </c>
      <c r="E4550">
        <v>39.253250000000001</v>
      </c>
      <c r="F4550">
        <v>5.5190000000000001</v>
      </c>
      <c r="G4550">
        <v>47.116129999999998</v>
      </c>
      <c r="H4550">
        <v>5.5179999999999998</v>
      </c>
      <c r="I4550">
        <v>42.540640000000003</v>
      </c>
      <c r="J4550">
        <v>5.5119999999999996</v>
      </c>
      <c r="K4550">
        <v>46.166020000000003</v>
      </c>
      <c r="L4550">
        <v>5.516</v>
      </c>
    </row>
    <row r="4551" spans="1:12" x14ac:dyDescent="0.3">
      <c r="A4551">
        <v>41.786050000000003</v>
      </c>
      <c r="B4551">
        <v>5.4870000000000001</v>
      </c>
      <c r="C4551">
        <v>39.634779999999999</v>
      </c>
      <c r="D4551">
        <v>5.5170000000000003</v>
      </c>
      <c r="E4551">
        <v>39.251260000000002</v>
      </c>
      <c r="F4551">
        <v>5.5209999999999999</v>
      </c>
      <c r="G4551">
        <v>47.113079999999997</v>
      </c>
      <c r="H4551">
        <v>5.5190000000000001</v>
      </c>
      <c r="I4551">
        <v>42.538379999999997</v>
      </c>
      <c r="J4551">
        <v>5.5129999999999999</v>
      </c>
      <c r="K4551">
        <v>46.162649999999999</v>
      </c>
      <c r="L4551">
        <v>5.5170000000000003</v>
      </c>
    </row>
    <row r="4552" spans="1:12" x14ac:dyDescent="0.3">
      <c r="A4552">
        <v>41.78389</v>
      </c>
      <c r="B4552">
        <v>5.4880000000000004</v>
      </c>
      <c r="C4552">
        <v>39.632599999999996</v>
      </c>
      <c r="D4552">
        <v>5.5179999999999998</v>
      </c>
      <c r="E4552">
        <v>39.249279999999999</v>
      </c>
      <c r="F4552">
        <v>5.5220000000000002</v>
      </c>
      <c r="G4552">
        <v>47.110019999999999</v>
      </c>
      <c r="H4552">
        <v>5.5209999999999999</v>
      </c>
      <c r="I4552">
        <v>42.536110000000001</v>
      </c>
      <c r="J4552">
        <v>5.5149999999999997</v>
      </c>
      <c r="K4552">
        <v>46.159269999999999</v>
      </c>
      <c r="L4552">
        <v>5.5179999999999998</v>
      </c>
    </row>
    <row r="4553" spans="1:12" x14ac:dyDescent="0.3">
      <c r="A4553">
        <v>41.7819</v>
      </c>
      <c r="B4553">
        <v>5.4889999999999999</v>
      </c>
      <c r="C4553">
        <v>39.630450000000003</v>
      </c>
      <c r="D4553">
        <v>5.5190000000000001</v>
      </c>
      <c r="E4553">
        <v>39.247329999999998</v>
      </c>
      <c r="F4553">
        <v>5.5229999999999997</v>
      </c>
      <c r="G4553">
        <v>47.106940000000002</v>
      </c>
      <c r="H4553">
        <v>5.5220000000000002</v>
      </c>
      <c r="I4553">
        <v>42.533839999999998</v>
      </c>
      <c r="J4553">
        <v>5.516</v>
      </c>
      <c r="K4553">
        <v>46.155880000000003</v>
      </c>
      <c r="L4553">
        <v>5.5190000000000001</v>
      </c>
    </row>
    <row r="4554" spans="1:12" x14ac:dyDescent="0.3">
      <c r="A4554">
        <v>41.78004</v>
      </c>
      <c r="B4554">
        <v>5.49</v>
      </c>
      <c r="C4554">
        <v>39.628390000000003</v>
      </c>
      <c r="D4554">
        <v>5.5209999999999999</v>
      </c>
      <c r="E4554">
        <v>39.245399999999997</v>
      </c>
      <c r="F4554">
        <v>5.524</v>
      </c>
      <c r="G4554">
        <v>47.103859999999997</v>
      </c>
      <c r="H4554">
        <v>5.5229999999999997</v>
      </c>
      <c r="I4554">
        <v>42.531570000000002</v>
      </c>
      <c r="J4554">
        <v>5.5170000000000003</v>
      </c>
      <c r="K4554">
        <v>46.152479999999997</v>
      </c>
      <c r="L4554">
        <v>5.5209999999999999</v>
      </c>
    </row>
    <row r="4555" spans="1:12" x14ac:dyDescent="0.3">
      <c r="A4555">
        <v>41.778289999999998</v>
      </c>
      <c r="B4555">
        <v>5.492</v>
      </c>
      <c r="C4555">
        <v>39.626399999999997</v>
      </c>
      <c r="D4555">
        <v>5.5220000000000002</v>
      </c>
      <c r="E4555">
        <v>39.243510000000001</v>
      </c>
      <c r="F4555">
        <v>5.5259999999999998</v>
      </c>
      <c r="G4555">
        <v>47.100769999999997</v>
      </c>
      <c r="H4555">
        <v>5.524</v>
      </c>
      <c r="I4555">
        <v>42.529299999999999</v>
      </c>
      <c r="J4555">
        <v>5.5179999999999998</v>
      </c>
      <c r="K4555">
        <v>46.149059999999999</v>
      </c>
      <c r="L4555">
        <v>5.5220000000000002</v>
      </c>
    </row>
    <row r="4556" spans="1:12" x14ac:dyDescent="0.3">
      <c r="A4556">
        <v>41.77666</v>
      </c>
      <c r="B4556">
        <v>5.4930000000000003</v>
      </c>
      <c r="C4556">
        <v>39.62444</v>
      </c>
      <c r="D4556">
        <v>5.5229999999999997</v>
      </c>
      <c r="E4556">
        <v>39.241630000000001</v>
      </c>
      <c r="F4556">
        <v>5.5270000000000001</v>
      </c>
      <c r="G4556">
        <v>47.097679999999997</v>
      </c>
      <c r="H4556">
        <v>5.5250000000000004</v>
      </c>
      <c r="I4556">
        <v>42.52704</v>
      </c>
      <c r="J4556">
        <v>5.5190000000000001</v>
      </c>
      <c r="K4556">
        <v>46.145650000000003</v>
      </c>
      <c r="L4556">
        <v>5.5229999999999997</v>
      </c>
    </row>
    <row r="4557" spans="1:12" x14ac:dyDescent="0.3">
      <c r="A4557">
        <v>41.775080000000003</v>
      </c>
      <c r="B4557">
        <v>5.4939999999999998</v>
      </c>
      <c r="C4557">
        <v>39.62247</v>
      </c>
      <c r="D4557">
        <v>5.524</v>
      </c>
      <c r="E4557">
        <v>39.239759999999997</v>
      </c>
      <c r="F4557">
        <v>5.5279999999999996</v>
      </c>
      <c r="G4557">
        <v>47.094580000000001</v>
      </c>
      <c r="H4557">
        <v>5.5270000000000001</v>
      </c>
      <c r="I4557">
        <v>42.52478</v>
      </c>
      <c r="J4557">
        <v>5.5209999999999999</v>
      </c>
      <c r="K4557">
        <v>46.142229999999998</v>
      </c>
      <c r="L4557">
        <v>5.524</v>
      </c>
    </row>
    <row r="4558" spans="1:12" x14ac:dyDescent="0.3">
      <c r="A4558">
        <v>41.773429999999998</v>
      </c>
      <c r="B4558">
        <v>5.4950000000000001</v>
      </c>
      <c r="C4558">
        <v>39.620489999999997</v>
      </c>
      <c r="D4558">
        <v>5.5259999999999998</v>
      </c>
      <c r="E4558">
        <v>39.237879999999997</v>
      </c>
      <c r="F4558">
        <v>5.5289999999999999</v>
      </c>
      <c r="G4558">
        <v>47.091430000000003</v>
      </c>
      <c r="H4558">
        <v>5.5279999999999996</v>
      </c>
      <c r="I4558">
        <v>42.522530000000003</v>
      </c>
      <c r="J4558">
        <v>5.5220000000000002</v>
      </c>
      <c r="K4558">
        <v>46.138809999999999</v>
      </c>
      <c r="L4558">
        <v>5.5259999999999998</v>
      </c>
    </row>
    <row r="4559" spans="1:12" x14ac:dyDescent="0.3">
      <c r="A4559">
        <v>41.77167</v>
      </c>
      <c r="B4559">
        <v>5.4960000000000004</v>
      </c>
      <c r="C4559">
        <v>39.618519999999997</v>
      </c>
      <c r="D4559">
        <v>5.5270000000000001</v>
      </c>
      <c r="E4559">
        <v>39.235970000000002</v>
      </c>
      <c r="F4559">
        <v>5.53</v>
      </c>
      <c r="G4559">
        <v>47.088259999999998</v>
      </c>
      <c r="H4559">
        <v>5.5289999999999999</v>
      </c>
      <c r="I4559">
        <v>42.520310000000002</v>
      </c>
      <c r="J4559">
        <v>5.5229999999999997</v>
      </c>
      <c r="K4559">
        <v>46.135399999999997</v>
      </c>
      <c r="L4559">
        <v>5.5270000000000001</v>
      </c>
    </row>
    <row r="4560" spans="1:12" x14ac:dyDescent="0.3">
      <c r="A4560">
        <v>41.769860000000001</v>
      </c>
      <c r="B4560">
        <v>5.4980000000000002</v>
      </c>
      <c r="C4560">
        <v>39.616599999999998</v>
      </c>
      <c r="D4560">
        <v>5.5279999999999996</v>
      </c>
      <c r="E4560">
        <v>39.234050000000003</v>
      </c>
      <c r="F4560">
        <v>5.532</v>
      </c>
      <c r="G4560">
        <v>47.085050000000003</v>
      </c>
      <c r="H4560">
        <v>5.53</v>
      </c>
      <c r="I4560">
        <v>42.518120000000003</v>
      </c>
      <c r="J4560">
        <v>5.524</v>
      </c>
      <c r="K4560">
        <v>46.131979999999999</v>
      </c>
      <c r="L4560">
        <v>5.5279999999999996</v>
      </c>
    </row>
    <row r="4561" spans="1:12" x14ac:dyDescent="0.3">
      <c r="A4561">
        <v>41.768059999999998</v>
      </c>
      <c r="B4561">
        <v>5.4989999999999997</v>
      </c>
      <c r="C4561">
        <v>39.614719999999998</v>
      </c>
      <c r="D4561">
        <v>5.5289999999999999</v>
      </c>
      <c r="E4561">
        <v>39.232109999999999</v>
      </c>
      <c r="F4561">
        <v>5.5330000000000004</v>
      </c>
      <c r="G4561">
        <v>47.08184</v>
      </c>
      <c r="H4561">
        <v>5.532</v>
      </c>
      <c r="I4561">
        <v>42.515949999999997</v>
      </c>
      <c r="J4561">
        <v>5.5250000000000004</v>
      </c>
      <c r="K4561">
        <v>46.12856</v>
      </c>
      <c r="L4561">
        <v>5.5289999999999999</v>
      </c>
    </row>
    <row r="4562" spans="1:12" x14ac:dyDescent="0.3">
      <c r="A4562">
        <v>41.766300000000001</v>
      </c>
      <c r="B4562">
        <v>5.5</v>
      </c>
      <c r="C4562">
        <v>39.612839999999998</v>
      </c>
      <c r="D4562">
        <v>5.53</v>
      </c>
      <c r="E4562">
        <v>39.230179999999997</v>
      </c>
      <c r="F4562">
        <v>5.5339999999999998</v>
      </c>
      <c r="G4562">
        <v>47.078629999999997</v>
      </c>
      <c r="H4562">
        <v>5.5330000000000004</v>
      </c>
      <c r="I4562">
        <v>42.51379</v>
      </c>
      <c r="J4562">
        <v>5.5270000000000001</v>
      </c>
      <c r="K4562">
        <v>46.125129999999999</v>
      </c>
      <c r="L4562">
        <v>5.53</v>
      </c>
    </row>
    <row r="4563" spans="1:12" x14ac:dyDescent="0.3">
      <c r="A4563">
        <v>41.76455</v>
      </c>
      <c r="B4563">
        <v>5.5010000000000003</v>
      </c>
      <c r="C4563">
        <v>39.610900000000001</v>
      </c>
      <c r="D4563">
        <v>5.532</v>
      </c>
      <c r="E4563">
        <v>39.228250000000003</v>
      </c>
      <c r="F4563">
        <v>5.5350000000000001</v>
      </c>
      <c r="G4563">
        <v>47.075420000000001</v>
      </c>
      <c r="H4563">
        <v>5.5339999999999998</v>
      </c>
      <c r="I4563">
        <v>42.511650000000003</v>
      </c>
      <c r="J4563">
        <v>5.5279999999999996</v>
      </c>
      <c r="K4563">
        <v>46.121699999999997</v>
      </c>
      <c r="L4563">
        <v>5.532</v>
      </c>
    </row>
    <row r="4564" spans="1:12" x14ac:dyDescent="0.3">
      <c r="A4564">
        <v>41.762779999999999</v>
      </c>
      <c r="B4564">
        <v>5.5019999999999998</v>
      </c>
      <c r="C4564">
        <v>39.608899999999998</v>
      </c>
      <c r="D4564">
        <v>5.5330000000000004</v>
      </c>
      <c r="E4564">
        <v>39.226370000000003</v>
      </c>
      <c r="F4564">
        <v>5.5359999999999996</v>
      </c>
      <c r="G4564">
        <v>47.072209999999998</v>
      </c>
      <c r="H4564">
        <v>5.5350000000000001</v>
      </c>
      <c r="I4564">
        <v>42.509509999999999</v>
      </c>
      <c r="J4564">
        <v>5.5289999999999999</v>
      </c>
      <c r="K4564">
        <v>46.118270000000003</v>
      </c>
      <c r="L4564">
        <v>5.5330000000000004</v>
      </c>
    </row>
    <row r="4565" spans="1:12" x14ac:dyDescent="0.3">
      <c r="A4565">
        <v>41.761040000000001</v>
      </c>
      <c r="B4565">
        <v>5.5039999999999996</v>
      </c>
      <c r="C4565">
        <v>39.606859999999998</v>
      </c>
      <c r="D4565">
        <v>5.5339999999999998</v>
      </c>
      <c r="E4565">
        <v>39.224519999999998</v>
      </c>
      <c r="F4565">
        <v>5.5380000000000003</v>
      </c>
      <c r="G4565">
        <v>47.068989999999999</v>
      </c>
      <c r="H4565">
        <v>5.5359999999999996</v>
      </c>
      <c r="I4565">
        <v>42.507370000000002</v>
      </c>
      <c r="J4565">
        <v>5.53</v>
      </c>
      <c r="K4565">
        <v>46.114870000000003</v>
      </c>
      <c r="L4565">
        <v>5.5339999999999998</v>
      </c>
    </row>
    <row r="4566" spans="1:12" x14ac:dyDescent="0.3">
      <c r="A4566">
        <v>41.759410000000003</v>
      </c>
      <c r="B4566">
        <v>5.5049999999999999</v>
      </c>
      <c r="C4566">
        <v>39.604869999999998</v>
      </c>
      <c r="D4566">
        <v>5.5350000000000001</v>
      </c>
      <c r="E4566">
        <v>39.222679999999997</v>
      </c>
      <c r="F4566">
        <v>5.5389999999999997</v>
      </c>
      <c r="G4566">
        <v>47.065730000000002</v>
      </c>
      <c r="H4566">
        <v>5.5380000000000003</v>
      </c>
      <c r="I4566">
        <v>42.505229999999997</v>
      </c>
      <c r="J4566">
        <v>5.5309999999999997</v>
      </c>
      <c r="K4566">
        <v>46.11148</v>
      </c>
      <c r="L4566">
        <v>5.5350000000000001</v>
      </c>
    </row>
    <row r="4567" spans="1:12" x14ac:dyDescent="0.3">
      <c r="A4567">
        <v>41.757950000000001</v>
      </c>
      <c r="B4567">
        <v>5.5060000000000002</v>
      </c>
      <c r="C4567">
        <v>39.602960000000003</v>
      </c>
      <c r="D4567">
        <v>5.5359999999999996</v>
      </c>
      <c r="E4567">
        <v>39.220840000000003</v>
      </c>
      <c r="F4567">
        <v>5.54</v>
      </c>
      <c r="G4567">
        <v>47.062449999999998</v>
      </c>
      <c r="H4567">
        <v>5.5389999999999997</v>
      </c>
      <c r="I4567">
        <v>42.503100000000003</v>
      </c>
      <c r="J4567">
        <v>5.5330000000000004</v>
      </c>
      <c r="K4567">
        <v>46.1081</v>
      </c>
      <c r="L4567">
        <v>5.5359999999999996</v>
      </c>
    </row>
    <row r="4568" spans="1:12" x14ac:dyDescent="0.3">
      <c r="A4568">
        <v>41.75667</v>
      </c>
      <c r="B4568">
        <v>5.5069999999999997</v>
      </c>
      <c r="C4568">
        <v>39.601120000000002</v>
      </c>
      <c r="D4568">
        <v>5.5380000000000003</v>
      </c>
      <c r="E4568">
        <v>39.218989999999998</v>
      </c>
      <c r="F4568">
        <v>5.5410000000000004</v>
      </c>
      <c r="G4568">
        <v>47.059150000000002</v>
      </c>
      <c r="H4568">
        <v>5.54</v>
      </c>
      <c r="I4568">
        <v>42.500970000000002</v>
      </c>
      <c r="J4568">
        <v>5.5339999999999998</v>
      </c>
      <c r="K4568">
        <v>46.10474</v>
      </c>
      <c r="L4568">
        <v>5.5380000000000003</v>
      </c>
    </row>
    <row r="4569" spans="1:12" x14ac:dyDescent="0.3">
      <c r="A4569">
        <v>41.755580000000002</v>
      </c>
      <c r="B4569">
        <v>5.5090000000000003</v>
      </c>
      <c r="C4569">
        <v>39.599330000000002</v>
      </c>
      <c r="D4569">
        <v>5.5389999999999997</v>
      </c>
      <c r="E4569">
        <v>39.217120000000001</v>
      </c>
      <c r="F4569">
        <v>5.5419999999999998</v>
      </c>
      <c r="G4569">
        <v>47.05585</v>
      </c>
      <c r="H4569">
        <v>5.5410000000000004</v>
      </c>
      <c r="I4569">
        <v>42.498840000000001</v>
      </c>
      <c r="J4569">
        <v>5.5350000000000001</v>
      </c>
      <c r="K4569">
        <v>46.101390000000002</v>
      </c>
      <c r="L4569">
        <v>5.5389999999999997</v>
      </c>
    </row>
    <row r="4570" spans="1:12" x14ac:dyDescent="0.3">
      <c r="A4570">
        <v>41.754739999999998</v>
      </c>
      <c r="B4570">
        <v>5.51</v>
      </c>
      <c r="C4570">
        <v>39.597580000000001</v>
      </c>
      <c r="D4570">
        <v>5.54</v>
      </c>
      <c r="E4570">
        <v>39.215229999999998</v>
      </c>
      <c r="F4570">
        <v>5.5439999999999996</v>
      </c>
      <c r="G4570">
        <v>47.052570000000003</v>
      </c>
      <c r="H4570">
        <v>5.5419999999999998</v>
      </c>
      <c r="I4570">
        <v>42.496720000000003</v>
      </c>
      <c r="J4570">
        <v>5.5359999999999996</v>
      </c>
      <c r="K4570">
        <v>46.098030000000001</v>
      </c>
      <c r="L4570">
        <v>5.54</v>
      </c>
    </row>
    <row r="4571" spans="1:12" x14ac:dyDescent="0.3">
      <c r="A4571">
        <v>41.754159999999999</v>
      </c>
      <c r="B4571">
        <v>5.5110000000000001</v>
      </c>
      <c r="C4571">
        <v>39.595829999999999</v>
      </c>
      <c r="D4571">
        <v>5.5410000000000004</v>
      </c>
      <c r="E4571">
        <v>39.21331</v>
      </c>
      <c r="F4571">
        <v>5.5449999999999999</v>
      </c>
      <c r="G4571">
        <v>47.049300000000002</v>
      </c>
      <c r="H4571">
        <v>5.5439999999999996</v>
      </c>
      <c r="I4571">
        <v>42.494599999999998</v>
      </c>
      <c r="J4571">
        <v>5.5380000000000003</v>
      </c>
      <c r="K4571">
        <v>46.094670000000001</v>
      </c>
      <c r="L4571">
        <v>5.5410000000000004</v>
      </c>
    </row>
    <row r="4572" spans="1:12" x14ac:dyDescent="0.3">
      <c r="A4572">
        <v>41.753779999999999</v>
      </c>
      <c r="B4572">
        <v>5.5119999999999996</v>
      </c>
      <c r="C4572">
        <v>39.594099999999997</v>
      </c>
      <c r="D4572">
        <v>5.5419999999999998</v>
      </c>
      <c r="E4572">
        <v>39.211359999999999</v>
      </c>
      <c r="F4572">
        <v>5.5460000000000003</v>
      </c>
      <c r="G4572">
        <v>47.046030000000002</v>
      </c>
      <c r="H4572">
        <v>5.5449999999999999</v>
      </c>
      <c r="I4572">
        <v>42.492489999999997</v>
      </c>
      <c r="J4572">
        <v>5.5389999999999997</v>
      </c>
      <c r="K4572">
        <v>46.091279999999998</v>
      </c>
      <c r="L4572">
        <v>5.5419999999999998</v>
      </c>
    </row>
    <row r="4573" spans="1:12" x14ac:dyDescent="0.3">
      <c r="A4573">
        <v>41.75347</v>
      </c>
      <c r="B4573">
        <v>5.5129999999999999</v>
      </c>
      <c r="C4573">
        <v>39.592379999999999</v>
      </c>
      <c r="D4573">
        <v>5.5439999999999996</v>
      </c>
      <c r="E4573">
        <v>39.209400000000002</v>
      </c>
      <c r="F4573">
        <v>5.5469999999999997</v>
      </c>
      <c r="G4573">
        <v>47.042789999999997</v>
      </c>
      <c r="H4573">
        <v>5.5460000000000003</v>
      </c>
      <c r="I4573">
        <v>42.490400000000001</v>
      </c>
      <c r="J4573">
        <v>5.54</v>
      </c>
      <c r="K4573">
        <v>46.087879999999998</v>
      </c>
      <c r="L4573">
        <v>5.5439999999999996</v>
      </c>
    </row>
    <row r="4574" spans="1:12" x14ac:dyDescent="0.3">
      <c r="A4574">
        <v>41.753129999999999</v>
      </c>
      <c r="B4574">
        <v>5.5149999999999997</v>
      </c>
      <c r="C4574">
        <v>39.590609999999998</v>
      </c>
      <c r="D4574">
        <v>5.5449999999999999</v>
      </c>
      <c r="E4574">
        <v>39.207439999999998</v>
      </c>
      <c r="F4574">
        <v>5.5490000000000004</v>
      </c>
      <c r="G4574">
        <v>47.039560000000002</v>
      </c>
      <c r="H4574">
        <v>5.5469999999999997</v>
      </c>
      <c r="I4574">
        <v>42.488300000000002</v>
      </c>
      <c r="J4574">
        <v>5.5410000000000004</v>
      </c>
      <c r="K4574">
        <v>46.084470000000003</v>
      </c>
      <c r="L4574">
        <v>5.5449999999999999</v>
      </c>
    </row>
    <row r="4575" spans="1:12" x14ac:dyDescent="0.3">
      <c r="A4575">
        <v>41.75264</v>
      </c>
      <c r="B4575">
        <v>5.516</v>
      </c>
      <c r="C4575">
        <v>39.588760000000001</v>
      </c>
      <c r="D4575">
        <v>5.5460000000000003</v>
      </c>
      <c r="E4575">
        <v>39.205509999999997</v>
      </c>
      <c r="F4575">
        <v>5.55</v>
      </c>
      <c r="G4575">
        <v>47.036369999999998</v>
      </c>
      <c r="H4575">
        <v>5.5490000000000004</v>
      </c>
      <c r="I4575">
        <v>42.48621</v>
      </c>
      <c r="J4575">
        <v>5.5419999999999998</v>
      </c>
      <c r="K4575">
        <v>46.081069999999997</v>
      </c>
      <c r="L4575">
        <v>5.5460000000000003</v>
      </c>
    </row>
    <row r="4576" spans="1:12" x14ac:dyDescent="0.3">
      <c r="A4576">
        <v>41.751869999999997</v>
      </c>
      <c r="B4576">
        <v>5.5170000000000003</v>
      </c>
      <c r="C4576">
        <v>39.586840000000002</v>
      </c>
      <c r="D4576">
        <v>5.5469999999999997</v>
      </c>
      <c r="E4576">
        <v>39.203609999999998</v>
      </c>
      <c r="F4576">
        <v>5.5510000000000002</v>
      </c>
      <c r="G4576">
        <v>47.033209999999997</v>
      </c>
      <c r="H4576">
        <v>5.55</v>
      </c>
      <c r="I4576">
        <v>42.484119999999997</v>
      </c>
      <c r="J4576">
        <v>5.5439999999999996</v>
      </c>
      <c r="K4576">
        <v>46.077669999999998</v>
      </c>
      <c r="L4576">
        <v>5.5469999999999997</v>
      </c>
    </row>
    <row r="4577" spans="1:12" x14ac:dyDescent="0.3">
      <c r="A4577">
        <v>41.750860000000003</v>
      </c>
      <c r="B4577">
        <v>5.5179999999999998</v>
      </c>
      <c r="C4577">
        <v>39.584940000000003</v>
      </c>
      <c r="D4577">
        <v>5.548</v>
      </c>
      <c r="E4577">
        <v>39.201740000000001</v>
      </c>
      <c r="F4577">
        <v>5.5519999999999996</v>
      </c>
      <c r="G4577">
        <v>47.030079999999998</v>
      </c>
      <c r="H4577">
        <v>5.5510000000000002</v>
      </c>
      <c r="I4577">
        <v>42.482059999999997</v>
      </c>
      <c r="J4577">
        <v>5.5449999999999999</v>
      </c>
      <c r="K4577">
        <v>46.074289999999998</v>
      </c>
      <c r="L4577">
        <v>5.5490000000000004</v>
      </c>
    </row>
    <row r="4578" spans="1:12" x14ac:dyDescent="0.3">
      <c r="A4578">
        <v>41.749670000000002</v>
      </c>
      <c r="B4578">
        <v>5.5190000000000001</v>
      </c>
      <c r="C4578">
        <v>39.583109999999998</v>
      </c>
      <c r="D4578">
        <v>5.55</v>
      </c>
      <c r="E4578">
        <v>39.199910000000003</v>
      </c>
      <c r="F4578">
        <v>5.5529999999999999</v>
      </c>
      <c r="G4578">
        <v>47.026940000000003</v>
      </c>
      <c r="H4578">
        <v>5.5519999999999996</v>
      </c>
      <c r="I4578">
        <v>42.48</v>
      </c>
      <c r="J4578">
        <v>5.5460000000000003</v>
      </c>
      <c r="K4578">
        <v>46.070900000000002</v>
      </c>
      <c r="L4578">
        <v>5.55</v>
      </c>
    </row>
    <row r="4579" spans="1:12" x14ac:dyDescent="0.3">
      <c r="A4579">
        <v>41.748330000000003</v>
      </c>
      <c r="B4579">
        <v>5.5209999999999999</v>
      </c>
      <c r="C4579">
        <v>39.581359999999997</v>
      </c>
      <c r="D4579">
        <v>5.5510000000000002</v>
      </c>
      <c r="E4579">
        <v>39.198099999999997</v>
      </c>
      <c r="F4579">
        <v>5.5549999999999997</v>
      </c>
      <c r="G4579">
        <v>47.023780000000002</v>
      </c>
      <c r="H4579">
        <v>5.5529999999999999</v>
      </c>
      <c r="I4579">
        <v>42.477960000000003</v>
      </c>
      <c r="J4579">
        <v>5.5469999999999997</v>
      </c>
      <c r="K4579">
        <v>46.067509999999999</v>
      </c>
      <c r="L4579">
        <v>5.5510000000000002</v>
      </c>
    </row>
    <row r="4580" spans="1:12" x14ac:dyDescent="0.3">
      <c r="A4580">
        <v>41.746839999999999</v>
      </c>
      <c r="B4580">
        <v>5.5220000000000002</v>
      </c>
      <c r="C4580">
        <v>39.57967</v>
      </c>
      <c r="D4580">
        <v>5.5519999999999996</v>
      </c>
      <c r="E4580">
        <v>39.196300000000001</v>
      </c>
      <c r="F4580">
        <v>5.556</v>
      </c>
      <c r="G4580">
        <v>47.020580000000002</v>
      </c>
      <c r="H4580">
        <v>5.5549999999999997</v>
      </c>
      <c r="I4580">
        <v>42.475940000000001</v>
      </c>
      <c r="J4580">
        <v>5.548</v>
      </c>
      <c r="K4580">
        <v>46.064109999999999</v>
      </c>
      <c r="L4580">
        <v>5.5519999999999996</v>
      </c>
    </row>
    <row r="4581" spans="1:12" x14ac:dyDescent="0.3">
      <c r="A4581">
        <v>41.745199999999997</v>
      </c>
      <c r="B4581">
        <v>5.5229999999999997</v>
      </c>
      <c r="C4581">
        <v>39.577959999999997</v>
      </c>
      <c r="D4581">
        <v>5.5529999999999999</v>
      </c>
      <c r="E4581">
        <v>39.194490000000002</v>
      </c>
      <c r="F4581">
        <v>5.5570000000000004</v>
      </c>
      <c r="G4581">
        <v>47.017339999999997</v>
      </c>
      <c r="H4581">
        <v>5.556</v>
      </c>
      <c r="I4581">
        <v>42.47392</v>
      </c>
      <c r="J4581">
        <v>5.55</v>
      </c>
      <c r="K4581">
        <v>46.06071</v>
      </c>
      <c r="L4581">
        <v>5.5529999999999999</v>
      </c>
    </row>
    <row r="4582" spans="1:12" x14ac:dyDescent="0.3">
      <c r="A4582">
        <v>41.743360000000003</v>
      </c>
      <c r="B4582">
        <v>5.524</v>
      </c>
      <c r="C4582">
        <v>39.576210000000003</v>
      </c>
      <c r="D4582">
        <v>5.5540000000000003</v>
      </c>
      <c r="E4582">
        <v>39.192639999999997</v>
      </c>
      <c r="F4582">
        <v>5.5579999999999998</v>
      </c>
      <c r="G4582">
        <v>47.014060000000001</v>
      </c>
      <c r="H4582">
        <v>5.5570000000000004</v>
      </c>
      <c r="I4582">
        <v>42.471910000000001</v>
      </c>
      <c r="J4582">
        <v>5.5510000000000002</v>
      </c>
      <c r="K4582">
        <v>46.057299999999998</v>
      </c>
      <c r="L4582">
        <v>5.5549999999999997</v>
      </c>
    </row>
    <row r="4583" spans="1:12" x14ac:dyDescent="0.3">
      <c r="A4583">
        <v>41.741289999999999</v>
      </c>
      <c r="B4583">
        <v>5.5250000000000004</v>
      </c>
      <c r="C4583">
        <v>39.574469999999998</v>
      </c>
      <c r="D4583">
        <v>5.556</v>
      </c>
      <c r="E4583">
        <v>39.190750000000001</v>
      </c>
      <c r="F4583">
        <v>5.5590000000000002</v>
      </c>
      <c r="G4583">
        <v>47.010730000000002</v>
      </c>
      <c r="H4583">
        <v>5.5579999999999998</v>
      </c>
      <c r="I4583">
        <v>42.469880000000003</v>
      </c>
      <c r="J4583">
        <v>5.5519999999999996</v>
      </c>
      <c r="K4583">
        <v>46.053890000000003</v>
      </c>
      <c r="L4583">
        <v>5.556</v>
      </c>
    </row>
    <row r="4584" spans="1:12" x14ac:dyDescent="0.3">
      <c r="A4584">
        <v>41.739089999999997</v>
      </c>
      <c r="B4584">
        <v>5.5270000000000001</v>
      </c>
      <c r="C4584">
        <v>39.572780000000002</v>
      </c>
      <c r="D4584">
        <v>5.5570000000000004</v>
      </c>
      <c r="E4584">
        <v>39.188850000000002</v>
      </c>
      <c r="F4584">
        <v>5.5609999999999999</v>
      </c>
      <c r="G4584">
        <v>47.007350000000002</v>
      </c>
      <c r="H4584">
        <v>5.5590000000000002</v>
      </c>
      <c r="I4584">
        <v>42.467829999999999</v>
      </c>
      <c r="J4584">
        <v>5.5529999999999999</v>
      </c>
      <c r="K4584">
        <v>46.05048</v>
      </c>
      <c r="L4584">
        <v>5.5570000000000004</v>
      </c>
    </row>
    <row r="4585" spans="1:12" x14ac:dyDescent="0.3">
      <c r="A4585">
        <v>41.736840000000001</v>
      </c>
      <c r="B4585">
        <v>5.5279999999999996</v>
      </c>
      <c r="C4585">
        <v>39.571150000000003</v>
      </c>
      <c r="D4585">
        <v>5.5579999999999998</v>
      </c>
      <c r="E4585">
        <v>39.186979999999998</v>
      </c>
      <c r="F4585">
        <v>5.5620000000000003</v>
      </c>
      <c r="G4585">
        <v>47.003929999999997</v>
      </c>
      <c r="H4585">
        <v>5.5609999999999999</v>
      </c>
      <c r="I4585">
        <v>42.465769999999999</v>
      </c>
      <c r="J4585">
        <v>5.5549999999999997</v>
      </c>
      <c r="K4585">
        <v>46.047069999999998</v>
      </c>
      <c r="L4585">
        <v>5.5579999999999998</v>
      </c>
    </row>
    <row r="4586" spans="1:12" x14ac:dyDescent="0.3">
      <c r="A4586">
        <v>41.734589999999997</v>
      </c>
      <c r="B4586">
        <v>5.5289999999999999</v>
      </c>
      <c r="C4586">
        <v>39.569560000000003</v>
      </c>
      <c r="D4586">
        <v>5.5590000000000002</v>
      </c>
      <c r="E4586">
        <v>39.185130000000001</v>
      </c>
      <c r="F4586">
        <v>5.5629999999999997</v>
      </c>
      <c r="G4586">
        <v>47.000489999999999</v>
      </c>
      <c r="H4586">
        <v>5.5620000000000003</v>
      </c>
      <c r="I4586">
        <v>42.463720000000002</v>
      </c>
      <c r="J4586">
        <v>5.556</v>
      </c>
      <c r="K4586">
        <v>46.043660000000003</v>
      </c>
      <c r="L4586">
        <v>5.5590000000000002</v>
      </c>
    </row>
    <row r="4587" spans="1:12" x14ac:dyDescent="0.3">
      <c r="A4587">
        <v>41.732340000000001</v>
      </c>
      <c r="B4587">
        <v>5.53</v>
      </c>
      <c r="C4587">
        <v>39.567999999999998</v>
      </c>
      <c r="D4587">
        <v>5.5609999999999999</v>
      </c>
      <c r="E4587">
        <v>39.183300000000003</v>
      </c>
      <c r="F4587">
        <v>5.5640000000000001</v>
      </c>
      <c r="G4587">
        <v>46.997019999999999</v>
      </c>
      <c r="H4587">
        <v>5.5629999999999997</v>
      </c>
      <c r="I4587">
        <v>42.461680000000001</v>
      </c>
      <c r="J4587">
        <v>5.5570000000000004</v>
      </c>
      <c r="K4587">
        <v>46.040219999999998</v>
      </c>
      <c r="L4587">
        <v>5.5609999999999999</v>
      </c>
    </row>
    <row r="4588" spans="1:12" x14ac:dyDescent="0.3">
      <c r="A4588">
        <v>41.730170000000001</v>
      </c>
      <c r="B4588">
        <v>5.532</v>
      </c>
      <c r="C4588">
        <v>39.566479999999999</v>
      </c>
      <c r="D4588">
        <v>5.5620000000000003</v>
      </c>
      <c r="E4588">
        <v>39.181469999999997</v>
      </c>
      <c r="F4588">
        <v>5.5650000000000004</v>
      </c>
      <c r="G4588">
        <v>46.993540000000003</v>
      </c>
      <c r="H4588">
        <v>5.5640000000000001</v>
      </c>
      <c r="I4588">
        <v>42.45964</v>
      </c>
      <c r="J4588">
        <v>5.5579999999999998</v>
      </c>
      <c r="K4588">
        <v>46.036769999999997</v>
      </c>
      <c r="L4588">
        <v>5.5620000000000003</v>
      </c>
    </row>
    <row r="4589" spans="1:12" x14ac:dyDescent="0.3">
      <c r="A4589">
        <v>41.728160000000003</v>
      </c>
      <c r="B4589">
        <v>5.5330000000000004</v>
      </c>
      <c r="C4589">
        <v>39.564979999999998</v>
      </c>
      <c r="D4589">
        <v>5.5629999999999997</v>
      </c>
      <c r="E4589">
        <v>39.17962</v>
      </c>
      <c r="F4589">
        <v>5.5670000000000002</v>
      </c>
      <c r="G4589">
        <v>46.99006</v>
      </c>
      <c r="H4589">
        <v>5.5659999999999998</v>
      </c>
      <c r="I4589">
        <v>42.457610000000003</v>
      </c>
      <c r="J4589">
        <v>5.5590000000000002</v>
      </c>
      <c r="K4589">
        <v>46.033320000000003</v>
      </c>
      <c r="L4589">
        <v>5.5629999999999997</v>
      </c>
    </row>
    <row r="4590" spans="1:12" x14ac:dyDescent="0.3">
      <c r="A4590">
        <v>41.726280000000003</v>
      </c>
      <c r="B4590">
        <v>5.5339999999999998</v>
      </c>
      <c r="C4590">
        <v>39.56344</v>
      </c>
      <c r="D4590">
        <v>5.5640000000000001</v>
      </c>
      <c r="E4590">
        <v>39.177729999999997</v>
      </c>
      <c r="F4590">
        <v>5.5679999999999996</v>
      </c>
      <c r="G4590">
        <v>46.986559999999997</v>
      </c>
      <c r="H4590">
        <v>5.5670000000000002</v>
      </c>
      <c r="I4590">
        <v>42.455579999999998</v>
      </c>
      <c r="J4590">
        <v>5.5609999999999999</v>
      </c>
      <c r="K4590">
        <v>46.029870000000003</v>
      </c>
      <c r="L4590">
        <v>5.5640000000000001</v>
      </c>
    </row>
    <row r="4591" spans="1:12" x14ac:dyDescent="0.3">
      <c r="A4591">
        <v>41.724510000000002</v>
      </c>
      <c r="B4591">
        <v>5.5350000000000001</v>
      </c>
      <c r="C4591">
        <v>39.561819999999997</v>
      </c>
      <c r="D4591">
        <v>5.5650000000000004</v>
      </c>
      <c r="E4591">
        <v>39.175820000000002</v>
      </c>
      <c r="F4591">
        <v>5.569</v>
      </c>
      <c r="G4591">
        <v>46.983049999999999</v>
      </c>
      <c r="H4591">
        <v>5.5679999999999996</v>
      </c>
      <c r="I4591">
        <v>42.453530000000001</v>
      </c>
      <c r="J4591">
        <v>5.5620000000000003</v>
      </c>
      <c r="K4591">
        <v>46.026440000000001</v>
      </c>
      <c r="L4591">
        <v>5.5650000000000004</v>
      </c>
    </row>
    <row r="4592" spans="1:12" x14ac:dyDescent="0.3">
      <c r="A4592">
        <v>41.72287</v>
      </c>
      <c r="B4592">
        <v>5.5359999999999996</v>
      </c>
      <c r="C4592">
        <v>39.560119999999998</v>
      </c>
      <c r="D4592">
        <v>5.5670000000000002</v>
      </c>
      <c r="E4592">
        <v>39.173900000000003</v>
      </c>
      <c r="F4592">
        <v>5.57</v>
      </c>
      <c r="G4592">
        <v>46.97954</v>
      </c>
      <c r="H4592">
        <v>5.569</v>
      </c>
      <c r="I4592">
        <v>42.45147</v>
      </c>
      <c r="J4592">
        <v>5.5629999999999997</v>
      </c>
      <c r="K4592">
        <v>46.023029999999999</v>
      </c>
      <c r="L4592">
        <v>5.5670000000000002</v>
      </c>
    </row>
    <row r="4593" spans="1:12" x14ac:dyDescent="0.3">
      <c r="A4593">
        <v>41.721359999999997</v>
      </c>
      <c r="B4593">
        <v>5.5380000000000003</v>
      </c>
      <c r="C4593">
        <v>39.558349999999997</v>
      </c>
      <c r="D4593">
        <v>5.5679999999999996</v>
      </c>
      <c r="E4593">
        <v>39.171999999999997</v>
      </c>
      <c r="F4593">
        <v>5.5720000000000001</v>
      </c>
      <c r="G4593">
        <v>46.976030000000002</v>
      </c>
      <c r="H4593">
        <v>5.57</v>
      </c>
      <c r="I4593">
        <v>42.449390000000001</v>
      </c>
      <c r="J4593">
        <v>5.5640000000000001</v>
      </c>
      <c r="K4593">
        <v>46.019649999999999</v>
      </c>
      <c r="L4593">
        <v>5.5679999999999996</v>
      </c>
    </row>
    <row r="4594" spans="1:12" x14ac:dyDescent="0.3">
      <c r="A4594">
        <v>41.719920000000002</v>
      </c>
      <c r="B4594">
        <v>5.5389999999999997</v>
      </c>
      <c r="C4594">
        <v>39.556539999999998</v>
      </c>
      <c r="D4594">
        <v>5.569</v>
      </c>
      <c r="E4594">
        <v>39.170169999999999</v>
      </c>
      <c r="F4594">
        <v>5.5730000000000004</v>
      </c>
      <c r="G4594">
        <v>46.972549999999998</v>
      </c>
      <c r="H4594">
        <v>5.5720000000000001</v>
      </c>
      <c r="I4594">
        <v>42.447299999999998</v>
      </c>
      <c r="J4594">
        <v>5.5650000000000004</v>
      </c>
      <c r="K4594">
        <v>46.016280000000002</v>
      </c>
      <c r="L4594">
        <v>5.569</v>
      </c>
    </row>
    <row r="4595" spans="1:12" x14ac:dyDescent="0.3">
      <c r="A4595">
        <v>41.718510000000002</v>
      </c>
      <c r="B4595">
        <v>5.54</v>
      </c>
      <c r="C4595">
        <v>39.554740000000002</v>
      </c>
      <c r="D4595">
        <v>5.57</v>
      </c>
      <c r="E4595">
        <v>39.168430000000001</v>
      </c>
      <c r="F4595">
        <v>5.5739999999999998</v>
      </c>
      <c r="G4595">
        <v>46.969079999999998</v>
      </c>
      <c r="H4595">
        <v>5.5730000000000004</v>
      </c>
      <c r="I4595">
        <v>42.445189999999997</v>
      </c>
      <c r="J4595">
        <v>5.5670000000000002</v>
      </c>
      <c r="K4595">
        <v>46.012920000000001</v>
      </c>
      <c r="L4595">
        <v>5.57</v>
      </c>
    </row>
    <row r="4596" spans="1:12" x14ac:dyDescent="0.3">
      <c r="A4596">
        <v>41.717120000000001</v>
      </c>
      <c r="B4596">
        <v>5.5410000000000004</v>
      </c>
      <c r="C4596">
        <v>39.553049999999999</v>
      </c>
      <c r="D4596">
        <v>5.5709999999999997</v>
      </c>
      <c r="E4596">
        <v>39.166789999999999</v>
      </c>
      <c r="F4596">
        <v>5.5750000000000002</v>
      </c>
      <c r="G4596">
        <v>46.965649999999997</v>
      </c>
      <c r="H4596">
        <v>5.5739999999999998</v>
      </c>
      <c r="I4596">
        <v>42.443080000000002</v>
      </c>
      <c r="J4596">
        <v>5.5679999999999996</v>
      </c>
      <c r="K4596">
        <v>46.009549999999997</v>
      </c>
      <c r="L4596">
        <v>5.5709999999999997</v>
      </c>
    </row>
    <row r="4597" spans="1:12" x14ac:dyDescent="0.3">
      <c r="A4597">
        <v>41.71584</v>
      </c>
      <c r="B4597">
        <v>5.5419999999999998</v>
      </c>
      <c r="C4597">
        <v>39.551519999999996</v>
      </c>
      <c r="D4597">
        <v>5.5730000000000004</v>
      </c>
      <c r="E4597">
        <v>39.165179999999999</v>
      </c>
      <c r="F4597">
        <v>5.5759999999999996</v>
      </c>
      <c r="G4597">
        <v>46.962229999999998</v>
      </c>
      <c r="H4597">
        <v>5.5750000000000002</v>
      </c>
      <c r="I4597">
        <v>42.440959999999997</v>
      </c>
      <c r="J4597">
        <v>5.569</v>
      </c>
      <c r="K4597">
        <v>46.0062</v>
      </c>
      <c r="L4597">
        <v>5.5730000000000004</v>
      </c>
    </row>
    <row r="4598" spans="1:12" x14ac:dyDescent="0.3">
      <c r="A4598">
        <v>41.714669999999998</v>
      </c>
      <c r="B4598">
        <v>5.5439999999999996</v>
      </c>
      <c r="C4598">
        <v>39.550060000000002</v>
      </c>
      <c r="D4598">
        <v>5.5739999999999998</v>
      </c>
      <c r="E4598">
        <v>39.163600000000002</v>
      </c>
      <c r="F4598">
        <v>5.5780000000000003</v>
      </c>
      <c r="G4598">
        <v>46.95879</v>
      </c>
      <c r="H4598">
        <v>5.5759999999999996</v>
      </c>
      <c r="I4598">
        <v>42.438830000000003</v>
      </c>
      <c r="J4598">
        <v>5.57</v>
      </c>
      <c r="K4598">
        <v>46.002850000000002</v>
      </c>
      <c r="L4598">
        <v>5.5739999999999998</v>
      </c>
    </row>
    <row r="4599" spans="1:12" x14ac:dyDescent="0.3">
      <c r="A4599">
        <v>41.713569999999997</v>
      </c>
      <c r="B4599">
        <v>5.5449999999999999</v>
      </c>
      <c r="C4599">
        <v>39.54853</v>
      </c>
      <c r="D4599">
        <v>5.5750000000000002</v>
      </c>
      <c r="E4599">
        <v>39.162030000000001</v>
      </c>
      <c r="F4599">
        <v>5.5789999999999997</v>
      </c>
      <c r="G4599">
        <v>46.95532</v>
      </c>
      <c r="H4599">
        <v>5.5780000000000003</v>
      </c>
      <c r="I4599">
        <v>42.436700000000002</v>
      </c>
      <c r="J4599">
        <v>5.5720000000000001</v>
      </c>
      <c r="K4599">
        <v>45.999519999999997</v>
      </c>
      <c r="L4599">
        <v>5.5750000000000002</v>
      </c>
    </row>
    <row r="4600" spans="1:12" x14ac:dyDescent="0.3">
      <c r="A4600">
        <v>41.712409999999998</v>
      </c>
      <c r="B4600">
        <v>5.5460000000000003</v>
      </c>
      <c r="C4600">
        <v>39.546900000000001</v>
      </c>
      <c r="D4600">
        <v>5.5759999999999996</v>
      </c>
      <c r="E4600">
        <v>39.16046</v>
      </c>
      <c r="F4600">
        <v>5.58</v>
      </c>
      <c r="G4600">
        <v>46.951810000000002</v>
      </c>
      <c r="H4600">
        <v>5.5789999999999997</v>
      </c>
      <c r="I4600">
        <v>42.434559999999998</v>
      </c>
      <c r="J4600">
        <v>5.5730000000000004</v>
      </c>
      <c r="K4600">
        <v>45.996200000000002</v>
      </c>
      <c r="L4600">
        <v>5.5759999999999996</v>
      </c>
    </row>
    <row r="4601" spans="1:12" x14ac:dyDescent="0.3">
      <c r="A4601">
        <v>41.711060000000003</v>
      </c>
      <c r="B4601">
        <v>5.5469999999999997</v>
      </c>
      <c r="C4601">
        <v>39.54515</v>
      </c>
      <c r="D4601">
        <v>5.577</v>
      </c>
      <c r="E4601">
        <v>39.15889</v>
      </c>
      <c r="F4601">
        <v>5.5810000000000004</v>
      </c>
      <c r="G4601">
        <v>46.948270000000001</v>
      </c>
      <c r="H4601">
        <v>5.58</v>
      </c>
      <c r="I4601">
        <v>42.432400000000001</v>
      </c>
      <c r="J4601">
        <v>5.5739999999999998</v>
      </c>
      <c r="K4601">
        <v>45.992910000000002</v>
      </c>
      <c r="L4601">
        <v>5.577</v>
      </c>
    </row>
    <row r="4602" spans="1:12" x14ac:dyDescent="0.3">
      <c r="A4602">
        <v>41.709519999999998</v>
      </c>
      <c r="B4602">
        <v>5.5490000000000004</v>
      </c>
      <c r="C4602">
        <v>39.543320000000001</v>
      </c>
      <c r="D4602">
        <v>5.5789999999999997</v>
      </c>
      <c r="E4602">
        <v>39.157319999999999</v>
      </c>
      <c r="F4602">
        <v>5.5819999999999999</v>
      </c>
      <c r="G4602">
        <v>46.944679999999998</v>
      </c>
      <c r="H4602">
        <v>5.5810000000000004</v>
      </c>
      <c r="I4602">
        <v>42.430239999999998</v>
      </c>
      <c r="J4602">
        <v>5.5750000000000002</v>
      </c>
      <c r="K4602">
        <v>45.989629999999998</v>
      </c>
      <c r="L4602">
        <v>5.5789999999999997</v>
      </c>
    </row>
    <row r="4603" spans="1:12" x14ac:dyDescent="0.3">
      <c r="A4603">
        <v>41.707880000000003</v>
      </c>
      <c r="B4603">
        <v>5.55</v>
      </c>
      <c r="C4603">
        <v>39.541370000000001</v>
      </c>
      <c r="D4603">
        <v>5.58</v>
      </c>
      <c r="E4603">
        <v>39.155740000000002</v>
      </c>
      <c r="F4603">
        <v>5.5839999999999996</v>
      </c>
      <c r="G4603">
        <v>46.941090000000003</v>
      </c>
      <c r="H4603">
        <v>5.5819999999999999</v>
      </c>
      <c r="I4603">
        <v>42.428069999999998</v>
      </c>
      <c r="J4603">
        <v>5.5759999999999996</v>
      </c>
      <c r="K4603">
        <v>45.986359999999998</v>
      </c>
      <c r="L4603">
        <v>5.58</v>
      </c>
    </row>
    <row r="4604" spans="1:12" x14ac:dyDescent="0.3">
      <c r="A4604">
        <v>41.706189999999999</v>
      </c>
      <c r="B4604">
        <v>5.5510000000000002</v>
      </c>
      <c r="C4604">
        <v>39.539349999999999</v>
      </c>
      <c r="D4604">
        <v>5.5810000000000004</v>
      </c>
      <c r="E4604">
        <v>39.154150000000001</v>
      </c>
      <c r="F4604">
        <v>5.585</v>
      </c>
      <c r="G4604">
        <v>46.9375</v>
      </c>
      <c r="H4604">
        <v>5.5839999999999996</v>
      </c>
      <c r="I4604">
        <v>42.425899999999999</v>
      </c>
      <c r="J4604">
        <v>5.5780000000000003</v>
      </c>
      <c r="K4604">
        <v>45.9831</v>
      </c>
      <c r="L4604">
        <v>5.5810000000000004</v>
      </c>
    </row>
    <row r="4605" spans="1:12" x14ac:dyDescent="0.3">
      <c r="A4605">
        <v>41.704459999999997</v>
      </c>
      <c r="B4605">
        <v>5.5519999999999996</v>
      </c>
      <c r="C4605">
        <v>39.53736</v>
      </c>
      <c r="D4605">
        <v>5.5819999999999999</v>
      </c>
      <c r="E4605">
        <v>39.152549999999998</v>
      </c>
      <c r="F4605">
        <v>5.5860000000000003</v>
      </c>
      <c r="G4605">
        <v>46.93394</v>
      </c>
      <c r="H4605">
        <v>5.585</v>
      </c>
      <c r="I4605">
        <v>42.423749999999998</v>
      </c>
      <c r="J4605">
        <v>5.5789999999999997</v>
      </c>
      <c r="K4605">
        <v>45.97983</v>
      </c>
      <c r="L4605">
        <v>5.5819999999999999</v>
      </c>
    </row>
    <row r="4606" spans="1:12" x14ac:dyDescent="0.3">
      <c r="A4606">
        <v>41.702689999999997</v>
      </c>
      <c r="B4606">
        <v>5.5529999999999999</v>
      </c>
      <c r="C4606">
        <v>39.535490000000003</v>
      </c>
      <c r="D4606">
        <v>5.5839999999999996</v>
      </c>
      <c r="E4606">
        <v>39.150939999999999</v>
      </c>
      <c r="F4606">
        <v>5.5869999999999997</v>
      </c>
      <c r="G4606">
        <v>46.930410000000002</v>
      </c>
      <c r="H4606">
        <v>5.5860000000000003</v>
      </c>
      <c r="I4606">
        <v>42.421599999999998</v>
      </c>
      <c r="J4606">
        <v>5.58</v>
      </c>
      <c r="K4606">
        <v>45.976559999999999</v>
      </c>
      <c r="L4606">
        <v>5.5830000000000002</v>
      </c>
    </row>
    <row r="4607" spans="1:12" x14ac:dyDescent="0.3">
      <c r="A4607">
        <v>41.700980000000001</v>
      </c>
      <c r="B4607">
        <v>5.5549999999999997</v>
      </c>
      <c r="C4607">
        <v>39.533799999999999</v>
      </c>
      <c r="D4607">
        <v>5.585</v>
      </c>
      <c r="E4607">
        <v>39.14931</v>
      </c>
      <c r="F4607">
        <v>5.5890000000000004</v>
      </c>
      <c r="G4607">
        <v>46.926909999999999</v>
      </c>
      <c r="H4607">
        <v>5.5869999999999997</v>
      </c>
      <c r="I4607">
        <v>42.419449999999998</v>
      </c>
      <c r="J4607">
        <v>5.5810000000000004</v>
      </c>
      <c r="K4607">
        <v>45.973269999999999</v>
      </c>
      <c r="L4607">
        <v>5.585</v>
      </c>
    </row>
    <row r="4608" spans="1:12" x14ac:dyDescent="0.3">
      <c r="A4608">
        <v>41.699460000000002</v>
      </c>
      <c r="B4608">
        <v>5.556</v>
      </c>
      <c r="C4608">
        <v>39.53228</v>
      </c>
      <c r="D4608">
        <v>5.5860000000000003</v>
      </c>
      <c r="E4608">
        <v>39.147660000000002</v>
      </c>
      <c r="F4608">
        <v>5.59</v>
      </c>
      <c r="G4608">
        <v>46.923439999999999</v>
      </c>
      <c r="H4608">
        <v>5.5890000000000004</v>
      </c>
      <c r="I4608">
        <v>42.417270000000002</v>
      </c>
      <c r="J4608">
        <v>5.5819999999999999</v>
      </c>
      <c r="K4608">
        <v>45.969970000000004</v>
      </c>
      <c r="L4608">
        <v>5.5860000000000003</v>
      </c>
    </row>
    <row r="4609" spans="1:12" x14ac:dyDescent="0.3">
      <c r="A4609">
        <v>41.698169999999998</v>
      </c>
      <c r="B4609">
        <v>5.5570000000000004</v>
      </c>
      <c r="C4609">
        <v>39.530859999999997</v>
      </c>
      <c r="D4609">
        <v>5.5869999999999997</v>
      </c>
      <c r="E4609">
        <v>39.145980000000002</v>
      </c>
      <c r="F4609">
        <v>5.5910000000000002</v>
      </c>
      <c r="G4609">
        <v>46.919989999999999</v>
      </c>
      <c r="H4609">
        <v>5.59</v>
      </c>
      <c r="I4609">
        <v>42.415080000000003</v>
      </c>
      <c r="J4609">
        <v>5.5839999999999996</v>
      </c>
      <c r="K4609">
        <v>45.96669</v>
      </c>
      <c r="L4609">
        <v>5.5869999999999997</v>
      </c>
    </row>
    <row r="4610" spans="1:12" x14ac:dyDescent="0.3">
      <c r="A4610">
        <v>41.697049999999997</v>
      </c>
      <c r="B4610">
        <v>5.5579999999999998</v>
      </c>
      <c r="C4610">
        <v>39.529470000000003</v>
      </c>
      <c r="D4610">
        <v>5.5880000000000001</v>
      </c>
      <c r="E4610">
        <v>39.144269999999999</v>
      </c>
      <c r="F4610">
        <v>5.5919999999999996</v>
      </c>
      <c r="G4610">
        <v>46.916550000000001</v>
      </c>
      <c r="H4610">
        <v>5.5910000000000002</v>
      </c>
      <c r="I4610">
        <v>42.412880000000001</v>
      </c>
      <c r="J4610">
        <v>5.585</v>
      </c>
      <c r="K4610">
        <v>45.963419999999999</v>
      </c>
      <c r="L4610">
        <v>5.5880000000000001</v>
      </c>
    </row>
    <row r="4611" spans="1:12" x14ac:dyDescent="0.3">
      <c r="A4611">
        <v>41.695979999999999</v>
      </c>
      <c r="B4611">
        <v>5.56</v>
      </c>
      <c r="C4611">
        <v>39.528030000000001</v>
      </c>
      <c r="D4611">
        <v>5.59</v>
      </c>
      <c r="E4611">
        <v>39.142560000000003</v>
      </c>
      <c r="F4611">
        <v>5.593</v>
      </c>
      <c r="G4611">
        <v>46.913119999999999</v>
      </c>
      <c r="H4611">
        <v>5.5919999999999996</v>
      </c>
      <c r="I4611">
        <v>42.410679999999999</v>
      </c>
      <c r="J4611">
        <v>5.5860000000000003</v>
      </c>
      <c r="K4611">
        <v>45.960169999999998</v>
      </c>
      <c r="L4611">
        <v>5.59</v>
      </c>
    </row>
    <row r="4612" spans="1:12" x14ac:dyDescent="0.3">
      <c r="A4612">
        <v>41.694870000000002</v>
      </c>
      <c r="B4612">
        <v>5.5609999999999999</v>
      </c>
      <c r="C4612">
        <v>39.526490000000003</v>
      </c>
      <c r="D4612">
        <v>5.5910000000000002</v>
      </c>
      <c r="E4612">
        <v>39.14085</v>
      </c>
      <c r="F4612">
        <v>5.5949999999999998</v>
      </c>
      <c r="G4612">
        <v>46.909669999999998</v>
      </c>
      <c r="H4612">
        <v>5.593</v>
      </c>
      <c r="I4612">
        <v>42.408479999999997</v>
      </c>
      <c r="J4612">
        <v>5.5869999999999997</v>
      </c>
      <c r="K4612">
        <v>45.956940000000003</v>
      </c>
      <c r="L4612">
        <v>5.5910000000000002</v>
      </c>
    </row>
    <row r="4613" spans="1:12" x14ac:dyDescent="0.3">
      <c r="A4613">
        <v>41.69361</v>
      </c>
      <c r="B4613">
        <v>5.5620000000000003</v>
      </c>
      <c r="C4613">
        <v>39.524830000000001</v>
      </c>
      <c r="D4613">
        <v>5.5919999999999996</v>
      </c>
      <c r="E4613">
        <v>39.139139999999998</v>
      </c>
      <c r="F4613">
        <v>5.5960000000000001</v>
      </c>
      <c r="G4613">
        <v>46.906219999999998</v>
      </c>
      <c r="H4613">
        <v>5.5949999999999998</v>
      </c>
      <c r="I4613">
        <v>42.406289999999998</v>
      </c>
      <c r="J4613">
        <v>5.5890000000000004</v>
      </c>
      <c r="K4613">
        <v>45.95373</v>
      </c>
      <c r="L4613">
        <v>5.5919999999999996</v>
      </c>
    </row>
    <row r="4614" spans="1:12" x14ac:dyDescent="0.3">
      <c r="A4614">
        <v>41.692129999999999</v>
      </c>
      <c r="B4614">
        <v>5.5629999999999997</v>
      </c>
      <c r="C4614">
        <v>39.523099999999999</v>
      </c>
      <c r="D4614">
        <v>5.593</v>
      </c>
      <c r="E4614">
        <v>39.137459999999997</v>
      </c>
      <c r="F4614">
        <v>5.5970000000000004</v>
      </c>
      <c r="G4614">
        <v>46.902760000000001</v>
      </c>
      <c r="H4614">
        <v>5.5960000000000001</v>
      </c>
      <c r="I4614">
        <v>42.404110000000003</v>
      </c>
      <c r="J4614">
        <v>5.59</v>
      </c>
      <c r="K4614">
        <v>45.950519999999997</v>
      </c>
      <c r="L4614">
        <v>5.593</v>
      </c>
    </row>
    <row r="4615" spans="1:12" x14ac:dyDescent="0.3">
      <c r="A4615">
        <v>41.690429999999999</v>
      </c>
      <c r="B4615">
        <v>5.5640000000000001</v>
      </c>
      <c r="C4615">
        <v>39.521329999999999</v>
      </c>
      <c r="D4615">
        <v>5.5940000000000003</v>
      </c>
      <c r="E4615">
        <v>39.13579</v>
      </c>
      <c r="F4615">
        <v>5.5979999999999999</v>
      </c>
      <c r="G4615">
        <v>46.899290000000001</v>
      </c>
      <c r="H4615">
        <v>5.5970000000000004</v>
      </c>
      <c r="I4615">
        <v>42.401910000000001</v>
      </c>
      <c r="J4615">
        <v>5.5910000000000002</v>
      </c>
      <c r="K4615">
        <v>45.947339999999997</v>
      </c>
      <c r="L4615">
        <v>5.5940000000000003</v>
      </c>
    </row>
    <row r="4616" spans="1:12" x14ac:dyDescent="0.3">
      <c r="A4616">
        <v>41.688510000000001</v>
      </c>
      <c r="B4616">
        <v>5.5659999999999998</v>
      </c>
      <c r="C4616">
        <v>39.519579999999998</v>
      </c>
      <c r="D4616">
        <v>5.5960000000000001</v>
      </c>
      <c r="E4616">
        <v>39.134120000000003</v>
      </c>
      <c r="F4616">
        <v>5.6</v>
      </c>
      <c r="G4616">
        <v>46.895769999999999</v>
      </c>
      <c r="H4616">
        <v>5.5979999999999999</v>
      </c>
      <c r="I4616">
        <v>42.399700000000003</v>
      </c>
      <c r="J4616">
        <v>5.5919999999999996</v>
      </c>
      <c r="K4616">
        <v>45.944180000000003</v>
      </c>
      <c r="L4616">
        <v>5.5960000000000001</v>
      </c>
    </row>
    <row r="4617" spans="1:12" x14ac:dyDescent="0.3">
      <c r="A4617">
        <v>41.686410000000002</v>
      </c>
      <c r="B4617">
        <v>5.5670000000000002</v>
      </c>
      <c r="C4617">
        <v>39.517850000000003</v>
      </c>
      <c r="D4617">
        <v>5.5970000000000004</v>
      </c>
      <c r="E4617">
        <v>39.132469999999998</v>
      </c>
      <c r="F4617">
        <v>5.601</v>
      </c>
      <c r="G4617">
        <v>46.892200000000003</v>
      </c>
      <c r="H4617">
        <v>5.5990000000000002</v>
      </c>
      <c r="I4617">
        <v>42.397469999999998</v>
      </c>
      <c r="J4617">
        <v>5.593</v>
      </c>
      <c r="K4617">
        <v>45.941049999999997</v>
      </c>
      <c r="L4617">
        <v>5.5970000000000004</v>
      </c>
    </row>
    <row r="4618" spans="1:12" x14ac:dyDescent="0.3">
      <c r="A4618">
        <v>41.684229999999999</v>
      </c>
      <c r="B4618">
        <v>5.5679999999999996</v>
      </c>
      <c r="C4618">
        <v>39.516199999999998</v>
      </c>
      <c r="D4618">
        <v>5.5979999999999999</v>
      </c>
      <c r="E4618">
        <v>39.130859999999998</v>
      </c>
      <c r="F4618">
        <v>5.6020000000000003</v>
      </c>
      <c r="G4618">
        <v>46.888579999999997</v>
      </c>
      <c r="H4618">
        <v>5.601</v>
      </c>
      <c r="I4618">
        <v>42.395220000000002</v>
      </c>
      <c r="J4618">
        <v>5.5949999999999998</v>
      </c>
      <c r="K4618">
        <v>45.937930000000001</v>
      </c>
      <c r="L4618">
        <v>5.5979999999999999</v>
      </c>
    </row>
    <row r="4619" spans="1:12" x14ac:dyDescent="0.3">
      <c r="A4619">
        <v>41.68206</v>
      </c>
      <c r="B4619">
        <v>5.569</v>
      </c>
      <c r="C4619">
        <v>39.51464</v>
      </c>
      <c r="D4619">
        <v>5.5990000000000002</v>
      </c>
      <c r="E4619">
        <v>39.129300000000001</v>
      </c>
      <c r="F4619">
        <v>5.6029999999999998</v>
      </c>
      <c r="G4619">
        <v>46.884889999999999</v>
      </c>
      <c r="H4619">
        <v>5.6020000000000003</v>
      </c>
      <c r="I4619">
        <v>42.392969999999998</v>
      </c>
      <c r="J4619">
        <v>5.5960000000000001</v>
      </c>
      <c r="K4619">
        <v>45.934840000000001</v>
      </c>
      <c r="L4619">
        <v>5.5990000000000002</v>
      </c>
    </row>
    <row r="4620" spans="1:12" x14ac:dyDescent="0.3">
      <c r="A4620">
        <v>41.679960000000001</v>
      </c>
      <c r="B4620">
        <v>5.57</v>
      </c>
      <c r="C4620">
        <v>39.513159999999999</v>
      </c>
      <c r="D4620">
        <v>5.601</v>
      </c>
      <c r="E4620">
        <v>39.127780000000001</v>
      </c>
      <c r="F4620">
        <v>5.6040000000000001</v>
      </c>
      <c r="G4620">
        <v>46.881129999999999</v>
      </c>
      <c r="H4620">
        <v>5.6029999999999998</v>
      </c>
      <c r="I4620">
        <v>42.390720000000002</v>
      </c>
      <c r="J4620">
        <v>5.5970000000000004</v>
      </c>
      <c r="K4620">
        <v>45.93177</v>
      </c>
      <c r="L4620">
        <v>5.6</v>
      </c>
    </row>
    <row r="4621" spans="1:12" x14ac:dyDescent="0.3">
      <c r="A4621">
        <v>41.677819999999997</v>
      </c>
      <c r="B4621">
        <v>5.5720000000000001</v>
      </c>
      <c r="C4621">
        <v>39.511710000000001</v>
      </c>
      <c r="D4621">
        <v>5.6020000000000003</v>
      </c>
      <c r="E4621">
        <v>39.126269999999998</v>
      </c>
      <c r="F4621">
        <v>5.6059999999999999</v>
      </c>
      <c r="G4621">
        <v>46.877330000000001</v>
      </c>
      <c r="H4621">
        <v>5.6040000000000001</v>
      </c>
      <c r="I4621">
        <v>42.388480000000001</v>
      </c>
      <c r="J4621">
        <v>5.5979999999999999</v>
      </c>
      <c r="K4621">
        <v>45.928699999999999</v>
      </c>
      <c r="L4621">
        <v>5.6020000000000003</v>
      </c>
    </row>
    <row r="4622" spans="1:12" x14ac:dyDescent="0.3">
      <c r="A4622">
        <v>41.675579999999997</v>
      </c>
      <c r="B4622">
        <v>5.5730000000000004</v>
      </c>
      <c r="C4622">
        <v>39.510219999999997</v>
      </c>
      <c r="D4622">
        <v>5.6029999999999998</v>
      </c>
      <c r="E4622">
        <v>39.124740000000003</v>
      </c>
      <c r="F4622">
        <v>5.6070000000000002</v>
      </c>
      <c r="G4622">
        <v>46.873480000000001</v>
      </c>
      <c r="H4622">
        <v>5.6050000000000004</v>
      </c>
      <c r="I4622">
        <v>42.386240000000001</v>
      </c>
      <c r="J4622">
        <v>5.5990000000000002</v>
      </c>
      <c r="K4622">
        <v>45.925640000000001</v>
      </c>
      <c r="L4622">
        <v>5.6029999999999998</v>
      </c>
    </row>
    <row r="4623" spans="1:12" x14ac:dyDescent="0.3">
      <c r="A4623">
        <v>41.67324</v>
      </c>
      <c r="B4623">
        <v>5.5739999999999998</v>
      </c>
      <c r="C4623">
        <v>39.508659999999999</v>
      </c>
      <c r="D4623">
        <v>5.6040000000000001</v>
      </c>
      <c r="E4623">
        <v>39.123170000000002</v>
      </c>
      <c r="F4623">
        <v>5.6079999999999997</v>
      </c>
      <c r="G4623">
        <v>46.869610000000002</v>
      </c>
      <c r="H4623">
        <v>5.6070000000000002</v>
      </c>
      <c r="I4623">
        <v>42.384010000000004</v>
      </c>
      <c r="J4623">
        <v>5.601</v>
      </c>
      <c r="K4623">
        <v>45.922580000000004</v>
      </c>
      <c r="L4623">
        <v>5.6040000000000001</v>
      </c>
    </row>
    <row r="4624" spans="1:12" x14ac:dyDescent="0.3">
      <c r="A4624">
        <v>41.670859999999998</v>
      </c>
      <c r="B4624">
        <v>5.5750000000000002</v>
      </c>
      <c r="C4624">
        <v>39.506999999999998</v>
      </c>
      <c r="D4624">
        <v>5.6050000000000004</v>
      </c>
      <c r="E4624">
        <v>39.121589999999998</v>
      </c>
      <c r="F4624">
        <v>5.609</v>
      </c>
      <c r="G4624">
        <v>46.865720000000003</v>
      </c>
      <c r="H4624">
        <v>5.6079999999999997</v>
      </c>
      <c r="I4624">
        <v>42.381790000000002</v>
      </c>
      <c r="J4624">
        <v>5.6020000000000003</v>
      </c>
      <c r="K4624">
        <v>45.919510000000002</v>
      </c>
      <c r="L4624">
        <v>5.6050000000000004</v>
      </c>
    </row>
    <row r="4625" spans="1:12" x14ac:dyDescent="0.3">
      <c r="A4625">
        <v>41.668439999999997</v>
      </c>
      <c r="B4625">
        <v>5.5759999999999996</v>
      </c>
      <c r="C4625">
        <v>39.505180000000003</v>
      </c>
      <c r="D4625">
        <v>5.6070000000000002</v>
      </c>
      <c r="E4625">
        <v>39.119979999999998</v>
      </c>
      <c r="F4625">
        <v>5.61</v>
      </c>
      <c r="G4625">
        <v>46.861829999999998</v>
      </c>
      <c r="H4625">
        <v>5.609</v>
      </c>
      <c r="I4625">
        <v>42.379550000000002</v>
      </c>
      <c r="J4625">
        <v>5.6029999999999998</v>
      </c>
      <c r="K4625">
        <v>45.916440000000001</v>
      </c>
      <c r="L4625">
        <v>5.6070000000000002</v>
      </c>
    </row>
    <row r="4626" spans="1:12" x14ac:dyDescent="0.3">
      <c r="A4626">
        <v>41.665959999999998</v>
      </c>
      <c r="B4626">
        <v>5.5780000000000003</v>
      </c>
      <c r="C4626">
        <v>39.503230000000002</v>
      </c>
      <c r="D4626">
        <v>5.6079999999999997</v>
      </c>
      <c r="E4626">
        <v>39.118369999999999</v>
      </c>
      <c r="F4626">
        <v>5.6120000000000001</v>
      </c>
      <c r="G4626">
        <v>46.857950000000002</v>
      </c>
      <c r="H4626">
        <v>5.61</v>
      </c>
      <c r="I4626">
        <v>42.377310000000001</v>
      </c>
      <c r="J4626">
        <v>5.6040000000000001</v>
      </c>
      <c r="K4626">
        <v>45.913379999999997</v>
      </c>
      <c r="L4626">
        <v>5.6079999999999997</v>
      </c>
    </row>
    <row r="4627" spans="1:12" x14ac:dyDescent="0.3">
      <c r="A4627">
        <v>41.663409999999999</v>
      </c>
      <c r="B4627">
        <v>5.5789999999999997</v>
      </c>
      <c r="C4627">
        <v>39.50121</v>
      </c>
      <c r="D4627">
        <v>5.609</v>
      </c>
      <c r="E4627">
        <v>39.116770000000002</v>
      </c>
      <c r="F4627">
        <v>5.6130000000000004</v>
      </c>
      <c r="G4627">
        <v>46.854089999999999</v>
      </c>
      <c r="H4627">
        <v>5.6109999999999998</v>
      </c>
      <c r="I4627">
        <v>42.375059999999998</v>
      </c>
      <c r="J4627">
        <v>5.6050000000000004</v>
      </c>
      <c r="K4627">
        <v>45.910310000000003</v>
      </c>
      <c r="L4627">
        <v>5.609</v>
      </c>
    </row>
    <row r="4628" spans="1:12" x14ac:dyDescent="0.3">
      <c r="A4628">
        <v>41.660870000000003</v>
      </c>
      <c r="B4628">
        <v>5.58</v>
      </c>
      <c r="C4628">
        <v>39.499130000000001</v>
      </c>
      <c r="D4628">
        <v>5.61</v>
      </c>
      <c r="E4628">
        <v>39.11515</v>
      </c>
      <c r="F4628">
        <v>5.6139999999999999</v>
      </c>
      <c r="G4628">
        <v>46.850239999999999</v>
      </c>
      <c r="H4628">
        <v>5.6130000000000004</v>
      </c>
      <c r="I4628">
        <v>42.372810000000001</v>
      </c>
      <c r="J4628">
        <v>5.6070000000000002</v>
      </c>
      <c r="K4628">
        <v>45.907260000000001</v>
      </c>
      <c r="L4628">
        <v>5.61</v>
      </c>
    </row>
    <row r="4629" spans="1:12" x14ac:dyDescent="0.3">
      <c r="A4629">
        <v>41.6584</v>
      </c>
      <c r="B4629">
        <v>5.5810000000000004</v>
      </c>
      <c r="C4629">
        <v>39.497070000000001</v>
      </c>
      <c r="D4629">
        <v>5.6120000000000001</v>
      </c>
      <c r="E4629">
        <v>39.113509999999998</v>
      </c>
      <c r="F4629">
        <v>5.6150000000000002</v>
      </c>
      <c r="G4629">
        <v>46.84639</v>
      </c>
      <c r="H4629">
        <v>5.6139999999999999</v>
      </c>
      <c r="I4629">
        <v>42.370570000000001</v>
      </c>
      <c r="J4629">
        <v>5.6079999999999997</v>
      </c>
      <c r="K4629">
        <v>45.904209999999999</v>
      </c>
      <c r="L4629">
        <v>5.6109999999999998</v>
      </c>
    </row>
    <row r="4630" spans="1:12" x14ac:dyDescent="0.3">
      <c r="A4630">
        <v>41.656059999999997</v>
      </c>
      <c r="B4630">
        <v>5.5830000000000002</v>
      </c>
      <c r="C4630">
        <v>39.494999999999997</v>
      </c>
      <c r="D4630">
        <v>5.6130000000000004</v>
      </c>
      <c r="E4630">
        <v>39.111849999999997</v>
      </c>
      <c r="F4630">
        <v>5.6159999999999997</v>
      </c>
      <c r="G4630">
        <v>46.842529999999996</v>
      </c>
      <c r="H4630">
        <v>5.6150000000000002</v>
      </c>
      <c r="I4630">
        <v>42.368340000000003</v>
      </c>
      <c r="J4630">
        <v>5.609</v>
      </c>
      <c r="K4630">
        <v>45.901150000000001</v>
      </c>
      <c r="L4630">
        <v>5.6130000000000004</v>
      </c>
    </row>
    <row r="4631" spans="1:12" x14ac:dyDescent="0.3">
      <c r="A4631">
        <v>41.653910000000003</v>
      </c>
      <c r="B4631">
        <v>5.5839999999999996</v>
      </c>
      <c r="C4631">
        <v>39.492930000000001</v>
      </c>
      <c r="D4631">
        <v>5.6139999999999999</v>
      </c>
      <c r="E4631">
        <v>39.110169999999997</v>
      </c>
      <c r="F4631">
        <v>5.6180000000000003</v>
      </c>
      <c r="G4631">
        <v>46.838650000000001</v>
      </c>
      <c r="H4631">
        <v>5.6159999999999997</v>
      </c>
      <c r="I4631">
        <v>42.366129999999998</v>
      </c>
      <c r="J4631">
        <v>5.61</v>
      </c>
      <c r="K4631">
        <v>45.898090000000003</v>
      </c>
      <c r="L4631">
        <v>5.6139999999999999</v>
      </c>
    </row>
    <row r="4632" spans="1:12" x14ac:dyDescent="0.3">
      <c r="A4632">
        <v>41.651989999999998</v>
      </c>
      <c r="B4632">
        <v>5.585</v>
      </c>
      <c r="C4632">
        <v>39.490810000000003</v>
      </c>
      <c r="D4632">
        <v>5.6150000000000002</v>
      </c>
      <c r="E4632">
        <v>39.108469999999997</v>
      </c>
      <c r="F4632">
        <v>5.6189999999999998</v>
      </c>
      <c r="G4632">
        <v>46.834739999999996</v>
      </c>
      <c r="H4632">
        <v>5.6180000000000003</v>
      </c>
      <c r="I4632">
        <v>42.363950000000003</v>
      </c>
      <c r="J4632">
        <v>5.6109999999999998</v>
      </c>
      <c r="K4632">
        <v>45.895040000000002</v>
      </c>
      <c r="L4632">
        <v>5.6150000000000002</v>
      </c>
    </row>
    <row r="4633" spans="1:12" x14ac:dyDescent="0.3">
      <c r="A4633">
        <v>41.650300000000001</v>
      </c>
      <c r="B4633">
        <v>5.5860000000000003</v>
      </c>
      <c r="C4633">
        <v>39.488669999999999</v>
      </c>
      <c r="D4633">
        <v>5.6159999999999997</v>
      </c>
      <c r="E4633">
        <v>39.106740000000002</v>
      </c>
      <c r="F4633">
        <v>5.62</v>
      </c>
      <c r="G4633">
        <v>46.830820000000003</v>
      </c>
      <c r="H4633">
        <v>5.6189999999999998</v>
      </c>
      <c r="I4633">
        <v>42.361789999999999</v>
      </c>
      <c r="J4633">
        <v>5.6130000000000004</v>
      </c>
      <c r="K4633">
        <v>45.892000000000003</v>
      </c>
      <c r="L4633">
        <v>5.6159999999999997</v>
      </c>
    </row>
    <row r="4634" spans="1:12" x14ac:dyDescent="0.3">
      <c r="A4634">
        <v>41.648780000000002</v>
      </c>
      <c r="B4634">
        <v>5.5869999999999997</v>
      </c>
      <c r="C4634">
        <v>39.486539999999998</v>
      </c>
      <c r="D4634">
        <v>5.6180000000000003</v>
      </c>
      <c r="E4634">
        <v>39.10501</v>
      </c>
      <c r="F4634">
        <v>5.6210000000000004</v>
      </c>
      <c r="G4634">
        <v>46.826900000000002</v>
      </c>
      <c r="H4634">
        <v>5.62</v>
      </c>
      <c r="I4634">
        <v>42.359630000000003</v>
      </c>
      <c r="J4634">
        <v>5.6139999999999999</v>
      </c>
      <c r="K4634">
        <v>45.88897</v>
      </c>
      <c r="L4634">
        <v>5.6180000000000003</v>
      </c>
    </row>
    <row r="4635" spans="1:12" x14ac:dyDescent="0.3">
      <c r="A4635">
        <v>41.647390000000001</v>
      </c>
      <c r="B4635">
        <v>5.5890000000000004</v>
      </c>
      <c r="C4635">
        <v>39.484439999999999</v>
      </c>
      <c r="D4635">
        <v>5.6189999999999998</v>
      </c>
      <c r="E4635">
        <v>39.103299999999997</v>
      </c>
      <c r="F4635">
        <v>5.6230000000000002</v>
      </c>
      <c r="G4635">
        <v>46.82302</v>
      </c>
      <c r="H4635">
        <v>5.6210000000000004</v>
      </c>
      <c r="I4635">
        <v>42.357480000000002</v>
      </c>
      <c r="J4635">
        <v>5.6150000000000002</v>
      </c>
      <c r="K4635">
        <v>45.885959999999997</v>
      </c>
      <c r="L4635">
        <v>5.6189999999999998</v>
      </c>
    </row>
    <row r="4636" spans="1:12" x14ac:dyDescent="0.3">
      <c r="A4636">
        <v>41.646059999999999</v>
      </c>
      <c r="B4636">
        <v>5.59</v>
      </c>
      <c r="C4636">
        <v>39.482329999999997</v>
      </c>
      <c r="D4636">
        <v>5.62</v>
      </c>
      <c r="E4636">
        <v>39.10163</v>
      </c>
      <c r="F4636">
        <v>5.6239999999999997</v>
      </c>
      <c r="G4636">
        <v>46.819130000000001</v>
      </c>
      <c r="H4636">
        <v>5.6219999999999999</v>
      </c>
      <c r="I4636">
        <v>42.355319999999999</v>
      </c>
      <c r="J4636">
        <v>5.6159999999999997</v>
      </c>
      <c r="K4636">
        <v>45.882959999999997</v>
      </c>
      <c r="L4636">
        <v>5.62</v>
      </c>
    </row>
    <row r="4637" spans="1:12" x14ac:dyDescent="0.3">
      <c r="A4637">
        <v>41.6447</v>
      </c>
      <c r="B4637">
        <v>5.5910000000000002</v>
      </c>
      <c r="C4637">
        <v>39.480240000000002</v>
      </c>
      <c r="D4637">
        <v>5.6210000000000004</v>
      </c>
      <c r="E4637">
        <v>39.100009999999997</v>
      </c>
      <c r="F4637">
        <v>5.625</v>
      </c>
      <c r="G4637">
        <v>46.815249999999999</v>
      </c>
      <c r="H4637">
        <v>5.6239999999999997</v>
      </c>
      <c r="I4637">
        <v>42.353180000000002</v>
      </c>
      <c r="J4637">
        <v>5.6180000000000003</v>
      </c>
      <c r="K4637">
        <v>45.87997</v>
      </c>
      <c r="L4637">
        <v>5.6210000000000004</v>
      </c>
    </row>
    <row r="4638" spans="1:12" x14ac:dyDescent="0.3">
      <c r="A4638">
        <v>41.643189999999997</v>
      </c>
      <c r="B4638">
        <v>5.5919999999999996</v>
      </c>
      <c r="C4638">
        <v>39.478180000000002</v>
      </c>
      <c r="D4638">
        <v>5.6219999999999999</v>
      </c>
      <c r="E4638">
        <v>39.098399999999998</v>
      </c>
      <c r="F4638">
        <v>5.6260000000000003</v>
      </c>
      <c r="G4638">
        <v>46.811360000000001</v>
      </c>
      <c r="H4638">
        <v>5.625</v>
      </c>
      <c r="I4638">
        <v>42.351039999999998</v>
      </c>
      <c r="J4638">
        <v>5.6189999999999998</v>
      </c>
      <c r="K4638">
        <v>45.876989999999999</v>
      </c>
      <c r="L4638">
        <v>5.6219999999999999</v>
      </c>
    </row>
    <row r="4639" spans="1:12" x14ac:dyDescent="0.3">
      <c r="A4639">
        <v>41.641539999999999</v>
      </c>
      <c r="B4639">
        <v>5.593</v>
      </c>
      <c r="C4639">
        <v>39.476149999999997</v>
      </c>
      <c r="D4639">
        <v>5.6239999999999997</v>
      </c>
      <c r="E4639">
        <v>39.096789999999999</v>
      </c>
      <c r="F4639">
        <v>5.6269999999999998</v>
      </c>
      <c r="G4639">
        <v>46.807450000000003</v>
      </c>
      <c r="H4639">
        <v>5.6260000000000003</v>
      </c>
      <c r="I4639">
        <v>42.34892</v>
      </c>
      <c r="J4639">
        <v>5.62</v>
      </c>
      <c r="K4639">
        <v>45.874000000000002</v>
      </c>
      <c r="L4639">
        <v>5.6239999999999997</v>
      </c>
    </row>
    <row r="4640" spans="1:12" x14ac:dyDescent="0.3">
      <c r="A4640">
        <v>41.639859999999999</v>
      </c>
      <c r="B4640">
        <v>5.5949999999999998</v>
      </c>
      <c r="C4640">
        <v>39.474110000000003</v>
      </c>
      <c r="D4640">
        <v>5.625</v>
      </c>
      <c r="E4640">
        <v>39.095170000000003</v>
      </c>
      <c r="F4640">
        <v>5.6289999999999996</v>
      </c>
      <c r="G4640">
        <v>46.803539999999998</v>
      </c>
      <c r="H4640">
        <v>5.6269999999999998</v>
      </c>
      <c r="I4640">
        <v>42.346809999999998</v>
      </c>
      <c r="J4640">
        <v>5.6210000000000004</v>
      </c>
      <c r="K4640">
        <v>45.871020000000001</v>
      </c>
      <c r="L4640">
        <v>5.625</v>
      </c>
    </row>
    <row r="4641" spans="1:12" x14ac:dyDescent="0.3">
      <c r="A4641">
        <v>41.638240000000003</v>
      </c>
      <c r="B4641">
        <v>5.5960000000000001</v>
      </c>
      <c r="C4641">
        <v>39.472020000000001</v>
      </c>
      <c r="D4641">
        <v>5.6260000000000003</v>
      </c>
      <c r="E4641">
        <v>39.093519999999998</v>
      </c>
      <c r="F4641">
        <v>5.63</v>
      </c>
      <c r="G4641">
        <v>46.799639999999997</v>
      </c>
      <c r="H4641">
        <v>5.6280000000000001</v>
      </c>
      <c r="I4641">
        <v>42.344700000000003</v>
      </c>
      <c r="J4641">
        <v>5.6219999999999999</v>
      </c>
      <c r="K4641">
        <v>45.868040000000001</v>
      </c>
      <c r="L4641">
        <v>5.6260000000000003</v>
      </c>
    </row>
    <row r="4642" spans="1:12" x14ac:dyDescent="0.3">
      <c r="A4642">
        <v>41.636609999999997</v>
      </c>
      <c r="B4642">
        <v>5.5970000000000004</v>
      </c>
      <c r="C4642">
        <v>39.469859999999997</v>
      </c>
      <c r="D4642">
        <v>5.6269999999999998</v>
      </c>
      <c r="E4642">
        <v>39.091900000000003</v>
      </c>
      <c r="F4642">
        <v>5.6310000000000002</v>
      </c>
      <c r="G4642">
        <v>46.795760000000001</v>
      </c>
      <c r="H4642">
        <v>5.63</v>
      </c>
      <c r="I4642">
        <v>42.342590000000001</v>
      </c>
      <c r="J4642">
        <v>5.6239999999999997</v>
      </c>
      <c r="K4642">
        <v>45.865049999999997</v>
      </c>
      <c r="L4642">
        <v>5.6269999999999998</v>
      </c>
    </row>
    <row r="4643" spans="1:12" x14ac:dyDescent="0.3">
      <c r="A4643">
        <v>41.63485</v>
      </c>
      <c r="B4643">
        <v>5.5979999999999999</v>
      </c>
      <c r="C4643">
        <v>39.467619999999997</v>
      </c>
      <c r="D4643">
        <v>5.6289999999999996</v>
      </c>
      <c r="E4643">
        <v>39.090290000000003</v>
      </c>
      <c r="F4643">
        <v>5.6319999999999997</v>
      </c>
      <c r="G4643">
        <v>46.791879999999999</v>
      </c>
      <c r="H4643">
        <v>5.6310000000000002</v>
      </c>
      <c r="I4643">
        <v>42.340479999999999</v>
      </c>
      <c r="J4643">
        <v>5.625</v>
      </c>
      <c r="K4643">
        <v>45.862070000000003</v>
      </c>
      <c r="L4643">
        <v>5.6280000000000001</v>
      </c>
    </row>
    <row r="4644" spans="1:12" x14ac:dyDescent="0.3">
      <c r="A4644">
        <v>41.632959999999997</v>
      </c>
      <c r="B4644">
        <v>5.5990000000000002</v>
      </c>
      <c r="C4644">
        <v>39.465310000000002</v>
      </c>
      <c r="D4644">
        <v>5.63</v>
      </c>
      <c r="E4644">
        <v>39.088700000000003</v>
      </c>
      <c r="F4644">
        <v>5.633</v>
      </c>
      <c r="G4644">
        <v>46.787990000000001</v>
      </c>
      <c r="H4644">
        <v>5.6319999999999997</v>
      </c>
      <c r="I4644">
        <v>42.338380000000001</v>
      </c>
      <c r="J4644">
        <v>5.6260000000000003</v>
      </c>
      <c r="K4644">
        <v>45.859090000000002</v>
      </c>
      <c r="L4644">
        <v>5.63</v>
      </c>
    </row>
    <row r="4645" spans="1:12" x14ac:dyDescent="0.3">
      <c r="A4645">
        <v>41.63109</v>
      </c>
      <c r="B4645">
        <v>5.601</v>
      </c>
      <c r="C4645">
        <v>39.462989999999998</v>
      </c>
      <c r="D4645">
        <v>5.6310000000000002</v>
      </c>
      <c r="E4645">
        <v>39.0871</v>
      </c>
      <c r="F4645">
        <v>5.6349999999999998</v>
      </c>
      <c r="G4645">
        <v>46.78407</v>
      </c>
      <c r="H4645">
        <v>5.633</v>
      </c>
      <c r="I4645">
        <v>42.336280000000002</v>
      </c>
      <c r="J4645">
        <v>5.6269999999999998</v>
      </c>
      <c r="K4645">
        <v>45.856090000000002</v>
      </c>
      <c r="L4645">
        <v>5.6310000000000002</v>
      </c>
    </row>
    <row r="4646" spans="1:12" x14ac:dyDescent="0.3">
      <c r="A4646">
        <v>41.629379999999998</v>
      </c>
      <c r="B4646">
        <v>5.6020000000000003</v>
      </c>
      <c r="C4646">
        <v>39.460720000000002</v>
      </c>
      <c r="D4646">
        <v>5.6319999999999997</v>
      </c>
      <c r="E4646">
        <v>39.085509999999999</v>
      </c>
      <c r="F4646">
        <v>5.6360000000000001</v>
      </c>
      <c r="G4646">
        <v>46.780140000000003</v>
      </c>
      <c r="H4646">
        <v>5.6340000000000003</v>
      </c>
      <c r="I4646">
        <v>42.33419</v>
      </c>
      <c r="J4646">
        <v>5.6280000000000001</v>
      </c>
      <c r="K4646">
        <v>45.853090000000002</v>
      </c>
      <c r="L4646">
        <v>5.6319999999999997</v>
      </c>
    </row>
    <row r="4647" spans="1:12" x14ac:dyDescent="0.3">
      <c r="A4647">
        <v>41.627859999999998</v>
      </c>
      <c r="B4647">
        <v>5.6029999999999998</v>
      </c>
      <c r="C4647">
        <v>39.458509999999997</v>
      </c>
      <c r="D4647">
        <v>5.633</v>
      </c>
      <c r="E4647">
        <v>39.0839</v>
      </c>
      <c r="F4647">
        <v>5.6369999999999996</v>
      </c>
      <c r="G4647">
        <v>46.776209999999999</v>
      </c>
      <c r="H4647">
        <v>5.6360000000000001</v>
      </c>
      <c r="I4647">
        <v>42.332120000000003</v>
      </c>
      <c r="J4647">
        <v>5.63</v>
      </c>
      <c r="K4647">
        <v>45.850070000000002</v>
      </c>
      <c r="L4647">
        <v>5.633</v>
      </c>
    </row>
    <row r="4648" spans="1:12" x14ac:dyDescent="0.3">
      <c r="A4648">
        <v>41.626449999999998</v>
      </c>
      <c r="B4648">
        <v>5.6040000000000001</v>
      </c>
      <c r="C4648">
        <v>39.45635</v>
      </c>
      <c r="D4648">
        <v>5.6349999999999998</v>
      </c>
      <c r="E4648">
        <v>39.082259999999998</v>
      </c>
      <c r="F4648">
        <v>5.6379999999999999</v>
      </c>
      <c r="G4648">
        <v>46.772300000000001</v>
      </c>
      <c r="H4648">
        <v>5.6369999999999996</v>
      </c>
      <c r="I4648">
        <v>42.330060000000003</v>
      </c>
      <c r="J4648">
        <v>5.6310000000000002</v>
      </c>
      <c r="K4648">
        <v>45.847029999999997</v>
      </c>
      <c r="L4648">
        <v>5.6349999999999998</v>
      </c>
    </row>
    <row r="4649" spans="1:12" x14ac:dyDescent="0.3">
      <c r="A4649">
        <v>41.625019999999999</v>
      </c>
      <c r="B4649">
        <v>5.6059999999999999</v>
      </c>
      <c r="C4649">
        <v>39.4542</v>
      </c>
      <c r="D4649">
        <v>5.6360000000000001</v>
      </c>
      <c r="E4649">
        <v>39.080570000000002</v>
      </c>
      <c r="F4649">
        <v>5.6390000000000002</v>
      </c>
      <c r="G4649">
        <v>46.768380000000001</v>
      </c>
      <c r="H4649">
        <v>5.6379999999999999</v>
      </c>
      <c r="I4649">
        <v>42.327979999999997</v>
      </c>
      <c r="J4649">
        <v>5.6319999999999997</v>
      </c>
      <c r="K4649">
        <v>45.843960000000003</v>
      </c>
      <c r="L4649">
        <v>5.6360000000000001</v>
      </c>
    </row>
    <row r="4650" spans="1:12" x14ac:dyDescent="0.3">
      <c r="A4650">
        <v>41.623559999999998</v>
      </c>
      <c r="B4650">
        <v>5.6070000000000002</v>
      </c>
      <c r="C4650">
        <v>39.452019999999997</v>
      </c>
      <c r="D4650">
        <v>5.6369999999999996</v>
      </c>
      <c r="E4650">
        <v>39.07884</v>
      </c>
      <c r="F4650">
        <v>5.641</v>
      </c>
      <c r="G4650">
        <v>46.764429999999997</v>
      </c>
      <c r="H4650">
        <v>5.6390000000000002</v>
      </c>
      <c r="I4650">
        <v>42.325890000000001</v>
      </c>
      <c r="J4650">
        <v>5.633</v>
      </c>
      <c r="K4650">
        <v>45.840890000000002</v>
      </c>
      <c r="L4650">
        <v>5.6369999999999996</v>
      </c>
    </row>
    <row r="4651" spans="1:12" x14ac:dyDescent="0.3">
      <c r="A4651">
        <v>41.622019999999999</v>
      </c>
      <c r="B4651">
        <v>5.6079999999999997</v>
      </c>
      <c r="C4651">
        <v>39.449779999999997</v>
      </c>
      <c r="D4651">
        <v>5.6379999999999999</v>
      </c>
      <c r="E4651">
        <v>39.077080000000002</v>
      </c>
      <c r="F4651">
        <v>5.6420000000000003</v>
      </c>
      <c r="G4651">
        <v>46.760440000000003</v>
      </c>
      <c r="H4651">
        <v>5.641</v>
      </c>
      <c r="I4651">
        <v>42.323799999999999</v>
      </c>
      <c r="J4651">
        <v>5.6340000000000003</v>
      </c>
      <c r="K4651">
        <v>45.837789999999998</v>
      </c>
      <c r="L4651">
        <v>5.6379999999999999</v>
      </c>
    </row>
    <row r="4652" spans="1:12" x14ac:dyDescent="0.3">
      <c r="A4652">
        <v>41.620429999999999</v>
      </c>
      <c r="B4652">
        <v>5.609</v>
      </c>
      <c r="C4652">
        <v>39.447470000000003</v>
      </c>
      <c r="D4652">
        <v>5.6390000000000002</v>
      </c>
      <c r="E4652">
        <v>39.075310000000002</v>
      </c>
      <c r="F4652">
        <v>5.6429999999999998</v>
      </c>
      <c r="G4652">
        <v>46.756419999999999</v>
      </c>
      <c r="H4652">
        <v>5.6420000000000003</v>
      </c>
      <c r="I4652">
        <v>42.321710000000003</v>
      </c>
      <c r="J4652">
        <v>5.6360000000000001</v>
      </c>
      <c r="K4652">
        <v>45.834679999999999</v>
      </c>
      <c r="L4652">
        <v>5.6390000000000002</v>
      </c>
    </row>
    <row r="4653" spans="1:12" x14ac:dyDescent="0.3">
      <c r="A4653">
        <v>41.61891</v>
      </c>
      <c r="B4653">
        <v>5.61</v>
      </c>
      <c r="C4653">
        <v>39.445149999999998</v>
      </c>
      <c r="D4653">
        <v>5.641</v>
      </c>
      <c r="E4653">
        <v>39.073540000000001</v>
      </c>
      <c r="F4653">
        <v>5.6440000000000001</v>
      </c>
      <c r="G4653">
        <v>46.752369999999999</v>
      </c>
      <c r="H4653">
        <v>5.6429999999999998</v>
      </c>
      <c r="I4653">
        <v>42.319650000000003</v>
      </c>
      <c r="J4653">
        <v>5.6369999999999996</v>
      </c>
      <c r="K4653">
        <v>45.831560000000003</v>
      </c>
      <c r="L4653">
        <v>5.641</v>
      </c>
    </row>
    <row r="4654" spans="1:12" x14ac:dyDescent="0.3">
      <c r="A4654">
        <v>41.617600000000003</v>
      </c>
      <c r="B4654">
        <v>5.6120000000000001</v>
      </c>
      <c r="C4654">
        <v>39.442839999999997</v>
      </c>
      <c r="D4654">
        <v>5.6420000000000003</v>
      </c>
      <c r="E4654">
        <v>39.071800000000003</v>
      </c>
      <c r="F4654">
        <v>5.6449999999999996</v>
      </c>
      <c r="G4654">
        <v>46.7483</v>
      </c>
      <c r="H4654">
        <v>5.6440000000000001</v>
      </c>
      <c r="I4654">
        <v>42.317610000000002</v>
      </c>
      <c r="J4654">
        <v>5.6379999999999999</v>
      </c>
      <c r="K4654">
        <v>45.828429999999997</v>
      </c>
      <c r="L4654">
        <v>5.6420000000000003</v>
      </c>
    </row>
    <row r="4655" spans="1:12" x14ac:dyDescent="0.3">
      <c r="A4655">
        <v>41.616549999999997</v>
      </c>
      <c r="B4655">
        <v>5.6130000000000004</v>
      </c>
      <c r="C4655">
        <v>39.440550000000002</v>
      </c>
      <c r="D4655">
        <v>5.6429999999999998</v>
      </c>
      <c r="E4655">
        <v>39.070099999999996</v>
      </c>
      <c r="F4655">
        <v>5.6470000000000002</v>
      </c>
      <c r="G4655">
        <v>46.744250000000001</v>
      </c>
      <c r="H4655">
        <v>5.6449999999999996</v>
      </c>
      <c r="I4655">
        <v>42.31559</v>
      </c>
      <c r="J4655">
        <v>5.6390000000000002</v>
      </c>
      <c r="K4655">
        <v>45.825290000000003</v>
      </c>
      <c r="L4655">
        <v>5.6429999999999998</v>
      </c>
    </row>
    <row r="4656" spans="1:12" x14ac:dyDescent="0.3">
      <c r="A4656">
        <v>41.615760000000002</v>
      </c>
      <c r="B4656">
        <v>5.6139999999999999</v>
      </c>
      <c r="C4656">
        <v>39.438270000000003</v>
      </c>
      <c r="D4656">
        <v>5.6440000000000001</v>
      </c>
      <c r="E4656">
        <v>39.068420000000003</v>
      </c>
      <c r="F4656">
        <v>5.6479999999999997</v>
      </c>
      <c r="G4656">
        <v>46.740229999999997</v>
      </c>
      <c r="H4656">
        <v>5.6470000000000002</v>
      </c>
      <c r="I4656">
        <v>42.313600000000001</v>
      </c>
      <c r="J4656">
        <v>5.641</v>
      </c>
      <c r="K4656">
        <v>45.822139999999997</v>
      </c>
      <c r="L4656">
        <v>5.6440000000000001</v>
      </c>
    </row>
    <row r="4657" spans="1:12" x14ac:dyDescent="0.3">
      <c r="A4657">
        <v>41.615189999999998</v>
      </c>
      <c r="B4657">
        <v>5.6150000000000002</v>
      </c>
      <c r="C4657">
        <v>39.436010000000003</v>
      </c>
      <c r="D4657">
        <v>5.6449999999999996</v>
      </c>
      <c r="E4657">
        <v>39.066749999999999</v>
      </c>
      <c r="F4657">
        <v>5.649</v>
      </c>
      <c r="G4657">
        <v>46.736260000000001</v>
      </c>
      <c r="H4657">
        <v>5.6479999999999997</v>
      </c>
      <c r="I4657">
        <v>42.311630000000001</v>
      </c>
      <c r="J4657">
        <v>5.6420000000000003</v>
      </c>
      <c r="K4657">
        <v>45.81897</v>
      </c>
      <c r="L4657">
        <v>5.6449999999999996</v>
      </c>
    </row>
    <row r="4658" spans="1:12" x14ac:dyDescent="0.3">
      <c r="A4658">
        <v>41.614690000000003</v>
      </c>
      <c r="B4658">
        <v>5.6159999999999997</v>
      </c>
      <c r="C4658">
        <v>39.433869999999999</v>
      </c>
      <c r="D4658">
        <v>5.6470000000000002</v>
      </c>
      <c r="E4658">
        <v>39.065060000000003</v>
      </c>
      <c r="F4658">
        <v>5.65</v>
      </c>
      <c r="G4658">
        <v>46.732349999999997</v>
      </c>
      <c r="H4658">
        <v>5.649</v>
      </c>
      <c r="I4658">
        <v>42.309669999999997</v>
      </c>
      <c r="J4658">
        <v>5.6429999999999998</v>
      </c>
      <c r="K4658">
        <v>45.81579</v>
      </c>
      <c r="L4658">
        <v>5.6470000000000002</v>
      </c>
    </row>
    <row r="4659" spans="1:12" x14ac:dyDescent="0.3">
      <c r="A4659">
        <v>41.614109999999997</v>
      </c>
      <c r="B4659">
        <v>5.6180000000000003</v>
      </c>
      <c r="C4659">
        <v>39.431950000000001</v>
      </c>
      <c r="D4659">
        <v>5.6479999999999997</v>
      </c>
      <c r="E4659">
        <v>39.063339999999997</v>
      </c>
      <c r="F4659">
        <v>5.6520000000000001</v>
      </c>
      <c r="G4659">
        <v>46.728490000000001</v>
      </c>
      <c r="H4659">
        <v>5.65</v>
      </c>
      <c r="I4659">
        <v>42.307729999999999</v>
      </c>
      <c r="J4659">
        <v>5.6440000000000001</v>
      </c>
      <c r="K4659">
        <v>45.81259</v>
      </c>
      <c r="L4659">
        <v>5.6479999999999997</v>
      </c>
    </row>
    <row r="4660" spans="1:12" x14ac:dyDescent="0.3">
      <c r="A4660">
        <v>41.61336</v>
      </c>
      <c r="B4660">
        <v>5.6189999999999998</v>
      </c>
      <c r="C4660">
        <v>39.430239999999998</v>
      </c>
      <c r="D4660">
        <v>5.649</v>
      </c>
      <c r="E4660">
        <v>39.061579999999999</v>
      </c>
      <c r="F4660">
        <v>5.6529999999999996</v>
      </c>
      <c r="G4660">
        <v>46.72466</v>
      </c>
      <c r="H4660">
        <v>5.6509999999999998</v>
      </c>
      <c r="I4660">
        <v>42.305810000000001</v>
      </c>
      <c r="J4660">
        <v>5.6449999999999996</v>
      </c>
      <c r="K4660">
        <v>45.809370000000001</v>
      </c>
      <c r="L4660">
        <v>5.649</v>
      </c>
    </row>
    <row r="4661" spans="1:12" x14ac:dyDescent="0.3">
      <c r="A4661">
        <v>41.612490000000001</v>
      </c>
      <c r="B4661">
        <v>5.62</v>
      </c>
      <c r="C4661">
        <v>39.42868</v>
      </c>
      <c r="D4661">
        <v>5.65</v>
      </c>
      <c r="E4661">
        <v>39.059780000000003</v>
      </c>
      <c r="F4661">
        <v>5.6539999999999999</v>
      </c>
      <c r="G4661">
        <v>46.720829999999999</v>
      </c>
      <c r="H4661">
        <v>5.6529999999999996</v>
      </c>
      <c r="I4661">
        <v>42.303879999999999</v>
      </c>
      <c r="J4661">
        <v>5.6470000000000002</v>
      </c>
      <c r="K4661">
        <v>45.806139999999999</v>
      </c>
      <c r="L4661">
        <v>5.65</v>
      </c>
    </row>
    <row r="4662" spans="1:12" x14ac:dyDescent="0.3">
      <c r="A4662">
        <v>41.61157</v>
      </c>
      <c r="B4662">
        <v>5.6210000000000004</v>
      </c>
      <c r="C4662">
        <v>39.427149999999997</v>
      </c>
      <c r="D4662">
        <v>5.6520000000000001</v>
      </c>
      <c r="E4662">
        <v>39.057949999999998</v>
      </c>
      <c r="F4662">
        <v>5.6550000000000002</v>
      </c>
      <c r="G4662">
        <v>46.717019999999998</v>
      </c>
      <c r="H4662">
        <v>5.6539999999999999</v>
      </c>
      <c r="I4662">
        <v>42.301969999999997</v>
      </c>
      <c r="J4662">
        <v>5.6479999999999997</v>
      </c>
      <c r="K4662">
        <v>45.802909999999997</v>
      </c>
      <c r="L4662">
        <v>5.6520000000000001</v>
      </c>
    </row>
    <row r="4663" spans="1:12" x14ac:dyDescent="0.3">
      <c r="A4663">
        <v>41.610639999999997</v>
      </c>
      <c r="B4663">
        <v>5.6219999999999999</v>
      </c>
      <c r="C4663">
        <v>39.42559</v>
      </c>
      <c r="D4663">
        <v>5.6529999999999996</v>
      </c>
      <c r="E4663">
        <v>39.056089999999998</v>
      </c>
      <c r="F4663">
        <v>5.6559999999999997</v>
      </c>
      <c r="G4663">
        <v>46.713230000000003</v>
      </c>
      <c r="H4663">
        <v>5.6550000000000002</v>
      </c>
      <c r="I4663">
        <v>42.300060000000002</v>
      </c>
      <c r="J4663">
        <v>5.649</v>
      </c>
      <c r="K4663">
        <v>45.799660000000003</v>
      </c>
      <c r="L4663">
        <v>5.6529999999999996</v>
      </c>
    </row>
    <row r="4664" spans="1:12" x14ac:dyDescent="0.3">
      <c r="A4664">
        <v>41.609769999999997</v>
      </c>
      <c r="B4664">
        <v>5.6239999999999997</v>
      </c>
      <c r="C4664">
        <v>39.42398</v>
      </c>
      <c r="D4664">
        <v>5.6539999999999999</v>
      </c>
      <c r="E4664">
        <v>39.054209999999998</v>
      </c>
      <c r="F4664">
        <v>5.6580000000000004</v>
      </c>
      <c r="G4664">
        <v>46.709479999999999</v>
      </c>
      <c r="H4664">
        <v>5.6559999999999997</v>
      </c>
      <c r="I4664">
        <v>42.29815</v>
      </c>
      <c r="J4664">
        <v>5.65</v>
      </c>
      <c r="K4664">
        <v>45.796410000000002</v>
      </c>
      <c r="L4664">
        <v>5.6539999999999999</v>
      </c>
    </row>
    <row r="4665" spans="1:12" x14ac:dyDescent="0.3">
      <c r="A4665">
        <v>41.608960000000003</v>
      </c>
      <c r="B4665">
        <v>5.625</v>
      </c>
      <c r="C4665">
        <v>39.422339999999998</v>
      </c>
      <c r="D4665">
        <v>5.6550000000000002</v>
      </c>
      <c r="E4665">
        <v>39.052300000000002</v>
      </c>
      <c r="F4665">
        <v>5.6589999999999998</v>
      </c>
      <c r="G4665">
        <v>46.705750000000002</v>
      </c>
      <c r="H4665">
        <v>5.6580000000000004</v>
      </c>
      <c r="I4665">
        <v>42.296219999999998</v>
      </c>
      <c r="J4665">
        <v>5.6520000000000001</v>
      </c>
      <c r="K4665">
        <v>45.79316</v>
      </c>
      <c r="L4665">
        <v>5.6550000000000002</v>
      </c>
    </row>
    <row r="4666" spans="1:12" x14ac:dyDescent="0.3">
      <c r="A4666">
        <v>41.608199999999997</v>
      </c>
      <c r="B4666">
        <v>5.6260000000000003</v>
      </c>
      <c r="C4666">
        <v>39.420729999999999</v>
      </c>
      <c r="D4666">
        <v>5.6559999999999997</v>
      </c>
      <c r="E4666">
        <v>39.050379999999997</v>
      </c>
      <c r="F4666">
        <v>5.66</v>
      </c>
      <c r="G4666">
        <v>46.702030000000001</v>
      </c>
      <c r="H4666">
        <v>5.6589999999999998</v>
      </c>
      <c r="I4666">
        <v>42.2943</v>
      </c>
      <c r="J4666">
        <v>5.6529999999999996</v>
      </c>
      <c r="K4666">
        <v>45.789900000000003</v>
      </c>
      <c r="L4666">
        <v>5.6559999999999997</v>
      </c>
    </row>
    <row r="4667" spans="1:12" x14ac:dyDescent="0.3">
      <c r="A4667">
        <v>41.60745</v>
      </c>
      <c r="B4667">
        <v>5.6269999999999998</v>
      </c>
      <c r="C4667">
        <v>39.419220000000003</v>
      </c>
      <c r="D4667">
        <v>5.6580000000000004</v>
      </c>
      <c r="E4667">
        <v>39.048430000000003</v>
      </c>
      <c r="F4667">
        <v>5.6609999999999996</v>
      </c>
      <c r="G4667">
        <v>46.698279999999997</v>
      </c>
      <c r="H4667">
        <v>5.66</v>
      </c>
      <c r="I4667">
        <v>42.292349999999999</v>
      </c>
      <c r="J4667">
        <v>5.6539999999999999</v>
      </c>
      <c r="K4667">
        <v>45.786639999999998</v>
      </c>
      <c r="L4667">
        <v>5.6580000000000004</v>
      </c>
    </row>
    <row r="4668" spans="1:12" x14ac:dyDescent="0.3">
      <c r="A4668">
        <v>41.606650000000002</v>
      </c>
      <c r="B4668">
        <v>5.6280000000000001</v>
      </c>
      <c r="C4668">
        <v>39.417769999999997</v>
      </c>
      <c r="D4668">
        <v>5.6589999999999998</v>
      </c>
      <c r="E4668">
        <v>39.04645</v>
      </c>
      <c r="F4668">
        <v>5.6619999999999999</v>
      </c>
      <c r="G4668">
        <v>46.694499999999998</v>
      </c>
      <c r="H4668">
        <v>5.6609999999999996</v>
      </c>
      <c r="I4668">
        <v>42.290379999999999</v>
      </c>
      <c r="J4668">
        <v>5.6550000000000002</v>
      </c>
      <c r="K4668">
        <v>45.783389999999997</v>
      </c>
      <c r="L4668">
        <v>5.6589999999999998</v>
      </c>
    </row>
    <row r="4669" spans="1:12" x14ac:dyDescent="0.3">
      <c r="A4669">
        <v>41.605829999999997</v>
      </c>
      <c r="B4669">
        <v>5.63</v>
      </c>
      <c r="C4669">
        <v>39.416379999999997</v>
      </c>
      <c r="D4669">
        <v>5.66</v>
      </c>
      <c r="E4669">
        <v>39.044440000000002</v>
      </c>
      <c r="F4669">
        <v>5.6639999999999997</v>
      </c>
      <c r="G4669">
        <v>46.690669999999997</v>
      </c>
      <c r="H4669">
        <v>5.6619999999999999</v>
      </c>
      <c r="I4669">
        <v>42.288409999999999</v>
      </c>
      <c r="J4669">
        <v>5.6559999999999997</v>
      </c>
      <c r="K4669">
        <v>45.780149999999999</v>
      </c>
      <c r="L4669">
        <v>5.66</v>
      </c>
    </row>
    <row r="4670" spans="1:12" x14ac:dyDescent="0.3">
      <c r="A4670">
        <v>41.605060000000002</v>
      </c>
      <c r="B4670">
        <v>5.6310000000000002</v>
      </c>
      <c r="C4670">
        <v>39.415059999999997</v>
      </c>
      <c r="D4670">
        <v>5.6609999999999996</v>
      </c>
      <c r="E4670">
        <v>39.042409999999997</v>
      </c>
      <c r="F4670">
        <v>5.665</v>
      </c>
      <c r="G4670">
        <v>46.686810000000001</v>
      </c>
      <c r="H4670">
        <v>5.6639999999999997</v>
      </c>
      <c r="I4670">
        <v>42.286430000000003</v>
      </c>
      <c r="J4670">
        <v>5.6580000000000004</v>
      </c>
      <c r="K4670">
        <v>45.776919999999997</v>
      </c>
      <c r="L4670">
        <v>5.6609999999999996</v>
      </c>
    </row>
    <row r="4671" spans="1:12" x14ac:dyDescent="0.3">
      <c r="A4671">
        <v>41.604309999999998</v>
      </c>
      <c r="B4671">
        <v>5.6319999999999997</v>
      </c>
      <c r="C4671">
        <v>39.413809999999998</v>
      </c>
      <c r="D4671">
        <v>5.6619999999999999</v>
      </c>
      <c r="E4671">
        <v>39.040390000000002</v>
      </c>
      <c r="F4671">
        <v>5.6660000000000004</v>
      </c>
      <c r="G4671">
        <v>46.682879999999997</v>
      </c>
      <c r="H4671">
        <v>5.665</v>
      </c>
      <c r="I4671">
        <v>42.284460000000003</v>
      </c>
      <c r="J4671">
        <v>5.6589999999999998</v>
      </c>
      <c r="K4671">
        <v>45.773699999999998</v>
      </c>
      <c r="L4671">
        <v>5.6619999999999999</v>
      </c>
    </row>
    <row r="4672" spans="1:12" x14ac:dyDescent="0.3">
      <c r="A4672">
        <v>41.603479999999998</v>
      </c>
      <c r="B4672">
        <v>5.633</v>
      </c>
      <c r="C4672">
        <v>39.412599999999998</v>
      </c>
      <c r="D4672">
        <v>5.6639999999999997</v>
      </c>
      <c r="E4672">
        <v>39.038379999999997</v>
      </c>
      <c r="F4672">
        <v>5.6669999999999998</v>
      </c>
      <c r="G4672">
        <v>46.678899999999999</v>
      </c>
      <c r="H4672">
        <v>5.6660000000000004</v>
      </c>
      <c r="I4672">
        <v>42.282490000000003</v>
      </c>
      <c r="J4672">
        <v>5.66</v>
      </c>
      <c r="K4672">
        <v>45.770470000000003</v>
      </c>
      <c r="L4672">
        <v>5.6639999999999997</v>
      </c>
    </row>
    <row r="4673" spans="1:12" x14ac:dyDescent="0.3">
      <c r="A4673">
        <v>41.602539999999998</v>
      </c>
      <c r="B4673">
        <v>5.6349999999999998</v>
      </c>
      <c r="C4673">
        <v>39.411409999999997</v>
      </c>
      <c r="D4673">
        <v>5.665</v>
      </c>
      <c r="E4673">
        <v>39.036389999999997</v>
      </c>
      <c r="F4673">
        <v>5.6680000000000001</v>
      </c>
      <c r="G4673">
        <v>46.674880000000002</v>
      </c>
      <c r="H4673">
        <v>5.6669999999999998</v>
      </c>
      <c r="I4673">
        <v>42.280529999999999</v>
      </c>
      <c r="J4673">
        <v>5.6609999999999996</v>
      </c>
      <c r="K4673">
        <v>45.767220000000002</v>
      </c>
      <c r="L4673">
        <v>5.665</v>
      </c>
    </row>
    <row r="4674" spans="1:12" x14ac:dyDescent="0.3">
      <c r="A4674">
        <v>41.601509999999998</v>
      </c>
      <c r="B4674">
        <v>5.6360000000000001</v>
      </c>
      <c r="C4674">
        <v>39.410220000000002</v>
      </c>
      <c r="D4674">
        <v>5.6660000000000004</v>
      </c>
      <c r="E4674">
        <v>39.034439999999996</v>
      </c>
      <c r="F4674">
        <v>5.67</v>
      </c>
      <c r="G4674">
        <v>46.670830000000002</v>
      </c>
      <c r="H4674">
        <v>5.6689999999999996</v>
      </c>
      <c r="I4674">
        <v>42.27854</v>
      </c>
      <c r="J4674">
        <v>5.6619999999999999</v>
      </c>
      <c r="K4674">
        <v>45.763950000000001</v>
      </c>
      <c r="L4674">
        <v>5.6660000000000004</v>
      </c>
    </row>
    <row r="4675" spans="1:12" x14ac:dyDescent="0.3">
      <c r="A4675">
        <v>41.60051</v>
      </c>
      <c r="B4675">
        <v>5.6369999999999996</v>
      </c>
      <c r="C4675">
        <v>39.40907</v>
      </c>
      <c r="D4675">
        <v>5.6669999999999998</v>
      </c>
      <c r="E4675">
        <v>39.032530000000001</v>
      </c>
      <c r="F4675">
        <v>5.6710000000000003</v>
      </c>
      <c r="G4675">
        <v>46.666739999999997</v>
      </c>
      <c r="H4675">
        <v>5.67</v>
      </c>
      <c r="I4675">
        <v>42.276530000000001</v>
      </c>
      <c r="J4675">
        <v>5.6639999999999997</v>
      </c>
      <c r="K4675">
        <v>45.760680000000001</v>
      </c>
      <c r="L4675">
        <v>5.6669999999999998</v>
      </c>
    </row>
    <row r="4676" spans="1:12" x14ac:dyDescent="0.3">
      <c r="A4676">
        <v>41.599559999999997</v>
      </c>
      <c r="B4676">
        <v>5.6379999999999999</v>
      </c>
      <c r="C4676">
        <v>39.408029999999997</v>
      </c>
      <c r="D4676">
        <v>5.6680000000000001</v>
      </c>
      <c r="E4676">
        <v>39.030650000000001</v>
      </c>
      <c r="F4676">
        <v>5.6719999999999997</v>
      </c>
      <c r="G4676">
        <v>46.662610000000001</v>
      </c>
      <c r="H4676">
        <v>5.6710000000000003</v>
      </c>
      <c r="I4676">
        <v>42.274479999999997</v>
      </c>
      <c r="J4676">
        <v>5.665</v>
      </c>
      <c r="K4676">
        <v>45.757429999999999</v>
      </c>
      <c r="L4676">
        <v>5.6680000000000001</v>
      </c>
    </row>
    <row r="4677" spans="1:12" x14ac:dyDescent="0.3">
      <c r="A4677">
        <v>41.598500000000001</v>
      </c>
      <c r="B4677">
        <v>5.6390000000000002</v>
      </c>
      <c r="C4677">
        <v>39.407119999999999</v>
      </c>
      <c r="D4677">
        <v>5.67</v>
      </c>
      <c r="E4677">
        <v>39.028799999999997</v>
      </c>
      <c r="F4677">
        <v>5.673</v>
      </c>
      <c r="G4677">
        <v>46.658439999999999</v>
      </c>
      <c r="H4677">
        <v>5.6719999999999997</v>
      </c>
      <c r="I4677">
        <v>42.272410000000001</v>
      </c>
      <c r="J4677">
        <v>5.6660000000000004</v>
      </c>
      <c r="K4677">
        <v>45.754199999999997</v>
      </c>
      <c r="L4677">
        <v>5.67</v>
      </c>
    </row>
    <row r="4678" spans="1:12" x14ac:dyDescent="0.3">
      <c r="A4678">
        <v>41.59713</v>
      </c>
      <c r="B4678">
        <v>5.641</v>
      </c>
      <c r="C4678">
        <v>39.406260000000003</v>
      </c>
      <c r="D4678">
        <v>5.6710000000000003</v>
      </c>
      <c r="E4678">
        <v>39.026960000000003</v>
      </c>
      <c r="F4678">
        <v>5.6749999999999998</v>
      </c>
      <c r="G4678">
        <v>46.654200000000003</v>
      </c>
      <c r="H4678">
        <v>5.673</v>
      </c>
      <c r="I4678">
        <v>42.270310000000002</v>
      </c>
      <c r="J4678">
        <v>5.6669999999999998</v>
      </c>
      <c r="K4678">
        <v>45.750999999999998</v>
      </c>
      <c r="L4678">
        <v>5.6710000000000003</v>
      </c>
    </row>
    <row r="4679" spans="1:12" x14ac:dyDescent="0.3">
      <c r="A4679">
        <v>41.595359999999999</v>
      </c>
      <c r="B4679">
        <v>5.6420000000000003</v>
      </c>
      <c r="C4679">
        <v>39.405340000000002</v>
      </c>
      <c r="D4679">
        <v>5.6719999999999997</v>
      </c>
      <c r="E4679">
        <v>39.025129999999997</v>
      </c>
      <c r="F4679">
        <v>5.6760000000000002</v>
      </c>
      <c r="G4679">
        <v>46.649909999999998</v>
      </c>
      <c r="H4679">
        <v>5.6749999999999998</v>
      </c>
      <c r="I4679">
        <v>42.2682</v>
      </c>
      <c r="J4679">
        <v>5.6689999999999996</v>
      </c>
      <c r="K4679">
        <v>45.747810000000001</v>
      </c>
      <c r="L4679">
        <v>5.6719999999999997</v>
      </c>
    </row>
    <row r="4680" spans="1:12" x14ac:dyDescent="0.3">
      <c r="A4680">
        <v>41.593339999999998</v>
      </c>
      <c r="B4680">
        <v>5.6429999999999998</v>
      </c>
      <c r="C4680">
        <v>39.404269999999997</v>
      </c>
      <c r="D4680">
        <v>5.673</v>
      </c>
      <c r="E4680">
        <v>39.023299999999999</v>
      </c>
      <c r="F4680">
        <v>5.6769999999999996</v>
      </c>
      <c r="G4680">
        <v>46.645569999999999</v>
      </c>
      <c r="H4680">
        <v>5.6760000000000002</v>
      </c>
      <c r="I4680">
        <v>42.266089999999998</v>
      </c>
      <c r="J4680">
        <v>5.67</v>
      </c>
      <c r="K4680">
        <v>45.744639999999997</v>
      </c>
      <c r="L4680">
        <v>5.673</v>
      </c>
    </row>
    <row r="4681" spans="1:12" x14ac:dyDescent="0.3">
      <c r="A4681">
        <v>41.591250000000002</v>
      </c>
      <c r="B4681">
        <v>5.6440000000000001</v>
      </c>
      <c r="C4681">
        <v>39.403039999999997</v>
      </c>
      <c r="D4681">
        <v>5.6740000000000004</v>
      </c>
      <c r="E4681">
        <v>39.021470000000001</v>
      </c>
      <c r="F4681">
        <v>5.6779999999999999</v>
      </c>
      <c r="G4681">
        <v>46.64123</v>
      </c>
      <c r="H4681">
        <v>5.6769999999999996</v>
      </c>
      <c r="I4681">
        <v>42.26399</v>
      </c>
      <c r="J4681">
        <v>5.6710000000000003</v>
      </c>
      <c r="K4681">
        <v>45.741480000000003</v>
      </c>
      <c r="L4681">
        <v>5.6740000000000004</v>
      </c>
    </row>
    <row r="4682" spans="1:12" x14ac:dyDescent="0.3">
      <c r="A4682">
        <v>41.58916</v>
      </c>
      <c r="B4682">
        <v>5.6449999999999996</v>
      </c>
      <c r="C4682">
        <v>39.401670000000003</v>
      </c>
      <c r="D4682">
        <v>5.6760000000000002</v>
      </c>
      <c r="E4682">
        <v>39.019640000000003</v>
      </c>
      <c r="F4682">
        <v>5.6790000000000003</v>
      </c>
      <c r="G4682">
        <v>46.636899999999997</v>
      </c>
      <c r="H4682">
        <v>5.6779999999999999</v>
      </c>
      <c r="I4682">
        <v>42.261879999999998</v>
      </c>
      <c r="J4682">
        <v>5.6719999999999997</v>
      </c>
      <c r="K4682">
        <v>45.738320000000002</v>
      </c>
      <c r="L4682">
        <v>5.6760000000000002</v>
      </c>
    </row>
    <row r="4683" spans="1:12" x14ac:dyDescent="0.3">
      <c r="A4683">
        <v>41.58708</v>
      </c>
      <c r="B4683">
        <v>5.6470000000000002</v>
      </c>
      <c r="C4683">
        <v>39.400170000000003</v>
      </c>
      <c r="D4683">
        <v>5.6769999999999996</v>
      </c>
      <c r="E4683">
        <v>39.017809999999997</v>
      </c>
      <c r="F4683">
        <v>5.681</v>
      </c>
      <c r="G4683">
        <v>46.63261</v>
      </c>
      <c r="H4683">
        <v>5.6790000000000003</v>
      </c>
      <c r="I4683">
        <v>42.259779999999999</v>
      </c>
      <c r="J4683">
        <v>5.673</v>
      </c>
      <c r="K4683">
        <v>45.73516</v>
      </c>
      <c r="L4683">
        <v>5.6769999999999996</v>
      </c>
    </row>
    <row r="4684" spans="1:12" x14ac:dyDescent="0.3">
      <c r="A4684">
        <v>41.584969999999998</v>
      </c>
      <c r="B4684">
        <v>5.6479999999999997</v>
      </c>
      <c r="C4684">
        <v>39.398569999999999</v>
      </c>
      <c r="D4684">
        <v>5.6779999999999999</v>
      </c>
      <c r="E4684">
        <v>39.015999999999998</v>
      </c>
      <c r="F4684">
        <v>5.6820000000000004</v>
      </c>
      <c r="G4684">
        <v>46.628349999999998</v>
      </c>
      <c r="H4684">
        <v>5.681</v>
      </c>
      <c r="I4684">
        <v>42.257660000000001</v>
      </c>
      <c r="J4684">
        <v>5.6749999999999998</v>
      </c>
      <c r="K4684">
        <v>45.731990000000003</v>
      </c>
      <c r="L4684">
        <v>5.6779999999999999</v>
      </c>
    </row>
    <row r="4685" spans="1:12" x14ac:dyDescent="0.3">
      <c r="A4685">
        <v>41.58278</v>
      </c>
      <c r="B4685">
        <v>5.649</v>
      </c>
      <c r="C4685">
        <v>39.396900000000002</v>
      </c>
      <c r="D4685">
        <v>5.6790000000000003</v>
      </c>
      <c r="E4685">
        <v>39.014209999999999</v>
      </c>
      <c r="F4685">
        <v>5.6829999999999998</v>
      </c>
      <c r="G4685">
        <v>46.624079999999999</v>
      </c>
      <c r="H4685">
        <v>5.6820000000000004</v>
      </c>
      <c r="I4685">
        <v>42.255549999999999</v>
      </c>
      <c r="J4685">
        <v>5.6760000000000002</v>
      </c>
      <c r="K4685">
        <v>45.728789999999996</v>
      </c>
      <c r="L4685">
        <v>5.6790000000000003</v>
      </c>
    </row>
    <row r="4686" spans="1:12" x14ac:dyDescent="0.3">
      <c r="A4686">
        <v>41.580419999999997</v>
      </c>
      <c r="B4686">
        <v>5.65</v>
      </c>
      <c r="C4686">
        <v>39.395200000000003</v>
      </c>
      <c r="D4686">
        <v>5.681</v>
      </c>
      <c r="E4686">
        <v>39.012430000000002</v>
      </c>
      <c r="F4686">
        <v>5.6840000000000002</v>
      </c>
      <c r="G4686">
        <v>46.619779999999999</v>
      </c>
      <c r="H4686">
        <v>5.6829999999999998</v>
      </c>
      <c r="I4686">
        <v>42.253430000000002</v>
      </c>
      <c r="J4686">
        <v>5.6769999999999996</v>
      </c>
      <c r="K4686">
        <v>45.725589999999997</v>
      </c>
      <c r="L4686">
        <v>5.681</v>
      </c>
    </row>
    <row r="4687" spans="1:12" x14ac:dyDescent="0.3">
      <c r="A4687">
        <v>41.577820000000003</v>
      </c>
      <c r="B4687">
        <v>5.6520000000000001</v>
      </c>
      <c r="C4687">
        <v>39.393470000000001</v>
      </c>
      <c r="D4687">
        <v>5.6820000000000004</v>
      </c>
      <c r="E4687">
        <v>39.010680000000001</v>
      </c>
      <c r="F4687">
        <v>5.6849999999999996</v>
      </c>
      <c r="G4687">
        <v>46.615430000000003</v>
      </c>
      <c r="H4687">
        <v>5.6840000000000002</v>
      </c>
      <c r="I4687">
        <v>42.25132</v>
      </c>
      <c r="J4687">
        <v>5.6779999999999999</v>
      </c>
      <c r="K4687">
        <v>45.722389999999997</v>
      </c>
      <c r="L4687">
        <v>5.6820000000000004</v>
      </c>
    </row>
    <row r="4688" spans="1:12" x14ac:dyDescent="0.3">
      <c r="A4688">
        <v>41.575049999999997</v>
      </c>
      <c r="B4688">
        <v>5.6529999999999996</v>
      </c>
      <c r="C4688">
        <v>39.3917</v>
      </c>
      <c r="D4688">
        <v>5.6829999999999998</v>
      </c>
      <c r="E4688">
        <v>39.008949999999999</v>
      </c>
      <c r="F4688">
        <v>5.6870000000000003</v>
      </c>
      <c r="G4688">
        <v>46.611049999999999</v>
      </c>
      <c r="H4688">
        <v>5.6859999999999999</v>
      </c>
      <c r="I4688">
        <v>42.249209999999998</v>
      </c>
      <c r="J4688">
        <v>5.6790000000000003</v>
      </c>
      <c r="K4688">
        <v>45.719200000000001</v>
      </c>
      <c r="L4688">
        <v>5.6829999999999998</v>
      </c>
    </row>
    <row r="4689" spans="1:12" x14ac:dyDescent="0.3">
      <c r="A4689">
        <v>41.57226</v>
      </c>
      <c r="B4689">
        <v>5.6539999999999999</v>
      </c>
      <c r="C4689">
        <v>39.389899999999997</v>
      </c>
      <c r="D4689">
        <v>5.6840000000000002</v>
      </c>
      <c r="E4689">
        <v>39.007269999999998</v>
      </c>
      <c r="F4689">
        <v>5.6879999999999997</v>
      </c>
      <c r="G4689">
        <v>46.606639999999999</v>
      </c>
      <c r="H4689">
        <v>5.6870000000000003</v>
      </c>
      <c r="I4689">
        <v>42.247140000000002</v>
      </c>
      <c r="J4689">
        <v>5.681</v>
      </c>
      <c r="K4689">
        <v>45.71602</v>
      </c>
      <c r="L4689">
        <v>5.6840000000000002</v>
      </c>
    </row>
    <row r="4690" spans="1:12" x14ac:dyDescent="0.3">
      <c r="A4690">
        <v>41.56962</v>
      </c>
      <c r="B4690">
        <v>5.6550000000000002</v>
      </c>
      <c r="C4690">
        <v>39.388080000000002</v>
      </c>
      <c r="D4690">
        <v>5.6849999999999996</v>
      </c>
      <c r="E4690">
        <v>39.00562</v>
      </c>
      <c r="F4690">
        <v>5.6890000000000001</v>
      </c>
      <c r="G4690">
        <v>46.602209999999999</v>
      </c>
      <c r="H4690">
        <v>5.6879999999999997</v>
      </c>
      <c r="I4690">
        <v>42.245080000000002</v>
      </c>
      <c r="J4690">
        <v>5.6820000000000004</v>
      </c>
      <c r="K4690">
        <v>45.71284</v>
      </c>
      <c r="L4690">
        <v>5.6849999999999996</v>
      </c>
    </row>
    <row r="4691" spans="1:12" x14ac:dyDescent="0.3">
      <c r="A4691">
        <v>41.567169999999997</v>
      </c>
      <c r="B4691">
        <v>5.6559999999999997</v>
      </c>
      <c r="C4691">
        <v>39.386310000000002</v>
      </c>
      <c r="D4691">
        <v>5.6870000000000003</v>
      </c>
      <c r="E4691">
        <v>39.004010000000001</v>
      </c>
      <c r="F4691">
        <v>5.69</v>
      </c>
      <c r="G4691">
        <v>46.597769999999997</v>
      </c>
      <c r="H4691">
        <v>5.6890000000000001</v>
      </c>
      <c r="I4691">
        <v>42.243029999999997</v>
      </c>
      <c r="J4691">
        <v>5.6829999999999998</v>
      </c>
      <c r="K4691">
        <v>45.709670000000003</v>
      </c>
      <c r="L4691">
        <v>5.6870000000000003</v>
      </c>
    </row>
    <row r="4692" spans="1:12" x14ac:dyDescent="0.3">
      <c r="A4692">
        <v>41.564770000000003</v>
      </c>
      <c r="B4692">
        <v>5.6580000000000004</v>
      </c>
      <c r="C4692">
        <v>39.384610000000002</v>
      </c>
      <c r="D4692">
        <v>5.6879999999999997</v>
      </c>
      <c r="E4692">
        <v>39.002400000000002</v>
      </c>
      <c r="F4692">
        <v>5.6920000000000002</v>
      </c>
      <c r="G4692">
        <v>46.593330000000002</v>
      </c>
      <c r="H4692">
        <v>5.69</v>
      </c>
      <c r="I4692">
        <v>42.240989999999996</v>
      </c>
      <c r="J4692">
        <v>5.6840000000000002</v>
      </c>
      <c r="K4692">
        <v>45.706510000000002</v>
      </c>
      <c r="L4692">
        <v>5.6879999999999997</v>
      </c>
    </row>
    <row r="4693" spans="1:12" x14ac:dyDescent="0.3">
      <c r="A4693">
        <v>41.5623</v>
      </c>
      <c r="B4693">
        <v>5.6589999999999998</v>
      </c>
      <c r="C4693">
        <v>39.382980000000003</v>
      </c>
      <c r="D4693">
        <v>5.6890000000000001</v>
      </c>
      <c r="E4693">
        <v>39.000790000000002</v>
      </c>
      <c r="F4693">
        <v>5.6929999999999996</v>
      </c>
      <c r="G4693">
        <v>46.588880000000003</v>
      </c>
      <c r="H4693">
        <v>5.6920000000000002</v>
      </c>
      <c r="I4693">
        <v>42.238930000000003</v>
      </c>
      <c r="J4693">
        <v>5.6859999999999999</v>
      </c>
      <c r="K4693">
        <v>45.70335</v>
      </c>
      <c r="L4693">
        <v>5.6890000000000001</v>
      </c>
    </row>
    <row r="4694" spans="1:12" x14ac:dyDescent="0.3">
      <c r="A4694">
        <v>41.559759999999997</v>
      </c>
      <c r="B4694">
        <v>5.66</v>
      </c>
      <c r="C4694">
        <v>39.381459999999997</v>
      </c>
      <c r="D4694">
        <v>5.69</v>
      </c>
      <c r="E4694">
        <v>38.999180000000003</v>
      </c>
      <c r="F4694">
        <v>5.694</v>
      </c>
      <c r="G4694">
        <v>46.584429999999998</v>
      </c>
      <c r="H4694">
        <v>5.6929999999999996</v>
      </c>
      <c r="I4694">
        <v>42.23686</v>
      </c>
      <c r="J4694">
        <v>5.6870000000000003</v>
      </c>
      <c r="K4694">
        <v>45.700200000000002</v>
      </c>
      <c r="L4694">
        <v>5.69</v>
      </c>
    </row>
    <row r="4695" spans="1:12" x14ac:dyDescent="0.3">
      <c r="A4695">
        <v>41.55724</v>
      </c>
      <c r="B4695">
        <v>5.6609999999999996</v>
      </c>
      <c r="C4695">
        <v>39.38006</v>
      </c>
      <c r="D4695">
        <v>5.6909999999999998</v>
      </c>
      <c r="E4695">
        <v>38.997570000000003</v>
      </c>
      <c r="F4695">
        <v>5.6950000000000003</v>
      </c>
      <c r="G4695">
        <v>46.579990000000002</v>
      </c>
      <c r="H4695">
        <v>5.694</v>
      </c>
      <c r="I4695">
        <v>42.234769999999997</v>
      </c>
      <c r="J4695">
        <v>5.6879999999999997</v>
      </c>
      <c r="K4695">
        <v>45.697069999999997</v>
      </c>
      <c r="L4695">
        <v>5.6909999999999998</v>
      </c>
    </row>
    <row r="4696" spans="1:12" x14ac:dyDescent="0.3">
      <c r="A4696">
        <v>41.554810000000003</v>
      </c>
      <c r="B4696">
        <v>5.6619999999999999</v>
      </c>
      <c r="C4696">
        <v>39.378749999999997</v>
      </c>
      <c r="D4696">
        <v>5.6929999999999996</v>
      </c>
      <c r="E4696">
        <v>38.995950000000001</v>
      </c>
      <c r="F4696">
        <v>5.6959999999999997</v>
      </c>
      <c r="G4696">
        <v>46.575560000000003</v>
      </c>
      <c r="H4696">
        <v>5.6950000000000003</v>
      </c>
      <c r="I4696">
        <v>42.232669999999999</v>
      </c>
      <c r="J4696">
        <v>5.6890000000000001</v>
      </c>
      <c r="K4696">
        <v>45.69397</v>
      </c>
      <c r="L4696">
        <v>5.6929999999999996</v>
      </c>
    </row>
    <row r="4697" spans="1:12" x14ac:dyDescent="0.3">
      <c r="A4697">
        <v>41.552509999999998</v>
      </c>
      <c r="B4697">
        <v>5.6639999999999997</v>
      </c>
      <c r="C4697">
        <v>39.377459999999999</v>
      </c>
      <c r="D4697">
        <v>5.694</v>
      </c>
      <c r="E4697">
        <v>38.994349999999997</v>
      </c>
      <c r="F4697">
        <v>5.6980000000000004</v>
      </c>
      <c r="G4697">
        <v>46.571109999999997</v>
      </c>
      <c r="H4697">
        <v>5.6959999999999997</v>
      </c>
      <c r="I4697">
        <v>42.23057</v>
      </c>
      <c r="J4697">
        <v>5.69</v>
      </c>
      <c r="K4697">
        <v>45.69088</v>
      </c>
      <c r="L4697">
        <v>5.694</v>
      </c>
    </row>
    <row r="4698" spans="1:12" x14ac:dyDescent="0.3">
      <c r="A4698">
        <v>41.550350000000002</v>
      </c>
      <c r="B4698">
        <v>5.665</v>
      </c>
      <c r="C4698">
        <v>39.376150000000003</v>
      </c>
      <c r="D4698">
        <v>5.6950000000000003</v>
      </c>
      <c r="E4698">
        <v>38.992759999999997</v>
      </c>
      <c r="F4698">
        <v>5.6989999999999998</v>
      </c>
      <c r="G4698">
        <v>46.566670000000002</v>
      </c>
      <c r="H4698">
        <v>5.6980000000000004</v>
      </c>
      <c r="I4698">
        <v>42.228490000000001</v>
      </c>
      <c r="J4698">
        <v>5.6920000000000002</v>
      </c>
      <c r="K4698">
        <v>45.687809999999999</v>
      </c>
      <c r="L4698">
        <v>5.6950000000000003</v>
      </c>
    </row>
    <row r="4699" spans="1:12" x14ac:dyDescent="0.3">
      <c r="A4699">
        <v>41.548279999999998</v>
      </c>
      <c r="B4699">
        <v>5.6660000000000004</v>
      </c>
      <c r="C4699">
        <v>39.374740000000003</v>
      </c>
      <c r="D4699">
        <v>5.6959999999999997</v>
      </c>
      <c r="E4699">
        <v>38.991210000000002</v>
      </c>
      <c r="F4699">
        <v>5.7</v>
      </c>
      <c r="G4699">
        <v>46.56221</v>
      </c>
      <c r="H4699">
        <v>5.6989999999999998</v>
      </c>
      <c r="I4699">
        <v>42.226399999999998</v>
      </c>
      <c r="J4699">
        <v>5.6929999999999996</v>
      </c>
      <c r="K4699">
        <v>45.684750000000001</v>
      </c>
      <c r="L4699">
        <v>5.6959999999999997</v>
      </c>
    </row>
    <row r="4700" spans="1:12" x14ac:dyDescent="0.3">
      <c r="A4700">
        <v>41.546289999999999</v>
      </c>
      <c r="B4700">
        <v>5.6669999999999998</v>
      </c>
      <c r="C4700">
        <v>39.37321</v>
      </c>
      <c r="D4700">
        <v>5.6980000000000004</v>
      </c>
      <c r="E4700">
        <v>38.989649999999997</v>
      </c>
      <c r="F4700">
        <v>5.7009999999999996</v>
      </c>
      <c r="G4700">
        <v>46.557749999999999</v>
      </c>
      <c r="H4700">
        <v>5.7</v>
      </c>
      <c r="I4700">
        <v>42.224319999999999</v>
      </c>
      <c r="J4700">
        <v>5.694</v>
      </c>
      <c r="K4700">
        <v>45.681690000000003</v>
      </c>
      <c r="L4700">
        <v>5.6980000000000004</v>
      </c>
    </row>
    <row r="4701" spans="1:12" x14ac:dyDescent="0.3">
      <c r="A4701">
        <v>41.544429999999998</v>
      </c>
      <c r="B4701">
        <v>5.6689999999999996</v>
      </c>
      <c r="C4701">
        <v>39.371630000000003</v>
      </c>
      <c r="D4701">
        <v>5.6989999999999998</v>
      </c>
      <c r="E4701">
        <v>38.98809</v>
      </c>
      <c r="F4701">
        <v>5.702</v>
      </c>
      <c r="G4701">
        <v>46.553280000000001</v>
      </c>
      <c r="H4701">
        <v>5.7009999999999996</v>
      </c>
      <c r="I4701">
        <v>42.222230000000003</v>
      </c>
      <c r="J4701">
        <v>5.6950000000000003</v>
      </c>
      <c r="K4701">
        <v>45.678629999999998</v>
      </c>
      <c r="L4701">
        <v>5.6989999999999998</v>
      </c>
    </row>
    <row r="4702" spans="1:12" x14ac:dyDescent="0.3">
      <c r="A4702">
        <v>41.542610000000003</v>
      </c>
      <c r="B4702">
        <v>5.67</v>
      </c>
      <c r="C4702">
        <v>39.370100000000001</v>
      </c>
      <c r="D4702">
        <v>5.7</v>
      </c>
      <c r="E4702">
        <v>38.98648</v>
      </c>
      <c r="F4702">
        <v>5.7039999999999997</v>
      </c>
      <c r="G4702">
        <v>46.548789999999997</v>
      </c>
      <c r="H4702">
        <v>5.702</v>
      </c>
      <c r="I4702">
        <v>42.220120000000001</v>
      </c>
      <c r="J4702">
        <v>5.6959999999999997</v>
      </c>
      <c r="K4702">
        <v>45.675579999999997</v>
      </c>
      <c r="L4702">
        <v>5.7</v>
      </c>
    </row>
    <row r="4703" spans="1:12" x14ac:dyDescent="0.3">
      <c r="A4703">
        <v>41.540700000000001</v>
      </c>
      <c r="B4703">
        <v>5.6710000000000003</v>
      </c>
      <c r="C4703">
        <v>39.368690000000001</v>
      </c>
      <c r="D4703">
        <v>5.7009999999999996</v>
      </c>
      <c r="E4703">
        <v>38.984819999999999</v>
      </c>
      <c r="F4703">
        <v>5.7050000000000001</v>
      </c>
      <c r="G4703">
        <v>46.544289999999997</v>
      </c>
      <c r="H4703">
        <v>5.7039999999999997</v>
      </c>
      <c r="I4703">
        <v>42.217979999999997</v>
      </c>
      <c r="J4703">
        <v>5.6980000000000004</v>
      </c>
      <c r="K4703">
        <v>45.672530000000002</v>
      </c>
      <c r="L4703">
        <v>5.7009999999999996</v>
      </c>
    </row>
    <row r="4704" spans="1:12" x14ac:dyDescent="0.3">
      <c r="A4704">
        <v>41.538589999999999</v>
      </c>
      <c r="B4704">
        <v>5.6719999999999997</v>
      </c>
      <c r="C4704">
        <v>39.36739</v>
      </c>
      <c r="D4704">
        <v>5.702</v>
      </c>
      <c r="E4704">
        <v>38.98312</v>
      </c>
      <c r="F4704">
        <v>5.7060000000000004</v>
      </c>
      <c r="G4704">
        <v>46.539769999999997</v>
      </c>
      <c r="H4704">
        <v>5.7050000000000001</v>
      </c>
      <c r="I4704">
        <v>42.21584</v>
      </c>
      <c r="J4704">
        <v>5.6989999999999998</v>
      </c>
      <c r="K4704">
        <v>45.669510000000002</v>
      </c>
      <c r="L4704">
        <v>5.702</v>
      </c>
    </row>
    <row r="4705" spans="1:12" x14ac:dyDescent="0.3">
      <c r="A4705">
        <v>41.536279999999998</v>
      </c>
      <c r="B4705">
        <v>5.673</v>
      </c>
      <c r="C4705">
        <v>39.366160000000001</v>
      </c>
      <c r="D4705">
        <v>5.7039999999999997</v>
      </c>
      <c r="E4705">
        <v>38.981389999999998</v>
      </c>
      <c r="F4705">
        <v>5.7069999999999999</v>
      </c>
      <c r="G4705">
        <v>46.535220000000002</v>
      </c>
      <c r="H4705">
        <v>5.7060000000000004</v>
      </c>
      <c r="I4705">
        <v>42.213679999999997</v>
      </c>
      <c r="J4705">
        <v>5.7</v>
      </c>
      <c r="K4705">
        <v>45.666510000000002</v>
      </c>
      <c r="L4705">
        <v>5.7039999999999997</v>
      </c>
    </row>
    <row r="4706" spans="1:12" x14ac:dyDescent="0.3">
      <c r="A4706">
        <v>41.533740000000002</v>
      </c>
      <c r="B4706">
        <v>5.6749999999999998</v>
      </c>
      <c r="C4706">
        <v>39.365000000000002</v>
      </c>
      <c r="D4706">
        <v>5.7050000000000001</v>
      </c>
      <c r="E4706">
        <v>38.979669999999999</v>
      </c>
      <c r="F4706">
        <v>5.7089999999999996</v>
      </c>
      <c r="G4706">
        <v>46.530650000000001</v>
      </c>
      <c r="H4706">
        <v>5.7069999999999999</v>
      </c>
      <c r="I4706">
        <v>42.21152</v>
      </c>
      <c r="J4706">
        <v>5.7009999999999996</v>
      </c>
      <c r="K4706">
        <v>45.663519999999998</v>
      </c>
      <c r="L4706">
        <v>5.7050000000000001</v>
      </c>
    </row>
    <row r="4707" spans="1:12" x14ac:dyDescent="0.3">
      <c r="A4707">
        <v>41.531010000000002</v>
      </c>
      <c r="B4707">
        <v>5.6760000000000002</v>
      </c>
      <c r="C4707">
        <v>39.363860000000003</v>
      </c>
      <c r="D4707">
        <v>5.7060000000000004</v>
      </c>
      <c r="E4707">
        <v>38.97795</v>
      </c>
      <c r="F4707">
        <v>5.71</v>
      </c>
      <c r="G4707">
        <v>46.526049999999998</v>
      </c>
      <c r="H4707">
        <v>5.7080000000000002</v>
      </c>
      <c r="I4707">
        <v>42.209350000000001</v>
      </c>
      <c r="J4707">
        <v>5.7030000000000003</v>
      </c>
      <c r="K4707">
        <v>45.660550000000001</v>
      </c>
      <c r="L4707">
        <v>5.7060000000000004</v>
      </c>
    </row>
    <row r="4708" spans="1:12" x14ac:dyDescent="0.3">
      <c r="A4708">
        <v>41.52816</v>
      </c>
      <c r="B4708">
        <v>5.6769999999999996</v>
      </c>
      <c r="C4708">
        <v>39.362769999999998</v>
      </c>
      <c r="D4708">
        <v>5.7069999999999999</v>
      </c>
      <c r="E4708">
        <v>38.976219999999998</v>
      </c>
      <c r="F4708">
        <v>5.7110000000000003</v>
      </c>
      <c r="G4708">
        <v>46.521450000000002</v>
      </c>
      <c r="H4708">
        <v>5.71</v>
      </c>
      <c r="I4708">
        <v>42.207189999999997</v>
      </c>
      <c r="J4708">
        <v>5.7039999999999997</v>
      </c>
      <c r="K4708">
        <v>45.657589999999999</v>
      </c>
      <c r="L4708">
        <v>5.7069999999999999</v>
      </c>
    </row>
    <row r="4709" spans="1:12" x14ac:dyDescent="0.3">
      <c r="A4709">
        <v>41.525280000000002</v>
      </c>
      <c r="B4709">
        <v>5.6779999999999999</v>
      </c>
      <c r="C4709">
        <v>39.361690000000003</v>
      </c>
      <c r="D4709">
        <v>5.7080000000000002</v>
      </c>
      <c r="E4709">
        <v>38.97448</v>
      </c>
      <c r="F4709">
        <v>5.7119999999999997</v>
      </c>
      <c r="G4709">
        <v>46.516829999999999</v>
      </c>
      <c r="H4709">
        <v>5.7110000000000003</v>
      </c>
      <c r="I4709">
        <v>42.205039999999997</v>
      </c>
      <c r="J4709">
        <v>5.7050000000000001</v>
      </c>
      <c r="K4709">
        <v>45.654640000000001</v>
      </c>
      <c r="L4709">
        <v>5.7080000000000002</v>
      </c>
    </row>
    <row r="4710" spans="1:12" x14ac:dyDescent="0.3">
      <c r="A4710">
        <v>41.522530000000003</v>
      </c>
      <c r="B4710">
        <v>5.6790000000000003</v>
      </c>
      <c r="C4710">
        <v>39.360579999999999</v>
      </c>
      <c r="D4710">
        <v>5.71</v>
      </c>
      <c r="E4710">
        <v>38.972709999999999</v>
      </c>
      <c r="F4710">
        <v>5.7130000000000001</v>
      </c>
      <c r="G4710">
        <v>46.512219999999999</v>
      </c>
      <c r="H4710">
        <v>5.7119999999999997</v>
      </c>
      <c r="I4710">
        <v>42.202889999999996</v>
      </c>
      <c r="J4710">
        <v>5.7060000000000004</v>
      </c>
      <c r="K4710">
        <v>45.651690000000002</v>
      </c>
      <c r="L4710">
        <v>5.71</v>
      </c>
    </row>
    <row r="4711" spans="1:12" x14ac:dyDescent="0.3">
      <c r="A4711">
        <v>41.519970000000001</v>
      </c>
      <c r="B4711">
        <v>5.681</v>
      </c>
      <c r="C4711">
        <v>39.359409999999997</v>
      </c>
      <c r="D4711">
        <v>5.7110000000000003</v>
      </c>
      <c r="E4711">
        <v>38.970930000000003</v>
      </c>
      <c r="F4711">
        <v>5.7149999999999999</v>
      </c>
      <c r="G4711">
        <v>46.507599999999996</v>
      </c>
      <c r="H4711">
        <v>5.7130000000000001</v>
      </c>
      <c r="I4711">
        <v>42.200740000000003</v>
      </c>
      <c r="J4711">
        <v>5.7069999999999999</v>
      </c>
      <c r="K4711">
        <v>45.64873</v>
      </c>
      <c r="L4711">
        <v>5.7110000000000003</v>
      </c>
    </row>
    <row r="4712" spans="1:12" x14ac:dyDescent="0.3">
      <c r="A4712">
        <v>41.517539999999997</v>
      </c>
      <c r="B4712">
        <v>5.6820000000000004</v>
      </c>
      <c r="C4712">
        <v>39.358220000000003</v>
      </c>
      <c r="D4712">
        <v>5.7119999999999997</v>
      </c>
      <c r="E4712">
        <v>38.969149999999999</v>
      </c>
      <c r="F4712">
        <v>5.7160000000000002</v>
      </c>
      <c r="G4712">
        <v>46.502960000000002</v>
      </c>
      <c r="H4712">
        <v>5.7149999999999999</v>
      </c>
      <c r="I4712">
        <v>42.198590000000003</v>
      </c>
      <c r="J4712">
        <v>5.7089999999999996</v>
      </c>
      <c r="K4712">
        <v>45.645760000000003</v>
      </c>
      <c r="L4712">
        <v>5.7119999999999997</v>
      </c>
    </row>
    <row r="4713" spans="1:12" x14ac:dyDescent="0.3">
      <c r="A4713">
        <v>41.5152</v>
      </c>
      <c r="B4713">
        <v>5.6829999999999998</v>
      </c>
      <c r="C4713">
        <v>39.357129999999998</v>
      </c>
      <c r="D4713">
        <v>5.7130000000000001</v>
      </c>
      <c r="E4713">
        <v>38.967359999999999</v>
      </c>
      <c r="F4713">
        <v>5.7169999999999996</v>
      </c>
      <c r="G4713">
        <v>46.49832</v>
      </c>
      <c r="H4713">
        <v>5.7160000000000002</v>
      </c>
      <c r="I4713">
        <v>42.196449999999999</v>
      </c>
      <c r="J4713">
        <v>5.71</v>
      </c>
      <c r="K4713">
        <v>45.642809999999997</v>
      </c>
      <c r="L4713">
        <v>5.7130000000000001</v>
      </c>
    </row>
    <row r="4714" spans="1:12" x14ac:dyDescent="0.3">
      <c r="A4714">
        <v>41.512909999999998</v>
      </c>
      <c r="B4714">
        <v>5.6840000000000002</v>
      </c>
      <c r="C4714">
        <v>39.356200000000001</v>
      </c>
      <c r="D4714">
        <v>5.7149999999999999</v>
      </c>
      <c r="E4714">
        <v>38.965580000000003</v>
      </c>
      <c r="F4714">
        <v>5.718</v>
      </c>
      <c r="G4714">
        <v>46.493670000000002</v>
      </c>
      <c r="H4714">
        <v>5.7169999999999996</v>
      </c>
      <c r="I4714">
        <v>42.194319999999998</v>
      </c>
      <c r="J4714">
        <v>5.7110000000000003</v>
      </c>
      <c r="K4714">
        <v>45.639870000000002</v>
      </c>
      <c r="L4714">
        <v>5.7149999999999999</v>
      </c>
    </row>
    <row r="4715" spans="1:12" x14ac:dyDescent="0.3">
      <c r="A4715">
        <v>41.510539999999999</v>
      </c>
      <c r="B4715">
        <v>5.6859999999999999</v>
      </c>
      <c r="C4715">
        <v>39.355400000000003</v>
      </c>
      <c r="D4715">
        <v>5.7160000000000002</v>
      </c>
      <c r="E4715">
        <v>38.963810000000002</v>
      </c>
      <c r="F4715">
        <v>5.72</v>
      </c>
      <c r="G4715">
        <v>46.48901</v>
      </c>
      <c r="H4715">
        <v>5.718</v>
      </c>
      <c r="I4715">
        <v>42.192189999999997</v>
      </c>
      <c r="J4715">
        <v>5.7119999999999997</v>
      </c>
      <c r="K4715">
        <v>45.636920000000003</v>
      </c>
      <c r="L4715">
        <v>5.7160000000000002</v>
      </c>
    </row>
    <row r="4716" spans="1:12" x14ac:dyDescent="0.3">
      <c r="A4716">
        <v>41.508049999999997</v>
      </c>
      <c r="B4716">
        <v>5.6870000000000003</v>
      </c>
      <c r="C4716">
        <v>39.35463</v>
      </c>
      <c r="D4716">
        <v>5.7169999999999996</v>
      </c>
      <c r="E4716">
        <v>38.962090000000003</v>
      </c>
      <c r="F4716">
        <v>5.7210000000000001</v>
      </c>
      <c r="G4716">
        <v>46.48433</v>
      </c>
      <c r="H4716">
        <v>5.7190000000000003</v>
      </c>
      <c r="I4716">
        <v>42.190080000000002</v>
      </c>
      <c r="J4716">
        <v>5.7130000000000001</v>
      </c>
      <c r="K4716">
        <v>45.633989999999997</v>
      </c>
      <c r="L4716">
        <v>5.7169999999999996</v>
      </c>
    </row>
    <row r="4717" spans="1:12" x14ac:dyDescent="0.3">
      <c r="A4717">
        <v>41.505540000000003</v>
      </c>
      <c r="B4717">
        <v>5.6879999999999997</v>
      </c>
      <c r="C4717">
        <v>39.353769999999997</v>
      </c>
      <c r="D4717">
        <v>5.718</v>
      </c>
      <c r="E4717">
        <v>38.960410000000003</v>
      </c>
      <c r="F4717">
        <v>5.7220000000000004</v>
      </c>
      <c r="G4717">
        <v>46.479640000000003</v>
      </c>
      <c r="H4717">
        <v>5.7210000000000001</v>
      </c>
      <c r="I4717">
        <v>42.18797</v>
      </c>
      <c r="J4717">
        <v>5.7149999999999999</v>
      </c>
      <c r="K4717">
        <v>45.631059999999998</v>
      </c>
      <c r="L4717">
        <v>5.718</v>
      </c>
    </row>
    <row r="4718" spans="1:12" x14ac:dyDescent="0.3">
      <c r="A4718">
        <v>41.503120000000003</v>
      </c>
      <c r="B4718">
        <v>5.6890000000000001</v>
      </c>
      <c r="C4718">
        <v>39.352730000000001</v>
      </c>
      <c r="D4718">
        <v>5.7190000000000003</v>
      </c>
      <c r="E4718">
        <v>38.958739999999999</v>
      </c>
      <c r="F4718">
        <v>5.7229999999999999</v>
      </c>
      <c r="G4718">
        <v>46.474930000000001</v>
      </c>
      <c r="H4718">
        <v>5.7220000000000004</v>
      </c>
      <c r="I4718">
        <v>42.185870000000001</v>
      </c>
      <c r="J4718">
        <v>5.7160000000000002</v>
      </c>
      <c r="K4718">
        <v>45.628140000000002</v>
      </c>
      <c r="L4718">
        <v>5.7190000000000003</v>
      </c>
    </row>
    <row r="4719" spans="1:12" x14ac:dyDescent="0.3">
      <c r="A4719">
        <v>41.50085</v>
      </c>
      <c r="B4719">
        <v>5.69</v>
      </c>
      <c r="C4719">
        <v>39.351500000000001</v>
      </c>
      <c r="D4719">
        <v>5.7210000000000001</v>
      </c>
      <c r="E4719">
        <v>38.957090000000001</v>
      </c>
      <c r="F4719">
        <v>5.7240000000000002</v>
      </c>
      <c r="G4719">
        <v>46.470230000000001</v>
      </c>
      <c r="H4719">
        <v>5.7229999999999999</v>
      </c>
      <c r="I4719">
        <v>42.183770000000003</v>
      </c>
      <c r="J4719">
        <v>5.7169999999999996</v>
      </c>
      <c r="K4719">
        <v>45.625230000000002</v>
      </c>
      <c r="L4719">
        <v>5.7210000000000001</v>
      </c>
    </row>
    <row r="4720" spans="1:12" x14ac:dyDescent="0.3">
      <c r="A4720">
        <v>41.498739999999998</v>
      </c>
      <c r="B4720">
        <v>5.6920000000000002</v>
      </c>
      <c r="C4720">
        <v>39.350110000000001</v>
      </c>
      <c r="D4720">
        <v>5.7220000000000004</v>
      </c>
      <c r="E4720">
        <v>38.955440000000003</v>
      </c>
      <c r="F4720">
        <v>5.726</v>
      </c>
      <c r="G4720">
        <v>46.465519999999998</v>
      </c>
      <c r="H4720">
        <v>5.7240000000000002</v>
      </c>
      <c r="I4720">
        <v>42.181660000000001</v>
      </c>
      <c r="J4720">
        <v>5.718</v>
      </c>
      <c r="K4720">
        <v>45.622340000000001</v>
      </c>
      <c r="L4720">
        <v>5.7220000000000004</v>
      </c>
    </row>
    <row r="4721" spans="1:12" x14ac:dyDescent="0.3">
      <c r="A4721">
        <v>41.496729999999999</v>
      </c>
      <c r="B4721">
        <v>5.6929999999999996</v>
      </c>
      <c r="C4721">
        <v>39.348669999999998</v>
      </c>
      <c r="D4721">
        <v>5.7229999999999999</v>
      </c>
      <c r="E4721">
        <v>38.953809999999997</v>
      </c>
      <c r="F4721">
        <v>5.7270000000000003</v>
      </c>
      <c r="G4721">
        <v>46.460819999999998</v>
      </c>
      <c r="H4721">
        <v>5.7249999999999996</v>
      </c>
      <c r="I4721">
        <v>42.179540000000003</v>
      </c>
      <c r="J4721">
        <v>5.7190000000000003</v>
      </c>
      <c r="K4721">
        <v>45.619480000000003</v>
      </c>
      <c r="L4721">
        <v>5.7229999999999999</v>
      </c>
    </row>
    <row r="4722" spans="1:12" x14ac:dyDescent="0.3">
      <c r="A4722">
        <v>41.494770000000003</v>
      </c>
      <c r="B4722">
        <v>5.694</v>
      </c>
      <c r="C4722">
        <v>39.347259999999999</v>
      </c>
      <c r="D4722">
        <v>5.7240000000000002</v>
      </c>
      <c r="E4722">
        <v>38.952179999999998</v>
      </c>
      <c r="F4722">
        <v>5.7279999999999998</v>
      </c>
      <c r="G4722">
        <v>46.456119999999999</v>
      </c>
      <c r="H4722">
        <v>5.7270000000000003</v>
      </c>
      <c r="I4722">
        <v>42.177419999999998</v>
      </c>
      <c r="J4722">
        <v>5.7210000000000001</v>
      </c>
      <c r="K4722">
        <v>45.616630000000001</v>
      </c>
      <c r="L4722">
        <v>5.7240000000000002</v>
      </c>
    </row>
    <row r="4723" spans="1:12" x14ac:dyDescent="0.3">
      <c r="A4723">
        <v>41.49288</v>
      </c>
      <c r="B4723">
        <v>5.6950000000000003</v>
      </c>
      <c r="C4723">
        <v>39.345910000000003</v>
      </c>
      <c r="D4723">
        <v>5.726</v>
      </c>
      <c r="E4723">
        <v>38.950519999999997</v>
      </c>
      <c r="F4723">
        <v>5.7290000000000001</v>
      </c>
      <c r="G4723">
        <v>46.451439999999998</v>
      </c>
      <c r="H4723">
        <v>5.7279999999999998</v>
      </c>
      <c r="I4723">
        <v>42.175310000000003</v>
      </c>
      <c r="J4723">
        <v>5.7220000000000004</v>
      </c>
      <c r="K4723">
        <v>45.613799999999998</v>
      </c>
      <c r="L4723">
        <v>5.726</v>
      </c>
    </row>
    <row r="4724" spans="1:12" x14ac:dyDescent="0.3">
      <c r="A4724">
        <v>41.491149999999998</v>
      </c>
      <c r="B4724">
        <v>5.6959999999999997</v>
      </c>
      <c r="C4724">
        <v>39.344560000000001</v>
      </c>
      <c r="D4724">
        <v>5.7270000000000003</v>
      </c>
      <c r="E4724">
        <v>38.948869999999999</v>
      </c>
      <c r="F4724">
        <v>5.73</v>
      </c>
      <c r="G4724">
        <v>46.446759999999998</v>
      </c>
      <c r="H4724">
        <v>5.7290000000000001</v>
      </c>
      <c r="I4724">
        <v>42.173189999999998</v>
      </c>
      <c r="J4724">
        <v>5.7229999999999999</v>
      </c>
      <c r="K4724">
        <v>45.610970000000002</v>
      </c>
      <c r="L4724">
        <v>5.7270000000000003</v>
      </c>
    </row>
    <row r="4725" spans="1:12" x14ac:dyDescent="0.3">
      <c r="A4725">
        <v>41.489640000000001</v>
      </c>
      <c r="B4725">
        <v>5.6980000000000004</v>
      </c>
      <c r="C4725">
        <v>39.343159999999997</v>
      </c>
      <c r="D4725">
        <v>5.7279999999999998</v>
      </c>
      <c r="E4725">
        <v>38.947229999999998</v>
      </c>
      <c r="F4725">
        <v>5.7320000000000002</v>
      </c>
      <c r="G4725">
        <v>46.44211</v>
      </c>
      <c r="H4725">
        <v>5.73</v>
      </c>
      <c r="I4725">
        <v>42.171100000000003</v>
      </c>
      <c r="J4725">
        <v>5.7240000000000002</v>
      </c>
      <c r="K4725">
        <v>45.60812</v>
      </c>
      <c r="L4725">
        <v>5.7279999999999998</v>
      </c>
    </row>
    <row r="4726" spans="1:12" x14ac:dyDescent="0.3">
      <c r="A4726">
        <v>41.488340000000001</v>
      </c>
      <c r="B4726">
        <v>5.6989999999999998</v>
      </c>
      <c r="C4726">
        <v>39.341679999999997</v>
      </c>
      <c r="D4726">
        <v>5.7290000000000001</v>
      </c>
      <c r="E4726">
        <v>38.945639999999997</v>
      </c>
      <c r="F4726">
        <v>5.7329999999999997</v>
      </c>
      <c r="G4726">
        <v>46.437469999999998</v>
      </c>
      <c r="H4726">
        <v>5.7309999999999999</v>
      </c>
      <c r="I4726">
        <v>42.168999999999997</v>
      </c>
      <c r="J4726">
        <v>5.726</v>
      </c>
      <c r="K4726">
        <v>45.605220000000003</v>
      </c>
      <c r="L4726">
        <v>5.7290000000000001</v>
      </c>
    </row>
    <row r="4727" spans="1:12" x14ac:dyDescent="0.3">
      <c r="A4727">
        <v>41.487220000000001</v>
      </c>
      <c r="B4727">
        <v>5.7</v>
      </c>
      <c r="C4727">
        <v>39.340130000000002</v>
      </c>
      <c r="D4727">
        <v>5.73</v>
      </c>
      <c r="E4727">
        <v>38.944070000000004</v>
      </c>
      <c r="F4727">
        <v>5.734</v>
      </c>
      <c r="G4727">
        <v>46.432859999999998</v>
      </c>
      <c r="H4727">
        <v>5.7329999999999997</v>
      </c>
      <c r="I4727">
        <v>42.166919999999998</v>
      </c>
      <c r="J4727">
        <v>5.7270000000000003</v>
      </c>
      <c r="K4727">
        <v>45.602290000000004</v>
      </c>
      <c r="L4727">
        <v>5.73</v>
      </c>
    </row>
    <row r="4728" spans="1:12" x14ac:dyDescent="0.3">
      <c r="A4728">
        <v>41.486280000000001</v>
      </c>
      <c r="B4728">
        <v>5.7009999999999996</v>
      </c>
      <c r="C4728">
        <v>39.338549999999998</v>
      </c>
      <c r="D4728">
        <v>5.7320000000000002</v>
      </c>
      <c r="E4728">
        <v>38.942509999999999</v>
      </c>
      <c r="F4728">
        <v>5.7350000000000003</v>
      </c>
      <c r="G4728">
        <v>46.428269999999998</v>
      </c>
      <c r="H4728">
        <v>5.734</v>
      </c>
      <c r="I4728">
        <v>42.164839999999998</v>
      </c>
      <c r="J4728">
        <v>5.7279999999999998</v>
      </c>
      <c r="K4728">
        <v>45.599330000000002</v>
      </c>
      <c r="L4728">
        <v>5.7320000000000002</v>
      </c>
    </row>
    <row r="4729" spans="1:12" x14ac:dyDescent="0.3">
      <c r="A4729">
        <v>41.485500000000002</v>
      </c>
      <c r="B4729">
        <v>5.702</v>
      </c>
      <c r="C4729">
        <v>39.336959999999998</v>
      </c>
      <c r="D4729">
        <v>5.7329999999999997</v>
      </c>
      <c r="E4729">
        <v>38.940930000000002</v>
      </c>
      <c r="F4729">
        <v>5.7370000000000001</v>
      </c>
      <c r="G4729">
        <v>46.42371</v>
      </c>
      <c r="H4729">
        <v>5.7350000000000003</v>
      </c>
      <c r="I4729">
        <v>42.162790000000001</v>
      </c>
      <c r="J4729">
        <v>5.7290000000000001</v>
      </c>
      <c r="K4729">
        <v>45.596359999999997</v>
      </c>
      <c r="L4729">
        <v>5.7329999999999997</v>
      </c>
    </row>
    <row r="4730" spans="1:12" x14ac:dyDescent="0.3">
      <c r="A4730">
        <v>41.484850000000002</v>
      </c>
      <c r="B4730">
        <v>5.7039999999999997</v>
      </c>
      <c r="C4730">
        <v>39.335369999999998</v>
      </c>
      <c r="D4730">
        <v>5.734</v>
      </c>
      <c r="E4730">
        <v>38.939300000000003</v>
      </c>
      <c r="F4730">
        <v>5.7380000000000004</v>
      </c>
      <c r="G4730">
        <v>46.419179999999997</v>
      </c>
      <c r="H4730">
        <v>5.7359999999999998</v>
      </c>
      <c r="I4730">
        <v>42.160739999999997</v>
      </c>
      <c r="J4730">
        <v>5.73</v>
      </c>
      <c r="K4730">
        <v>45.593400000000003</v>
      </c>
      <c r="L4730">
        <v>5.734</v>
      </c>
    </row>
    <row r="4731" spans="1:12" x14ac:dyDescent="0.3">
      <c r="A4731">
        <v>41.484319999999997</v>
      </c>
      <c r="B4731">
        <v>5.7050000000000001</v>
      </c>
      <c r="C4731">
        <v>39.33372</v>
      </c>
      <c r="D4731">
        <v>5.7350000000000003</v>
      </c>
      <c r="E4731">
        <v>38.937640000000002</v>
      </c>
      <c r="F4731">
        <v>5.7389999999999999</v>
      </c>
      <c r="G4731">
        <v>46.414670000000001</v>
      </c>
      <c r="H4731">
        <v>5.7380000000000004</v>
      </c>
      <c r="I4731">
        <v>42.158720000000002</v>
      </c>
      <c r="J4731">
        <v>5.7320000000000002</v>
      </c>
      <c r="K4731">
        <v>45.590429999999998</v>
      </c>
      <c r="L4731">
        <v>5.7350000000000003</v>
      </c>
    </row>
    <row r="4732" spans="1:12" x14ac:dyDescent="0.3">
      <c r="A4732">
        <v>41.483890000000002</v>
      </c>
      <c r="B4732">
        <v>5.7060000000000004</v>
      </c>
      <c r="C4732">
        <v>39.332000000000001</v>
      </c>
      <c r="D4732">
        <v>5.7359999999999998</v>
      </c>
      <c r="E4732">
        <v>38.935949999999998</v>
      </c>
      <c r="F4732">
        <v>5.74</v>
      </c>
      <c r="G4732">
        <v>46.410159999999998</v>
      </c>
      <c r="H4732">
        <v>5.7389999999999999</v>
      </c>
      <c r="I4732">
        <v>42.156730000000003</v>
      </c>
      <c r="J4732">
        <v>5.7329999999999997</v>
      </c>
      <c r="K4732">
        <v>45.58746</v>
      </c>
      <c r="L4732">
        <v>5.7359999999999998</v>
      </c>
    </row>
    <row r="4733" spans="1:12" x14ac:dyDescent="0.3">
      <c r="A4733">
        <v>41.483460000000001</v>
      </c>
      <c r="B4733">
        <v>5.7069999999999999</v>
      </c>
      <c r="C4733">
        <v>39.330190000000002</v>
      </c>
      <c r="D4733">
        <v>5.7380000000000004</v>
      </c>
      <c r="E4733">
        <v>38.934229999999999</v>
      </c>
      <c r="F4733">
        <v>5.7409999999999997</v>
      </c>
      <c r="G4733">
        <v>46.405670000000001</v>
      </c>
      <c r="H4733">
        <v>5.74</v>
      </c>
      <c r="I4733">
        <v>42.154780000000002</v>
      </c>
      <c r="J4733">
        <v>5.734</v>
      </c>
      <c r="K4733">
        <v>45.584479999999999</v>
      </c>
      <c r="L4733">
        <v>5.7380000000000004</v>
      </c>
    </row>
    <row r="4734" spans="1:12" x14ac:dyDescent="0.3">
      <c r="A4734">
        <v>41.482950000000002</v>
      </c>
      <c r="B4734">
        <v>5.7089999999999996</v>
      </c>
      <c r="C4734">
        <v>39.328330000000001</v>
      </c>
      <c r="D4734">
        <v>5.7389999999999999</v>
      </c>
      <c r="E4734">
        <v>38.932499999999997</v>
      </c>
      <c r="F4734">
        <v>5.7430000000000003</v>
      </c>
      <c r="G4734">
        <v>46.401209999999999</v>
      </c>
      <c r="H4734">
        <v>5.7409999999999997</v>
      </c>
      <c r="I4734">
        <v>42.152859999999997</v>
      </c>
      <c r="J4734">
        <v>5.7350000000000003</v>
      </c>
      <c r="K4734">
        <v>45.581499999999998</v>
      </c>
      <c r="L4734">
        <v>5.7389999999999999</v>
      </c>
    </row>
    <row r="4735" spans="1:12" x14ac:dyDescent="0.3">
      <c r="A4735">
        <v>41.482250000000001</v>
      </c>
      <c r="B4735">
        <v>5.71</v>
      </c>
      <c r="C4735">
        <v>39.326459999999997</v>
      </c>
      <c r="D4735">
        <v>5.74</v>
      </c>
      <c r="E4735">
        <v>38.930770000000003</v>
      </c>
      <c r="F4735">
        <v>5.7439999999999998</v>
      </c>
      <c r="G4735">
        <v>46.39676</v>
      </c>
      <c r="H4735">
        <v>5.742</v>
      </c>
      <c r="I4735">
        <v>42.150959999999998</v>
      </c>
      <c r="J4735">
        <v>5.7359999999999998</v>
      </c>
      <c r="K4735">
        <v>45.578530000000001</v>
      </c>
      <c r="L4735">
        <v>5.74</v>
      </c>
    </row>
    <row r="4736" spans="1:12" x14ac:dyDescent="0.3">
      <c r="A4736">
        <v>41.481259999999999</v>
      </c>
      <c r="B4736">
        <v>5.7110000000000003</v>
      </c>
      <c r="C4736">
        <v>39.324590000000001</v>
      </c>
      <c r="D4736">
        <v>5.7409999999999997</v>
      </c>
      <c r="E4736">
        <v>38.929020000000001</v>
      </c>
      <c r="F4736">
        <v>5.7450000000000001</v>
      </c>
      <c r="G4736">
        <v>46.392310000000002</v>
      </c>
      <c r="H4736">
        <v>5.7439999999999998</v>
      </c>
      <c r="I4736">
        <v>42.149070000000002</v>
      </c>
      <c r="J4736">
        <v>5.7380000000000004</v>
      </c>
      <c r="K4736">
        <v>45.57555</v>
      </c>
      <c r="L4736">
        <v>5.7409999999999997</v>
      </c>
    </row>
    <row r="4737" spans="1:12" x14ac:dyDescent="0.3">
      <c r="A4737">
        <v>41.479900000000001</v>
      </c>
      <c r="B4737">
        <v>5.7119999999999997</v>
      </c>
      <c r="C4737">
        <v>39.322769999999998</v>
      </c>
      <c r="D4737">
        <v>5.742</v>
      </c>
      <c r="E4737">
        <v>38.92727</v>
      </c>
      <c r="F4737">
        <v>5.7460000000000004</v>
      </c>
      <c r="G4737">
        <v>46.387860000000003</v>
      </c>
      <c r="H4737">
        <v>5.7450000000000001</v>
      </c>
      <c r="I4737">
        <v>42.147179999999999</v>
      </c>
      <c r="J4737">
        <v>5.7389999999999999</v>
      </c>
      <c r="K4737">
        <v>45.572580000000002</v>
      </c>
      <c r="L4737">
        <v>5.7430000000000003</v>
      </c>
    </row>
    <row r="4738" spans="1:12" x14ac:dyDescent="0.3">
      <c r="A4738">
        <v>41.478180000000002</v>
      </c>
      <c r="B4738">
        <v>5.7130000000000001</v>
      </c>
      <c r="C4738">
        <v>39.321040000000004</v>
      </c>
      <c r="D4738">
        <v>5.7439999999999998</v>
      </c>
      <c r="E4738">
        <v>38.92548</v>
      </c>
      <c r="F4738">
        <v>5.7469999999999999</v>
      </c>
      <c r="G4738">
        <v>46.383389999999999</v>
      </c>
      <c r="H4738">
        <v>5.7460000000000004</v>
      </c>
      <c r="I4738">
        <v>42.145310000000002</v>
      </c>
      <c r="J4738">
        <v>5.74</v>
      </c>
      <c r="K4738">
        <v>45.56962</v>
      </c>
      <c r="L4738">
        <v>5.7439999999999998</v>
      </c>
    </row>
    <row r="4739" spans="1:12" x14ac:dyDescent="0.3">
      <c r="A4739">
        <v>41.476170000000003</v>
      </c>
      <c r="B4739">
        <v>5.7149999999999999</v>
      </c>
      <c r="C4739">
        <v>39.319400000000002</v>
      </c>
      <c r="D4739">
        <v>5.7450000000000001</v>
      </c>
      <c r="E4739">
        <v>38.923659999999998</v>
      </c>
      <c r="F4739">
        <v>5.7489999999999997</v>
      </c>
      <c r="G4739">
        <v>46.378900000000002</v>
      </c>
      <c r="H4739">
        <v>5.7469999999999999</v>
      </c>
      <c r="I4739">
        <v>42.143470000000001</v>
      </c>
      <c r="J4739">
        <v>5.7409999999999997</v>
      </c>
      <c r="K4739">
        <v>45.566679999999998</v>
      </c>
      <c r="L4739">
        <v>5.7450000000000001</v>
      </c>
    </row>
    <row r="4740" spans="1:12" x14ac:dyDescent="0.3">
      <c r="A4740">
        <v>41.474080000000001</v>
      </c>
      <c r="B4740">
        <v>5.7160000000000002</v>
      </c>
      <c r="C4740">
        <v>39.317790000000002</v>
      </c>
      <c r="D4740">
        <v>5.7460000000000004</v>
      </c>
      <c r="E4740">
        <v>38.921799999999998</v>
      </c>
      <c r="F4740">
        <v>5.75</v>
      </c>
      <c r="G4740">
        <v>46.374389999999998</v>
      </c>
      <c r="H4740">
        <v>5.7480000000000002</v>
      </c>
      <c r="I4740">
        <v>42.141640000000002</v>
      </c>
      <c r="J4740">
        <v>5.742</v>
      </c>
      <c r="K4740">
        <v>45.563749999999999</v>
      </c>
      <c r="L4740">
        <v>5.7460000000000004</v>
      </c>
    </row>
    <row r="4741" spans="1:12" x14ac:dyDescent="0.3">
      <c r="A4741">
        <v>41.472059999999999</v>
      </c>
      <c r="B4741">
        <v>5.7169999999999996</v>
      </c>
      <c r="C4741">
        <v>39.31615</v>
      </c>
      <c r="D4741">
        <v>5.7469999999999999</v>
      </c>
      <c r="E4741">
        <v>38.919910000000002</v>
      </c>
      <c r="F4741">
        <v>5.7510000000000003</v>
      </c>
      <c r="G4741">
        <v>46.369880000000002</v>
      </c>
      <c r="H4741">
        <v>5.75</v>
      </c>
      <c r="I4741">
        <v>42.139850000000003</v>
      </c>
      <c r="J4741">
        <v>5.7439999999999998</v>
      </c>
      <c r="K4741">
        <v>45.560830000000003</v>
      </c>
      <c r="L4741">
        <v>5.7469999999999999</v>
      </c>
    </row>
    <row r="4742" spans="1:12" x14ac:dyDescent="0.3">
      <c r="A4742">
        <v>41.470109999999998</v>
      </c>
      <c r="B4742">
        <v>5.718</v>
      </c>
      <c r="C4742">
        <v>39.314430000000002</v>
      </c>
      <c r="D4742">
        <v>5.7489999999999997</v>
      </c>
      <c r="E4742">
        <v>38.917999999999999</v>
      </c>
      <c r="F4742">
        <v>5.7519999999999998</v>
      </c>
      <c r="G4742">
        <v>46.365369999999999</v>
      </c>
      <c r="H4742">
        <v>5.7510000000000003</v>
      </c>
      <c r="I4742">
        <v>42.138080000000002</v>
      </c>
      <c r="J4742">
        <v>5.7450000000000001</v>
      </c>
      <c r="K4742">
        <v>45.557899999999997</v>
      </c>
      <c r="L4742">
        <v>5.7489999999999997</v>
      </c>
    </row>
    <row r="4743" spans="1:12" x14ac:dyDescent="0.3">
      <c r="A4743">
        <v>41.4681</v>
      </c>
      <c r="B4743">
        <v>5.7190000000000003</v>
      </c>
      <c r="C4743">
        <v>39.312629999999999</v>
      </c>
      <c r="D4743">
        <v>5.75</v>
      </c>
      <c r="E4743">
        <v>38.916080000000001</v>
      </c>
      <c r="F4743">
        <v>5.7530000000000001</v>
      </c>
      <c r="G4743">
        <v>46.360900000000001</v>
      </c>
      <c r="H4743">
        <v>5.7519999999999998</v>
      </c>
      <c r="I4743">
        <v>42.136330000000001</v>
      </c>
      <c r="J4743">
        <v>5.7460000000000004</v>
      </c>
      <c r="K4743">
        <v>45.554969999999997</v>
      </c>
      <c r="L4743">
        <v>5.75</v>
      </c>
    </row>
    <row r="4744" spans="1:12" x14ac:dyDescent="0.3">
      <c r="A4744">
        <v>41.466009999999997</v>
      </c>
      <c r="B4744">
        <v>5.7210000000000001</v>
      </c>
      <c r="C4744">
        <v>39.310809999999996</v>
      </c>
      <c r="D4744">
        <v>5.7510000000000003</v>
      </c>
      <c r="E4744">
        <v>38.914180000000002</v>
      </c>
      <c r="F4744">
        <v>5.7549999999999999</v>
      </c>
      <c r="G4744">
        <v>46.356470000000002</v>
      </c>
      <c r="H4744">
        <v>5.7530000000000001</v>
      </c>
      <c r="I4744">
        <v>42.13458</v>
      </c>
      <c r="J4744">
        <v>5.7469999999999999</v>
      </c>
      <c r="K4744">
        <v>45.552010000000003</v>
      </c>
      <c r="L4744">
        <v>5.7510000000000003</v>
      </c>
    </row>
    <row r="4745" spans="1:12" x14ac:dyDescent="0.3">
      <c r="A4745">
        <v>41.463880000000003</v>
      </c>
      <c r="B4745">
        <v>5.7220000000000004</v>
      </c>
      <c r="C4745">
        <v>39.309049999999999</v>
      </c>
      <c r="D4745">
        <v>5.7519999999999998</v>
      </c>
      <c r="E4745">
        <v>38.912280000000003</v>
      </c>
      <c r="F4745">
        <v>5.7560000000000002</v>
      </c>
      <c r="G4745">
        <v>46.352069999999998</v>
      </c>
      <c r="H4745">
        <v>5.7549999999999999</v>
      </c>
      <c r="I4745">
        <v>42.132840000000002</v>
      </c>
      <c r="J4745">
        <v>5.7480000000000002</v>
      </c>
      <c r="K4745">
        <v>45.549050000000001</v>
      </c>
      <c r="L4745">
        <v>5.7519999999999998</v>
      </c>
    </row>
    <row r="4746" spans="1:12" x14ac:dyDescent="0.3">
      <c r="A4746">
        <v>41.461759999999998</v>
      </c>
      <c r="B4746">
        <v>5.7229999999999999</v>
      </c>
      <c r="C4746">
        <v>39.307400000000001</v>
      </c>
      <c r="D4746">
        <v>5.7530000000000001</v>
      </c>
      <c r="E4746">
        <v>38.910409999999999</v>
      </c>
      <c r="F4746">
        <v>5.7569999999999997</v>
      </c>
      <c r="G4746">
        <v>46.347659999999998</v>
      </c>
      <c r="H4746">
        <v>5.7560000000000002</v>
      </c>
      <c r="I4746">
        <v>42.131079999999997</v>
      </c>
      <c r="J4746">
        <v>5.75</v>
      </c>
      <c r="K4746">
        <v>45.54607</v>
      </c>
      <c r="L4746">
        <v>5.7530000000000001</v>
      </c>
    </row>
    <row r="4747" spans="1:12" x14ac:dyDescent="0.3">
      <c r="A4747">
        <v>41.459739999999996</v>
      </c>
      <c r="B4747">
        <v>5.7240000000000002</v>
      </c>
      <c r="C4747">
        <v>39.305869999999999</v>
      </c>
      <c r="D4747">
        <v>5.7549999999999999</v>
      </c>
      <c r="E4747">
        <v>38.908540000000002</v>
      </c>
      <c r="F4747">
        <v>5.758</v>
      </c>
      <c r="G4747">
        <v>46.343240000000002</v>
      </c>
      <c r="H4747">
        <v>5.7569999999999997</v>
      </c>
      <c r="I4747">
        <v>42.129339999999999</v>
      </c>
      <c r="J4747">
        <v>5.7510000000000003</v>
      </c>
      <c r="K4747">
        <v>45.543100000000003</v>
      </c>
      <c r="L4747">
        <v>5.7549999999999999</v>
      </c>
    </row>
    <row r="4748" spans="1:12" x14ac:dyDescent="0.3">
      <c r="A4748">
        <v>41.457900000000002</v>
      </c>
      <c r="B4748">
        <v>5.7249999999999996</v>
      </c>
      <c r="C4748">
        <v>39.30442</v>
      </c>
      <c r="D4748">
        <v>5.7560000000000002</v>
      </c>
      <c r="E4748">
        <v>38.906669999999998</v>
      </c>
      <c r="F4748">
        <v>5.7590000000000003</v>
      </c>
      <c r="G4748">
        <v>46.338810000000002</v>
      </c>
      <c r="H4748">
        <v>5.758</v>
      </c>
      <c r="I4748">
        <v>42.127600000000001</v>
      </c>
      <c r="J4748">
        <v>5.7519999999999998</v>
      </c>
      <c r="K4748">
        <v>45.540140000000001</v>
      </c>
      <c r="L4748">
        <v>5.7560000000000002</v>
      </c>
    </row>
    <row r="4749" spans="1:12" x14ac:dyDescent="0.3">
      <c r="A4749">
        <v>41.456299999999999</v>
      </c>
      <c r="B4749">
        <v>5.7270000000000003</v>
      </c>
      <c r="C4749">
        <v>39.302999999999997</v>
      </c>
      <c r="D4749">
        <v>5.7569999999999997</v>
      </c>
      <c r="E4749">
        <v>38.904800000000002</v>
      </c>
      <c r="F4749">
        <v>5.7610000000000001</v>
      </c>
      <c r="G4749">
        <v>46.334380000000003</v>
      </c>
      <c r="H4749">
        <v>5.7590000000000003</v>
      </c>
      <c r="I4749">
        <v>42.125869999999999</v>
      </c>
      <c r="J4749">
        <v>5.7530000000000001</v>
      </c>
      <c r="K4749">
        <v>45.537190000000002</v>
      </c>
      <c r="L4749">
        <v>5.7569999999999997</v>
      </c>
    </row>
    <row r="4750" spans="1:12" x14ac:dyDescent="0.3">
      <c r="A4750">
        <v>41.454940000000001</v>
      </c>
      <c r="B4750">
        <v>5.7279999999999998</v>
      </c>
      <c r="C4750">
        <v>39.301589999999997</v>
      </c>
      <c r="D4750">
        <v>5.758</v>
      </c>
      <c r="E4750">
        <v>38.902909999999999</v>
      </c>
      <c r="F4750">
        <v>5.7619999999999996</v>
      </c>
      <c r="G4750">
        <v>46.32996</v>
      </c>
      <c r="H4750">
        <v>5.7610000000000001</v>
      </c>
      <c r="I4750">
        <v>42.124160000000003</v>
      </c>
      <c r="J4750">
        <v>5.7549999999999999</v>
      </c>
      <c r="K4750">
        <v>45.53425</v>
      </c>
      <c r="L4750">
        <v>5.758</v>
      </c>
    </row>
    <row r="4751" spans="1:12" x14ac:dyDescent="0.3">
      <c r="A4751">
        <v>41.453789999999998</v>
      </c>
      <c r="B4751">
        <v>5.7290000000000001</v>
      </c>
      <c r="C4751">
        <v>39.300220000000003</v>
      </c>
      <c r="D4751">
        <v>5.7590000000000003</v>
      </c>
      <c r="E4751">
        <v>38.901029999999999</v>
      </c>
      <c r="F4751">
        <v>5.7629999999999999</v>
      </c>
      <c r="G4751">
        <v>46.325569999999999</v>
      </c>
      <c r="H4751">
        <v>5.7619999999999996</v>
      </c>
      <c r="I4751">
        <v>42.12247</v>
      </c>
      <c r="J4751">
        <v>5.7560000000000002</v>
      </c>
      <c r="K4751">
        <v>45.531320000000001</v>
      </c>
      <c r="L4751">
        <v>5.76</v>
      </c>
    </row>
    <row r="4752" spans="1:12" x14ac:dyDescent="0.3">
      <c r="A4752">
        <v>41.452800000000003</v>
      </c>
      <c r="B4752">
        <v>5.73</v>
      </c>
      <c r="C4752">
        <v>39.298879999999997</v>
      </c>
      <c r="D4752">
        <v>5.7610000000000001</v>
      </c>
      <c r="E4752">
        <v>38.899160000000002</v>
      </c>
      <c r="F4752">
        <v>5.7640000000000002</v>
      </c>
      <c r="G4752">
        <v>46.321210000000001</v>
      </c>
      <c r="H4752">
        <v>5.7629999999999999</v>
      </c>
      <c r="I4752">
        <v>42.120780000000003</v>
      </c>
      <c r="J4752">
        <v>5.7569999999999997</v>
      </c>
      <c r="K4752">
        <v>45.528390000000002</v>
      </c>
      <c r="L4752">
        <v>5.7610000000000001</v>
      </c>
    </row>
    <row r="4753" spans="1:12" x14ac:dyDescent="0.3">
      <c r="A4753">
        <v>41.451880000000003</v>
      </c>
      <c r="B4753">
        <v>5.7309999999999999</v>
      </c>
      <c r="C4753">
        <v>39.297490000000003</v>
      </c>
      <c r="D4753">
        <v>5.7619999999999996</v>
      </c>
      <c r="E4753">
        <v>38.897309999999997</v>
      </c>
      <c r="F4753">
        <v>5.7649999999999997</v>
      </c>
      <c r="G4753">
        <v>46.316839999999999</v>
      </c>
      <c r="H4753">
        <v>5.7640000000000002</v>
      </c>
      <c r="I4753">
        <v>42.11909</v>
      </c>
      <c r="J4753">
        <v>5.758</v>
      </c>
      <c r="K4753">
        <v>45.525460000000002</v>
      </c>
      <c r="L4753">
        <v>5.7619999999999996</v>
      </c>
    </row>
    <row r="4754" spans="1:12" x14ac:dyDescent="0.3">
      <c r="A4754">
        <v>41.450899999999997</v>
      </c>
      <c r="B4754">
        <v>5.7329999999999997</v>
      </c>
      <c r="C4754">
        <v>39.296050000000001</v>
      </c>
      <c r="D4754">
        <v>5.7629999999999999</v>
      </c>
      <c r="E4754">
        <v>38.895490000000002</v>
      </c>
      <c r="F4754">
        <v>5.7670000000000003</v>
      </c>
      <c r="G4754">
        <v>46.312469999999998</v>
      </c>
      <c r="H4754">
        <v>5.766</v>
      </c>
      <c r="I4754">
        <v>42.11739</v>
      </c>
      <c r="J4754">
        <v>5.7590000000000003</v>
      </c>
      <c r="K4754">
        <v>45.522539999999999</v>
      </c>
      <c r="L4754">
        <v>5.7629999999999999</v>
      </c>
    </row>
    <row r="4755" spans="1:12" x14ac:dyDescent="0.3">
      <c r="A4755">
        <v>41.449809999999999</v>
      </c>
      <c r="B4755">
        <v>5.734</v>
      </c>
      <c r="C4755">
        <v>39.294609999999999</v>
      </c>
      <c r="D4755">
        <v>5.7640000000000002</v>
      </c>
      <c r="E4755">
        <v>38.893720000000002</v>
      </c>
      <c r="F4755">
        <v>5.7679999999999998</v>
      </c>
      <c r="G4755">
        <v>46.308070000000001</v>
      </c>
      <c r="H4755">
        <v>5.7670000000000003</v>
      </c>
      <c r="I4755">
        <v>42.115679999999998</v>
      </c>
      <c r="J4755">
        <v>5.7610000000000001</v>
      </c>
      <c r="K4755">
        <v>45.519629999999999</v>
      </c>
      <c r="L4755">
        <v>5.7640000000000002</v>
      </c>
    </row>
    <row r="4756" spans="1:12" x14ac:dyDescent="0.3">
      <c r="A4756">
        <v>41.448599999999999</v>
      </c>
      <c r="B4756">
        <v>5.7350000000000003</v>
      </c>
      <c r="C4756">
        <v>39.293190000000003</v>
      </c>
      <c r="D4756">
        <v>5.7649999999999997</v>
      </c>
      <c r="E4756">
        <v>38.892000000000003</v>
      </c>
      <c r="F4756">
        <v>5.7690000000000001</v>
      </c>
      <c r="G4756">
        <v>46.303620000000002</v>
      </c>
      <c r="H4756">
        <v>5.7679999999999998</v>
      </c>
      <c r="I4756">
        <v>42.113979999999998</v>
      </c>
      <c r="J4756">
        <v>5.7619999999999996</v>
      </c>
      <c r="K4756">
        <v>45.516730000000003</v>
      </c>
      <c r="L4756">
        <v>5.766</v>
      </c>
    </row>
    <row r="4757" spans="1:12" x14ac:dyDescent="0.3">
      <c r="A4757">
        <v>41.447330000000001</v>
      </c>
      <c r="B4757">
        <v>5.7359999999999998</v>
      </c>
      <c r="C4757">
        <v>39.291800000000002</v>
      </c>
      <c r="D4757">
        <v>5.7670000000000003</v>
      </c>
      <c r="E4757">
        <v>38.89029</v>
      </c>
      <c r="F4757">
        <v>5.77</v>
      </c>
      <c r="G4757">
        <v>46.299129999999998</v>
      </c>
      <c r="H4757">
        <v>5.7690000000000001</v>
      </c>
      <c r="I4757">
        <v>42.112290000000002</v>
      </c>
      <c r="J4757">
        <v>5.7629999999999999</v>
      </c>
      <c r="K4757">
        <v>45.513829999999999</v>
      </c>
      <c r="L4757">
        <v>5.7670000000000003</v>
      </c>
    </row>
    <row r="4758" spans="1:12" x14ac:dyDescent="0.3">
      <c r="A4758">
        <v>41.446060000000003</v>
      </c>
      <c r="B4758">
        <v>5.7380000000000004</v>
      </c>
      <c r="C4758">
        <v>39.290399999999998</v>
      </c>
      <c r="D4758">
        <v>5.7679999999999998</v>
      </c>
      <c r="E4758">
        <v>38.888599999999997</v>
      </c>
      <c r="F4758">
        <v>5.7709999999999999</v>
      </c>
      <c r="G4758">
        <v>46.294589999999999</v>
      </c>
      <c r="H4758">
        <v>5.77</v>
      </c>
      <c r="I4758">
        <v>42.110619999999997</v>
      </c>
      <c r="J4758">
        <v>5.7640000000000002</v>
      </c>
      <c r="K4758">
        <v>45.510930000000002</v>
      </c>
      <c r="L4758">
        <v>5.7679999999999998</v>
      </c>
    </row>
    <row r="4759" spans="1:12" x14ac:dyDescent="0.3">
      <c r="A4759">
        <v>41.44473</v>
      </c>
      <c r="B4759">
        <v>5.7389999999999999</v>
      </c>
      <c r="C4759">
        <v>39.288930000000001</v>
      </c>
      <c r="D4759">
        <v>5.7690000000000001</v>
      </c>
      <c r="E4759">
        <v>38.886920000000003</v>
      </c>
      <c r="F4759">
        <v>5.7729999999999997</v>
      </c>
      <c r="G4759">
        <v>46.290030000000002</v>
      </c>
      <c r="H4759">
        <v>5.7720000000000002</v>
      </c>
      <c r="I4759">
        <v>42.108960000000003</v>
      </c>
      <c r="J4759">
        <v>5.7649999999999997</v>
      </c>
      <c r="K4759">
        <v>45.508020000000002</v>
      </c>
      <c r="L4759">
        <v>5.7690000000000001</v>
      </c>
    </row>
    <row r="4760" spans="1:12" x14ac:dyDescent="0.3">
      <c r="A4760">
        <v>41.443260000000002</v>
      </c>
      <c r="B4760">
        <v>5.74</v>
      </c>
      <c r="C4760">
        <v>39.28736</v>
      </c>
      <c r="D4760">
        <v>5.77</v>
      </c>
      <c r="E4760">
        <v>38.885240000000003</v>
      </c>
      <c r="F4760">
        <v>5.774</v>
      </c>
      <c r="G4760">
        <v>46.285449999999997</v>
      </c>
      <c r="H4760">
        <v>5.7729999999999997</v>
      </c>
      <c r="I4760">
        <v>42.107320000000001</v>
      </c>
      <c r="J4760">
        <v>5.7670000000000003</v>
      </c>
      <c r="K4760">
        <v>45.505099999999999</v>
      </c>
      <c r="L4760">
        <v>5.77</v>
      </c>
    </row>
    <row r="4761" spans="1:12" x14ac:dyDescent="0.3">
      <c r="A4761">
        <v>41.441630000000004</v>
      </c>
      <c r="B4761">
        <v>5.7409999999999997</v>
      </c>
      <c r="C4761">
        <v>39.285760000000003</v>
      </c>
      <c r="D4761">
        <v>5.7720000000000002</v>
      </c>
      <c r="E4761">
        <v>38.883569999999999</v>
      </c>
      <c r="F4761">
        <v>5.7750000000000004</v>
      </c>
      <c r="G4761">
        <v>46.280880000000003</v>
      </c>
      <c r="H4761">
        <v>5.774</v>
      </c>
      <c r="I4761">
        <v>42.105670000000003</v>
      </c>
      <c r="J4761">
        <v>5.7679999999999998</v>
      </c>
      <c r="K4761">
        <v>45.50217</v>
      </c>
      <c r="L4761">
        <v>5.7720000000000002</v>
      </c>
    </row>
    <row r="4762" spans="1:12" x14ac:dyDescent="0.3">
      <c r="A4762">
        <v>41.43994</v>
      </c>
      <c r="B4762">
        <v>5.742</v>
      </c>
      <c r="C4762">
        <v>39.284129999999998</v>
      </c>
      <c r="D4762">
        <v>5.7729999999999997</v>
      </c>
      <c r="E4762">
        <v>38.881880000000002</v>
      </c>
      <c r="F4762">
        <v>5.7759999999999998</v>
      </c>
      <c r="G4762">
        <v>46.276330000000002</v>
      </c>
      <c r="H4762">
        <v>5.7750000000000004</v>
      </c>
      <c r="I4762">
        <v>42.103999999999999</v>
      </c>
      <c r="J4762">
        <v>5.7690000000000001</v>
      </c>
      <c r="K4762">
        <v>45.49924</v>
      </c>
      <c r="L4762">
        <v>5.7729999999999997</v>
      </c>
    </row>
    <row r="4763" spans="1:12" x14ac:dyDescent="0.3">
      <c r="A4763">
        <v>41.43826</v>
      </c>
      <c r="B4763">
        <v>5.7439999999999998</v>
      </c>
      <c r="C4763">
        <v>39.282519999999998</v>
      </c>
      <c r="D4763">
        <v>5.774</v>
      </c>
      <c r="E4763">
        <v>38.880180000000003</v>
      </c>
      <c r="F4763">
        <v>5.7770000000000001</v>
      </c>
      <c r="G4763">
        <v>46.271790000000003</v>
      </c>
      <c r="H4763">
        <v>5.7759999999999998</v>
      </c>
      <c r="I4763">
        <v>42.102310000000003</v>
      </c>
      <c r="J4763">
        <v>5.77</v>
      </c>
      <c r="K4763">
        <v>45.49633</v>
      </c>
      <c r="L4763">
        <v>5.774</v>
      </c>
    </row>
    <row r="4764" spans="1:12" x14ac:dyDescent="0.3">
      <c r="A4764">
        <v>41.436630000000001</v>
      </c>
      <c r="B4764">
        <v>5.7450000000000001</v>
      </c>
      <c r="C4764">
        <v>39.280859999999997</v>
      </c>
      <c r="D4764">
        <v>5.7750000000000004</v>
      </c>
      <c r="E4764">
        <v>38.878500000000003</v>
      </c>
      <c r="F4764">
        <v>5.7789999999999999</v>
      </c>
      <c r="G4764">
        <v>46.267249999999997</v>
      </c>
      <c r="H4764">
        <v>5.7779999999999996</v>
      </c>
      <c r="I4764">
        <v>42.100610000000003</v>
      </c>
      <c r="J4764">
        <v>5.7720000000000002</v>
      </c>
      <c r="K4764">
        <v>45.493429999999996</v>
      </c>
      <c r="L4764">
        <v>5.7750000000000004</v>
      </c>
    </row>
    <row r="4765" spans="1:12" x14ac:dyDescent="0.3">
      <c r="A4765">
        <v>41.43497</v>
      </c>
      <c r="B4765">
        <v>5.7460000000000004</v>
      </c>
      <c r="C4765">
        <v>39.279170000000001</v>
      </c>
      <c r="D4765">
        <v>5.7759999999999998</v>
      </c>
      <c r="E4765">
        <v>38.876849999999997</v>
      </c>
      <c r="F4765">
        <v>5.78</v>
      </c>
      <c r="G4765">
        <v>46.262709999999998</v>
      </c>
      <c r="H4765">
        <v>5.7789999999999999</v>
      </c>
      <c r="I4765">
        <v>42.098889999999997</v>
      </c>
      <c r="J4765">
        <v>5.7729999999999997</v>
      </c>
      <c r="K4765">
        <v>45.490549999999999</v>
      </c>
      <c r="L4765">
        <v>5.7759999999999998</v>
      </c>
    </row>
    <row r="4766" spans="1:12" x14ac:dyDescent="0.3">
      <c r="A4766">
        <v>41.433300000000003</v>
      </c>
      <c r="B4766">
        <v>5.7469999999999999</v>
      </c>
      <c r="C4766">
        <v>39.2774</v>
      </c>
      <c r="D4766">
        <v>5.7779999999999996</v>
      </c>
      <c r="E4766">
        <v>38.875239999999998</v>
      </c>
      <c r="F4766">
        <v>5.7809999999999997</v>
      </c>
      <c r="G4766">
        <v>46.258150000000001</v>
      </c>
      <c r="H4766">
        <v>5.78</v>
      </c>
      <c r="I4766">
        <v>42.097180000000002</v>
      </c>
      <c r="J4766">
        <v>5.774</v>
      </c>
      <c r="K4766">
        <v>45.487659999999998</v>
      </c>
      <c r="L4766">
        <v>5.7779999999999996</v>
      </c>
    </row>
    <row r="4767" spans="1:12" x14ac:dyDescent="0.3">
      <c r="A4767">
        <v>41.431690000000003</v>
      </c>
      <c r="B4767">
        <v>5.7480000000000002</v>
      </c>
      <c r="C4767">
        <v>39.275550000000003</v>
      </c>
      <c r="D4767">
        <v>5.7789999999999999</v>
      </c>
      <c r="E4767">
        <v>38.873660000000001</v>
      </c>
      <c r="F4767">
        <v>5.782</v>
      </c>
      <c r="G4767">
        <v>46.25356</v>
      </c>
      <c r="H4767">
        <v>5.7809999999999997</v>
      </c>
      <c r="I4767">
        <v>42.095460000000003</v>
      </c>
      <c r="J4767">
        <v>5.7750000000000004</v>
      </c>
      <c r="K4767">
        <v>45.484769999999997</v>
      </c>
      <c r="L4767">
        <v>5.7789999999999999</v>
      </c>
    </row>
    <row r="4768" spans="1:12" x14ac:dyDescent="0.3">
      <c r="A4768">
        <v>41.430210000000002</v>
      </c>
      <c r="B4768">
        <v>5.75</v>
      </c>
      <c r="C4768">
        <v>39.273609999999998</v>
      </c>
      <c r="D4768">
        <v>5.78</v>
      </c>
      <c r="E4768">
        <v>38.87209</v>
      </c>
      <c r="F4768">
        <v>5.7839999999999998</v>
      </c>
      <c r="G4768">
        <v>46.248959999999997</v>
      </c>
      <c r="H4768">
        <v>5.7830000000000004</v>
      </c>
      <c r="I4768">
        <v>42.093730000000001</v>
      </c>
      <c r="J4768">
        <v>5.7759999999999998</v>
      </c>
      <c r="K4768">
        <v>45.481859999999998</v>
      </c>
      <c r="L4768">
        <v>5.78</v>
      </c>
    </row>
    <row r="4769" spans="1:12" x14ac:dyDescent="0.3">
      <c r="A4769">
        <v>41.428939999999997</v>
      </c>
      <c r="B4769">
        <v>5.7510000000000003</v>
      </c>
      <c r="C4769">
        <v>39.271610000000003</v>
      </c>
      <c r="D4769">
        <v>5.7809999999999997</v>
      </c>
      <c r="E4769">
        <v>38.870480000000001</v>
      </c>
      <c r="F4769">
        <v>5.7850000000000001</v>
      </c>
      <c r="G4769">
        <v>46.244370000000004</v>
      </c>
      <c r="H4769">
        <v>5.7839999999999998</v>
      </c>
      <c r="I4769">
        <v>42.092010000000002</v>
      </c>
      <c r="J4769">
        <v>5.7779999999999996</v>
      </c>
      <c r="K4769">
        <v>45.478960000000001</v>
      </c>
      <c r="L4769">
        <v>5.7809999999999997</v>
      </c>
    </row>
    <row r="4770" spans="1:12" x14ac:dyDescent="0.3">
      <c r="A4770">
        <v>41.427849999999999</v>
      </c>
      <c r="B4770">
        <v>5.7519999999999998</v>
      </c>
      <c r="C4770">
        <v>39.269550000000002</v>
      </c>
      <c r="D4770">
        <v>5.782</v>
      </c>
      <c r="E4770">
        <v>38.868839999999999</v>
      </c>
      <c r="F4770">
        <v>5.7859999999999996</v>
      </c>
      <c r="G4770">
        <v>46.239780000000003</v>
      </c>
      <c r="H4770">
        <v>5.7850000000000001</v>
      </c>
      <c r="I4770">
        <v>42.09028</v>
      </c>
      <c r="J4770">
        <v>5.7789999999999999</v>
      </c>
      <c r="K4770">
        <v>45.476059999999997</v>
      </c>
      <c r="L4770">
        <v>5.782</v>
      </c>
    </row>
    <row r="4771" spans="1:12" x14ac:dyDescent="0.3">
      <c r="A4771">
        <v>41.426920000000003</v>
      </c>
      <c r="B4771">
        <v>5.7530000000000001</v>
      </c>
      <c r="C4771">
        <v>39.267429999999997</v>
      </c>
      <c r="D4771">
        <v>5.7839999999999998</v>
      </c>
      <c r="E4771">
        <v>38.867199999999997</v>
      </c>
      <c r="F4771">
        <v>5.7869999999999999</v>
      </c>
      <c r="G4771">
        <v>46.23516</v>
      </c>
      <c r="H4771">
        <v>5.7859999999999996</v>
      </c>
      <c r="I4771">
        <v>42.088540000000002</v>
      </c>
      <c r="J4771">
        <v>5.78</v>
      </c>
      <c r="K4771">
        <v>45.473190000000002</v>
      </c>
      <c r="L4771">
        <v>5.7839999999999998</v>
      </c>
    </row>
    <row r="4772" spans="1:12" x14ac:dyDescent="0.3">
      <c r="A4772">
        <v>41.426099999999998</v>
      </c>
      <c r="B4772">
        <v>5.7539999999999996</v>
      </c>
      <c r="C4772">
        <v>39.265239999999999</v>
      </c>
      <c r="D4772">
        <v>5.7850000000000001</v>
      </c>
      <c r="E4772">
        <v>38.865569999999998</v>
      </c>
      <c r="F4772">
        <v>5.7880000000000003</v>
      </c>
      <c r="G4772">
        <v>46.230519999999999</v>
      </c>
      <c r="H4772">
        <v>5.7869999999999999</v>
      </c>
      <c r="I4772">
        <v>42.086799999999997</v>
      </c>
      <c r="J4772">
        <v>5.7809999999999997</v>
      </c>
      <c r="K4772">
        <v>45.470329999999997</v>
      </c>
      <c r="L4772">
        <v>5.7850000000000001</v>
      </c>
    </row>
    <row r="4773" spans="1:12" x14ac:dyDescent="0.3">
      <c r="A4773">
        <v>41.425319999999999</v>
      </c>
      <c r="B4773">
        <v>5.7560000000000002</v>
      </c>
      <c r="C4773">
        <v>39.262990000000002</v>
      </c>
      <c r="D4773">
        <v>5.7859999999999996</v>
      </c>
      <c r="E4773">
        <v>38.863959999999999</v>
      </c>
      <c r="F4773">
        <v>5.79</v>
      </c>
      <c r="G4773">
        <v>46.225839999999998</v>
      </c>
      <c r="H4773">
        <v>5.7889999999999997</v>
      </c>
      <c r="I4773">
        <v>42.085059999999999</v>
      </c>
      <c r="J4773">
        <v>5.7830000000000004</v>
      </c>
      <c r="K4773">
        <v>45.467480000000002</v>
      </c>
      <c r="L4773">
        <v>5.7859999999999996</v>
      </c>
    </row>
    <row r="4774" spans="1:12" x14ac:dyDescent="0.3">
      <c r="A4774">
        <v>41.424480000000003</v>
      </c>
      <c r="B4774">
        <v>5.7569999999999997</v>
      </c>
      <c r="C4774">
        <v>39.260719999999999</v>
      </c>
      <c r="D4774">
        <v>5.7869999999999999</v>
      </c>
      <c r="E4774">
        <v>38.862389999999998</v>
      </c>
      <c r="F4774">
        <v>5.7910000000000004</v>
      </c>
      <c r="G4774">
        <v>46.221130000000002</v>
      </c>
      <c r="H4774">
        <v>5.79</v>
      </c>
      <c r="I4774">
        <v>42.083309999999997</v>
      </c>
      <c r="J4774">
        <v>5.7839999999999998</v>
      </c>
      <c r="K4774">
        <v>45.464660000000002</v>
      </c>
      <c r="L4774">
        <v>5.7869999999999999</v>
      </c>
    </row>
    <row r="4775" spans="1:12" x14ac:dyDescent="0.3">
      <c r="A4775">
        <v>41.423560000000002</v>
      </c>
      <c r="B4775">
        <v>5.758</v>
      </c>
      <c r="C4775">
        <v>39.258499999999998</v>
      </c>
      <c r="D4775">
        <v>5.7880000000000003</v>
      </c>
      <c r="E4775">
        <v>38.860869999999998</v>
      </c>
      <c r="F4775">
        <v>5.7919999999999998</v>
      </c>
      <c r="G4775">
        <v>46.216389999999997</v>
      </c>
      <c r="H4775">
        <v>5.7910000000000004</v>
      </c>
      <c r="I4775">
        <v>42.08155</v>
      </c>
      <c r="J4775">
        <v>5.7850000000000001</v>
      </c>
      <c r="K4775">
        <v>45.461829999999999</v>
      </c>
      <c r="L4775">
        <v>5.7889999999999997</v>
      </c>
    </row>
    <row r="4776" spans="1:12" x14ac:dyDescent="0.3">
      <c r="A4776">
        <v>41.422580000000004</v>
      </c>
      <c r="B4776">
        <v>5.7590000000000003</v>
      </c>
      <c r="C4776">
        <v>39.256369999999997</v>
      </c>
      <c r="D4776">
        <v>5.79</v>
      </c>
      <c r="E4776">
        <v>38.859409999999997</v>
      </c>
      <c r="F4776">
        <v>5.7930000000000001</v>
      </c>
      <c r="G4776">
        <v>46.211620000000003</v>
      </c>
      <c r="H4776">
        <v>5.7919999999999998</v>
      </c>
      <c r="I4776">
        <v>42.07976</v>
      </c>
      <c r="J4776">
        <v>5.7859999999999996</v>
      </c>
      <c r="K4776">
        <v>45.459009999999999</v>
      </c>
      <c r="L4776">
        <v>5.79</v>
      </c>
    </row>
    <row r="4777" spans="1:12" x14ac:dyDescent="0.3">
      <c r="A4777">
        <v>41.42154</v>
      </c>
      <c r="B4777">
        <v>5.7610000000000001</v>
      </c>
      <c r="C4777">
        <v>39.254309999999997</v>
      </c>
      <c r="D4777">
        <v>5.7910000000000004</v>
      </c>
      <c r="E4777">
        <v>38.857979999999998</v>
      </c>
      <c r="F4777">
        <v>5.7939999999999996</v>
      </c>
      <c r="G4777">
        <v>46.20682</v>
      </c>
      <c r="H4777">
        <v>5.7930000000000001</v>
      </c>
      <c r="I4777">
        <v>42.077959999999997</v>
      </c>
      <c r="J4777">
        <v>5.7869999999999999</v>
      </c>
      <c r="K4777">
        <v>45.456200000000003</v>
      </c>
      <c r="L4777">
        <v>5.7910000000000004</v>
      </c>
    </row>
    <row r="4778" spans="1:12" x14ac:dyDescent="0.3">
      <c r="A4778">
        <v>41.420490000000001</v>
      </c>
      <c r="B4778">
        <v>5.7619999999999996</v>
      </c>
      <c r="C4778">
        <v>39.252299999999998</v>
      </c>
      <c r="D4778">
        <v>5.7919999999999998</v>
      </c>
      <c r="E4778">
        <v>38.856549999999999</v>
      </c>
      <c r="F4778">
        <v>5.7960000000000003</v>
      </c>
      <c r="G4778">
        <v>46.201979999999999</v>
      </c>
      <c r="H4778">
        <v>5.7949999999999999</v>
      </c>
      <c r="I4778">
        <v>42.076140000000002</v>
      </c>
      <c r="J4778">
        <v>5.7889999999999997</v>
      </c>
      <c r="K4778">
        <v>45.453389999999999</v>
      </c>
      <c r="L4778">
        <v>5.7919999999999998</v>
      </c>
    </row>
    <row r="4779" spans="1:12" x14ac:dyDescent="0.3">
      <c r="A4779">
        <v>41.419440000000002</v>
      </c>
      <c r="B4779">
        <v>5.7629999999999999</v>
      </c>
      <c r="C4779">
        <v>39.250309999999999</v>
      </c>
      <c r="D4779">
        <v>5.7930000000000001</v>
      </c>
      <c r="E4779">
        <v>38.855119999999999</v>
      </c>
      <c r="F4779">
        <v>5.7969999999999997</v>
      </c>
      <c r="G4779">
        <v>46.197090000000003</v>
      </c>
      <c r="H4779">
        <v>5.7960000000000003</v>
      </c>
      <c r="I4779">
        <v>42.074309999999997</v>
      </c>
      <c r="J4779">
        <v>5.79</v>
      </c>
      <c r="K4779">
        <v>45.450569999999999</v>
      </c>
      <c r="L4779">
        <v>5.7930000000000001</v>
      </c>
    </row>
    <row r="4780" spans="1:12" x14ac:dyDescent="0.3">
      <c r="A4780">
        <v>41.418379999999999</v>
      </c>
      <c r="B4780">
        <v>5.7640000000000002</v>
      </c>
      <c r="C4780">
        <v>39.248309999999996</v>
      </c>
      <c r="D4780">
        <v>5.7949999999999999</v>
      </c>
      <c r="E4780">
        <v>38.853679999999997</v>
      </c>
      <c r="F4780">
        <v>5.798</v>
      </c>
      <c r="G4780">
        <v>46.192189999999997</v>
      </c>
      <c r="H4780">
        <v>5.7969999999999997</v>
      </c>
      <c r="I4780">
        <v>42.07246</v>
      </c>
      <c r="J4780">
        <v>5.7910000000000004</v>
      </c>
      <c r="K4780">
        <v>45.447749999999999</v>
      </c>
      <c r="L4780">
        <v>5.7949999999999999</v>
      </c>
    </row>
    <row r="4781" spans="1:12" x14ac:dyDescent="0.3">
      <c r="A4781">
        <v>41.417299999999997</v>
      </c>
      <c r="B4781">
        <v>5.7649999999999997</v>
      </c>
      <c r="C4781">
        <v>39.24624</v>
      </c>
      <c r="D4781">
        <v>5.7960000000000003</v>
      </c>
      <c r="E4781">
        <v>38.852229999999999</v>
      </c>
      <c r="F4781">
        <v>5.7990000000000004</v>
      </c>
      <c r="G4781">
        <v>46.187269999999998</v>
      </c>
      <c r="H4781">
        <v>5.798</v>
      </c>
      <c r="I4781">
        <v>42.070610000000002</v>
      </c>
      <c r="J4781">
        <v>5.7919999999999998</v>
      </c>
      <c r="K4781">
        <v>45.444929999999999</v>
      </c>
      <c r="L4781">
        <v>5.7960000000000003</v>
      </c>
    </row>
    <row r="4782" spans="1:12" x14ac:dyDescent="0.3">
      <c r="A4782">
        <v>41.416150000000002</v>
      </c>
      <c r="B4782">
        <v>5.7670000000000003</v>
      </c>
      <c r="C4782">
        <v>39.244070000000001</v>
      </c>
      <c r="D4782">
        <v>5.7969999999999997</v>
      </c>
      <c r="E4782">
        <v>38.8508</v>
      </c>
      <c r="F4782">
        <v>5.8010000000000002</v>
      </c>
      <c r="G4782">
        <v>46.182319999999997</v>
      </c>
      <c r="H4782">
        <v>5.8</v>
      </c>
      <c r="I4782">
        <v>42.068759999999997</v>
      </c>
      <c r="J4782">
        <v>5.7930000000000001</v>
      </c>
      <c r="K4782">
        <v>45.442129999999999</v>
      </c>
      <c r="L4782">
        <v>5.7969999999999997</v>
      </c>
    </row>
    <row r="4783" spans="1:12" x14ac:dyDescent="0.3">
      <c r="A4783">
        <v>41.414870000000001</v>
      </c>
      <c r="B4783">
        <v>5.7679999999999998</v>
      </c>
      <c r="C4783">
        <v>39.241779999999999</v>
      </c>
      <c r="D4783">
        <v>5.798</v>
      </c>
      <c r="E4783">
        <v>38.849400000000003</v>
      </c>
      <c r="F4783">
        <v>5.8019999999999996</v>
      </c>
      <c r="G4783">
        <v>46.177379999999999</v>
      </c>
      <c r="H4783">
        <v>5.8010000000000002</v>
      </c>
      <c r="I4783">
        <v>42.06691</v>
      </c>
      <c r="J4783">
        <v>5.7949999999999999</v>
      </c>
      <c r="K4783">
        <v>45.439349999999997</v>
      </c>
      <c r="L4783">
        <v>5.798</v>
      </c>
    </row>
    <row r="4784" spans="1:12" x14ac:dyDescent="0.3">
      <c r="A4784">
        <v>41.413429999999998</v>
      </c>
      <c r="B4784">
        <v>5.7690000000000001</v>
      </c>
      <c r="C4784">
        <v>39.239379999999997</v>
      </c>
      <c r="D4784">
        <v>5.7990000000000004</v>
      </c>
      <c r="E4784">
        <v>38.848030000000001</v>
      </c>
      <c r="F4784">
        <v>5.8029999999999999</v>
      </c>
      <c r="G4784">
        <v>46.172420000000002</v>
      </c>
      <c r="H4784">
        <v>5.8019999999999996</v>
      </c>
      <c r="I4784">
        <v>42.065040000000003</v>
      </c>
      <c r="J4784">
        <v>5.7960000000000003</v>
      </c>
      <c r="K4784">
        <v>45.436579999999999</v>
      </c>
      <c r="L4784">
        <v>5.7990000000000004</v>
      </c>
    </row>
    <row r="4785" spans="1:12" x14ac:dyDescent="0.3">
      <c r="A4785">
        <v>41.411850000000001</v>
      </c>
      <c r="B4785">
        <v>5.77</v>
      </c>
      <c r="C4785">
        <v>39.236930000000001</v>
      </c>
      <c r="D4785">
        <v>5.8010000000000002</v>
      </c>
      <c r="E4785">
        <v>38.846690000000002</v>
      </c>
      <c r="F4785">
        <v>5.8040000000000003</v>
      </c>
      <c r="G4785">
        <v>46.167470000000002</v>
      </c>
      <c r="H4785">
        <v>5.8029999999999999</v>
      </c>
      <c r="I4785">
        <v>42.063160000000003</v>
      </c>
      <c r="J4785">
        <v>5.7969999999999997</v>
      </c>
      <c r="K4785">
        <v>45.43383</v>
      </c>
      <c r="L4785">
        <v>5.8010000000000002</v>
      </c>
    </row>
    <row r="4786" spans="1:12" x14ac:dyDescent="0.3">
      <c r="A4786">
        <v>41.410229999999999</v>
      </c>
      <c r="B4786">
        <v>5.7720000000000002</v>
      </c>
      <c r="C4786">
        <v>39.234529999999999</v>
      </c>
      <c r="D4786">
        <v>5.8019999999999996</v>
      </c>
      <c r="E4786">
        <v>38.845370000000003</v>
      </c>
      <c r="F4786">
        <v>5.8049999999999997</v>
      </c>
      <c r="G4786">
        <v>46.162529999999997</v>
      </c>
      <c r="H4786">
        <v>5.8040000000000003</v>
      </c>
      <c r="I4786">
        <v>42.06127</v>
      </c>
      <c r="J4786">
        <v>5.798</v>
      </c>
      <c r="K4786">
        <v>45.431089999999998</v>
      </c>
      <c r="L4786">
        <v>5.8019999999999996</v>
      </c>
    </row>
    <row r="4787" spans="1:12" x14ac:dyDescent="0.3">
      <c r="A4787">
        <v>41.408659999999998</v>
      </c>
      <c r="B4787">
        <v>5.7729999999999997</v>
      </c>
      <c r="C4787">
        <v>39.23227</v>
      </c>
      <c r="D4787">
        <v>5.8029999999999999</v>
      </c>
      <c r="E4787">
        <v>38.84404</v>
      </c>
      <c r="F4787">
        <v>5.8070000000000004</v>
      </c>
      <c r="G4787">
        <v>46.157559999999997</v>
      </c>
      <c r="H4787">
        <v>5.806</v>
      </c>
      <c r="I4787">
        <v>42.059350000000002</v>
      </c>
      <c r="J4787">
        <v>5.8</v>
      </c>
      <c r="K4787">
        <v>45.428359999999998</v>
      </c>
      <c r="L4787">
        <v>5.8029999999999999</v>
      </c>
    </row>
    <row r="4788" spans="1:12" x14ac:dyDescent="0.3">
      <c r="A4788">
        <v>41.407089999999997</v>
      </c>
      <c r="B4788">
        <v>5.774</v>
      </c>
      <c r="C4788">
        <v>39.230260000000001</v>
      </c>
      <c r="D4788">
        <v>5.8040000000000003</v>
      </c>
      <c r="E4788">
        <v>38.842660000000002</v>
      </c>
      <c r="F4788">
        <v>5.8079999999999998</v>
      </c>
      <c r="G4788">
        <v>46.15258</v>
      </c>
      <c r="H4788">
        <v>5.8070000000000004</v>
      </c>
      <c r="I4788">
        <v>42.057409999999997</v>
      </c>
      <c r="J4788">
        <v>5.8010000000000002</v>
      </c>
      <c r="K4788">
        <v>45.425660000000001</v>
      </c>
      <c r="L4788">
        <v>5.8040000000000003</v>
      </c>
    </row>
    <row r="4789" spans="1:12" x14ac:dyDescent="0.3">
      <c r="A4789">
        <v>41.405430000000003</v>
      </c>
      <c r="B4789">
        <v>5.7750000000000004</v>
      </c>
      <c r="C4789">
        <v>39.228549999999998</v>
      </c>
      <c r="D4789">
        <v>5.8049999999999997</v>
      </c>
      <c r="E4789">
        <v>38.841209999999997</v>
      </c>
      <c r="F4789">
        <v>5.8090000000000002</v>
      </c>
      <c r="G4789">
        <v>46.147599999999997</v>
      </c>
      <c r="H4789">
        <v>5.8079999999999998</v>
      </c>
      <c r="I4789">
        <v>42.055439999999997</v>
      </c>
      <c r="J4789">
        <v>5.8019999999999996</v>
      </c>
      <c r="K4789">
        <v>45.422980000000003</v>
      </c>
      <c r="L4789">
        <v>5.8049999999999997</v>
      </c>
    </row>
    <row r="4790" spans="1:12" x14ac:dyDescent="0.3">
      <c r="A4790">
        <v>41.40361</v>
      </c>
      <c r="B4790">
        <v>5.7759999999999998</v>
      </c>
      <c r="C4790">
        <v>39.227069999999998</v>
      </c>
      <c r="D4790">
        <v>5.8070000000000004</v>
      </c>
      <c r="E4790">
        <v>38.839709999999997</v>
      </c>
      <c r="F4790">
        <v>5.81</v>
      </c>
      <c r="G4790">
        <v>46.142589999999998</v>
      </c>
      <c r="H4790">
        <v>5.8090000000000002</v>
      </c>
      <c r="I4790">
        <v>42.053460000000001</v>
      </c>
      <c r="J4790">
        <v>5.8029999999999999</v>
      </c>
      <c r="K4790">
        <v>45.42033</v>
      </c>
      <c r="L4790">
        <v>5.8070000000000004</v>
      </c>
    </row>
    <row r="4791" spans="1:12" x14ac:dyDescent="0.3">
      <c r="A4791">
        <v>41.40157</v>
      </c>
      <c r="B4791">
        <v>5.7779999999999996</v>
      </c>
      <c r="C4791">
        <v>39.225709999999999</v>
      </c>
      <c r="D4791">
        <v>5.8079999999999998</v>
      </c>
      <c r="E4791">
        <v>38.838180000000001</v>
      </c>
      <c r="F4791">
        <v>5.8109999999999999</v>
      </c>
      <c r="G4791">
        <v>46.137599999999999</v>
      </c>
      <c r="H4791">
        <v>5.81</v>
      </c>
      <c r="I4791">
        <v>42.051459999999999</v>
      </c>
      <c r="J4791">
        <v>5.8040000000000003</v>
      </c>
      <c r="K4791">
        <v>45.41769</v>
      </c>
      <c r="L4791">
        <v>5.8079999999999998</v>
      </c>
    </row>
    <row r="4792" spans="1:12" x14ac:dyDescent="0.3">
      <c r="A4792">
        <v>41.399320000000003</v>
      </c>
      <c r="B4792">
        <v>5.7789999999999999</v>
      </c>
      <c r="C4792">
        <v>39.224319999999999</v>
      </c>
      <c r="D4792">
        <v>5.8090000000000002</v>
      </c>
      <c r="E4792">
        <v>38.83663</v>
      </c>
      <c r="F4792">
        <v>5.8129999999999997</v>
      </c>
      <c r="G4792">
        <v>46.132599999999996</v>
      </c>
      <c r="H4792">
        <v>5.8120000000000003</v>
      </c>
      <c r="I4792">
        <v>42.049469999999999</v>
      </c>
      <c r="J4792">
        <v>5.806</v>
      </c>
      <c r="K4792">
        <v>45.41507</v>
      </c>
      <c r="L4792">
        <v>5.8090000000000002</v>
      </c>
    </row>
    <row r="4793" spans="1:12" x14ac:dyDescent="0.3">
      <c r="A4793">
        <v>41.396900000000002</v>
      </c>
      <c r="B4793">
        <v>5.78</v>
      </c>
      <c r="C4793">
        <v>39.222859999999997</v>
      </c>
      <c r="D4793">
        <v>5.81</v>
      </c>
      <c r="E4793">
        <v>38.835070000000002</v>
      </c>
      <c r="F4793">
        <v>5.8140000000000001</v>
      </c>
      <c r="G4793">
        <v>46.127630000000003</v>
      </c>
      <c r="H4793">
        <v>5.8129999999999997</v>
      </c>
      <c r="I4793">
        <v>42.047469999999997</v>
      </c>
      <c r="J4793">
        <v>5.8070000000000004</v>
      </c>
      <c r="K4793">
        <v>45.41245</v>
      </c>
      <c r="L4793">
        <v>5.81</v>
      </c>
    </row>
    <row r="4794" spans="1:12" x14ac:dyDescent="0.3">
      <c r="A4794">
        <v>41.394370000000002</v>
      </c>
      <c r="B4794">
        <v>5.7809999999999997</v>
      </c>
      <c r="C4794">
        <v>39.221359999999997</v>
      </c>
      <c r="D4794">
        <v>5.8109999999999999</v>
      </c>
      <c r="E4794">
        <v>38.83352</v>
      </c>
      <c r="F4794">
        <v>5.8150000000000004</v>
      </c>
      <c r="G4794">
        <v>46.122669999999999</v>
      </c>
      <c r="H4794">
        <v>5.8140000000000001</v>
      </c>
      <c r="I4794">
        <v>42.045459999999999</v>
      </c>
      <c r="J4794">
        <v>5.8079999999999998</v>
      </c>
      <c r="K4794">
        <v>45.409840000000003</v>
      </c>
      <c r="L4794">
        <v>5.8120000000000003</v>
      </c>
    </row>
    <row r="4795" spans="1:12" x14ac:dyDescent="0.3">
      <c r="A4795">
        <v>41.391770000000001</v>
      </c>
      <c r="B4795">
        <v>5.782</v>
      </c>
      <c r="C4795">
        <v>39.219859999999997</v>
      </c>
      <c r="D4795">
        <v>5.8129999999999997</v>
      </c>
      <c r="E4795">
        <v>38.832000000000001</v>
      </c>
      <c r="F4795">
        <v>5.8159999999999998</v>
      </c>
      <c r="G4795">
        <v>46.117730000000002</v>
      </c>
      <c r="H4795">
        <v>5.8150000000000004</v>
      </c>
      <c r="I4795">
        <v>42.04345</v>
      </c>
      <c r="J4795">
        <v>5.8090000000000002</v>
      </c>
      <c r="K4795">
        <v>45.407229999999998</v>
      </c>
      <c r="L4795">
        <v>5.8129999999999997</v>
      </c>
    </row>
    <row r="4796" spans="1:12" x14ac:dyDescent="0.3">
      <c r="A4796">
        <v>41.389189999999999</v>
      </c>
      <c r="B4796">
        <v>5.7839999999999998</v>
      </c>
      <c r="C4796">
        <v>39.218380000000003</v>
      </c>
      <c r="D4796">
        <v>5.8140000000000001</v>
      </c>
      <c r="E4796">
        <v>38.830509999999997</v>
      </c>
      <c r="F4796">
        <v>5.8179999999999996</v>
      </c>
      <c r="G4796">
        <v>46.112819999999999</v>
      </c>
      <c r="H4796">
        <v>5.8159999999999998</v>
      </c>
      <c r="I4796">
        <v>42.041420000000002</v>
      </c>
      <c r="J4796">
        <v>5.81</v>
      </c>
      <c r="K4796">
        <v>45.404640000000001</v>
      </c>
      <c r="L4796">
        <v>5.8140000000000001</v>
      </c>
    </row>
    <row r="4797" spans="1:12" x14ac:dyDescent="0.3">
      <c r="A4797">
        <v>41.386710000000001</v>
      </c>
      <c r="B4797">
        <v>5.7850000000000001</v>
      </c>
      <c r="C4797">
        <v>39.21696</v>
      </c>
      <c r="D4797">
        <v>5.8150000000000004</v>
      </c>
      <c r="E4797">
        <v>38.829030000000003</v>
      </c>
      <c r="F4797">
        <v>5.819</v>
      </c>
      <c r="G4797">
        <v>46.10792</v>
      </c>
      <c r="H4797">
        <v>5.8179999999999996</v>
      </c>
      <c r="I4797">
        <v>42.039380000000001</v>
      </c>
      <c r="J4797">
        <v>5.8120000000000003</v>
      </c>
      <c r="K4797">
        <v>45.402070000000002</v>
      </c>
      <c r="L4797">
        <v>5.8150000000000004</v>
      </c>
    </row>
    <row r="4798" spans="1:12" x14ac:dyDescent="0.3">
      <c r="A4798">
        <v>41.384369999999997</v>
      </c>
      <c r="B4798">
        <v>5.7859999999999996</v>
      </c>
      <c r="C4798">
        <v>39.215580000000003</v>
      </c>
      <c r="D4798">
        <v>5.8159999999999998</v>
      </c>
      <c r="E4798">
        <v>38.827559999999998</v>
      </c>
      <c r="F4798">
        <v>5.82</v>
      </c>
      <c r="G4798">
        <v>46.103029999999997</v>
      </c>
      <c r="H4798">
        <v>5.819</v>
      </c>
      <c r="I4798">
        <v>42.037329999999997</v>
      </c>
      <c r="J4798">
        <v>5.8129999999999997</v>
      </c>
      <c r="K4798">
        <v>45.399509999999999</v>
      </c>
      <c r="L4798">
        <v>5.8159999999999998</v>
      </c>
    </row>
    <row r="4799" spans="1:12" x14ac:dyDescent="0.3">
      <c r="A4799">
        <v>41.382159999999999</v>
      </c>
      <c r="B4799">
        <v>5.7869999999999999</v>
      </c>
      <c r="C4799">
        <v>39.21425</v>
      </c>
      <c r="D4799">
        <v>5.8179999999999996</v>
      </c>
      <c r="E4799">
        <v>38.82611</v>
      </c>
      <c r="F4799">
        <v>5.8209999999999997</v>
      </c>
      <c r="G4799">
        <v>46.098129999999998</v>
      </c>
      <c r="H4799">
        <v>5.82</v>
      </c>
      <c r="I4799">
        <v>42.035310000000003</v>
      </c>
      <c r="J4799">
        <v>5.8140000000000001</v>
      </c>
      <c r="K4799">
        <v>45.396970000000003</v>
      </c>
      <c r="L4799">
        <v>5.8179999999999996</v>
      </c>
    </row>
    <row r="4800" spans="1:12" x14ac:dyDescent="0.3">
      <c r="A4800">
        <v>41.380099999999999</v>
      </c>
      <c r="B4800">
        <v>5.7889999999999997</v>
      </c>
      <c r="C4800">
        <v>39.212940000000003</v>
      </c>
      <c r="D4800">
        <v>5.819</v>
      </c>
      <c r="E4800">
        <v>38.824710000000003</v>
      </c>
      <c r="F4800">
        <v>5.8220000000000001</v>
      </c>
      <c r="G4800">
        <v>46.093249999999998</v>
      </c>
      <c r="H4800">
        <v>5.8209999999999997</v>
      </c>
      <c r="I4800">
        <v>42.033279999999998</v>
      </c>
      <c r="J4800">
        <v>5.8150000000000004</v>
      </c>
      <c r="K4800">
        <v>45.394419999999997</v>
      </c>
      <c r="L4800">
        <v>5.819</v>
      </c>
    </row>
    <row r="4801" spans="1:12" x14ac:dyDescent="0.3">
      <c r="A4801">
        <v>41.378189999999996</v>
      </c>
      <c r="B4801">
        <v>5.79</v>
      </c>
      <c r="C4801">
        <v>39.211680000000001</v>
      </c>
      <c r="D4801">
        <v>5.82</v>
      </c>
      <c r="E4801">
        <v>38.823340000000002</v>
      </c>
      <c r="F4801">
        <v>5.8239999999999998</v>
      </c>
      <c r="G4801">
        <v>46.088389999999997</v>
      </c>
      <c r="H4801">
        <v>5.8220000000000001</v>
      </c>
      <c r="I4801">
        <v>42.031269999999999</v>
      </c>
      <c r="J4801">
        <v>5.8159999999999998</v>
      </c>
      <c r="K4801">
        <v>45.39188</v>
      </c>
      <c r="L4801">
        <v>5.82</v>
      </c>
    </row>
    <row r="4802" spans="1:12" x14ac:dyDescent="0.3">
      <c r="A4802">
        <v>41.376339999999999</v>
      </c>
      <c r="B4802">
        <v>5.7910000000000004</v>
      </c>
      <c r="C4802">
        <v>39.210419999999999</v>
      </c>
      <c r="D4802">
        <v>5.8209999999999997</v>
      </c>
      <c r="E4802">
        <v>38.821959999999997</v>
      </c>
      <c r="F4802">
        <v>5.8250000000000002</v>
      </c>
      <c r="G4802">
        <v>46.083559999999999</v>
      </c>
      <c r="H4802">
        <v>5.8239999999999998</v>
      </c>
      <c r="I4802">
        <v>42.029240000000001</v>
      </c>
      <c r="J4802">
        <v>5.8179999999999996</v>
      </c>
      <c r="K4802">
        <v>45.389319999999998</v>
      </c>
      <c r="L4802">
        <v>5.8209999999999997</v>
      </c>
    </row>
    <row r="4803" spans="1:12" x14ac:dyDescent="0.3">
      <c r="A4803">
        <v>41.374479999999998</v>
      </c>
      <c r="B4803">
        <v>5.7919999999999998</v>
      </c>
      <c r="C4803">
        <v>39.209150000000001</v>
      </c>
      <c r="D4803">
        <v>5.8220000000000001</v>
      </c>
      <c r="E4803">
        <v>38.82056</v>
      </c>
      <c r="F4803">
        <v>5.8259999999999996</v>
      </c>
      <c r="G4803">
        <v>46.078740000000003</v>
      </c>
      <c r="H4803">
        <v>5.8250000000000002</v>
      </c>
      <c r="I4803">
        <v>42.027209999999997</v>
      </c>
      <c r="J4803">
        <v>5.819</v>
      </c>
      <c r="K4803">
        <v>45.386769999999999</v>
      </c>
      <c r="L4803">
        <v>5.8220000000000001</v>
      </c>
    </row>
    <row r="4804" spans="1:12" x14ac:dyDescent="0.3">
      <c r="A4804">
        <v>41.372549999999997</v>
      </c>
      <c r="B4804">
        <v>5.7930000000000001</v>
      </c>
      <c r="C4804">
        <v>39.207839999999997</v>
      </c>
      <c r="D4804">
        <v>5.8239999999999998</v>
      </c>
      <c r="E4804">
        <v>38.819130000000001</v>
      </c>
      <c r="F4804">
        <v>5.827</v>
      </c>
      <c r="G4804">
        <v>46.07394</v>
      </c>
      <c r="H4804">
        <v>5.8259999999999996</v>
      </c>
      <c r="I4804">
        <v>42.025149999999996</v>
      </c>
      <c r="J4804">
        <v>5.82</v>
      </c>
      <c r="K4804">
        <v>45.3842</v>
      </c>
      <c r="L4804">
        <v>5.8239999999999998</v>
      </c>
    </row>
    <row r="4805" spans="1:12" x14ac:dyDescent="0.3">
      <c r="A4805">
        <v>41.370570000000001</v>
      </c>
      <c r="B4805">
        <v>5.7949999999999999</v>
      </c>
      <c r="C4805">
        <v>39.206600000000002</v>
      </c>
      <c r="D4805">
        <v>5.8250000000000002</v>
      </c>
      <c r="E4805">
        <v>38.81767</v>
      </c>
      <c r="F4805">
        <v>5.8289999999999997</v>
      </c>
      <c r="G4805">
        <v>46.069139999999997</v>
      </c>
      <c r="H4805">
        <v>5.827</v>
      </c>
      <c r="I4805">
        <v>42.023069999999997</v>
      </c>
      <c r="J4805">
        <v>5.8209999999999997</v>
      </c>
      <c r="K4805">
        <v>45.381639999999997</v>
      </c>
      <c r="L4805">
        <v>5.8250000000000002</v>
      </c>
    </row>
    <row r="4806" spans="1:12" x14ac:dyDescent="0.3">
      <c r="A4806">
        <v>41.368510000000001</v>
      </c>
      <c r="B4806">
        <v>5.7960000000000003</v>
      </c>
      <c r="C4806">
        <v>39.205480000000001</v>
      </c>
      <c r="D4806">
        <v>5.8259999999999996</v>
      </c>
      <c r="E4806">
        <v>38.816180000000003</v>
      </c>
      <c r="F4806">
        <v>5.83</v>
      </c>
      <c r="G4806">
        <v>46.064329999999998</v>
      </c>
      <c r="H4806">
        <v>5.8289999999999997</v>
      </c>
      <c r="I4806">
        <v>42.020980000000002</v>
      </c>
      <c r="J4806">
        <v>5.8220000000000001</v>
      </c>
      <c r="K4806">
        <v>45.379089999999998</v>
      </c>
      <c r="L4806">
        <v>5.8259999999999996</v>
      </c>
    </row>
    <row r="4807" spans="1:12" x14ac:dyDescent="0.3">
      <c r="A4807">
        <v>41.366419999999998</v>
      </c>
      <c r="B4807">
        <v>5.7969999999999997</v>
      </c>
      <c r="C4807">
        <v>39.204509999999999</v>
      </c>
      <c r="D4807">
        <v>5.827</v>
      </c>
      <c r="E4807">
        <v>38.814700000000002</v>
      </c>
      <c r="F4807">
        <v>5.8310000000000004</v>
      </c>
      <c r="G4807">
        <v>46.059530000000002</v>
      </c>
      <c r="H4807">
        <v>5.83</v>
      </c>
      <c r="I4807">
        <v>42.018880000000003</v>
      </c>
      <c r="J4807">
        <v>5.8239999999999998</v>
      </c>
      <c r="K4807">
        <v>45.376559999999998</v>
      </c>
      <c r="L4807">
        <v>5.827</v>
      </c>
    </row>
    <row r="4808" spans="1:12" x14ac:dyDescent="0.3">
      <c r="A4808">
        <v>41.364379999999997</v>
      </c>
      <c r="B4808">
        <v>5.798</v>
      </c>
      <c r="C4808">
        <v>39.203609999999998</v>
      </c>
      <c r="D4808">
        <v>5.8289999999999997</v>
      </c>
      <c r="E4808">
        <v>38.813180000000003</v>
      </c>
      <c r="F4808">
        <v>5.8319999999999999</v>
      </c>
      <c r="G4808">
        <v>46.05471</v>
      </c>
      <c r="H4808">
        <v>5.8310000000000004</v>
      </c>
      <c r="I4808">
        <v>42.016779999999997</v>
      </c>
      <c r="J4808">
        <v>5.8250000000000002</v>
      </c>
      <c r="K4808">
        <v>45.374040000000001</v>
      </c>
      <c r="L4808">
        <v>5.8289999999999997</v>
      </c>
    </row>
    <row r="4809" spans="1:12" x14ac:dyDescent="0.3">
      <c r="A4809">
        <v>41.362439999999999</v>
      </c>
      <c r="B4809">
        <v>5.7990000000000004</v>
      </c>
      <c r="C4809">
        <v>39.202660000000002</v>
      </c>
      <c r="D4809">
        <v>5.83</v>
      </c>
      <c r="E4809">
        <v>38.811610000000002</v>
      </c>
      <c r="F4809">
        <v>5.8330000000000002</v>
      </c>
      <c r="G4809">
        <v>46.049900000000001</v>
      </c>
      <c r="H4809">
        <v>5.8319999999999999</v>
      </c>
      <c r="I4809">
        <v>42.014679999999998</v>
      </c>
      <c r="J4809">
        <v>5.8259999999999996</v>
      </c>
      <c r="K4809">
        <v>45.371519999999997</v>
      </c>
      <c r="L4809">
        <v>5.83</v>
      </c>
    </row>
    <row r="4810" spans="1:12" x14ac:dyDescent="0.3">
      <c r="A4810">
        <v>41.360639999999997</v>
      </c>
      <c r="B4810">
        <v>5.8010000000000002</v>
      </c>
      <c r="C4810">
        <v>39.201560000000001</v>
      </c>
      <c r="D4810">
        <v>5.8310000000000004</v>
      </c>
      <c r="E4810">
        <v>38.809989999999999</v>
      </c>
      <c r="F4810">
        <v>5.835</v>
      </c>
      <c r="G4810">
        <v>46.045099999999998</v>
      </c>
      <c r="H4810">
        <v>5.8330000000000002</v>
      </c>
      <c r="I4810">
        <v>42.01258</v>
      </c>
      <c r="J4810">
        <v>5.827</v>
      </c>
      <c r="K4810">
        <v>45.369</v>
      </c>
      <c r="L4810">
        <v>5.8310000000000004</v>
      </c>
    </row>
    <row r="4811" spans="1:12" x14ac:dyDescent="0.3">
      <c r="A4811">
        <v>41.359009999999998</v>
      </c>
      <c r="B4811">
        <v>5.8019999999999996</v>
      </c>
      <c r="C4811">
        <v>39.200310000000002</v>
      </c>
      <c r="D4811">
        <v>5.8319999999999999</v>
      </c>
      <c r="E4811">
        <v>38.808340000000001</v>
      </c>
      <c r="F4811">
        <v>5.8360000000000003</v>
      </c>
      <c r="G4811">
        <v>46.040300000000002</v>
      </c>
      <c r="H4811">
        <v>5.835</v>
      </c>
      <c r="I4811">
        <v>42.010489999999997</v>
      </c>
      <c r="J4811">
        <v>5.8280000000000003</v>
      </c>
      <c r="K4811">
        <v>45.366489999999999</v>
      </c>
      <c r="L4811">
        <v>5.8319999999999999</v>
      </c>
    </row>
    <row r="4812" spans="1:12" x14ac:dyDescent="0.3">
      <c r="A4812">
        <v>41.357579999999999</v>
      </c>
      <c r="B4812">
        <v>5.8029999999999999</v>
      </c>
      <c r="C4812">
        <v>39.198970000000003</v>
      </c>
      <c r="D4812">
        <v>5.8330000000000002</v>
      </c>
      <c r="E4812">
        <v>38.806660000000001</v>
      </c>
      <c r="F4812">
        <v>5.8369999999999997</v>
      </c>
      <c r="G4812">
        <v>46.035499999999999</v>
      </c>
      <c r="H4812">
        <v>5.8360000000000003</v>
      </c>
      <c r="I4812">
        <v>42.008400000000002</v>
      </c>
      <c r="J4812">
        <v>5.83</v>
      </c>
      <c r="K4812">
        <v>45.363959999999999</v>
      </c>
      <c r="L4812">
        <v>5.8330000000000002</v>
      </c>
    </row>
    <row r="4813" spans="1:12" x14ac:dyDescent="0.3">
      <c r="A4813">
        <v>41.35633</v>
      </c>
      <c r="B4813">
        <v>5.8040000000000003</v>
      </c>
      <c r="C4813">
        <v>39.19764</v>
      </c>
      <c r="D4813">
        <v>5.835</v>
      </c>
      <c r="E4813">
        <v>38.804960000000001</v>
      </c>
      <c r="F4813">
        <v>5.8380000000000001</v>
      </c>
      <c r="G4813">
        <v>46.030700000000003</v>
      </c>
      <c r="H4813">
        <v>5.8369999999999997</v>
      </c>
      <c r="I4813">
        <v>42.006320000000002</v>
      </c>
      <c r="J4813">
        <v>5.8310000000000004</v>
      </c>
      <c r="K4813">
        <v>45.361420000000003</v>
      </c>
      <c r="L4813">
        <v>5.835</v>
      </c>
    </row>
    <row r="4814" spans="1:12" x14ac:dyDescent="0.3">
      <c r="A4814">
        <v>41.355130000000003</v>
      </c>
      <c r="B4814">
        <v>5.8049999999999997</v>
      </c>
      <c r="C4814">
        <v>39.196330000000003</v>
      </c>
      <c r="D4814">
        <v>5.8360000000000003</v>
      </c>
      <c r="E4814">
        <v>38.803249999999998</v>
      </c>
      <c r="F4814">
        <v>5.8390000000000004</v>
      </c>
      <c r="G4814">
        <v>46.025910000000003</v>
      </c>
      <c r="H4814">
        <v>5.8380000000000001</v>
      </c>
      <c r="I4814">
        <v>42.004249999999999</v>
      </c>
      <c r="J4814">
        <v>5.8319999999999999</v>
      </c>
      <c r="K4814">
        <v>45.358849999999997</v>
      </c>
      <c r="L4814">
        <v>5.8360000000000003</v>
      </c>
    </row>
    <row r="4815" spans="1:12" x14ac:dyDescent="0.3">
      <c r="A4815">
        <v>41.353819999999999</v>
      </c>
      <c r="B4815">
        <v>5.8070000000000004</v>
      </c>
      <c r="C4815">
        <v>39.195050000000002</v>
      </c>
      <c r="D4815">
        <v>5.8369999999999997</v>
      </c>
      <c r="E4815">
        <v>38.801560000000002</v>
      </c>
      <c r="F4815">
        <v>5.8410000000000002</v>
      </c>
      <c r="G4815">
        <v>46.021120000000003</v>
      </c>
      <c r="H4815">
        <v>5.8390000000000004</v>
      </c>
      <c r="I4815">
        <v>42.002189999999999</v>
      </c>
      <c r="J4815">
        <v>5.8330000000000002</v>
      </c>
      <c r="K4815">
        <v>45.356279999999998</v>
      </c>
      <c r="L4815">
        <v>5.8369999999999997</v>
      </c>
    </row>
    <row r="4816" spans="1:12" x14ac:dyDescent="0.3">
      <c r="A4816">
        <v>41.352350000000001</v>
      </c>
      <c r="B4816">
        <v>5.8079999999999998</v>
      </c>
      <c r="C4816">
        <v>39.193750000000001</v>
      </c>
      <c r="D4816">
        <v>5.8380000000000001</v>
      </c>
      <c r="E4816">
        <v>38.799889999999998</v>
      </c>
      <c r="F4816">
        <v>5.8419999999999996</v>
      </c>
      <c r="G4816">
        <v>46.01632</v>
      </c>
      <c r="H4816">
        <v>5.8410000000000002</v>
      </c>
      <c r="I4816">
        <v>42.000140000000002</v>
      </c>
      <c r="J4816">
        <v>5.835</v>
      </c>
      <c r="K4816">
        <v>45.35369</v>
      </c>
      <c r="L4816">
        <v>5.8380000000000001</v>
      </c>
    </row>
    <row r="4817" spans="1:12" x14ac:dyDescent="0.3">
      <c r="A4817">
        <v>41.350709999999999</v>
      </c>
      <c r="B4817">
        <v>5.8090000000000002</v>
      </c>
      <c r="C4817">
        <v>39.192399999999999</v>
      </c>
      <c r="D4817">
        <v>5.8390000000000004</v>
      </c>
      <c r="E4817">
        <v>38.798229999999997</v>
      </c>
      <c r="F4817">
        <v>5.843</v>
      </c>
      <c r="G4817">
        <v>46.011490000000002</v>
      </c>
      <c r="H4817">
        <v>5.8419999999999996</v>
      </c>
      <c r="I4817">
        <v>41.99812</v>
      </c>
      <c r="J4817">
        <v>5.8360000000000003</v>
      </c>
      <c r="K4817">
        <v>45.351089999999999</v>
      </c>
      <c r="L4817">
        <v>5.8390000000000004</v>
      </c>
    </row>
    <row r="4818" spans="1:12" x14ac:dyDescent="0.3">
      <c r="A4818">
        <v>41.348860000000002</v>
      </c>
      <c r="B4818">
        <v>5.81</v>
      </c>
      <c r="C4818">
        <v>39.191029999999998</v>
      </c>
      <c r="D4818">
        <v>5.8410000000000002</v>
      </c>
      <c r="E4818">
        <v>38.796559999999999</v>
      </c>
      <c r="F4818">
        <v>5.8440000000000003</v>
      </c>
      <c r="G4818">
        <v>46.006659999999997</v>
      </c>
      <c r="H4818">
        <v>5.843</v>
      </c>
      <c r="I4818">
        <v>41.996099999999998</v>
      </c>
      <c r="J4818">
        <v>5.8369999999999997</v>
      </c>
      <c r="K4818">
        <v>45.348489999999998</v>
      </c>
      <c r="L4818">
        <v>5.8410000000000002</v>
      </c>
    </row>
    <row r="4819" spans="1:12" x14ac:dyDescent="0.3">
      <c r="A4819">
        <v>41.346789999999999</v>
      </c>
      <c r="B4819">
        <v>5.8120000000000003</v>
      </c>
      <c r="C4819">
        <v>39.189689999999999</v>
      </c>
      <c r="D4819">
        <v>5.8419999999999996</v>
      </c>
      <c r="E4819">
        <v>38.794840000000001</v>
      </c>
      <c r="F4819">
        <v>5.8460000000000001</v>
      </c>
      <c r="G4819">
        <v>46.001820000000002</v>
      </c>
      <c r="H4819">
        <v>5.8440000000000003</v>
      </c>
      <c r="I4819">
        <v>41.994079999999997</v>
      </c>
      <c r="J4819">
        <v>5.8380000000000001</v>
      </c>
      <c r="K4819">
        <v>45.345880000000001</v>
      </c>
      <c r="L4819">
        <v>5.8419999999999996</v>
      </c>
    </row>
    <row r="4820" spans="1:12" x14ac:dyDescent="0.3">
      <c r="A4820">
        <v>41.344589999999997</v>
      </c>
      <c r="B4820">
        <v>5.8129999999999997</v>
      </c>
      <c r="C4820">
        <v>39.188429999999997</v>
      </c>
      <c r="D4820">
        <v>5.843</v>
      </c>
      <c r="E4820">
        <v>38.793059999999997</v>
      </c>
      <c r="F4820">
        <v>5.8470000000000004</v>
      </c>
      <c r="G4820">
        <v>45.997010000000003</v>
      </c>
      <c r="H4820">
        <v>5.8449999999999998</v>
      </c>
      <c r="I4820">
        <v>41.992049999999999</v>
      </c>
      <c r="J4820">
        <v>5.8390000000000004</v>
      </c>
      <c r="K4820">
        <v>45.343249999999998</v>
      </c>
      <c r="L4820">
        <v>5.843</v>
      </c>
    </row>
    <row r="4821" spans="1:12" x14ac:dyDescent="0.3">
      <c r="A4821">
        <v>41.342320000000001</v>
      </c>
      <c r="B4821">
        <v>5.8140000000000001</v>
      </c>
      <c r="C4821">
        <v>39.187240000000003</v>
      </c>
      <c r="D4821">
        <v>5.8440000000000003</v>
      </c>
      <c r="E4821">
        <v>38.791220000000003</v>
      </c>
      <c r="F4821">
        <v>5.8479999999999999</v>
      </c>
      <c r="G4821">
        <v>45.99221</v>
      </c>
      <c r="H4821">
        <v>5.8470000000000004</v>
      </c>
      <c r="I4821">
        <v>41.990020000000001</v>
      </c>
      <c r="J4821">
        <v>5.8410000000000002</v>
      </c>
      <c r="K4821">
        <v>45.340629999999997</v>
      </c>
      <c r="L4821">
        <v>5.8440000000000003</v>
      </c>
    </row>
    <row r="4822" spans="1:12" x14ac:dyDescent="0.3">
      <c r="A4822">
        <v>41.340089999999996</v>
      </c>
      <c r="B4822">
        <v>5.8150000000000004</v>
      </c>
      <c r="C4822">
        <v>39.186070000000001</v>
      </c>
      <c r="D4822">
        <v>5.8460000000000001</v>
      </c>
      <c r="E4822">
        <v>38.78931</v>
      </c>
      <c r="F4822">
        <v>5.8490000000000002</v>
      </c>
      <c r="G4822">
        <v>45.987430000000003</v>
      </c>
      <c r="H4822">
        <v>5.8479999999999999</v>
      </c>
      <c r="I4822">
        <v>41.98798</v>
      </c>
      <c r="J4822">
        <v>5.8419999999999996</v>
      </c>
      <c r="K4822">
        <v>45.337989999999998</v>
      </c>
      <c r="L4822">
        <v>5.8460000000000001</v>
      </c>
    </row>
    <row r="4823" spans="1:12" x14ac:dyDescent="0.3">
      <c r="A4823">
        <v>41.337989999999998</v>
      </c>
      <c r="B4823">
        <v>5.8159999999999998</v>
      </c>
      <c r="C4823">
        <v>39.18488</v>
      </c>
      <c r="D4823">
        <v>5.8470000000000004</v>
      </c>
      <c r="E4823">
        <v>38.78736</v>
      </c>
      <c r="F4823">
        <v>5.85</v>
      </c>
      <c r="G4823">
        <v>45.98265</v>
      </c>
      <c r="H4823">
        <v>5.8490000000000002</v>
      </c>
      <c r="I4823">
        <v>41.985939999999999</v>
      </c>
      <c r="J4823">
        <v>5.843</v>
      </c>
      <c r="K4823">
        <v>45.335349999999998</v>
      </c>
      <c r="L4823">
        <v>5.8470000000000004</v>
      </c>
    </row>
    <row r="4824" spans="1:12" x14ac:dyDescent="0.3">
      <c r="A4824">
        <v>41.336080000000003</v>
      </c>
      <c r="B4824">
        <v>5.8179999999999996</v>
      </c>
      <c r="C4824">
        <v>39.183630000000001</v>
      </c>
      <c r="D4824">
        <v>5.8479999999999999</v>
      </c>
      <c r="E4824">
        <v>38.785400000000003</v>
      </c>
      <c r="F4824">
        <v>5.8520000000000003</v>
      </c>
      <c r="G4824">
        <v>45.97786</v>
      </c>
      <c r="H4824">
        <v>5.85</v>
      </c>
      <c r="I4824">
        <v>41.983910000000002</v>
      </c>
      <c r="J4824">
        <v>5.8440000000000003</v>
      </c>
      <c r="K4824">
        <v>45.332700000000003</v>
      </c>
      <c r="L4824">
        <v>5.8479999999999999</v>
      </c>
    </row>
    <row r="4825" spans="1:12" x14ac:dyDescent="0.3">
      <c r="A4825">
        <v>41.334359999999997</v>
      </c>
      <c r="B4825">
        <v>5.819</v>
      </c>
      <c r="C4825">
        <v>39.182369999999999</v>
      </c>
      <c r="D4825">
        <v>5.8490000000000002</v>
      </c>
      <c r="E4825">
        <v>38.783470000000001</v>
      </c>
      <c r="F4825">
        <v>5.8529999999999998</v>
      </c>
      <c r="G4825">
        <v>45.973080000000003</v>
      </c>
      <c r="H4825">
        <v>5.8520000000000003</v>
      </c>
      <c r="I4825">
        <v>41.98189</v>
      </c>
      <c r="J4825">
        <v>5.8449999999999998</v>
      </c>
      <c r="K4825">
        <v>45.330039999999997</v>
      </c>
      <c r="L4825">
        <v>5.8490000000000002</v>
      </c>
    </row>
    <row r="4826" spans="1:12" x14ac:dyDescent="0.3">
      <c r="A4826">
        <v>41.33276</v>
      </c>
      <c r="B4826">
        <v>5.82</v>
      </c>
      <c r="C4826">
        <v>39.181089999999998</v>
      </c>
      <c r="D4826">
        <v>5.85</v>
      </c>
      <c r="E4826">
        <v>38.781570000000002</v>
      </c>
      <c r="F4826">
        <v>5.8540000000000001</v>
      </c>
      <c r="G4826">
        <v>45.968290000000003</v>
      </c>
      <c r="H4826">
        <v>5.8529999999999998</v>
      </c>
      <c r="I4826">
        <v>41.979900000000001</v>
      </c>
      <c r="J4826">
        <v>5.8470000000000004</v>
      </c>
      <c r="K4826">
        <v>45.327359999999999</v>
      </c>
      <c r="L4826">
        <v>5.85</v>
      </c>
    </row>
    <row r="4827" spans="1:12" x14ac:dyDescent="0.3">
      <c r="A4827">
        <v>41.331150000000001</v>
      </c>
      <c r="B4827">
        <v>5.8209999999999997</v>
      </c>
      <c r="C4827">
        <v>39.179789999999997</v>
      </c>
      <c r="D4827">
        <v>5.8520000000000003</v>
      </c>
      <c r="E4827">
        <v>38.779719999999998</v>
      </c>
      <c r="F4827">
        <v>5.8550000000000004</v>
      </c>
      <c r="G4827">
        <v>45.963509999999999</v>
      </c>
      <c r="H4827">
        <v>5.8540000000000001</v>
      </c>
      <c r="I4827">
        <v>41.97795</v>
      </c>
      <c r="J4827">
        <v>5.8479999999999999</v>
      </c>
      <c r="K4827">
        <v>45.324640000000002</v>
      </c>
      <c r="L4827">
        <v>5.8520000000000003</v>
      </c>
    </row>
    <row r="4828" spans="1:12" x14ac:dyDescent="0.3">
      <c r="A4828">
        <v>41.329509999999999</v>
      </c>
      <c r="B4828">
        <v>5.8220000000000001</v>
      </c>
      <c r="C4828">
        <v>39.17841</v>
      </c>
      <c r="D4828">
        <v>5.8529999999999998</v>
      </c>
      <c r="E4828">
        <v>38.777909999999999</v>
      </c>
      <c r="F4828">
        <v>5.8559999999999999</v>
      </c>
      <c r="G4828">
        <v>45.958750000000002</v>
      </c>
      <c r="H4828">
        <v>5.8550000000000004</v>
      </c>
      <c r="I4828">
        <v>41.976030000000002</v>
      </c>
      <c r="J4828">
        <v>5.8490000000000002</v>
      </c>
      <c r="K4828">
        <v>45.321899999999999</v>
      </c>
      <c r="L4828">
        <v>5.8529999999999998</v>
      </c>
    </row>
    <row r="4829" spans="1:12" x14ac:dyDescent="0.3">
      <c r="A4829">
        <v>41.327939999999998</v>
      </c>
      <c r="B4829">
        <v>5.8239999999999998</v>
      </c>
      <c r="C4829">
        <v>39.176909999999999</v>
      </c>
      <c r="D4829">
        <v>5.8540000000000001</v>
      </c>
      <c r="E4829">
        <v>38.776119999999999</v>
      </c>
      <c r="F4829">
        <v>5.8579999999999997</v>
      </c>
      <c r="G4829">
        <v>45.954009999999997</v>
      </c>
      <c r="H4829">
        <v>5.8559999999999999</v>
      </c>
      <c r="I4829">
        <v>41.974139999999998</v>
      </c>
      <c r="J4829">
        <v>5.85</v>
      </c>
      <c r="K4829">
        <v>45.319130000000001</v>
      </c>
      <c r="L4829">
        <v>5.8540000000000001</v>
      </c>
    </row>
    <row r="4830" spans="1:12" x14ac:dyDescent="0.3">
      <c r="A4830">
        <v>41.326610000000002</v>
      </c>
      <c r="B4830">
        <v>5.8250000000000002</v>
      </c>
      <c r="C4830">
        <v>39.175330000000002</v>
      </c>
      <c r="D4830">
        <v>5.8550000000000004</v>
      </c>
      <c r="E4830">
        <v>38.774340000000002</v>
      </c>
      <c r="F4830">
        <v>5.859</v>
      </c>
      <c r="G4830">
        <v>45.949280000000002</v>
      </c>
      <c r="H4830">
        <v>5.8579999999999997</v>
      </c>
      <c r="I4830">
        <v>41.972259999999999</v>
      </c>
      <c r="J4830">
        <v>5.851</v>
      </c>
      <c r="K4830">
        <v>45.316339999999997</v>
      </c>
      <c r="L4830">
        <v>5.8550000000000004</v>
      </c>
    </row>
    <row r="4831" spans="1:12" x14ac:dyDescent="0.3">
      <c r="A4831">
        <v>41.325569999999999</v>
      </c>
      <c r="B4831">
        <v>5.8259999999999996</v>
      </c>
      <c r="C4831">
        <v>39.173720000000003</v>
      </c>
      <c r="D4831">
        <v>5.8559999999999999</v>
      </c>
      <c r="E4831">
        <v>38.772550000000003</v>
      </c>
      <c r="F4831">
        <v>5.86</v>
      </c>
      <c r="G4831">
        <v>45.944519999999997</v>
      </c>
      <c r="H4831">
        <v>5.859</v>
      </c>
      <c r="I4831">
        <v>41.970390000000002</v>
      </c>
      <c r="J4831">
        <v>5.8529999999999998</v>
      </c>
      <c r="K4831">
        <v>45.31353</v>
      </c>
      <c r="L4831">
        <v>5.8559999999999999</v>
      </c>
    </row>
    <row r="4832" spans="1:12" x14ac:dyDescent="0.3">
      <c r="A4832">
        <v>41.324809999999999</v>
      </c>
      <c r="B4832">
        <v>5.827</v>
      </c>
      <c r="C4832">
        <v>39.1721</v>
      </c>
      <c r="D4832">
        <v>5.8579999999999997</v>
      </c>
      <c r="E4832">
        <v>38.77075</v>
      </c>
      <c r="F4832">
        <v>5.8609999999999998</v>
      </c>
      <c r="G4832">
        <v>45.93974</v>
      </c>
      <c r="H4832">
        <v>5.86</v>
      </c>
      <c r="I4832">
        <v>41.968530000000001</v>
      </c>
      <c r="J4832">
        <v>5.8540000000000001</v>
      </c>
      <c r="K4832">
        <v>45.31071</v>
      </c>
      <c r="L4832">
        <v>5.8579999999999997</v>
      </c>
    </row>
    <row r="4833" spans="1:12" x14ac:dyDescent="0.3">
      <c r="A4833">
        <v>41.324300000000001</v>
      </c>
      <c r="B4833">
        <v>5.8280000000000003</v>
      </c>
      <c r="C4833">
        <v>39.170520000000003</v>
      </c>
      <c r="D4833">
        <v>5.859</v>
      </c>
      <c r="E4833">
        <v>38.768929999999997</v>
      </c>
      <c r="F4833">
        <v>5.8620000000000001</v>
      </c>
      <c r="G4833">
        <v>45.934939999999997</v>
      </c>
      <c r="H4833">
        <v>5.8609999999999998</v>
      </c>
      <c r="I4833">
        <v>41.966709999999999</v>
      </c>
      <c r="J4833">
        <v>5.8550000000000004</v>
      </c>
      <c r="K4833">
        <v>45.307899999999997</v>
      </c>
      <c r="L4833">
        <v>5.859</v>
      </c>
    </row>
    <row r="4834" spans="1:12" x14ac:dyDescent="0.3">
      <c r="A4834">
        <v>41.323950000000004</v>
      </c>
      <c r="B4834">
        <v>5.83</v>
      </c>
      <c r="C4834">
        <v>39.168990000000001</v>
      </c>
      <c r="D4834">
        <v>5.86</v>
      </c>
      <c r="E4834">
        <v>38.767099999999999</v>
      </c>
      <c r="F4834">
        <v>5.8639999999999999</v>
      </c>
      <c r="G4834">
        <v>45.930160000000001</v>
      </c>
      <c r="H4834">
        <v>5.8620000000000001</v>
      </c>
      <c r="I4834">
        <v>41.964910000000003</v>
      </c>
      <c r="J4834">
        <v>5.8559999999999999</v>
      </c>
      <c r="K4834">
        <v>45.305059999999997</v>
      </c>
      <c r="L4834">
        <v>5.86</v>
      </c>
    </row>
    <row r="4835" spans="1:12" x14ac:dyDescent="0.3">
      <c r="A4835">
        <v>41.323740000000001</v>
      </c>
      <c r="B4835">
        <v>5.8310000000000004</v>
      </c>
      <c r="C4835">
        <v>39.167439999999999</v>
      </c>
      <c r="D4835">
        <v>5.8609999999999998</v>
      </c>
      <c r="E4835">
        <v>38.76529</v>
      </c>
      <c r="F4835">
        <v>5.8650000000000002</v>
      </c>
      <c r="G4835">
        <v>45.92539</v>
      </c>
      <c r="H4835">
        <v>5.8639999999999999</v>
      </c>
      <c r="I4835">
        <v>41.96313</v>
      </c>
      <c r="J4835">
        <v>5.8570000000000002</v>
      </c>
      <c r="K4835">
        <v>45.302219999999998</v>
      </c>
      <c r="L4835">
        <v>5.8609999999999998</v>
      </c>
    </row>
    <row r="4836" spans="1:12" x14ac:dyDescent="0.3">
      <c r="A4836">
        <v>41.323560000000001</v>
      </c>
      <c r="B4836">
        <v>5.8319999999999999</v>
      </c>
      <c r="C4836">
        <v>39.16583</v>
      </c>
      <c r="D4836">
        <v>5.8620000000000001</v>
      </c>
      <c r="E4836">
        <v>38.763509999999997</v>
      </c>
      <c r="F4836">
        <v>5.8659999999999997</v>
      </c>
      <c r="G4836">
        <v>45.920639999999999</v>
      </c>
      <c r="H4836">
        <v>5.8650000000000002</v>
      </c>
      <c r="I4836">
        <v>41.961359999999999</v>
      </c>
      <c r="J4836">
        <v>5.859</v>
      </c>
      <c r="K4836">
        <v>45.299340000000001</v>
      </c>
      <c r="L4836">
        <v>5.8630000000000004</v>
      </c>
    </row>
    <row r="4837" spans="1:12" x14ac:dyDescent="0.3">
      <c r="A4837">
        <v>41.323270000000001</v>
      </c>
      <c r="B4837">
        <v>5.8330000000000002</v>
      </c>
      <c r="C4837">
        <v>39.164160000000003</v>
      </c>
      <c r="D4837">
        <v>5.8639999999999999</v>
      </c>
      <c r="E4837">
        <v>38.761740000000003</v>
      </c>
      <c r="F4837">
        <v>5.867</v>
      </c>
      <c r="G4837">
        <v>45.915880000000001</v>
      </c>
      <c r="H4837">
        <v>5.8659999999999997</v>
      </c>
      <c r="I4837">
        <v>41.959609999999998</v>
      </c>
      <c r="J4837">
        <v>5.86</v>
      </c>
      <c r="K4837">
        <v>45.296439999999997</v>
      </c>
      <c r="L4837">
        <v>5.8639999999999999</v>
      </c>
    </row>
    <row r="4838" spans="1:12" x14ac:dyDescent="0.3">
      <c r="A4838">
        <v>41.322809999999997</v>
      </c>
      <c r="B4838">
        <v>5.8339999999999996</v>
      </c>
      <c r="C4838">
        <v>39.162469999999999</v>
      </c>
      <c r="D4838">
        <v>5.8650000000000002</v>
      </c>
      <c r="E4838">
        <v>38.759970000000003</v>
      </c>
      <c r="F4838">
        <v>5.8680000000000003</v>
      </c>
      <c r="G4838">
        <v>45.911110000000001</v>
      </c>
      <c r="H4838">
        <v>5.867</v>
      </c>
      <c r="I4838">
        <v>41.957889999999999</v>
      </c>
      <c r="J4838">
        <v>5.8609999999999998</v>
      </c>
      <c r="K4838">
        <v>45.293520000000001</v>
      </c>
      <c r="L4838">
        <v>5.8650000000000002</v>
      </c>
    </row>
    <row r="4839" spans="1:12" x14ac:dyDescent="0.3">
      <c r="A4839">
        <v>41.322200000000002</v>
      </c>
      <c r="B4839">
        <v>5.8360000000000003</v>
      </c>
      <c r="C4839">
        <v>39.160769999999999</v>
      </c>
      <c r="D4839">
        <v>5.8659999999999997</v>
      </c>
      <c r="E4839">
        <v>38.75817</v>
      </c>
      <c r="F4839">
        <v>5.87</v>
      </c>
      <c r="G4839">
        <v>45.906329999999997</v>
      </c>
      <c r="H4839">
        <v>5.8689999999999998</v>
      </c>
      <c r="I4839">
        <v>41.95617</v>
      </c>
      <c r="J4839">
        <v>5.8620000000000001</v>
      </c>
      <c r="K4839">
        <v>45.290590000000002</v>
      </c>
      <c r="L4839">
        <v>5.8659999999999997</v>
      </c>
    </row>
    <row r="4840" spans="1:12" x14ac:dyDescent="0.3">
      <c r="A4840">
        <v>41.3215</v>
      </c>
      <c r="B4840">
        <v>5.8369999999999997</v>
      </c>
      <c r="C4840">
        <v>39.159059999999997</v>
      </c>
      <c r="D4840">
        <v>5.867</v>
      </c>
      <c r="E4840">
        <v>38.756369999999997</v>
      </c>
      <c r="F4840">
        <v>5.8710000000000004</v>
      </c>
      <c r="G4840">
        <v>45.90157</v>
      </c>
      <c r="H4840">
        <v>5.87</v>
      </c>
      <c r="I4840">
        <v>41.954459999999997</v>
      </c>
      <c r="J4840">
        <v>5.8630000000000004</v>
      </c>
      <c r="K4840">
        <v>45.287660000000002</v>
      </c>
      <c r="L4840">
        <v>5.867</v>
      </c>
    </row>
    <row r="4841" spans="1:12" x14ac:dyDescent="0.3">
      <c r="A4841">
        <v>41.320749999999997</v>
      </c>
      <c r="B4841">
        <v>5.8380000000000001</v>
      </c>
      <c r="C4841">
        <v>39.15737</v>
      </c>
      <c r="D4841">
        <v>5.8689999999999998</v>
      </c>
      <c r="E4841">
        <v>38.754559999999998</v>
      </c>
      <c r="F4841">
        <v>5.8719999999999999</v>
      </c>
      <c r="G4841">
        <v>45.896819999999998</v>
      </c>
      <c r="H4841">
        <v>5.8710000000000004</v>
      </c>
      <c r="I4841">
        <v>41.952759999999998</v>
      </c>
      <c r="J4841">
        <v>5.8650000000000002</v>
      </c>
      <c r="K4841">
        <v>45.28472</v>
      </c>
      <c r="L4841">
        <v>5.8689999999999998</v>
      </c>
    </row>
    <row r="4842" spans="1:12" x14ac:dyDescent="0.3">
      <c r="A4842">
        <v>41.32</v>
      </c>
      <c r="B4842">
        <v>5.8390000000000004</v>
      </c>
      <c r="C4842">
        <v>39.155700000000003</v>
      </c>
      <c r="D4842">
        <v>5.87</v>
      </c>
      <c r="E4842">
        <v>38.752749999999999</v>
      </c>
      <c r="F4842">
        <v>5.8730000000000002</v>
      </c>
      <c r="G4842">
        <v>45.892090000000003</v>
      </c>
      <c r="H4842">
        <v>5.8719999999999999</v>
      </c>
      <c r="I4842">
        <v>41.951070000000001</v>
      </c>
      <c r="J4842">
        <v>5.8659999999999997</v>
      </c>
      <c r="K4842">
        <v>45.281759999999998</v>
      </c>
      <c r="L4842">
        <v>5.87</v>
      </c>
    </row>
    <row r="4843" spans="1:12" x14ac:dyDescent="0.3">
      <c r="A4843">
        <v>41.319189999999999</v>
      </c>
      <c r="B4843">
        <v>5.8410000000000002</v>
      </c>
      <c r="C4843">
        <v>39.154029999999999</v>
      </c>
      <c r="D4843">
        <v>5.8710000000000004</v>
      </c>
      <c r="E4843">
        <v>38.750929999999997</v>
      </c>
      <c r="F4843">
        <v>5.8739999999999997</v>
      </c>
      <c r="G4843">
        <v>45.887369999999997</v>
      </c>
      <c r="H4843">
        <v>5.8730000000000002</v>
      </c>
      <c r="I4843">
        <v>41.949379999999998</v>
      </c>
      <c r="J4843">
        <v>5.867</v>
      </c>
      <c r="K4843">
        <v>45.278779999999998</v>
      </c>
      <c r="L4843">
        <v>5.8710000000000004</v>
      </c>
    </row>
    <row r="4844" spans="1:12" x14ac:dyDescent="0.3">
      <c r="A4844">
        <v>41.318289999999998</v>
      </c>
      <c r="B4844">
        <v>5.8419999999999996</v>
      </c>
      <c r="C4844">
        <v>39.152349999999998</v>
      </c>
      <c r="D4844">
        <v>5.8719999999999999</v>
      </c>
      <c r="E4844">
        <v>38.749110000000002</v>
      </c>
      <c r="F4844">
        <v>5.8760000000000003</v>
      </c>
      <c r="G4844">
        <v>45.882689999999997</v>
      </c>
      <c r="H4844">
        <v>5.875</v>
      </c>
      <c r="I4844">
        <v>41.947699999999998</v>
      </c>
      <c r="J4844">
        <v>5.8680000000000003</v>
      </c>
      <c r="K4844">
        <v>45.275779999999997</v>
      </c>
      <c r="L4844">
        <v>5.8719999999999999</v>
      </c>
    </row>
    <row r="4845" spans="1:12" x14ac:dyDescent="0.3">
      <c r="A4845">
        <v>41.317239999999998</v>
      </c>
      <c r="B4845">
        <v>5.843</v>
      </c>
      <c r="C4845">
        <v>39.150599999999997</v>
      </c>
      <c r="D4845">
        <v>5.8730000000000002</v>
      </c>
      <c r="E4845">
        <v>38.747300000000003</v>
      </c>
      <c r="F4845">
        <v>5.8769999999999998</v>
      </c>
      <c r="G4845">
        <v>45.878050000000002</v>
      </c>
      <c r="H4845">
        <v>5.8760000000000003</v>
      </c>
      <c r="I4845">
        <v>41.946010000000001</v>
      </c>
      <c r="J4845">
        <v>5.87</v>
      </c>
      <c r="K4845">
        <v>45.272750000000002</v>
      </c>
      <c r="L4845">
        <v>5.8730000000000002</v>
      </c>
    </row>
    <row r="4846" spans="1:12" x14ac:dyDescent="0.3">
      <c r="A4846">
        <v>41.315989999999999</v>
      </c>
      <c r="B4846">
        <v>5.8440000000000003</v>
      </c>
      <c r="C4846">
        <v>39.148760000000003</v>
      </c>
      <c r="D4846">
        <v>5.875</v>
      </c>
      <c r="E4846">
        <v>38.745510000000003</v>
      </c>
      <c r="F4846">
        <v>5.8780000000000001</v>
      </c>
      <c r="G4846">
        <v>45.873420000000003</v>
      </c>
      <c r="H4846">
        <v>5.8769999999999998</v>
      </c>
      <c r="I4846">
        <v>41.944330000000001</v>
      </c>
      <c r="J4846">
        <v>5.8710000000000004</v>
      </c>
      <c r="K4846">
        <v>45.2697</v>
      </c>
      <c r="L4846">
        <v>5.875</v>
      </c>
    </row>
    <row r="4847" spans="1:12" x14ac:dyDescent="0.3">
      <c r="A4847">
        <v>41.314509999999999</v>
      </c>
      <c r="B4847">
        <v>5.8449999999999998</v>
      </c>
      <c r="C4847">
        <v>39.146900000000002</v>
      </c>
      <c r="D4847">
        <v>5.8760000000000003</v>
      </c>
      <c r="E4847">
        <v>38.743740000000003</v>
      </c>
      <c r="F4847">
        <v>5.8789999999999996</v>
      </c>
      <c r="G4847">
        <v>45.868789999999997</v>
      </c>
      <c r="H4847">
        <v>5.8780000000000001</v>
      </c>
      <c r="I4847">
        <v>41.94265</v>
      </c>
      <c r="J4847">
        <v>5.8719999999999999</v>
      </c>
      <c r="K4847">
        <v>45.266640000000002</v>
      </c>
      <c r="L4847">
        <v>5.8760000000000003</v>
      </c>
    </row>
    <row r="4848" spans="1:12" x14ac:dyDescent="0.3">
      <c r="A4848">
        <v>41.312869999999997</v>
      </c>
      <c r="B4848">
        <v>5.8470000000000004</v>
      </c>
      <c r="C4848">
        <v>39.145119999999999</v>
      </c>
      <c r="D4848">
        <v>5.8769999999999998</v>
      </c>
      <c r="E4848">
        <v>38.742010000000001</v>
      </c>
      <c r="F4848">
        <v>5.8810000000000002</v>
      </c>
      <c r="G4848">
        <v>45.86412</v>
      </c>
      <c r="H4848">
        <v>5.8789999999999996</v>
      </c>
      <c r="I4848">
        <v>41.940950000000001</v>
      </c>
      <c r="J4848">
        <v>5.8730000000000002</v>
      </c>
      <c r="K4848">
        <v>45.263570000000001</v>
      </c>
      <c r="L4848">
        <v>5.8769999999999998</v>
      </c>
    </row>
    <row r="4849" spans="1:12" x14ac:dyDescent="0.3">
      <c r="A4849">
        <v>41.311129999999999</v>
      </c>
      <c r="B4849">
        <v>5.8479999999999999</v>
      </c>
      <c r="C4849">
        <v>39.143410000000003</v>
      </c>
      <c r="D4849">
        <v>5.8780000000000001</v>
      </c>
      <c r="E4849">
        <v>38.740279999999998</v>
      </c>
      <c r="F4849">
        <v>5.8819999999999997</v>
      </c>
      <c r="G4849">
        <v>45.859409999999997</v>
      </c>
      <c r="H4849">
        <v>5.8810000000000002</v>
      </c>
      <c r="I4849">
        <v>41.939250000000001</v>
      </c>
      <c r="J4849">
        <v>5.8739999999999997</v>
      </c>
      <c r="K4849">
        <v>45.2605</v>
      </c>
      <c r="L4849">
        <v>5.8780000000000001</v>
      </c>
    </row>
    <row r="4850" spans="1:12" x14ac:dyDescent="0.3">
      <c r="A4850">
        <v>41.309429999999999</v>
      </c>
      <c r="B4850">
        <v>5.8490000000000002</v>
      </c>
      <c r="C4850">
        <v>39.141779999999997</v>
      </c>
      <c r="D4850">
        <v>5.8789999999999996</v>
      </c>
      <c r="E4850">
        <v>38.738529999999997</v>
      </c>
      <c r="F4850">
        <v>5.883</v>
      </c>
      <c r="G4850">
        <v>45.854649999999999</v>
      </c>
      <c r="H4850">
        <v>5.8819999999999997</v>
      </c>
      <c r="I4850">
        <v>41.937559999999998</v>
      </c>
      <c r="J4850">
        <v>5.8760000000000003</v>
      </c>
      <c r="K4850">
        <v>45.25741</v>
      </c>
      <c r="L4850">
        <v>5.8789999999999996</v>
      </c>
    </row>
    <row r="4851" spans="1:12" x14ac:dyDescent="0.3">
      <c r="A4851">
        <v>41.307870000000001</v>
      </c>
      <c r="B4851">
        <v>5.85</v>
      </c>
      <c r="C4851">
        <v>39.140219999999999</v>
      </c>
      <c r="D4851">
        <v>5.8810000000000002</v>
      </c>
      <c r="E4851">
        <v>38.73677</v>
      </c>
      <c r="F4851">
        <v>5.8840000000000003</v>
      </c>
      <c r="G4851">
        <v>45.849829999999997</v>
      </c>
      <c r="H4851">
        <v>5.883</v>
      </c>
      <c r="I4851">
        <v>41.935870000000001</v>
      </c>
      <c r="J4851">
        <v>5.8769999999999998</v>
      </c>
      <c r="K4851">
        <v>45.254330000000003</v>
      </c>
      <c r="L4851">
        <v>5.8810000000000002</v>
      </c>
    </row>
    <row r="4852" spans="1:12" x14ac:dyDescent="0.3">
      <c r="A4852">
        <v>41.306480000000001</v>
      </c>
      <c r="B4852">
        <v>5.851</v>
      </c>
      <c r="C4852">
        <v>39.138689999999997</v>
      </c>
      <c r="D4852">
        <v>5.8819999999999997</v>
      </c>
      <c r="E4852">
        <v>38.735030000000002</v>
      </c>
      <c r="F4852">
        <v>5.8849999999999998</v>
      </c>
      <c r="G4852">
        <v>45.844990000000003</v>
      </c>
      <c r="H4852">
        <v>5.8840000000000003</v>
      </c>
      <c r="I4852">
        <v>41.934190000000001</v>
      </c>
      <c r="J4852">
        <v>5.8780000000000001</v>
      </c>
      <c r="K4852">
        <v>45.251220000000004</v>
      </c>
      <c r="L4852">
        <v>5.8819999999999997</v>
      </c>
    </row>
    <row r="4853" spans="1:12" x14ac:dyDescent="0.3">
      <c r="A4853">
        <v>41.305239999999998</v>
      </c>
      <c r="B4853">
        <v>5.8529999999999998</v>
      </c>
      <c r="C4853">
        <v>39.13711</v>
      </c>
      <c r="D4853">
        <v>5.883</v>
      </c>
      <c r="E4853">
        <v>38.733269999999997</v>
      </c>
      <c r="F4853">
        <v>5.8869999999999996</v>
      </c>
      <c r="G4853">
        <v>45.840150000000001</v>
      </c>
      <c r="H4853">
        <v>5.8860000000000001</v>
      </c>
      <c r="I4853">
        <v>41.932499999999997</v>
      </c>
      <c r="J4853">
        <v>5.8789999999999996</v>
      </c>
      <c r="K4853">
        <v>45.24812</v>
      </c>
      <c r="L4853">
        <v>5.883</v>
      </c>
    </row>
    <row r="4854" spans="1:12" x14ac:dyDescent="0.3">
      <c r="A4854">
        <v>41.304180000000002</v>
      </c>
      <c r="B4854">
        <v>5.8540000000000001</v>
      </c>
      <c r="C4854">
        <v>39.135440000000003</v>
      </c>
      <c r="D4854">
        <v>5.8840000000000003</v>
      </c>
      <c r="E4854">
        <v>38.73151</v>
      </c>
      <c r="F4854">
        <v>5.8879999999999999</v>
      </c>
      <c r="G4854">
        <v>45.835320000000003</v>
      </c>
      <c r="H4854">
        <v>5.8869999999999996</v>
      </c>
      <c r="I4854">
        <v>41.930799999999998</v>
      </c>
      <c r="J4854">
        <v>5.88</v>
      </c>
      <c r="K4854">
        <v>45.24503</v>
      </c>
      <c r="L4854">
        <v>5.8840000000000003</v>
      </c>
    </row>
    <row r="4855" spans="1:12" x14ac:dyDescent="0.3">
      <c r="A4855">
        <v>41.30321</v>
      </c>
      <c r="B4855">
        <v>5.8550000000000004</v>
      </c>
      <c r="C4855">
        <v>39.133699999999997</v>
      </c>
      <c r="D4855">
        <v>5.8849999999999998</v>
      </c>
      <c r="E4855">
        <v>38.729759999999999</v>
      </c>
      <c r="F4855">
        <v>5.8890000000000002</v>
      </c>
      <c r="G4855">
        <v>45.830509999999997</v>
      </c>
      <c r="H4855">
        <v>5.8879999999999999</v>
      </c>
      <c r="I4855">
        <v>41.929079999999999</v>
      </c>
      <c r="J4855">
        <v>5.8819999999999997</v>
      </c>
      <c r="K4855">
        <v>45.241930000000004</v>
      </c>
      <c r="L4855">
        <v>5.8849999999999998</v>
      </c>
    </row>
    <row r="4856" spans="1:12" x14ac:dyDescent="0.3">
      <c r="A4856">
        <v>41.302320000000002</v>
      </c>
      <c r="B4856">
        <v>5.8559999999999999</v>
      </c>
      <c r="C4856">
        <v>39.13194</v>
      </c>
      <c r="D4856">
        <v>5.8869999999999996</v>
      </c>
      <c r="E4856">
        <v>38.72804</v>
      </c>
      <c r="F4856">
        <v>5.89</v>
      </c>
      <c r="G4856">
        <v>45.825699999999998</v>
      </c>
      <c r="H4856">
        <v>5.8890000000000002</v>
      </c>
      <c r="I4856">
        <v>41.927329999999998</v>
      </c>
      <c r="J4856">
        <v>5.883</v>
      </c>
      <c r="K4856">
        <v>45.23883</v>
      </c>
      <c r="L4856">
        <v>5.8869999999999996</v>
      </c>
    </row>
    <row r="4857" spans="1:12" x14ac:dyDescent="0.3">
      <c r="A4857">
        <v>41.301470000000002</v>
      </c>
      <c r="B4857">
        <v>5.8570000000000002</v>
      </c>
      <c r="C4857">
        <v>39.130209999999998</v>
      </c>
      <c r="D4857">
        <v>5.8879999999999999</v>
      </c>
      <c r="E4857">
        <v>38.726379999999999</v>
      </c>
      <c r="F4857">
        <v>5.891</v>
      </c>
      <c r="G4857">
        <v>45.820860000000003</v>
      </c>
      <c r="H4857">
        <v>5.89</v>
      </c>
      <c r="I4857">
        <v>41.925559999999997</v>
      </c>
      <c r="J4857">
        <v>5.8840000000000003</v>
      </c>
      <c r="K4857">
        <v>45.235770000000002</v>
      </c>
      <c r="L4857">
        <v>5.8879999999999999</v>
      </c>
    </row>
    <row r="4858" spans="1:12" x14ac:dyDescent="0.3">
      <c r="A4858">
        <v>41.30059</v>
      </c>
      <c r="B4858">
        <v>5.859</v>
      </c>
      <c r="C4858">
        <v>39.128619999999998</v>
      </c>
      <c r="D4858">
        <v>5.8890000000000002</v>
      </c>
      <c r="E4858">
        <v>38.724769999999999</v>
      </c>
      <c r="F4858">
        <v>5.8929999999999998</v>
      </c>
      <c r="G4858">
        <v>45.815989999999999</v>
      </c>
      <c r="H4858">
        <v>5.8920000000000003</v>
      </c>
      <c r="I4858">
        <v>41.923780000000001</v>
      </c>
      <c r="J4858">
        <v>5.8849999999999998</v>
      </c>
      <c r="K4858">
        <v>45.232709999999997</v>
      </c>
      <c r="L4858">
        <v>5.8890000000000002</v>
      </c>
    </row>
    <row r="4859" spans="1:12" x14ac:dyDescent="0.3">
      <c r="A4859">
        <v>41.299669999999999</v>
      </c>
      <c r="B4859">
        <v>5.86</v>
      </c>
      <c r="C4859">
        <v>39.127189999999999</v>
      </c>
      <c r="D4859">
        <v>5.89</v>
      </c>
      <c r="E4859">
        <v>38.723210000000002</v>
      </c>
      <c r="F4859">
        <v>5.8940000000000001</v>
      </c>
      <c r="G4859">
        <v>45.81109</v>
      </c>
      <c r="H4859">
        <v>5.8929999999999998</v>
      </c>
      <c r="I4859">
        <v>41.921990000000001</v>
      </c>
      <c r="J4859">
        <v>5.8869999999999996</v>
      </c>
      <c r="K4859">
        <v>45.229680000000002</v>
      </c>
      <c r="L4859">
        <v>5.89</v>
      </c>
    </row>
    <row r="4860" spans="1:12" x14ac:dyDescent="0.3">
      <c r="A4860">
        <v>41.298760000000001</v>
      </c>
      <c r="B4860">
        <v>5.8609999999999998</v>
      </c>
      <c r="C4860">
        <v>39.125920000000001</v>
      </c>
      <c r="D4860">
        <v>5.891</v>
      </c>
      <c r="E4860">
        <v>38.721679999999999</v>
      </c>
      <c r="F4860">
        <v>5.8949999999999996</v>
      </c>
      <c r="G4860">
        <v>45.806159999999998</v>
      </c>
      <c r="H4860">
        <v>5.8940000000000001</v>
      </c>
      <c r="I4860">
        <v>41.920209999999997</v>
      </c>
      <c r="J4860">
        <v>5.8879999999999999</v>
      </c>
      <c r="K4860">
        <v>45.226649999999999</v>
      </c>
      <c r="L4860">
        <v>5.891</v>
      </c>
    </row>
    <row r="4861" spans="1:12" x14ac:dyDescent="0.3">
      <c r="A4861">
        <v>41.297870000000003</v>
      </c>
      <c r="B4861">
        <v>5.8620000000000001</v>
      </c>
      <c r="C4861">
        <v>39.124740000000003</v>
      </c>
      <c r="D4861">
        <v>5.8929999999999998</v>
      </c>
      <c r="E4861">
        <v>38.720170000000003</v>
      </c>
      <c r="F4861">
        <v>5.8959999999999999</v>
      </c>
      <c r="G4861">
        <v>45.801220000000001</v>
      </c>
      <c r="H4861">
        <v>5.8949999999999996</v>
      </c>
      <c r="I4861">
        <v>41.918439999999997</v>
      </c>
      <c r="J4861">
        <v>5.8890000000000002</v>
      </c>
      <c r="K4861">
        <v>45.22363</v>
      </c>
      <c r="L4861">
        <v>5.8929999999999998</v>
      </c>
    </row>
    <row r="4862" spans="1:12" x14ac:dyDescent="0.3">
      <c r="A4862">
        <v>41.29692</v>
      </c>
      <c r="B4862">
        <v>5.8639999999999999</v>
      </c>
      <c r="C4862">
        <v>39.123539999999998</v>
      </c>
      <c r="D4862">
        <v>5.8940000000000001</v>
      </c>
      <c r="E4862">
        <v>38.71866</v>
      </c>
      <c r="F4862">
        <v>5.8970000000000002</v>
      </c>
      <c r="G4862">
        <v>45.796280000000003</v>
      </c>
      <c r="H4862">
        <v>5.8959999999999999</v>
      </c>
      <c r="I4862">
        <v>41.916679999999999</v>
      </c>
      <c r="J4862">
        <v>5.89</v>
      </c>
      <c r="K4862">
        <v>45.220610000000001</v>
      </c>
      <c r="L4862">
        <v>5.8940000000000001</v>
      </c>
    </row>
    <row r="4863" spans="1:12" x14ac:dyDescent="0.3">
      <c r="A4863">
        <v>41.295929999999998</v>
      </c>
      <c r="B4863">
        <v>5.8650000000000002</v>
      </c>
      <c r="C4863">
        <v>39.12227</v>
      </c>
      <c r="D4863">
        <v>5.8949999999999996</v>
      </c>
      <c r="E4863">
        <v>38.71716</v>
      </c>
      <c r="F4863">
        <v>5.899</v>
      </c>
      <c r="G4863">
        <v>45.791339999999998</v>
      </c>
      <c r="H4863">
        <v>5.8979999999999997</v>
      </c>
      <c r="I4863">
        <v>41.914909999999999</v>
      </c>
      <c r="J4863">
        <v>5.891</v>
      </c>
      <c r="K4863">
        <v>45.217590000000001</v>
      </c>
      <c r="L4863">
        <v>5.8949999999999996</v>
      </c>
    </row>
    <row r="4864" spans="1:12" x14ac:dyDescent="0.3">
      <c r="A4864">
        <v>41.294910000000002</v>
      </c>
      <c r="B4864">
        <v>5.8659999999999997</v>
      </c>
      <c r="C4864">
        <v>39.12088</v>
      </c>
      <c r="D4864">
        <v>5.8959999999999999</v>
      </c>
      <c r="E4864">
        <v>38.71564</v>
      </c>
      <c r="F4864">
        <v>5.9</v>
      </c>
      <c r="G4864">
        <v>45.786369999999998</v>
      </c>
      <c r="H4864">
        <v>5.899</v>
      </c>
      <c r="I4864">
        <v>41.913130000000002</v>
      </c>
      <c r="J4864">
        <v>5.8929999999999998</v>
      </c>
      <c r="K4864">
        <v>45.214579999999998</v>
      </c>
      <c r="L4864">
        <v>5.8959999999999999</v>
      </c>
    </row>
    <row r="4865" spans="1:12" x14ac:dyDescent="0.3">
      <c r="A4865">
        <v>41.29383</v>
      </c>
      <c r="B4865">
        <v>5.867</v>
      </c>
      <c r="C4865">
        <v>39.119349999999997</v>
      </c>
      <c r="D4865">
        <v>5.8970000000000002</v>
      </c>
      <c r="E4865">
        <v>38.714120000000001</v>
      </c>
      <c r="F4865">
        <v>5.9009999999999998</v>
      </c>
      <c r="G4865">
        <v>45.781390000000002</v>
      </c>
      <c r="H4865">
        <v>5.9</v>
      </c>
      <c r="I4865">
        <v>41.911340000000003</v>
      </c>
      <c r="J4865">
        <v>5.8940000000000001</v>
      </c>
      <c r="K4865">
        <v>45.211579999999998</v>
      </c>
      <c r="L4865">
        <v>5.8970000000000002</v>
      </c>
    </row>
    <row r="4866" spans="1:12" x14ac:dyDescent="0.3">
      <c r="A4866">
        <v>41.292659999999998</v>
      </c>
      <c r="B4866">
        <v>5.8680000000000003</v>
      </c>
      <c r="C4866">
        <v>39.11768</v>
      </c>
      <c r="D4866">
        <v>5.899</v>
      </c>
      <c r="E4866">
        <v>38.712569999999999</v>
      </c>
      <c r="F4866">
        <v>5.9020000000000001</v>
      </c>
      <c r="G4866">
        <v>45.776400000000002</v>
      </c>
      <c r="H4866">
        <v>5.9009999999999998</v>
      </c>
      <c r="I4866">
        <v>41.90954</v>
      </c>
      <c r="J4866">
        <v>5.8949999999999996</v>
      </c>
      <c r="K4866">
        <v>45.208579999999998</v>
      </c>
      <c r="L4866">
        <v>5.899</v>
      </c>
    </row>
    <row r="4867" spans="1:12" x14ac:dyDescent="0.3">
      <c r="A4867">
        <v>41.291400000000003</v>
      </c>
      <c r="B4867">
        <v>5.87</v>
      </c>
      <c r="C4867">
        <v>39.11598</v>
      </c>
      <c r="D4867">
        <v>5.9</v>
      </c>
      <c r="E4867">
        <v>38.710990000000002</v>
      </c>
      <c r="F4867">
        <v>5.9039999999999999</v>
      </c>
      <c r="G4867">
        <v>45.771389999999997</v>
      </c>
      <c r="H4867">
        <v>5.9029999999999996</v>
      </c>
      <c r="I4867">
        <v>41.90775</v>
      </c>
      <c r="J4867">
        <v>5.8959999999999999</v>
      </c>
      <c r="K4867">
        <v>45.205599999999997</v>
      </c>
      <c r="L4867">
        <v>5.9</v>
      </c>
    </row>
    <row r="4868" spans="1:12" x14ac:dyDescent="0.3">
      <c r="A4868">
        <v>41.290089999999999</v>
      </c>
      <c r="B4868">
        <v>5.8710000000000004</v>
      </c>
      <c r="C4868">
        <v>39.114339999999999</v>
      </c>
      <c r="D4868">
        <v>5.9009999999999998</v>
      </c>
      <c r="E4868">
        <v>38.709400000000002</v>
      </c>
      <c r="F4868">
        <v>5.9050000000000002</v>
      </c>
      <c r="G4868">
        <v>45.766370000000002</v>
      </c>
      <c r="H4868">
        <v>5.9039999999999999</v>
      </c>
      <c r="I4868">
        <v>41.905940000000001</v>
      </c>
      <c r="J4868">
        <v>5.8970000000000002</v>
      </c>
      <c r="K4868">
        <v>45.20261</v>
      </c>
      <c r="L4868">
        <v>5.9009999999999998</v>
      </c>
    </row>
    <row r="4869" spans="1:12" x14ac:dyDescent="0.3">
      <c r="A4869">
        <v>41.288730000000001</v>
      </c>
      <c r="B4869">
        <v>5.8719999999999999</v>
      </c>
      <c r="C4869">
        <v>39.112769999999998</v>
      </c>
      <c r="D4869">
        <v>5.9020000000000001</v>
      </c>
      <c r="E4869">
        <v>38.707810000000002</v>
      </c>
      <c r="F4869">
        <v>5.9059999999999997</v>
      </c>
      <c r="G4869">
        <v>45.761380000000003</v>
      </c>
      <c r="H4869">
        <v>5.9050000000000002</v>
      </c>
      <c r="I4869">
        <v>41.904130000000002</v>
      </c>
      <c r="J4869">
        <v>5.899</v>
      </c>
      <c r="K4869">
        <v>45.199629999999999</v>
      </c>
      <c r="L4869">
        <v>5.9020000000000001</v>
      </c>
    </row>
    <row r="4870" spans="1:12" x14ac:dyDescent="0.3">
      <c r="A4870">
        <v>41.287309999999998</v>
      </c>
      <c r="B4870">
        <v>5.8730000000000002</v>
      </c>
      <c r="C4870">
        <v>39.111289999999997</v>
      </c>
      <c r="D4870">
        <v>5.9039999999999999</v>
      </c>
      <c r="E4870">
        <v>38.706220000000002</v>
      </c>
      <c r="F4870">
        <v>5.907</v>
      </c>
      <c r="G4870">
        <v>45.756430000000002</v>
      </c>
      <c r="H4870">
        <v>5.9059999999999997</v>
      </c>
      <c r="I4870">
        <v>41.902329999999999</v>
      </c>
      <c r="J4870">
        <v>5.9</v>
      </c>
      <c r="K4870">
        <v>45.196649999999998</v>
      </c>
      <c r="L4870">
        <v>5.9039999999999999</v>
      </c>
    </row>
    <row r="4871" spans="1:12" x14ac:dyDescent="0.3">
      <c r="A4871">
        <v>41.285820000000001</v>
      </c>
      <c r="B4871">
        <v>5.8739999999999997</v>
      </c>
      <c r="C4871">
        <v>39.109940000000002</v>
      </c>
      <c r="D4871">
        <v>5.9050000000000002</v>
      </c>
      <c r="E4871">
        <v>38.704639999999998</v>
      </c>
      <c r="F4871">
        <v>5.9080000000000004</v>
      </c>
      <c r="G4871">
        <v>45.751530000000002</v>
      </c>
      <c r="H4871">
        <v>5.907</v>
      </c>
      <c r="I4871">
        <v>41.900530000000003</v>
      </c>
      <c r="J4871">
        <v>5.9009999999999998</v>
      </c>
      <c r="K4871">
        <v>45.193660000000001</v>
      </c>
      <c r="L4871">
        <v>5.9050000000000002</v>
      </c>
    </row>
    <row r="4872" spans="1:12" x14ac:dyDescent="0.3">
      <c r="A4872">
        <v>41.284289999999999</v>
      </c>
      <c r="B4872">
        <v>5.8760000000000003</v>
      </c>
      <c r="C4872">
        <v>39.108730000000001</v>
      </c>
      <c r="D4872">
        <v>5.9059999999999997</v>
      </c>
      <c r="E4872">
        <v>38.703069999999997</v>
      </c>
      <c r="F4872">
        <v>5.91</v>
      </c>
      <c r="G4872">
        <v>45.746639999999999</v>
      </c>
      <c r="H4872">
        <v>5.9089999999999998</v>
      </c>
      <c r="I4872">
        <v>41.89873</v>
      </c>
      <c r="J4872">
        <v>5.9020000000000001</v>
      </c>
      <c r="K4872">
        <v>45.190669999999997</v>
      </c>
      <c r="L4872">
        <v>5.9059999999999997</v>
      </c>
    </row>
    <row r="4873" spans="1:12" x14ac:dyDescent="0.3">
      <c r="A4873">
        <v>41.282760000000003</v>
      </c>
      <c r="B4873">
        <v>5.8769999999999998</v>
      </c>
      <c r="C4873">
        <v>39.107640000000004</v>
      </c>
      <c r="D4873">
        <v>5.907</v>
      </c>
      <c r="E4873">
        <v>38.701500000000003</v>
      </c>
      <c r="F4873">
        <v>5.9109999999999996</v>
      </c>
      <c r="G4873">
        <v>45.741810000000001</v>
      </c>
      <c r="H4873">
        <v>5.91</v>
      </c>
      <c r="I4873">
        <v>41.896920000000001</v>
      </c>
      <c r="J4873">
        <v>5.9039999999999999</v>
      </c>
      <c r="K4873">
        <v>45.187710000000003</v>
      </c>
      <c r="L4873">
        <v>5.907</v>
      </c>
    </row>
    <row r="4874" spans="1:12" x14ac:dyDescent="0.3">
      <c r="A4874">
        <v>41.281239999999997</v>
      </c>
      <c r="B4874">
        <v>5.8780000000000001</v>
      </c>
      <c r="C4874">
        <v>39.106549999999999</v>
      </c>
      <c r="D4874">
        <v>5.9080000000000004</v>
      </c>
      <c r="E4874">
        <v>38.699939999999998</v>
      </c>
      <c r="F4874">
        <v>5.9119999999999999</v>
      </c>
      <c r="G4874">
        <v>45.737000000000002</v>
      </c>
      <c r="H4874">
        <v>5.9109999999999996</v>
      </c>
      <c r="I4874">
        <v>41.895119999999999</v>
      </c>
      <c r="J4874">
        <v>5.9050000000000002</v>
      </c>
      <c r="K4874">
        <v>45.184750000000001</v>
      </c>
      <c r="L4874">
        <v>5.9080000000000004</v>
      </c>
    </row>
    <row r="4875" spans="1:12" x14ac:dyDescent="0.3">
      <c r="A4875">
        <v>41.279629999999997</v>
      </c>
      <c r="B4875">
        <v>5.8789999999999996</v>
      </c>
      <c r="C4875">
        <v>39.105420000000002</v>
      </c>
      <c r="D4875">
        <v>5.91</v>
      </c>
      <c r="E4875">
        <v>38.698430000000002</v>
      </c>
      <c r="F4875">
        <v>5.9130000000000003</v>
      </c>
      <c r="G4875">
        <v>45.732210000000002</v>
      </c>
      <c r="H4875">
        <v>5.9119999999999999</v>
      </c>
      <c r="I4875">
        <v>41.893340000000002</v>
      </c>
      <c r="J4875">
        <v>5.9059999999999997</v>
      </c>
      <c r="K4875">
        <v>45.181849999999997</v>
      </c>
      <c r="L4875">
        <v>5.91</v>
      </c>
    </row>
    <row r="4876" spans="1:12" x14ac:dyDescent="0.3">
      <c r="A4876">
        <v>41.277839999999998</v>
      </c>
      <c r="B4876">
        <v>5.8810000000000002</v>
      </c>
      <c r="C4876">
        <v>39.104199999999999</v>
      </c>
      <c r="D4876">
        <v>5.9109999999999996</v>
      </c>
      <c r="E4876">
        <v>38.696959999999997</v>
      </c>
      <c r="F4876">
        <v>5.9139999999999997</v>
      </c>
      <c r="G4876">
        <v>45.727400000000003</v>
      </c>
      <c r="H4876">
        <v>5.9130000000000003</v>
      </c>
      <c r="I4876">
        <v>41.891579999999998</v>
      </c>
      <c r="J4876">
        <v>5.907</v>
      </c>
      <c r="K4876">
        <v>45.178980000000003</v>
      </c>
      <c r="L4876">
        <v>5.9109999999999996</v>
      </c>
    </row>
    <row r="4877" spans="1:12" x14ac:dyDescent="0.3">
      <c r="A4877">
        <v>41.275829999999999</v>
      </c>
      <c r="B4877">
        <v>5.8819999999999997</v>
      </c>
      <c r="C4877">
        <v>39.102890000000002</v>
      </c>
      <c r="D4877">
        <v>5.9119999999999999</v>
      </c>
      <c r="E4877">
        <v>38.695520000000002</v>
      </c>
      <c r="F4877">
        <v>5.9160000000000004</v>
      </c>
      <c r="G4877">
        <v>45.722560000000001</v>
      </c>
      <c r="H4877">
        <v>5.915</v>
      </c>
      <c r="I4877">
        <v>41.88984</v>
      </c>
      <c r="J4877">
        <v>5.9080000000000004</v>
      </c>
      <c r="K4877">
        <v>45.176160000000003</v>
      </c>
      <c r="L4877">
        <v>5.9119999999999999</v>
      </c>
    </row>
    <row r="4878" spans="1:12" x14ac:dyDescent="0.3">
      <c r="A4878">
        <v>41.273600000000002</v>
      </c>
      <c r="B4878">
        <v>5.883</v>
      </c>
      <c r="C4878">
        <v>39.101509999999998</v>
      </c>
      <c r="D4878">
        <v>5.9130000000000003</v>
      </c>
      <c r="E4878">
        <v>38.694090000000003</v>
      </c>
      <c r="F4878">
        <v>5.9169999999999998</v>
      </c>
      <c r="G4878">
        <v>45.717689999999997</v>
      </c>
      <c r="H4878">
        <v>5.9160000000000004</v>
      </c>
      <c r="I4878">
        <v>41.888109999999998</v>
      </c>
      <c r="J4878">
        <v>5.91</v>
      </c>
      <c r="K4878">
        <v>45.173369999999998</v>
      </c>
      <c r="L4878">
        <v>5.9130000000000003</v>
      </c>
    </row>
    <row r="4879" spans="1:12" x14ac:dyDescent="0.3">
      <c r="A4879">
        <v>41.271230000000003</v>
      </c>
      <c r="B4879">
        <v>5.8840000000000003</v>
      </c>
      <c r="C4879">
        <v>39.100099999999998</v>
      </c>
      <c r="D4879">
        <v>5.9139999999999997</v>
      </c>
      <c r="E4879">
        <v>38.692630000000001</v>
      </c>
      <c r="F4879">
        <v>5.9180000000000001</v>
      </c>
      <c r="G4879">
        <v>45.712809999999998</v>
      </c>
      <c r="H4879">
        <v>5.9169999999999998</v>
      </c>
      <c r="I4879">
        <v>41.886380000000003</v>
      </c>
      <c r="J4879">
        <v>5.9109999999999996</v>
      </c>
      <c r="K4879">
        <v>45.170610000000003</v>
      </c>
      <c r="L4879">
        <v>5.9139999999999997</v>
      </c>
    </row>
    <row r="4880" spans="1:12" x14ac:dyDescent="0.3">
      <c r="A4880">
        <v>41.26878</v>
      </c>
      <c r="B4880">
        <v>5.8849999999999998</v>
      </c>
      <c r="C4880">
        <v>39.098700000000001</v>
      </c>
      <c r="D4880">
        <v>5.9160000000000004</v>
      </c>
      <c r="E4880">
        <v>38.69117</v>
      </c>
      <c r="F4880">
        <v>5.9189999999999996</v>
      </c>
      <c r="G4880">
        <v>45.707920000000001</v>
      </c>
      <c r="H4880">
        <v>5.9180000000000001</v>
      </c>
      <c r="I4880">
        <v>41.884650000000001</v>
      </c>
      <c r="J4880">
        <v>5.9119999999999999</v>
      </c>
      <c r="K4880">
        <v>45.167879999999997</v>
      </c>
      <c r="L4880">
        <v>5.9160000000000004</v>
      </c>
    </row>
    <row r="4881" spans="1:12" x14ac:dyDescent="0.3">
      <c r="A4881">
        <v>41.266359999999999</v>
      </c>
      <c r="B4881">
        <v>5.8869999999999996</v>
      </c>
      <c r="C4881">
        <v>39.09731</v>
      </c>
      <c r="D4881">
        <v>5.9169999999999998</v>
      </c>
      <c r="E4881">
        <v>38.689720000000001</v>
      </c>
      <c r="F4881">
        <v>5.9210000000000003</v>
      </c>
      <c r="G4881">
        <v>45.703020000000002</v>
      </c>
      <c r="H4881">
        <v>5.9189999999999996</v>
      </c>
      <c r="I4881">
        <v>41.882919999999999</v>
      </c>
      <c r="J4881">
        <v>5.9130000000000003</v>
      </c>
      <c r="K4881">
        <v>45.165170000000003</v>
      </c>
      <c r="L4881">
        <v>5.9169999999999998</v>
      </c>
    </row>
    <row r="4882" spans="1:12" x14ac:dyDescent="0.3">
      <c r="A4882">
        <v>41.264110000000002</v>
      </c>
      <c r="B4882">
        <v>5.8879999999999999</v>
      </c>
      <c r="C4882">
        <v>39.09592</v>
      </c>
      <c r="D4882">
        <v>5.9180000000000001</v>
      </c>
      <c r="E4882">
        <v>38.688299999999998</v>
      </c>
      <c r="F4882">
        <v>5.9219999999999997</v>
      </c>
      <c r="G4882">
        <v>45.698120000000003</v>
      </c>
      <c r="H4882">
        <v>5.9210000000000003</v>
      </c>
      <c r="I4882">
        <v>41.881180000000001</v>
      </c>
      <c r="J4882">
        <v>5.9139999999999997</v>
      </c>
      <c r="K4882">
        <v>45.162480000000002</v>
      </c>
      <c r="L4882">
        <v>5.9180000000000001</v>
      </c>
    </row>
    <row r="4883" spans="1:12" x14ac:dyDescent="0.3">
      <c r="A4883">
        <v>41.262120000000003</v>
      </c>
      <c r="B4883">
        <v>5.8890000000000002</v>
      </c>
      <c r="C4883">
        <v>39.09451</v>
      </c>
      <c r="D4883">
        <v>5.9189999999999996</v>
      </c>
      <c r="E4883">
        <v>38.686900000000001</v>
      </c>
      <c r="F4883">
        <v>5.923</v>
      </c>
      <c r="G4883">
        <v>45.69323</v>
      </c>
      <c r="H4883">
        <v>5.9219999999999997</v>
      </c>
      <c r="I4883">
        <v>41.879429999999999</v>
      </c>
      <c r="J4883">
        <v>5.9160000000000004</v>
      </c>
      <c r="K4883">
        <v>45.159820000000003</v>
      </c>
      <c r="L4883">
        <v>5.9189999999999996</v>
      </c>
    </row>
    <row r="4884" spans="1:12" x14ac:dyDescent="0.3">
      <c r="A4884">
        <v>41.260330000000003</v>
      </c>
      <c r="B4884">
        <v>5.89</v>
      </c>
      <c r="C4884">
        <v>39.093069999999997</v>
      </c>
      <c r="D4884">
        <v>5.9210000000000003</v>
      </c>
      <c r="E4884">
        <v>38.685499999999998</v>
      </c>
      <c r="F4884">
        <v>5.9240000000000004</v>
      </c>
      <c r="G4884">
        <v>45.68835</v>
      </c>
      <c r="H4884">
        <v>5.923</v>
      </c>
      <c r="I4884">
        <v>41.877690000000001</v>
      </c>
      <c r="J4884">
        <v>5.9169999999999998</v>
      </c>
      <c r="K4884">
        <v>45.157179999999997</v>
      </c>
      <c r="L4884">
        <v>5.9210000000000003</v>
      </c>
    </row>
    <row r="4885" spans="1:12" x14ac:dyDescent="0.3">
      <c r="A4885">
        <v>41.258629999999997</v>
      </c>
      <c r="B4885">
        <v>5.891</v>
      </c>
      <c r="C4885">
        <v>39.091589999999997</v>
      </c>
      <c r="D4885">
        <v>5.9219999999999997</v>
      </c>
      <c r="E4885">
        <v>38.68412</v>
      </c>
      <c r="F4885">
        <v>5.9249999999999998</v>
      </c>
      <c r="G4885">
        <v>45.683489999999999</v>
      </c>
      <c r="H4885">
        <v>5.9240000000000004</v>
      </c>
      <c r="I4885">
        <v>41.87594</v>
      </c>
      <c r="J4885">
        <v>5.9180000000000001</v>
      </c>
      <c r="K4885">
        <v>45.15455</v>
      </c>
      <c r="L4885">
        <v>5.9219999999999997</v>
      </c>
    </row>
    <row r="4886" spans="1:12" x14ac:dyDescent="0.3">
      <c r="A4886">
        <v>41.256869999999999</v>
      </c>
      <c r="B4886">
        <v>5.8929999999999998</v>
      </c>
      <c r="C4886">
        <v>39.0901</v>
      </c>
      <c r="D4886">
        <v>5.923</v>
      </c>
      <c r="E4886">
        <v>38.682749999999999</v>
      </c>
      <c r="F4886">
        <v>5.9269999999999996</v>
      </c>
      <c r="G4886">
        <v>45.678629999999998</v>
      </c>
      <c r="H4886">
        <v>5.9249999999999998</v>
      </c>
      <c r="I4886">
        <v>41.874200000000002</v>
      </c>
      <c r="J4886">
        <v>5.9189999999999996</v>
      </c>
      <c r="K4886">
        <v>45.15193</v>
      </c>
      <c r="L4886">
        <v>5.923</v>
      </c>
    </row>
    <row r="4887" spans="1:12" x14ac:dyDescent="0.3">
      <c r="A4887">
        <v>41.254959999999997</v>
      </c>
      <c r="B4887">
        <v>5.8940000000000001</v>
      </c>
      <c r="C4887">
        <v>39.088650000000001</v>
      </c>
      <c r="D4887">
        <v>5.9240000000000004</v>
      </c>
      <c r="E4887">
        <v>38.681370000000001</v>
      </c>
      <c r="F4887">
        <v>5.9279999999999999</v>
      </c>
      <c r="G4887">
        <v>45.673769999999998</v>
      </c>
      <c r="H4887">
        <v>5.9269999999999996</v>
      </c>
      <c r="I4887">
        <v>41.87247</v>
      </c>
      <c r="J4887">
        <v>5.9210000000000003</v>
      </c>
      <c r="K4887">
        <v>45.14931</v>
      </c>
      <c r="L4887">
        <v>5.9240000000000004</v>
      </c>
    </row>
    <row r="4888" spans="1:12" x14ac:dyDescent="0.3">
      <c r="A4888">
        <v>41.252839999999999</v>
      </c>
      <c r="B4888">
        <v>5.8949999999999996</v>
      </c>
      <c r="C4888">
        <v>39.087249999999997</v>
      </c>
      <c r="D4888">
        <v>5.9249999999999998</v>
      </c>
      <c r="E4888">
        <v>38.679949999999998</v>
      </c>
      <c r="F4888">
        <v>5.9290000000000003</v>
      </c>
      <c r="G4888">
        <v>45.668909999999997</v>
      </c>
      <c r="H4888">
        <v>5.9279999999999999</v>
      </c>
      <c r="I4888">
        <v>41.870750000000001</v>
      </c>
      <c r="J4888">
        <v>5.9219999999999997</v>
      </c>
      <c r="K4888">
        <v>45.146680000000003</v>
      </c>
      <c r="L4888">
        <v>5.9249999999999998</v>
      </c>
    </row>
    <row r="4889" spans="1:12" x14ac:dyDescent="0.3">
      <c r="A4889">
        <v>41.250599999999999</v>
      </c>
      <c r="B4889">
        <v>5.8959999999999999</v>
      </c>
      <c r="C4889">
        <v>39.08587</v>
      </c>
      <c r="D4889">
        <v>5.9269999999999996</v>
      </c>
      <c r="E4889">
        <v>38.678469999999997</v>
      </c>
      <c r="F4889">
        <v>5.93</v>
      </c>
      <c r="G4889">
        <v>45.664050000000003</v>
      </c>
      <c r="H4889">
        <v>5.9290000000000003</v>
      </c>
      <c r="I4889">
        <v>41.869030000000002</v>
      </c>
      <c r="J4889">
        <v>5.923</v>
      </c>
      <c r="K4889">
        <v>45.14405</v>
      </c>
      <c r="L4889">
        <v>5.9269999999999996</v>
      </c>
    </row>
    <row r="4890" spans="1:12" x14ac:dyDescent="0.3">
      <c r="A4890">
        <v>41.248379999999997</v>
      </c>
      <c r="B4890">
        <v>5.8979999999999997</v>
      </c>
      <c r="C4890">
        <v>39.084470000000003</v>
      </c>
      <c r="D4890">
        <v>5.9279999999999999</v>
      </c>
      <c r="E4890">
        <v>38.676909999999999</v>
      </c>
      <c r="F4890">
        <v>5.931</v>
      </c>
      <c r="G4890">
        <v>45.659210000000002</v>
      </c>
      <c r="H4890">
        <v>5.93</v>
      </c>
      <c r="I4890">
        <v>41.8673</v>
      </c>
      <c r="J4890">
        <v>5.9240000000000004</v>
      </c>
      <c r="K4890">
        <v>45.14141</v>
      </c>
      <c r="L4890">
        <v>5.9279999999999999</v>
      </c>
    </row>
    <row r="4891" spans="1:12" x14ac:dyDescent="0.3">
      <c r="A4891">
        <v>41.246380000000002</v>
      </c>
      <c r="B4891">
        <v>5.899</v>
      </c>
      <c r="C4891">
        <v>39.083039999999997</v>
      </c>
      <c r="D4891">
        <v>5.9290000000000003</v>
      </c>
      <c r="E4891">
        <v>38.6753</v>
      </c>
      <c r="F4891">
        <v>5.9329999999999998</v>
      </c>
      <c r="G4891">
        <v>45.654409999999999</v>
      </c>
      <c r="H4891">
        <v>5.9320000000000004</v>
      </c>
      <c r="I4891">
        <v>41.865560000000002</v>
      </c>
      <c r="J4891">
        <v>5.9249999999999998</v>
      </c>
      <c r="K4891">
        <v>45.138779999999997</v>
      </c>
      <c r="L4891">
        <v>5.9290000000000003</v>
      </c>
    </row>
    <row r="4892" spans="1:12" x14ac:dyDescent="0.3">
      <c r="A4892">
        <v>41.244619999999998</v>
      </c>
      <c r="B4892">
        <v>5.9</v>
      </c>
      <c r="C4892">
        <v>39.081580000000002</v>
      </c>
      <c r="D4892">
        <v>5.93</v>
      </c>
      <c r="E4892">
        <v>38.673659999999998</v>
      </c>
      <c r="F4892">
        <v>5.9340000000000002</v>
      </c>
      <c r="G4892">
        <v>45.649650000000001</v>
      </c>
      <c r="H4892">
        <v>5.9329999999999998</v>
      </c>
      <c r="I4892">
        <v>41.863799999999998</v>
      </c>
      <c r="J4892">
        <v>5.9269999999999996</v>
      </c>
      <c r="K4892">
        <v>45.136159999999997</v>
      </c>
      <c r="L4892">
        <v>5.93</v>
      </c>
    </row>
    <row r="4893" spans="1:12" x14ac:dyDescent="0.3">
      <c r="A4893">
        <v>41.24306</v>
      </c>
      <c r="B4893">
        <v>5.9009999999999998</v>
      </c>
      <c r="C4893">
        <v>39.08005</v>
      </c>
      <c r="D4893">
        <v>5.9320000000000004</v>
      </c>
      <c r="E4893">
        <v>38.672029999999999</v>
      </c>
      <c r="F4893">
        <v>5.9349999999999996</v>
      </c>
      <c r="G4893">
        <v>45.644950000000001</v>
      </c>
      <c r="H4893">
        <v>5.9340000000000002</v>
      </c>
      <c r="I4893">
        <v>41.862029999999997</v>
      </c>
      <c r="J4893">
        <v>5.9279999999999999</v>
      </c>
      <c r="K4893">
        <v>45.13355</v>
      </c>
      <c r="L4893">
        <v>5.931</v>
      </c>
    </row>
    <row r="4894" spans="1:12" x14ac:dyDescent="0.3">
      <c r="A4894">
        <v>41.241599999999998</v>
      </c>
      <c r="B4894">
        <v>5.9020000000000001</v>
      </c>
      <c r="C4894">
        <v>39.078420000000001</v>
      </c>
      <c r="D4894">
        <v>5.9329999999999998</v>
      </c>
      <c r="E4894">
        <v>38.670430000000003</v>
      </c>
      <c r="F4894">
        <v>5.9359999999999999</v>
      </c>
      <c r="G4894">
        <v>45.640279999999997</v>
      </c>
      <c r="H4894">
        <v>5.9349999999999996</v>
      </c>
      <c r="I4894">
        <v>41.860250000000001</v>
      </c>
      <c r="J4894">
        <v>5.9290000000000003</v>
      </c>
      <c r="K4894">
        <v>45.130949999999999</v>
      </c>
      <c r="L4894">
        <v>5.9329999999999998</v>
      </c>
    </row>
    <row r="4895" spans="1:12" x14ac:dyDescent="0.3">
      <c r="A4895">
        <v>41.240229999999997</v>
      </c>
      <c r="B4895">
        <v>5.9039999999999999</v>
      </c>
      <c r="C4895">
        <v>39.076729999999998</v>
      </c>
      <c r="D4895">
        <v>5.9340000000000002</v>
      </c>
      <c r="E4895">
        <v>38.668880000000001</v>
      </c>
      <c r="F4895">
        <v>5.9379999999999997</v>
      </c>
      <c r="G4895">
        <v>45.635660000000001</v>
      </c>
      <c r="H4895">
        <v>5.9359999999999999</v>
      </c>
      <c r="I4895">
        <v>41.85848</v>
      </c>
      <c r="J4895">
        <v>5.93</v>
      </c>
      <c r="K4895">
        <v>45.128369999999997</v>
      </c>
      <c r="L4895">
        <v>5.9340000000000002</v>
      </c>
    </row>
    <row r="4896" spans="1:12" x14ac:dyDescent="0.3">
      <c r="A4896">
        <v>41.23901</v>
      </c>
      <c r="B4896">
        <v>5.9050000000000002</v>
      </c>
      <c r="C4896">
        <v>39.07499</v>
      </c>
      <c r="D4896">
        <v>5.9349999999999996</v>
      </c>
      <c r="E4896">
        <v>38.667360000000002</v>
      </c>
      <c r="F4896">
        <v>5.9390000000000001</v>
      </c>
      <c r="G4896">
        <v>45.631100000000004</v>
      </c>
      <c r="H4896">
        <v>5.9379999999999997</v>
      </c>
      <c r="I4896">
        <v>41.856720000000003</v>
      </c>
      <c r="J4896">
        <v>5.931</v>
      </c>
      <c r="K4896">
        <v>45.125790000000002</v>
      </c>
      <c r="L4896">
        <v>5.9349999999999996</v>
      </c>
    </row>
    <row r="4897" spans="1:12" x14ac:dyDescent="0.3">
      <c r="A4897">
        <v>41.237949999999998</v>
      </c>
      <c r="B4897">
        <v>5.9059999999999997</v>
      </c>
      <c r="C4897">
        <v>39.073189999999997</v>
      </c>
      <c r="D4897">
        <v>5.9359999999999999</v>
      </c>
      <c r="E4897">
        <v>38.665840000000003</v>
      </c>
      <c r="F4897">
        <v>5.94</v>
      </c>
      <c r="G4897">
        <v>45.626600000000003</v>
      </c>
      <c r="H4897">
        <v>5.9390000000000001</v>
      </c>
      <c r="I4897">
        <v>41.854950000000002</v>
      </c>
      <c r="J4897">
        <v>5.9329999999999998</v>
      </c>
      <c r="K4897">
        <v>45.12321</v>
      </c>
      <c r="L4897">
        <v>5.9359999999999999</v>
      </c>
    </row>
    <row r="4898" spans="1:12" x14ac:dyDescent="0.3">
      <c r="A4898">
        <v>41.237050000000004</v>
      </c>
      <c r="B4898">
        <v>5.907</v>
      </c>
      <c r="C4898">
        <v>39.07132</v>
      </c>
      <c r="D4898">
        <v>5.9379999999999997</v>
      </c>
      <c r="E4898">
        <v>38.664299999999997</v>
      </c>
      <c r="F4898">
        <v>5.9409999999999998</v>
      </c>
      <c r="G4898">
        <v>45.622120000000002</v>
      </c>
      <c r="H4898">
        <v>5.94</v>
      </c>
      <c r="I4898">
        <v>41.853160000000003</v>
      </c>
      <c r="J4898">
        <v>5.9340000000000002</v>
      </c>
      <c r="K4898">
        <v>45.120640000000002</v>
      </c>
      <c r="L4898">
        <v>5.9379999999999997</v>
      </c>
    </row>
    <row r="4899" spans="1:12" x14ac:dyDescent="0.3">
      <c r="A4899">
        <v>41.236260000000001</v>
      </c>
      <c r="B4899">
        <v>5.9080000000000004</v>
      </c>
      <c r="C4899">
        <v>39.069389999999999</v>
      </c>
      <c r="D4899">
        <v>5.9390000000000001</v>
      </c>
      <c r="E4899">
        <v>38.662700000000001</v>
      </c>
      <c r="F4899">
        <v>5.9420000000000002</v>
      </c>
      <c r="G4899">
        <v>45.617629999999998</v>
      </c>
      <c r="H4899">
        <v>5.9409999999999998</v>
      </c>
      <c r="I4899">
        <v>41.85136</v>
      </c>
      <c r="J4899">
        <v>5.9349999999999996</v>
      </c>
      <c r="K4899">
        <v>45.118079999999999</v>
      </c>
      <c r="L4899">
        <v>5.9390000000000001</v>
      </c>
    </row>
    <row r="4900" spans="1:12" x14ac:dyDescent="0.3">
      <c r="A4900">
        <v>41.235570000000003</v>
      </c>
      <c r="B4900">
        <v>5.91</v>
      </c>
      <c r="C4900">
        <v>39.067439999999998</v>
      </c>
      <c r="D4900">
        <v>5.94</v>
      </c>
      <c r="E4900">
        <v>38.661099999999998</v>
      </c>
      <c r="F4900">
        <v>5.944</v>
      </c>
      <c r="G4900">
        <v>45.613120000000002</v>
      </c>
      <c r="H4900">
        <v>5.9420000000000002</v>
      </c>
      <c r="I4900">
        <v>41.849550000000001</v>
      </c>
      <c r="J4900">
        <v>5.9359999999999999</v>
      </c>
      <c r="K4900">
        <v>45.115540000000003</v>
      </c>
      <c r="L4900">
        <v>5.94</v>
      </c>
    </row>
    <row r="4901" spans="1:12" x14ac:dyDescent="0.3">
      <c r="A4901">
        <v>41.234969999999997</v>
      </c>
      <c r="B4901">
        <v>5.9109999999999996</v>
      </c>
      <c r="C4901">
        <v>39.065579999999997</v>
      </c>
      <c r="D4901">
        <v>5.9409999999999998</v>
      </c>
      <c r="E4901">
        <v>38.659500000000001</v>
      </c>
      <c r="F4901">
        <v>5.9450000000000003</v>
      </c>
      <c r="G4901">
        <v>45.60859</v>
      </c>
      <c r="H4901">
        <v>5.944</v>
      </c>
      <c r="I4901">
        <v>41.847729999999999</v>
      </c>
      <c r="J4901">
        <v>5.9370000000000003</v>
      </c>
      <c r="K4901">
        <v>45.113010000000003</v>
      </c>
      <c r="L4901">
        <v>5.9409999999999998</v>
      </c>
    </row>
    <row r="4902" spans="1:12" x14ac:dyDescent="0.3">
      <c r="A4902">
        <v>41.234490000000001</v>
      </c>
      <c r="B4902">
        <v>5.9119999999999999</v>
      </c>
      <c r="C4902">
        <v>39.06382</v>
      </c>
      <c r="D4902">
        <v>5.9420000000000002</v>
      </c>
      <c r="E4902">
        <v>38.657890000000002</v>
      </c>
      <c r="F4902">
        <v>5.9459999999999997</v>
      </c>
      <c r="G4902">
        <v>45.604050000000001</v>
      </c>
      <c r="H4902">
        <v>5.9450000000000003</v>
      </c>
      <c r="I4902">
        <v>41.84592</v>
      </c>
      <c r="J4902">
        <v>5.9390000000000001</v>
      </c>
      <c r="K4902">
        <v>45.110500000000002</v>
      </c>
      <c r="L4902">
        <v>5.9420000000000002</v>
      </c>
    </row>
    <row r="4903" spans="1:12" x14ac:dyDescent="0.3">
      <c r="A4903">
        <v>41.234139999999996</v>
      </c>
      <c r="B4903">
        <v>5.9130000000000003</v>
      </c>
      <c r="C4903">
        <v>39.062100000000001</v>
      </c>
      <c r="D4903">
        <v>5.944</v>
      </c>
      <c r="E4903">
        <v>38.656300000000002</v>
      </c>
      <c r="F4903">
        <v>5.9470000000000001</v>
      </c>
      <c r="G4903">
        <v>45.599519999999998</v>
      </c>
      <c r="H4903">
        <v>5.9459999999999997</v>
      </c>
      <c r="I4903">
        <v>41.84413</v>
      </c>
      <c r="J4903">
        <v>5.94</v>
      </c>
      <c r="K4903">
        <v>45.107990000000001</v>
      </c>
      <c r="L4903">
        <v>5.944</v>
      </c>
    </row>
    <row r="4904" spans="1:12" x14ac:dyDescent="0.3">
      <c r="A4904">
        <v>41.233969999999999</v>
      </c>
      <c r="B4904">
        <v>5.915</v>
      </c>
      <c r="C4904">
        <v>39.060310000000001</v>
      </c>
      <c r="D4904">
        <v>5.9450000000000003</v>
      </c>
      <c r="E4904">
        <v>38.654719999999998</v>
      </c>
      <c r="F4904">
        <v>5.9480000000000004</v>
      </c>
      <c r="G4904">
        <v>45.595019999999998</v>
      </c>
      <c r="H4904">
        <v>5.9470000000000001</v>
      </c>
      <c r="I4904">
        <v>41.842350000000003</v>
      </c>
      <c r="J4904">
        <v>5.9409999999999998</v>
      </c>
      <c r="K4904">
        <v>45.105460000000001</v>
      </c>
      <c r="L4904">
        <v>5.9450000000000003</v>
      </c>
    </row>
    <row r="4905" spans="1:12" x14ac:dyDescent="0.3">
      <c r="A4905">
        <v>41.233980000000003</v>
      </c>
      <c r="B4905">
        <v>5.9160000000000004</v>
      </c>
      <c r="C4905">
        <v>39.058399999999999</v>
      </c>
      <c r="D4905">
        <v>5.9459999999999997</v>
      </c>
      <c r="E4905">
        <v>38.653149999999997</v>
      </c>
      <c r="F4905">
        <v>5.95</v>
      </c>
      <c r="G4905">
        <v>45.59055</v>
      </c>
      <c r="H4905">
        <v>5.9480000000000004</v>
      </c>
      <c r="I4905">
        <v>41.840589999999999</v>
      </c>
      <c r="J4905">
        <v>5.9420000000000002</v>
      </c>
      <c r="K4905">
        <v>45.102939999999997</v>
      </c>
      <c r="L4905">
        <v>5.9459999999999997</v>
      </c>
    </row>
    <row r="4906" spans="1:12" x14ac:dyDescent="0.3">
      <c r="A4906">
        <v>41.23404</v>
      </c>
      <c r="B4906">
        <v>5.9169999999999998</v>
      </c>
      <c r="C4906">
        <v>39.056379999999997</v>
      </c>
      <c r="D4906">
        <v>5.9470000000000001</v>
      </c>
      <c r="E4906">
        <v>38.651580000000003</v>
      </c>
      <c r="F4906">
        <v>5.9509999999999996</v>
      </c>
      <c r="G4906">
        <v>45.586080000000003</v>
      </c>
      <c r="H4906">
        <v>5.95</v>
      </c>
      <c r="I4906">
        <v>41.838839999999998</v>
      </c>
      <c r="J4906">
        <v>5.944</v>
      </c>
      <c r="K4906">
        <v>45.100409999999997</v>
      </c>
      <c r="L4906">
        <v>5.9470000000000001</v>
      </c>
    </row>
    <row r="4907" spans="1:12" x14ac:dyDescent="0.3">
      <c r="A4907">
        <v>41.234000000000002</v>
      </c>
      <c r="B4907">
        <v>5.9180000000000001</v>
      </c>
      <c r="C4907">
        <v>39.054389999999998</v>
      </c>
      <c r="D4907">
        <v>5.9489999999999998</v>
      </c>
      <c r="E4907">
        <v>38.650010000000002</v>
      </c>
      <c r="F4907">
        <v>5.952</v>
      </c>
      <c r="G4907">
        <v>45.581589999999998</v>
      </c>
      <c r="H4907">
        <v>5.9509999999999996</v>
      </c>
      <c r="I4907">
        <v>41.8371</v>
      </c>
      <c r="J4907">
        <v>5.9450000000000003</v>
      </c>
      <c r="K4907">
        <v>45.09789</v>
      </c>
      <c r="L4907">
        <v>5.9489999999999998</v>
      </c>
    </row>
    <row r="4908" spans="1:12" x14ac:dyDescent="0.3">
      <c r="A4908">
        <v>41.233750000000001</v>
      </c>
      <c r="B4908">
        <v>5.9189999999999996</v>
      </c>
      <c r="C4908">
        <v>39.052570000000003</v>
      </c>
      <c r="D4908">
        <v>5.95</v>
      </c>
      <c r="E4908">
        <v>38.648429999999998</v>
      </c>
      <c r="F4908">
        <v>5.9530000000000003</v>
      </c>
      <c r="G4908">
        <v>45.577080000000002</v>
      </c>
      <c r="H4908">
        <v>5.952</v>
      </c>
      <c r="I4908">
        <v>41.835360000000001</v>
      </c>
      <c r="J4908">
        <v>5.9459999999999997</v>
      </c>
      <c r="K4908">
        <v>45.095390000000002</v>
      </c>
      <c r="L4908">
        <v>5.95</v>
      </c>
    </row>
    <row r="4909" spans="1:12" x14ac:dyDescent="0.3">
      <c r="A4909">
        <v>41.2333</v>
      </c>
      <c r="B4909">
        <v>5.9210000000000003</v>
      </c>
      <c r="C4909">
        <v>39.051000000000002</v>
      </c>
      <c r="D4909">
        <v>5.9509999999999996</v>
      </c>
      <c r="E4909">
        <v>38.646819999999998</v>
      </c>
      <c r="F4909">
        <v>5.9550000000000001</v>
      </c>
      <c r="G4909">
        <v>45.57253</v>
      </c>
      <c r="H4909">
        <v>5.9530000000000003</v>
      </c>
      <c r="I4909">
        <v>41.833649999999999</v>
      </c>
      <c r="J4909">
        <v>5.9470000000000001</v>
      </c>
      <c r="K4909">
        <v>45.0929</v>
      </c>
      <c r="L4909">
        <v>5.9509999999999996</v>
      </c>
    </row>
    <row r="4910" spans="1:12" x14ac:dyDescent="0.3">
      <c r="A4910">
        <v>41.232700000000001</v>
      </c>
      <c r="B4910">
        <v>5.9219999999999997</v>
      </c>
      <c r="C4910">
        <v>39.049639999999997</v>
      </c>
      <c r="D4910">
        <v>5.952</v>
      </c>
      <c r="E4910">
        <v>38.645130000000002</v>
      </c>
      <c r="F4910">
        <v>5.9560000000000004</v>
      </c>
      <c r="G4910">
        <v>45.567950000000003</v>
      </c>
      <c r="H4910">
        <v>5.9539999999999997</v>
      </c>
      <c r="I4910">
        <v>41.831969999999998</v>
      </c>
      <c r="J4910">
        <v>5.9480000000000004</v>
      </c>
      <c r="K4910">
        <v>45.090420000000002</v>
      </c>
      <c r="L4910">
        <v>5.952</v>
      </c>
    </row>
    <row r="4911" spans="1:12" x14ac:dyDescent="0.3">
      <c r="A4911">
        <v>41.231990000000003</v>
      </c>
      <c r="B4911">
        <v>5.923</v>
      </c>
      <c r="C4911">
        <v>39.048389999999998</v>
      </c>
      <c r="D4911">
        <v>5.9530000000000003</v>
      </c>
      <c r="E4911">
        <v>38.643389999999997</v>
      </c>
      <c r="F4911">
        <v>5.9569999999999999</v>
      </c>
      <c r="G4911">
        <v>45.563339999999997</v>
      </c>
      <c r="H4911">
        <v>5.9560000000000004</v>
      </c>
      <c r="I4911">
        <v>41.83032</v>
      </c>
      <c r="J4911">
        <v>5.95</v>
      </c>
      <c r="K4911">
        <v>45.087949999999999</v>
      </c>
      <c r="L4911">
        <v>5.9530000000000003</v>
      </c>
    </row>
    <row r="4912" spans="1:12" x14ac:dyDescent="0.3">
      <c r="A4912">
        <v>41.231290000000001</v>
      </c>
      <c r="B4912">
        <v>5.9240000000000004</v>
      </c>
      <c r="C4912">
        <v>39.047130000000003</v>
      </c>
      <c r="D4912">
        <v>5.9550000000000001</v>
      </c>
      <c r="E4912">
        <v>38.641599999999997</v>
      </c>
      <c r="F4912">
        <v>5.9580000000000002</v>
      </c>
      <c r="G4912">
        <v>45.558720000000001</v>
      </c>
      <c r="H4912">
        <v>5.9569999999999999</v>
      </c>
      <c r="I4912">
        <v>41.828670000000002</v>
      </c>
      <c r="J4912">
        <v>5.9509999999999996</v>
      </c>
      <c r="K4912">
        <v>45.085470000000001</v>
      </c>
      <c r="L4912">
        <v>5.9550000000000001</v>
      </c>
    </row>
    <row r="4913" spans="1:12" x14ac:dyDescent="0.3">
      <c r="A4913">
        <v>41.230670000000003</v>
      </c>
      <c r="B4913">
        <v>5.9249999999999998</v>
      </c>
      <c r="C4913">
        <v>39.045760000000001</v>
      </c>
      <c r="D4913">
        <v>5.9560000000000004</v>
      </c>
      <c r="E4913">
        <v>38.639789999999998</v>
      </c>
      <c r="F4913">
        <v>5.9589999999999996</v>
      </c>
      <c r="G4913">
        <v>45.554110000000001</v>
      </c>
      <c r="H4913">
        <v>5.9580000000000002</v>
      </c>
      <c r="I4913">
        <v>41.827030000000001</v>
      </c>
      <c r="J4913">
        <v>5.952</v>
      </c>
      <c r="K4913">
        <v>45.082970000000003</v>
      </c>
      <c r="L4913">
        <v>5.9560000000000004</v>
      </c>
    </row>
    <row r="4914" spans="1:12" x14ac:dyDescent="0.3">
      <c r="A4914">
        <v>41.230139999999999</v>
      </c>
      <c r="B4914">
        <v>5.9269999999999996</v>
      </c>
      <c r="C4914">
        <v>39.044260000000001</v>
      </c>
      <c r="D4914">
        <v>5.9569999999999999</v>
      </c>
      <c r="E4914">
        <v>38.637990000000002</v>
      </c>
      <c r="F4914">
        <v>5.9610000000000003</v>
      </c>
      <c r="G4914">
        <v>45.549489999999999</v>
      </c>
      <c r="H4914">
        <v>5.9589999999999996</v>
      </c>
      <c r="I4914">
        <v>41.825389999999999</v>
      </c>
      <c r="J4914">
        <v>5.9530000000000003</v>
      </c>
      <c r="K4914">
        <v>45.080460000000002</v>
      </c>
      <c r="L4914">
        <v>5.9569999999999999</v>
      </c>
    </row>
    <row r="4915" spans="1:12" x14ac:dyDescent="0.3">
      <c r="A4915">
        <v>41.229669999999999</v>
      </c>
      <c r="B4915">
        <v>5.9279999999999999</v>
      </c>
      <c r="C4915">
        <v>39.042619999999999</v>
      </c>
      <c r="D4915">
        <v>5.9580000000000002</v>
      </c>
      <c r="E4915">
        <v>38.636200000000002</v>
      </c>
      <c r="F4915">
        <v>5.9619999999999997</v>
      </c>
      <c r="G4915">
        <v>45.544849999999997</v>
      </c>
      <c r="H4915">
        <v>5.9610000000000003</v>
      </c>
      <c r="I4915">
        <v>41.823740000000001</v>
      </c>
      <c r="J4915">
        <v>5.9539999999999997</v>
      </c>
      <c r="K4915">
        <v>45.077950000000001</v>
      </c>
      <c r="L4915">
        <v>5.9580000000000002</v>
      </c>
    </row>
    <row r="4916" spans="1:12" x14ac:dyDescent="0.3">
      <c r="A4916">
        <v>41.229179999999999</v>
      </c>
      <c r="B4916">
        <v>5.9290000000000003</v>
      </c>
      <c r="C4916">
        <v>39.040889999999997</v>
      </c>
      <c r="D4916">
        <v>5.9589999999999996</v>
      </c>
      <c r="E4916">
        <v>38.634430000000002</v>
      </c>
      <c r="F4916">
        <v>5.9630000000000001</v>
      </c>
      <c r="G4916">
        <v>45.540199999999999</v>
      </c>
      <c r="H4916">
        <v>5.9619999999999997</v>
      </c>
      <c r="I4916">
        <v>41.82208</v>
      </c>
      <c r="J4916">
        <v>5.9560000000000004</v>
      </c>
      <c r="K4916">
        <v>45.075449999999996</v>
      </c>
      <c r="L4916">
        <v>5.9589999999999996</v>
      </c>
    </row>
    <row r="4917" spans="1:12" x14ac:dyDescent="0.3">
      <c r="A4917">
        <v>41.228589999999997</v>
      </c>
      <c r="B4917">
        <v>5.93</v>
      </c>
      <c r="C4917">
        <v>39.039090000000002</v>
      </c>
      <c r="D4917">
        <v>5.9610000000000003</v>
      </c>
      <c r="E4917">
        <v>38.632660000000001</v>
      </c>
      <c r="F4917">
        <v>5.9640000000000004</v>
      </c>
      <c r="G4917">
        <v>45.535510000000002</v>
      </c>
      <c r="H4917">
        <v>5.9630000000000001</v>
      </c>
      <c r="I4917">
        <v>41.820430000000002</v>
      </c>
      <c r="J4917">
        <v>5.9569999999999999</v>
      </c>
      <c r="K4917">
        <v>45.072980000000001</v>
      </c>
      <c r="L4917">
        <v>5.9610000000000003</v>
      </c>
    </row>
    <row r="4918" spans="1:12" x14ac:dyDescent="0.3">
      <c r="A4918">
        <v>41.22784</v>
      </c>
      <c r="B4918">
        <v>5.931</v>
      </c>
      <c r="C4918">
        <v>39.037230000000001</v>
      </c>
      <c r="D4918">
        <v>5.9619999999999997</v>
      </c>
      <c r="E4918">
        <v>38.630890000000001</v>
      </c>
      <c r="F4918">
        <v>5.9649999999999999</v>
      </c>
      <c r="G4918">
        <v>45.530799999999999</v>
      </c>
      <c r="H4918">
        <v>5.9640000000000004</v>
      </c>
      <c r="I4918">
        <v>41.818770000000001</v>
      </c>
      <c r="J4918">
        <v>5.9580000000000002</v>
      </c>
      <c r="K4918">
        <v>45.070529999999998</v>
      </c>
      <c r="L4918">
        <v>5.9619999999999997</v>
      </c>
    </row>
    <row r="4919" spans="1:12" x14ac:dyDescent="0.3">
      <c r="A4919">
        <v>41.226930000000003</v>
      </c>
      <c r="B4919">
        <v>5.9329999999999998</v>
      </c>
      <c r="C4919">
        <v>39.03537</v>
      </c>
      <c r="D4919">
        <v>5.9630000000000001</v>
      </c>
      <c r="E4919">
        <v>38.629130000000004</v>
      </c>
      <c r="F4919">
        <v>5.9669999999999996</v>
      </c>
      <c r="G4919">
        <v>45.526049999999998</v>
      </c>
      <c r="H4919">
        <v>5.9649999999999999</v>
      </c>
      <c r="I4919">
        <v>41.817129999999999</v>
      </c>
      <c r="J4919">
        <v>5.9589999999999996</v>
      </c>
      <c r="K4919">
        <v>45.068089999999998</v>
      </c>
      <c r="L4919">
        <v>5.9630000000000001</v>
      </c>
    </row>
    <row r="4920" spans="1:12" x14ac:dyDescent="0.3">
      <c r="A4920">
        <v>41.225819999999999</v>
      </c>
      <c r="B4920">
        <v>5.9340000000000002</v>
      </c>
      <c r="C4920">
        <v>39.0336</v>
      </c>
      <c r="D4920">
        <v>5.9640000000000004</v>
      </c>
      <c r="E4920">
        <v>38.627369999999999</v>
      </c>
      <c r="F4920">
        <v>5.968</v>
      </c>
      <c r="G4920">
        <v>45.52129</v>
      </c>
      <c r="H4920">
        <v>5.9669999999999996</v>
      </c>
      <c r="I4920">
        <v>41.815489999999997</v>
      </c>
      <c r="J4920">
        <v>5.96</v>
      </c>
      <c r="K4920">
        <v>45.065669999999997</v>
      </c>
      <c r="L4920">
        <v>5.9640000000000004</v>
      </c>
    </row>
    <row r="4921" spans="1:12" x14ac:dyDescent="0.3">
      <c r="A4921">
        <v>41.224469999999997</v>
      </c>
      <c r="B4921">
        <v>5.9349999999999996</v>
      </c>
      <c r="C4921">
        <v>39.031910000000003</v>
      </c>
      <c r="D4921">
        <v>5.9649999999999999</v>
      </c>
      <c r="E4921">
        <v>38.625630000000001</v>
      </c>
      <c r="F4921">
        <v>5.9690000000000003</v>
      </c>
      <c r="G4921">
        <v>45.516530000000003</v>
      </c>
      <c r="H4921">
        <v>5.968</v>
      </c>
      <c r="I4921">
        <v>41.813879999999997</v>
      </c>
      <c r="J4921">
        <v>5.9619999999999997</v>
      </c>
      <c r="K4921">
        <v>45.063249999999996</v>
      </c>
      <c r="L4921">
        <v>5.9660000000000002</v>
      </c>
    </row>
    <row r="4922" spans="1:12" x14ac:dyDescent="0.3">
      <c r="A4922">
        <v>41.222920000000002</v>
      </c>
      <c r="B4922">
        <v>5.9359999999999999</v>
      </c>
      <c r="C4922">
        <v>39.030230000000003</v>
      </c>
      <c r="D4922">
        <v>5.9669999999999996</v>
      </c>
      <c r="E4922">
        <v>38.623890000000003</v>
      </c>
      <c r="F4922">
        <v>5.97</v>
      </c>
      <c r="G4922">
        <v>45.511760000000002</v>
      </c>
      <c r="H4922">
        <v>5.9690000000000003</v>
      </c>
      <c r="I4922">
        <v>41.812280000000001</v>
      </c>
      <c r="J4922">
        <v>5.9630000000000001</v>
      </c>
      <c r="K4922">
        <v>45.060839999999999</v>
      </c>
      <c r="L4922">
        <v>5.9669999999999996</v>
      </c>
    </row>
    <row r="4923" spans="1:12" x14ac:dyDescent="0.3">
      <c r="A4923">
        <v>41.221240000000002</v>
      </c>
      <c r="B4923">
        <v>5.9379999999999997</v>
      </c>
      <c r="C4923">
        <v>39.028530000000003</v>
      </c>
      <c r="D4923">
        <v>5.968</v>
      </c>
      <c r="E4923">
        <v>38.622169999999997</v>
      </c>
      <c r="F4923">
        <v>5.9720000000000004</v>
      </c>
      <c r="G4923">
        <v>45.507010000000001</v>
      </c>
      <c r="H4923">
        <v>5.97</v>
      </c>
      <c r="I4923">
        <v>41.810690000000001</v>
      </c>
      <c r="J4923">
        <v>5.9640000000000004</v>
      </c>
      <c r="K4923">
        <v>45.058430000000001</v>
      </c>
      <c r="L4923">
        <v>5.968</v>
      </c>
    </row>
    <row r="4924" spans="1:12" x14ac:dyDescent="0.3">
      <c r="A4924">
        <v>41.219549999999998</v>
      </c>
      <c r="B4924">
        <v>5.9390000000000001</v>
      </c>
      <c r="C4924">
        <v>39.026800000000001</v>
      </c>
      <c r="D4924">
        <v>5.9690000000000003</v>
      </c>
      <c r="E4924">
        <v>38.620440000000002</v>
      </c>
      <c r="F4924">
        <v>5.9729999999999999</v>
      </c>
      <c r="G4924">
        <v>45.502270000000003</v>
      </c>
      <c r="H4924">
        <v>5.9710000000000001</v>
      </c>
      <c r="I4924">
        <v>41.809100000000001</v>
      </c>
      <c r="J4924">
        <v>5.9649999999999999</v>
      </c>
      <c r="K4924">
        <v>45.05603</v>
      </c>
      <c r="L4924">
        <v>5.9690000000000003</v>
      </c>
    </row>
    <row r="4925" spans="1:12" x14ac:dyDescent="0.3">
      <c r="A4925">
        <v>41.217919999999999</v>
      </c>
      <c r="B4925">
        <v>5.94</v>
      </c>
      <c r="C4925">
        <v>39.025039999999997</v>
      </c>
      <c r="D4925">
        <v>5.97</v>
      </c>
      <c r="E4925">
        <v>38.618740000000003</v>
      </c>
      <c r="F4925">
        <v>5.9740000000000002</v>
      </c>
      <c r="G4925">
        <v>45.497520000000002</v>
      </c>
      <c r="H4925">
        <v>5.9729999999999999</v>
      </c>
      <c r="I4925">
        <v>41.807499999999997</v>
      </c>
      <c r="J4925">
        <v>5.9669999999999996</v>
      </c>
      <c r="K4925">
        <v>45.053640000000001</v>
      </c>
      <c r="L4925">
        <v>5.97</v>
      </c>
    </row>
    <row r="4926" spans="1:12" x14ac:dyDescent="0.3">
      <c r="A4926">
        <v>41.216349999999998</v>
      </c>
      <c r="B4926">
        <v>5.9409999999999998</v>
      </c>
      <c r="C4926">
        <v>39.023269999999997</v>
      </c>
      <c r="D4926">
        <v>5.9720000000000004</v>
      </c>
      <c r="E4926">
        <v>38.617049999999999</v>
      </c>
      <c r="F4926">
        <v>5.9749999999999996</v>
      </c>
      <c r="G4926">
        <v>45.49277</v>
      </c>
      <c r="H4926">
        <v>5.9740000000000002</v>
      </c>
      <c r="I4926">
        <v>41.805900000000001</v>
      </c>
      <c r="J4926">
        <v>5.968</v>
      </c>
      <c r="K4926">
        <v>45.05124</v>
      </c>
      <c r="L4926">
        <v>5.9720000000000004</v>
      </c>
    </row>
    <row r="4927" spans="1:12" x14ac:dyDescent="0.3">
      <c r="A4927">
        <v>41.214869999999998</v>
      </c>
      <c r="B4927">
        <v>5.9420000000000002</v>
      </c>
      <c r="C4927">
        <v>39.021549999999998</v>
      </c>
      <c r="D4927">
        <v>5.9729999999999999</v>
      </c>
      <c r="E4927">
        <v>38.615360000000003</v>
      </c>
      <c r="F4927">
        <v>5.976</v>
      </c>
      <c r="G4927">
        <v>45.488010000000003</v>
      </c>
      <c r="H4927">
        <v>5.9749999999999996</v>
      </c>
      <c r="I4927">
        <v>41.804299999999998</v>
      </c>
      <c r="J4927">
        <v>5.9690000000000003</v>
      </c>
      <c r="K4927">
        <v>45.048850000000002</v>
      </c>
      <c r="L4927">
        <v>5.9729999999999999</v>
      </c>
    </row>
    <row r="4928" spans="1:12" x14ac:dyDescent="0.3">
      <c r="A4928">
        <v>41.213450000000002</v>
      </c>
      <c r="B4928">
        <v>5.944</v>
      </c>
      <c r="C4928">
        <v>39.019910000000003</v>
      </c>
      <c r="D4928">
        <v>5.9740000000000002</v>
      </c>
      <c r="E4928">
        <v>38.613669999999999</v>
      </c>
      <c r="F4928">
        <v>5.9779999999999998</v>
      </c>
      <c r="G4928">
        <v>45.483220000000003</v>
      </c>
      <c r="H4928">
        <v>5.976</v>
      </c>
      <c r="I4928">
        <v>41.802720000000001</v>
      </c>
      <c r="J4928">
        <v>5.97</v>
      </c>
      <c r="K4928">
        <v>45.046460000000003</v>
      </c>
      <c r="L4928">
        <v>5.9740000000000002</v>
      </c>
    </row>
    <row r="4929" spans="1:12" x14ac:dyDescent="0.3">
      <c r="A4929">
        <v>41.212130000000002</v>
      </c>
      <c r="B4929">
        <v>5.9450000000000003</v>
      </c>
      <c r="C4929">
        <v>39.018380000000001</v>
      </c>
      <c r="D4929">
        <v>5.9749999999999996</v>
      </c>
      <c r="E4929">
        <v>38.611969999999999</v>
      </c>
      <c r="F4929">
        <v>5.9790000000000001</v>
      </c>
      <c r="G4929">
        <v>45.478439999999999</v>
      </c>
      <c r="H4929">
        <v>5.9779999999999998</v>
      </c>
      <c r="I4929">
        <v>41.801160000000003</v>
      </c>
      <c r="J4929">
        <v>5.9710000000000001</v>
      </c>
      <c r="K4929">
        <v>45.044049999999999</v>
      </c>
      <c r="L4929">
        <v>5.9749999999999996</v>
      </c>
    </row>
    <row r="4930" spans="1:12" x14ac:dyDescent="0.3">
      <c r="A4930">
        <v>41.210940000000001</v>
      </c>
      <c r="B4930">
        <v>5.9459999999999997</v>
      </c>
      <c r="C4930">
        <v>39.016930000000002</v>
      </c>
      <c r="D4930">
        <v>5.976</v>
      </c>
      <c r="E4930">
        <v>38.61027</v>
      </c>
      <c r="F4930">
        <v>5.98</v>
      </c>
      <c r="G4930">
        <v>45.473680000000002</v>
      </c>
      <c r="H4930">
        <v>5.9790000000000001</v>
      </c>
      <c r="I4930">
        <v>41.799619999999997</v>
      </c>
      <c r="J4930">
        <v>5.9729999999999999</v>
      </c>
      <c r="K4930">
        <v>45.041609999999999</v>
      </c>
      <c r="L4930">
        <v>5.976</v>
      </c>
    </row>
    <row r="4931" spans="1:12" x14ac:dyDescent="0.3">
      <c r="A4931">
        <v>41.209890000000001</v>
      </c>
      <c r="B4931">
        <v>5.9470000000000001</v>
      </c>
      <c r="C4931">
        <v>39.015479999999997</v>
      </c>
      <c r="D4931">
        <v>5.9779999999999998</v>
      </c>
      <c r="E4931">
        <v>38.60857</v>
      </c>
      <c r="F4931">
        <v>5.9809999999999999</v>
      </c>
      <c r="G4931">
        <v>45.46893</v>
      </c>
      <c r="H4931">
        <v>5.98</v>
      </c>
      <c r="I4931">
        <v>41.798099999999998</v>
      </c>
      <c r="J4931">
        <v>5.9740000000000002</v>
      </c>
      <c r="K4931">
        <v>45.039149999999999</v>
      </c>
      <c r="L4931">
        <v>5.9779999999999998</v>
      </c>
    </row>
    <row r="4932" spans="1:12" x14ac:dyDescent="0.3">
      <c r="A4932">
        <v>41.208919999999999</v>
      </c>
      <c r="B4932">
        <v>5.9480000000000004</v>
      </c>
      <c r="C4932">
        <v>39.014000000000003</v>
      </c>
      <c r="D4932">
        <v>5.9790000000000001</v>
      </c>
      <c r="E4932">
        <v>38.60689</v>
      </c>
      <c r="F4932">
        <v>5.9820000000000002</v>
      </c>
      <c r="G4932">
        <v>45.464179999999999</v>
      </c>
      <c r="H4932">
        <v>5.9809999999999999</v>
      </c>
      <c r="I4932">
        <v>41.796590000000002</v>
      </c>
      <c r="J4932">
        <v>5.9749999999999996</v>
      </c>
      <c r="K4932">
        <v>45.03669</v>
      </c>
      <c r="L4932">
        <v>5.9790000000000001</v>
      </c>
    </row>
    <row r="4933" spans="1:12" x14ac:dyDescent="0.3">
      <c r="A4933">
        <v>41.207920000000001</v>
      </c>
      <c r="B4933">
        <v>5.95</v>
      </c>
      <c r="C4933">
        <v>39.012520000000002</v>
      </c>
      <c r="D4933">
        <v>5.98</v>
      </c>
      <c r="E4933">
        <v>38.605249999999998</v>
      </c>
      <c r="F4933">
        <v>5.984</v>
      </c>
      <c r="G4933">
        <v>45.459420000000001</v>
      </c>
      <c r="H4933">
        <v>5.9820000000000002</v>
      </c>
      <c r="I4933">
        <v>41.795070000000003</v>
      </c>
      <c r="J4933">
        <v>5.976</v>
      </c>
      <c r="K4933">
        <v>45.034219999999998</v>
      </c>
      <c r="L4933">
        <v>5.98</v>
      </c>
    </row>
    <row r="4934" spans="1:12" x14ac:dyDescent="0.3">
      <c r="A4934">
        <v>41.206850000000003</v>
      </c>
      <c r="B4934">
        <v>5.9509999999999996</v>
      </c>
      <c r="C4934">
        <v>39.011049999999997</v>
      </c>
      <c r="D4934">
        <v>5.9809999999999999</v>
      </c>
      <c r="E4934">
        <v>38.603650000000002</v>
      </c>
      <c r="F4934">
        <v>5.9850000000000003</v>
      </c>
      <c r="G4934">
        <v>45.454650000000001</v>
      </c>
      <c r="H4934">
        <v>5.984</v>
      </c>
      <c r="I4934">
        <v>41.793529999999997</v>
      </c>
      <c r="J4934">
        <v>5.9779999999999998</v>
      </c>
      <c r="K4934">
        <v>45.031770000000002</v>
      </c>
      <c r="L4934">
        <v>5.9809999999999999</v>
      </c>
    </row>
    <row r="4935" spans="1:12" x14ac:dyDescent="0.3">
      <c r="A4935">
        <v>41.205599999999997</v>
      </c>
      <c r="B4935">
        <v>5.952</v>
      </c>
      <c r="C4935">
        <v>39.009619999999998</v>
      </c>
      <c r="D4935">
        <v>5.9820000000000002</v>
      </c>
      <c r="E4935">
        <v>38.602130000000002</v>
      </c>
      <c r="F4935">
        <v>5.9859999999999998</v>
      </c>
      <c r="G4935">
        <v>45.44988</v>
      </c>
      <c r="H4935">
        <v>5.9850000000000003</v>
      </c>
      <c r="I4935">
        <v>41.792000000000002</v>
      </c>
      <c r="J4935">
        <v>5.9790000000000001</v>
      </c>
      <c r="K4935">
        <v>45.029330000000002</v>
      </c>
      <c r="L4935">
        <v>5.9820000000000002</v>
      </c>
    </row>
    <row r="4936" spans="1:12" x14ac:dyDescent="0.3">
      <c r="A4936">
        <v>41.20402</v>
      </c>
      <c r="B4936">
        <v>5.9530000000000003</v>
      </c>
      <c r="C4936">
        <v>39.00817</v>
      </c>
      <c r="D4936">
        <v>5.984</v>
      </c>
      <c r="E4936">
        <v>38.600679999999997</v>
      </c>
      <c r="F4936">
        <v>5.9870000000000001</v>
      </c>
      <c r="G4936">
        <v>45.445099999999996</v>
      </c>
      <c r="H4936">
        <v>5.9859999999999998</v>
      </c>
      <c r="I4936">
        <v>41.79045</v>
      </c>
      <c r="J4936">
        <v>5.98</v>
      </c>
      <c r="K4936">
        <v>45.026910000000001</v>
      </c>
      <c r="L4936">
        <v>5.984</v>
      </c>
    </row>
    <row r="4937" spans="1:12" x14ac:dyDescent="0.3">
      <c r="A4937">
        <v>41.201970000000003</v>
      </c>
      <c r="B4937">
        <v>5.9539999999999997</v>
      </c>
      <c r="C4937">
        <v>39.006680000000003</v>
      </c>
      <c r="D4937">
        <v>5.9850000000000003</v>
      </c>
      <c r="E4937">
        <v>38.59928</v>
      </c>
      <c r="F4937">
        <v>5.9880000000000004</v>
      </c>
      <c r="G4937">
        <v>45.440300000000001</v>
      </c>
      <c r="H4937">
        <v>5.9870000000000001</v>
      </c>
      <c r="I4937">
        <v>41.788919999999997</v>
      </c>
      <c r="J4937">
        <v>5.9809999999999999</v>
      </c>
      <c r="K4937">
        <v>45.02449</v>
      </c>
      <c r="L4937">
        <v>5.9850000000000003</v>
      </c>
    </row>
    <row r="4938" spans="1:12" x14ac:dyDescent="0.3">
      <c r="A4938">
        <v>41.1995</v>
      </c>
      <c r="B4938">
        <v>5.9560000000000004</v>
      </c>
      <c r="C4938">
        <v>39.005130000000001</v>
      </c>
      <c r="D4938">
        <v>5.9859999999999998</v>
      </c>
      <c r="E4938">
        <v>38.59789</v>
      </c>
      <c r="F4938">
        <v>5.99</v>
      </c>
      <c r="G4938">
        <v>45.435510000000001</v>
      </c>
      <c r="H4938">
        <v>5.9889999999999999</v>
      </c>
      <c r="I4938">
        <v>41.787379999999999</v>
      </c>
      <c r="J4938">
        <v>5.9820000000000002</v>
      </c>
      <c r="K4938">
        <v>45.022089999999999</v>
      </c>
      <c r="L4938">
        <v>5.9859999999999998</v>
      </c>
    </row>
    <row r="4939" spans="1:12" x14ac:dyDescent="0.3">
      <c r="A4939">
        <v>41.196829999999999</v>
      </c>
      <c r="B4939">
        <v>5.9569999999999999</v>
      </c>
      <c r="C4939">
        <v>39.003529999999998</v>
      </c>
      <c r="D4939">
        <v>5.9870000000000001</v>
      </c>
      <c r="E4939">
        <v>38.596469999999997</v>
      </c>
      <c r="F4939">
        <v>5.9909999999999997</v>
      </c>
      <c r="G4939">
        <v>45.43074</v>
      </c>
      <c r="H4939">
        <v>5.99</v>
      </c>
      <c r="I4939">
        <v>41.785829999999997</v>
      </c>
      <c r="J4939">
        <v>5.984</v>
      </c>
      <c r="K4939">
        <v>45.0197</v>
      </c>
      <c r="L4939">
        <v>5.9870000000000001</v>
      </c>
    </row>
    <row r="4940" spans="1:12" x14ac:dyDescent="0.3">
      <c r="A4940">
        <v>41.19415</v>
      </c>
      <c r="B4940">
        <v>5.9580000000000002</v>
      </c>
      <c r="C4940">
        <v>39.001869999999997</v>
      </c>
      <c r="D4940">
        <v>5.9880000000000004</v>
      </c>
      <c r="E4940">
        <v>38.595030000000001</v>
      </c>
      <c r="F4940">
        <v>5.992</v>
      </c>
      <c r="G4940">
        <v>45.425989999999999</v>
      </c>
      <c r="H4940">
        <v>5.9909999999999997</v>
      </c>
      <c r="I4940">
        <v>41.784260000000003</v>
      </c>
      <c r="J4940">
        <v>5.9850000000000003</v>
      </c>
      <c r="K4940">
        <v>45.017299999999999</v>
      </c>
      <c r="L4940">
        <v>5.9889999999999999</v>
      </c>
    </row>
    <row r="4941" spans="1:12" x14ac:dyDescent="0.3">
      <c r="A4941">
        <v>41.191549999999999</v>
      </c>
      <c r="B4941">
        <v>5.9589999999999996</v>
      </c>
      <c r="C4941">
        <v>39.000129999999999</v>
      </c>
      <c r="D4941">
        <v>5.99</v>
      </c>
      <c r="E4941">
        <v>38.593559999999997</v>
      </c>
      <c r="F4941">
        <v>5.9930000000000003</v>
      </c>
      <c r="G4941">
        <v>45.421239999999997</v>
      </c>
      <c r="H4941">
        <v>5.992</v>
      </c>
      <c r="I4941">
        <v>41.782679999999999</v>
      </c>
      <c r="J4941">
        <v>5.9859999999999998</v>
      </c>
      <c r="K4941">
        <v>45.014899999999997</v>
      </c>
      <c r="L4941">
        <v>5.99</v>
      </c>
    </row>
    <row r="4942" spans="1:12" x14ac:dyDescent="0.3">
      <c r="A4942">
        <v>41.189010000000003</v>
      </c>
      <c r="B4942">
        <v>5.9610000000000003</v>
      </c>
      <c r="C4942">
        <v>38.998289999999997</v>
      </c>
      <c r="D4942">
        <v>5.9909999999999997</v>
      </c>
      <c r="E4942">
        <v>38.59207</v>
      </c>
      <c r="F4942">
        <v>5.9950000000000001</v>
      </c>
      <c r="G4942">
        <v>45.416499999999999</v>
      </c>
      <c r="H4942">
        <v>5.9930000000000003</v>
      </c>
      <c r="I4942">
        <v>41.781100000000002</v>
      </c>
      <c r="J4942">
        <v>5.9870000000000001</v>
      </c>
      <c r="K4942">
        <v>45.012509999999999</v>
      </c>
      <c r="L4942">
        <v>5.9909999999999997</v>
      </c>
    </row>
    <row r="4943" spans="1:12" x14ac:dyDescent="0.3">
      <c r="A4943">
        <v>41.186590000000002</v>
      </c>
      <c r="B4943">
        <v>5.9619999999999997</v>
      </c>
      <c r="C4943">
        <v>38.996409999999997</v>
      </c>
      <c r="D4943">
        <v>5.992</v>
      </c>
      <c r="E4943">
        <v>38.590580000000003</v>
      </c>
      <c r="F4943">
        <v>5.9960000000000004</v>
      </c>
      <c r="G4943">
        <v>45.411790000000003</v>
      </c>
      <c r="H4943">
        <v>5.9950000000000001</v>
      </c>
      <c r="I4943">
        <v>41.779519999999998</v>
      </c>
      <c r="J4943">
        <v>5.9880000000000004</v>
      </c>
      <c r="K4943">
        <v>45.010129999999997</v>
      </c>
      <c r="L4943">
        <v>5.992</v>
      </c>
    </row>
    <row r="4944" spans="1:12" x14ac:dyDescent="0.3">
      <c r="A4944">
        <v>41.184280000000001</v>
      </c>
      <c r="B4944">
        <v>5.9630000000000001</v>
      </c>
      <c r="C4944">
        <v>38.994489999999999</v>
      </c>
      <c r="D4944">
        <v>5.9930000000000003</v>
      </c>
      <c r="E4944">
        <v>38.589089999999999</v>
      </c>
      <c r="F4944">
        <v>5.9969999999999999</v>
      </c>
      <c r="G4944">
        <v>45.407089999999997</v>
      </c>
      <c r="H4944">
        <v>5.9960000000000004</v>
      </c>
      <c r="I4944">
        <v>41.777949999999997</v>
      </c>
      <c r="J4944">
        <v>5.99</v>
      </c>
      <c r="K4944">
        <v>45.007750000000001</v>
      </c>
      <c r="L4944">
        <v>5.9930000000000003</v>
      </c>
    </row>
    <row r="4945" spans="1:12" x14ac:dyDescent="0.3">
      <c r="A4945">
        <v>41.182040000000001</v>
      </c>
      <c r="B4945">
        <v>5.9640000000000004</v>
      </c>
      <c r="C4945">
        <v>38.992539999999998</v>
      </c>
      <c r="D4945">
        <v>5.9939999999999998</v>
      </c>
      <c r="E4945">
        <v>38.587620000000001</v>
      </c>
      <c r="F4945">
        <v>5.9980000000000002</v>
      </c>
      <c r="G4945">
        <v>45.402389999999997</v>
      </c>
      <c r="H4945">
        <v>5.9969999999999999</v>
      </c>
      <c r="I4945">
        <v>41.776389999999999</v>
      </c>
      <c r="J4945">
        <v>5.9909999999999997</v>
      </c>
      <c r="K4945">
        <v>45.005369999999999</v>
      </c>
      <c r="L4945">
        <v>5.9950000000000001</v>
      </c>
    </row>
    <row r="4946" spans="1:12" x14ac:dyDescent="0.3">
      <c r="A4946">
        <v>41.1798</v>
      </c>
      <c r="B4946">
        <v>5.9649999999999999</v>
      </c>
      <c r="C4946">
        <v>38.990569999999998</v>
      </c>
      <c r="D4946">
        <v>5.9960000000000004</v>
      </c>
      <c r="E4946">
        <v>38.586190000000002</v>
      </c>
      <c r="F4946">
        <v>5.9989999999999997</v>
      </c>
      <c r="G4946">
        <v>45.397709999999996</v>
      </c>
      <c r="H4946">
        <v>5.9980000000000002</v>
      </c>
      <c r="I4946">
        <v>41.774850000000001</v>
      </c>
      <c r="J4946">
        <v>5.992</v>
      </c>
      <c r="K4946">
        <v>45.002989999999997</v>
      </c>
      <c r="L4946">
        <v>5.9960000000000004</v>
      </c>
    </row>
    <row r="4947" spans="1:12" x14ac:dyDescent="0.3">
      <c r="A4947">
        <v>41.177529999999997</v>
      </c>
      <c r="B4947">
        <v>5.9669999999999996</v>
      </c>
      <c r="C4947">
        <v>38.988570000000003</v>
      </c>
      <c r="D4947">
        <v>5.9969999999999999</v>
      </c>
      <c r="E4947">
        <v>38.584780000000002</v>
      </c>
      <c r="F4947">
        <v>6.0010000000000003</v>
      </c>
      <c r="G4947">
        <v>45.393030000000003</v>
      </c>
      <c r="H4947">
        <v>5.9989999999999997</v>
      </c>
      <c r="I4947">
        <v>41.773299999999999</v>
      </c>
      <c r="J4947">
        <v>5.9930000000000003</v>
      </c>
      <c r="K4947">
        <v>45.000599999999999</v>
      </c>
      <c r="L4947">
        <v>5.9969999999999999</v>
      </c>
    </row>
    <row r="4948" spans="1:12" x14ac:dyDescent="0.3">
      <c r="A4948">
        <v>41.175260000000002</v>
      </c>
      <c r="B4948">
        <v>5.968</v>
      </c>
      <c r="C4948">
        <v>38.986579999999996</v>
      </c>
      <c r="D4948">
        <v>5.9980000000000002</v>
      </c>
      <c r="E4948">
        <v>38.583390000000001</v>
      </c>
      <c r="F4948">
        <v>6.0019999999999998</v>
      </c>
      <c r="G4948">
        <v>45.388350000000003</v>
      </c>
      <c r="H4948">
        <v>6.0010000000000003</v>
      </c>
      <c r="I4948">
        <v>41.771749999999997</v>
      </c>
      <c r="J4948">
        <v>5.9950000000000001</v>
      </c>
      <c r="K4948">
        <v>44.998199999999997</v>
      </c>
      <c r="L4948">
        <v>5.9980000000000002</v>
      </c>
    </row>
    <row r="4949" spans="1:12" x14ac:dyDescent="0.3">
      <c r="A4949">
        <v>41.173009999999998</v>
      </c>
      <c r="B4949">
        <v>5.9690000000000003</v>
      </c>
      <c r="C4949">
        <v>38.98462</v>
      </c>
      <c r="D4949">
        <v>5.9989999999999997</v>
      </c>
      <c r="E4949">
        <v>38.582000000000001</v>
      </c>
      <c r="F4949">
        <v>6.0030000000000001</v>
      </c>
      <c r="G4949">
        <v>45.383670000000002</v>
      </c>
      <c r="H4949">
        <v>6.0019999999999998</v>
      </c>
      <c r="I4949">
        <v>41.770180000000003</v>
      </c>
      <c r="J4949">
        <v>5.9960000000000004</v>
      </c>
      <c r="K4949">
        <v>44.99579</v>
      </c>
      <c r="L4949">
        <v>5.9989999999999997</v>
      </c>
    </row>
    <row r="4950" spans="1:12" x14ac:dyDescent="0.3">
      <c r="A4950">
        <v>41.170769999999997</v>
      </c>
      <c r="B4950">
        <v>5.97</v>
      </c>
      <c r="C4950">
        <v>38.982729999999997</v>
      </c>
      <c r="D4950">
        <v>6.0010000000000003</v>
      </c>
      <c r="E4950">
        <v>38.580620000000003</v>
      </c>
      <c r="F4950">
        <v>6.0039999999999996</v>
      </c>
      <c r="G4950">
        <v>45.378970000000002</v>
      </c>
      <c r="H4950">
        <v>6.0030000000000001</v>
      </c>
      <c r="I4950">
        <v>41.768599999999999</v>
      </c>
      <c r="J4950">
        <v>5.9969999999999999</v>
      </c>
      <c r="K4950">
        <v>44.993380000000002</v>
      </c>
      <c r="L4950">
        <v>6.0010000000000003</v>
      </c>
    </row>
    <row r="4951" spans="1:12" x14ac:dyDescent="0.3">
      <c r="A4951">
        <v>41.168480000000002</v>
      </c>
      <c r="B4951">
        <v>5.9710000000000001</v>
      </c>
      <c r="C4951">
        <v>38.980849999999997</v>
      </c>
      <c r="D4951">
        <v>6.0019999999999998</v>
      </c>
      <c r="E4951">
        <v>38.579259999999998</v>
      </c>
      <c r="F4951">
        <v>6.0049999999999999</v>
      </c>
      <c r="G4951">
        <v>45.37424</v>
      </c>
      <c r="H4951">
        <v>6.0039999999999996</v>
      </c>
      <c r="I4951">
        <v>41.767000000000003</v>
      </c>
      <c r="J4951">
        <v>5.9980000000000002</v>
      </c>
      <c r="K4951">
        <v>44.990969999999997</v>
      </c>
      <c r="L4951">
        <v>6.0019999999999998</v>
      </c>
    </row>
    <row r="4952" spans="1:12" x14ac:dyDescent="0.3">
      <c r="A4952">
        <v>41.166069999999998</v>
      </c>
      <c r="B4952">
        <v>5.9729999999999999</v>
      </c>
      <c r="C4952">
        <v>38.978969999999997</v>
      </c>
      <c r="D4952">
        <v>6.0030000000000001</v>
      </c>
      <c r="E4952">
        <v>38.577939999999998</v>
      </c>
      <c r="F4952">
        <v>6.0069999999999997</v>
      </c>
      <c r="G4952">
        <v>45.369480000000003</v>
      </c>
      <c r="H4952">
        <v>6.0060000000000002</v>
      </c>
      <c r="I4952">
        <v>41.7654</v>
      </c>
      <c r="J4952">
        <v>5.9989999999999997</v>
      </c>
      <c r="K4952">
        <v>44.988570000000003</v>
      </c>
      <c r="L4952">
        <v>6.0030000000000001</v>
      </c>
    </row>
    <row r="4953" spans="1:12" x14ac:dyDescent="0.3">
      <c r="A4953">
        <v>41.163589999999999</v>
      </c>
      <c r="B4953">
        <v>5.9740000000000002</v>
      </c>
      <c r="C4953">
        <v>38.977060000000002</v>
      </c>
      <c r="D4953">
        <v>6.0039999999999996</v>
      </c>
      <c r="E4953">
        <v>38.576639999999998</v>
      </c>
      <c r="F4953">
        <v>6.008</v>
      </c>
      <c r="G4953">
        <v>45.364699999999999</v>
      </c>
      <c r="H4953">
        <v>6.0069999999999997</v>
      </c>
      <c r="I4953">
        <v>41.763800000000003</v>
      </c>
      <c r="J4953">
        <v>6.0010000000000003</v>
      </c>
      <c r="K4953">
        <v>44.986190000000001</v>
      </c>
      <c r="L4953">
        <v>6.0039999999999996</v>
      </c>
    </row>
    <row r="4954" spans="1:12" x14ac:dyDescent="0.3">
      <c r="A4954">
        <v>41.161090000000002</v>
      </c>
      <c r="B4954">
        <v>5.9749999999999996</v>
      </c>
      <c r="C4954">
        <v>38.975110000000001</v>
      </c>
      <c r="D4954">
        <v>6.0049999999999999</v>
      </c>
      <c r="E4954">
        <v>38.575360000000003</v>
      </c>
      <c r="F4954">
        <v>6.0090000000000003</v>
      </c>
      <c r="G4954">
        <v>45.359900000000003</v>
      </c>
      <c r="H4954">
        <v>6.008</v>
      </c>
      <c r="I4954">
        <v>41.762219999999999</v>
      </c>
      <c r="J4954">
        <v>6.0019999999999998</v>
      </c>
      <c r="K4954">
        <v>44.983800000000002</v>
      </c>
      <c r="L4954">
        <v>6.0049999999999999</v>
      </c>
    </row>
    <row r="4955" spans="1:12" x14ac:dyDescent="0.3">
      <c r="A4955">
        <v>41.158670000000001</v>
      </c>
      <c r="B4955">
        <v>5.976</v>
      </c>
      <c r="C4955">
        <v>38.973149999999997</v>
      </c>
      <c r="D4955">
        <v>6.0069999999999997</v>
      </c>
      <c r="E4955">
        <v>38.574100000000001</v>
      </c>
      <c r="F4955">
        <v>6.01</v>
      </c>
      <c r="G4955">
        <v>45.3551</v>
      </c>
      <c r="H4955">
        <v>6.0090000000000003</v>
      </c>
      <c r="I4955">
        <v>41.760640000000002</v>
      </c>
      <c r="J4955">
        <v>6.0030000000000001</v>
      </c>
      <c r="K4955">
        <v>44.981400000000001</v>
      </c>
      <c r="L4955">
        <v>6.0069999999999997</v>
      </c>
    </row>
    <row r="4956" spans="1:12" x14ac:dyDescent="0.3">
      <c r="A4956">
        <v>41.156390000000002</v>
      </c>
      <c r="B4956">
        <v>5.9779999999999998</v>
      </c>
      <c r="C4956">
        <v>38.971200000000003</v>
      </c>
      <c r="D4956">
        <v>6.008</v>
      </c>
      <c r="E4956">
        <v>38.572879999999998</v>
      </c>
      <c r="F4956">
        <v>6.0119999999999996</v>
      </c>
      <c r="G4956">
        <v>45.350299999999997</v>
      </c>
      <c r="H4956">
        <v>6.01</v>
      </c>
      <c r="I4956">
        <v>41.759070000000001</v>
      </c>
      <c r="J4956">
        <v>6.0039999999999996</v>
      </c>
      <c r="K4956">
        <v>44.978999999999999</v>
      </c>
      <c r="L4956">
        <v>6.008</v>
      </c>
    </row>
    <row r="4957" spans="1:12" x14ac:dyDescent="0.3">
      <c r="A4957">
        <v>41.154330000000002</v>
      </c>
      <c r="B4957">
        <v>5.9790000000000001</v>
      </c>
      <c r="C4957">
        <v>38.96931</v>
      </c>
      <c r="D4957">
        <v>6.0090000000000003</v>
      </c>
      <c r="E4957">
        <v>38.571669999999997</v>
      </c>
      <c r="F4957">
        <v>6.0129999999999999</v>
      </c>
      <c r="G4957">
        <v>45.345509999999997</v>
      </c>
      <c r="H4957">
        <v>6.0119999999999996</v>
      </c>
      <c r="I4957">
        <v>41.757480000000001</v>
      </c>
      <c r="J4957">
        <v>6.0060000000000002</v>
      </c>
      <c r="K4957">
        <v>44.976590000000002</v>
      </c>
      <c r="L4957">
        <v>6.0090000000000003</v>
      </c>
    </row>
    <row r="4958" spans="1:12" x14ac:dyDescent="0.3">
      <c r="A4958">
        <v>41.152430000000003</v>
      </c>
      <c r="B4958">
        <v>5.98</v>
      </c>
      <c r="C4958">
        <v>38.967529999999996</v>
      </c>
      <c r="D4958">
        <v>6.01</v>
      </c>
      <c r="E4958">
        <v>38.570459999999997</v>
      </c>
      <c r="F4958">
        <v>6.0140000000000002</v>
      </c>
      <c r="G4958">
        <v>45.340710000000001</v>
      </c>
      <c r="H4958">
        <v>6.0129999999999999</v>
      </c>
      <c r="I4958">
        <v>41.755890000000001</v>
      </c>
      <c r="J4958">
        <v>6.0069999999999997</v>
      </c>
      <c r="K4958">
        <v>44.974179999999997</v>
      </c>
      <c r="L4958">
        <v>6.01</v>
      </c>
    </row>
    <row r="4959" spans="1:12" x14ac:dyDescent="0.3">
      <c r="A4959">
        <v>41.150579999999998</v>
      </c>
      <c r="B4959">
        <v>5.9809999999999999</v>
      </c>
      <c r="C4959">
        <v>38.965870000000002</v>
      </c>
      <c r="D4959">
        <v>6.0110000000000001</v>
      </c>
      <c r="E4959">
        <v>38.569229999999997</v>
      </c>
      <c r="F4959">
        <v>6.0149999999999997</v>
      </c>
      <c r="G4959">
        <v>45.335909999999998</v>
      </c>
      <c r="H4959">
        <v>6.0140000000000002</v>
      </c>
      <c r="I4959">
        <v>41.754280000000001</v>
      </c>
      <c r="J4959">
        <v>6.008</v>
      </c>
      <c r="K4959">
        <v>44.971780000000003</v>
      </c>
      <c r="L4959">
        <v>6.0110000000000001</v>
      </c>
    </row>
    <row r="4960" spans="1:12" x14ac:dyDescent="0.3">
      <c r="A4960">
        <v>41.14866</v>
      </c>
      <c r="B4960">
        <v>5.9820000000000002</v>
      </c>
      <c r="C4960">
        <v>38.964359999999999</v>
      </c>
      <c r="D4960">
        <v>6.0129999999999999</v>
      </c>
      <c r="E4960">
        <v>38.567990000000002</v>
      </c>
      <c r="F4960">
        <v>6.016</v>
      </c>
      <c r="G4960">
        <v>45.331099999999999</v>
      </c>
      <c r="H4960">
        <v>6.0149999999999997</v>
      </c>
      <c r="I4960">
        <v>41.752659999999999</v>
      </c>
      <c r="J4960">
        <v>6.0090000000000003</v>
      </c>
      <c r="K4960">
        <v>44.9694</v>
      </c>
      <c r="L4960">
        <v>6.0129999999999999</v>
      </c>
    </row>
    <row r="4961" spans="1:12" x14ac:dyDescent="0.3">
      <c r="A4961">
        <v>41.146680000000003</v>
      </c>
      <c r="B4961">
        <v>5.984</v>
      </c>
      <c r="C4961">
        <v>38.962940000000003</v>
      </c>
      <c r="D4961">
        <v>6.0140000000000002</v>
      </c>
      <c r="E4961">
        <v>38.566749999999999</v>
      </c>
      <c r="F4961">
        <v>6.0179999999999998</v>
      </c>
      <c r="G4961">
        <v>45.32629</v>
      </c>
      <c r="H4961">
        <v>6.016</v>
      </c>
      <c r="I4961">
        <v>41.75103</v>
      </c>
      <c r="J4961">
        <v>6.01</v>
      </c>
      <c r="K4961">
        <v>44.967039999999997</v>
      </c>
      <c r="L4961">
        <v>6.0140000000000002</v>
      </c>
    </row>
    <row r="4962" spans="1:12" x14ac:dyDescent="0.3">
      <c r="A4962">
        <v>41.144669999999998</v>
      </c>
      <c r="B4962">
        <v>5.9850000000000003</v>
      </c>
      <c r="C4962">
        <v>38.96163</v>
      </c>
      <c r="D4962">
        <v>6.0149999999999997</v>
      </c>
      <c r="E4962">
        <v>38.565489999999997</v>
      </c>
      <c r="F4962">
        <v>6.0190000000000001</v>
      </c>
      <c r="G4962">
        <v>45.321480000000001</v>
      </c>
      <c r="H4962">
        <v>6.0179999999999998</v>
      </c>
      <c r="I4962">
        <v>41.749389999999998</v>
      </c>
      <c r="J4962">
        <v>6.0119999999999996</v>
      </c>
      <c r="K4962">
        <v>44.964689999999997</v>
      </c>
      <c r="L4962">
        <v>6.0149999999999997</v>
      </c>
    </row>
    <row r="4963" spans="1:12" x14ac:dyDescent="0.3">
      <c r="A4963">
        <v>41.14273</v>
      </c>
      <c r="B4963">
        <v>5.9859999999999998</v>
      </c>
      <c r="C4963">
        <v>38.960430000000002</v>
      </c>
      <c r="D4963">
        <v>6.016</v>
      </c>
      <c r="E4963">
        <v>38.564219999999999</v>
      </c>
      <c r="F4963">
        <v>6.02</v>
      </c>
      <c r="G4963">
        <v>45.316690000000001</v>
      </c>
      <c r="H4963">
        <v>6.0190000000000001</v>
      </c>
      <c r="I4963">
        <v>41.74774</v>
      </c>
      <c r="J4963">
        <v>6.0129999999999999</v>
      </c>
      <c r="K4963">
        <v>44.962350000000001</v>
      </c>
      <c r="L4963">
        <v>6.016</v>
      </c>
    </row>
    <row r="4964" spans="1:12" x14ac:dyDescent="0.3">
      <c r="A4964">
        <v>41.140909999999998</v>
      </c>
      <c r="B4964">
        <v>5.9870000000000001</v>
      </c>
      <c r="C4964">
        <v>38.959299999999999</v>
      </c>
      <c r="D4964">
        <v>6.0170000000000003</v>
      </c>
      <c r="E4964">
        <v>38.562919999999998</v>
      </c>
      <c r="F4964">
        <v>6.0209999999999999</v>
      </c>
      <c r="G4964">
        <v>45.311929999999997</v>
      </c>
      <c r="H4964">
        <v>6.02</v>
      </c>
      <c r="I4964">
        <v>41.746110000000002</v>
      </c>
      <c r="J4964">
        <v>6.0140000000000002</v>
      </c>
      <c r="K4964">
        <v>44.960009999999997</v>
      </c>
      <c r="L4964">
        <v>6.0179999999999998</v>
      </c>
    </row>
    <row r="4965" spans="1:12" x14ac:dyDescent="0.3">
      <c r="A4965">
        <v>41.139200000000002</v>
      </c>
      <c r="B4965">
        <v>5.9880000000000004</v>
      </c>
      <c r="C4965">
        <v>38.958179999999999</v>
      </c>
      <c r="D4965">
        <v>6.0190000000000001</v>
      </c>
      <c r="E4965">
        <v>38.561619999999998</v>
      </c>
      <c r="F4965">
        <v>6.0220000000000002</v>
      </c>
      <c r="G4965">
        <v>45.307180000000002</v>
      </c>
      <c r="H4965">
        <v>6.0209999999999999</v>
      </c>
      <c r="I4965">
        <v>41.744480000000003</v>
      </c>
      <c r="J4965">
        <v>6.0149999999999997</v>
      </c>
      <c r="K4965">
        <v>44.95767</v>
      </c>
      <c r="L4965">
        <v>6.0190000000000001</v>
      </c>
    </row>
    <row r="4966" spans="1:12" x14ac:dyDescent="0.3">
      <c r="A4966">
        <v>41.137549999999997</v>
      </c>
      <c r="B4966">
        <v>5.99</v>
      </c>
      <c r="C4966">
        <v>38.957009999999997</v>
      </c>
      <c r="D4966">
        <v>6.02</v>
      </c>
      <c r="E4966">
        <v>38.560310000000001</v>
      </c>
      <c r="F4966">
        <v>6.024</v>
      </c>
      <c r="G4966">
        <v>45.302439999999997</v>
      </c>
      <c r="H4966">
        <v>6.0229999999999997</v>
      </c>
      <c r="I4966">
        <v>41.742870000000003</v>
      </c>
      <c r="J4966">
        <v>6.016</v>
      </c>
      <c r="K4966">
        <v>44.95532</v>
      </c>
      <c r="L4966">
        <v>6.02</v>
      </c>
    </row>
    <row r="4967" spans="1:12" x14ac:dyDescent="0.3">
      <c r="A4967">
        <v>41.135910000000003</v>
      </c>
      <c r="B4967">
        <v>5.9909999999999997</v>
      </c>
      <c r="C4967">
        <v>38.955840000000002</v>
      </c>
      <c r="D4967">
        <v>6.0209999999999999</v>
      </c>
      <c r="E4967">
        <v>38.558990000000001</v>
      </c>
      <c r="F4967">
        <v>6.0250000000000004</v>
      </c>
      <c r="G4967">
        <v>45.297699999999999</v>
      </c>
      <c r="H4967">
        <v>6.024</v>
      </c>
      <c r="I4967">
        <v>41.741250000000001</v>
      </c>
      <c r="J4967">
        <v>6.0179999999999998</v>
      </c>
      <c r="K4967">
        <v>44.952979999999997</v>
      </c>
      <c r="L4967">
        <v>6.0209999999999999</v>
      </c>
    </row>
    <row r="4968" spans="1:12" x14ac:dyDescent="0.3">
      <c r="A4968">
        <v>41.134180000000001</v>
      </c>
      <c r="B4968">
        <v>5.992</v>
      </c>
      <c r="C4968">
        <v>38.954729999999998</v>
      </c>
      <c r="D4968">
        <v>6.0220000000000002</v>
      </c>
      <c r="E4968">
        <v>38.55762</v>
      </c>
      <c r="F4968">
        <v>6.0259999999999998</v>
      </c>
      <c r="G4968">
        <v>45.292949999999998</v>
      </c>
      <c r="H4968">
        <v>6.0250000000000004</v>
      </c>
      <c r="I4968">
        <v>41.739629999999998</v>
      </c>
      <c r="J4968">
        <v>6.0190000000000001</v>
      </c>
      <c r="K4968">
        <v>44.95064</v>
      </c>
      <c r="L4968">
        <v>6.0220000000000002</v>
      </c>
    </row>
    <row r="4969" spans="1:12" x14ac:dyDescent="0.3">
      <c r="A4969">
        <v>41.132379999999998</v>
      </c>
      <c r="B4969">
        <v>5.9930000000000003</v>
      </c>
      <c r="C4969">
        <v>38.953719999999997</v>
      </c>
      <c r="D4969">
        <v>6.024</v>
      </c>
      <c r="E4969">
        <v>38.55621</v>
      </c>
      <c r="F4969">
        <v>6.0270000000000001</v>
      </c>
      <c r="G4969">
        <v>45.28819</v>
      </c>
      <c r="H4969">
        <v>6.0259999999999998</v>
      </c>
      <c r="I4969">
        <v>41.738</v>
      </c>
      <c r="J4969">
        <v>6.02</v>
      </c>
      <c r="K4969">
        <v>44.948300000000003</v>
      </c>
      <c r="L4969">
        <v>6.024</v>
      </c>
    </row>
    <row r="4970" spans="1:12" x14ac:dyDescent="0.3">
      <c r="A4970">
        <v>41.130519999999997</v>
      </c>
      <c r="B4970">
        <v>5.9950000000000001</v>
      </c>
      <c r="C4970">
        <v>38.952800000000003</v>
      </c>
      <c r="D4970">
        <v>6.0250000000000004</v>
      </c>
      <c r="E4970">
        <v>38.554749999999999</v>
      </c>
      <c r="F4970">
        <v>6.0289999999999999</v>
      </c>
      <c r="G4970">
        <v>45.283439999999999</v>
      </c>
      <c r="H4970">
        <v>6.0270000000000001</v>
      </c>
      <c r="I4970">
        <v>41.736359999999998</v>
      </c>
      <c r="J4970">
        <v>6.0209999999999999</v>
      </c>
      <c r="K4970">
        <v>44.945970000000003</v>
      </c>
      <c r="L4970">
        <v>6.0250000000000004</v>
      </c>
    </row>
    <row r="4971" spans="1:12" x14ac:dyDescent="0.3">
      <c r="A4971">
        <v>41.128590000000003</v>
      </c>
      <c r="B4971">
        <v>5.9960000000000004</v>
      </c>
      <c r="C4971">
        <v>38.951979999999999</v>
      </c>
      <c r="D4971">
        <v>6.0259999999999998</v>
      </c>
      <c r="E4971">
        <v>38.553280000000001</v>
      </c>
      <c r="F4971">
        <v>6.03</v>
      </c>
      <c r="G4971">
        <v>45.278700000000001</v>
      </c>
      <c r="H4971">
        <v>6.0289999999999999</v>
      </c>
      <c r="I4971">
        <v>41.73471</v>
      </c>
      <c r="J4971">
        <v>6.0229999999999997</v>
      </c>
      <c r="K4971">
        <v>44.94361</v>
      </c>
      <c r="L4971">
        <v>6.0259999999999998</v>
      </c>
    </row>
    <row r="4972" spans="1:12" x14ac:dyDescent="0.3">
      <c r="A4972">
        <v>41.126660000000001</v>
      </c>
      <c r="B4972">
        <v>5.9969999999999999</v>
      </c>
      <c r="C4972">
        <v>38.951259999999998</v>
      </c>
      <c r="D4972">
        <v>6.0270000000000001</v>
      </c>
      <c r="E4972">
        <v>38.551819999999999</v>
      </c>
      <c r="F4972">
        <v>6.0309999999999997</v>
      </c>
      <c r="G4972">
        <v>45.273980000000002</v>
      </c>
      <c r="H4972">
        <v>6.03</v>
      </c>
      <c r="I4972">
        <v>41.733060000000002</v>
      </c>
      <c r="J4972">
        <v>6.024</v>
      </c>
      <c r="K4972">
        <v>44.94126</v>
      </c>
      <c r="L4972">
        <v>6.0270000000000001</v>
      </c>
    </row>
    <row r="4973" spans="1:12" x14ac:dyDescent="0.3">
      <c r="A4973">
        <v>41.124870000000001</v>
      </c>
      <c r="B4973">
        <v>5.9980000000000002</v>
      </c>
      <c r="C4973">
        <v>38.950629999999997</v>
      </c>
      <c r="D4973">
        <v>6.0279999999999996</v>
      </c>
      <c r="E4973">
        <v>38.550400000000003</v>
      </c>
      <c r="F4973">
        <v>6.032</v>
      </c>
      <c r="G4973">
        <v>45.269260000000003</v>
      </c>
      <c r="H4973">
        <v>6.0309999999999997</v>
      </c>
      <c r="I4973">
        <v>41.731400000000001</v>
      </c>
      <c r="J4973">
        <v>6.0250000000000004</v>
      </c>
      <c r="K4973">
        <v>44.938899999999997</v>
      </c>
      <c r="L4973">
        <v>6.0279999999999996</v>
      </c>
    </row>
    <row r="4974" spans="1:12" x14ac:dyDescent="0.3">
      <c r="A4974">
        <v>41.12321</v>
      </c>
      <c r="B4974">
        <v>5.9989999999999997</v>
      </c>
      <c r="C4974">
        <v>38.950090000000003</v>
      </c>
      <c r="D4974">
        <v>6.03</v>
      </c>
      <c r="E4974">
        <v>38.549019999999999</v>
      </c>
      <c r="F4974">
        <v>6.0330000000000004</v>
      </c>
      <c r="G4974">
        <v>45.264580000000002</v>
      </c>
      <c r="H4974">
        <v>6.032</v>
      </c>
      <c r="I4974">
        <v>41.72972</v>
      </c>
      <c r="J4974">
        <v>6.0259999999999998</v>
      </c>
      <c r="K4974">
        <v>44.936520000000002</v>
      </c>
      <c r="L4974">
        <v>6.03</v>
      </c>
    </row>
    <row r="4975" spans="1:12" x14ac:dyDescent="0.3">
      <c r="A4975">
        <v>41.121679999999998</v>
      </c>
      <c r="B4975">
        <v>6.0010000000000003</v>
      </c>
      <c r="C4975">
        <v>38.94961</v>
      </c>
      <c r="D4975">
        <v>6.0309999999999997</v>
      </c>
      <c r="E4975">
        <v>38.547669999999997</v>
      </c>
      <c r="F4975">
        <v>6.0350000000000001</v>
      </c>
      <c r="G4975">
        <v>45.259900000000002</v>
      </c>
      <c r="H4975">
        <v>6.0330000000000004</v>
      </c>
      <c r="I4975">
        <v>41.72804</v>
      </c>
      <c r="J4975">
        <v>6.0270000000000001</v>
      </c>
      <c r="K4975">
        <v>44.93412</v>
      </c>
      <c r="L4975">
        <v>6.0309999999999997</v>
      </c>
    </row>
    <row r="4976" spans="1:12" x14ac:dyDescent="0.3">
      <c r="A4976">
        <v>41.12021</v>
      </c>
      <c r="B4976">
        <v>6.0019999999999998</v>
      </c>
      <c r="C4976">
        <v>38.949150000000003</v>
      </c>
      <c r="D4976">
        <v>6.032</v>
      </c>
      <c r="E4976">
        <v>38.546340000000001</v>
      </c>
      <c r="F4976">
        <v>6.0359999999999996</v>
      </c>
      <c r="G4976">
        <v>45.255249999999997</v>
      </c>
      <c r="H4976">
        <v>6.0350000000000001</v>
      </c>
      <c r="I4976">
        <v>41.726329999999997</v>
      </c>
      <c r="J4976">
        <v>6.0289999999999999</v>
      </c>
      <c r="K4976">
        <v>44.931730000000002</v>
      </c>
      <c r="L4976">
        <v>6.032</v>
      </c>
    </row>
    <row r="4977" spans="1:12" x14ac:dyDescent="0.3">
      <c r="A4977">
        <v>41.118760000000002</v>
      </c>
      <c r="B4977">
        <v>6.0030000000000001</v>
      </c>
      <c r="C4977">
        <v>38.948659999999997</v>
      </c>
      <c r="D4977">
        <v>6.0330000000000004</v>
      </c>
      <c r="E4977">
        <v>38.545029999999997</v>
      </c>
      <c r="F4977">
        <v>6.0369999999999999</v>
      </c>
      <c r="G4977">
        <v>45.250579999999999</v>
      </c>
      <c r="H4977">
        <v>6.0359999999999996</v>
      </c>
      <c r="I4977">
        <v>41.724609999999998</v>
      </c>
      <c r="J4977">
        <v>6.03</v>
      </c>
      <c r="K4977">
        <v>44.92933</v>
      </c>
      <c r="L4977">
        <v>6.0330000000000004</v>
      </c>
    </row>
    <row r="4978" spans="1:12" x14ac:dyDescent="0.3">
      <c r="A4978">
        <v>41.117240000000002</v>
      </c>
      <c r="B4978">
        <v>6.0039999999999996</v>
      </c>
      <c r="C4978">
        <v>38.948160000000001</v>
      </c>
      <c r="D4978">
        <v>6.0350000000000001</v>
      </c>
      <c r="E4978">
        <v>38.543689999999998</v>
      </c>
      <c r="F4978">
        <v>6.0380000000000003</v>
      </c>
      <c r="G4978">
        <v>45.245890000000003</v>
      </c>
      <c r="H4978">
        <v>6.0369999999999999</v>
      </c>
      <c r="I4978">
        <v>41.72287</v>
      </c>
      <c r="J4978">
        <v>6.0309999999999997</v>
      </c>
      <c r="K4978">
        <v>44.926940000000002</v>
      </c>
      <c r="L4978">
        <v>6.0350000000000001</v>
      </c>
    </row>
    <row r="4979" spans="1:12" x14ac:dyDescent="0.3">
      <c r="A4979">
        <v>41.115639999999999</v>
      </c>
      <c r="B4979">
        <v>6.0060000000000002</v>
      </c>
      <c r="C4979">
        <v>38.947670000000002</v>
      </c>
      <c r="D4979">
        <v>6.0359999999999996</v>
      </c>
      <c r="E4979">
        <v>38.542319999999997</v>
      </c>
      <c r="F4979">
        <v>6.04</v>
      </c>
      <c r="G4979">
        <v>45.24118</v>
      </c>
      <c r="H4979">
        <v>6.0380000000000003</v>
      </c>
      <c r="I4979">
        <v>41.721119999999999</v>
      </c>
      <c r="J4979">
        <v>6.032</v>
      </c>
      <c r="K4979">
        <v>44.924570000000003</v>
      </c>
      <c r="L4979">
        <v>6.0359999999999996</v>
      </c>
    </row>
    <row r="4980" spans="1:12" x14ac:dyDescent="0.3">
      <c r="A4980">
        <v>41.114089999999997</v>
      </c>
      <c r="B4980">
        <v>6.0069999999999997</v>
      </c>
      <c r="C4980">
        <v>38.947189999999999</v>
      </c>
      <c r="D4980">
        <v>6.0369999999999999</v>
      </c>
      <c r="E4980">
        <v>38.540930000000003</v>
      </c>
      <c r="F4980">
        <v>6.0410000000000004</v>
      </c>
      <c r="G4980">
        <v>45.236440000000002</v>
      </c>
      <c r="H4980">
        <v>6.0389999999999997</v>
      </c>
      <c r="I4980">
        <v>41.719369999999998</v>
      </c>
      <c r="J4980">
        <v>6.0330000000000004</v>
      </c>
      <c r="K4980">
        <v>44.922199999999997</v>
      </c>
      <c r="L4980">
        <v>6.0369999999999999</v>
      </c>
    </row>
    <row r="4981" spans="1:12" x14ac:dyDescent="0.3">
      <c r="A4981">
        <v>41.11262</v>
      </c>
      <c r="B4981">
        <v>6.008</v>
      </c>
      <c r="C4981">
        <v>38.946660000000001</v>
      </c>
      <c r="D4981">
        <v>6.0380000000000003</v>
      </c>
      <c r="E4981">
        <v>38.539499999999997</v>
      </c>
      <c r="F4981">
        <v>6.0419999999999998</v>
      </c>
      <c r="G4981">
        <v>45.23169</v>
      </c>
      <c r="H4981">
        <v>6.0410000000000004</v>
      </c>
      <c r="I4981">
        <v>41.717619999999997</v>
      </c>
      <c r="J4981">
        <v>6.0350000000000001</v>
      </c>
      <c r="K4981">
        <v>44.919829999999997</v>
      </c>
      <c r="L4981">
        <v>6.0380000000000003</v>
      </c>
    </row>
    <row r="4982" spans="1:12" x14ac:dyDescent="0.3">
      <c r="A4982">
        <v>41.111220000000003</v>
      </c>
      <c r="B4982">
        <v>6.0090000000000003</v>
      </c>
      <c r="C4982">
        <v>38.946080000000002</v>
      </c>
      <c r="D4982">
        <v>6.0389999999999997</v>
      </c>
      <c r="E4982">
        <v>38.538040000000002</v>
      </c>
      <c r="F4982">
        <v>6.0430000000000001</v>
      </c>
      <c r="G4982">
        <v>45.226930000000003</v>
      </c>
      <c r="H4982">
        <v>6.0419999999999998</v>
      </c>
      <c r="I4982">
        <v>41.715870000000002</v>
      </c>
      <c r="J4982">
        <v>6.0359999999999996</v>
      </c>
      <c r="K4982">
        <v>44.917450000000002</v>
      </c>
      <c r="L4982">
        <v>6.0389999999999997</v>
      </c>
    </row>
    <row r="4983" spans="1:12" x14ac:dyDescent="0.3">
      <c r="A4983">
        <v>41.109879999999997</v>
      </c>
      <c r="B4983">
        <v>6.01</v>
      </c>
      <c r="C4983">
        <v>38.945439999999998</v>
      </c>
      <c r="D4983">
        <v>6.0410000000000004</v>
      </c>
      <c r="E4983">
        <v>38.536560000000001</v>
      </c>
      <c r="F4983">
        <v>6.0439999999999996</v>
      </c>
      <c r="G4983">
        <v>45.222180000000002</v>
      </c>
      <c r="H4983">
        <v>6.0430000000000001</v>
      </c>
      <c r="I4983">
        <v>41.714120000000001</v>
      </c>
      <c r="J4983">
        <v>6.0369999999999999</v>
      </c>
      <c r="K4983">
        <v>44.915050000000001</v>
      </c>
      <c r="L4983">
        <v>6.0410000000000004</v>
      </c>
    </row>
    <row r="4984" spans="1:12" x14ac:dyDescent="0.3">
      <c r="A4984">
        <v>41.108600000000003</v>
      </c>
      <c r="B4984">
        <v>6.0119999999999996</v>
      </c>
      <c r="C4984">
        <v>38.944749999999999</v>
      </c>
      <c r="D4984">
        <v>6.0419999999999998</v>
      </c>
      <c r="E4984">
        <v>38.535060000000001</v>
      </c>
      <c r="F4984">
        <v>6.0460000000000003</v>
      </c>
      <c r="G4984">
        <v>45.217449999999999</v>
      </c>
      <c r="H4984">
        <v>6.0439999999999996</v>
      </c>
      <c r="I4984">
        <v>41.71237</v>
      </c>
      <c r="J4984">
        <v>6.0380000000000003</v>
      </c>
      <c r="K4984">
        <v>44.91263</v>
      </c>
      <c r="L4984">
        <v>6.0419999999999998</v>
      </c>
    </row>
    <row r="4985" spans="1:12" x14ac:dyDescent="0.3">
      <c r="A4985">
        <v>41.107300000000002</v>
      </c>
      <c r="B4985">
        <v>6.0129999999999999</v>
      </c>
      <c r="C4985">
        <v>38.944000000000003</v>
      </c>
      <c r="D4985">
        <v>6.0430000000000001</v>
      </c>
      <c r="E4985">
        <v>38.533549999999998</v>
      </c>
      <c r="F4985">
        <v>6.0469999999999997</v>
      </c>
      <c r="G4985">
        <v>45.21275</v>
      </c>
      <c r="H4985">
        <v>6.0449999999999999</v>
      </c>
      <c r="I4985">
        <v>41.710590000000003</v>
      </c>
      <c r="J4985">
        <v>6.0389999999999997</v>
      </c>
      <c r="K4985">
        <v>44.910209999999999</v>
      </c>
      <c r="L4985">
        <v>6.0430000000000001</v>
      </c>
    </row>
    <row r="4986" spans="1:12" x14ac:dyDescent="0.3">
      <c r="A4986">
        <v>41.105820000000001</v>
      </c>
      <c r="B4986">
        <v>6.0140000000000002</v>
      </c>
      <c r="C4986">
        <v>38.943179999999998</v>
      </c>
      <c r="D4986">
        <v>6.0439999999999996</v>
      </c>
      <c r="E4986">
        <v>38.532049999999998</v>
      </c>
      <c r="F4986">
        <v>6.048</v>
      </c>
      <c r="G4986">
        <v>45.208069999999999</v>
      </c>
      <c r="H4986">
        <v>6.0469999999999997</v>
      </c>
      <c r="I4986">
        <v>41.708799999999997</v>
      </c>
      <c r="J4986">
        <v>6.0410000000000004</v>
      </c>
      <c r="K4986">
        <v>44.907789999999999</v>
      </c>
      <c r="L4986">
        <v>6.0439999999999996</v>
      </c>
    </row>
    <row r="4987" spans="1:12" x14ac:dyDescent="0.3">
      <c r="A4987">
        <v>41.104089999999999</v>
      </c>
      <c r="B4987">
        <v>6.0149999999999997</v>
      </c>
      <c r="C4987">
        <v>38.942309999999999</v>
      </c>
      <c r="D4987">
        <v>6.0449999999999999</v>
      </c>
      <c r="E4987">
        <v>38.530569999999997</v>
      </c>
      <c r="F4987">
        <v>6.0490000000000004</v>
      </c>
      <c r="G4987">
        <v>45.203420000000001</v>
      </c>
      <c r="H4987">
        <v>6.048</v>
      </c>
      <c r="I4987">
        <v>41.707000000000001</v>
      </c>
      <c r="J4987">
        <v>6.0419999999999998</v>
      </c>
      <c r="K4987">
        <v>44.905380000000001</v>
      </c>
      <c r="L4987">
        <v>6.0449999999999999</v>
      </c>
    </row>
    <row r="4988" spans="1:12" x14ac:dyDescent="0.3">
      <c r="A4988">
        <v>41.102150000000002</v>
      </c>
      <c r="B4988">
        <v>6.016</v>
      </c>
      <c r="C4988">
        <v>38.941389999999998</v>
      </c>
      <c r="D4988">
        <v>6.0469999999999997</v>
      </c>
      <c r="E4988">
        <v>38.52908</v>
      </c>
      <c r="F4988">
        <v>6.0510000000000002</v>
      </c>
      <c r="G4988">
        <v>45.198790000000002</v>
      </c>
      <c r="H4988">
        <v>6.0490000000000004</v>
      </c>
      <c r="I4988">
        <v>41.705219999999997</v>
      </c>
      <c r="J4988">
        <v>6.0430000000000001</v>
      </c>
      <c r="K4988">
        <v>44.902949999999997</v>
      </c>
      <c r="L4988">
        <v>6.0469999999999997</v>
      </c>
    </row>
    <row r="4989" spans="1:12" x14ac:dyDescent="0.3">
      <c r="A4989">
        <v>41.099980000000002</v>
      </c>
      <c r="B4989">
        <v>6.0179999999999998</v>
      </c>
      <c r="C4989">
        <v>38.940420000000003</v>
      </c>
      <c r="D4989">
        <v>6.048</v>
      </c>
      <c r="E4989">
        <v>38.527569999999997</v>
      </c>
      <c r="F4989">
        <v>6.0519999999999996</v>
      </c>
      <c r="G4989">
        <v>45.194159999999997</v>
      </c>
      <c r="H4989">
        <v>6.05</v>
      </c>
      <c r="I4989">
        <v>41.703440000000001</v>
      </c>
      <c r="J4989">
        <v>6.0439999999999996</v>
      </c>
      <c r="K4989">
        <v>44.900530000000003</v>
      </c>
      <c r="L4989">
        <v>6.048</v>
      </c>
    </row>
    <row r="4990" spans="1:12" x14ac:dyDescent="0.3">
      <c r="A4990">
        <v>41.097639999999998</v>
      </c>
      <c r="B4990">
        <v>6.0190000000000001</v>
      </c>
      <c r="C4990">
        <v>38.939399999999999</v>
      </c>
      <c r="D4990">
        <v>6.0490000000000004</v>
      </c>
      <c r="E4990">
        <v>38.526040000000002</v>
      </c>
      <c r="F4990">
        <v>6.0529999999999999</v>
      </c>
      <c r="G4990">
        <v>45.189540000000001</v>
      </c>
      <c r="H4990">
        <v>6.0510000000000002</v>
      </c>
      <c r="I4990">
        <v>41.701650000000001</v>
      </c>
      <c r="J4990">
        <v>6.0460000000000003</v>
      </c>
      <c r="K4990">
        <v>44.898090000000003</v>
      </c>
      <c r="L4990">
        <v>6.0490000000000004</v>
      </c>
    </row>
    <row r="4991" spans="1:12" x14ac:dyDescent="0.3">
      <c r="A4991">
        <v>41.09525</v>
      </c>
      <c r="B4991">
        <v>6.02</v>
      </c>
      <c r="C4991">
        <v>38.938279999999999</v>
      </c>
      <c r="D4991">
        <v>6.05</v>
      </c>
      <c r="E4991">
        <v>38.52449</v>
      </c>
      <c r="F4991">
        <v>6.0540000000000003</v>
      </c>
      <c r="G4991">
        <v>45.184910000000002</v>
      </c>
      <c r="H4991">
        <v>6.0529999999999999</v>
      </c>
      <c r="I4991">
        <v>41.69988</v>
      </c>
      <c r="J4991">
        <v>6.0469999999999997</v>
      </c>
      <c r="K4991">
        <v>44.89564</v>
      </c>
      <c r="L4991">
        <v>6.05</v>
      </c>
    </row>
    <row r="4992" spans="1:12" x14ac:dyDescent="0.3">
      <c r="A4992">
        <v>41.092950000000002</v>
      </c>
      <c r="B4992">
        <v>6.0209999999999999</v>
      </c>
      <c r="C4992">
        <v>38.937069999999999</v>
      </c>
      <c r="D4992">
        <v>6.0519999999999996</v>
      </c>
      <c r="E4992">
        <v>38.522939999999998</v>
      </c>
      <c r="F4992">
        <v>6.0549999999999997</v>
      </c>
      <c r="G4992">
        <v>45.18027</v>
      </c>
      <c r="H4992">
        <v>6.0540000000000003</v>
      </c>
      <c r="I4992">
        <v>41.698090000000001</v>
      </c>
      <c r="J4992">
        <v>6.048</v>
      </c>
      <c r="K4992">
        <v>44.893169999999998</v>
      </c>
      <c r="L4992">
        <v>6.0519999999999996</v>
      </c>
    </row>
    <row r="4993" spans="1:12" x14ac:dyDescent="0.3">
      <c r="A4993">
        <v>41.090719999999997</v>
      </c>
      <c r="B4993">
        <v>6.0229999999999997</v>
      </c>
      <c r="C4993">
        <v>38.93582</v>
      </c>
      <c r="D4993">
        <v>6.0529999999999999</v>
      </c>
      <c r="E4993">
        <v>38.521389999999997</v>
      </c>
      <c r="F4993">
        <v>6.0570000000000004</v>
      </c>
      <c r="G4993">
        <v>45.175609999999999</v>
      </c>
      <c r="H4993">
        <v>6.0549999999999997</v>
      </c>
      <c r="I4993">
        <v>41.69632</v>
      </c>
      <c r="J4993">
        <v>6.0490000000000004</v>
      </c>
      <c r="K4993">
        <v>44.890689999999999</v>
      </c>
      <c r="L4993">
        <v>6.0529999999999999</v>
      </c>
    </row>
    <row r="4994" spans="1:12" x14ac:dyDescent="0.3">
      <c r="A4994">
        <v>41.088479999999997</v>
      </c>
      <c r="B4994">
        <v>6.024</v>
      </c>
      <c r="C4994">
        <v>38.934559999999998</v>
      </c>
      <c r="D4994">
        <v>6.0540000000000003</v>
      </c>
      <c r="E4994">
        <v>38.519860000000001</v>
      </c>
      <c r="F4994">
        <v>6.0579999999999998</v>
      </c>
      <c r="G4994">
        <v>45.170940000000002</v>
      </c>
      <c r="H4994">
        <v>6.056</v>
      </c>
      <c r="I4994">
        <v>41.69453</v>
      </c>
      <c r="J4994">
        <v>6.05</v>
      </c>
      <c r="K4994">
        <v>44.888210000000001</v>
      </c>
      <c r="L4994">
        <v>6.0540000000000003</v>
      </c>
    </row>
    <row r="4995" spans="1:12" x14ac:dyDescent="0.3">
      <c r="A4995">
        <v>41.086210000000001</v>
      </c>
      <c r="B4995">
        <v>6.0250000000000004</v>
      </c>
      <c r="C4995">
        <v>38.933250000000001</v>
      </c>
      <c r="D4995">
        <v>6.0549999999999997</v>
      </c>
      <c r="E4995">
        <v>38.518349999999998</v>
      </c>
      <c r="F4995">
        <v>6.0590000000000002</v>
      </c>
      <c r="G4995">
        <v>45.166249999999998</v>
      </c>
      <c r="H4995">
        <v>6.0570000000000004</v>
      </c>
      <c r="I4995">
        <v>41.69276</v>
      </c>
      <c r="J4995">
        <v>6.0519999999999996</v>
      </c>
      <c r="K4995">
        <v>44.885750000000002</v>
      </c>
      <c r="L4995">
        <v>6.0549999999999997</v>
      </c>
    </row>
    <row r="4996" spans="1:12" x14ac:dyDescent="0.3">
      <c r="A4996">
        <v>41.083979999999997</v>
      </c>
      <c r="B4996">
        <v>6.0259999999999998</v>
      </c>
      <c r="C4996">
        <v>38.931809999999999</v>
      </c>
      <c r="D4996">
        <v>6.056</v>
      </c>
      <c r="E4996">
        <v>38.516869999999997</v>
      </c>
      <c r="F4996">
        <v>6.06</v>
      </c>
      <c r="G4996">
        <v>45.161560000000001</v>
      </c>
      <c r="H4996">
        <v>6.0590000000000002</v>
      </c>
      <c r="I4996">
        <v>41.690989999999999</v>
      </c>
      <c r="J4996">
        <v>6.0529999999999999</v>
      </c>
      <c r="K4996">
        <v>44.883290000000002</v>
      </c>
      <c r="L4996">
        <v>6.056</v>
      </c>
    </row>
    <row r="4997" spans="1:12" x14ac:dyDescent="0.3">
      <c r="A4997">
        <v>41.081870000000002</v>
      </c>
      <c r="B4997">
        <v>6.0270000000000001</v>
      </c>
      <c r="C4997">
        <v>38.930199999999999</v>
      </c>
      <c r="D4997">
        <v>6.0579999999999998</v>
      </c>
      <c r="E4997">
        <v>38.515419999999999</v>
      </c>
      <c r="F4997">
        <v>6.0609999999999999</v>
      </c>
      <c r="G4997">
        <v>45.156860000000002</v>
      </c>
      <c r="H4997">
        <v>6.06</v>
      </c>
      <c r="I4997">
        <v>41.689219999999999</v>
      </c>
      <c r="J4997">
        <v>6.0540000000000003</v>
      </c>
      <c r="K4997">
        <v>44.880830000000003</v>
      </c>
      <c r="L4997">
        <v>6.0579999999999998</v>
      </c>
    </row>
    <row r="4998" spans="1:12" x14ac:dyDescent="0.3">
      <c r="A4998">
        <v>41.079949999999997</v>
      </c>
      <c r="B4998">
        <v>6.0289999999999999</v>
      </c>
      <c r="C4998">
        <v>38.928440000000002</v>
      </c>
      <c r="D4998">
        <v>6.0590000000000002</v>
      </c>
      <c r="E4998">
        <v>38.513930000000002</v>
      </c>
      <c r="F4998">
        <v>6.0629999999999997</v>
      </c>
      <c r="G4998">
        <v>45.152209999999997</v>
      </c>
      <c r="H4998">
        <v>6.0609999999999999</v>
      </c>
      <c r="I4998">
        <v>41.687449999999998</v>
      </c>
      <c r="J4998">
        <v>6.0549999999999997</v>
      </c>
      <c r="K4998">
        <v>44.87838</v>
      </c>
      <c r="L4998">
        <v>6.0590000000000002</v>
      </c>
    </row>
    <row r="4999" spans="1:12" x14ac:dyDescent="0.3">
      <c r="A4999">
        <v>41.078150000000001</v>
      </c>
      <c r="B4999">
        <v>6.03</v>
      </c>
      <c r="C4999">
        <v>38.926589999999997</v>
      </c>
      <c r="D4999">
        <v>6.06</v>
      </c>
      <c r="E4999">
        <v>38.512419999999999</v>
      </c>
      <c r="F4999">
        <v>6.0640000000000001</v>
      </c>
      <c r="G4999">
        <v>45.147590000000001</v>
      </c>
      <c r="H4999">
        <v>6.0620000000000003</v>
      </c>
      <c r="I4999">
        <v>41.685670000000002</v>
      </c>
      <c r="J4999">
        <v>6.056</v>
      </c>
      <c r="K4999">
        <v>44.875909999999998</v>
      </c>
      <c r="L4999">
        <v>6.06</v>
      </c>
    </row>
    <row r="5000" spans="1:12" x14ac:dyDescent="0.3">
      <c r="A5000">
        <v>41.076390000000004</v>
      </c>
      <c r="B5000">
        <v>6.0309999999999997</v>
      </c>
      <c r="C5000">
        <v>38.924680000000002</v>
      </c>
      <c r="D5000">
        <v>6.0609999999999999</v>
      </c>
      <c r="E5000">
        <v>38.510849999999998</v>
      </c>
      <c r="F5000">
        <v>6.0650000000000004</v>
      </c>
      <c r="G5000">
        <v>45.14302</v>
      </c>
      <c r="H5000">
        <v>6.0640000000000001</v>
      </c>
      <c r="I5000">
        <v>41.683900000000001</v>
      </c>
      <c r="J5000">
        <v>6.0579999999999998</v>
      </c>
      <c r="K5000">
        <v>44.873449999999998</v>
      </c>
      <c r="L5000">
        <v>6.0609999999999999</v>
      </c>
    </row>
    <row r="5001" spans="1:12" x14ac:dyDescent="0.3">
      <c r="A5001">
        <v>41.074680000000001</v>
      </c>
      <c r="B5001">
        <v>6.032</v>
      </c>
      <c r="C5001">
        <v>38.922699999999999</v>
      </c>
      <c r="D5001">
        <v>6.0620000000000003</v>
      </c>
      <c r="E5001">
        <v>38.509219999999999</v>
      </c>
      <c r="F5001">
        <v>6.0659999999999998</v>
      </c>
      <c r="G5001">
        <v>45.13852</v>
      </c>
      <c r="H5001">
        <v>6.0650000000000004</v>
      </c>
      <c r="I5001">
        <v>41.68215</v>
      </c>
      <c r="J5001">
        <v>6.0590000000000002</v>
      </c>
      <c r="K5001">
        <v>44.870980000000003</v>
      </c>
      <c r="L5001">
        <v>6.0629999999999997</v>
      </c>
    </row>
    <row r="5002" spans="1:12" x14ac:dyDescent="0.3">
      <c r="A5002">
        <v>41.073009999999996</v>
      </c>
      <c r="B5002">
        <v>6.0330000000000004</v>
      </c>
      <c r="C5002">
        <v>38.920639999999999</v>
      </c>
      <c r="D5002">
        <v>6.0640000000000001</v>
      </c>
      <c r="E5002">
        <v>38.507530000000003</v>
      </c>
      <c r="F5002">
        <v>6.0670000000000002</v>
      </c>
      <c r="G5002">
        <v>45.13411</v>
      </c>
      <c r="H5002">
        <v>6.0659999999999998</v>
      </c>
      <c r="I5002">
        <v>41.680390000000003</v>
      </c>
      <c r="J5002">
        <v>6.06</v>
      </c>
      <c r="K5002">
        <v>44.868499999999997</v>
      </c>
      <c r="L5002">
        <v>6.0640000000000001</v>
      </c>
    </row>
    <row r="5003" spans="1:12" x14ac:dyDescent="0.3">
      <c r="A5003">
        <v>41.071399999999997</v>
      </c>
      <c r="B5003">
        <v>6.0350000000000001</v>
      </c>
      <c r="C5003">
        <v>38.918559999999999</v>
      </c>
      <c r="D5003">
        <v>6.0650000000000004</v>
      </c>
      <c r="E5003">
        <v>38.505780000000001</v>
      </c>
      <c r="F5003">
        <v>6.069</v>
      </c>
      <c r="G5003">
        <v>45.129759999999997</v>
      </c>
      <c r="H5003">
        <v>6.0670000000000002</v>
      </c>
      <c r="I5003">
        <v>41.678629999999998</v>
      </c>
      <c r="J5003">
        <v>6.0609999999999999</v>
      </c>
      <c r="K5003">
        <v>44.866010000000003</v>
      </c>
      <c r="L5003">
        <v>6.0650000000000004</v>
      </c>
    </row>
    <row r="5004" spans="1:12" x14ac:dyDescent="0.3">
      <c r="A5004">
        <v>41.069780000000002</v>
      </c>
      <c r="B5004">
        <v>6.0359999999999996</v>
      </c>
      <c r="C5004">
        <v>38.91648</v>
      </c>
      <c r="D5004">
        <v>6.0659999999999998</v>
      </c>
      <c r="E5004">
        <v>38.504010000000001</v>
      </c>
      <c r="F5004">
        <v>6.07</v>
      </c>
      <c r="G5004">
        <v>45.125480000000003</v>
      </c>
      <c r="H5004">
        <v>6.0679999999999996</v>
      </c>
      <c r="I5004">
        <v>41.67689</v>
      </c>
      <c r="J5004">
        <v>6.0620000000000003</v>
      </c>
      <c r="K5004">
        <v>44.863509999999998</v>
      </c>
      <c r="L5004">
        <v>6.0659999999999998</v>
      </c>
    </row>
    <row r="5005" spans="1:12" x14ac:dyDescent="0.3">
      <c r="A5005">
        <v>41.068129999999996</v>
      </c>
      <c r="B5005">
        <v>6.0369999999999999</v>
      </c>
      <c r="C5005">
        <v>38.91442</v>
      </c>
      <c r="D5005">
        <v>6.0670000000000002</v>
      </c>
      <c r="E5005">
        <v>38.502209999999998</v>
      </c>
      <c r="F5005">
        <v>6.0709999999999997</v>
      </c>
      <c r="G5005">
        <v>45.121200000000002</v>
      </c>
      <c r="H5005">
        <v>6.07</v>
      </c>
      <c r="I5005">
        <v>41.675159999999998</v>
      </c>
      <c r="J5005">
        <v>6.0640000000000001</v>
      </c>
      <c r="K5005">
        <v>44.860990000000001</v>
      </c>
      <c r="L5005">
        <v>6.0670000000000002</v>
      </c>
    </row>
    <row r="5006" spans="1:12" x14ac:dyDescent="0.3">
      <c r="A5006">
        <v>41.06653</v>
      </c>
      <c r="B5006">
        <v>6.0380000000000003</v>
      </c>
      <c r="C5006">
        <v>38.912350000000004</v>
      </c>
      <c r="D5006">
        <v>6.069</v>
      </c>
      <c r="E5006">
        <v>38.500410000000002</v>
      </c>
      <c r="F5006">
        <v>6.0720000000000001</v>
      </c>
      <c r="G5006">
        <v>45.116950000000003</v>
      </c>
      <c r="H5006">
        <v>6.0709999999999997</v>
      </c>
      <c r="I5006">
        <v>41.67342</v>
      </c>
      <c r="J5006">
        <v>6.0650000000000004</v>
      </c>
      <c r="K5006">
        <v>44.858460000000001</v>
      </c>
      <c r="L5006">
        <v>6.069</v>
      </c>
    </row>
    <row r="5007" spans="1:12" x14ac:dyDescent="0.3">
      <c r="A5007">
        <v>41.065069999999999</v>
      </c>
      <c r="B5007">
        <v>6.0389999999999997</v>
      </c>
      <c r="C5007">
        <v>38.910209999999999</v>
      </c>
      <c r="D5007">
        <v>6.07</v>
      </c>
      <c r="E5007">
        <v>38.498609999999999</v>
      </c>
      <c r="F5007">
        <v>6.0739999999999998</v>
      </c>
      <c r="G5007">
        <v>45.112699999999997</v>
      </c>
      <c r="H5007">
        <v>6.0720000000000001</v>
      </c>
      <c r="I5007">
        <v>41.671680000000002</v>
      </c>
      <c r="J5007">
        <v>6.0659999999999998</v>
      </c>
      <c r="K5007">
        <v>44.855910000000002</v>
      </c>
      <c r="L5007">
        <v>6.07</v>
      </c>
    </row>
    <row r="5008" spans="1:12" x14ac:dyDescent="0.3">
      <c r="A5008">
        <v>41.063769999999998</v>
      </c>
      <c r="B5008">
        <v>6.0410000000000004</v>
      </c>
      <c r="C5008">
        <v>38.908050000000003</v>
      </c>
      <c r="D5008">
        <v>6.0709999999999997</v>
      </c>
      <c r="E5008">
        <v>38.496789999999997</v>
      </c>
      <c r="F5008">
        <v>6.0750000000000002</v>
      </c>
      <c r="G5008">
        <v>45.108449999999998</v>
      </c>
      <c r="H5008">
        <v>6.0730000000000004</v>
      </c>
      <c r="I5008">
        <v>41.669939999999997</v>
      </c>
      <c r="J5008">
        <v>6.0670000000000002</v>
      </c>
      <c r="K5008">
        <v>44.853349999999999</v>
      </c>
      <c r="L5008">
        <v>6.0709999999999997</v>
      </c>
    </row>
    <row r="5009" spans="1:12" x14ac:dyDescent="0.3">
      <c r="A5009">
        <v>41.062559999999998</v>
      </c>
      <c r="B5009">
        <v>6.0419999999999998</v>
      </c>
      <c r="C5009">
        <v>38.905940000000001</v>
      </c>
      <c r="D5009">
        <v>6.0720000000000001</v>
      </c>
      <c r="E5009">
        <v>38.49494</v>
      </c>
      <c r="F5009">
        <v>6.0759999999999996</v>
      </c>
      <c r="G5009">
        <v>45.104210000000002</v>
      </c>
      <c r="H5009">
        <v>6.0739999999999998</v>
      </c>
      <c r="I5009">
        <v>41.668190000000003</v>
      </c>
      <c r="J5009">
        <v>6.0679999999999996</v>
      </c>
      <c r="K5009">
        <v>44.850769999999997</v>
      </c>
      <c r="L5009">
        <v>6.0720000000000001</v>
      </c>
    </row>
    <row r="5010" spans="1:12" x14ac:dyDescent="0.3">
      <c r="A5010">
        <v>41.061390000000003</v>
      </c>
      <c r="B5010">
        <v>6.0430000000000001</v>
      </c>
      <c r="C5010">
        <v>38.90399</v>
      </c>
      <c r="D5010">
        <v>6.0730000000000004</v>
      </c>
      <c r="E5010">
        <v>38.493079999999999</v>
      </c>
      <c r="F5010">
        <v>6.077</v>
      </c>
      <c r="G5010">
        <v>45.099980000000002</v>
      </c>
      <c r="H5010">
        <v>6.0759999999999996</v>
      </c>
      <c r="I5010">
        <v>41.666440000000001</v>
      </c>
      <c r="J5010">
        <v>6.07</v>
      </c>
      <c r="K5010">
        <v>44.848179999999999</v>
      </c>
      <c r="L5010">
        <v>6.0730000000000004</v>
      </c>
    </row>
    <row r="5011" spans="1:12" x14ac:dyDescent="0.3">
      <c r="A5011">
        <v>41.060130000000001</v>
      </c>
      <c r="B5011">
        <v>6.0439999999999996</v>
      </c>
      <c r="C5011">
        <v>38.902230000000003</v>
      </c>
      <c r="D5011">
        <v>6.0750000000000002</v>
      </c>
      <c r="E5011">
        <v>38.491219999999998</v>
      </c>
      <c r="F5011">
        <v>6.0780000000000003</v>
      </c>
      <c r="G5011">
        <v>45.095750000000002</v>
      </c>
      <c r="H5011">
        <v>6.077</v>
      </c>
      <c r="I5011">
        <v>41.664679999999997</v>
      </c>
      <c r="J5011">
        <v>6.0709999999999997</v>
      </c>
      <c r="K5011">
        <v>44.845570000000002</v>
      </c>
      <c r="L5011">
        <v>6.0750000000000002</v>
      </c>
    </row>
    <row r="5012" spans="1:12" x14ac:dyDescent="0.3">
      <c r="A5012">
        <v>41.058759999999999</v>
      </c>
      <c r="B5012">
        <v>6.0449999999999999</v>
      </c>
      <c r="C5012">
        <v>38.900620000000004</v>
      </c>
      <c r="D5012">
        <v>6.0759999999999996</v>
      </c>
      <c r="E5012">
        <v>38.489379999999997</v>
      </c>
      <c r="F5012">
        <v>6.08</v>
      </c>
      <c r="G5012">
        <v>45.091529999999999</v>
      </c>
      <c r="H5012">
        <v>6.0780000000000003</v>
      </c>
      <c r="I5012">
        <v>41.662939999999999</v>
      </c>
      <c r="J5012">
        <v>6.0720000000000001</v>
      </c>
      <c r="K5012">
        <v>44.842979999999997</v>
      </c>
      <c r="L5012">
        <v>6.0759999999999996</v>
      </c>
    </row>
    <row r="5013" spans="1:12" x14ac:dyDescent="0.3">
      <c r="A5013">
        <v>41.057340000000003</v>
      </c>
      <c r="B5013">
        <v>6.0469999999999997</v>
      </c>
      <c r="C5013">
        <v>38.899120000000003</v>
      </c>
      <c r="D5013">
        <v>6.077</v>
      </c>
      <c r="E5013">
        <v>38.487560000000002</v>
      </c>
      <c r="F5013">
        <v>6.0810000000000004</v>
      </c>
      <c r="G5013">
        <v>45.087299999999999</v>
      </c>
      <c r="H5013">
        <v>6.0789999999999997</v>
      </c>
      <c r="I5013">
        <v>41.661209999999997</v>
      </c>
      <c r="J5013">
        <v>6.0730000000000004</v>
      </c>
      <c r="K5013">
        <v>44.84037</v>
      </c>
      <c r="L5013">
        <v>6.077</v>
      </c>
    </row>
    <row r="5014" spans="1:12" x14ac:dyDescent="0.3">
      <c r="A5014">
        <v>41.05592</v>
      </c>
      <c r="B5014">
        <v>6.048</v>
      </c>
      <c r="C5014">
        <v>38.897660000000002</v>
      </c>
      <c r="D5014">
        <v>6.0780000000000003</v>
      </c>
      <c r="E5014">
        <v>38.485770000000002</v>
      </c>
      <c r="F5014">
        <v>6.0819999999999999</v>
      </c>
      <c r="G5014">
        <v>45.083089999999999</v>
      </c>
      <c r="H5014">
        <v>6.0810000000000004</v>
      </c>
      <c r="I5014">
        <v>41.659509999999997</v>
      </c>
      <c r="J5014">
        <v>6.0739999999999998</v>
      </c>
      <c r="K5014">
        <v>44.83775</v>
      </c>
      <c r="L5014">
        <v>6.0780000000000003</v>
      </c>
    </row>
    <row r="5015" spans="1:12" x14ac:dyDescent="0.3">
      <c r="A5015">
        <v>41.054479999999998</v>
      </c>
      <c r="B5015">
        <v>6.0490000000000004</v>
      </c>
      <c r="C5015">
        <v>38.896149999999999</v>
      </c>
      <c r="D5015">
        <v>6.0789999999999997</v>
      </c>
      <c r="E5015">
        <v>38.484020000000001</v>
      </c>
      <c r="F5015">
        <v>6.0830000000000002</v>
      </c>
      <c r="G5015">
        <v>45.07891</v>
      </c>
      <c r="H5015">
        <v>6.0819999999999999</v>
      </c>
      <c r="I5015">
        <v>41.657809999999998</v>
      </c>
      <c r="J5015">
        <v>6.0759999999999996</v>
      </c>
      <c r="K5015">
        <v>44.83511</v>
      </c>
      <c r="L5015">
        <v>6.08</v>
      </c>
    </row>
    <row r="5016" spans="1:12" x14ac:dyDescent="0.3">
      <c r="A5016">
        <v>41.052930000000003</v>
      </c>
      <c r="B5016">
        <v>6.05</v>
      </c>
      <c r="C5016">
        <v>38.894559999999998</v>
      </c>
      <c r="D5016">
        <v>6.0810000000000004</v>
      </c>
      <c r="E5016">
        <v>38.482320000000001</v>
      </c>
      <c r="F5016">
        <v>6.0839999999999996</v>
      </c>
      <c r="G5016">
        <v>45.074759999999998</v>
      </c>
      <c r="H5016">
        <v>6.0830000000000002</v>
      </c>
      <c r="I5016">
        <v>41.656120000000001</v>
      </c>
      <c r="J5016">
        <v>6.077</v>
      </c>
      <c r="K5016">
        <v>44.832459999999998</v>
      </c>
      <c r="L5016">
        <v>6.0810000000000004</v>
      </c>
    </row>
    <row r="5017" spans="1:12" x14ac:dyDescent="0.3">
      <c r="A5017">
        <v>41.051200000000001</v>
      </c>
      <c r="B5017">
        <v>6.0519999999999996</v>
      </c>
      <c r="C5017">
        <v>38.892910000000001</v>
      </c>
      <c r="D5017">
        <v>6.0819999999999999</v>
      </c>
      <c r="E5017">
        <v>38.480640000000001</v>
      </c>
      <c r="F5017">
        <v>6.0860000000000003</v>
      </c>
      <c r="G5017">
        <v>45.070610000000002</v>
      </c>
      <c r="H5017">
        <v>6.0839999999999996</v>
      </c>
      <c r="I5017">
        <v>41.654440000000001</v>
      </c>
      <c r="J5017">
        <v>6.0780000000000003</v>
      </c>
      <c r="K5017">
        <v>44.829799999999999</v>
      </c>
      <c r="L5017">
        <v>6.0819999999999999</v>
      </c>
    </row>
    <row r="5018" spans="1:12" x14ac:dyDescent="0.3">
      <c r="A5018">
        <v>41.04936</v>
      </c>
      <c r="B5018">
        <v>6.0529999999999999</v>
      </c>
      <c r="C5018">
        <v>38.891280000000002</v>
      </c>
      <c r="D5018">
        <v>6.0830000000000002</v>
      </c>
      <c r="E5018">
        <v>38.478949999999998</v>
      </c>
      <c r="F5018">
        <v>6.0869999999999997</v>
      </c>
      <c r="G5018">
        <v>45.066420000000001</v>
      </c>
      <c r="H5018">
        <v>6.085</v>
      </c>
      <c r="I5018">
        <v>41.652760000000001</v>
      </c>
      <c r="J5018">
        <v>6.0789999999999997</v>
      </c>
      <c r="K5018">
        <v>44.827129999999997</v>
      </c>
      <c r="L5018">
        <v>6.0830000000000002</v>
      </c>
    </row>
    <row r="5019" spans="1:12" x14ac:dyDescent="0.3">
      <c r="A5019">
        <v>41.047420000000002</v>
      </c>
      <c r="B5019">
        <v>6.0540000000000003</v>
      </c>
      <c r="C5019">
        <v>38.889719999999997</v>
      </c>
      <c r="D5019">
        <v>6.0839999999999996</v>
      </c>
      <c r="E5019">
        <v>38.477240000000002</v>
      </c>
      <c r="F5019">
        <v>6.0880000000000001</v>
      </c>
      <c r="G5019">
        <v>45.06221</v>
      </c>
      <c r="H5019">
        <v>6.0869999999999997</v>
      </c>
      <c r="I5019">
        <v>41.651060000000001</v>
      </c>
      <c r="J5019">
        <v>6.0810000000000004</v>
      </c>
      <c r="K5019">
        <v>44.824460000000002</v>
      </c>
      <c r="L5019">
        <v>6.0839999999999996</v>
      </c>
    </row>
    <row r="5020" spans="1:12" x14ac:dyDescent="0.3">
      <c r="A5020">
        <v>41.045409999999997</v>
      </c>
      <c r="B5020">
        <v>6.0549999999999997</v>
      </c>
      <c r="C5020">
        <v>38.888269999999999</v>
      </c>
      <c r="D5020">
        <v>6.085</v>
      </c>
      <c r="E5020">
        <v>38.475520000000003</v>
      </c>
      <c r="F5020">
        <v>6.0890000000000004</v>
      </c>
      <c r="G5020">
        <v>45.057960000000001</v>
      </c>
      <c r="H5020">
        <v>6.0880000000000001</v>
      </c>
      <c r="I5020">
        <v>41.649389999999997</v>
      </c>
      <c r="J5020">
        <v>6.0819999999999999</v>
      </c>
      <c r="K5020">
        <v>44.821800000000003</v>
      </c>
      <c r="L5020">
        <v>6.0860000000000003</v>
      </c>
    </row>
    <row r="5021" spans="1:12" x14ac:dyDescent="0.3">
      <c r="A5021">
        <v>41.043340000000001</v>
      </c>
      <c r="B5021">
        <v>6.056</v>
      </c>
      <c r="C5021">
        <v>38.886899999999997</v>
      </c>
      <c r="D5021">
        <v>6.0869999999999997</v>
      </c>
      <c r="E5021">
        <v>38.47381</v>
      </c>
      <c r="F5021">
        <v>6.09</v>
      </c>
      <c r="G5021">
        <v>45.053690000000003</v>
      </c>
      <c r="H5021">
        <v>6.0890000000000004</v>
      </c>
      <c r="I5021">
        <v>41.647730000000003</v>
      </c>
      <c r="J5021">
        <v>6.0830000000000002</v>
      </c>
      <c r="K5021">
        <v>44.819130000000001</v>
      </c>
      <c r="L5021">
        <v>6.0869999999999997</v>
      </c>
    </row>
    <row r="5022" spans="1:12" x14ac:dyDescent="0.3">
      <c r="A5022">
        <v>41.041220000000003</v>
      </c>
      <c r="B5022">
        <v>6.0579999999999998</v>
      </c>
      <c r="C5022">
        <v>38.885550000000002</v>
      </c>
      <c r="D5022">
        <v>6.0880000000000001</v>
      </c>
      <c r="E5022">
        <v>38.47213</v>
      </c>
      <c r="F5022">
        <v>6.0919999999999996</v>
      </c>
      <c r="G5022">
        <v>45.049410000000002</v>
      </c>
      <c r="H5022">
        <v>6.09</v>
      </c>
      <c r="I5022">
        <v>41.646059999999999</v>
      </c>
      <c r="J5022">
        <v>6.0839999999999996</v>
      </c>
      <c r="K5022">
        <v>44.816459999999999</v>
      </c>
      <c r="L5022">
        <v>6.0880000000000001</v>
      </c>
    </row>
    <row r="5023" spans="1:12" x14ac:dyDescent="0.3">
      <c r="A5023">
        <v>41.039099999999998</v>
      </c>
      <c r="B5023">
        <v>6.0590000000000002</v>
      </c>
      <c r="C5023">
        <v>38.884180000000001</v>
      </c>
      <c r="D5023">
        <v>6.0890000000000004</v>
      </c>
      <c r="E5023">
        <v>38.470500000000001</v>
      </c>
      <c r="F5023">
        <v>6.093</v>
      </c>
      <c r="G5023">
        <v>45.04513</v>
      </c>
      <c r="H5023">
        <v>6.0910000000000002</v>
      </c>
      <c r="I5023">
        <v>41.644410000000001</v>
      </c>
      <c r="J5023">
        <v>6.085</v>
      </c>
      <c r="K5023">
        <v>44.813789999999997</v>
      </c>
      <c r="L5023">
        <v>6.0890000000000004</v>
      </c>
    </row>
    <row r="5024" spans="1:12" x14ac:dyDescent="0.3">
      <c r="A5024">
        <v>41.036960000000001</v>
      </c>
      <c r="B5024">
        <v>6.06</v>
      </c>
      <c r="C5024">
        <v>38.88279</v>
      </c>
      <c r="D5024">
        <v>6.09</v>
      </c>
      <c r="E5024">
        <v>38.468940000000003</v>
      </c>
      <c r="F5024">
        <v>6.0940000000000003</v>
      </c>
      <c r="G5024">
        <v>45.040900000000001</v>
      </c>
      <c r="H5024">
        <v>6.093</v>
      </c>
      <c r="I5024">
        <v>41.642749999999999</v>
      </c>
      <c r="J5024">
        <v>6.0869999999999997</v>
      </c>
      <c r="K5024">
        <v>44.811100000000003</v>
      </c>
      <c r="L5024">
        <v>6.09</v>
      </c>
    </row>
    <row r="5025" spans="1:12" x14ac:dyDescent="0.3">
      <c r="A5025">
        <v>41.034790000000001</v>
      </c>
      <c r="B5025">
        <v>6.0609999999999999</v>
      </c>
      <c r="C5025">
        <v>38.881399999999999</v>
      </c>
      <c r="D5025">
        <v>6.0919999999999996</v>
      </c>
      <c r="E5025">
        <v>38.467419999999997</v>
      </c>
      <c r="F5025">
        <v>6.0949999999999998</v>
      </c>
      <c r="G5025">
        <v>45.03669</v>
      </c>
      <c r="H5025">
        <v>6.0940000000000003</v>
      </c>
      <c r="I5025">
        <v>41.641080000000002</v>
      </c>
      <c r="J5025">
        <v>6.0880000000000001</v>
      </c>
      <c r="K5025">
        <v>44.808399999999999</v>
      </c>
      <c r="L5025">
        <v>6.0919999999999996</v>
      </c>
    </row>
    <row r="5026" spans="1:12" x14ac:dyDescent="0.3">
      <c r="A5026">
        <v>41.032609999999998</v>
      </c>
      <c r="B5026">
        <v>6.0620000000000003</v>
      </c>
      <c r="C5026">
        <v>38.880029999999998</v>
      </c>
      <c r="D5026">
        <v>6.093</v>
      </c>
      <c r="E5026">
        <v>38.465940000000003</v>
      </c>
      <c r="F5026">
        <v>6.0960000000000001</v>
      </c>
      <c r="G5026">
        <v>45.032510000000002</v>
      </c>
      <c r="H5026">
        <v>6.0949999999999998</v>
      </c>
      <c r="I5026">
        <v>41.639409999999998</v>
      </c>
      <c r="J5026">
        <v>6.0890000000000004</v>
      </c>
      <c r="K5026">
        <v>44.805680000000002</v>
      </c>
      <c r="L5026">
        <v>6.093</v>
      </c>
    </row>
    <row r="5027" spans="1:12" x14ac:dyDescent="0.3">
      <c r="A5027">
        <v>41.030529999999999</v>
      </c>
      <c r="B5027">
        <v>6.0640000000000001</v>
      </c>
      <c r="C5027">
        <v>38.878689999999999</v>
      </c>
      <c r="D5027">
        <v>6.0940000000000003</v>
      </c>
      <c r="E5027">
        <v>38.464460000000003</v>
      </c>
      <c r="F5027">
        <v>6.0979999999999999</v>
      </c>
      <c r="G5027">
        <v>45.028320000000001</v>
      </c>
      <c r="H5027">
        <v>6.0960000000000001</v>
      </c>
      <c r="I5027">
        <v>41.637729999999998</v>
      </c>
      <c r="J5027">
        <v>6.09</v>
      </c>
      <c r="K5027">
        <v>44.802959999999999</v>
      </c>
      <c r="L5027">
        <v>6.0940000000000003</v>
      </c>
    </row>
    <row r="5028" spans="1:12" x14ac:dyDescent="0.3">
      <c r="A5028">
        <v>41.028619999999997</v>
      </c>
      <c r="B5028">
        <v>6.0650000000000004</v>
      </c>
      <c r="C5028">
        <v>38.877369999999999</v>
      </c>
      <c r="D5028">
        <v>6.0949999999999998</v>
      </c>
      <c r="E5028">
        <v>38.462960000000002</v>
      </c>
      <c r="F5028">
        <v>6.0990000000000002</v>
      </c>
      <c r="G5028">
        <v>45.024120000000003</v>
      </c>
      <c r="H5028">
        <v>6.0979999999999999</v>
      </c>
      <c r="I5028">
        <v>41.636049999999997</v>
      </c>
      <c r="J5028">
        <v>6.0910000000000002</v>
      </c>
      <c r="K5028">
        <v>44.800240000000002</v>
      </c>
      <c r="L5028">
        <v>6.0949999999999998</v>
      </c>
    </row>
    <row r="5029" spans="1:12" x14ac:dyDescent="0.3">
      <c r="A5029">
        <v>41.026879999999998</v>
      </c>
      <c r="B5029">
        <v>6.0659999999999998</v>
      </c>
      <c r="C5029">
        <v>38.876080000000002</v>
      </c>
      <c r="D5029">
        <v>6.0960000000000001</v>
      </c>
      <c r="E5029">
        <v>38.461440000000003</v>
      </c>
      <c r="F5029">
        <v>6.1</v>
      </c>
      <c r="G5029">
        <v>45.019910000000003</v>
      </c>
      <c r="H5029">
        <v>6.0990000000000002</v>
      </c>
      <c r="I5029">
        <v>41.634369999999997</v>
      </c>
      <c r="J5029">
        <v>6.093</v>
      </c>
      <c r="K5029">
        <v>44.797539999999998</v>
      </c>
      <c r="L5029">
        <v>6.0960000000000001</v>
      </c>
    </row>
    <row r="5030" spans="1:12" x14ac:dyDescent="0.3">
      <c r="A5030">
        <v>41.02525</v>
      </c>
      <c r="B5030">
        <v>6.0670000000000002</v>
      </c>
      <c r="C5030">
        <v>38.874789999999997</v>
      </c>
      <c r="D5030">
        <v>6.0979999999999999</v>
      </c>
      <c r="E5030">
        <v>38.459919999999997</v>
      </c>
      <c r="F5030">
        <v>6.101</v>
      </c>
      <c r="G5030">
        <v>45.015680000000003</v>
      </c>
      <c r="H5030">
        <v>6.1</v>
      </c>
      <c r="I5030">
        <v>41.632710000000003</v>
      </c>
      <c r="J5030">
        <v>6.0940000000000003</v>
      </c>
      <c r="K5030">
        <v>44.794849999999997</v>
      </c>
      <c r="L5030">
        <v>6.0979999999999999</v>
      </c>
    </row>
    <row r="5031" spans="1:12" x14ac:dyDescent="0.3">
      <c r="A5031">
        <v>41.023609999999998</v>
      </c>
      <c r="B5031">
        <v>6.0679999999999996</v>
      </c>
      <c r="C5031">
        <v>38.873489999999997</v>
      </c>
      <c r="D5031">
        <v>6.0990000000000002</v>
      </c>
      <c r="E5031">
        <v>38.458390000000001</v>
      </c>
      <c r="F5031">
        <v>6.1020000000000003</v>
      </c>
      <c r="G5031">
        <v>45.011429999999997</v>
      </c>
      <c r="H5031">
        <v>6.101</v>
      </c>
      <c r="I5031">
        <v>41.631070000000001</v>
      </c>
      <c r="J5031">
        <v>6.0949999999999998</v>
      </c>
      <c r="K5031">
        <v>44.792169999999999</v>
      </c>
      <c r="L5031">
        <v>6.0990000000000002</v>
      </c>
    </row>
    <row r="5032" spans="1:12" x14ac:dyDescent="0.3">
      <c r="A5032">
        <v>41.021859999999997</v>
      </c>
      <c r="B5032">
        <v>6.07</v>
      </c>
      <c r="C5032">
        <v>38.872100000000003</v>
      </c>
      <c r="D5032">
        <v>6.1</v>
      </c>
      <c r="E5032">
        <v>38.456859999999999</v>
      </c>
      <c r="F5032">
        <v>6.1040000000000001</v>
      </c>
      <c r="G5032">
        <v>45.00714</v>
      </c>
      <c r="H5032">
        <v>6.1020000000000003</v>
      </c>
      <c r="I5032">
        <v>41.629449999999999</v>
      </c>
      <c r="J5032">
        <v>6.0960000000000001</v>
      </c>
      <c r="K5032">
        <v>44.789499999999997</v>
      </c>
      <c r="L5032">
        <v>6.1</v>
      </c>
    </row>
    <row r="5033" spans="1:12" x14ac:dyDescent="0.3">
      <c r="A5033">
        <v>41.019970000000001</v>
      </c>
      <c r="B5033">
        <v>6.0709999999999997</v>
      </c>
      <c r="C5033">
        <v>38.870570000000001</v>
      </c>
      <c r="D5033">
        <v>6.101</v>
      </c>
      <c r="E5033">
        <v>38.455329999999996</v>
      </c>
      <c r="F5033">
        <v>6.1050000000000004</v>
      </c>
      <c r="G5033">
        <v>45.002850000000002</v>
      </c>
      <c r="H5033">
        <v>6.1040000000000001</v>
      </c>
      <c r="I5033">
        <v>41.627839999999999</v>
      </c>
      <c r="J5033">
        <v>6.0979999999999999</v>
      </c>
      <c r="K5033">
        <v>44.786819999999999</v>
      </c>
      <c r="L5033">
        <v>6.101</v>
      </c>
    </row>
    <row r="5034" spans="1:12" x14ac:dyDescent="0.3">
      <c r="A5034">
        <v>41.018039999999999</v>
      </c>
      <c r="B5034">
        <v>6.0720000000000001</v>
      </c>
      <c r="C5034">
        <v>38.868899999999996</v>
      </c>
      <c r="D5034">
        <v>6.1020000000000003</v>
      </c>
      <c r="E5034">
        <v>38.453830000000004</v>
      </c>
      <c r="F5034">
        <v>6.1059999999999999</v>
      </c>
      <c r="G5034">
        <v>44.998550000000002</v>
      </c>
      <c r="H5034">
        <v>6.1050000000000004</v>
      </c>
      <c r="I5034">
        <v>41.626260000000002</v>
      </c>
      <c r="J5034">
        <v>6.0990000000000002</v>
      </c>
      <c r="K5034">
        <v>44.784140000000001</v>
      </c>
      <c r="L5034">
        <v>6.1020000000000003</v>
      </c>
    </row>
    <row r="5035" spans="1:12" x14ac:dyDescent="0.3">
      <c r="A5035">
        <v>41.016060000000003</v>
      </c>
      <c r="B5035">
        <v>6.0730000000000004</v>
      </c>
      <c r="C5035">
        <v>38.867100000000001</v>
      </c>
      <c r="D5035">
        <v>6.1040000000000001</v>
      </c>
      <c r="E5035">
        <v>38.452370000000002</v>
      </c>
      <c r="F5035">
        <v>6.1070000000000002</v>
      </c>
      <c r="G5035">
        <v>44.994259999999997</v>
      </c>
      <c r="H5035">
        <v>6.1059999999999999</v>
      </c>
      <c r="I5035">
        <v>41.624679999999998</v>
      </c>
      <c r="J5035">
        <v>6.1</v>
      </c>
      <c r="K5035">
        <v>44.781440000000003</v>
      </c>
      <c r="L5035">
        <v>6.1040000000000001</v>
      </c>
    </row>
    <row r="5036" spans="1:12" x14ac:dyDescent="0.3">
      <c r="A5036">
        <v>41.014000000000003</v>
      </c>
      <c r="B5036">
        <v>6.0739999999999998</v>
      </c>
      <c r="C5036">
        <v>38.865250000000003</v>
      </c>
      <c r="D5036">
        <v>6.1050000000000004</v>
      </c>
      <c r="E5036">
        <v>38.450940000000003</v>
      </c>
      <c r="F5036">
        <v>6.1079999999999997</v>
      </c>
      <c r="G5036">
        <v>44.989960000000004</v>
      </c>
      <c r="H5036">
        <v>6.1070000000000002</v>
      </c>
      <c r="I5036">
        <v>41.623100000000001</v>
      </c>
      <c r="J5036">
        <v>6.101</v>
      </c>
      <c r="K5036">
        <v>44.77872</v>
      </c>
      <c r="L5036">
        <v>6.1050000000000004</v>
      </c>
    </row>
    <row r="5037" spans="1:12" x14ac:dyDescent="0.3">
      <c r="A5037">
        <v>41.011879999999998</v>
      </c>
      <c r="B5037">
        <v>6.0759999999999996</v>
      </c>
      <c r="C5037">
        <v>38.863349999999997</v>
      </c>
      <c r="D5037">
        <v>6.1059999999999999</v>
      </c>
      <c r="E5037">
        <v>38.449559999999998</v>
      </c>
      <c r="F5037">
        <v>6.11</v>
      </c>
      <c r="G5037">
        <v>44.98563</v>
      </c>
      <c r="H5037">
        <v>6.109</v>
      </c>
      <c r="I5037">
        <v>41.621519999999997</v>
      </c>
      <c r="J5037">
        <v>6.1020000000000003</v>
      </c>
      <c r="K5037">
        <v>44.776029999999999</v>
      </c>
      <c r="L5037">
        <v>6.1059999999999999</v>
      </c>
    </row>
    <row r="5038" spans="1:12" x14ac:dyDescent="0.3">
      <c r="A5038">
        <v>41.009740000000001</v>
      </c>
      <c r="B5038">
        <v>6.077</v>
      </c>
      <c r="C5038">
        <v>38.861409999999999</v>
      </c>
      <c r="D5038">
        <v>6.1070000000000002</v>
      </c>
      <c r="E5038">
        <v>38.448210000000003</v>
      </c>
      <c r="F5038">
        <v>6.1109999999999998</v>
      </c>
      <c r="G5038">
        <v>44.981279999999998</v>
      </c>
      <c r="H5038">
        <v>6.11</v>
      </c>
      <c r="I5038">
        <v>41.619950000000003</v>
      </c>
      <c r="J5038">
        <v>6.1040000000000001</v>
      </c>
      <c r="K5038">
        <v>44.773350000000001</v>
      </c>
      <c r="L5038">
        <v>6.1070000000000002</v>
      </c>
    </row>
    <row r="5039" spans="1:12" x14ac:dyDescent="0.3">
      <c r="A5039">
        <v>41.007550000000002</v>
      </c>
      <c r="B5039">
        <v>6.0780000000000003</v>
      </c>
      <c r="C5039">
        <v>38.859470000000002</v>
      </c>
      <c r="D5039">
        <v>6.1079999999999997</v>
      </c>
      <c r="E5039">
        <v>38.446849999999998</v>
      </c>
      <c r="F5039">
        <v>6.1120000000000001</v>
      </c>
      <c r="G5039">
        <v>44.976909999999997</v>
      </c>
      <c r="H5039">
        <v>6.1109999999999998</v>
      </c>
      <c r="I5039">
        <v>41.618369999999999</v>
      </c>
      <c r="J5039">
        <v>6.1050000000000004</v>
      </c>
      <c r="K5039">
        <v>44.770690000000002</v>
      </c>
      <c r="L5039">
        <v>6.109</v>
      </c>
    </row>
    <row r="5040" spans="1:12" x14ac:dyDescent="0.3">
      <c r="A5040">
        <v>41.005299999999998</v>
      </c>
      <c r="B5040">
        <v>6.0789999999999997</v>
      </c>
      <c r="C5040">
        <v>38.857509999999998</v>
      </c>
      <c r="D5040">
        <v>6.11</v>
      </c>
      <c r="E5040">
        <v>38.445489999999999</v>
      </c>
      <c r="F5040">
        <v>6.1130000000000004</v>
      </c>
      <c r="G5040">
        <v>44.972520000000003</v>
      </c>
      <c r="H5040">
        <v>6.1120000000000001</v>
      </c>
      <c r="I5040">
        <v>41.616819999999997</v>
      </c>
      <c r="J5040">
        <v>6.1059999999999999</v>
      </c>
      <c r="K5040">
        <v>44.768039999999999</v>
      </c>
      <c r="L5040">
        <v>6.11</v>
      </c>
    </row>
    <row r="5041" spans="1:12" x14ac:dyDescent="0.3">
      <c r="A5041">
        <v>41.002949999999998</v>
      </c>
      <c r="B5041">
        <v>6.0810000000000004</v>
      </c>
      <c r="C5041">
        <v>38.855550000000001</v>
      </c>
      <c r="D5041">
        <v>6.1109999999999998</v>
      </c>
      <c r="E5041">
        <v>38.444119999999998</v>
      </c>
      <c r="F5041">
        <v>6.1139999999999999</v>
      </c>
      <c r="G5041">
        <v>44.968119999999999</v>
      </c>
      <c r="H5041">
        <v>6.1130000000000004</v>
      </c>
      <c r="I5041">
        <v>41.615270000000002</v>
      </c>
      <c r="J5041">
        <v>6.1070000000000002</v>
      </c>
      <c r="K5041">
        <v>44.765410000000003</v>
      </c>
      <c r="L5041">
        <v>6.1109999999999998</v>
      </c>
    </row>
    <row r="5042" spans="1:12" x14ac:dyDescent="0.3">
      <c r="A5042">
        <v>41.000549999999997</v>
      </c>
      <c r="B5042">
        <v>6.0819999999999999</v>
      </c>
      <c r="C5042">
        <v>38.853540000000002</v>
      </c>
      <c r="D5042">
        <v>6.1120000000000001</v>
      </c>
      <c r="E5042">
        <v>38.442740000000001</v>
      </c>
      <c r="F5042">
        <v>6.1159999999999997</v>
      </c>
      <c r="G5042">
        <v>44.963729999999998</v>
      </c>
      <c r="H5042">
        <v>6.1150000000000002</v>
      </c>
      <c r="I5042">
        <v>41.613729999999997</v>
      </c>
      <c r="J5042">
        <v>6.1079999999999997</v>
      </c>
      <c r="K5042">
        <v>44.762790000000003</v>
      </c>
      <c r="L5042">
        <v>6.1120000000000001</v>
      </c>
    </row>
    <row r="5043" spans="1:12" x14ac:dyDescent="0.3">
      <c r="A5043">
        <v>40.998170000000002</v>
      </c>
      <c r="B5043">
        <v>6.0830000000000002</v>
      </c>
      <c r="C5043">
        <v>38.851500000000001</v>
      </c>
      <c r="D5043">
        <v>6.1130000000000004</v>
      </c>
      <c r="E5043">
        <v>38.441360000000003</v>
      </c>
      <c r="F5043">
        <v>6.117</v>
      </c>
      <c r="G5043">
        <v>44.95937</v>
      </c>
      <c r="H5043">
        <v>6.1159999999999997</v>
      </c>
      <c r="I5043">
        <v>41.612189999999998</v>
      </c>
      <c r="J5043">
        <v>6.11</v>
      </c>
      <c r="K5043">
        <v>44.760179999999998</v>
      </c>
      <c r="L5043">
        <v>6.1130000000000004</v>
      </c>
    </row>
    <row r="5044" spans="1:12" x14ac:dyDescent="0.3">
      <c r="A5044">
        <v>40.995910000000002</v>
      </c>
      <c r="B5044">
        <v>6.0839999999999996</v>
      </c>
      <c r="C5044">
        <v>38.84948</v>
      </c>
      <c r="D5044">
        <v>6.1150000000000002</v>
      </c>
      <c r="E5044">
        <v>38.439979999999998</v>
      </c>
      <c r="F5044">
        <v>6.1180000000000003</v>
      </c>
      <c r="G5044">
        <v>44.955030000000001</v>
      </c>
      <c r="H5044">
        <v>6.117</v>
      </c>
      <c r="I5044">
        <v>41.610639999999997</v>
      </c>
      <c r="J5044">
        <v>6.1109999999999998</v>
      </c>
      <c r="K5044">
        <v>44.757570000000001</v>
      </c>
      <c r="L5044">
        <v>6.1150000000000002</v>
      </c>
    </row>
    <row r="5045" spans="1:12" x14ac:dyDescent="0.3">
      <c r="A5045">
        <v>40.993830000000003</v>
      </c>
      <c r="B5045">
        <v>6.085</v>
      </c>
      <c r="C5045">
        <v>38.847560000000001</v>
      </c>
      <c r="D5045">
        <v>6.1159999999999997</v>
      </c>
      <c r="E5045">
        <v>38.438630000000003</v>
      </c>
      <c r="F5045">
        <v>6.1189999999999998</v>
      </c>
      <c r="G5045">
        <v>44.950699999999998</v>
      </c>
      <c r="H5045">
        <v>6.1180000000000003</v>
      </c>
      <c r="I5045">
        <v>41.609099999999998</v>
      </c>
      <c r="J5045">
        <v>6.1120000000000001</v>
      </c>
      <c r="K5045">
        <v>44.754980000000003</v>
      </c>
      <c r="L5045">
        <v>6.1159999999999997</v>
      </c>
    </row>
    <row r="5046" spans="1:12" x14ac:dyDescent="0.3">
      <c r="A5046">
        <v>40.991930000000004</v>
      </c>
      <c r="B5046">
        <v>6.0869999999999997</v>
      </c>
      <c r="C5046">
        <v>38.845779999999998</v>
      </c>
      <c r="D5046">
        <v>6.117</v>
      </c>
      <c r="E5046">
        <v>38.437289999999997</v>
      </c>
      <c r="F5046">
        <v>6.1210000000000004</v>
      </c>
      <c r="G5046">
        <v>44.946339999999999</v>
      </c>
      <c r="H5046">
        <v>6.1189999999999998</v>
      </c>
      <c r="I5046">
        <v>41.607570000000003</v>
      </c>
      <c r="J5046">
        <v>6.1130000000000004</v>
      </c>
      <c r="K5046">
        <v>44.752400000000002</v>
      </c>
      <c r="L5046">
        <v>6.117</v>
      </c>
    </row>
    <row r="5047" spans="1:12" x14ac:dyDescent="0.3">
      <c r="A5047">
        <v>40.990229999999997</v>
      </c>
      <c r="B5047">
        <v>6.0880000000000001</v>
      </c>
      <c r="C5047">
        <v>38.844180000000001</v>
      </c>
      <c r="D5047">
        <v>6.1180000000000003</v>
      </c>
      <c r="E5047">
        <v>38.435969999999998</v>
      </c>
      <c r="F5047">
        <v>6.1219999999999999</v>
      </c>
      <c r="G5047">
        <v>44.941960000000002</v>
      </c>
      <c r="H5047">
        <v>6.1210000000000004</v>
      </c>
      <c r="I5047">
        <v>41.606050000000003</v>
      </c>
      <c r="J5047">
        <v>6.1150000000000002</v>
      </c>
      <c r="K5047">
        <v>44.749839999999999</v>
      </c>
      <c r="L5047">
        <v>6.1180000000000003</v>
      </c>
    </row>
    <row r="5048" spans="1:12" x14ac:dyDescent="0.3">
      <c r="A5048">
        <v>40.98874</v>
      </c>
      <c r="B5048">
        <v>6.0890000000000004</v>
      </c>
      <c r="C5048">
        <v>38.842730000000003</v>
      </c>
      <c r="D5048">
        <v>6.1189999999999998</v>
      </c>
      <c r="E5048">
        <v>38.434660000000001</v>
      </c>
      <c r="F5048">
        <v>6.1230000000000002</v>
      </c>
      <c r="G5048">
        <v>44.937570000000001</v>
      </c>
      <c r="H5048">
        <v>6.1219999999999999</v>
      </c>
      <c r="I5048">
        <v>41.604550000000003</v>
      </c>
      <c r="J5048">
        <v>6.1159999999999997</v>
      </c>
      <c r="K5048">
        <v>44.747280000000003</v>
      </c>
      <c r="L5048">
        <v>6.1189999999999998</v>
      </c>
    </row>
    <row r="5049" spans="1:12" x14ac:dyDescent="0.3">
      <c r="A5049">
        <v>40.987369999999999</v>
      </c>
      <c r="B5049">
        <v>6.09</v>
      </c>
      <c r="C5049">
        <v>38.841410000000003</v>
      </c>
      <c r="D5049">
        <v>6.1210000000000004</v>
      </c>
      <c r="E5049">
        <v>38.433349999999997</v>
      </c>
      <c r="F5049">
        <v>6.1239999999999997</v>
      </c>
      <c r="G5049">
        <v>44.933169999999997</v>
      </c>
      <c r="H5049">
        <v>6.1230000000000002</v>
      </c>
      <c r="I5049">
        <v>41.603050000000003</v>
      </c>
      <c r="J5049">
        <v>6.117</v>
      </c>
      <c r="K5049">
        <v>44.744729999999997</v>
      </c>
      <c r="L5049">
        <v>6.1210000000000004</v>
      </c>
    </row>
    <row r="5050" spans="1:12" x14ac:dyDescent="0.3">
      <c r="A5050">
        <v>40.986069999999998</v>
      </c>
      <c r="B5050">
        <v>6.0910000000000002</v>
      </c>
      <c r="C5050">
        <v>38.840159999999997</v>
      </c>
      <c r="D5050">
        <v>6.1219999999999999</v>
      </c>
      <c r="E5050">
        <v>38.432040000000001</v>
      </c>
      <c r="F5050">
        <v>6.125</v>
      </c>
      <c r="G5050">
        <v>44.92877</v>
      </c>
      <c r="H5050">
        <v>6.1239999999999997</v>
      </c>
      <c r="I5050">
        <v>41.601529999999997</v>
      </c>
      <c r="J5050">
        <v>6.1180000000000003</v>
      </c>
      <c r="K5050">
        <v>44.742170000000002</v>
      </c>
      <c r="L5050">
        <v>6.1219999999999999</v>
      </c>
    </row>
    <row r="5051" spans="1:12" x14ac:dyDescent="0.3">
      <c r="A5051">
        <v>40.984789999999997</v>
      </c>
      <c r="B5051">
        <v>6.093</v>
      </c>
      <c r="C5051">
        <v>38.838920000000002</v>
      </c>
      <c r="D5051">
        <v>6.1230000000000002</v>
      </c>
      <c r="E5051">
        <v>38.430680000000002</v>
      </c>
      <c r="F5051">
        <v>6.1269999999999998</v>
      </c>
      <c r="G5051">
        <v>44.92436</v>
      </c>
      <c r="H5051">
        <v>6.1260000000000003</v>
      </c>
      <c r="I5051">
        <v>41.600009999999997</v>
      </c>
      <c r="J5051">
        <v>6.1189999999999998</v>
      </c>
      <c r="K5051">
        <v>44.739609999999999</v>
      </c>
      <c r="L5051">
        <v>6.1230000000000002</v>
      </c>
    </row>
    <row r="5052" spans="1:12" x14ac:dyDescent="0.3">
      <c r="A5052">
        <v>40.983449999999998</v>
      </c>
      <c r="B5052">
        <v>6.0940000000000003</v>
      </c>
      <c r="C5052">
        <v>38.837670000000003</v>
      </c>
      <c r="D5052">
        <v>6.1239999999999997</v>
      </c>
      <c r="E5052">
        <v>38.429310000000001</v>
      </c>
      <c r="F5052">
        <v>6.1280000000000001</v>
      </c>
      <c r="G5052">
        <v>44.919939999999997</v>
      </c>
      <c r="H5052">
        <v>6.1269999999999998</v>
      </c>
      <c r="I5052">
        <v>41.598480000000002</v>
      </c>
      <c r="J5052">
        <v>6.1210000000000004</v>
      </c>
      <c r="K5052">
        <v>44.737029999999997</v>
      </c>
      <c r="L5052">
        <v>6.1239999999999997</v>
      </c>
    </row>
    <row r="5053" spans="1:12" x14ac:dyDescent="0.3">
      <c r="A5053">
        <v>40.982089999999999</v>
      </c>
      <c r="B5053">
        <v>6.0949999999999998</v>
      </c>
      <c r="C5053">
        <v>38.836410000000001</v>
      </c>
      <c r="D5053">
        <v>6.125</v>
      </c>
      <c r="E5053">
        <v>38.42794</v>
      </c>
      <c r="F5053">
        <v>6.1289999999999996</v>
      </c>
      <c r="G5053">
        <v>44.915529999999997</v>
      </c>
      <c r="H5053">
        <v>6.1280000000000001</v>
      </c>
      <c r="I5053">
        <v>41.59695</v>
      </c>
      <c r="J5053">
        <v>6.1219999999999999</v>
      </c>
      <c r="K5053">
        <v>44.734459999999999</v>
      </c>
      <c r="L5053">
        <v>6.125</v>
      </c>
    </row>
    <row r="5054" spans="1:12" x14ac:dyDescent="0.3">
      <c r="A5054">
        <v>40.98077</v>
      </c>
      <c r="B5054">
        <v>6.0960000000000001</v>
      </c>
      <c r="C5054">
        <v>38.835169999999998</v>
      </c>
      <c r="D5054">
        <v>6.1269999999999998</v>
      </c>
      <c r="E5054">
        <v>38.426589999999997</v>
      </c>
      <c r="F5054">
        <v>6.13</v>
      </c>
      <c r="G5054">
        <v>44.911119999999997</v>
      </c>
      <c r="H5054">
        <v>6.1289999999999996</v>
      </c>
      <c r="I5054">
        <v>41.595410000000001</v>
      </c>
      <c r="J5054">
        <v>6.1230000000000002</v>
      </c>
      <c r="K5054">
        <v>44.731900000000003</v>
      </c>
      <c r="L5054">
        <v>6.1269999999999998</v>
      </c>
    </row>
    <row r="5055" spans="1:12" x14ac:dyDescent="0.3">
      <c r="A5055">
        <v>40.97954</v>
      </c>
      <c r="B5055">
        <v>6.0979999999999999</v>
      </c>
      <c r="C5055">
        <v>38.833930000000002</v>
      </c>
      <c r="D5055">
        <v>6.1280000000000001</v>
      </c>
      <c r="E5055">
        <v>38.425269999999998</v>
      </c>
      <c r="F5055">
        <v>6.1310000000000002</v>
      </c>
      <c r="G5055">
        <v>44.906700000000001</v>
      </c>
      <c r="H5055">
        <v>6.13</v>
      </c>
      <c r="I5055">
        <v>41.593859999999999</v>
      </c>
      <c r="J5055">
        <v>6.1239999999999997</v>
      </c>
      <c r="K5055">
        <v>44.729340000000001</v>
      </c>
      <c r="L5055">
        <v>6.1280000000000001</v>
      </c>
    </row>
    <row r="5056" spans="1:12" x14ac:dyDescent="0.3">
      <c r="A5056">
        <v>40.978400000000001</v>
      </c>
      <c r="B5056">
        <v>6.0990000000000002</v>
      </c>
      <c r="C5056">
        <v>38.832680000000003</v>
      </c>
      <c r="D5056">
        <v>6.1289999999999996</v>
      </c>
      <c r="E5056">
        <v>38.423990000000003</v>
      </c>
      <c r="F5056">
        <v>6.133</v>
      </c>
      <c r="G5056">
        <v>44.902259999999998</v>
      </c>
      <c r="H5056">
        <v>6.1319999999999997</v>
      </c>
      <c r="I5056">
        <v>41.59234</v>
      </c>
      <c r="J5056">
        <v>6.1260000000000003</v>
      </c>
      <c r="K5056">
        <v>44.72681</v>
      </c>
      <c r="L5056">
        <v>6.1289999999999996</v>
      </c>
    </row>
    <row r="5057" spans="1:12" x14ac:dyDescent="0.3">
      <c r="A5057">
        <v>40.977400000000003</v>
      </c>
      <c r="B5057">
        <v>6.1</v>
      </c>
      <c r="C5057">
        <v>38.831359999999997</v>
      </c>
      <c r="D5057">
        <v>6.13</v>
      </c>
      <c r="E5057">
        <v>38.422710000000002</v>
      </c>
      <c r="F5057">
        <v>6.1340000000000003</v>
      </c>
      <c r="G5057">
        <v>44.897770000000001</v>
      </c>
      <c r="H5057">
        <v>6.133</v>
      </c>
      <c r="I5057">
        <v>41.590809999999998</v>
      </c>
      <c r="J5057">
        <v>6.1269999999999998</v>
      </c>
      <c r="K5057">
        <v>44.724269999999997</v>
      </c>
      <c r="L5057">
        <v>6.13</v>
      </c>
    </row>
    <row r="5058" spans="1:12" x14ac:dyDescent="0.3">
      <c r="A5058">
        <v>40.976570000000002</v>
      </c>
      <c r="B5058">
        <v>6.101</v>
      </c>
      <c r="C5058">
        <v>38.83</v>
      </c>
      <c r="D5058">
        <v>6.1319999999999997</v>
      </c>
      <c r="E5058">
        <v>38.421410000000002</v>
      </c>
      <c r="F5058">
        <v>6.1349999999999998</v>
      </c>
      <c r="G5058">
        <v>44.893250000000002</v>
      </c>
      <c r="H5058">
        <v>6.1340000000000003</v>
      </c>
      <c r="I5058">
        <v>41.589280000000002</v>
      </c>
      <c r="J5058">
        <v>6.1280000000000001</v>
      </c>
      <c r="K5058">
        <v>44.72175</v>
      </c>
      <c r="L5058">
        <v>6.1310000000000002</v>
      </c>
    </row>
    <row r="5059" spans="1:12" x14ac:dyDescent="0.3">
      <c r="A5059">
        <v>40.975909999999999</v>
      </c>
      <c r="B5059">
        <v>6.1020000000000003</v>
      </c>
      <c r="C5059">
        <v>38.828580000000002</v>
      </c>
      <c r="D5059">
        <v>6.133</v>
      </c>
      <c r="E5059">
        <v>38.420070000000003</v>
      </c>
      <c r="F5059">
        <v>6.1360000000000001</v>
      </c>
      <c r="G5059">
        <v>44.888710000000003</v>
      </c>
      <c r="H5059">
        <v>6.1349999999999998</v>
      </c>
      <c r="I5059">
        <v>41.58775</v>
      </c>
      <c r="J5059">
        <v>6.1289999999999996</v>
      </c>
      <c r="K5059">
        <v>44.719230000000003</v>
      </c>
      <c r="L5059">
        <v>6.133</v>
      </c>
    </row>
    <row r="5060" spans="1:12" x14ac:dyDescent="0.3">
      <c r="A5060">
        <v>40.97531</v>
      </c>
      <c r="B5060">
        <v>6.1040000000000001</v>
      </c>
      <c r="C5060">
        <v>38.827109999999998</v>
      </c>
      <c r="D5060">
        <v>6.1340000000000003</v>
      </c>
      <c r="E5060">
        <v>38.418669999999999</v>
      </c>
      <c r="F5060">
        <v>6.1379999999999999</v>
      </c>
      <c r="G5060">
        <v>44.884160000000001</v>
      </c>
      <c r="H5060">
        <v>6.1360000000000001</v>
      </c>
      <c r="I5060">
        <v>41.586190000000002</v>
      </c>
      <c r="J5060">
        <v>6.13</v>
      </c>
      <c r="K5060">
        <v>44.716709999999999</v>
      </c>
      <c r="L5060">
        <v>6.1340000000000003</v>
      </c>
    </row>
    <row r="5061" spans="1:12" x14ac:dyDescent="0.3">
      <c r="A5061">
        <v>40.974670000000003</v>
      </c>
      <c r="B5061">
        <v>6.1050000000000004</v>
      </c>
      <c r="C5061">
        <v>38.825629999999997</v>
      </c>
      <c r="D5061">
        <v>6.1349999999999998</v>
      </c>
      <c r="E5061">
        <v>38.41724</v>
      </c>
      <c r="F5061">
        <v>6.1390000000000002</v>
      </c>
      <c r="G5061">
        <v>44.879620000000003</v>
      </c>
      <c r="H5061">
        <v>6.1379999999999999</v>
      </c>
      <c r="I5061">
        <v>41.584620000000001</v>
      </c>
      <c r="J5061">
        <v>6.1319999999999997</v>
      </c>
      <c r="K5061">
        <v>44.714199999999998</v>
      </c>
      <c r="L5061">
        <v>6.1349999999999998</v>
      </c>
    </row>
    <row r="5062" spans="1:12" x14ac:dyDescent="0.3">
      <c r="A5062">
        <v>40.973959999999998</v>
      </c>
      <c r="B5062">
        <v>6.1059999999999999</v>
      </c>
      <c r="C5062">
        <v>38.824159999999999</v>
      </c>
      <c r="D5062">
        <v>6.1360000000000001</v>
      </c>
      <c r="E5062">
        <v>38.415779999999998</v>
      </c>
      <c r="F5062">
        <v>6.14</v>
      </c>
      <c r="G5062">
        <v>44.875109999999999</v>
      </c>
      <c r="H5062">
        <v>6.1390000000000002</v>
      </c>
      <c r="I5062">
        <v>41.583019999999998</v>
      </c>
      <c r="J5062">
        <v>6.133</v>
      </c>
      <c r="K5062">
        <v>44.711689999999997</v>
      </c>
      <c r="L5062">
        <v>6.1360000000000001</v>
      </c>
    </row>
    <row r="5063" spans="1:12" x14ac:dyDescent="0.3">
      <c r="A5063">
        <v>40.973260000000003</v>
      </c>
      <c r="B5063">
        <v>6.1070000000000002</v>
      </c>
      <c r="C5063">
        <v>38.822699999999998</v>
      </c>
      <c r="D5063">
        <v>6.1379999999999999</v>
      </c>
      <c r="E5063">
        <v>38.41431</v>
      </c>
      <c r="F5063">
        <v>6.141</v>
      </c>
      <c r="G5063">
        <v>44.870660000000001</v>
      </c>
      <c r="H5063">
        <v>6.14</v>
      </c>
      <c r="I5063">
        <v>41.581389999999999</v>
      </c>
      <c r="J5063">
        <v>6.1340000000000003</v>
      </c>
      <c r="K5063">
        <v>44.709200000000003</v>
      </c>
      <c r="L5063">
        <v>6.1379999999999999</v>
      </c>
    </row>
    <row r="5064" spans="1:12" x14ac:dyDescent="0.3">
      <c r="A5064">
        <v>40.972670000000001</v>
      </c>
      <c r="B5064">
        <v>6.109</v>
      </c>
      <c r="C5064">
        <v>38.821249999999999</v>
      </c>
      <c r="D5064">
        <v>6.1390000000000002</v>
      </c>
      <c r="E5064">
        <v>38.412860000000002</v>
      </c>
      <c r="F5064">
        <v>6.1420000000000003</v>
      </c>
      <c r="G5064">
        <v>44.866230000000002</v>
      </c>
      <c r="H5064">
        <v>6.141</v>
      </c>
      <c r="I5064">
        <v>41.57976</v>
      </c>
      <c r="J5064">
        <v>6.1349999999999998</v>
      </c>
      <c r="K5064">
        <v>44.706719999999997</v>
      </c>
      <c r="L5064">
        <v>6.1390000000000002</v>
      </c>
    </row>
    <row r="5065" spans="1:12" x14ac:dyDescent="0.3">
      <c r="A5065">
        <v>40.972259999999999</v>
      </c>
      <c r="B5065">
        <v>6.11</v>
      </c>
      <c r="C5065">
        <v>38.819809999999997</v>
      </c>
      <c r="D5065">
        <v>6.14</v>
      </c>
      <c r="E5065">
        <v>38.411430000000003</v>
      </c>
      <c r="F5065">
        <v>6.1440000000000001</v>
      </c>
      <c r="G5065">
        <v>44.861820000000002</v>
      </c>
      <c r="H5065">
        <v>6.1420000000000003</v>
      </c>
      <c r="I5065">
        <v>41.578130000000002</v>
      </c>
      <c r="J5065">
        <v>6.1360000000000001</v>
      </c>
      <c r="K5065">
        <v>44.704250000000002</v>
      </c>
      <c r="L5065">
        <v>6.14</v>
      </c>
    </row>
    <row r="5066" spans="1:12" x14ac:dyDescent="0.3">
      <c r="A5066">
        <v>40.97195</v>
      </c>
      <c r="B5066">
        <v>6.1109999999999998</v>
      </c>
      <c r="C5066">
        <v>38.818350000000002</v>
      </c>
      <c r="D5066">
        <v>6.141</v>
      </c>
      <c r="E5066">
        <v>38.410040000000002</v>
      </c>
      <c r="F5066">
        <v>6.1449999999999996</v>
      </c>
      <c r="G5066">
        <v>44.857430000000001</v>
      </c>
      <c r="H5066">
        <v>6.1440000000000001</v>
      </c>
      <c r="I5066">
        <v>41.576509999999999</v>
      </c>
      <c r="J5066">
        <v>6.1379999999999999</v>
      </c>
      <c r="K5066">
        <v>44.701790000000003</v>
      </c>
      <c r="L5066">
        <v>6.141</v>
      </c>
    </row>
    <row r="5067" spans="1:12" x14ac:dyDescent="0.3">
      <c r="A5067">
        <v>40.97157</v>
      </c>
      <c r="B5067">
        <v>6.1120000000000001</v>
      </c>
      <c r="C5067">
        <v>38.816899999999997</v>
      </c>
      <c r="D5067">
        <v>6.1420000000000003</v>
      </c>
      <c r="E5067">
        <v>38.408650000000002</v>
      </c>
      <c r="F5067">
        <v>6.1459999999999999</v>
      </c>
      <c r="G5067">
        <v>44.853050000000003</v>
      </c>
      <c r="H5067">
        <v>6.1449999999999996</v>
      </c>
      <c r="I5067">
        <v>41.574869999999997</v>
      </c>
      <c r="J5067">
        <v>6.1390000000000002</v>
      </c>
      <c r="K5067">
        <v>44.699330000000003</v>
      </c>
      <c r="L5067">
        <v>6.1420000000000003</v>
      </c>
    </row>
    <row r="5068" spans="1:12" x14ac:dyDescent="0.3">
      <c r="A5068">
        <v>40.971029999999999</v>
      </c>
      <c r="B5068">
        <v>6.1130000000000004</v>
      </c>
      <c r="C5068">
        <v>38.815449999999998</v>
      </c>
      <c r="D5068">
        <v>6.1440000000000001</v>
      </c>
      <c r="E5068">
        <v>38.407249999999998</v>
      </c>
      <c r="F5068">
        <v>6.1470000000000002</v>
      </c>
      <c r="G5068">
        <v>44.848680000000002</v>
      </c>
      <c r="H5068">
        <v>6.1459999999999999</v>
      </c>
      <c r="I5068">
        <v>41.573230000000002</v>
      </c>
      <c r="J5068">
        <v>6.14</v>
      </c>
      <c r="K5068">
        <v>44.696899999999999</v>
      </c>
      <c r="L5068">
        <v>6.1440000000000001</v>
      </c>
    </row>
    <row r="5069" spans="1:12" x14ac:dyDescent="0.3">
      <c r="A5069">
        <v>40.970329999999997</v>
      </c>
      <c r="B5069">
        <v>6.1150000000000002</v>
      </c>
      <c r="C5069">
        <v>38.814</v>
      </c>
      <c r="D5069">
        <v>6.1449999999999996</v>
      </c>
      <c r="E5069">
        <v>38.405819999999999</v>
      </c>
      <c r="F5069">
        <v>6.1479999999999997</v>
      </c>
      <c r="G5069">
        <v>44.844320000000003</v>
      </c>
      <c r="H5069">
        <v>6.1470000000000002</v>
      </c>
      <c r="I5069">
        <v>41.571570000000001</v>
      </c>
      <c r="J5069">
        <v>6.141</v>
      </c>
      <c r="K5069">
        <v>44.694479999999999</v>
      </c>
      <c r="L5069">
        <v>6.1449999999999996</v>
      </c>
    </row>
    <row r="5070" spans="1:12" x14ac:dyDescent="0.3">
      <c r="A5070">
        <v>40.969549999999998</v>
      </c>
      <c r="B5070">
        <v>6.1159999999999997</v>
      </c>
      <c r="C5070">
        <v>38.812550000000002</v>
      </c>
      <c r="D5070">
        <v>6.1459999999999999</v>
      </c>
      <c r="E5070">
        <v>38.404350000000001</v>
      </c>
      <c r="F5070">
        <v>6.15</v>
      </c>
      <c r="G5070">
        <v>44.839959999999998</v>
      </c>
      <c r="H5070">
        <v>6.1479999999999997</v>
      </c>
      <c r="I5070">
        <v>41.569890000000001</v>
      </c>
      <c r="J5070">
        <v>6.1429999999999998</v>
      </c>
      <c r="K5070">
        <v>44.692070000000001</v>
      </c>
      <c r="L5070">
        <v>6.1459999999999999</v>
      </c>
    </row>
    <row r="5071" spans="1:12" x14ac:dyDescent="0.3">
      <c r="A5071">
        <v>40.968739999999997</v>
      </c>
      <c r="B5071">
        <v>6.117</v>
      </c>
      <c r="C5071">
        <v>38.81109</v>
      </c>
      <c r="D5071">
        <v>6.1470000000000002</v>
      </c>
      <c r="E5071">
        <v>38.402859999999997</v>
      </c>
      <c r="F5071">
        <v>6.1509999999999998</v>
      </c>
      <c r="G5071">
        <v>44.83558</v>
      </c>
      <c r="H5071">
        <v>6.15</v>
      </c>
      <c r="I5071">
        <v>41.568190000000001</v>
      </c>
      <c r="J5071">
        <v>6.1440000000000001</v>
      </c>
      <c r="K5071">
        <v>44.68967</v>
      </c>
      <c r="L5071">
        <v>6.1470000000000002</v>
      </c>
    </row>
    <row r="5072" spans="1:12" x14ac:dyDescent="0.3">
      <c r="A5072">
        <v>40.9679</v>
      </c>
      <c r="B5072">
        <v>6.1180000000000003</v>
      </c>
      <c r="C5072">
        <v>38.809629999999999</v>
      </c>
      <c r="D5072">
        <v>6.149</v>
      </c>
      <c r="E5072">
        <v>38.401339999999998</v>
      </c>
      <c r="F5072">
        <v>6.1520000000000001</v>
      </c>
      <c r="G5072">
        <v>44.831180000000003</v>
      </c>
      <c r="H5072">
        <v>6.1509999999999998</v>
      </c>
      <c r="I5072">
        <v>41.566490000000002</v>
      </c>
      <c r="J5072">
        <v>6.1449999999999996</v>
      </c>
      <c r="K5072">
        <v>44.687289999999997</v>
      </c>
      <c r="L5072">
        <v>6.1479999999999997</v>
      </c>
    </row>
    <row r="5073" spans="1:12" x14ac:dyDescent="0.3">
      <c r="A5073">
        <v>40.967100000000002</v>
      </c>
      <c r="B5073">
        <v>6.12</v>
      </c>
      <c r="C5073">
        <v>38.808160000000001</v>
      </c>
      <c r="D5073">
        <v>6.15</v>
      </c>
      <c r="E5073">
        <v>38.399810000000002</v>
      </c>
      <c r="F5073">
        <v>6.1529999999999996</v>
      </c>
      <c r="G5073">
        <v>44.826770000000003</v>
      </c>
      <c r="H5073">
        <v>6.1520000000000001</v>
      </c>
      <c r="I5073">
        <v>41.564799999999998</v>
      </c>
      <c r="J5073">
        <v>6.1459999999999999</v>
      </c>
      <c r="K5073">
        <v>44.684910000000002</v>
      </c>
      <c r="L5073">
        <v>6.15</v>
      </c>
    </row>
    <row r="5074" spans="1:12" x14ac:dyDescent="0.3">
      <c r="A5074">
        <v>40.966419999999999</v>
      </c>
      <c r="B5074">
        <v>6.1210000000000004</v>
      </c>
      <c r="C5074">
        <v>38.806669999999997</v>
      </c>
      <c r="D5074">
        <v>6.1509999999999998</v>
      </c>
      <c r="E5074">
        <v>38.398290000000003</v>
      </c>
      <c r="F5074">
        <v>6.1550000000000002</v>
      </c>
      <c r="G5074">
        <v>44.822400000000002</v>
      </c>
      <c r="H5074">
        <v>6.1529999999999996</v>
      </c>
      <c r="I5074">
        <v>41.563119999999998</v>
      </c>
      <c r="J5074">
        <v>6.1470000000000002</v>
      </c>
      <c r="K5074">
        <v>44.682560000000002</v>
      </c>
      <c r="L5074">
        <v>6.1509999999999998</v>
      </c>
    </row>
    <row r="5075" spans="1:12" x14ac:dyDescent="0.3">
      <c r="A5075">
        <v>40.965870000000002</v>
      </c>
      <c r="B5075">
        <v>6.1219999999999999</v>
      </c>
      <c r="C5075">
        <v>38.80518</v>
      </c>
      <c r="D5075">
        <v>6.1520000000000001</v>
      </c>
      <c r="E5075">
        <v>38.396790000000003</v>
      </c>
      <c r="F5075">
        <v>6.1559999999999997</v>
      </c>
      <c r="G5075">
        <v>44.818069999999999</v>
      </c>
      <c r="H5075">
        <v>6.1550000000000002</v>
      </c>
      <c r="I5075">
        <v>41.561439999999997</v>
      </c>
      <c r="J5075">
        <v>6.149</v>
      </c>
      <c r="K5075">
        <v>44.680210000000002</v>
      </c>
      <c r="L5075">
        <v>6.1520000000000001</v>
      </c>
    </row>
    <row r="5076" spans="1:12" x14ac:dyDescent="0.3">
      <c r="A5076">
        <v>40.965389999999999</v>
      </c>
      <c r="B5076">
        <v>6.1230000000000002</v>
      </c>
      <c r="C5076">
        <v>38.803669999999997</v>
      </c>
      <c r="D5076">
        <v>6.1529999999999996</v>
      </c>
      <c r="E5076">
        <v>38.395319999999998</v>
      </c>
      <c r="F5076">
        <v>6.157</v>
      </c>
      <c r="G5076">
        <v>44.813789999999997</v>
      </c>
      <c r="H5076">
        <v>6.1559999999999997</v>
      </c>
      <c r="I5076">
        <v>41.559739999999998</v>
      </c>
      <c r="J5076">
        <v>6.15</v>
      </c>
      <c r="K5076">
        <v>44.677869999999999</v>
      </c>
      <c r="L5076">
        <v>6.1529999999999996</v>
      </c>
    </row>
    <row r="5077" spans="1:12" x14ac:dyDescent="0.3">
      <c r="A5077">
        <v>40.9649</v>
      </c>
      <c r="B5077">
        <v>6.1239999999999997</v>
      </c>
      <c r="C5077">
        <v>38.802149999999997</v>
      </c>
      <c r="D5077">
        <v>6.1550000000000002</v>
      </c>
      <c r="E5077">
        <v>38.39385</v>
      </c>
      <c r="F5077">
        <v>6.1580000000000004</v>
      </c>
      <c r="G5077">
        <v>44.809570000000001</v>
      </c>
      <c r="H5077">
        <v>6.157</v>
      </c>
      <c r="I5077">
        <v>41.558030000000002</v>
      </c>
      <c r="J5077">
        <v>6.1509999999999998</v>
      </c>
      <c r="K5077">
        <v>44.675530000000002</v>
      </c>
      <c r="L5077">
        <v>6.1550000000000002</v>
      </c>
    </row>
    <row r="5078" spans="1:12" x14ac:dyDescent="0.3">
      <c r="A5078">
        <v>40.964379999999998</v>
      </c>
      <c r="B5078">
        <v>6.1260000000000003</v>
      </c>
      <c r="C5078">
        <v>38.800660000000001</v>
      </c>
      <c r="D5078">
        <v>6.1559999999999997</v>
      </c>
      <c r="E5078">
        <v>38.392359999999996</v>
      </c>
      <c r="F5078">
        <v>6.1589999999999998</v>
      </c>
      <c r="G5078">
        <v>44.805390000000003</v>
      </c>
      <c r="H5078">
        <v>6.1580000000000004</v>
      </c>
      <c r="I5078">
        <v>41.556289999999997</v>
      </c>
      <c r="J5078">
        <v>6.1520000000000001</v>
      </c>
      <c r="K5078">
        <v>44.673209999999997</v>
      </c>
      <c r="L5078">
        <v>6.1559999999999997</v>
      </c>
    </row>
    <row r="5079" spans="1:12" x14ac:dyDescent="0.3">
      <c r="A5079">
        <v>40.963830000000002</v>
      </c>
      <c r="B5079">
        <v>6.1269999999999998</v>
      </c>
      <c r="C5079">
        <v>38.799190000000003</v>
      </c>
      <c r="D5079">
        <v>6.157</v>
      </c>
      <c r="E5079">
        <v>38.390830000000001</v>
      </c>
      <c r="F5079">
        <v>6.1609999999999996</v>
      </c>
      <c r="G5079">
        <v>44.801259999999999</v>
      </c>
      <c r="H5079">
        <v>6.1589999999999998</v>
      </c>
      <c r="I5079">
        <v>41.554540000000003</v>
      </c>
      <c r="J5079">
        <v>6.1529999999999996</v>
      </c>
      <c r="K5079">
        <v>44.670909999999999</v>
      </c>
      <c r="L5079">
        <v>6.157</v>
      </c>
    </row>
    <row r="5080" spans="1:12" x14ac:dyDescent="0.3">
      <c r="A5080">
        <v>40.963250000000002</v>
      </c>
      <c r="B5080">
        <v>6.1280000000000001</v>
      </c>
      <c r="C5080">
        <v>38.797710000000002</v>
      </c>
      <c r="D5080">
        <v>6.1580000000000004</v>
      </c>
      <c r="E5080">
        <v>38.38926</v>
      </c>
      <c r="F5080">
        <v>6.1619999999999999</v>
      </c>
      <c r="G5080">
        <v>44.797159999999998</v>
      </c>
      <c r="H5080">
        <v>6.1609999999999996</v>
      </c>
      <c r="I5080">
        <v>41.552779999999998</v>
      </c>
      <c r="J5080">
        <v>6.1550000000000002</v>
      </c>
      <c r="K5080">
        <v>44.668640000000003</v>
      </c>
      <c r="L5080">
        <v>6.1580000000000004</v>
      </c>
    </row>
    <row r="5081" spans="1:12" x14ac:dyDescent="0.3">
      <c r="A5081">
        <v>40.96255</v>
      </c>
      <c r="B5081">
        <v>6.1289999999999996</v>
      </c>
      <c r="C5081">
        <v>38.796250000000001</v>
      </c>
      <c r="D5081">
        <v>6.16</v>
      </c>
      <c r="E5081">
        <v>38.387700000000002</v>
      </c>
      <c r="F5081">
        <v>6.1630000000000003</v>
      </c>
      <c r="G5081">
        <v>44.793080000000003</v>
      </c>
      <c r="H5081">
        <v>6.1619999999999999</v>
      </c>
      <c r="I5081">
        <v>41.55104</v>
      </c>
      <c r="J5081">
        <v>6.1559999999999997</v>
      </c>
      <c r="K5081">
        <v>44.666409999999999</v>
      </c>
      <c r="L5081">
        <v>6.1589999999999998</v>
      </c>
    </row>
    <row r="5082" spans="1:12" x14ac:dyDescent="0.3">
      <c r="A5082">
        <v>40.961680000000001</v>
      </c>
      <c r="B5082">
        <v>6.13</v>
      </c>
      <c r="C5082">
        <v>38.794820000000001</v>
      </c>
      <c r="D5082">
        <v>6.1609999999999996</v>
      </c>
      <c r="E5082">
        <v>38.386180000000003</v>
      </c>
      <c r="F5082">
        <v>6.1639999999999997</v>
      </c>
      <c r="G5082">
        <v>44.789020000000001</v>
      </c>
      <c r="H5082">
        <v>6.1630000000000003</v>
      </c>
      <c r="I5082">
        <v>41.549300000000002</v>
      </c>
      <c r="J5082">
        <v>6.157</v>
      </c>
      <c r="K5082">
        <v>44.66422</v>
      </c>
      <c r="L5082">
        <v>6.1609999999999996</v>
      </c>
    </row>
    <row r="5083" spans="1:12" x14ac:dyDescent="0.3">
      <c r="A5083">
        <v>40.96067</v>
      </c>
      <c r="B5083">
        <v>6.1319999999999997</v>
      </c>
      <c r="C5083">
        <v>38.793399999999998</v>
      </c>
      <c r="D5083">
        <v>6.1619999999999999</v>
      </c>
      <c r="E5083">
        <v>38.384709999999998</v>
      </c>
      <c r="F5083">
        <v>6.165</v>
      </c>
      <c r="G5083">
        <v>44.784970000000001</v>
      </c>
      <c r="H5083">
        <v>6.1639999999999997</v>
      </c>
      <c r="I5083">
        <v>41.547559999999997</v>
      </c>
      <c r="J5083">
        <v>6.1580000000000004</v>
      </c>
      <c r="K5083">
        <v>44.662039999999998</v>
      </c>
      <c r="L5083">
        <v>6.1619999999999999</v>
      </c>
    </row>
    <row r="5084" spans="1:12" x14ac:dyDescent="0.3">
      <c r="A5084">
        <v>40.959629999999997</v>
      </c>
      <c r="B5084">
        <v>6.133</v>
      </c>
      <c r="C5084">
        <v>38.791980000000002</v>
      </c>
      <c r="D5084">
        <v>6.1630000000000003</v>
      </c>
      <c r="E5084">
        <v>38.383249999999997</v>
      </c>
      <c r="F5084">
        <v>6.1669999999999998</v>
      </c>
      <c r="G5084">
        <v>44.780949999999997</v>
      </c>
      <c r="H5084">
        <v>6.165</v>
      </c>
      <c r="I5084">
        <v>41.545819999999999</v>
      </c>
      <c r="J5084">
        <v>6.1589999999999998</v>
      </c>
      <c r="K5084">
        <v>44.6599</v>
      </c>
      <c r="L5084">
        <v>6.1630000000000003</v>
      </c>
    </row>
    <row r="5085" spans="1:12" x14ac:dyDescent="0.3">
      <c r="A5085">
        <v>40.958660000000002</v>
      </c>
      <c r="B5085">
        <v>6.1340000000000003</v>
      </c>
      <c r="C5085">
        <v>38.790590000000002</v>
      </c>
      <c r="D5085">
        <v>6.1639999999999997</v>
      </c>
      <c r="E5085">
        <v>38.381790000000002</v>
      </c>
      <c r="F5085">
        <v>6.1680000000000001</v>
      </c>
      <c r="G5085">
        <v>44.776949999999999</v>
      </c>
      <c r="H5085">
        <v>6.1669999999999998</v>
      </c>
      <c r="I5085">
        <v>41.544069999999998</v>
      </c>
      <c r="J5085">
        <v>6.1609999999999996</v>
      </c>
      <c r="K5085">
        <v>44.65775</v>
      </c>
      <c r="L5085">
        <v>6.1639999999999997</v>
      </c>
    </row>
    <row r="5086" spans="1:12" x14ac:dyDescent="0.3">
      <c r="A5086">
        <v>40.957790000000003</v>
      </c>
      <c r="B5086">
        <v>6.1349999999999998</v>
      </c>
      <c r="C5086">
        <v>38.78922</v>
      </c>
      <c r="D5086">
        <v>6.1660000000000004</v>
      </c>
      <c r="E5086">
        <v>38.380310000000001</v>
      </c>
      <c r="F5086">
        <v>6.1689999999999996</v>
      </c>
      <c r="G5086">
        <v>44.772939999999998</v>
      </c>
      <c r="H5086">
        <v>6.1680000000000001</v>
      </c>
      <c r="I5086">
        <v>41.542310000000001</v>
      </c>
      <c r="J5086">
        <v>6.1619999999999999</v>
      </c>
      <c r="K5086">
        <v>44.655610000000003</v>
      </c>
      <c r="L5086">
        <v>6.165</v>
      </c>
    </row>
    <row r="5087" spans="1:12" x14ac:dyDescent="0.3">
      <c r="A5087">
        <v>40.95702</v>
      </c>
      <c r="B5087">
        <v>6.1360000000000001</v>
      </c>
      <c r="C5087">
        <v>38.787869999999998</v>
      </c>
      <c r="D5087">
        <v>6.1669999999999998</v>
      </c>
      <c r="E5087">
        <v>38.378810000000001</v>
      </c>
      <c r="F5087">
        <v>6.17</v>
      </c>
      <c r="G5087">
        <v>44.768909999999998</v>
      </c>
      <c r="H5087">
        <v>6.1689999999999996</v>
      </c>
      <c r="I5087">
        <v>41.540550000000003</v>
      </c>
      <c r="J5087">
        <v>6.1630000000000003</v>
      </c>
      <c r="K5087">
        <v>44.653480000000002</v>
      </c>
      <c r="L5087">
        <v>6.1669999999999998</v>
      </c>
    </row>
    <row r="5088" spans="1:12" x14ac:dyDescent="0.3">
      <c r="A5088">
        <v>40.956380000000003</v>
      </c>
      <c r="B5088">
        <v>6.1379999999999999</v>
      </c>
      <c r="C5088">
        <v>38.786499999999997</v>
      </c>
      <c r="D5088">
        <v>6.1680000000000001</v>
      </c>
      <c r="E5088">
        <v>38.377279999999999</v>
      </c>
      <c r="F5088">
        <v>6.1719999999999997</v>
      </c>
      <c r="G5088">
        <v>44.764850000000003</v>
      </c>
      <c r="H5088">
        <v>6.17</v>
      </c>
      <c r="I5088">
        <v>41.538780000000003</v>
      </c>
      <c r="J5088">
        <v>6.1639999999999997</v>
      </c>
      <c r="K5088">
        <v>44.651339999999998</v>
      </c>
      <c r="L5088">
        <v>6.1680000000000001</v>
      </c>
    </row>
    <row r="5089" spans="1:12" x14ac:dyDescent="0.3">
      <c r="A5089">
        <v>40.955820000000003</v>
      </c>
      <c r="B5089">
        <v>6.1390000000000002</v>
      </c>
      <c r="C5089">
        <v>38.785049999999998</v>
      </c>
      <c r="D5089">
        <v>6.1689999999999996</v>
      </c>
      <c r="E5089">
        <v>38.375709999999998</v>
      </c>
      <c r="F5089">
        <v>6.173</v>
      </c>
      <c r="G5089">
        <v>44.760779999999997</v>
      </c>
      <c r="H5089">
        <v>6.1710000000000003</v>
      </c>
      <c r="I5089">
        <v>41.537019999999998</v>
      </c>
      <c r="J5089">
        <v>6.165</v>
      </c>
      <c r="K5089">
        <v>44.649189999999997</v>
      </c>
      <c r="L5089">
        <v>6.1689999999999996</v>
      </c>
    </row>
    <row r="5090" spans="1:12" x14ac:dyDescent="0.3">
      <c r="A5090">
        <v>40.95534</v>
      </c>
      <c r="B5090">
        <v>6.14</v>
      </c>
      <c r="C5090">
        <v>38.783549999999998</v>
      </c>
      <c r="D5090">
        <v>6.17</v>
      </c>
      <c r="E5090">
        <v>38.374099999999999</v>
      </c>
      <c r="F5090">
        <v>6.1740000000000004</v>
      </c>
      <c r="G5090">
        <v>44.756689999999999</v>
      </c>
      <c r="H5090">
        <v>6.173</v>
      </c>
      <c r="I5090">
        <v>41.535269999999997</v>
      </c>
      <c r="J5090">
        <v>6.1669999999999998</v>
      </c>
      <c r="K5090">
        <v>44.647060000000003</v>
      </c>
      <c r="L5090">
        <v>6.17</v>
      </c>
    </row>
    <row r="5091" spans="1:12" x14ac:dyDescent="0.3">
      <c r="A5091">
        <v>40.954900000000002</v>
      </c>
      <c r="B5091">
        <v>6.141</v>
      </c>
      <c r="C5091">
        <v>38.782069999999997</v>
      </c>
      <c r="D5091">
        <v>6.1719999999999997</v>
      </c>
      <c r="E5091">
        <v>38.372459999999997</v>
      </c>
      <c r="F5091">
        <v>6.1749999999999998</v>
      </c>
      <c r="G5091">
        <v>44.75262</v>
      </c>
      <c r="H5091">
        <v>6.1740000000000004</v>
      </c>
      <c r="I5091">
        <v>41.533529999999999</v>
      </c>
      <c r="J5091">
        <v>6.1680000000000001</v>
      </c>
      <c r="K5091">
        <v>44.644910000000003</v>
      </c>
      <c r="L5091">
        <v>6.1719999999999997</v>
      </c>
    </row>
    <row r="5092" spans="1:12" x14ac:dyDescent="0.3">
      <c r="A5092">
        <v>40.954450000000001</v>
      </c>
      <c r="B5092">
        <v>6.1429999999999998</v>
      </c>
      <c r="C5092">
        <v>38.780659999999997</v>
      </c>
      <c r="D5092">
        <v>6.173</v>
      </c>
      <c r="E5092">
        <v>38.370800000000003</v>
      </c>
      <c r="F5092">
        <v>6.1760000000000002</v>
      </c>
      <c r="G5092">
        <v>44.748579999999997</v>
      </c>
      <c r="H5092">
        <v>6.1749999999999998</v>
      </c>
      <c r="I5092">
        <v>41.531790000000001</v>
      </c>
      <c r="J5092">
        <v>6.1689999999999996</v>
      </c>
      <c r="K5092">
        <v>44.642760000000003</v>
      </c>
      <c r="L5092">
        <v>6.173</v>
      </c>
    </row>
    <row r="5093" spans="1:12" x14ac:dyDescent="0.3">
      <c r="A5093">
        <v>40.953960000000002</v>
      </c>
      <c r="B5093">
        <v>6.1440000000000001</v>
      </c>
      <c r="C5093">
        <v>38.779359999999997</v>
      </c>
      <c r="D5093">
        <v>6.1740000000000004</v>
      </c>
      <c r="E5093">
        <v>38.369129999999998</v>
      </c>
      <c r="F5093">
        <v>6.1779999999999999</v>
      </c>
      <c r="G5093">
        <v>44.744549999999997</v>
      </c>
      <c r="H5093">
        <v>6.1760000000000002</v>
      </c>
      <c r="I5093">
        <v>41.530070000000002</v>
      </c>
      <c r="J5093">
        <v>6.17</v>
      </c>
      <c r="K5093">
        <v>44.640590000000003</v>
      </c>
      <c r="L5093">
        <v>6.1740000000000004</v>
      </c>
    </row>
    <row r="5094" spans="1:12" x14ac:dyDescent="0.3">
      <c r="A5094">
        <v>40.95335</v>
      </c>
      <c r="B5094">
        <v>6.1449999999999996</v>
      </c>
      <c r="C5094">
        <v>38.778239999999997</v>
      </c>
      <c r="D5094">
        <v>6.1749999999999998</v>
      </c>
      <c r="E5094">
        <v>38.367449999999998</v>
      </c>
      <c r="F5094">
        <v>6.1790000000000003</v>
      </c>
      <c r="G5094">
        <v>44.740549999999999</v>
      </c>
      <c r="H5094">
        <v>6.1779999999999999</v>
      </c>
      <c r="I5094">
        <v>41.528350000000003</v>
      </c>
      <c r="J5094">
        <v>6.1719999999999997</v>
      </c>
      <c r="K5094">
        <v>44.63841</v>
      </c>
      <c r="L5094">
        <v>6.1749999999999998</v>
      </c>
    </row>
    <row r="5095" spans="1:12" x14ac:dyDescent="0.3">
      <c r="A5095">
        <v>40.952579999999998</v>
      </c>
      <c r="B5095">
        <v>6.1459999999999999</v>
      </c>
      <c r="C5095">
        <v>38.777279999999998</v>
      </c>
      <c r="D5095">
        <v>6.1769999999999996</v>
      </c>
      <c r="E5095">
        <v>38.3658</v>
      </c>
      <c r="F5095">
        <v>6.18</v>
      </c>
      <c r="G5095">
        <v>44.73657</v>
      </c>
      <c r="H5095">
        <v>6.1790000000000003</v>
      </c>
      <c r="I5095">
        <v>41.526649999999997</v>
      </c>
      <c r="J5095">
        <v>6.173</v>
      </c>
      <c r="K5095">
        <v>44.636209999999998</v>
      </c>
      <c r="L5095">
        <v>6.1760000000000002</v>
      </c>
    </row>
    <row r="5096" spans="1:12" x14ac:dyDescent="0.3">
      <c r="A5096">
        <v>40.95167</v>
      </c>
      <c r="B5096">
        <v>6.1470000000000002</v>
      </c>
      <c r="C5096">
        <v>38.776420000000002</v>
      </c>
      <c r="D5096">
        <v>6.1779999999999999</v>
      </c>
      <c r="E5096">
        <v>38.364179999999998</v>
      </c>
      <c r="F5096">
        <v>6.181</v>
      </c>
      <c r="G5096">
        <v>44.732599999999998</v>
      </c>
      <c r="H5096">
        <v>6.18</v>
      </c>
      <c r="I5096">
        <v>41.524929999999998</v>
      </c>
      <c r="J5096">
        <v>6.1740000000000004</v>
      </c>
      <c r="K5096">
        <v>44.63402</v>
      </c>
      <c r="L5096">
        <v>6.1779999999999999</v>
      </c>
    </row>
    <row r="5097" spans="1:12" x14ac:dyDescent="0.3">
      <c r="A5097">
        <v>40.950620000000001</v>
      </c>
      <c r="B5097">
        <v>6.149</v>
      </c>
      <c r="C5097">
        <v>38.775590000000001</v>
      </c>
      <c r="D5097">
        <v>6.1790000000000003</v>
      </c>
      <c r="E5097">
        <v>38.362580000000001</v>
      </c>
      <c r="F5097">
        <v>6.1820000000000004</v>
      </c>
      <c r="G5097">
        <v>44.728650000000002</v>
      </c>
      <c r="H5097">
        <v>6.181</v>
      </c>
      <c r="I5097">
        <v>41.523229999999998</v>
      </c>
      <c r="J5097">
        <v>6.1749999999999998</v>
      </c>
      <c r="K5097">
        <v>44.631819999999998</v>
      </c>
      <c r="L5097">
        <v>6.1790000000000003</v>
      </c>
    </row>
    <row r="5098" spans="1:12" x14ac:dyDescent="0.3">
      <c r="A5098">
        <v>40.949489999999997</v>
      </c>
      <c r="B5098">
        <v>6.15</v>
      </c>
      <c r="C5098">
        <v>38.774760000000001</v>
      </c>
      <c r="D5098">
        <v>6.18</v>
      </c>
      <c r="E5098">
        <v>38.361020000000003</v>
      </c>
      <c r="F5098">
        <v>6.1840000000000002</v>
      </c>
      <c r="G5098">
        <v>44.724690000000002</v>
      </c>
      <c r="H5098">
        <v>6.1820000000000004</v>
      </c>
      <c r="I5098">
        <v>41.521520000000002</v>
      </c>
      <c r="J5098">
        <v>6.1760000000000002</v>
      </c>
      <c r="K5098">
        <v>44.629649999999998</v>
      </c>
      <c r="L5098">
        <v>6.18</v>
      </c>
    </row>
    <row r="5099" spans="1:12" x14ac:dyDescent="0.3">
      <c r="A5099">
        <v>40.948329999999999</v>
      </c>
      <c r="B5099">
        <v>6.1509999999999998</v>
      </c>
      <c r="C5099">
        <v>38.773919999999997</v>
      </c>
      <c r="D5099">
        <v>6.181</v>
      </c>
      <c r="E5099">
        <v>38.35951</v>
      </c>
      <c r="F5099">
        <v>6.1849999999999996</v>
      </c>
      <c r="G5099">
        <v>44.720750000000002</v>
      </c>
      <c r="H5099">
        <v>6.1840000000000002</v>
      </c>
      <c r="I5099">
        <v>41.519820000000003</v>
      </c>
      <c r="J5099">
        <v>6.1779999999999999</v>
      </c>
      <c r="K5099">
        <v>44.627470000000002</v>
      </c>
      <c r="L5099">
        <v>6.181</v>
      </c>
    </row>
    <row r="5100" spans="1:12" x14ac:dyDescent="0.3">
      <c r="A5100">
        <v>40.947090000000003</v>
      </c>
      <c r="B5100">
        <v>6.1520000000000001</v>
      </c>
      <c r="C5100">
        <v>38.773049999999998</v>
      </c>
      <c r="D5100">
        <v>6.1829999999999998</v>
      </c>
      <c r="E5100">
        <v>38.358049999999999</v>
      </c>
      <c r="F5100">
        <v>6.1859999999999999</v>
      </c>
      <c r="G5100">
        <v>44.716799999999999</v>
      </c>
      <c r="H5100">
        <v>6.1849999999999996</v>
      </c>
      <c r="I5100">
        <v>41.518129999999999</v>
      </c>
      <c r="J5100">
        <v>6.1790000000000003</v>
      </c>
      <c r="K5100">
        <v>44.625300000000003</v>
      </c>
      <c r="L5100">
        <v>6.1820000000000004</v>
      </c>
    </row>
    <row r="5101" spans="1:12" x14ac:dyDescent="0.3">
      <c r="A5101">
        <v>40.945700000000002</v>
      </c>
      <c r="B5101">
        <v>6.1529999999999996</v>
      </c>
      <c r="C5101">
        <v>38.772120000000001</v>
      </c>
      <c r="D5101">
        <v>6.1840000000000002</v>
      </c>
      <c r="E5101">
        <v>38.356639999999999</v>
      </c>
      <c r="F5101">
        <v>6.1870000000000003</v>
      </c>
      <c r="G5101">
        <v>44.712850000000003</v>
      </c>
      <c r="H5101">
        <v>6.1859999999999999</v>
      </c>
      <c r="I5101">
        <v>41.516460000000002</v>
      </c>
      <c r="J5101">
        <v>6.18</v>
      </c>
      <c r="K5101">
        <v>44.623109999999997</v>
      </c>
      <c r="L5101">
        <v>6.1840000000000002</v>
      </c>
    </row>
    <row r="5102" spans="1:12" x14ac:dyDescent="0.3">
      <c r="A5102">
        <v>40.944139999999997</v>
      </c>
      <c r="B5102">
        <v>6.1550000000000002</v>
      </c>
      <c r="C5102">
        <v>38.771149999999999</v>
      </c>
      <c r="D5102">
        <v>6.1849999999999996</v>
      </c>
      <c r="E5102">
        <v>38.355269999999997</v>
      </c>
      <c r="F5102">
        <v>6.1879999999999997</v>
      </c>
      <c r="G5102">
        <v>44.7089</v>
      </c>
      <c r="H5102">
        <v>6.1870000000000003</v>
      </c>
      <c r="I5102">
        <v>41.514800000000001</v>
      </c>
      <c r="J5102">
        <v>6.181</v>
      </c>
      <c r="K5102">
        <v>44.620910000000002</v>
      </c>
      <c r="L5102">
        <v>6.1849999999999996</v>
      </c>
    </row>
    <row r="5103" spans="1:12" x14ac:dyDescent="0.3">
      <c r="A5103">
        <v>40.942480000000003</v>
      </c>
      <c r="B5103">
        <v>6.1559999999999997</v>
      </c>
      <c r="C5103">
        <v>38.770119999999999</v>
      </c>
      <c r="D5103">
        <v>6.1859999999999999</v>
      </c>
      <c r="E5103">
        <v>38.353909999999999</v>
      </c>
      <c r="F5103">
        <v>6.19</v>
      </c>
      <c r="G5103">
        <v>44.70496</v>
      </c>
      <c r="H5103">
        <v>6.1879999999999997</v>
      </c>
      <c r="I5103">
        <v>41.513150000000003</v>
      </c>
      <c r="J5103">
        <v>6.1820000000000004</v>
      </c>
      <c r="K5103">
        <v>44.618690000000001</v>
      </c>
      <c r="L5103">
        <v>6.1859999999999999</v>
      </c>
    </row>
    <row r="5104" spans="1:12" x14ac:dyDescent="0.3">
      <c r="A5104">
        <v>40.940800000000003</v>
      </c>
      <c r="B5104">
        <v>6.157</v>
      </c>
      <c r="C5104">
        <v>38.768999999999998</v>
      </c>
      <c r="D5104">
        <v>6.1870000000000003</v>
      </c>
      <c r="E5104">
        <v>38.352519999999998</v>
      </c>
      <c r="F5104">
        <v>6.1909999999999998</v>
      </c>
      <c r="G5104">
        <v>44.70102</v>
      </c>
      <c r="H5104">
        <v>6.19</v>
      </c>
      <c r="I5104">
        <v>41.511490000000002</v>
      </c>
      <c r="J5104">
        <v>6.1840000000000002</v>
      </c>
      <c r="K5104">
        <v>44.61647</v>
      </c>
      <c r="L5104">
        <v>6.1870000000000003</v>
      </c>
    </row>
    <row r="5105" spans="1:12" x14ac:dyDescent="0.3">
      <c r="A5105">
        <v>40.939079999999997</v>
      </c>
      <c r="B5105">
        <v>6.1580000000000004</v>
      </c>
      <c r="C5105">
        <v>38.767809999999997</v>
      </c>
      <c r="D5105">
        <v>6.1890000000000001</v>
      </c>
      <c r="E5105">
        <v>38.351100000000002</v>
      </c>
      <c r="F5105">
        <v>6.1920000000000002</v>
      </c>
      <c r="G5105">
        <v>44.69708</v>
      </c>
      <c r="H5105">
        <v>6.1909999999999998</v>
      </c>
      <c r="I5105">
        <v>41.509819999999998</v>
      </c>
      <c r="J5105">
        <v>6.1849999999999996</v>
      </c>
      <c r="K5105">
        <v>44.614260000000002</v>
      </c>
      <c r="L5105">
        <v>6.1890000000000001</v>
      </c>
    </row>
    <row r="5106" spans="1:12" x14ac:dyDescent="0.3">
      <c r="A5106">
        <v>40.93723</v>
      </c>
      <c r="B5106">
        <v>6.1589999999999998</v>
      </c>
      <c r="C5106">
        <v>38.76661</v>
      </c>
      <c r="D5106">
        <v>6.19</v>
      </c>
      <c r="E5106">
        <v>38.349679999999999</v>
      </c>
      <c r="F5106">
        <v>6.1929999999999996</v>
      </c>
      <c r="G5106">
        <v>44.69312</v>
      </c>
      <c r="H5106">
        <v>6.1920000000000002</v>
      </c>
      <c r="I5106">
        <v>41.508139999999997</v>
      </c>
      <c r="J5106">
        <v>6.1859999999999999</v>
      </c>
      <c r="K5106">
        <v>44.61206</v>
      </c>
      <c r="L5106">
        <v>6.19</v>
      </c>
    </row>
    <row r="5107" spans="1:12" x14ac:dyDescent="0.3">
      <c r="A5107">
        <v>40.93524</v>
      </c>
      <c r="B5107">
        <v>6.1609999999999996</v>
      </c>
      <c r="C5107">
        <v>38.765419999999999</v>
      </c>
      <c r="D5107">
        <v>6.1909999999999998</v>
      </c>
      <c r="E5107">
        <v>38.34825</v>
      </c>
      <c r="F5107">
        <v>6.194</v>
      </c>
      <c r="G5107">
        <v>44.689120000000003</v>
      </c>
      <c r="H5107">
        <v>6.1929999999999996</v>
      </c>
      <c r="I5107">
        <v>41.50647</v>
      </c>
      <c r="J5107">
        <v>6.1870000000000003</v>
      </c>
      <c r="K5107">
        <v>44.60989</v>
      </c>
      <c r="L5107">
        <v>6.1909999999999998</v>
      </c>
    </row>
    <row r="5108" spans="1:12" x14ac:dyDescent="0.3">
      <c r="A5108">
        <v>40.933149999999998</v>
      </c>
      <c r="B5108">
        <v>6.1619999999999999</v>
      </c>
      <c r="C5108">
        <v>38.764240000000001</v>
      </c>
      <c r="D5108">
        <v>6.1920000000000002</v>
      </c>
      <c r="E5108">
        <v>38.346809999999998</v>
      </c>
      <c r="F5108">
        <v>6.1959999999999997</v>
      </c>
      <c r="G5108">
        <v>44.685090000000002</v>
      </c>
      <c r="H5108">
        <v>6.1950000000000003</v>
      </c>
      <c r="I5108">
        <v>41.504809999999999</v>
      </c>
      <c r="J5108">
        <v>6.1879999999999997</v>
      </c>
      <c r="K5108">
        <v>44.60772</v>
      </c>
      <c r="L5108">
        <v>6.1920000000000002</v>
      </c>
    </row>
    <row r="5109" spans="1:12" x14ac:dyDescent="0.3">
      <c r="A5109">
        <v>40.93103</v>
      </c>
      <c r="B5109">
        <v>6.1630000000000003</v>
      </c>
      <c r="C5109">
        <v>38.762999999999998</v>
      </c>
      <c r="D5109">
        <v>6.1929999999999996</v>
      </c>
      <c r="E5109">
        <v>38.345329999999997</v>
      </c>
      <c r="F5109">
        <v>6.1970000000000001</v>
      </c>
      <c r="G5109">
        <v>44.681019999999997</v>
      </c>
      <c r="H5109">
        <v>6.1959999999999997</v>
      </c>
      <c r="I5109">
        <v>41.503160000000001</v>
      </c>
      <c r="J5109">
        <v>6.19</v>
      </c>
      <c r="K5109">
        <v>44.605550000000001</v>
      </c>
      <c r="L5109">
        <v>6.1929999999999996</v>
      </c>
    </row>
    <row r="5110" spans="1:12" x14ac:dyDescent="0.3">
      <c r="A5110">
        <v>40.928890000000003</v>
      </c>
      <c r="B5110">
        <v>6.1639999999999997</v>
      </c>
      <c r="C5110">
        <v>38.761679999999998</v>
      </c>
      <c r="D5110">
        <v>6.1950000000000003</v>
      </c>
      <c r="E5110">
        <v>38.343800000000002</v>
      </c>
      <c r="F5110">
        <v>6.1980000000000004</v>
      </c>
      <c r="G5110">
        <v>44.676949999999998</v>
      </c>
      <c r="H5110">
        <v>6.1970000000000001</v>
      </c>
      <c r="I5110">
        <v>41.501530000000002</v>
      </c>
      <c r="J5110">
        <v>6.1909999999999998</v>
      </c>
      <c r="K5110">
        <v>44.603380000000001</v>
      </c>
      <c r="L5110">
        <v>6.1950000000000003</v>
      </c>
    </row>
    <row r="5111" spans="1:12" x14ac:dyDescent="0.3">
      <c r="A5111">
        <v>40.92671</v>
      </c>
      <c r="B5111">
        <v>6.1660000000000004</v>
      </c>
      <c r="C5111">
        <v>38.760249999999999</v>
      </c>
      <c r="D5111">
        <v>6.1959999999999997</v>
      </c>
      <c r="E5111">
        <v>38.342230000000001</v>
      </c>
      <c r="F5111">
        <v>6.1989999999999998</v>
      </c>
      <c r="G5111">
        <v>44.67286</v>
      </c>
      <c r="H5111">
        <v>6.1980000000000004</v>
      </c>
      <c r="I5111">
        <v>41.49991</v>
      </c>
      <c r="J5111">
        <v>6.1920000000000002</v>
      </c>
      <c r="K5111">
        <v>44.601210000000002</v>
      </c>
      <c r="L5111">
        <v>6.1959999999999997</v>
      </c>
    </row>
    <row r="5112" spans="1:12" x14ac:dyDescent="0.3">
      <c r="A5112">
        <v>40.924509999999998</v>
      </c>
      <c r="B5112">
        <v>6.1669999999999998</v>
      </c>
      <c r="C5112">
        <v>38.758760000000002</v>
      </c>
      <c r="D5112">
        <v>6.1970000000000001</v>
      </c>
      <c r="E5112">
        <v>38.340620000000001</v>
      </c>
      <c r="F5112">
        <v>6.2009999999999996</v>
      </c>
      <c r="G5112">
        <v>44.66874</v>
      </c>
      <c r="H5112">
        <v>6.1989999999999998</v>
      </c>
      <c r="I5112">
        <v>41.498289999999997</v>
      </c>
      <c r="J5112">
        <v>6.1929999999999996</v>
      </c>
      <c r="K5112">
        <v>44.599029999999999</v>
      </c>
      <c r="L5112">
        <v>6.1970000000000001</v>
      </c>
    </row>
    <row r="5113" spans="1:12" x14ac:dyDescent="0.3">
      <c r="A5113">
        <v>40.922280000000001</v>
      </c>
      <c r="B5113">
        <v>6.1680000000000001</v>
      </c>
      <c r="C5113">
        <v>38.757249999999999</v>
      </c>
      <c r="D5113">
        <v>6.1980000000000004</v>
      </c>
      <c r="E5113">
        <v>38.338990000000003</v>
      </c>
      <c r="F5113">
        <v>6.202</v>
      </c>
      <c r="G5113">
        <v>44.664610000000003</v>
      </c>
      <c r="H5113">
        <v>6.2009999999999996</v>
      </c>
      <c r="I5113">
        <v>41.496639999999999</v>
      </c>
      <c r="J5113">
        <v>6.1950000000000003</v>
      </c>
      <c r="K5113">
        <v>44.596850000000003</v>
      </c>
      <c r="L5113">
        <v>6.1980000000000004</v>
      </c>
    </row>
    <row r="5114" spans="1:12" x14ac:dyDescent="0.3">
      <c r="A5114">
        <v>40.920009999999998</v>
      </c>
      <c r="B5114">
        <v>6.1689999999999996</v>
      </c>
      <c r="C5114">
        <v>38.755740000000003</v>
      </c>
      <c r="D5114">
        <v>6.1989999999999998</v>
      </c>
      <c r="E5114">
        <v>38.337359999999997</v>
      </c>
      <c r="F5114">
        <v>6.2030000000000003</v>
      </c>
      <c r="G5114">
        <v>44.660469999999997</v>
      </c>
      <c r="H5114">
        <v>6.202</v>
      </c>
      <c r="I5114">
        <v>41.494970000000002</v>
      </c>
      <c r="J5114">
        <v>6.1959999999999997</v>
      </c>
      <c r="K5114">
        <v>44.594670000000001</v>
      </c>
      <c r="L5114">
        <v>6.1989999999999998</v>
      </c>
    </row>
    <row r="5115" spans="1:12" x14ac:dyDescent="0.3">
      <c r="A5115">
        <v>40.917749999999998</v>
      </c>
      <c r="B5115">
        <v>6.17</v>
      </c>
      <c r="C5115">
        <v>38.754249999999999</v>
      </c>
      <c r="D5115">
        <v>6.2009999999999996</v>
      </c>
      <c r="E5115">
        <v>38.335749999999997</v>
      </c>
      <c r="F5115">
        <v>6.2039999999999997</v>
      </c>
      <c r="G5115">
        <v>44.656350000000003</v>
      </c>
      <c r="H5115">
        <v>6.2030000000000003</v>
      </c>
      <c r="I5115">
        <v>41.493290000000002</v>
      </c>
      <c r="J5115">
        <v>6.1970000000000001</v>
      </c>
      <c r="K5115">
        <v>44.592489999999998</v>
      </c>
      <c r="L5115">
        <v>6.2009999999999996</v>
      </c>
    </row>
    <row r="5116" spans="1:12" x14ac:dyDescent="0.3">
      <c r="A5116">
        <v>40.915480000000002</v>
      </c>
      <c r="B5116">
        <v>6.1719999999999997</v>
      </c>
      <c r="C5116">
        <v>38.752800000000001</v>
      </c>
      <c r="D5116">
        <v>6.202</v>
      </c>
      <c r="E5116">
        <v>38.33419</v>
      </c>
      <c r="F5116">
        <v>6.2050000000000001</v>
      </c>
      <c r="G5116">
        <v>44.652230000000003</v>
      </c>
      <c r="H5116">
        <v>6.2039999999999997</v>
      </c>
      <c r="I5116">
        <v>41.491599999999998</v>
      </c>
      <c r="J5116">
        <v>6.1980000000000004</v>
      </c>
      <c r="K5116">
        <v>44.590299999999999</v>
      </c>
      <c r="L5116">
        <v>6.202</v>
      </c>
    </row>
    <row r="5117" spans="1:12" x14ac:dyDescent="0.3">
      <c r="A5117">
        <v>40.913229999999999</v>
      </c>
      <c r="B5117">
        <v>6.173</v>
      </c>
      <c r="C5117">
        <v>38.751440000000002</v>
      </c>
      <c r="D5117">
        <v>6.2030000000000003</v>
      </c>
      <c r="E5117">
        <v>38.332639999999998</v>
      </c>
      <c r="F5117">
        <v>6.2069999999999999</v>
      </c>
      <c r="G5117">
        <v>44.648150000000001</v>
      </c>
      <c r="H5117">
        <v>6.2050000000000001</v>
      </c>
      <c r="I5117">
        <v>41.489910000000002</v>
      </c>
      <c r="J5117">
        <v>6.1989999999999998</v>
      </c>
      <c r="K5117">
        <v>44.588099999999997</v>
      </c>
      <c r="L5117">
        <v>6.2030000000000003</v>
      </c>
    </row>
    <row r="5118" spans="1:12" x14ac:dyDescent="0.3">
      <c r="A5118">
        <v>40.911000000000001</v>
      </c>
      <c r="B5118">
        <v>6.1740000000000004</v>
      </c>
      <c r="C5118">
        <v>38.750129999999999</v>
      </c>
      <c r="D5118">
        <v>6.2039999999999997</v>
      </c>
      <c r="E5118">
        <v>38.331130000000002</v>
      </c>
      <c r="F5118">
        <v>6.2080000000000002</v>
      </c>
      <c r="G5118">
        <v>44.644080000000002</v>
      </c>
      <c r="H5118">
        <v>6.2069999999999999</v>
      </c>
      <c r="I5118">
        <v>41.488230000000001</v>
      </c>
      <c r="J5118">
        <v>6.2009999999999996</v>
      </c>
      <c r="K5118">
        <v>44.585889999999999</v>
      </c>
      <c r="L5118">
        <v>6.2039999999999997</v>
      </c>
    </row>
    <row r="5119" spans="1:12" x14ac:dyDescent="0.3">
      <c r="A5119">
        <v>40.908850000000001</v>
      </c>
      <c r="B5119">
        <v>6.1749999999999998</v>
      </c>
      <c r="C5119">
        <v>38.748840000000001</v>
      </c>
      <c r="D5119">
        <v>6.2050000000000001</v>
      </c>
      <c r="E5119">
        <v>38.329659999999997</v>
      </c>
      <c r="F5119">
        <v>6.2089999999999996</v>
      </c>
      <c r="G5119">
        <v>44.64</v>
      </c>
      <c r="H5119">
        <v>6.2080000000000002</v>
      </c>
      <c r="I5119">
        <v>41.486539999999998</v>
      </c>
      <c r="J5119">
        <v>6.202</v>
      </c>
      <c r="K5119">
        <v>44.583669999999998</v>
      </c>
      <c r="L5119">
        <v>6.2050000000000001</v>
      </c>
    </row>
    <row r="5120" spans="1:12" x14ac:dyDescent="0.3">
      <c r="A5120">
        <v>40.906739999999999</v>
      </c>
      <c r="B5120">
        <v>6.1760000000000002</v>
      </c>
      <c r="C5120">
        <v>38.74756</v>
      </c>
      <c r="D5120">
        <v>6.2069999999999999</v>
      </c>
      <c r="E5120">
        <v>38.328200000000002</v>
      </c>
      <c r="F5120">
        <v>6.21</v>
      </c>
      <c r="G5120">
        <v>44.635910000000003</v>
      </c>
      <c r="H5120">
        <v>6.2089999999999996</v>
      </c>
      <c r="I5120">
        <v>41.484859999999998</v>
      </c>
      <c r="J5120">
        <v>6.2030000000000003</v>
      </c>
      <c r="K5120">
        <v>44.581440000000001</v>
      </c>
      <c r="L5120">
        <v>6.2069999999999999</v>
      </c>
    </row>
    <row r="5121" spans="1:12" x14ac:dyDescent="0.3">
      <c r="A5121">
        <v>40.90466</v>
      </c>
      <c r="B5121">
        <v>6.1779999999999999</v>
      </c>
      <c r="C5121">
        <v>38.746339999999996</v>
      </c>
      <c r="D5121">
        <v>6.2080000000000002</v>
      </c>
      <c r="E5121">
        <v>38.326740000000001</v>
      </c>
      <c r="F5121">
        <v>6.2110000000000003</v>
      </c>
      <c r="G5121">
        <v>44.631819999999998</v>
      </c>
      <c r="H5121">
        <v>6.21</v>
      </c>
      <c r="I5121">
        <v>41.483179999999997</v>
      </c>
      <c r="J5121">
        <v>6.2039999999999997</v>
      </c>
      <c r="K5121">
        <v>44.5792</v>
      </c>
      <c r="L5121">
        <v>6.2080000000000002</v>
      </c>
    </row>
    <row r="5122" spans="1:12" x14ac:dyDescent="0.3">
      <c r="A5122">
        <v>40.902630000000002</v>
      </c>
      <c r="B5122">
        <v>6.1790000000000003</v>
      </c>
      <c r="C5122">
        <v>38.74521</v>
      </c>
      <c r="D5122">
        <v>6.2089999999999996</v>
      </c>
      <c r="E5122">
        <v>38.32526</v>
      </c>
      <c r="F5122">
        <v>6.2130000000000001</v>
      </c>
      <c r="G5122">
        <v>44.627719999999997</v>
      </c>
      <c r="H5122">
        <v>6.2119999999999997</v>
      </c>
      <c r="I5122">
        <v>41.481490000000001</v>
      </c>
      <c r="J5122">
        <v>6.2050000000000001</v>
      </c>
      <c r="K5122">
        <v>44.576949999999997</v>
      </c>
      <c r="L5122">
        <v>6.2089999999999996</v>
      </c>
    </row>
    <row r="5123" spans="1:12" x14ac:dyDescent="0.3">
      <c r="A5123">
        <v>40.900649999999999</v>
      </c>
      <c r="B5123">
        <v>6.18</v>
      </c>
      <c r="C5123">
        <v>38.744149999999998</v>
      </c>
      <c r="D5123">
        <v>6.21</v>
      </c>
      <c r="E5123">
        <v>38.323790000000002</v>
      </c>
      <c r="F5123">
        <v>6.2140000000000004</v>
      </c>
      <c r="G5123">
        <v>44.623620000000003</v>
      </c>
      <c r="H5123">
        <v>6.2130000000000001</v>
      </c>
      <c r="I5123">
        <v>41.479819999999997</v>
      </c>
      <c r="J5123">
        <v>6.2069999999999999</v>
      </c>
      <c r="K5123">
        <v>44.574710000000003</v>
      </c>
      <c r="L5123">
        <v>6.21</v>
      </c>
    </row>
    <row r="5124" spans="1:12" x14ac:dyDescent="0.3">
      <c r="A5124">
        <v>40.898679999999999</v>
      </c>
      <c r="B5124">
        <v>6.181</v>
      </c>
      <c r="C5124">
        <v>38.743110000000001</v>
      </c>
      <c r="D5124">
        <v>6.2110000000000003</v>
      </c>
      <c r="E5124">
        <v>38.322330000000001</v>
      </c>
      <c r="F5124">
        <v>6.2149999999999999</v>
      </c>
      <c r="G5124">
        <v>44.619520000000001</v>
      </c>
      <c r="H5124">
        <v>6.2140000000000004</v>
      </c>
      <c r="I5124">
        <v>41.478149999999999</v>
      </c>
      <c r="J5124">
        <v>6.2080000000000002</v>
      </c>
      <c r="K5124">
        <v>44.572479999999999</v>
      </c>
      <c r="L5124">
        <v>6.2110000000000003</v>
      </c>
    </row>
    <row r="5125" spans="1:12" x14ac:dyDescent="0.3">
      <c r="A5125">
        <v>40.89676</v>
      </c>
      <c r="B5125">
        <v>6.1820000000000004</v>
      </c>
      <c r="C5125">
        <v>38.741999999999997</v>
      </c>
      <c r="D5125">
        <v>6.2130000000000001</v>
      </c>
      <c r="E5125">
        <v>38.320920000000001</v>
      </c>
      <c r="F5125">
        <v>6.2160000000000002</v>
      </c>
      <c r="G5125">
        <v>44.615430000000003</v>
      </c>
      <c r="H5125">
        <v>6.2149999999999999</v>
      </c>
      <c r="I5125">
        <v>41.476489999999998</v>
      </c>
      <c r="J5125">
        <v>6.2089999999999996</v>
      </c>
      <c r="K5125">
        <v>44.570230000000002</v>
      </c>
      <c r="L5125">
        <v>6.2130000000000001</v>
      </c>
    </row>
    <row r="5126" spans="1:12" x14ac:dyDescent="0.3">
      <c r="A5126">
        <v>40.894919999999999</v>
      </c>
      <c r="B5126">
        <v>6.1840000000000002</v>
      </c>
      <c r="C5126">
        <v>38.740740000000002</v>
      </c>
      <c r="D5126">
        <v>6.2140000000000004</v>
      </c>
      <c r="E5126">
        <v>38.31955</v>
      </c>
      <c r="F5126">
        <v>6.2169999999999996</v>
      </c>
      <c r="G5126">
        <v>44.611319999999999</v>
      </c>
      <c r="H5126">
        <v>6.2160000000000002</v>
      </c>
      <c r="I5126">
        <v>41.474829999999997</v>
      </c>
      <c r="J5126">
        <v>6.21</v>
      </c>
      <c r="K5126">
        <v>44.567990000000002</v>
      </c>
      <c r="L5126">
        <v>6.2140000000000004</v>
      </c>
    </row>
    <row r="5127" spans="1:12" x14ac:dyDescent="0.3">
      <c r="A5127">
        <v>40.893129999999999</v>
      </c>
      <c r="B5127">
        <v>6.1849999999999996</v>
      </c>
      <c r="C5127">
        <v>38.739330000000002</v>
      </c>
      <c r="D5127">
        <v>6.2149999999999999</v>
      </c>
      <c r="E5127">
        <v>38.31823</v>
      </c>
      <c r="F5127">
        <v>6.2190000000000003</v>
      </c>
      <c r="G5127">
        <v>44.607219999999998</v>
      </c>
      <c r="H5127">
        <v>6.218</v>
      </c>
      <c r="I5127">
        <v>41.473179999999999</v>
      </c>
      <c r="J5127">
        <v>6.2119999999999997</v>
      </c>
      <c r="K5127">
        <v>44.565719999999999</v>
      </c>
      <c r="L5127">
        <v>6.2149999999999999</v>
      </c>
    </row>
    <row r="5128" spans="1:12" x14ac:dyDescent="0.3">
      <c r="A5128">
        <v>40.891419999999997</v>
      </c>
      <c r="B5128">
        <v>6.1859999999999999</v>
      </c>
      <c r="C5128">
        <v>38.737879999999997</v>
      </c>
      <c r="D5128">
        <v>6.2160000000000002</v>
      </c>
      <c r="E5128">
        <v>38.316929999999999</v>
      </c>
      <c r="F5128">
        <v>6.22</v>
      </c>
      <c r="G5128">
        <v>44.603119999999997</v>
      </c>
      <c r="H5128">
        <v>6.2190000000000003</v>
      </c>
      <c r="I5128">
        <v>41.471530000000001</v>
      </c>
      <c r="J5128">
        <v>6.2130000000000001</v>
      </c>
      <c r="K5128">
        <v>44.563450000000003</v>
      </c>
      <c r="L5128">
        <v>6.2160000000000002</v>
      </c>
    </row>
    <row r="5129" spans="1:12" x14ac:dyDescent="0.3">
      <c r="A5129">
        <v>40.889899999999997</v>
      </c>
      <c r="B5129">
        <v>6.1870000000000003</v>
      </c>
      <c r="C5129">
        <v>38.736429999999999</v>
      </c>
      <c r="D5129">
        <v>6.218</v>
      </c>
      <c r="E5129">
        <v>38.315620000000003</v>
      </c>
      <c r="F5129">
        <v>6.2210000000000001</v>
      </c>
      <c r="G5129">
        <v>44.59901</v>
      </c>
      <c r="H5129">
        <v>6.22</v>
      </c>
      <c r="I5129">
        <v>41.469889999999999</v>
      </c>
      <c r="J5129">
        <v>6.2140000000000004</v>
      </c>
      <c r="K5129">
        <v>44.561160000000001</v>
      </c>
      <c r="L5129">
        <v>6.2169999999999996</v>
      </c>
    </row>
    <row r="5130" spans="1:12" x14ac:dyDescent="0.3">
      <c r="A5130">
        <v>40.888680000000001</v>
      </c>
      <c r="B5130">
        <v>6.1879999999999997</v>
      </c>
      <c r="C5130">
        <v>38.734999999999999</v>
      </c>
      <c r="D5130">
        <v>6.2190000000000003</v>
      </c>
      <c r="E5130">
        <v>38.31429</v>
      </c>
      <c r="F5130">
        <v>6.2220000000000004</v>
      </c>
      <c r="G5130">
        <v>44.594889999999999</v>
      </c>
      <c r="H5130">
        <v>6.2210000000000001</v>
      </c>
      <c r="I5130">
        <v>41.468240000000002</v>
      </c>
      <c r="J5130">
        <v>6.2149999999999999</v>
      </c>
      <c r="K5130">
        <v>44.558880000000002</v>
      </c>
      <c r="L5130">
        <v>6.2190000000000003</v>
      </c>
    </row>
    <row r="5131" spans="1:12" x14ac:dyDescent="0.3">
      <c r="A5131">
        <v>40.88767</v>
      </c>
      <c r="B5131">
        <v>6.19</v>
      </c>
      <c r="C5131">
        <v>38.733519999999999</v>
      </c>
      <c r="D5131">
        <v>6.22</v>
      </c>
      <c r="E5131">
        <v>38.312950000000001</v>
      </c>
      <c r="F5131">
        <v>6.2240000000000002</v>
      </c>
      <c r="G5131">
        <v>44.590760000000003</v>
      </c>
      <c r="H5131">
        <v>6.2229999999999999</v>
      </c>
      <c r="I5131">
        <v>41.466589999999997</v>
      </c>
      <c r="J5131">
        <v>6.2160000000000002</v>
      </c>
      <c r="K5131">
        <v>44.556609999999999</v>
      </c>
      <c r="L5131">
        <v>6.22</v>
      </c>
    </row>
    <row r="5132" spans="1:12" x14ac:dyDescent="0.3">
      <c r="A5132">
        <v>40.886699999999998</v>
      </c>
      <c r="B5132">
        <v>6.1909999999999998</v>
      </c>
      <c r="C5132">
        <v>38.731949999999998</v>
      </c>
      <c r="D5132">
        <v>6.2210000000000001</v>
      </c>
      <c r="E5132">
        <v>38.311639999999997</v>
      </c>
      <c r="F5132">
        <v>6.2249999999999996</v>
      </c>
      <c r="G5132">
        <v>44.58661</v>
      </c>
      <c r="H5132">
        <v>6.2240000000000002</v>
      </c>
      <c r="I5132">
        <v>41.464970000000001</v>
      </c>
      <c r="J5132">
        <v>6.218</v>
      </c>
      <c r="K5132">
        <v>44.554349999999999</v>
      </c>
      <c r="L5132">
        <v>6.2210000000000001</v>
      </c>
    </row>
    <row r="5133" spans="1:12" x14ac:dyDescent="0.3">
      <c r="A5133">
        <v>40.885640000000002</v>
      </c>
      <c r="B5133">
        <v>6.1920000000000002</v>
      </c>
      <c r="C5133">
        <v>38.730269999999997</v>
      </c>
      <c r="D5133">
        <v>6.2220000000000004</v>
      </c>
      <c r="E5133">
        <v>38.310369999999999</v>
      </c>
      <c r="F5133">
        <v>6.226</v>
      </c>
      <c r="G5133">
        <v>44.582470000000001</v>
      </c>
      <c r="H5133">
        <v>6.2249999999999996</v>
      </c>
      <c r="I5133">
        <v>41.463360000000002</v>
      </c>
      <c r="J5133">
        <v>6.2190000000000003</v>
      </c>
      <c r="K5133">
        <v>44.552100000000003</v>
      </c>
      <c r="L5133">
        <v>6.2220000000000004</v>
      </c>
    </row>
    <row r="5134" spans="1:12" x14ac:dyDescent="0.3">
      <c r="A5134">
        <v>40.884509999999999</v>
      </c>
      <c r="B5134">
        <v>6.1929999999999996</v>
      </c>
      <c r="C5134">
        <v>38.728540000000002</v>
      </c>
      <c r="D5134">
        <v>6.2240000000000002</v>
      </c>
      <c r="E5134">
        <v>38.309150000000002</v>
      </c>
      <c r="F5134">
        <v>6.2270000000000003</v>
      </c>
      <c r="G5134">
        <v>44.578360000000004</v>
      </c>
      <c r="H5134">
        <v>6.226</v>
      </c>
      <c r="I5134">
        <v>41.461770000000001</v>
      </c>
      <c r="J5134">
        <v>6.22</v>
      </c>
      <c r="K5134">
        <v>44.549849999999999</v>
      </c>
      <c r="L5134">
        <v>6.2240000000000002</v>
      </c>
    </row>
    <row r="5135" spans="1:12" x14ac:dyDescent="0.3">
      <c r="A5135">
        <v>40.883360000000003</v>
      </c>
      <c r="B5135">
        <v>6.1950000000000003</v>
      </c>
      <c r="C5135">
        <v>38.726799999999997</v>
      </c>
      <c r="D5135">
        <v>6.2249999999999996</v>
      </c>
      <c r="E5135">
        <v>38.307969999999997</v>
      </c>
      <c r="F5135">
        <v>6.2279999999999998</v>
      </c>
      <c r="G5135">
        <v>44.574300000000001</v>
      </c>
      <c r="H5135">
        <v>6.2270000000000003</v>
      </c>
      <c r="I5135">
        <v>41.460189999999997</v>
      </c>
      <c r="J5135">
        <v>6.2210000000000001</v>
      </c>
      <c r="K5135">
        <v>44.54759</v>
      </c>
      <c r="L5135">
        <v>6.2249999999999996</v>
      </c>
    </row>
    <row r="5136" spans="1:12" x14ac:dyDescent="0.3">
      <c r="A5136">
        <v>40.882260000000002</v>
      </c>
      <c r="B5136">
        <v>6.1959999999999997</v>
      </c>
      <c r="C5136">
        <v>38.725090000000002</v>
      </c>
      <c r="D5136">
        <v>6.226</v>
      </c>
      <c r="E5136">
        <v>38.306820000000002</v>
      </c>
      <c r="F5136">
        <v>6.23</v>
      </c>
      <c r="G5136">
        <v>44.570279999999997</v>
      </c>
      <c r="H5136">
        <v>6.2290000000000001</v>
      </c>
      <c r="I5136">
        <v>41.45861</v>
      </c>
      <c r="J5136">
        <v>6.2220000000000004</v>
      </c>
      <c r="K5136">
        <v>44.545319999999997</v>
      </c>
      <c r="L5136">
        <v>6.226</v>
      </c>
    </row>
    <row r="5137" spans="1:12" x14ac:dyDescent="0.3">
      <c r="A5137">
        <v>40.881230000000002</v>
      </c>
      <c r="B5137">
        <v>6.1970000000000001</v>
      </c>
      <c r="C5137">
        <v>38.723460000000003</v>
      </c>
      <c r="D5137">
        <v>6.2270000000000003</v>
      </c>
      <c r="E5137">
        <v>38.305700000000002</v>
      </c>
      <c r="F5137">
        <v>6.2309999999999999</v>
      </c>
      <c r="G5137">
        <v>44.566279999999999</v>
      </c>
      <c r="H5137">
        <v>6.23</v>
      </c>
      <c r="I5137">
        <v>41.457009999999997</v>
      </c>
      <c r="J5137">
        <v>6.2240000000000002</v>
      </c>
      <c r="K5137">
        <v>44.543050000000001</v>
      </c>
      <c r="L5137">
        <v>6.2270000000000003</v>
      </c>
    </row>
    <row r="5138" spans="1:12" x14ac:dyDescent="0.3">
      <c r="A5138">
        <v>40.880249999999997</v>
      </c>
      <c r="B5138">
        <v>6.1980000000000004</v>
      </c>
      <c r="C5138">
        <v>38.721939999999996</v>
      </c>
      <c r="D5138">
        <v>6.2279999999999998</v>
      </c>
      <c r="E5138">
        <v>38.304580000000001</v>
      </c>
      <c r="F5138">
        <v>6.2320000000000002</v>
      </c>
      <c r="G5138">
        <v>44.5623</v>
      </c>
      <c r="H5138">
        <v>6.2309999999999999</v>
      </c>
      <c r="I5138">
        <v>41.455390000000001</v>
      </c>
      <c r="J5138">
        <v>6.2249999999999996</v>
      </c>
      <c r="K5138">
        <v>44.540759999999999</v>
      </c>
      <c r="L5138">
        <v>6.2279999999999998</v>
      </c>
    </row>
    <row r="5139" spans="1:12" x14ac:dyDescent="0.3">
      <c r="A5139">
        <v>40.879370000000002</v>
      </c>
      <c r="B5139">
        <v>6.1989999999999998</v>
      </c>
      <c r="C5139">
        <v>38.720579999999998</v>
      </c>
      <c r="D5139">
        <v>6.23</v>
      </c>
      <c r="E5139">
        <v>38.303460000000001</v>
      </c>
      <c r="F5139">
        <v>6.2329999999999997</v>
      </c>
      <c r="G5139">
        <v>44.558329999999998</v>
      </c>
      <c r="H5139">
        <v>6.2320000000000002</v>
      </c>
      <c r="I5139">
        <v>41.453740000000003</v>
      </c>
      <c r="J5139">
        <v>6.226</v>
      </c>
      <c r="K5139">
        <v>44.538460000000001</v>
      </c>
      <c r="L5139">
        <v>6.23</v>
      </c>
    </row>
    <row r="5140" spans="1:12" x14ac:dyDescent="0.3">
      <c r="A5140">
        <v>40.878689999999999</v>
      </c>
      <c r="B5140">
        <v>6.2009999999999996</v>
      </c>
      <c r="C5140">
        <v>38.719389999999997</v>
      </c>
      <c r="D5140">
        <v>6.2309999999999999</v>
      </c>
      <c r="E5140">
        <v>38.302320000000002</v>
      </c>
      <c r="F5140">
        <v>6.234</v>
      </c>
      <c r="G5140">
        <v>44.554389999999998</v>
      </c>
      <c r="H5140">
        <v>6.2329999999999997</v>
      </c>
      <c r="I5140">
        <v>41.452060000000003</v>
      </c>
      <c r="J5140">
        <v>6.2270000000000003</v>
      </c>
      <c r="K5140">
        <v>44.536160000000002</v>
      </c>
      <c r="L5140">
        <v>6.2309999999999999</v>
      </c>
    </row>
    <row r="5141" spans="1:12" x14ac:dyDescent="0.3">
      <c r="A5141">
        <v>40.8782</v>
      </c>
      <c r="B5141">
        <v>6.202</v>
      </c>
      <c r="C5141">
        <v>38.71828</v>
      </c>
      <c r="D5141">
        <v>6.2320000000000002</v>
      </c>
      <c r="E5141">
        <v>38.301160000000003</v>
      </c>
      <c r="F5141">
        <v>6.2359999999999998</v>
      </c>
      <c r="G5141">
        <v>44.55048</v>
      </c>
      <c r="H5141">
        <v>6.2350000000000003</v>
      </c>
      <c r="I5141">
        <v>41.450380000000003</v>
      </c>
      <c r="J5141">
        <v>6.2290000000000001</v>
      </c>
      <c r="K5141">
        <v>44.533859999999997</v>
      </c>
      <c r="L5141">
        <v>6.2320000000000002</v>
      </c>
    </row>
    <row r="5142" spans="1:12" x14ac:dyDescent="0.3">
      <c r="A5142">
        <v>40.87782</v>
      </c>
      <c r="B5142">
        <v>6.2030000000000003</v>
      </c>
      <c r="C5142">
        <v>38.717140000000001</v>
      </c>
      <c r="D5142">
        <v>6.2329999999999997</v>
      </c>
      <c r="E5142">
        <v>38.299970000000002</v>
      </c>
      <c r="F5142">
        <v>6.2370000000000001</v>
      </c>
      <c r="G5142">
        <v>44.546579999999999</v>
      </c>
      <c r="H5142">
        <v>6.2359999999999998</v>
      </c>
      <c r="I5142">
        <v>41.448700000000002</v>
      </c>
      <c r="J5142">
        <v>6.23</v>
      </c>
      <c r="K5142">
        <v>44.531550000000003</v>
      </c>
      <c r="L5142">
        <v>6.2329999999999997</v>
      </c>
    </row>
    <row r="5143" spans="1:12" x14ac:dyDescent="0.3">
      <c r="A5143">
        <v>40.877499999999998</v>
      </c>
      <c r="B5143">
        <v>6.2039999999999997</v>
      </c>
      <c r="C5143">
        <v>38.715969999999999</v>
      </c>
      <c r="D5143">
        <v>6.2350000000000003</v>
      </c>
      <c r="E5143">
        <v>38.298769999999998</v>
      </c>
      <c r="F5143">
        <v>6.2380000000000004</v>
      </c>
      <c r="G5143">
        <v>44.54271</v>
      </c>
      <c r="H5143">
        <v>6.2370000000000001</v>
      </c>
      <c r="I5143">
        <v>41.447029999999998</v>
      </c>
      <c r="J5143">
        <v>6.2309999999999999</v>
      </c>
      <c r="K5143">
        <v>44.529240000000001</v>
      </c>
      <c r="L5143">
        <v>6.234</v>
      </c>
    </row>
    <row r="5144" spans="1:12" x14ac:dyDescent="0.3">
      <c r="A5144">
        <v>40.87715</v>
      </c>
      <c r="B5144">
        <v>6.2050000000000001</v>
      </c>
      <c r="C5144">
        <v>38.714779999999998</v>
      </c>
      <c r="D5144">
        <v>6.2359999999999998</v>
      </c>
      <c r="E5144">
        <v>38.297559999999997</v>
      </c>
      <c r="F5144">
        <v>6.2389999999999999</v>
      </c>
      <c r="G5144">
        <v>44.538849999999996</v>
      </c>
      <c r="H5144">
        <v>6.2380000000000004</v>
      </c>
      <c r="I5144">
        <v>41.445369999999997</v>
      </c>
      <c r="J5144">
        <v>6.2320000000000002</v>
      </c>
      <c r="K5144">
        <v>44.526940000000003</v>
      </c>
      <c r="L5144">
        <v>6.2359999999999998</v>
      </c>
    </row>
    <row r="5145" spans="1:12" x14ac:dyDescent="0.3">
      <c r="A5145">
        <v>40.876629999999999</v>
      </c>
      <c r="B5145">
        <v>6.2069999999999999</v>
      </c>
      <c r="C5145">
        <v>38.71358</v>
      </c>
      <c r="D5145">
        <v>6.2370000000000001</v>
      </c>
      <c r="E5145">
        <v>38.296370000000003</v>
      </c>
      <c r="F5145">
        <v>6.2409999999999997</v>
      </c>
      <c r="G5145">
        <v>44.534990000000001</v>
      </c>
      <c r="H5145">
        <v>6.24</v>
      </c>
      <c r="I5145">
        <v>41.4437</v>
      </c>
      <c r="J5145">
        <v>6.2329999999999997</v>
      </c>
      <c r="K5145">
        <v>44.524650000000001</v>
      </c>
      <c r="L5145">
        <v>6.2370000000000001</v>
      </c>
    </row>
    <row r="5146" spans="1:12" x14ac:dyDescent="0.3">
      <c r="A5146">
        <v>40.875920000000001</v>
      </c>
      <c r="B5146">
        <v>6.2080000000000002</v>
      </c>
      <c r="C5146">
        <v>38.712380000000003</v>
      </c>
      <c r="D5146">
        <v>6.2380000000000004</v>
      </c>
      <c r="E5146">
        <v>38.295189999999998</v>
      </c>
      <c r="F5146">
        <v>6.242</v>
      </c>
      <c r="G5146">
        <v>44.531109999999998</v>
      </c>
      <c r="H5146">
        <v>6.2409999999999997</v>
      </c>
      <c r="I5146">
        <v>41.442010000000003</v>
      </c>
      <c r="J5146">
        <v>6.2350000000000003</v>
      </c>
      <c r="K5146">
        <v>44.522359999999999</v>
      </c>
      <c r="L5146">
        <v>6.2380000000000004</v>
      </c>
    </row>
    <row r="5147" spans="1:12" x14ac:dyDescent="0.3">
      <c r="A5147">
        <v>40.875100000000003</v>
      </c>
      <c r="B5147">
        <v>6.2089999999999996</v>
      </c>
      <c r="C5147">
        <v>38.711179999999999</v>
      </c>
      <c r="D5147">
        <v>6.2389999999999999</v>
      </c>
      <c r="E5147">
        <v>38.29401</v>
      </c>
      <c r="F5147">
        <v>6.2430000000000003</v>
      </c>
      <c r="G5147">
        <v>44.527209999999997</v>
      </c>
      <c r="H5147">
        <v>6.242</v>
      </c>
      <c r="I5147">
        <v>41.440309999999997</v>
      </c>
      <c r="J5147">
        <v>6.2359999999999998</v>
      </c>
      <c r="K5147">
        <v>44.520090000000003</v>
      </c>
      <c r="L5147">
        <v>6.2389999999999999</v>
      </c>
    </row>
    <row r="5148" spans="1:12" x14ac:dyDescent="0.3">
      <c r="A5148">
        <v>40.874319999999997</v>
      </c>
      <c r="B5148">
        <v>6.21</v>
      </c>
      <c r="C5148">
        <v>38.710009999999997</v>
      </c>
      <c r="D5148">
        <v>6.2409999999999997</v>
      </c>
      <c r="E5148">
        <v>38.292810000000003</v>
      </c>
      <c r="F5148">
        <v>6.2439999999999998</v>
      </c>
      <c r="G5148">
        <v>44.523269999999997</v>
      </c>
      <c r="H5148">
        <v>6.2430000000000003</v>
      </c>
      <c r="I5148">
        <v>41.438600000000001</v>
      </c>
      <c r="J5148">
        <v>6.2370000000000001</v>
      </c>
      <c r="K5148">
        <v>44.51782</v>
      </c>
      <c r="L5148">
        <v>6.24</v>
      </c>
    </row>
    <row r="5149" spans="1:12" x14ac:dyDescent="0.3">
      <c r="A5149">
        <v>40.873699999999999</v>
      </c>
      <c r="B5149">
        <v>6.2119999999999997</v>
      </c>
      <c r="C5149">
        <v>38.708889999999997</v>
      </c>
      <c r="D5149">
        <v>6.242</v>
      </c>
      <c r="E5149">
        <v>38.291600000000003</v>
      </c>
      <c r="F5149">
        <v>6.2450000000000001</v>
      </c>
      <c r="G5149">
        <v>44.519329999999997</v>
      </c>
      <c r="H5149">
        <v>6.2439999999999998</v>
      </c>
      <c r="I5149">
        <v>41.436909999999997</v>
      </c>
      <c r="J5149">
        <v>6.2380000000000004</v>
      </c>
      <c r="K5149">
        <v>44.51558</v>
      </c>
      <c r="L5149">
        <v>6.242</v>
      </c>
    </row>
    <row r="5150" spans="1:12" x14ac:dyDescent="0.3">
      <c r="A5150">
        <v>40.87321</v>
      </c>
      <c r="B5150">
        <v>6.2130000000000001</v>
      </c>
      <c r="C5150">
        <v>38.707819999999998</v>
      </c>
      <c r="D5150">
        <v>6.2430000000000003</v>
      </c>
      <c r="E5150">
        <v>38.29036</v>
      </c>
      <c r="F5150">
        <v>6.2469999999999999</v>
      </c>
      <c r="G5150">
        <v>44.51538</v>
      </c>
      <c r="H5150">
        <v>6.2460000000000004</v>
      </c>
      <c r="I5150">
        <v>41.435229999999997</v>
      </c>
      <c r="J5150">
        <v>6.2389999999999999</v>
      </c>
      <c r="K5150">
        <v>44.513330000000003</v>
      </c>
      <c r="L5150">
        <v>6.2430000000000003</v>
      </c>
    </row>
    <row r="5151" spans="1:12" x14ac:dyDescent="0.3">
      <c r="A5151">
        <v>40.872810000000001</v>
      </c>
      <c r="B5151">
        <v>6.2140000000000004</v>
      </c>
      <c r="C5151">
        <v>38.706769999999999</v>
      </c>
      <c r="D5151">
        <v>6.2439999999999998</v>
      </c>
      <c r="E5151">
        <v>38.289119999999997</v>
      </c>
      <c r="F5151">
        <v>6.2480000000000002</v>
      </c>
      <c r="G5151">
        <v>44.511450000000004</v>
      </c>
      <c r="H5151">
        <v>6.2469999999999999</v>
      </c>
      <c r="I5151">
        <v>41.43356</v>
      </c>
      <c r="J5151">
        <v>6.2409999999999997</v>
      </c>
      <c r="K5151">
        <v>44.511110000000002</v>
      </c>
      <c r="L5151">
        <v>6.2439999999999998</v>
      </c>
    </row>
    <row r="5152" spans="1:12" x14ac:dyDescent="0.3">
      <c r="A5152">
        <v>40.87238</v>
      </c>
      <c r="B5152">
        <v>6.2149999999999999</v>
      </c>
      <c r="C5152">
        <v>38.705779999999997</v>
      </c>
      <c r="D5152">
        <v>6.2450000000000001</v>
      </c>
      <c r="E5152">
        <v>38.287860000000002</v>
      </c>
      <c r="F5152">
        <v>6.2489999999999997</v>
      </c>
      <c r="G5152">
        <v>44.507510000000003</v>
      </c>
      <c r="H5152">
        <v>6.2480000000000002</v>
      </c>
      <c r="I5152">
        <v>41.431899999999999</v>
      </c>
      <c r="J5152">
        <v>6.242</v>
      </c>
      <c r="K5152">
        <v>44.508899999999997</v>
      </c>
      <c r="L5152">
        <v>6.2450000000000001</v>
      </c>
    </row>
    <row r="5153" spans="1:12" x14ac:dyDescent="0.3">
      <c r="A5153">
        <v>40.871720000000003</v>
      </c>
      <c r="B5153">
        <v>6.2160000000000002</v>
      </c>
      <c r="C5153">
        <v>38.704810000000002</v>
      </c>
      <c r="D5153">
        <v>6.2469999999999999</v>
      </c>
      <c r="E5153">
        <v>38.286589999999997</v>
      </c>
      <c r="F5153">
        <v>6.25</v>
      </c>
      <c r="G5153">
        <v>44.503579999999999</v>
      </c>
      <c r="H5153">
        <v>6.2489999999999997</v>
      </c>
      <c r="I5153">
        <v>41.430250000000001</v>
      </c>
      <c r="J5153">
        <v>6.2430000000000003</v>
      </c>
      <c r="K5153">
        <v>44.506680000000003</v>
      </c>
      <c r="L5153">
        <v>6.2469999999999999</v>
      </c>
    </row>
    <row r="5154" spans="1:12" x14ac:dyDescent="0.3">
      <c r="A5154">
        <v>40.870759999999997</v>
      </c>
      <c r="B5154">
        <v>6.218</v>
      </c>
      <c r="C5154">
        <v>38.70384</v>
      </c>
      <c r="D5154">
        <v>6.2480000000000002</v>
      </c>
      <c r="E5154">
        <v>38.285310000000003</v>
      </c>
      <c r="F5154">
        <v>6.2510000000000003</v>
      </c>
      <c r="G5154">
        <v>44.499650000000003</v>
      </c>
      <c r="H5154">
        <v>6.25</v>
      </c>
      <c r="I5154">
        <v>41.428600000000003</v>
      </c>
      <c r="J5154">
        <v>6.2439999999999998</v>
      </c>
      <c r="K5154">
        <v>44.504460000000002</v>
      </c>
      <c r="L5154">
        <v>6.2480000000000002</v>
      </c>
    </row>
    <row r="5155" spans="1:12" x14ac:dyDescent="0.3">
      <c r="A5155">
        <v>40.869520000000001</v>
      </c>
      <c r="B5155">
        <v>6.2190000000000003</v>
      </c>
      <c r="C5155">
        <v>38.70279</v>
      </c>
      <c r="D5155">
        <v>6.2489999999999997</v>
      </c>
      <c r="E5155">
        <v>38.283999999999999</v>
      </c>
      <c r="F5155">
        <v>6.2530000000000001</v>
      </c>
      <c r="G5155">
        <v>44.495699999999999</v>
      </c>
      <c r="H5155">
        <v>6.2519999999999998</v>
      </c>
      <c r="I5155">
        <v>41.426940000000002</v>
      </c>
      <c r="J5155">
        <v>6.2450000000000001</v>
      </c>
      <c r="K5155">
        <v>44.50224</v>
      </c>
      <c r="L5155">
        <v>6.2489999999999997</v>
      </c>
    </row>
    <row r="5156" spans="1:12" x14ac:dyDescent="0.3">
      <c r="A5156">
        <v>40.868070000000003</v>
      </c>
      <c r="B5156">
        <v>6.22</v>
      </c>
      <c r="C5156">
        <v>38.701630000000002</v>
      </c>
      <c r="D5156">
        <v>6.25</v>
      </c>
      <c r="E5156">
        <v>38.282690000000002</v>
      </c>
      <c r="F5156">
        <v>6.2539999999999996</v>
      </c>
      <c r="G5156">
        <v>44.491759999999999</v>
      </c>
      <c r="H5156">
        <v>6.2530000000000001</v>
      </c>
      <c r="I5156">
        <v>41.425269999999998</v>
      </c>
      <c r="J5156">
        <v>6.2469999999999999</v>
      </c>
      <c r="K5156">
        <v>44.500030000000002</v>
      </c>
      <c r="L5156">
        <v>6.25</v>
      </c>
    </row>
    <row r="5157" spans="1:12" x14ac:dyDescent="0.3">
      <c r="A5157">
        <v>40.866540000000001</v>
      </c>
      <c r="B5157">
        <v>6.2210000000000001</v>
      </c>
      <c r="C5157">
        <v>38.700279999999999</v>
      </c>
      <c r="D5157">
        <v>6.2519999999999998</v>
      </c>
      <c r="E5157">
        <v>38.281359999999999</v>
      </c>
      <c r="F5157">
        <v>6.2549999999999999</v>
      </c>
      <c r="G5157">
        <v>44.487789999999997</v>
      </c>
      <c r="H5157">
        <v>6.2539999999999996</v>
      </c>
      <c r="I5157">
        <v>41.4236</v>
      </c>
      <c r="J5157">
        <v>6.2480000000000002</v>
      </c>
      <c r="K5157">
        <v>44.49783</v>
      </c>
      <c r="L5157">
        <v>6.2510000000000003</v>
      </c>
    </row>
    <row r="5158" spans="1:12" x14ac:dyDescent="0.3">
      <c r="A5158">
        <v>40.86504</v>
      </c>
      <c r="B5158">
        <v>6.2220000000000004</v>
      </c>
      <c r="C5158">
        <v>38.698720000000002</v>
      </c>
      <c r="D5158">
        <v>6.2530000000000001</v>
      </c>
      <c r="E5158">
        <v>38.28002</v>
      </c>
      <c r="F5158">
        <v>6.2560000000000002</v>
      </c>
      <c r="G5158">
        <v>44.483780000000003</v>
      </c>
      <c r="H5158">
        <v>6.2549999999999999</v>
      </c>
      <c r="I5158">
        <v>41.421930000000003</v>
      </c>
      <c r="J5158">
        <v>6.2489999999999997</v>
      </c>
      <c r="K5158">
        <v>44.495649999999998</v>
      </c>
      <c r="L5158">
        <v>6.2530000000000001</v>
      </c>
    </row>
    <row r="5159" spans="1:12" x14ac:dyDescent="0.3">
      <c r="A5159">
        <v>40.863599999999998</v>
      </c>
      <c r="B5159">
        <v>6.2240000000000002</v>
      </c>
      <c r="C5159">
        <v>38.697000000000003</v>
      </c>
      <c r="D5159">
        <v>6.2539999999999996</v>
      </c>
      <c r="E5159">
        <v>38.278680000000001</v>
      </c>
      <c r="F5159">
        <v>6.258</v>
      </c>
      <c r="G5159">
        <v>44.479709999999997</v>
      </c>
      <c r="H5159">
        <v>6.2560000000000002</v>
      </c>
      <c r="I5159">
        <v>41.420259999999999</v>
      </c>
      <c r="J5159">
        <v>6.25</v>
      </c>
      <c r="K5159">
        <v>44.493479999999998</v>
      </c>
      <c r="L5159">
        <v>6.2539999999999996</v>
      </c>
    </row>
    <row r="5160" spans="1:12" x14ac:dyDescent="0.3">
      <c r="A5160">
        <v>40.862160000000003</v>
      </c>
      <c r="B5160">
        <v>6.2249999999999996</v>
      </c>
      <c r="C5160">
        <v>38.695239999999998</v>
      </c>
      <c r="D5160">
        <v>6.2549999999999999</v>
      </c>
      <c r="E5160">
        <v>38.277340000000002</v>
      </c>
      <c r="F5160">
        <v>6.2590000000000003</v>
      </c>
      <c r="G5160">
        <v>44.475610000000003</v>
      </c>
      <c r="H5160">
        <v>6.258</v>
      </c>
      <c r="I5160">
        <v>41.418619999999997</v>
      </c>
      <c r="J5160">
        <v>6.2519999999999998</v>
      </c>
      <c r="K5160">
        <v>44.491329999999998</v>
      </c>
      <c r="L5160">
        <v>6.2549999999999999</v>
      </c>
    </row>
    <row r="5161" spans="1:12" x14ac:dyDescent="0.3">
      <c r="A5161">
        <v>40.860660000000003</v>
      </c>
      <c r="B5161">
        <v>6.226</v>
      </c>
      <c r="C5161">
        <v>38.693480000000001</v>
      </c>
      <c r="D5161">
        <v>6.2560000000000002</v>
      </c>
      <c r="E5161">
        <v>38.276009999999999</v>
      </c>
      <c r="F5161">
        <v>6.26</v>
      </c>
      <c r="G5161">
        <v>44.471499999999999</v>
      </c>
      <c r="H5161">
        <v>6.2590000000000003</v>
      </c>
      <c r="I5161">
        <v>41.416980000000002</v>
      </c>
      <c r="J5161">
        <v>6.2530000000000001</v>
      </c>
      <c r="K5161">
        <v>44.489179999999998</v>
      </c>
      <c r="L5161">
        <v>6.2560000000000002</v>
      </c>
    </row>
    <row r="5162" spans="1:12" x14ac:dyDescent="0.3">
      <c r="A5162">
        <v>40.859070000000003</v>
      </c>
      <c r="B5162">
        <v>6.2270000000000003</v>
      </c>
      <c r="C5162">
        <v>38.69171</v>
      </c>
      <c r="D5162">
        <v>6.258</v>
      </c>
      <c r="E5162">
        <v>38.274709999999999</v>
      </c>
      <c r="F5162">
        <v>6.2610000000000001</v>
      </c>
      <c r="G5162">
        <v>44.467399999999998</v>
      </c>
      <c r="H5162">
        <v>6.26</v>
      </c>
      <c r="I5162">
        <v>41.415370000000003</v>
      </c>
      <c r="J5162">
        <v>6.2539999999999996</v>
      </c>
      <c r="K5162">
        <v>44.487009999999998</v>
      </c>
      <c r="L5162">
        <v>6.258</v>
      </c>
    </row>
    <row r="5163" spans="1:12" x14ac:dyDescent="0.3">
      <c r="A5163">
        <v>40.857410000000002</v>
      </c>
      <c r="B5163">
        <v>6.2290000000000001</v>
      </c>
      <c r="C5163">
        <v>38.689880000000002</v>
      </c>
      <c r="D5163">
        <v>6.2590000000000003</v>
      </c>
      <c r="E5163">
        <v>38.273409999999998</v>
      </c>
      <c r="F5163">
        <v>6.2619999999999996</v>
      </c>
      <c r="G5163">
        <v>44.463329999999999</v>
      </c>
      <c r="H5163">
        <v>6.2610000000000001</v>
      </c>
      <c r="I5163">
        <v>41.413760000000003</v>
      </c>
      <c r="J5163">
        <v>6.2549999999999999</v>
      </c>
      <c r="K5163">
        <v>44.484839999999998</v>
      </c>
      <c r="L5163">
        <v>6.2590000000000003</v>
      </c>
    </row>
    <row r="5164" spans="1:12" x14ac:dyDescent="0.3">
      <c r="A5164">
        <v>40.855719999999998</v>
      </c>
      <c r="B5164">
        <v>6.23</v>
      </c>
      <c r="C5164">
        <v>38.688009999999998</v>
      </c>
      <c r="D5164">
        <v>6.26</v>
      </c>
      <c r="E5164">
        <v>38.272109999999998</v>
      </c>
      <c r="F5164">
        <v>6.2640000000000002</v>
      </c>
      <c r="G5164">
        <v>44.459269999999997</v>
      </c>
      <c r="H5164">
        <v>6.2629999999999999</v>
      </c>
      <c r="I5164">
        <v>41.412149999999997</v>
      </c>
      <c r="J5164">
        <v>6.2560000000000002</v>
      </c>
      <c r="K5164">
        <v>44.482660000000003</v>
      </c>
      <c r="L5164">
        <v>6.26</v>
      </c>
    </row>
    <row r="5165" spans="1:12" x14ac:dyDescent="0.3">
      <c r="A5165">
        <v>40.85398</v>
      </c>
      <c r="B5165">
        <v>6.2309999999999999</v>
      </c>
      <c r="C5165">
        <v>38.686100000000003</v>
      </c>
      <c r="D5165">
        <v>6.2610000000000001</v>
      </c>
      <c r="E5165">
        <v>38.270789999999998</v>
      </c>
      <c r="F5165">
        <v>6.2649999999999997</v>
      </c>
      <c r="G5165">
        <v>44.45523</v>
      </c>
      <c r="H5165">
        <v>6.2640000000000002</v>
      </c>
      <c r="I5165">
        <v>41.410539999999997</v>
      </c>
      <c r="J5165">
        <v>6.258</v>
      </c>
      <c r="K5165">
        <v>44.480469999999997</v>
      </c>
      <c r="L5165">
        <v>6.2610000000000001</v>
      </c>
    </row>
    <row r="5166" spans="1:12" x14ac:dyDescent="0.3">
      <c r="A5166">
        <v>40.852139999999999</v>
      </c>
      <c r="B5166">
        <v>6.2320000000000002</v>
      </c>
      <c r="C5166">
        <v>38.684190000000001</v>
      </c>
      <c r="D5166">
        <v>6.2619999999999996</v>
      </c>
      <c r="E5166">
        <v>38.269460000000002</v>
      </c>
      <c r="F5166">
        <v>6.266</v>
      </c>
      <c r="G5166">
        <v>44.451189999999997</v>
      </c>
      <c r="H5166">
        <v>6.2649999999999997</v>
      </c>
      <c r="I5166">
        <v>41.408940000000001</v>
      </c>
      <c r="J5166">
        <v>6.2590000000000003</v>
      </c>
      <c r="K5166">
        <v>44.478270000000002</v>
      </c>
      <c r="L5166">
        <v>6.2619999999999996</v>
      </c>
    </row>
    <row r="5167" spans="1:12" x14ac:dyDescent="0.3">
      <c r="A5167">
        <v>40.850149999999999</v>
      </c>
      <c r="B5167">
        <v>6.2329999999999997</v>
      </c>
      <c r="C5167">
        <v>38.682290000000002</v>
      </c>
      <c r="D5167">
        <v>6.2640000000000002</v>
      </c>
      <c r="E5167">
        <v>38.268129999999999</v>
      </c>
      <c r="F5167">
        <v>6.2670000000000003</v>
      </c>
      <c r="G5167">
        <v>44.447139999999997</v>
      </c>
      <c r="H5167">
        <v>6.266</v>
      </c>
      <c r="I5167">
        <v>41.407339999999998</v>
      </c>
      <c r="J5167">
        <v>6.26</v>
      </c>
      <c r="K5167">
        <v>44.47607</v>
      </c>
      <c r="L5167">
        <v>6.2640000000000002</v>
      </c>
    </row>
    <row r="5168" spans="1:12" x14ac:dyDescent="0.3">
      <c r="A5168">
        <v>40.848039999999997</v>
      </c>
      <c r="B5168">
        <v>6.2350000000000003</v>
      </c>
      <c r="C5168">
        <v>38.680439999999997</v>
      </c>
      <c r="D5168">
        <v>6.2649999999999997</v>
      </c>
      <c r="E5168">
        <v>38.266779999999997</v>
      </c>
      <c r="F5168">
        <v>6.2679999999999998</v>
      </c>
      <c r="G5168">
        <v>44.443100000000001</v>
      </c>
      <c r="H5168">
        <v>6.2670000000000003</v>
      </c>
      <c r="I5168">
        <v>41.405749999999998</v>
      </c>
      <c r="J5168">
        <v>6.2610000000000001</v>
      </c>
      <c r="K5168">
        <v>44.473869999999998</v>
      </c>
      <c r="L5168">
        <v>6.2649999999999997</v>
      </c>
    </row>
    <row r="5169" spans="1:12" x14ac:dyDescent="0.3">
      <c r="A5169">
        <v>40.84592</v>
      </c>
      <c r="B5169">
        <v>6.2359999999999998</v>
      </c>
      <c r="C5169">
        <v>38.678649999999998</v>
      </c>
      <c r="D5169">
        <v>6.266</v>
      </c>
      <c r="E5169">
        <v>38.2654</v>
      </c>
      <c r="F5169">
        <v>6.27</v>
      </c>
      <c r="G5169">
        <v>44.439070000000001</v>
      </c>
      <c r="H5169">
        <v>6.2690000000000001</v>
      </c>
      <c r="I5169">
        <v>41.404170000000001</v>
      </c>
      <c r="J5169">
        <v>6.2619999999999996</v>
      </c>
      <c r="K5169">
        <v>44.47166</v>
      </c>
      <c r="L5169">
        <v>6.266</v>
      </c>
    </row>
    <row r="5170" spans="1:12" x14ac:dyDescent="0.3">
      <c r="A5170">
        <v>40.843879999999999</v>
      </c>
      <c r="B5170">
        <v>6.2370000000000001</v>
      </c>
      <c r="C5170">
        <v>38.67698</v>
      </c>
      <c r="D5170">
        <v>6.2670000000000003</v>
      </c>
      <c r="E5170">
        <v>38.26397</v>
      </c>
      <c r="F5170">
        <v>6.2709999999999999</v>
      </c>
      <c r="G5170">
        <v>44.435049999999997</v>
      </c>
      <c r="H5170">
        <v>6.27</v>
      </c>
      <c r="I5170">
        <v>41.402610000000003</v>
      </c>
      <c r="J5170">
        <v>6.2640000000000002</v>
      </c>
      <c r="K5170">
        <v>44.469439999999999</v>
      </c>
      <c r="L5170">
        <v>6.2670000000000003</v>
      </c>
    </row>
    <row r="5171" spans="1:12" x14ac:dyDescent="0.3">
      <c r="A5171">
        <v>40.84196</v>
      </c>
      <c r="B5171">
        <v>6.2380000000000004</v>
      </c>
      <c r="C5171">
        <v>38.675440000000002</v>
      </c>
      <c r="D5171">
        <v>6.2690000000000001</v>
      </c>
      <c r="E5171">
        <v>38.262520000000002</v>
      </c>
      <c r="F5171">
        <v>6.2720000000000002</v>
      </c>
      <c r="G5171">
        <v>44.431040000000003</v>
      </c>
      <c r="H5171">
        <v>6.2709999999999999</v>
      </c>
      <c r="I5171">
        <v>41.401049999999998</v>
      </c>
      <c r="J5171">
        <v>6.2649999999999997</v>
      </c>
      <c r="K5171">
        <v>44.467219999999998</v>
      </c>
      <c r="L5171">
        <v>6.2679999999999998</v>
      </c>
    </row>
    <row r="5172" spans="1:12" x14ac:dyDescent="0.3">
      <c r="A5172">
        <v>40.840209999999999</v>
      </c>
      <c r="B5172">
        <v>6.2389999999999999</v>
      </c>
      <c r="C5172">
        <v>38.673999999999999</v>
      </c>
      <c r="D5172">
        <v>6.27</v>
      </c>
      <c r="E5172">
        <v>38.261049999999997</v>
      </c>
      <c r="F5172">
        <v>6.2729999999999997</v>
      </c>
      <c r="G5172">
        <v>44.427019999999999</v>
      </c>
      <c r="H5172">
        <v>6.2720000000000002</v>
      </c>
      <c r="I5172">
        <v>41.399479999999997</v>
      </c>
      <c r="J5172">
        <v>6.266</v>
      </c>
      <c r="K5172">
        <v>44.465000000000003</v>
      </c>
      <c r="L5172">
        <v>6.27</v>
      </c>
    </row>
    <row r="5173" spans="1:12" x14ac:dyDescent="0.3">
      <c r="A5173">
        <v>40.838549999999998</v>
      </c>
      <c r="B5173">
        <v>6.2409999999999997</v>
      </c>
      <c r="C5173">
        <v>38.67259</v>
      </c>
      <c r="D5173">
        <v>6.2709999999999999</v>
      </c>
      <c r="E5173">
        <v>38.259590000000003</v>
      </c>
      <c r="F5173">
        <v>6.2750000000000004</v>
      </c>
      <c r="G5173">
        <v>44.422980000000003</v>
      </c>
      <c r="H5173">
        <v>6.2729999999999997</v>
      </c>
      <c r="I5173">
        <v>41.397889999999997</v>
      </c>
      <c r="J5173">
        <v>6.2670000000000003</v>
      </c>
      <c r="K5173">
        <v>44.462780000000002</v>
      </c>
      <c r="L5173">
        <v>6.2709999999999999</v>
      </c>
    </row>
    <row r="5174" spans="1:12" x14ac:dyDescent="0.3">
      <c r="A5174">
        <v>40.836880000000001</v>
      </c>
      <c r="B5174">
        <v>6.242</v>
      </c>
      <c r="C5174">
        <v>38.671129999999998</v>
      </c>
      <c r="D5174">
        <v>6.2720000000000002</v>
      </c>
      <c r="E5174">
        <v>38.258150000000001</v>
      </c>
      <c r="F5174">
        <v>6.2759999999999998</v>
      </c>
      <c r="G5174">
        <v>44.418909999999997</v>
      </c>
      <c r="H5174">
        <v>6.2750000000000004</v>
      </c>
      <c r="I5174">
        <v>41.396299999999997</v>
      </c>
      <c r="J5174">
        <v>6.2679999999999998</v>
      </c>
      <c r="K5174">
        <v>44.460560000000001</v>
      </c>
      <c r="L5174">
        <v>6.2720000000000002</v>
      </c>
    </row>
    <row r="5175" spans="1:12" x14ac:dyDescent="0.3">
      <c r="A5175">
        <v>40.83511</v>
      </c>
      <c r="B5175">
        <v>6.2430000000000003</v>
      </c>
      <c r="C5175">
        <v>38.66957</v>
      </c>
      <c r="D5175">
        <v>6.2729999999999997</v>
      </c>
      <c r="E5175">
        <v>38.256740000000001</v>
      </c>
      <c r="F5175">
        <v>6.2770000000000001</v>
      </c>
      <c r="G5175">
        <v>44.414819999999999</v>
      </c>
      <c r="H5175">
        <v>6.2759999999999998</v>
      </c>
      <c r="I5175">
        <v>41.394710000000003</v>
      </c>
      <c r="J5175">
        <v>6.27</v>
      </c>
      <c r="K5175">
        <v>44.458350000000003</v>
      </c>
      <c r="L5175">
        <v>6.2729999999999997</v>
      </c>
    </row>
    <row r="5176" spans="1:12" x14ac:dyDescent="0.3">
      <c r="A5176">
        <v>40.833179999999999</v>
      </c>
      <c r="B5176">
        <v>6.2439999999999998</v>
      </c>
      <c r="C5176">
        <v>38.667909999999999</v>
      </c>
      <c r="D5176">
        <v>6.2750000000000004</v>
      </c>
      <c r="E5176">
        <v>38.255369999999999</v>
      </c>
      <c r="F5176">
        <v>6.2779999999999996</v>
      </c>
      <c r="G5176">
        <v>44.410690000000002</v>
      </c>
      <c r="H5176">
        <v>6.2770000000000001</v>
      </c>
      <c r="I5176">
        <v>41.393120000000003</v>
      </c>
      <c r="J5176">
        <v>6.2709999999999999</v>
      </c>
      <c r="K5176">
        <v>44.456130000000002</v>
      </c>
      <c r="L5176">
        <v>6.2750000000000004</v>
      </c>
    </row>
    <row r="5177" spans="1:12" x14ac:dyDescent="0.3">
      <c r="A5177">
        <v>40.831060000000001</v>
      </c>
      <c r="B5177">
        <v>6.2460000000000004</v>
      </c>
      <c r="C5177">
        <v>38.666170000000001</v>
      </c>
      <c r="D5177">
        <v>6.2759999999999998</v>
      </c>
      <c r="E5177">
        <v>38.253999999999998</v>
      </c>
      <c r="F5177">
        <v>6.2789999999999999</v>
      </c>
      <c r="G5177">
        <v>44.406529999999997</v>
      </c>
      <c r="H5177">
        <v>6.2779999999999996</v>
      </c>
      <c r="I5177">
        <v>41.391530000000003</v>
      </c>
      <c r="J5177">
        <v>6.2720000000000002</v>
      </c>
      <c r="K5177">
        <v>44.45391</v>
      </c>
      <c r="L5177">
        <v>6.2759999999999998</v>
      </c>
    </row>
    <row r="5178" spans="1:12" x14ac:dyDescent="0.3">
      <c r="A5178">
        <v>40.82882</v>
      </c>
      <c r="B5178">
        <v>6.2469999999999999</v>
      </c>
      <c r="C5178">
        <v>38.664369999999998</v>
      </c>
      <c r="D5178">
        <v>6.2770000000000001</v>
      </c>
      <c r="E5178">
        <v>38.25262</v>
      </c>
      <c r="F5178">
        <v>6.2809999999999997</v>
      </c>
      <c r="G5178">
        <v>44.402360000000002</v>
      </c>
      <c r="H5178">
        <v>6.2789999999999999</v>
      </c>
      <c r="I5178">
        <v>41.389949999999999</v>
      </c>
      <c r="J5178">
        <v>6.2729999999999997</v>
      </c>
      <c r="K5178">
        <v>44.45167</v>
      </c>
      <c r="L5178">
        <v>6.2770000000000001</v>
      </c>
    </row>
    <row r="5179" spans="1:12" x14ac:dyDescent="0.3">
      <c r="A5179">
        <v>40.826560000000001</v>
      </c>
      <c r="B5179">
        <v>6.2480000000000002</v>
      </c>
      <c r="C5179">
        <v>38.662529999999997</v>
      </c>
      <c r="D5179">
        <v>6.2779999999999996</v>
      </c>
      <c r="E5179">
        <v>38.251240000000003</v>
      </c>
      <c r="F5179">
        <v>6.282</v>
      </c>
      <c r="G5179">
        <v>44.398200000000003</v>
      </c>
      <c r="H5179">
        <v>6.2809999999999997</v>
      </c>
      <c r="I5179">
        <v>41.388359999999999</v>
      </c>
      <c r="J5179">
        <v>6.274</v>
      </c>
      <c r="K5179">
        <v>44.449420000000003</v>
      </c>
      <c r="L5179">
        <v>6.2779999999999996</v>
      </c>
    </row>
    <row r="5180" spans="1:12" x14ac:dyDescent="0.3">
      <c r="A5180">
        <v>40.824379999999998</v>
      </c>
      <c r="B5180">
        <v>6.2489999999999997</v>
      </c>
      <c r="C5180">
        <v>38.660710000000002</v>
      </c>
      <c r="D5180">
        <v>6.2789999999999999</v>
      </c>
      <c r="E5180">
        <v>38.249830000000003</v>
      </c>
      <c r="F5180">
        <v>6.2830000000000004</v>
      </c>
      <c r="G5180">
        <v>44.39405</v>
      </c>
      <c r="H5180">
        <v>6.282</v>
      </c>
      <c r="I5180">
        <v>41.386769999999999</v>
      </c>
      <c r="J5180">
        <v>6.2759999999999998</v>
      </c>
      <c r="K5180">
        <v>44.447159999999997</v>
      </c>
      <c r="L5180">
        <v>6.2789999999999999</v>
      </c>
    </row>
    <row r="5181" spans="1:12" x14ac:dyDescent="0.3">
      <c r="A5181">
        <v>40.82226</v>
      </c>
      <c r="B5181">
        <v>6.25</v>
      </c>
      <c r="C5181">
        <v>38.658940000000001</v>
      </c>
      <c r="D5181">
        <v>6.2809999999999997</v>
      </c>
      <c r="E5181">
        <v>38.248420000000003</v>
      </c>
      <c r="F5181">
        <v>6.2839999999999998</v>
      </c>
      <c r="G5181">
        <v>44.389949999999999</v>
      </c>
      <c r="H5181">
        <v>6.2830000000000004</v>
      </c>
      <c r="I5181">
        <v>41.385179999999998</v>
      </c>
      <c r="J5181">
        <v>6.2770000000000001</v>
      </c>
      <c r="K5181">
        <v>44.444890000000001</v>
      </c>
      <c r="L5181">
        <v>6.2809999999999997</v>
      </c>
    </row>
    <row r="5182" spans="1:12" x14ac:dyDescent="0.3">
      <c r="A5182">
        <v>40.820169999999997</v>
      </c>
      <c r="B5182">
        <v>6.2519999999999998</v>
      </c>
      <c r="C5182">
        <v>38.657260000000001</v>
      </c>
      <c r="D5182">
        <v>6.282</v>
      </c>
      <c r="E5182">
        <v>38.246989999999997</v>
      </c>
      <c r="F5182">
        <v>6.2850000000000001</v>
      </c>
      <c r="G5182">
        <v>44.38588</v>
      </c>
      <c r="H5182">
        <v>6.2839999999999998</v>
      </c>
      <c r="I5182">
        <v>41.383569999999999</v>
      </c>
      <c r="J5182">
        <v>6.2779999999999996</v>
      </c>
      <c r="K5182">
        <v>44.442599999999999</v>
      </c>
      <c r="L5182">
        <v>6.282</v>
      </c>
    </row>
    <row r="5183" spans="1:12" x14ac:dyDescent="0.3">
      <c r="A5183">
        <v>40.818109999999997</v>
      </c>
      <c r="B5183">
        <v>6.2530000000000001</v>
      </c>
      <c r="C5183">
        <v>38.655679999999997</v>
      </c>
      <c r="D5183">
        <v>6.2830000000000004</v>
      </c>
      <c r="E5183">
        <v>38.245570000000001</v>
      </c>
      <c r="F5183">
        <v>6.2869999999999999</v>
      </c>
      <c r="G5183">
        <v>44.381860000000003</v>
      </c>
      <c r="H5183">
        <v>6.2850000000000001</v>
      </c>
      <c r="I5183">
        <v>41.381959999999999</v>
      </c>
      <c r="J5183">
        <v>6.2789999999999999</v>
      </c>
      <c r="K5183">
        <v>44.44032</v>
      </c>
      <c r="L5183">
        <v>6.2830000000000004</v>
      </c>
    </row>
    <row r="5184" spans="1:12" x14ac:dyDescent="0.3">
      <c r="A5184">
        <v>40.81617</v>
      </c>
      <c r="B5184">
        <v>6.2539999999999996</v>
      </c>
      <c r="C5184">
        <v>38.654240000000001</v>
      </c>
      <c r="D5184">
        <v>6.2839999999999998</v>
      </c>
      <c r="E5184">
        <v>38.244149999999998</v>
      </c>
      <c r="F5184">
        <v>6.2880000000000003</v>
      </c>
      <c r="G5184">
        <v>44.377879999999998</v>
      </c>
      <c r="H5184">
        <v>6.2869999999999999</v>
      </c>
      <c r="I5184">
        <v>41.380360000000003</v>
      </c>
      <c r="J5184">
        <v>6.2809999999999997</v>
      </c>
      <c r="K5184">
        <v>44.438040000000001</v>
      </c>
      <c r="L5184">
        <v>6.2839999999999998</v>
      </c>
    </row>
    <row r="5185" spans="1:12" x14ac:dyDescent="0.3">
      <c r="A5185">
        <v>40.814410000000002</v>
      </c>
      <c r="B5185">
        <v>6.2549999999999999</v>
      </c>
      <c r="C5185">
        <v>38.652929999999998</v>
      </c>
      <c r="D5185">
        <v>6.2859999999999996</v>
      </c>
      <c r="E5185">
        <v>38.242750000000001</v>
      </c>
      <c r="F5185">
        <v>6.2889999999999997</v>
      </c>
      <c r="G5185">
        <v>44.373919999999998</v>
      </c>
      <c r="H5185">
        <v>6.2880000000000003</v>
      </c>
      <c r="I5185">
        <v>41.37876</v>
      </c>
      <c r="J5185">
        <v>6.282</v>
      </c>
      <c r="K5185">
        <v>44.435769999999998</v>
      </c>
      <c r="L5185">
        <v>6.2859999999999996</v>
      </c>
    </row>
    <row r="5186" spans="1:12" x14ac:dyDescent="0.3">
      <c r="A5186">
        <v>40.812829999999998</v>
      </c>
      <c r="B5186">
        <v>6.2560000000000002</v>
      </c>
      <c r="C5186">
        <v>38.651730000000001</v>
      </c>
      <c r="D5186">
        <v>6.2869999999999999</v>
      </c>
      <c r="E5186">
        <v>38.241370000000003</v>
      </c>
      <c r="F5186">
        <v>6.29</v>
      </c>
      <c r="G5186">
        <v>44.369990000000001</v>
      </c>
      <c r="H5186">
        <v>6.2889999999999997</v>
      </c>
      <c r="I5186">
        <v>41.377160000000003</v>
      </c>
      <c r="J5186">
        <v>6.2830000000000004</v>
      </c>
      <c r="K5186">
        <v>44.433509999999998</v>
      </c>
      <c r="L5186">
        <v>6.2869999999999999</v>
      </c>
    </row>
    <row r="5187" spans="1:12" x14ac:dyDescent="0.3">
      <c r="A5187">
        <v>40.811360000000001</v>
      </c>
      <c r="B5187">
        <v>6.258</v>
      </c>
      <c r="C5187">
        <v>38.65061</v>
      </c>
      <c r="D5187">
        <v>6.2880000000000003</v>
      </c>
      <c r="E5187">
        <v>38.240020000000001</v>
      </c>
      <c r="F5187">
        <v>6.2919999999999998</v>
      </c>
      <c r="G5187">
        <v>44.36609</v>
      </c>
      <c r="H5187">
        <v>6.29</v>
      </c>
      <c r="I5187">
        <v>41.375579999999999</v>
      </c>
      <c r="J5187">
        <v>6.2839999999999998</v>
      </c>
      <c r="K5187">
        <v>44.431269999999998</v>
      </c>
      <c r="L5187">
        <v>6.2880000000000003</v>
      </c>
    </row>
    <row r="5188" spans="1:12" x14ac:dyDescent="0.3">
      <c r="A5188">
        <v>40.809950000000001</v>
      </c>
      <c r="B5188">
        <v>6.2590000000000003</v>
      </c>
      <c r="C5188">
        <v>38.649569999999997</v>
      </c>
      <c r="D5188">
        <v>6.2889999999999997</v>
      </c>
      <c r="E5188">
        <v>38.238689999999998</v>
      </c>
      <c r="F5188">
        <v>6.2930000000000001</v>
      </c>
      <c r="G5188">
        <v>44.362209999999997</v>
      </c>
      <c r="H5188">
        <v>6.2919999999999998</v>
      </c>
      <c r="I5188">
        <v>41.373980000000003</v>
      </c>
      <c r="J5188">
        <v>6.2850000000000001</v>
      </c>
      <c r="K5188">
        <v>44.429020000000001</v>
      </c>
      <c r="L5188">
        <v>6.2889999999999997</v>
      </c>
    </row>
    <row r="5189" spans="1:12" x14ac:dyDescent="0.3">
      <c r="A5189">
        <v>40.808540000000001</v>
      </c>
      <c r="B5189">
        <v>6.26</v>
      </c>
      <c r="C5189">
        <v>38.648560000000003</v>
      </c>
      <c r="D5189">
        <v>6.29</v>
      </c>
      <c r="E5189">
        <v>38.237319999999997</v>
      </c>
      <c r="F5189">
        <v>6.2939999999999996</v>
      </c>
      <c r="G5189">
        <v>44.358350000000002</v>
      </c>
      <c r="H5189">
        <v>6.2930000000000001</v>
      </c>
      <c r="I5189">
        <v>41.372390000000003</v>
      </c>
      <c r="J5189">
        <v>6.2869999999999999</v>
      </c>
      <c r="K5189">
        <v>44.426780000000001</v>
      </c>
      <c r="L5189">
        <v>6.29</v>
      </c>
    </row>
    <row r="5190" spans="1:12" x14ac:dyDescent="0.3">
      <c r="A5190">
        <v>40.807090000000002</v>
      </c>
      <c r="B5190">
        <v>6.2610000000000001</v>
      </c>
      <c r="C5190">
        <v>38.647489999999998</v>
      </c>
      <c r="D5190">
        <v>6.2919999999999998</v>
      </c>
      <c r="E5190">
        <v>38.23592</v>
      </c>
      <c r="F5190">
        <v>6.2949999999999999</v>
      </c>
      <c r="G5190">
        <v>44.354489999999998</v>
      </c>
      <c r="H5190">
        <v>6.2939999999999996</v>
      </c>
      <c r="I5190">
        <v>41.370780000000003</v>
      </c>
      <c r="J5190">
        <v>6.2880000000000003</v>
      </c>
      <c r="K5190">
        <v>44.42454</v>
      </c>
      <c r="L5190">
        <v>6.2919999999999998</v>
      </c>
    </row>
    <row r="5191" spans="1:12" x14ac:dyDescent="0.3">
      <c r="A5191">
        <v>40.80556</v>
      </c>
      <c r="B5191">
        <v>6.2619999999999996</v>
      </c>
      <c r="C5191">
        <v>38.646329999999999</v>
      </c>
      <c r="D5191">
        <v>6.2930000000000001</v>
      </c>
      <c r="E5191">
        <v>38.234459999999999</v>
      </c>
      <c r="F5191">
        <v>6.2960000000000003</v>
      </c>
      <c r="G5191">
        <v>44.350630000000002</v>
      </c>
      <c r="H5191">
        <v>6.2949999999999999</v>
      </c>
      <c r="I5191">
        <v>41.36918</v>
      </c>
      <c r="J5191">
        <v>6.2889999999999997</v>
      </c>
      <c r="K5191">
        <v>44.422289999999997</v>
      </c>
      <c r="L5191">
        <v>6.2930000000000001</v>
      </c>
    </row>
    <row r="5192" spans="1:12" x14ac:dyDescent="0.3">
      <c r="A5192">
        <v>40.80397</v>
      </c>
      <c r="B5192">
        <v>6.2640000000000002</v>
      </c>
      <c r="C5192">
        <v>38.645110000000003</v>
      </c>
      <c r="D5192">
        <v>6.2939999999999996</v>
      </c>
      <c r="E5192">
        <v>38.232950000000002</v>
      </c>
      <c r="F5192">
        <v>6.298</v>
      </c>
      <c r="G5192">
        <v>44.346760000000003</v>
      </c>
      <c r="H5192">
        <v>6.2960000000000003</v>
      </c>
      <c r="I5192">
        <v>41.367579999999997</v>
      </c>
      <c r="J5192">
        <v>6.29</v>
      </c>
      <c r="K5192">
        <v>44.420050000000003</v>
      </c>
      <c r="L5192">
        <v>6.2939999999999996</v>
      </c>
    </row>
    <row r="5193" spans="1:12" x14ac:dyDescent="0.3">
      <c r="A5193">
        <v>40.80236</v>
      </c>
      <c r="B5193">
        <v>6.2649999999999997</v>
      </c>
      <c r="C5193">
        <v>38.643859999999997</v>
      </c>
      <c r="D5193">
        <v>6.2949999999999999</v>
      </c>
      <c r="E5193">
        <v>38.231400000000001</v>
      </c>
      <c r="F5193">
        <v>6.2990000000000004</v>
      </c>
      <c r="G5193">
        <v>44.342880000000001</v>
      </c>
      <c r="H5193">
        <v>6.298</v>
      </c>
      <c r="I5193">
        <v>41.365989999999996</v>
      </c>
      <c r="J5193">
        <v>6.2910000000000004</v>
      </c>
      <c r="K5193">
        <v>44.417789999999997</v>
      </c>
      <c r="L5193">
        <v>6.2949999999999999</v>
      </c>
    </row>
    <row r="5194" spans="1:12" x14ac:dyDescent="0.3">
      <c r="A5194">
        <v>40.800739999999998</v>
      </c>
      <c r="B5194">
        <v>6.266</v>
      </c>
      <c r="C5194">
        <v>38.642650000000003</v>
      </c>
      <c r="D5194">
        <v>6.2960000000000003</v>
      </c>
      <c r="E5194">
        <v>38.229849999999999</v>
      </c>
      <c r="F5194">
        <v>6.3</v>
      </c>
      <c r="G5194">
        <v>44.338999999999999</v>
      </c>
      <c r="H5194">
        <v>6.2990000000000004</v>
      </c>
      <c r="I5194">
        <v>41.364420000000003</v>
      </c>
      <c r="J5194">
        <v>6.2930000000000001</v>
      </c>
      <c r="K5194">
        <v>44.415500000000002</v>
      </c>
      <c r="L5194">
        <v>6.2960000000000003</v>
      </c>
    </row>
    <row r="5195" spans="1:12" x14ac:dyDescent="0.3">
      <c r="A5195">
        <v>40.799100000000003</v>
      </c>
      <c r="B5195">
        <v>6.2670000000000003</v>
      </c>
      <c r="C5195">
        <v>38.641539999999999</v>
      </c>
      <c r="D5195">
        <v>6.298</v>
      </c>
      <c r="E5195">
        <v>38.228340000000003</v>
      </c>
      <c r="F5195">
        <v>6.3010000000000002</v>
      </c>
      <c r="G5195">
        <v>44.335140000000003</v>
      </c>
      <c r="H5195">
        <v>6.3</v>
      </c>
      <c r="I5195">
        <v>41.362850000000002</v>
      </c>
      <c r="J5195">
        <v>6.2939999999999996</v>
      </c>
      <c r="K5195">
        <v>44.413209999999999</v>
      </c>
      <c r="L5195">
        <v>6.298</v>
      </c>
    </row>
    <row r="5196" spans="1:12" x14ac:dyDescent="0.3">
      <c r="A5196">
        <v>40.797400000000003</v>
      </c>
      <c r="B5196">
        <v>6.2679999999999998</v>
      </c>
      <c r="C5196">
        <v>38.640500000000003</v>
      </c>
      <c r="D5196">
        <v>6.2990000000000004</v>
      </c>
      <c r="E5196">
        <v>38.226860000000002</v>
      </c>
      <c r="F5196">
        <v>6.3019999999999996</v>
      </c>
      <c r="G5196">
        <v>44.331270000000004</v>
      </c>
      <c r="H5196">
        <v>6.3010000000000002</v>
      </c>
      <c r="I5196">
        <v>41.361289999999997</v>
      </c>
      <c r="J5196">
        <v>6.2949999999999999</v>
      </c>
      <c r="K5196">
        <v>44.410890000000002</v>
      </c>
      <c r="L5196">
        <v>6.2990000000000004</v>
      </c>
    </row>
    <row r="5197" spans="1:12" x14ac:dyDescent="0.3">
      <c r="A5197">
        <v>40.795679999999997</v>
      </c>
      <c r="B5197">
        <v>6.27</v>
      </c>
      <c r="C5197">
        <v>38.639539999999997</v>
      </c>
      <c r="D5197">
        <v>6.3</v>
      </c>
      <c r="E5197">
        <v>38.2254</v>
      </c>
      <c r="F5197">
        <v>6.3040000000000003</v>
      </c>
      <c r="G5197">
        <v>44.327390000000001</v>
      </c>
      <c r="H5197">
        <v>6.3019999999999996</v>
      </c>
      <c r="I5197">
        <v>41.359729999999999</v>
      </c>
      <c r="J5197">
        <v>6.2960000000000003</v>
      </c>
      <c r="K5197">
        <v>44.408569999999997</v>
      </c>
      <c r="L5197">
        <v>6.3</v>
      </c>
    </row>
    <row r="5198" spans="1:12" x14ac:dyDescent="0.3">
      <c r="A5198">
        <v>40.7941</v>
      </c>
      <c r="B5198">
        <v>6.2709999999999999</v>
      </c>
      <c r="C5198">
        <v>38.638620000000003</v>
      </c>
      <c r="D5198">
        <v>6.3010000000000002</v>
      </c>
      <c r="E5198">
        <v>38.223930000000003</v>
      </c>
      <c r="F5198">
        <v>6.3049999999999997</v>
      </c>
      <c r="G5198">
        <v>44.323500000000003</v>
      </c>
      <c r="H5198">
        <v>6.3040000000000003</v>
      </c>
      <c r="I5198">
        <v>41.358170000000001</v>
      </c>
      <c r="J5198">
        <v>6.2969999999999997</v>
      </c>
      <c r="K5198">
        <v>44.406230000000001</v>
      </c>
      <c r="L5198">
        <v>6.3010000000000002</v>
      </c>
    </row>
    <row r="5199" spans="1:12" x14ac:dyDescent="0.3">
      <c r="A5199">
        <v>40.792740000000002</v>
      </c>
      <c r="B5199">
        <v>6.2720000000000002</v>
      </c>
      <c r="C5199">
        <v>38.637729999999998</v>
      </c>
      <c r="D5199">
        <v>6.3019999999999996</v>
      </c>
      <c r="E5199">
        <v>38.222450000000002</v>
      </c>
      <c r="F5199">
        <v>6.306</v>
      </c>
      <c r="G5199">
        <v>44.31962</v>
      </c>
      <c r="H5199">
        <v>6.3049999999999997</v>
      </c>
      <c r="I5199">
        <v>41.356619999999999</v>
      </c>
      <c r="J5199">
        <v>6.2990000000000004</v>
      </c>
      <c r="K5199">
        <v>44.403919999999999</v>
      </c>
      <c r="L5199">
        <v>6.3029999999999999</v>
      </c>
    </row>
    <row r="5200" spans="1:12" x14ac:dyDescent="0.3">
      <c r="A5200">
        <v>40.791629999999998</v>
      </c>
      <c r="B5200">
        <v>6.2729999999999997</v>
      </c>
      <c r="C5200">
        <v>38.636899999999997</v>
      </c>
      <c r="D5200">
        <v>6.3040000000000003</v>
      </c>
      <c r="E5200">
        <v>38.220979999999997</v>
      </c>
      <c r="F5200">
        <v>6.3070000000000004</v>
      </c>
      <c r="G5200">
        <v>44.315739999999998</v>
      </c>
      <c r="H5200">
        <v>6.306</v>
      </c>
      <c r="I5200">
        <v>41.355069999999998</v>
      </c>
      <c r="J5200">
        <v>6.3</v>
      </c>
      <c r="K5200">
        <v>44.401620000000001</v>
      </c>
      <c r="L5200">
        <v>6.3040000000000003</v>
      </c>
    </row>
    <row r="5201" spans="1:12" x14ac:dyDescent="0.3">
      <c r="A5201">
        <v>40.790689999999998</v>
      </c>
      <c r="B5201">
        <v>6.274</v>
      </c>
      <c r="C5201">
        <v>38.636110000000002</v>
      </c>
      <c r="D5201">
        <v>6.3049999999999997</v>
      </c>
      <c r="E5201">
        <v>38.219540000000002</v>
      </c>
      <c r="F5201">
        <v>6.3079999999999998</v>
      </c>
      <c r="G5201">
        <v>44.311880000000002</v>
      </c>
      <c r="H5201">
        <v>6.3070000000000004</v>
      </c>
      <c r="I5201">
        <v>41.353529999999999</v>
      </c>
      <c r="J5201">
        <v>6.3010000000000002</v>
      </c>
      <c r="K5201">
        <v>44.399329999999999</v>
      </c>
      <c r="L5201">
        <v>6.3049999999999997</v>
      </c>
    </row>
    <row r="5202" spans="1:12" x14ac:dyDescent="0.3">
      <c r="A5202">
        <v>40.789830000000002</v>
      </c>
      <c r="B5202">
        <v>6.2759999999999998</v>
      </c>
      <c r="C5202">
        <v>38.635339999999999</v>
      </c>
      <c r="D5202">
        <v>6.306</v>
      </c>
      <c r="E5202">
        <v>38.218139999999998</v>
      </c>
      <c r="F5202">
        <v>6.31</v>
      </c>
      <c r="G5202">
        <v>44.308039999999998</v>
      </c>
      <c r="H5202">
        <v>6.3090000000000002</v>
      </c>
      <c r="I5202">
        <v>41.35201</v>
      </c>
      <c r="J5202">
        <v>6.3019999999999996</v>
      </c>
      <c r="K5202">
        <v>44.397060000000003</v>
      </c>
      <c r="L5202">
        <v>6.306</v>
      </c>
    </row>
    <row r="5203" spans="1:12" x14ac:dyDescent="0.3">
      <c r="A5203">
        <v>40.789009999999998</v>
      </c>
      <c r="B5203">
        <v>6.2770000000000001</v>
      </c>
      <c r="C5203">
        <v>38.634569999999997</v>
      </c>
      <c r="D5203">
        <v>6.3070000000000004</v>
      </c>
      <c r="E5203">
        <v>38.21678</v>
      </c>
      <c r="F5203">
        <v>6.3109999999999999</v>
      </c>
      <c r="G5203">
        <v>44.304279999999999</v>
      </c>
      <c r="H5203">
        <v>6.31</v>
      </c>
      <c r="I5203">
        <v>41.35051</v>
      </c>
      <c r="J5203">
        <v>6.3040000000000003</v>
      </c>
      <c r="K5203">
        <v>44.394799999999996</v>
      </c>
      <c r="L5203">
        <v>6.3070000000000004</v>
      </c>
    </row>
    <row r="5204" spans="1:12" x14ac:dyDescent="0.3">
      <c r="A5204">
        <v>40.788150000000002</v>
      </c>
      <c r="B5204">
        <v>6.2779999999999996</v>
      </c>
      <c r="C5204">
        <v>38.633839999999999</v>
      </c>
      <c r="D5204">
        <v>6.3079999999999998</v>
      </c>
      <c r="E5204">
        <v>38.215470000000003</v>
      </c>
      <c r="F5204">
        <v>6.3120000000000003</v>
      </c>
      <c r="G5204">
        <v>44.30059</v>
      </c>
      <c r="H5204">
        <v>6.3109999999999999</v>
      </c>
      <c r="I5204">
        <v>41.349020000000003</v>
      </c>
      <c r="J5204">
        <v>6.3049999999999997</v>
      </c>
      <c r="K5204">
        <v>44.392539999999997</v>
      </c>
      <c r="L5204">
        <v>6.3090000000000002</v>
      </c>
    </row>
    <row r="5205" spans="1:12" x14ac:dyDescent="0.3">
      <c r="A5205">
        <v>40.787149999999997</v>
      </c>
      <c r="B5205">
        <v>6.2789999999999999</v>
      </c>
      <c r="C5205">
        <v>38.63317</v>
      </c>
      <c r="D5205">
        <v>6.31</v>
      </c>
      <c r="E5205">
        <v>38.214210000000001</v>
      </c>
      <c r="F5205">
        <v>6.3129999999999997</v>
      </c>
      <c r="G5205">
        <v>44.296970000000002</v>
      </c>
      <c r="H5205">
        <v>6.3120000000000003</v>
      </c>
      <c r="I5205">
        <v>41.347529999999999</v>
      </c>
      <c r="J5205">
        <v>6.306</v>
      </c>
      <c r="K5205">
        <v>44.390250000000002</v>
      </c>
      <c r="L5205">
        <v>6.31</v>
      </c>
    </row>
    <row r="5206" spans="1:12" x14ac:dyDescent="0.3">
      <c r="A5206">
        <v>40.785960000000003</v>
      </c>
      <c r="B5206">
        <v>6.2809999999999997</v>
      </c>
      <c r="C5206">
        <v>38.632510000000003</v>
      </c>
      <c r="D5206">
        <v>6.3109999999999999</v>
      </c>
      <c r="E5206">
        <v>38.212980000000002</v>
      </c>
      <c r="F5206">
        <v>6.3150000000000004</v>
      </c>
      <c r="G5206">
        <v>44.293379999999999</v>
      </c>
      <c r="H5206">
        <v>6.3129999999999997</v>
      </c>
      <c r="I5206">
        <v>41.346040000000002</v>
      </c>
      <c r="J5206">
        <v>6.3070000000000004</v>
      </c>
      <c r="K5206">
        <v>44.38794</v>
      </c>
      <c r="L5206">
        <v>6.3109999999999999</v>
      </c>
    </row>
    <row r="5207" spans="1:12" x14ac:dyDescent="0.3">
      <c r="A5207">
        <v>40.784599999999998</v>
      </c>
      <c r="B5207">
        <v>6.282</v>
      </c>
      <c r="C5207">
        <v>38.631810000000002</v>
      </c>
      <c r="D5207">
        <v>6.3120000000000003</v>
      </c>
      <c r="E5207">
        <v>38.211779999999997</v>
      </c>
      <c r="F5207">
        <v>6.3159999999999998</v>
      </c>
      <c r="G5207">
        <v>44.289810000000003</v>
      </c>
      <c r="H5207">
        <v>6.3150000000000004</v>
      </c>
      <c r="I5207">
        <v>41.344529999999999</v>
      </c>
      <c r="J5207">
        <v>6.3079999999999998</v>
      </c>
      <c r="K5207">
        <v>44.385590000000001</v>
      </c>
      <c r="L5207">
        <v>6.3120000000000003</v>
      </c>
    </row>
    <row r="5208" spans="1:12" x14ac:dyDescent="0.3">
      <c r="A5208">
        <v>40.783149999999999</v>
      </c>
      <c r="B5208">
        <v>6.2830000000000004</v>
      </c>
      <c r="C5208">
        <v>38.630980000000001</v>
      </c>
      <c r="D5208">
        <v>6.3129999999999997</v>
      </c>
      <c r="E5208">
        <v>38.210569999999997</v>
      </c>
      <c r="F5208">
        <v>6.3170000000000002</v>
      </c>
      <c r="G5208">
        <v>44.28622</v>
      </c>
      <c r="H5208">
        <v>6.3159999999999998</v>
      </c>
      <c r="I5208">
        <v>41.343029999999999</v>
      </c>
      <c r="J5208">
        <v>6.31</v>
      </c>
      <c r="K5208">
        <v>44.383240000000001</v>
      </c>
      <c r="L5208">
        <v>6.3129999999999997</v>
      </c>
    </row>
    <row r="5209" spans="1:12" x14ac:dyDescent="0.3">
      <c r="A5209">
        <v>40.781689999999998</v>
      </c>
      <c r="B5209">
        <v>6.2839999999999998</v>
      </c>
      <c r="C5209">
        <v>38.630049999999997</v>
      </c>
      <c r="D5209">
        <v>6.3140000000000001</v>
      </c>
      <c r="E5209">
        <v>38.209350000000001</v>
      </c>
      <c r="F5209">
        <v>6.3179999999999996</v>
      </c>
      <c r="G5209">
        <v>44.282629999999997</v>
      </c>
      <c r="H5209">
        <v>6.3170000000000002</v>
      </c>
      <c r="I5209">
        <v>41.341540000000002</v>
      </c>
      <c r="J5209">
        <v>6.3109999999999999</v>
      </c>
      <c r="K5209">
        <v>44.380890000000001</v>
      </c>
      <c r="L5209">
        <v>6.3150000000000004</v>
      </c>
    </row>
    <row r="5210" spans="1:12" x14ac:dyDescent="0.3">
      <c r="A5210">
        <v>40.780279999999998</v>
      </c>
      <c r="B5210">
        <v>6.2850000000000001</v>
      </c>
      <c r="C5210">
        <v>38.629069999999999</v>
      </c>
      <c r="D5210">
        <v>6.3159999999999998</v>
      </c>
      <c r="E5210">
        <v>38.208080000000002</v>
      </c>
      <c r="F5210">
        <v>6.319</v>
      </c>
      <c r="G5210">
        <v>44.279029999999999</v>
      </c>
      <c r="H5210">
        <v>6.3179999999999996</v>
      </c>
      <c r="I5210">
        <v>41.340069999999997</v>
      </c>
      <c r="J5210">
        <v>6.3120000000000003</v>
      </c>
      <c r="K5210">
        <v>44.378540000000001</v>
      </c>
      <c r="L5210">
        <v>6.3159999999999998</v>
      </c>
    </row>
    <row r="5211" spans="1:12" x14ac:dyDescent="0.3">
      <c r="A5211">
        <v>40.778970000000001</v>
      </c>
      <c r="B5211">
        <v>6.2869999999999999</v>
      </c>
      <c r="C5211">
        <v>38.628039999999999</v>
      </c>
      <c r="D5211">
        <v>6.3170000000000002</v>
      </c>
      <c r="E5211">
        <v>38.206769999999999</v>
      </c>
      <c r="F5211">
        <v>6.3209999999999997</v>
      </c>
      <c r="G5211">
        <v>44.275410000000001</v>
      </c>
      <c r="H5211">
        <v>6.32</v>
      </c>
      <c r="I5211">
        <v>41.3386</v>
      </c>
      <c r="J5211">
        <v>6.3129999999999997</v>
      </c>
      <c r="K5211">
        <v>44.376199999999997</v>
      </c>
      <c r="L5211">
        <v>6.3170000000000002</v>
      </c>
    </row>
    <row r="5212" spans="1:12" x14ac:dyDescent="0.3">
      <c r="A5212">
        <v>40.777769999999997</v>
      </c>
      <c r="B5212">
        <v>6.2880000000000003</v>
      </c>
      <c r="C5212">
        <v>38.626980000000003</v>
      </c>
      <c r="D5212">
        <v>6.3179999999999996</v>
      </c>
      <c r="E5212">
        <v>38.20543</v>
      </c>
      <c r="F5212">
        <v>6.3220000000000001</v>
      </c>
      <c r="G5212">
        <v>44.271790000000003</v>
      </c>
      <c r="H5212">
        <v>6.3209999999999997</v>
      </c>
      <c r="I5212">
        <v>41.337119999999999</v>
      </c>
      <c r="J5212">
        <v>6.3150000000000004</v>
      </c>
      <c r="K5212">
        <v>44.373860000000001</v>
      </c>
      <c r="L5212">
        <v>6.3179999999999996</v>
      </c>
    </row>
    <row r="5213" spans="1:12" x14ac:dyDescent="0.3">
      <c r="A5213">
        <v>40.776600000000002</v>
      </c>
      <c r="B5213">
        <v>6.2889999999999997</v>
      </c>
      <c r="C5213">
        <v>38.62585</v>
      </c>
      <c r="D5213">
        <v>6.319</v>
      </c>
      <c r="E5213">
        <v>38.204059999999998</v>
      </c>
      <c r="F5213">
        <v>6.3230000000000004</v>
      </c>
      <c r="G5213">
        <v>44.268169999999998</v>
      </c>
      <c r="H5213">
        <v>6.3220000000000001</v>
      </c>
      <c r="I5213">
        <v>41.335639999999998</v>
      </c>
      <c r="J5213">
        <v>6.3159999999999998</v>
      </c>
      <c r="K5213">
        <v>44.37153</v>
      </c>
      <c r="L5213">
        <v>6.319</v>
      </c>
    </row>
    <row r="5214" spans="1:12" x14ac:dyDescent="0.3">
      <c r="A5214">
        <v>40.775350000000003</v>
      </c>
      <c r="B5214">
        <v>6.29</v>
      </c>
      <c r="C5214">
        <v>38.624609999999997</v>
      </c>
      <c r="D5214">
        <v>6.3209999999999997</v>
      </c>
      <c r="E5214">
        <v>38.202689999999997</v>
      </c>
      <c r="F5214">
        <v>6.3239999999999998</v>
      </c>
      <c r="G5214">
        <v>44.264569999999999</v>
      </c>
      <c r="H5214">
        <v>6.3230000000000004</v>
      </c>
      <c r="I5214">
        <v>41.334139999999998</v>
      </c>
      <c r="J5214">
        <v>6.3170000000000002</v>
      </c>
      <c r="K5214">
        <v>44.369199999999999</v>
      </c>
      <c r="L5214">
        <v>6.3209999999999997</v>
      </c>
    </row>
    <row r="5215" spans="1:12" x14ac:dyDescent="0.3">
      <c r="A5215">
        <v>40.773919999999997</v>
      </c>
      <c r="B5215">
        <v>6.2910000000000004</v>
      </c>
      <c r="C5215">
        <v>38.623249999999999</v>
      </c>
      <c r="D5215">
        <v>6.3220000000000001</v>
      </c>
      <c r="E5215">
        <v>38.201340000000002</v>
      </c>
      <c r="F5215">
        <v>6.3250000000000002</v>
      </c>
      <c r="G5215">
        <v>44.261009999999999</v>
      </c>
      <c r="H5215">
        <v>6.3239999999999998</v>
      </c>
      <c r="I5215">
        <v>41.332639999999998</v>
      </c>
      <c r="J5215">
        <v>6.3179999999999996</v>
      </c>
      <c r="K5215">
        <v>44.366869999999999</v>
      </c>
      <c r="L5215">
        <v>6.3220000000000001</v>
      </c>
    </row>
    <row r="5216" spans="1:12" x14ac:dyDescent="0.3">
      <c r="A5216">
        <v>40.772269999999999</v>
      </c>
      <c r="B5216">
        <v>6.2930000000000001</v>
      </c>
      <c r="C5216">
        <v>38.62182</v>
      </c>
      <c r="D5216">
        <v>6.3230000000000004</v>
      </c>
      <c r="E5216">
        <v>38.200020000000002</v>
      </c>
      <c r="F5216">
        <v>6.327</v>
      </c>
      <c r="G5216">
        <v>44.257480000000001</v>
      </c>
      <c r="H5216">
        <v>6.3259999999999996</v>
      </c>
      <c r="I5216">
        <v>41.331130000000002</v>
      </c>
      <c r="J5216">
        <v>6.319</v>
      </c>
      <c r="K5216">
        <v>44.364579999999997</v>
      </c>
      <c r="L5216">
        <v>6.3230000000000004</v>
      </c>
    </row>
    <row r="5217" spans="1:12" x14ac:dyDescent="0.3">
      <c r="A5217">
        <v>40.770449999999997</v>
      </c>
      <c r="B5217">
        <v>6.2939999999999996</v>
      </c>
      <c r="C5217">
        <v>38.620359999999998</v>
      </c>
      <c r="D5217">
        <v>6.3239999999999998</v>
      </c>
      <c r="E5217">
        <v>38.198680000000003</v>
      </c>
      <c r="F5217">
        <v>6.3280000000000003</v>
      </c>
      <c r="G5217">
        <v>44.253970000000002</v>
      </c>
      <c r="H5217">
        <v>6.327</v>
      </c>
      <c r="I5217">
        <v>41.329639999999998</v>
      </c>
      <c r="J5217">
        <v>6.3209999999999997</v>
      </c>
      <c r="K5217">
        <v>44.362310000000001</v>
      </c>
      <c r="L5217">
        <v>6.3239999999999998</v>
      </c>
    </row>
    <row r="5218" spans="1:12" x14ac:dyDescent="0.3">
      <c r="A5218">
        <v>40.768569999999997</v>
      </c>
      <c r="B5218">
        <v>6.2949999999999999</v>
      </c>
      <c r="C5218">
        <v>38.618879999999997</v>
      </c>
      <c r="D5218">
        <v>6.3250000000000002</v>
      </c>
      <c r="E5218">
        <v>38.19735</v>
      </c>
      <c r="F5218">
        <v>6.3289999999999997</v>
      </c>
      <c r="G5218">
        <v>44.250450000000001</v>
      </c>
      <c r="H5218">
        <v>6.3280000000000003</v>
      </c>
      <c r="I5218">
        <v>41.328159999999997</v>
      </c>
      <c r="J5218">
        <v>6.3220000000000001</v>
      </c>
      <c r="K5218">
        <v>44.36007</v>
      </c>
      <c r="L5218">
        <v>6.3250000000000002</v>
      </c>
    </row>
    <row r="5219" spans="1:12" x14ac:dyDescent="0.3">
      <c r="A5219">
        <v>40.766759999999998</v>
      </c>
      <c r="B5219">
        <v>6.2960000000000003</v>
      </c>
      <c r="C5219">
        <v>38.61739</v>
      </c>
      <c r="D5219">
        <v>6.327</v>
      </c>
      <c r="E5219">
        <v>38.195990000000002</v>
      </c>
      <c r="F5219">
        <v>6.33</v>
      </c>
      <c r="G5219">
        <v>44.246920000000003</v>
      </c>
      <c r="H5219">
        <v>6.3289999999999997</v>
      </c>
      <c r="I5219">
        <v>41.326689999999999</v>
      </c>
      <c r="J5219">
        <v>6.3230000000000004</v>
      </c>
      <c r="K5219">
        <v>44.357860000000002</v>
      </c>
      <c r="L5219">
        <v>6.327</v>
      </c>
    </row>
    <row r="5220" spans="1:12" x14ac:dyDescent="0.3">
      <c r="A5220">
        <v>40.765090000000001</v>
      </c>
      <c r="B5220">
        <v>6.2969999999999997</v>
      </c>
      <c r="C5220">
        <v>38.615929999999999</v>
      </c>
      <c r="D5220">
        <v>6.3280000000000003</v>
      </c>
      <c r="E5220">
        <v>38.194609999999997</v>
      </c>
      <c r="F5220">
        <v>6.3310000000000004</v>
      </c>
      <c r="G5220">
        <v>44.24335</v>
      </c>
      <c r="H5220">
        <v>6.33</v>
      </c>
      <c r="I5220">
        <v>41.325249999999997</v>
      </c>
      <c r="J5220">
        <v>6.3239999999999998</v>
      </c>
      <c r="K5220">
        <v>44.35566</v>
      </c>
      <c r="L5220">
        <v>6.3280000000000003</v>
      </c>
    </row>
    <row r="5221" spans="1:12" x14ac:dyDescent="0.3">
      <c r="A5221">
        <v>40.763629999999999</v>
      </c>
      <c r="B5221">
        <v>6.2990000000000004</v>
      </c>
      <c r="C5221">
        <v>38.61459</v>
      </c>
      <c r="D5221">
        <v>6.3289999999999997</v>
      </c>
      <c r="E5221">
        <v>38.193210000000001</v>
      </c>
      <c r="F5221">
        <v>6.3330000000000002</v>
      </c>
      <c r="G5221">
        <v>44.239789999999999</v>
      </c>
      <c r="H5221">
        <v>6.3319999999999999</v>
      </c>
      <c r="I5221">
        <v>41.323810000000002</v>
      </c>
      <c r="J5221">
        <v>6.3250000000000002</v>
      </c>
      <c r="K5221">
        <v>44.353490000000001</v>
      </c>
      <c r="L5221">
        <v>6.3289999999999997</v>
      </c>
    </row>
    <row r="5222" spans="1:12" x14ac:dyDescent="0.3">
      <c r="A5222">
        <v>40.762390000000003</v>
      </c>
      <c r="B5222">
        <v>6.3</v>
      </c>
      <c r="C5222">
        <v>38.613390000000003</v>
      </c>
      <c r="D5222">
        <v>6.33</v>
      </c>
      <c r="E5222">
        <v>38.191800000000001</v>
      </c>
      <c r="F5222">
        <v>6.3339999999999996</v>
      </c>
      <c r="G5222">
        <v>44.236240000000002</v>
      </c>
      <c r="H5222">
        <v>6.3330000000000002</v>
      </c>
      <c r="I5222">
        <v>41.322380000000003</v>
      </c>
      <c r="J5222">
        <v>6.327</v>
      </c>
      <c r="K5222">
        <v>44.351309999999998</v>
      </c>
      <c r="L5222">
        <v>6.33</v>
      </c>
    </row>
    <row r="5223" spans="1:12" x14ac:dyDescent="0.3">
      <c r="A5223">
        <v>40.761360000000003</v>
      </c>
      <c r="B5223">
        <v>6.3010000000000002</v>
      </c>
      <c r="C5223">
        <v>38.612259999999999</v>
      </c>
      <c r="D5223">
        <v>6.3310000000000004</v>
      </c>
      <c r="E5223">
        <v>38.190379999999998</v>
      </c>
      <c r="F5223">
        <v>6.335</v>
      </c>
      <c r="G5223">
        <v>44.23272</v>
      </c>
      <c r="H5223">
        <v>6.3339999999999996</v>
      </c>
      <c r="I5223">
        <v>41.32094</v>
      </c>
      <c r="J5223">
        <v>6.3280000000000003</v>
      </c>
      <c r="K5223">
        <v>44.349150000000002</v>
      </c>
      <c r="L5223">
        <v>6.3319999999999999</v>
      </c>
    </row>
    <row r="5224" spans="1:12" x14ac:dyDescent="0.3">
      <c r="A5224">
        <v>40.760440000000003</v>
      </c>
      <c r="B5224">
        <v>6.3019999999999996</v>
      </c>
      <c r="C5224">
        <v>38.611150000000002</v>
      </c>
      <c r="D5224">
        <v>6.3330000000000002</v>
      </c>
      <c r="E5224">
        <v>38.188940000000002</v>
      </c>
      <c r="F5224">
        <v>6.3360000000000003</v>
      </c>
      <c r="G5224">
        <v>44.229199999999999</v>
      </c>
      <c r="H5224">
        <v>6.335</v>
      </c>
      <c r="I5224">
        <v>41.319479999999999</v>
      </c>
      <c r="J5224">
        <v>6.3289999999999997</v>
      </c>
      <c r="K5224">
        <v>44.346989999999998</v>
      </c>
      <c r="L5224">
        <v>6.3330000000000002</v>
      </c>
    </row>
    <row r="5225" spans="1:12" x14ac:dyDescent="0.3">
      <c r="A5225">
        <v>40.75958</v>
      </c>
      <c r="B5225">
        <v>6.3040000000000003</v>
      </c>
      <c r="C5225">
        <v>38.61</v>
      </c>
      <c r="D5225">
        <v>6.3339999999999996</v>
      </c>
      <c r="E5225">
        <v>38.187489999999997</v>
      </c>
      <c r="F5225">
        <v>6.3380000000000001</v>
      </c>
      <c r="G5225">
        <v>44.22569</v>
      </c>
      <c r="H5225">
        <v>6.3369999999999997</v>
      </c>
      <c r="I5225">
        <v>41.317990000000002</v>
      </c>
      <c r="J5225">
        <v>6.33</v>
      </c>
      <c r="K5225">
        <v>44.344850000000001</v>
      </c>
      <c r="L5225">
        <v>6.3339999999999996</v>
      </c>
    </row>
    <row r="5226" spans="1:12" x14ac:dyDescent="0.3">
      <c r="A5226">
        <v>40.758650000000003</v>
      </c>
      <c r="B5226">
        <v>6.3049999999999997</v>
      </c>
      <c r="C5226">
        <v>38.608809999999998</v>
      </c>
      <c r="D5226">
        <v>6.335</v>
      </c>
      <c r="E5226">
        <v>38.186039999999998</v>
      </c>
      <c r="F5226">
        <v>6.3390000000000004</v>
      </c>
      <c r="G5226">
        <v>44.222149999999999</v>
      </c>
      <c r="H5226">
        <v>6.3380000000000001</v>
      </c>
      <c r="I5226">
        <v>41.316499999999998</v>
      </c>
      <c r="J5226">
        <v>6.3319999999999999</v>
      </c>
      <c r="K5226">
        <v>44.34272</v>
      </c>
      <c r="L5226">
        <v>6.335</v>
      </c>
    </row>
    <row r="5227" spans="1:12" x14ac:dyDescent="0.3">
      <c r="A5227">
        <v>40.757539999999999</v>
      </c>
      <c r="B5227">
        <v>6.306</v>
      </c>
      <c r="C5227">
        <v>38.607610000000001</v>
      </c>
      <c r="D5227">
        <v>6.3360000000000003</v>
      </c>
      <c r="E5227">
        <v>38.184579999999997</v>
      </c>
      <c r="F5227">
        <v>6.34</v>
      </c>
      <c r="G5227">
        <v>44.21857</v>
      </c>
      <c r="H5227">
        <v>6.3390000000000004</v>
      </c>
      <c r="I5227">
        <v>41.314999999999998</v>
      </c>
      <c r="J5227">
        <v>6.3330000000000002</v>
      </c>
      <c r="K5227">
        <v>44.340600000000002</v>
      </c>
      <c r="L5227">
        <v>6.3360000000000003</v>
      </c>
    </row>
    <row r="5228" spans="1:12" x14ac:dyDescent="0.3">
      <c r="A5228">
        <v>40.756349999999998</v>
      </c>
      <c r="B5228">
        <v>6.3070000000000004</v>
      </c>
      <c r="C5228">
        <v>38.606430000000003</v>
      </c>
      <c r="D5228">
        <v>6.3369999999999997</v>
      </c>
      <c r="E5228">
        <v>38.183120000000002</v>
      </c>
      <c r="F5228">
        <v>6.3410000000000002</v>
      </c>
      <c r="G5228">
        <v>44.214939999999999</v>
      </c>
      <c r="H5228">
        <v>6.34</v>
      </c>
      <c r="I5228">
        <v>41.313510000000001</v>
      </c>
      <c r="J5228">
        <v>6.3339999999999996</v>
      </c>
      <c r="K5228">
        <v>44.33849</v>
      </c>
      <c r="L5228">
        <v>6.3380000000000001</v>
      </c>
    </row>
    <row r="5229" spans="1:12" x14ac:dyDescent="0.3">
      <c r="A5229">
        <v>40.755229999999997</v>
      </c>
      <c r="B5229">
        <v>6.3079999999999998</v>
      </c>
      <c r="C5229">
        <v>38.605330000000002</v>
      </c>
      <c r="D5229">
        <v>6.3390000000000004</v>
      </c>
      <c r="E5229">
        <v>38.181649999999998</v>
      </c>
      <c r="F5229">
        <v>6.3419999999999996</v>
      </c>
      <c r="G5229">
        <v>44.211280000000002</v>
      </c>
      <c r="H5229">
        <v>6.3410000000000002</v>
      </c>
      <c r="I5229">
        <v>41.312019999999997</v>
      </c>
      <c r="J5229">
        <v>6.335</v>
      </c>
      <c r="K5229">
        <v>44.336370000000002</v>
      </c>
      <c r="L5229">
        <v>6.3390000000000004</v>
      </c>
    </row>
    <row r="5230" spans="1:12" x14ac:dyDescent="0.3">
      <c r="A5230">
        <v>40.754260000000002</v>
      </c>
      <c r="B5230">
        <v>6.31</v>
      </c>
      <c r="C5230">
        <v>38.604289999999999</v>
      </c>
      <c r="D5230">
        <v>6.34</v>
      </c>
      <c r="E5230">
        <v>38.180169999999997</v>
      </c>
      <c r="F5230">
        <v>6.3440000000000003</v>
      </c>
      <c r="G5230">
        <v>44.207599999999999</v>
      </c>
      <c r="H5230">
        <v>6.343</v>
      </c>
      <c r="I5230">
        <v>41.310519999999997</v>
      </c>
      <c r="J5230">
        <v>6.3360000000000003</v>
      </c>
      <c r="K5230">
        <v>44.334249999999997</v>
      </c>
      <c r="L5230">
        <v>6.34</v>
      </c>
    </row>
    <row r="5231" spans="1:12" x14ac:dyDescent="0.3">
      <c r="A5231">
        <v>40.753439999999998</v>
      </c>
      <c r="B5231">
        <v>6.3109999999999999</v>
      </c>
      <c r="C5231">
        <v>38.60331</v>
      </c>
      <c r="D5231">
        <v>6.3410000000000002</v>
      </c>
      <c r="E5231">
        <v>38.17868</v>
      </c>
      <c r="F5231">
        <v>6.3449999999999998</v>
      </c>
      <c r="G5231">
        <v>44.20391</v>
      </c>
      <c r="H5231">
        <v>6.3440000000000003</v>
      </c>
      <c r="I5231">
        <v>41.309010000000001</v>
      </c>
      <c r="J5231">
        <v>6.3380000000000001</v>
      </c>
      <c r="K5231">
        <v>44.332120000000003</v>
      </c>
      <c r="L5231">
        <v>6.3410000000000002</v>
      </c>
    </row>
    <row r="5232" spans="1:12" x14ac:dyDescent="0.3">
      <c r="A5232">
        <v>40.752740000000003</v>
      </c>
      <c r="B5232">
        <v>6.3120000000000003</v>
      </c>
      <c r="C5232">
        <v>38.602359999999997</v>
      </c>
      <c r="D5232">
        <v>6.3419999999999996</v>
      </c>
      <c r="E5232">
        <v>38.177169999999997</v>
      </c>
      <c r="F5232">
        <v>6.3460000000000001</v>
      </c>
      <c r="G5232">
        <v>44.200220000000002</v>
      </c>
      <c r="H5232">
        <v>6.3449999999999998</v>
      </c>
      <c r="I5232">
        <v>41.307479999999998</v>
      </c>
      <c r="J5232">
        <v>6.3390000000000004</v>
      </c>
      <c r="K5232">
        <v>44.329990000000002</v>
      </c>
      <c r="L5232">
        <v>6.3419999999999996</v>
      </c>
    </row>
    <row r="5233" spans="1:12" x14ac:dyDescent="0.3">
      <c r="A5233">
        <v>40.752189999999999</v>
      </c>
      <c r="B5233">
        <v>6.3129999999999997</v>
      </c>
      <c r="C5233">
        <v>38.60145</v>
      </c>
      <c r="D5233">
        <v>6.3440000000000003</v>
      </c>
      <c r="E5233">
        <v>38.175649999999997</v>
      </c>
      <c r="F5233">
        <v>6.3470000000000004</v>
      </c>
      <c r="G5233">
        <v>44.196530000000003</v>
      </c>
      <c r="H5233">
        <v>6.3460000000000001</v>
      </c>
      <c r="I5233">
        <v>41.30594</v>
      </c>
      <c r="J5233">
        <v>6.34</v>
      </c>
      <c r="K5233">
        <v>44.327869999999997</v>
      </c>
      <c r="L5233">
        <v>6.3440000000000003</v>
      </c>
    </row>
    <row r="5234" spans="1:12" x14ac:dyDescent="0.3">
      <c r="A5234">
        <v>40.751800000000003</v>
      </c>
      <c r="B5234">
        <v>6.3140000000000001</v>
      </c>
      <c r="C5234">
        <v>38.600490000000001</v>
      </c>
      <c r="D5234">
        <v>6.3449999999999998</v>
      </c>
      <c r="E5234">
        <v>38.174109999999999</v>
      </c>
      <c r="F5234">
        <v>6.3479999999999999</v>
      </c>
      <c r="G5234">
        <v>44.192860000000003</v>
      </c>
      <c r="H5234">
        <v>6.3470000000000004</v>
      </c>
      <c r="I5234">
        <v>41.304400000000001</v>
      </c>
      <c r="J5234">
        <v>6.3410000000000002</v>
      </c>
      <c r="K5234">
        <v>44.325740000000003</v>
      </c>
      <c r="L5234">
        <v>6.3449999999999998</v>
      </c>
    </row>
    <row r="5235" spans="1:12" x14ac:dyDescent="0.3">
      <c r="A5235">
        <v>40.751489999999997</v>
      </c>
      <c r="B5235">
        <v>6.3159999999999998</v>
      </c>
      <c r="C5235">
        <v>38.599490000000003</v>
      </c>
      <c r="D5235">
        <v>6.3460000000000001</v>
      </c>
      <c r="E5235">
        <v>38.172580000000004</v>
      </c>
      <c r="F5235">
        <v>6.35</v>
      </c>
      <c r="G5235">
        <v>44.189169999999997</v>
      </c>
      <c r="H5235">
        <v>6.3490000000000002</v>
      </c>
      <c r="I5235">
        <v>41.302860000000003</v>
      </c>
      <c r="J5235">
        <v>6.343</v>
      </c>
      <c r="K5235">
        <v>44.323619999999998</v>
      </c>
      <c r="L5235">
        <v>6.3460000000000001</v>
      </c>
    </row>
    <row r="5236" spans="1:12" x14ac:dyDescent="0.3">
      <c r="A5236">
        <v>40.75112</v>
      </c>
      <c r="B5236">
        <v>6.3170000000000002</v>
      </c>
      <c r="C5236">
        <v>38.598520000000001</v>
      </c>
      <c r="D5236">
        <v>6.3470000000000004</v>
      </c>
      <c r="E5236">
        <v>38.17107</v>
      </c>
      <c r="F5236">
        <v>6.351</v>
      </c>
      <c r="G5236">
        <v>44.185459999999999</v>
      </c>
      <c r="H5236">
        <v>6.35</v>
      </c>
      <c r="I5236">
        <v>41.301319999999997</v>
      </c>
      <c r="J5236">
        <v>6.3440000000000003</v>
      </c>
      <c r="K5236">
        <v>44.32152</v>
      </c>
      <c r="L5236">
        <v>6.3470000000000004</v>
      </c>
    </row>
    <row r="5237" spans="1:12" x14ac:dyDescent="0.3">
      <c r="A5237">
        <v>40.750570000000003</v>
      </c>
      <c r="B5237">
        <v>6.3179999999999996</v>
      </c>
      <c r="C5237">
        <v>38.597610000000003</v>
      </c>
      <c r="D5237">
        <v>6.3479999999999999</v>
      </c>
      <c r="E5237">
        <v>38.169580000000003</v>
      </c>
      <c r="F5237">
        <v>6.3520000000000003</v>
      </c>
      <c r="G5237">
        <v>44.181710000000002</v>
      </c>
      <c r="H5237">
        <v>6.351</v>
      </c>
      <c r="I5237">
        <v>41.299790000000002</v>
      </c>
      <c r="J5237">
        <v>6.3449999999999998</v>
      </c>
      <c r="K5237">
        <v>44.319459999999999</v>
      </c>
      <c r="L5237">
        <v>6.3479999999999999</v>
      </c>
    </row>
    <row r="5238" spans="1:12" x14ac:dyDescent="0.3">
      <c r="A5238">
        <v>40.74973</v>
      </c>
      <c r="B5238">
        <v>6.319</v>
      </c>
      <c r="C5238">
        <v>38.596739999999997</v>
      </c>
      <c r="D5238">
        <v>6.35</v>
      </c>
      <c r="E5238">
        <v>38.168080000000003</v>
      </c>
      <c r="F5238">
        <v>6.3529999999999998</v>
      </c>
      <c r="G5238">
        <v>44.17794</v>
      </c>
      <c r="H5238">
        <v>6.3520000000000003</v>
      </c>
      <c r="I5238">
        <v>41.298259999999999</v>
      </c>
      <c r="J5238">
        <v>6.3460000000000001</v>
      </c>
      <c r="K5238">
        <v>44.317410000000002</v>
      </c>
      <c r="L5238">
        <v>6.35</v>
      </c>
    </row>
    <row r="5239" spans="1:12" x14ac:dyDescent="0.3">
      <c r="A5239">
        <v>40.748559999999998</v>
      </c>
      <c r="B5239">
        <v>6.3209999999999997</v>
      </c>
      <c r="C5239">
        <v>38.595860000000002</v>
      </c>
      <c r="D5239">
        <v>6.351</v>
      </c>
      <c r="E5239">
        <v>38.166550000000001</v>
      </c>
      <c r="F5239">
        <v>6.3550000000000004</v>
      </c>
      <c r="G5239">
        <v>44.174149999999997</v>
      </c>
      <c r="H5239">
        <v>6.3529999999999998</v>
      </c>
      <c r="I5239">
        <v>41.29674</v>
      </c>
      <c r="J5239">
        <v>6.3470000000000004</v>
      </c>
      <c r="K5239">
        <v>44.315359999999998</v>
      </c>
      <c r="L5239">
        <v>6.351</v>
      </c>
    </row>
    <row r="5240" spans="1:12" x14ac:dyDescent="0.3">
      <c r="A5240">
        <v>40.74709</v>
      </c>
      <c r="B5240">
        <v>6.3220000000000001</v>
      </c>
      <c r="C5240">
        <v>38.594949999999997</v>
      </c>
      <c r="D5240">
        <v>6.3520000000000003</v>
      </c>
      <c r="E5240">
        <v>38.165039999999998</v>
      </c>
      <c r="F5240">
        <v>6.3559999999999999</v>
      </c>
      <c r="G5240">
        <v>44.170349999999999</v>
      </c>
      <c r="H5240">
        <v>6.3550000000000004</v>
      </c>
      <c r="I5240">
        <v>41.295209999999997</v>
      </c>
      <c r="J5240">
        <v>6.3490000000000002</v>
      </c>
      <c r="K5240">
        <v>44.313330000000001</v>
      </c>
      <c r="L5240">
        <v>6.3520000000000003</v>
      </c>
    </row>
    <row r="5241" spans="1:12" x14ac:dyDescent="0.3">
      <c r="A5241">
        <v>40.745469999999997</v>
      </c>
      <c r="B5241">
        <v>6.3230000000000004</v>
      </c>
      <c r="C5241">
        <v>38.59404</v>
      </c>
      <c r="D5241">
        <v>6.3529999999999998</v>
      </c>
      <c r="E5241">
        <v>38.163550000000001</v>
      </c>
      <c r="F5241">
        <v>6.3570000000000002</v>
      </c>
      <c r="G5241">
        <v>44.166580000000003</v>
      </c>
      <c r="H5241">
        <v>6.3559999999999999</v>
      </c>
      <c r="I5241">
        <v>41.293669999999999</v>
      </c>
      <c r="J5241">
        <v>6.35</v>
      </c>
      <c r="K5241">
        <v>44.31129</v>
      </c>
      <c r="L5241">
        <v>6.3529999999999998</v>
      </c>
    </row>
    <row r="5242" spans="1:12" x14ac:dyDescent="0.3">
      <c r="A5242">
        <v>40.74389</v>
      </c>
      <c r="B5242">
        <v>6.3239999999999998</v>
      </c>
      <c r="C5242">
        <v>38.593110000000003</v>
      </c>
      <c r="D5242">
        <v>6.3550000000000004</v>
      </c>
      <c r="E5242">
        <v>38.162100000000002</v>
      </c>
      <c r="F5242">
        <v>6.3579999999999997</v>
      </c>
      <c r="G5242">
        <v>44.162820000000004</v>
      </c>
      <c r="H5242">
        <v>6.3570000000000002</v>
      </c>
      <c r="I5242">
        <v>41.292110000000001</v>
      </c>
      <c r="J5242">
        <v>6.351</v>
      </c>
      <c r="K5242">
        <v>44.309249999999999</v>
      </c>
      <c r="L5242">
        <v>6.3550000000000004</v>
      </c>
    </row>
    <row r="5243" spans="1:12" x14ac:dyDescent="0.3">
      <c r="A5243">
        <v>40.74241</v>
      </c>
      <c r="B5243">
        <v>6.3250000000000002</v>
      </c>
      <c r="C5243">
        <v>38.592089999999999</v>
      </c>
      <c r="D5243">
        <v>6.3559999999999999</v>
      </c>
      <c r="E5243">
        <v>38.160679999999999</v>
      </c>
      <c r="F5243">
        <v>6.359</v>
      </c>
      <c r="G5243">
        <v>44.159080000000003</v>
      </c>
      <c r="H5243">
        <v>6.3579999999999997</v>
      </c>
      <c r="I5243">
        <v>41.290550000000003</v>
      </c>
      <c r="J5243">
        <v>6.3520000000000003</v>
      </c>
      <c r="K5243">
        <v>44.307229999999997</v>
      </c>
      <c r="L5243">
        <v>6.3559999999999999</v>
      </c>
    </row>
    <row r="5244" spans="1:12" x14ac:dyDescent="0.3">
      <c r="A5244">
        <v>40.741030000000002</v>
      </c>
      <c r="B5244">
        <v>6.327</v>
      </c>
      <c r="C5244">
        <v>38.591000000000001</v>
      </c>
      <c r="D5244">
        <v>6.3570000000000002</v>
      </c>
      <c r="E5244">
        <v>38.159289999999999</v>
      </c>
      <c r="F5244">
        <v>6.3609999999999998</v>
      </c>
      <c r="G5244">
        <v>44.155349999999999</v>
      </c>
      <c r="H5244">
        <v>6.359</v>
      </c>
      <c r="I5244">
        <v>41.288969999999999</v>
      </c>
      <c r="J5244">
        <v>6.3529999999999998</v>
      </c>
      <c r="K5244">
        <v>44.305199999999999</v>
      </c>
      <c r="L5244">
        <v>6.3570000000000002</v>
      </c>
    </row>
    <row r="5245" spans="1:12" x14ac:dyDescent="0.3">
      <c r="A5245">
        <v>40.739699999999999</v>
      </c>
      <c r="B5245">
        <v>6.3280000000000003</v>
      </c>
      <c r="C5245">
        <v>38.589820000000003</v>
      </c>
      <c r="D5245">
        <v>6.3579999999999997</v>
      </c>
      <c r="E5245">
        <v>38.157919999999997</v>
      </c>
      <c r="F5245">
        <v>6.3620000000000001</v>
      </c>
      <c r="G5245">
        <v>44.151609999999998</v>
      </c>
      <c r="H5245">
        <v>6.3609999999999998</v>
      </c>
      <c r="I5245">
        <v>41.287379999999999</v>
      </c>
      <c r="J5245">
        <v>6.3550000000000004</v>
      </c>
      <c r="K5245">
        <v>44.303170000000001</v>
      </c>
      <c r="L5245">
        <v>6.3579999999999997</v>
      </c>
    </row>
    <row r="5246" spans="1:12" x14ac:dyDescent="0.3">
      <c r="A5246">
        <v>40.738329999999998</v>
      </c>
      <c r="B5246">
        <v>6.3289999999999997</v>
      </c>
      <c r="C5246">
        <v>38.588590000000003</v>
      </c>
      <c r="D5246">
        <v>6.359</v>
      </c>
      <c r="E5246">
        <v>38.156590000000001</v>
      </c>
      <c r="F5246">
        <v>6.3630000000000004</v>
      </c>
      <c r="G5246">
        <v>44.147869999999998</v>
      </c>
      <c r="H5246">
        <v>6.3620000000000001</v>
      </c>
      <c r="I5246">
        <v>41.285789999999999</v>
      </c>
      <c r="J5246">
        <v>6.3559999999999999</v>
      </c>
      <c r="K5246">
        <v>44.301130000000001</v>
      </c>
      <c r="L5246">
        <v>6.359</v>
      </c>
    </row>
    <row r="5247" spans="1:12" x14ac:dyDescent="0.3">
      <c r="A5247">
        <v>40.73686</v>
      </c>
      <c r="B5247">
        <v>6.33</v>
      </c>
      <c r="C5247">
        <v>38.58728</v>
      </c>
      <c r="D5247">
        <v>6.3609999999999998</v>
      </c>
      <c r="E5247">
        <v>38.155279999999998</v>
      </c>
      <c r="F5247">
        <v>6.3639999999999999</v>
      </c>
      <c r="G5247">
        <v>44.144129999999997</v>
      </c>
      <c r="H5247">
        <v>6.3630000000000004</v>
      </c>
      <c r="I5247">
        <v>41.284179999999999</v>
      </c>
      <c r="J5247">
        <v>6.3570000000000002</v>
      </c>
      <c r="K5247">
        <v>44.299079999999996</v>
      </c>
      <c r="L5247">
        <v>6.3609999999999998</v>
      </c>
    </row>
    <row r="5248" spans="1:12" x14ac:dyDescent="0.3">
      <c r="A5248">
        <v>40.735289999999999</v>
      </c>
      <c r="B5248">
        <v>6.3310000000000004</v>
      </c>
      <c r="C5248">
        <v>38.58587</v>
      </c>
      <c r="D5248">
        <v>6.3620000000000001</v>
      </c>
      <c r="E5248">
        <v>38.153959999999998</v>
      </c>
      <c r="F5248">
        <v>6.3659999999999997</v>
      </c>
      <c r="G5248">
        <v>44.140419999999999</v>
      </c>
      <c r="H5248">
        <v>6.3639999999999999</v>
      </c>
      <c r="I5248">
        <v>41.28257</v>
      </c>
      <c r="J5248">
        <v>6.3579999999999997</v>
      </c>
      <c r="K5248">
        <v>44.29701</v>
      </c>
      <c r="L5248">
        <v>6.3620000000000001</v>
      </c>
    </row>
    <row r="5249" spans="1:12" x14ac:dyDescent="0.3">
      <c r="A5249">
        <v>40.73368</v>
      </c>
      <c r="B5249">
        <v>6.3330000000000002</v>
      </c>
      <c r="C5249">
        <v>38.584359999999997</v>
      </c>
      <c r="D5249">
        <v>6.3630000000000004</v>
      </c>
      <c r="E5249">
        <v>38.152619999999999</v>
      </c>
      <c r="F5249">
        <v>6.367</v>
      </c>
      <c r="G5249">
        <v>44.136710000000001</v>
      </c>
      <c r="H5249">
        <v>6.3650000000000002</v>
      </c>
      <c r="I5249">
        <v>41.28096</v>
      </c>
      <c r="J5249">
        <v>6.36</v>
      </c>
      <c r="K5249">
        <v>44.294930000000001</v>
      </c>
      <c r="L5249">
        <v>6.3630000000000004</v>
      </c>
    </row>
    <row r="5250" spans="1:12" x14ac:dyDescent="0.3">
      <c r="A5250">
        <v>40.732140000000001</v>
      </c>
      <c r="B5250">
        <v>6.3339999999999996</v>
      </c>
      <c r="C5250">
        <v>38.582790000000003</v>
      </c>
      <c r="D5250">
        <v>6.3639999999999999</v>
      </c>
      <c r="E5250">
        <v>38.151249999999997</v>
      </c>
      <c r="F5250">
        <v>6.3680000000000003</v>
      </c>
      <c r="G5250">
        <v>44.133040000000001</v>
      </c>
      <c r="H5250">
        <v>6.367</v>
      </c>
      <c r="I5250">
        <v>41.279339999999998</v>
      </c>
      <c r="J5250">
        <v>6.3609999999999998</v>
      </c>
      <c r="K5250">
        <v>44.292859999999997</v>
      </c>
      <c r="L5250">
        <v>6.3639999999999999</v>
      </c>
    </row>
    <row r="5251" spans="1:12" x14ac:dyDescent="0.3">
      <c r="A5251">
        <v>40.730719999999998</v>
      </c>
      <c r="B5251">
        <v>6.335</v>
      </c>
      <c r="C5251">
        <v>38.581189999999999</v>
      </c>
      <c r="D5251">
        <v>6.3650000000000002</v>
      </c>
      <c r="E5251">
        <v>38.14987</v>
      </c>
      <c r="F5251">
        <v>6.3689999999999998</v>
      </c>
      <c r="G5251">
        <v>44.129359999999998</v>
      </c>
      <c r="H5251">
        <v>6.3680000000000003</v>
      </c>
      <c r="I5251">
        <v>41.277729999999998</v>
      </c>
      <c r="J5251">
        <v>6.3620000000000001</v>
      </c>
      <c r="K5251">
        <v>44.29081</v>
      </c>
      <c r="L5251">
        <v>6.3650000000000002</v>
      </c>
    </row>
    <row r="5252" spans="1:12" x14ac:dyDescent="0.3">
      <c r="A5252">
        <v>40.729349999999997</v>
      </c>
      <c r="B5252">
        <v>6.3360000000000003</v>
      </c>
      <c r="C5252">
        <v>38.579560000000001</v>
      </c>
      <c r="D5252">
        <v>6.367</v>
      </c>
      <c r="E5252">
        <v>38.148510000000002</v>
      </c>
      <c r="F5252">
        <v>6.37</v>
      </c>
      <c r="G5252">
        <v>44.125660000000003</v>
      </c>
      <c r="H5252">
        <v>6.3689999999999998</v>
      </c>
      <c r="I5252">
        <v>41.2761</v>
      </c>
      <c r="J5252">
        <v>6.3630000000000004</v>
      </c>
      <c r="K5252">
        <v>44.28877</v>
      </c>
      <c r="L5252">
        <v>6.367</v>
      </c>
    </row>
    <row r="5253" spans="1:12" x14ac:dyDescent="0.3">
      <c r="A5253">
        <v>40.727890000000002</v>
      </c>
      <c r="B5253">
        <v>6.3380000000000001</v>
      </c>
      <c r="C5253">
        <v>38.57788</v>
      </c>
      <c r="D5253">
        <v>6.3680000000000003</v>
      </c>
      <c r="E5253">
        <v>38.147190000000002</v>
      </c>
      <c r="F5253">
        <v>6.3719999999999999</v>
      </c>
      <c r="G5253">
        <v>44.121940000000002</v>
      </c>
      <c r="H5253">
        <v>6.37</v>
      </c>
      <c r="I5253">
        <v>41.274479999999997</v>
      </c>
      <c r="J5253">
        <v>6.3639999999999999</v>
      </c>
      <c r="K5253">
        <v>44.286749999999998</v>
      </c>
      <c r="L5253">
        <v>6.3680000000000003</v>
      </c>
    </row>
    <row r="5254" spans="1:12" x14ac:dyDescent="0.3">
      <c r="A5254">
        <v>40.726219999999998</v>
      </c>
      <c r="B5254">
        <v>6.3390000000000004</v>
      </c>
      <c r="C5254">
        <v>38.576149999999998</v>
      </c>
      <c r="D5254">
        <v>6.3689999999999998</v>
      </c>
      <c r="E5254">
        <v>38.14593</v>
      </c>
      <c r="F5254">
        <v>6.3730000000000002</v>
      </c>
      <c r="G5254">
        <v>44.118229999999997</v>
      </c>
      <c r="H5254">
        <v>6.3719999999999999</v>
      </c>
      <c r="I5254">
        <v>41.272849999999998</v>
      </c>
      <c r="J5254">
        <v>6.3659999999999997</v>
      </c>
      <c r="K5254">
        <v>44.284730000000003</v>
      </c>
      <c r="L5254">
        <v>6.3689999999999998</v>
      </c>
    </row>
    <row r="5255" spans="1:12" x14ac:dyDescent="0.3">
      <c r="A5255">
        <v>40.724229999999999</v>
      </c>
      <c r="B5255">
        <v>6.34</v>
      </c>
      <c r="C5255">
        <v>38.574350000000003</v>
      </c>
      <c r="D5255">
        <v>6.37</v>
      </c>
      <c r="E5255">
        <v>38.14472</v>
      </c>
      <c r="F5255">
        <v>6.3739999999999997</v>
      </c>
      <c r="G5255">
        <v>44.114510000000003</v>
      </c>
      <c r="H5255">
        <v>6.3730000000000002</v>
      </c>
      <c r="I5255">
        <v>41.27122</v>
      </c>
      <c r="J5255">
        <v>6.367</v>
      </c>
      <c r="K5255">
        <v>44.282690000000002</v>
      </c>
      <c r="L5255">
        <v>6.37</v>
      </c>
    </row>
    <row r="5256" spans="1:12" x14ac:dyDescent="0.3">
      <c r="A5256">
        <v>40.721969999999999</v>
      </c>
      <c r="B5256">
        <v>6.3410000000000002</v>
      </c>
      <c r="C5256">
        <v>38.572519999999997</v>
      </c>
      <c r="D5256">
        <v>6.3719999999999999</v>
      </c>
      <c r="E5256">
        <v>38.143540000000002</v>
      </c>
      <c r="F5256">
        <v>6.375</v>
      </c>
      <c r="G5256">
        <v>44.110810000000001</v>
      </c>
      <c r="H5256">
        <v>6.3739999999999997</v>
      </c>
      <c r="I5256">
        <v>41.269570000000002</v>
      </c>
      <c r="J5256">
        <v>6.3680000000000003</v>
      </c>
      <c r="K5256">
        <v>44.280619999999999</v>
      </c>
      <c r="L5256">
        <v>6.3719999999999999</v>
      </c>
    </row>
    <row r="5257" spans="1:12" x14ac:dyDescent="0.3">
      <c r="A5257">
        <v>40.719589999999997</v>
      </c>
      <c r="B5257">
        <v>6.3419999999999996</v>
      </c>
      <c r="C5257">
        <v>38.570680000000003</v>
      </c>
      <c r="D5257">
        <v>6.3730000000000002</v>
      </c>
      <c r="E5257">
        <v>38.14235</v>
      </c>
      <c r="F5257">
        <v>6.3760000000000003</v>
      </c>
      <c r="G5257">
        <v>44.107080000000003</v>
      </c>
      <c r="H5257">
        <v>6.375</v>
      </c>
      <c r="I5257">
        <v>41.267910000000001</v>
      </c>
      <c r="J5257">
        <v>6.3689999999999998</v>
      </c>
      <c r="K5257">
        <v>44.27854</v>
      </c>
      <c r="L5257">
        <v>6.3730000000000002</v>
      </c>
    </row>
    <row r="5258" spans="1:12" x14ac:dyDescent="0.3">
      <c r="A5258">
        <v>40.71725</v>
      </c>
      <c r="B5258">
        <v>6.3440000000000003</v>
      </c>
      <c r="C5258">
        <v>38.56879</v>
      </c>
      <c r="D5258">
        <v>6.3739999999999997</v>
      </c>
      <c r="E5258">
        <v>38.14114</v>
      </c>
      <c r="F5258">
        <v>6.3780000000000001</v>
      </c>
      <c r="G5258">
        <v>44.103340000000003</v>
      </c>
      <c r="H5258">
        <v>6.3760000000000003</v>
      </c>
      <c r="I5258">
        <v>41.266240000000003</v>
      </c>
      <c r="J5258">
        <v>6.37</v>
      </c>
      <c r="K5258">
        <v>44.276440000000001</v>
      </c>
      <c r="L5258">
        <v>6.3739999999999997</v>
      </c>
    </row>
    <row r="5259" spans="1:12" x14ac:dyDescent="0.3">
      <c r="A5259">
        <v>40.715069999999997</v>
      </c>
      <c r="B5259">
        <v>6.3449999999999998</v>
      </c>
      <c r="C5259">
        <v>38.566839999999999</v>
      </c>
      <c r="D5259">
        <v>6.375</v>
      </c>
      <c r="E5259">
        <v>38.139899999999997</v>
      </c>
      <c r="F5259">
        <v>6.3789999999999996</v>
      </c>
      <c r="G5259">
        <v>44.09957</v>
      </c>
      <c r="H5259">
        <v>6.3780000000000001</v>
      </c>
      <c r="I5259">
        <v>41.264589999999998</v>
      </c>
      <c r="J5259">
        <v>6.3719999999999999</v>
      </c>
      <c r="K5259">
        <v>44.274329999999999</v>
      </c>
      <c r="L5259">
        <v>6.375</v>
      </c>
    </row>
    <row r="5260" spans="1:12" x14ac:dyDescent="0.3">
      <c r="A5260">
        <v>40.713090000000001</v>
      </c>
      <c r="B5260">
        <v>6.3460000000000001</v>
      </c>
      <c r="C5260">
        <v>38.564819999999997</v>
      </c>
      <c r="D5260">
        <v>6.3760000000000003</v>
      </c>
      <c r="E5260">
        <v>38.138620000000003</v>
      </c>
      <c r="F5260">
        <v>6.38</v>
      </c>
      <c r="G5260">
        <v>44.095779999999998</v>
      </c>
      <c r="H5260">
        <v>6.3789999999999996</v>
      </c>
      <c r="I5260">
        <v>41.262949999999996</v>
      </c>
      <c r="J5260">
        <v>6.3730000000000002</v>
      </c>
      <c r="K5260">
        <v>44.272219999999997</v>
      </c>
      <c r="L5260">
        <v>6.3760000000000003</v>
      </c>
    </row>
    <row r="5261" spans="1:12" x14ac:dyDescent="0.3">
      <c r="A5261">
        <v>40.711269999999999</v>
      </c>
      <c r="B5261">
        <v>6.3470000000000004</v>
      </c>
      <c r="C5261">
        <v>38.562759999999997</v>
      </c>
      <c r="D5261">
        <v>6.3780000000000001</v>
      </c>
      <c r="E5261">
        <v>38.137340000000002</v>
      </c>
      <c r="F5261">
        <v>6.3810000000000002</v>
      </c>
      <c r="G5261">
        <v>44.09198</v>
      </c>
      <c r="H5261">
        <v>6.38</v>
      </c>
      <c r="I5261">
        <v>41.261330000000001</v>
      </c>
      <c r="J5261">
        <v>6.3739999999999997</v>
      </c>
      <c r="K5261">
        <v>44.270110000000003</v>
      </c>
      <c r="L5261">
        <v>6.3780000000000001</v>
      </c>
    </row>
    <row r="5262" spans="1:12" x14ac:dyDescent="0.3">
      <c r="A5262">
        <v>40.709580000000003</v>
      </c>
      <c r="B5262">
        <v>6.3490000000000002</v>
      </c>
      <c r="C5262">
        <v>38.560699999999997</v>
      </c>
      <c r="D5262">
        <v>6.3789999999999996</v>
      </c>
      <c r="E5262">
        <v>38.136049999999997</v>
      </c>
      <c r="F5262">
        <v>6.383</v>
      </c>
      <c r="G5262">
        <v>44.088230000000003</v>
      </c>
      <c r="H5262">
        <v>6.3810000000000002</v>
      </c>
      <c r="I5262">
        <v>41.259700000000002</v>
      </c>
      <c r="J5262">
        <v>6.375</v>
      </c>
      <c r="K5262">
        <v>44.268009999999997</v>
      </c>
      <c r="L5262">
        <v>6.3789999999999996</v>
      </c>
    </row>
    <row r="5263" spans="1:12" x14ac:dyDescent="0.3">
      <c r="A5263">
        <v>40.707970000000003</v>
      </c>
      <c r="B5263">
        <v>6.35</v>
      </c>
      <c r="C5263">
        <v>38.558689999999999</v>
      </c>
      <c r="D5263">
        <v>6.38</v>
      </c>
      <c r="E5263">
        <v>38.134770000000003</v>
      </c>
      <c r="F5263">
        <v>6.3840000000000003</v>
      </c>
      <c r="G5263">
        <v>44.08455</v>
      </c>
      <c r="H5263">
        <v>6.3819999999999997</v>
      </c>
      <c r="I5263">
        <v>41.25808</v>
      </c>
      <c r="J5263">
        <v>6.3760000000000003</v>
      </c>
      <c r="K5263">
        <v>44.265909999999998</v>
      </c>
      <c r="L5263">
        <v>6.38</v>
      </c>
    </row>
    <row r="5264" spans="1:12" x14ac:dyDescent="0.3">
      <c r="A5264">
        <v>40.706380000000003</v>
      </c>
      <c r="B5264">
        <v>6.351</v>
      </c>
      <c r="C5264">
        <v>38.556759999999997</v>
      </c>
      <c r="D5264">
        <v>6.3810000000000002</v>
      </c>
      <c r="E5264">
        <v>38.133479999999999</v>
      </c>
      <c r="F5264">
        <v>6.3849999999999998</v>
      </c>
      <c r="G5264">
        <v>44.080950000000001</v>
      </c>
      <c r="H5264">
        <v>6.3840000000000003</v>
      </c>
      <c r="I5264">
        <v>41.256459999999997</v>
      </c>
      <c r="J5264">
        <v>6.3780000000000001</v>
      </c>
      <c r="K5264">
        <v>44.263809999999999</v>
      </c>
      <c r="L5264">
        <v>6.3810000000000002</v>
      </c>
    </row>
    <row r="5265" spans="1:12" x14ac:dyDescent="0.3">
      <c r="A5265">
        <v>40.704839999999997</v>
      </c>
      <c r="B5265">
        <v>6.3520000000000003</v>
      </c>
      <c r="C5265">
        <v>38.554900000000004</v>
      </c>
      <c r="D5265">
        <v>6.3819999999999997</v>
      </c>
      <c r="E5265">
        <v>38.132179999999998</v>
      </c>
      <c r="F5265">
        <v>6.3860000000000001</v>
      </c>
      <c r="G5265">
        <v>44.07741</v>
      </c>
      <c r="H5265">
        <v>6.3849999999999998</v>
      </c>
      <c r="I5265">
        <v>41.254840000000002</v>
      </c>
      <c r="J5265">
        <v>6.3789999999999996</v>
      </c>
      <c r="K5265">
        <v>44.261699999999998</v>
      </c>
      <c r="L5265">
        <v>6.3819999999999997</v>
      </c>
    </row>
    <row r="5266" spans="1:12" x14ac:dyDescent="0.3">
      <c r="A5266">
        <v>40.703400000000002</v>
      </c>
      <c r="B5266">
        <v>6.3529999999999998</v>
      </c>
      <c r="C5266">
        <v>38.553049999999999</v>
      </c>
      <c r="D5266">
        <v>6.3840000000000003</v>
      </c>
      <c r="E5266">
        <v>38.130870000000002</v>
      </c>
      <c r="F5266">
        <v>6.3869999999999996</v>
      </c>
      <c r="G5266">
        <v>44.073909999999998</v>
      </c>
      <c r="H5266">
        <v>6.3860000000000001</v>
      </c>
      <c r="I5266">
        <v>41.253210000000003</v>
      </c>
      <c r="J5266">
        <v>6.38</v>
      </c>
      <c r="K5266">
        <v>44.259590000000003</v>
      </c>
      <c r="L5266">
        <v>6.3840000000000003</v>
      </c>
    </row>
    <row r="5267" spans="1:12" x14ac:dyDescent="0.3">
      <c r="A5267">
        <v>40.702069999999999</v>
      </c>
      <c r="B5267">
        <v>6.3550000000000004</v>
      </c>
      <c r="C5267">
        <v>38.551189999999998</v>
      </c>
      <c r="D5267">
        <v>6.3849999999999998</v>
      </c>
      <c r="E5267">
        <v>38.129539999999999</v>
      </c>
      <c r="F5267">
        <v>6.3890000000000002</v>
      </c>
      <c r="G5267">
        <v>44.070399999999999</v>
      </c>
      <c r="H5267">
        <v>6.3869999999999996</v>
      </c>
      <c r="I5267">
        <v>41.251570000000001</v>
      </c>
      <c r="J5267">
        <v>6.3810000000000002</v>
      </c>
      <c r="K5267">
        <v>44.257480000000001</v>
      </c>
      <c r="L5267">
        <v>6.3849999999999998</v>
      </c>
    </row>
    <row r="5268" spans="1:12" x14ac:dyDescent="0.3">
      <c r="A5268">
        <v>40.700789999999998</v>
      </c>
      <c r="B5268">
        <v>6.3559999999999999</v>
      </c>
      <c r="C5268">
        <v>38.549340000000001</v>
      </c>
      <c r="D5268">
        <v>6.3860000000000001</v>
      </c>
      <c r="E5268">
        <v>38.12818</v>
      </c>
      <c r="F5268">
        <v>6.39</v>
      </c>
      <c r="G5268">
        <v>44.06691</v>
      </c>
      <c r="H5268">
        <v>6.3879999999999999</v>
      </c>
      <c r="I5268">
        <v>41.249949999999998</v>
      </c>
      <c r="J5268">
        <v>6.3819999999999997</v>
      </c>
      <c r="K5268">
        <v>44.255369999999999</v>
      </c>
      <c r="L5268">
        <v>6.3860000000000001</v>
      </c>
    </row>
    <row r="5269" spans="1:12" x14ac:dyDescent="0.3">
      <c r="A5269">
        <v>40.699620000000003</v>
      </c>
      <c r="B5269">
        <v>6.3570000000000002</v>
      </c>
      <c r="C5269">
        <v>38.547539999999998</v>
      </c>
      <c r="D5269">
        <v>6.3869999999999996</v>
      </c>
      <c r="E5269">
        <v>38.126779999999997</v>
      </c>
      <c r="F5269">
        <v>6.391</v>
      </c>
      <c r="G5269">
        <v>44.063420000000001</v>
      </c>
      <c r="H5269">
        <v>6.39</v>
      </c>
      <c r="I5269">
        <v>41.248330000000003</v>
      </c>
      <c r="J5269">
        <v>6.3840000000000003</v>
      </c>
      <c r="K5269">
        <v>44.253279999999997</v>
      </c>
      <c r="L5269">
        <v>6.3869999999999996</v>
      </c>
    </row>
    <row r="5270" spans="1:12" x14ac:dyDescent="0.3">
      <c r="A5270">
        <v>40.698639999999997</v>
      </c>
      <c r="B5270">
        <v>6.3579999999999997</v>
      </c>
      <c r="C5270">
        <v>38.5458</v>
      </c>
      <c r="D5270">
        <v>6.3890000000000002</v>
      </c>
      <c r="E5270">
        <v>38.125349999999997</v>
      </c>
      <c r="F5270">
        <v>6.3920000000000003</v>
      </c>
      <c r="G5270">
        <v>44.059930000000001</v>
      </c>
      <c r="H5270">
        <v>6.391</v>
      </c>
      <c r="I5270">
        <v>41.246740000000003</v>
      </c>
      <c r="J5270">
        <v>6.3849999999999998</v>
      </c>
      <c r="K5270">
        <v>44.251199999999997</v>
      </c>
      <c r="L5270">
        <v>6.3890000000000002</v>
      </c>
    </row>
    <row r="5271" spans="1:12" x14ac:dyDescent="0.3">
      <c r="A5271">
        <v>40.697890000000001</v>
      </c>
      <c r="B5271">
        <v>6.359</v>
      </c>
      <c r="C5271">
        <v>38.544170000000001</v>
      </c>
      <c r="D5271">
        <v>6.39</v>
      </c>
      <c r="E5271">
        <v>38.123899999999999</v>
      </c>
      <c r="F5271">
        <v>6.3929999999999998</v>
      </c>
      <c r="G5271">
        <v>44.056449999999998</v>
      </c>
      <c r="H5271">
        <v>6.3920000000000003</v>
      </c>
      <c r="I5271">
        <v>41.245159999999998</v>
      </c>
      <c r="J5271">
        <v>6.3860000000000001</v>
      </c>
      <c r="K5271">
        <v>44.249139999999997</v>
      </c>
      <c r="L5271">
        <v>6.39</v>
      </c>
    </row>
    <row r="5272" spans="1:12" x14ac:dyDescent="0.3">
      <c r="A5272">
        <v>40.697290000000002</v>
      </c>
      <c r="B5272">
        <v>6.3609999999999998</v>
      </c>
      <c r="C5272">
        <v>38.542619999999999</v>
      </c>
      <c r="D5272">
        <v>6.391</v>
      </c>
      <c r="E5272">
        <v>38.122439999999997</v>
      </c>
      <c r="F5272">
        <v>6.3949999999999996</v>
      </c>
      <c r="G5272">
        <v>44.052970000000002</v>
      </c>
      <c r="H5272">
        <v>6.3929999999999998</v>
      </c>
      <c r="I5272">
        <v>41.243600000000001</v>
      </c>
      <c r="J5272">
        <v>6.3869999999999996</v>
      </c>
      <c r="K5272">
        <v>44.247079999999997</v>
      </c>
      <c r="L5272">
        <v>6.391</v>
      </c>
    </row>
    <row r="5273" spans="1:12" x14ac:dyDescent="0.3">
      <c r="A5273">
        <v>40.696739999999998</v>
      </c>
      <c r="B5273">
        <v>6.3620000000000001</v>
      </c>
      <c r="C5273">
        <v>38.541150000000002</v>
      </c>
      <c r="D5273">
        <v>6.3920000000000003</v>
      </c>
      <c r="E5273">
        <v>38.12097</v>
      </c>
      <c r="F5273">
        <v>6.3959999999999999</v>
      </c>
      <c r="G5273">
        <v>44.049509999999998</v>
      </c>
      <c r="H5273">
        <v>6.3940000000000001</v>
      </c>
      <c r="I5273">
        <v>41.242049999999999</v>
      </c>
      <c r="J5273">
        <v>6.3879999999999999</v>
      </c>
      <c r="K5273">
        <v>44.24503</v>
      </c>
      <c r="L5273">
        <v>6.3920000000000003</v>
      </c>
    </row>
    <row r="5274" spans="1:12" x14ac:dyDescent="0.3">
      <c r="A5274">
        <v>40.69614</v>
      </c>
      <c r="B5274">
        <v>6.3630000000000004</v>
      </c>
      <c r="C5274">
        <v>38.539740000000002</v>
      </c>
      <c r="D5274">
        <v>6.3929999999999998</v>
      </c>
      <c r="E5274">
        <v>38.119500000000002</v>
      </c>
      <c r="F5274">
        <v>6.3970000000000002</v>
      </c>
      <c r="G5274">
        <v>44.04607</v>
      </c>
      <c r="H5274">
        <v>6.3959999999999999</v>
      </c>
      <c r="I5274">
        <v>41.240499999999997</v>
      </c>
      <c r="J5274">
        <v>6.39</v>
      </c>
      <c r="K5274">
        <v>44.242980000000003</v>
      </c>
      <c r="L5274">
        <v>6.3929999999999998</v>
      </c>
    </row>
    <row r="5275" spans="1:12" x14ac:dyDescent="0.3">
      <c r="A5275">
        <v>40.695430000000002</v>
      </c>
      <c r="B5275">
        <v>6.3639999999999999</v>
      </c>
      <c r="C5275">
        <v>38.53837</v>
      </c>
      <c r="D5275">
        <v>6.3949999999999996</v>
      </c>
      <c r="E5275">
        <v>38.118020000000001</v>
      </c>
      <c r="F5275">
        <v>6.3979999999999997</v>
      </c>
      <c r="G5275">
        <v>44.042630000000003</v>
      </c>
      <c r="H5275">
        <v>6.3970000000000002</v>
      </c>
      <c r="I5275">
        <v>41.238939999999999</v>
      </c>
      <c r="J5275">
        <v>6.391</v>
      </c>
      <c r="K5275">
        <v>44.240920000000003</v>
      </c>
      <c r="L5275">
        <v>6.3949999999999996</v>
      </c>
    </row>
    <row r="5276" spans="1:12" x14ac:dyDescent="0.3">
      <c r="A5276">
        <v>40.694569999999999</v>
      </c>
      <c r="B5276">
        <v>6.3650000000000002</v>
      </c>
      <c r="C5276">
        <v>38.536990000000003</v>
      </c>
      <c r="D5276">
        <v>6.3959999999999999</v>
      </c>
      <c r="E5276">
        <v>38.116540000000001</v>
      </c>
      <c r="F5276">
        <v>6.4</v>
      </c>
      <c r="G5276">
        <v>44.03922</v>
      </c>
      <c r="H5276">
        <v>6.3979999999999997</v>
      </c>
      <c r="I5276">
        <v>41.237369999999999</v>
      </c>
      <c r="J5276">
        <v>6.3920000000000003</v>
      </c>
      <c r="K5276">
        <v>44.238880000000002</v>
      </c>
      <c r="L5276">
        <v>6.3959999999999999</v>
      </c>
    </row>
    <row r="5277" spans="1:12" x14ac:dyDescent="0.3">
      <c r="A5277">
        <v>40.693600000000004</v>
      </c>
      <c r="B5277">
        <v>6.367</v>
      </c>
      <c r="C5277">
        <v>38.535559999999997</v>
      </c>
      <c r="D5277">
        <v>6.3970000000000002</v>
      </c>
      <c r="E5277">
        <v>38.115029999999997</v>
      </c>
      <c r="F5277">
        <v>6.4009999999999998</v>
      </c>
      <c r="G5277">
        <v>44.035829999999997</v>
      </c>
      <c r="H5277">
        <v>6.399</v>
      </c>
      <c r="I5277">
        <v>41.235799999999998</v>
      </c>
      <c r="J5277">
        <v>6.3929999999999998</v>
      </c>
      <c r="K5277">
        <v>44.236820000000002</v>
      </c>
      <c r="L5277">
        <v>6.3970000000000002</v>
      </c>
    </row>
    <row r="5278" spans="1:12" x14ac:dyDescent="0.3">
      <c r="A5278">
        <v>40.692659999999997</v>
      </c>
      <c r="B5278">
        <v>6.3680000000000003</v>
      </c>
      <c r="C5278">
        <v>38.534050000000001</v>
      </c>
      <c r="D5278">
        <v>6.3979999999999997</v>
      </c>
      <c r="E5278">
        <v>38.113520000000001</v>
      </c>
      <c r="F5278">
        <v>6.4020000000000001</v>
      </c>
      <c r="G5278">
        <v>44.032449999999997</v>
      </c>
      <c r="H5278">
        <v>6.4009999999999998</v>
      </c>
      <c r="I5278">
        <v>41.234229999999997</v>
      </c>
      <c r="J5278">
        <v>6.3949999999999996</v>
      </c>
      <c r="K5278">
        <v>44.234780000000001</v>
      </c>
      <c r="L5278">
        <v>6.3979999999999997</v>
      </c>
    </row>
    <row r="5279" spans="1:12" x14ac:dyDescent="0.3">
      <c r="A5279">
        <v>40.691839999999999</v>
      </c>
      <c r="B5279">
        <v>6.3689999999999998</v>
      </c>
      <c r="C5279">
        <v>38.532490000000003</v>
      </c>
      <c r="D5279">
        <v>6.399</v>
      </c>
      <c r="E5279">
        <v>38.112009999999998</v>
      </c>
      <c r="F5279">
        <v>6.4029999999999996</v>
      </c>
      <c r="G5279">
        <v>44.029069999999997</v>
      </c>
      <c r="H5279">
        <v>6.4020000000000001</v>
      </c>
      <c r="I5279">
        <v>41.23265</v>
      </c>
      <c r="J5279">
        <v>6.3959999999999999</v>
      </c>
      <c r="K5279">
        <v>44.23274</v>
      </c>
      <c r="L5279">
        <v>6.399</v>
      </c>
    </row>
    <row r="5280" spans="1:12" x14ac:dyDescent="0.3">
      <c r="A5280">
        <v>40.69115</v>
      </c>
      <c r="B5280">
        <v>6.37</v>
      </c>
      <c r="C5280">
        <v>38.530880000000003</v>
      </c>
      <c r="D5280">
        <v>6.4009999999999998</v>
      </c>
      <c r="E5280">
        <v>38.110489999999999</v>
      </c>
      <c r="F5280">
        <v>6.4039999999999999</v>
      </c>
      <c r="G5280">
        <v>44.025700000000001</v>
      </c>
      <c r="H5280">
        <v>6.4029999999999996</v>
      </c>
      <c r="I5280">
        <v>41.231079999999999</v>
      </c>
      <c r="J5280">
        <v>6.3970000000000002</v>
      </c>
      <c r="K5280">
        <v>44.230699999999999</v>
      </c>
      <c r="L5280">
        <v>6.4009999999999998</v>
      </c>
    </row>
    <row r="5281" spans="1:12" x14ac:dyDescent="0.3">
      <c r="A5281">
        <v>40.690570000000001</v>
      </c>
      <c r="B5281">
        <v>6.3719999999999999</v>
      </c>
      <c r="C5281">
        <v>38.529200000000003</v>
      </c>
      <c r="D5281">
        <v>6.4020000000000001</v>
      </c>
      <c r="E5281">
        <v>38.108960000000003</v>
      </c>
      <c r="F5281">
        <v>6.4059999999999997</v>
      </c>
      <c r="G5281">
        <v>44.02234</v>
      </c>
      <c r="H5281">
        <v>6.4039999999999999</v>
      </c>
      <c r="I5281">
        <v>41.229500000000002</v>
      </c>
      <c r="J5281">
        <v>6.3979999999999997</v>
      </c>
      <c r="K5281">
        <v>44.228650000000002</v>
      </c>
      <c r="L5281">
        <v>6.4020000000000001</v>
      </c>
    </row>
    <row r="5282" spans="1:12" x14ac:dyDescent="0.3">
      <c r="A5282">
        <v>40.690069999999999</v>
      </c>
      <c r="B5282">
        <v>6.3730000000000002</v>
      </c>
      <c r="C5282">
        <v>38.527439999999999</v>
      </c>
      <c r="D5282">
        <v>6.4029999999999996</v>
      </c>
      <c r="E5282">
        <v>38.107419999999998</v>
      </c>
      <c r="F5282">
        <v>6.407</v>
      </c>
      <c r="G5282">
        <v>44.018970000000003</v>
      </c>
      <c r="H5282">
        <v>6.4050000000000002</v>
      </c>
      <c r="I5282">
        <v>41.227910000000001</v>
      </c>
      <c r="J5282">
        <v>6.399</v>
      </c>
      <c r="K5282">
        <v>44.226590000000002</v>
      </c>
      <c r="L5282">
        <v>6.4029999999999996</v>
      </c>
    </row>
    <row r="5283" spans="1:12" x14ac:dyDescent="0.3">
      <c r="A5283">
        <v>40.689630000000001</v>
      </c>
      <c r="B5283">
        <v>6.3739999999999997</v>
      </c>
      <c r="C5283">
        <v>38.525570000000002</v>
      </c>
      <c r="D5283">
        <v>6.4039999999999999</v>
      </c>
      <c r="E5283">
        <v>38.105849999999997</v>
      </c>
      <c r="F5283">
        <v>6.4080000000000004</v>
      </c>
      <c r="G5283">
        <v>44.015619999999998</v>
      </c>
      <c r="H5283">
        <v>6.407</v>
      </c>
      <c r="I5283">
        <v>41.226320000000001</v>
      </c>
      <c r="J5283">
        <v>6.4009999999999998</v>
      </c>
      <c r="K5283">
        <v>44.224519999999998</v>
      </c>
      <c r="L5283">
        <v>6.4039999999999999</v>
      </c>
    </row>
    <row r="5284" spans="1:12" x14ac:dyDescent="0.3">
      <c r="A5284">
        <v>40.68927</v>
      </c>
      <c r="B5284">
        <v>6.375</v>
      </c>
      <c r="C5284">
        <v>38.52366</v>
      </c>
      <c r="D5284">
        <v>6.4050000000000002</v>
      </c>
      <c r="E5284">
        <v>38.10427</v>
      </c>
      <c r="F5284">
        <v>6.4089999999999998</v>
      </c>
      <c r="G5284">
        <v>44.012309999999999</v>
      </c>
      <c r="H5284">
        <v>6.4080000000000004</v>
      </c>
      <c r="I5284">
        <v>41.224719999999998</v>
      </c>
      <c r="J5284">
        <v>6.4020000000000001</v>
      </c>
      <c r="K5284">
        <v>44.222450000000002</v>
      </c>
      <c r="L5284">
        <v>6.4059999999999997</v>
      </c>
    </row>
    <row r="5285" spans="1:12" x14ac:dyDescent="0.3">
      <c r="A5285">
        <v>40.688949999999998</v>
      </c>
      <c r="B5285">
        <v>6.3760000000000003</v>
      </c>
      <c r="C5285">
        <v>38.521740000000001</v>
      </c>
      <c r="D5285">
        <v>6.407</v>
      </c>
      <c r="E5285">
        <v>38.102719999999998</v>
      </c>
      <c r="F5285">
        <v>6.41</v>
      </c>
      <c r="G5285">
        <v>44.009039999999999</v>
      </c>
      <c r="H5285">
        <v>6.4089999999999998</v>
      </c>
      <c r="I5285">
        <v>41.223109999999998</v>
      </c>
      <c r="J5285">
        <v>6.4029999999999996</v>
      </c>
      <c r="K5285">
        <v>44.220379999999999</v>
      </c>
      <c r="L5285">
        <v>6.407</v>
      </c>
    </row>
    <row r="5286" spans="1:12" x14ac:dyDescent="0.3">
      <c r="A5286">
        <v>40.688549999999999</v>
      </c>
      <c r="B5286">
        <v>6.3780000000000001</v>
      </c>
      <c r="C5286">
        <v>38.519840000000002</v>
      </c>
      <c r="D5286">
        <v>6.4080000000000004</v>
      </c>
      <c r="E5286">
        <v>38.101239999999997</v>
      </c>
      <c r="F5286">
        <v>6.4119999999999999</v>
      </c>
      <c r="G5286">
        <v>44.005800000000001</v>
      </c>
      <c r="H5286">
        <v>6.41</v>
      </c>
      <c r="I5286">
        <v>41.221519999999998</v>
      </c>
      <c r="J5286">
        <v>6.4039999999999999</v>
      </c>
      <c r="K5286">
        <v>44.218319999999999</v>
      </c>
      <c r="L5286">
        <v>6.4080000000000004</v>
      </c>
    </row>
    <row r="5287" spans="1:12" x14ac:dyDescent="0.3">
      <c r="A5287">
        <v>40.687980000000003</v>
      </c>
      <c r="B5287">
        <v>6.3789999999999996</v>
      </c>
      <c r="C5287">
        <v>38.517980000000001</v>
      </c>
      <c r="D5287">
        <v>6.4089999999999998</v>
      </c>
      <c r="E5287">
        <v>38.099820000000001</v>
      </c>
      <c r="F5287">
        <v>6.4130000000000003</v>
      </c>
      <c r="G5287">
        <v>44.002560000000003</v>
      </c>
      <c r="H5287">
        <v>6.4109999999999996</v>
      </c>
      <c r="I5287">
        <v>41.219949999999997</v>
      </c>
      <c r="J5287">
        <v>6.4050000000000002</v>
      </c>
      <c r="K5287">
        <v>44.216270000000002</v>
      </c>
      <c r="L5287">
        <v>6.4089999999999998</v>
      </c>
    </row>
    <row r="5288" spans="1:12" x14ac:dyDescent="0.3">
      <c r="A5288">
        <v>40.68723</v>
      </c>
      <c r="B5288">
        <v>6.38</v>
      </c>
      <c r="C5288">
        <v>38.516199999999998</v>
      </c>
      <c r="D5288">
        <v>6.41</v>
      </c>
      <c r="E5288">
        <v>38.09843</v>
      </c>
      <c r="F5288">
        <v>6.4139999999999997</v>
      </c>
      <c r="G5288">
        <v>43.999319999999997</v>
      </c>
      <c r="H5288">
        <v>6.4130000000000003</v>
      </c>
      <c r="I5288">
        <v>41.218389999999999</v>
      </c>
      <c r="J5288">
        <v>6.407</v>
      </c>
      <c r="K5288">
        <v>44.214230000000001</v>
      </c>
      <c r="L5288">
        <v>6.41</v>
      </c>
    </row>
    <row r="5289" spans="1:12" x14ac:dyDescent="0.3">
      <c r="A5289">
        <v>40.68638</v>
      </c>
      <c r="B5289">
        <v>6.3810000000000002</v>
      </c>
      <c r="C5289">
        <v>38.514510000000001</v>
      </c>
      <c r="D5289">
        <v>6.4119999999999999</v>
      </c>
      <c r="E5289">
        <v>38.097050000000003</v>
      </c>
      <c r="F5289">
        <v>6.415</v>
      </c>
      <c r="G5289">
        <v>43.996070000000003</v>
      </c>
      <c r="H5289">
        <v>6.4139999999999997</v>
      </c>
      <c r="I5289">
        <v>41.21687</v>
      </c>
      <c r="J5289">
        <v>6.4080000000000004</v>
      </c>
      <c r="K5289">
        <v>44.212179999999996</v>
      </c>
      <c r="L5289">
        <v>6.4119999999999999</v>
      </c>
    </row>
    <row r="5290" spans="1:12" x14ac:dyDescent="0.3">
      <c r="A5290">
        <v>40.685429999999997</v>
      </c>
      <c r="B5290">
        <v>6.3819999999999997</v>
      </c>
      <c r="C5290">
        <v>38.512860000000003</v>
      </c>
      <c r="D5290">
        <v>6.4130000000000003</v>
      </c>
      <c r="E5290">
        <v>38.095680000000002</v>
      </c>
      <c r="F5290">
        <v>6.4160000000000004</v>
      </c>
      <c r="G5290">
        <v>43.992820000000002</v>
      </c>
      <c r="H5290">
        <v>6.415</v>
      </c>
      <c r="I5290">
        <v>41.215350000000001</v>
      </c>
      <c r="J5290">
        <v>6.4089999999999998</v>
      </c>
      <c r="K5290">
        <v>44.210140000000003</v>
      </c>
      <c r="L5290">
        <v>6.4130000000000003</v>
      </c>
    </row>
    <row r="5291" spans="1:12" x14ac:dyDescent="0.3">
      <c r="A5291">
        <v>40.684440000000002</v>
      </c>
      <c r="B5291">
        <v>6.3840000000000003</v>
      </c>
      <c r="C5291">
        <v>38.511229999999998</v>
      </c>
      <c r="D5291">
        <v>6.4139999999999997</v>
      </c>
      <c r="E5291">
        <v>38.094290000000001</v>
      </c>
      <c r="F5291">
        <v>6.4180000000000001</v>
      </c>
      <c r="G5291">
        <v>43.989559999999997</v>
      </c>
      <c r="H5291">
        <v>6.4160000000000004</v>
      </c>
      <c r="I5291">
        <v>41.213859999999997</v>
      </c>
      <c r="J5291">
        <v>6.41</v>
      </c>
      <c r="K5291">
        <v>44.208080000000002</v>
      </c>
      <c r="L5291">
        <v>6.4139999999999997</v>
      </c>
    </row>
    <row r="5292" spans="1:12" x14ac:dyDescent="0.3">
      <c r="A5292">
        <v>40.683439999999997</v>
      </c>
      <c r="B5292">
        <v>6.3849999999999998</v>
      </c>
      <c r="C5292">
        <v>38.50967</v>
      </c>
      <c r="D5292">
        <v>6.415</v>
      </c>
      <c r="E5292">
        <v>38.0929</v>
      </c>
      <c r="F5292">
        <v>6.4189999999999996</v>
      </c>
      <c r="G5292">
        <v>43.986269999999998</v>
      </c>
      <c r="H5292">
        <v>6.4180000000000001</v>
      </c>
      <c r="I5292">
        <v>41.212350000000001</v>
      </c>
      <c r="J5292">
        <v>6.4109999999999996</v>
      </c>
      <c r="K5292">
        <v>44.206009999999999</v>
      </c>
      <c r="L5292">
        <v>6.415</v>
      </c>
    </row>
    <row r="5293" spans="1:12" x14ac:dyDescent="0.3">
      <c r="A5293">
        <v>40.682490000000001</v>
      </c>
      <c r="B5293">
        <v>6.3860000000000001</v>
      </c>
      <c r="C5293">
        <v>38.508159999999997</v>
      </c>
      <c r="D5293">
        <v>6.4160000000000004</v>
      </c>
      <c r="E5293">
        <v>38.09151</v>
      </c>
      <c r="F5293">
        <v>6.42</v>
      </c>
      <c r="G5293">
        <v>43.982979999999998</v>
      </c>
      <c r="H5293">
        <v>6.4189999999999996</v>
      </c>
      <c r="I5293">
        <v>41.210850000000001</v>
      </c>
      <c r="J5293">
        <v>6.4130000000000003</v>
      </c>
      <c r="K5293">
        <v>44.20393</v>
      </c>
      <c r="L5293">
        <v>6.4160000000000004</v>
      </c>
    </row>
    <row r="5294" spans="1:12" x14ac:dyDescent="0.3">
      <c r="A5294">
        <v>40.681609999999999</v>
      </c>
      <c r="B5294">
        <v>6.3869999999999996</v>
      </c>
      <c r="C5294">
        <v>38.50667</v>
      </c>
      <c r="D5294">
        <v>6.4180000000000001</v>
      </c>
      <c r="E5294">
        <v>38.090139999999998</v>
      </c>
      <c r="F5294">
        <v>6.4210000000000003</v>
      </c>
      <c r="G5294">
        <v>43.979689999999998</v>
      </c>
      <c r="H5294">
        <v>6.42</v>
      </c>
      <c r="I5294">
        <v>41.209359999999997</v>
      </c>
      <c r="J5294">
        <v>6.4139999999999997</v>
      </c>
      <c r="K5294">
        <v>44.201830000000001</v>
      </c>
      <c r="L5294">
        <v>6.4180000000000001</v>
      </c>
    </row>
    <row r="5295" spans="1:12" x14ac:dyDescent="0.3">
      <c r="A5295">
        <v>40.680790000000002</v>
      </c>
      <c r="B5295">
        <v>6.3879999999999999</v>
      </c>
      <c r="C5295">
        <v>38.50515</v>
      </c>
      <c r="D5295">
        <v>6.4189999999999996</v>
      </c>
      <c r="E5295">
        <v>38.088799999999999</v>
      </c>
      <c r="F5295">
        <v>6.4219999999999997</v>
      </c>
      <c r="G5295">
        <v>43.976379999999999</v>
      </c>
      <c r="H5295">
        <v>6.4210000000000003</v>
      </c>
      <c r="I5295">
        <v>41.207889999999999</v>
      </c>
      <c r="J5295">
        <v>6.415</v>
      </c>
      <c r="K5295">
        <v>44.199730000000002</v>
      </c>
      <c r="L5295">
        <v>6.4189999999999996</v>
      </c>
    </row>
    <row r="5296" spans="1:12" x14ac:dyDescent="0.3">
      <c r="A5296">
        <v>40.679960000000001</v>
      </c>
      <c r="B5296">
        <v>6.39</v>
      </c>
      <c r="C5296">
        <v>38.503570000000003</v>
      </c>
      <c r="D5296">
        <v>6.42</v>
      </c>
      <c r="E5296">
        <v>38.087490000000003</v>
      </c>
      <c r="F5296">
        <v>6.4240000000000004</v>
      </c>
      <c r="G5296">
        <v>43.973050000000001</v>
      </c>
      <c r="H5296">
        <v>6.4219999999999997</v>
      </c>
      <c r="I5296">
        <v>41.206440000000001</v>
      </c>
      <c r="J5296">
        <v>6.4160000000000004</v>
      </c>
      <c r="K5296">
        <v>44.197620000000001</v>
      </c>
      <c r="L5296">
        <v>6.42</v>
      </c>
    </row>
    <row r="5297" spans="1:12" x14ac:dyDescent="0.3">
      <c r="A5297">
        <v>40.679040000000001</v>
      </c>
      <c r="B5297">
        <v>6.391</v>
      </c>
      <c r="C5297">
        <v>38.501950000000001</v>
      </c>
      <c r="D5297">
        <v>6.4210000000000003</v>
      </c>
      <c r="E5297">
        <v>38.086219999999997</v>
      </c>
      <c r="F5297">
        <v>6.4249999999999998</v>
      </c>
      <c r="G5297">
        <v>43.96969</v>
      </c>
      <c r="H5297">
        <v>6.4240000000000004</v>
      </c>
      <c r="I5297">
        <v>41.204999999999998</v>
      </c>
      <c r="J5297">
        <v>6.4180000000000001</v>
      </c>
      <c r="K5297">
        <v>44.195500000000003</v>
      </c>
      <c r="L5297">
        <v>6.4210000000000003</v>
      </c>
    </row>
    <row r="5298" spans="1:12" x14ac:dyDescent="0.3">
      <c r="A5298">
        <v>40.678089999999997</v>
      </c>
      <c r="B5298">
        <v>6.3920000000000003</v>
      </c>
      <c r="C5298">
        <v>38.500309999999999</v>
      </c>
      <c r="D5298">
        <v>6.4219999999999997</v>
      </c>
      <c r="E5298">
        <v>38.084960000000002</v>
      </c>
      <c r="F5298">
        <v>6.4260000000000002</v>
      </c>
      <c r="G5298">
        <v>43.966299999999997</v>
      </c>
      <c r="H5298">
        <v>6.4249999999999998</v>
      </c>
      <c r="I5298">
        <v>41.203580000000002</v>
      </c>
      <c r="J5298">
        <v>6.4189999999999996</v>
      </c>
      <c r="K5298">
        <v>44.193379999999998</v>
      </c>
      <c r="L5298">
        <v>6.423</v>
      </c>
    </row>
    <row r="5299" spans="1:12" x14ac:dyDescent="0.3">
      <c r="A5299">
        <v>40.677160000000001</v>
      </c>
      <c r="B5299">
        <v>6.3929999999999998</v>
      </c>
      <c r="C5299">
        <v>38.498649999999998</v>
      </c>
      <c r="D5299">
        <v>6.4240000000000004</v>
      </c>
      <c r="E5299">
        <v>38.083710000000004</v>
      </c>
      <c r="F5299">
        <v>6.4269999999999996</v>
      </c>
      <c r="G5299">
        <v>43.962890000000002</v>
      </c>
      <c r="H5299">
        <v>6.4260000000000002</v>
      </c>
      <c r="I5299">
        <v>41.202159999999999</v>
      </c>
      <c r="J5299">
        <v>6.42</v>
      </c>
      <c r="K5299">
        <v>44.191240000000001</v>
      </c>
      <c r="L5299">
        <v>6.4240000000000004</v>
      </c>
    </row>
    <row r="5300" spans="1:12" x14ac:dyDescent="0.3">
      <c r="A5300">
        <v>40.676209999999998</v>
      </c>
      <c r="B5300">
        <v>6.3949999999999996</v>
      </c>
      <c r="C5300">
        <v>38.497</v>
      </c>
      <c r="D5300">
        <v>6.4249999999999998</v>
      </c>
      <c r="E5300">
        <v>38.082459999999998</v>
      </c>
      <c r="F5300">
        <v>6.4279999999999999</v>
      </c>
      <c r="G5300">
        <v>43.959470000000003</v>
      </c>
      <c r="H5300">
        <v>6.4269999999999996</v>
      </c>
      <c r="I5300">
        <v>41.200740000000003</v>
      </c>
      <c r="J5300">
        <v>6.4210000000000003</v>
      </c>
      <c r="K5300">
        <v>44.18909</v>
      </c>
      <c r="L5300">
        <v>6.4249999999999998</v>
      </c>
    </row>
    <row r="5301" spans="1:12" x14ac:dyDescent="0.3">
      <c r="A5301">
        <v>40.675190000000001</v>
      </c>
      <c r="B5301">
        <v>6.3959999999999999</v>
      </c>
      <c r="C5301">
        <v>38.495379999999997</v>
      </c>
      <c r="D5301">
        <v>6.4260000000000002</v>
      </c>
      <c r="E5301">
        <v>38.08117</v>
      </c>
      <c r="F5301">
        <v>6.43</v>
      </c>
      <c r="G5301">
        <v>43.956040000000002</v>
      </c>
      <c r="H5301">
        <v>6.4279999999999999</v>
      </c>
      <c r="I5301">
        <v>41.19932</v>
      </c>
      <c r="J5301">
        <v>6.4219999999999997</v>
      </c>
      <c r="K5301">
        <v>44.18694</v>
      </c>
      <c r="L5301">
        <v>6.4260000000000002</v>
      </c>
    </row>
    <row r="5302" spans="1:12" x14ac:dyDescent="0.3">
      <c r="A5302">
        <v>40.674030000000002</v>
      </c>
      <c r="B5302">
        <v>6.3970000000000002</v>
      </c>
      <c r="C5302">
        <v>38.493810000000003</v>
      </c>
      <c r="D5302">
        <v>6.4269999999999996</v>
      </c>
      <c r="E5302">
        <v>38.079859999999996</v>
      </c>
      <c r="F5302">
        <v>6.431</v>
      </c>
      <c r="G5302">
        <v>43.952629999999999</v>
      </c>
      <c r="H5302">
        <v>6.43</v>
      </c>
      <c r="I5302">
        <v>41.19791</v>
      </c>
      <c r="J5302">
        <v>6.4240000000000004</v>
      </c>
      <c r="K5302">
        <v>44.18479</v>
      </c>
      <c r="L5302">
        <v>6.4269999999999996</v>
      </c>
    </row>
    <row r="5303" spans="1:12" x14ac:dyDescent="0.3">
      <c r="A5303">
        <v>40.672699999999999</v>
      </c>
      <c r="B5303">
        <v>6.3979999999999997</v>
      </c>
      <c r="C5303">
        <v>38.492249999999999</v>
      </c>
      <c r="D5303">
        <v>6.4279999999999999</v>
      </c>
      <c r="E5303">
        <v>38.078530000000001</v>
      </c>
      <c r="F5303">
        <v>6.4320000000000004</v>
      </c>
      <c r="G5303">
        <v>43.949249999999999</v>
      </c>
      <c r="H5303">
        <v>6.431</v>
      </c>
      <c r="I5303">
        <v>41.1965</v>
      </c>
      <c r="J5303">
        <v>6.4249999999999998</v>
      </c>
      <c r="K5303">
        <v>44.182639999999999</v>
      </c>
      <c r="L5303">
        <v>6.4290000000000003</v>
      </c>
    </row>
    <row r="5304" spans="1:12" x14ac:dyDescent="0.3">
      <c r="A5304">
        <v>40.671250000000001</v>
      </c>
      <c r="B5304">
        <v>6.399</v>
      </c>
      <c r="C5304">
        <v>38.490699999999997</v>
      </c>
      <c r="D5304">
        <v>6.43</v>
      </c>
      <c r="E5304">
        <v>38.077179999999998</v>
      </c>
      <c r="F5304">
        <v>6.4329999999999998</v>
      </c>
      <c r="G5304">
        <v>43.945880000000002</v>
      </c>
      <c r="H5304">
        <v>6.4320000000000004</v>
      </c>
      <c r="I5304">
        <v>41.19509</v>
      </c>
      <c r="J5304">
        <v>6.4260000000000002</v>
      </c>
      <c r="K5304">
        <v>44.180500000000002</v>
      </c>
      <c r="L5304">
        <v>6.43</v>
      </c>
    </row>
    <row r="5305" spans="1:12" x14ac:dyDescent="0.3">
      <c r="A5305">
        <v>40.669809999999998</v>
      </c>
      <c r="B5305">
        <v>6.4009999999999998</v>
      </c>
      <c r="C5305">
        <v>38.489139999999999</v>
      </c>
      <c r="D5305">
        <v>6.431</v>
      </c>
      <c r="E5305">
        <v>38.075850000000003</v>
      </c>
      <c r="F5305">
        <v>6.4340000000000002</v>
      </c>
      <c r="G5305">
        <v>43.942540000000001</v>
      </c>
      <c r="H5305">
        <v>6.4329999999999998</v>
      </c>
      <c r="I5305">
        <v>41.193689999999997</v>
      </c>
      <c r="J5305">
        <v>6.4269999999999996</v>
      </c>
      <c r="K5305">
        <v>44.178350000000002</v>
      </c>
      <c r="L5305">
        <v>6.431</v>
      </c>
    </row>
    <row r="5306" spans="1:12" x14ac:dyDescent="0.3">
      <c r="A5306">
        <v>40.668399999999998</v>
      </c>
      <c r="B5306">
        <v>6.4020000000000001</v>
      </c>
      <c r="C5306">
        <v>38.487580000000001</v>
      </c>
      <c r="D5306">
        <v>6.4320000000000004</v>
      </c>
      <c r="E5306">
        <v>38.074539999999999</v>
      </c>
      <c r="F5306">
        <v>6.4359999999999999</v>
      </c>
      <c r="G5306">
        <v>43.939210000000003</v>
      </c>
      <c r="H5306">
        <v>6.4349999999999996</v>
      </c>
      <c r="I5306">
        <v>41.192279999999997</v>
      </c>
      <c r="J5306">
        <v>6.4279999999999999</v>
      </c>
      <c r="K5306">
        <v>44.176180000000002</v>
      </c>
      <c r="L5306">
        <v>6.4320000000000004</v>
      </c>
    </row>
    <row r="5307" spans="1:12" x14ac:dyDescent="0.3">
      <c r="A5307">
        <v>40.666960000000003</v>
      </c>
      <c r="B5307">
        <v>6.4029999999999996</v>
      </c>
      <c r="C5307">
        <v>38.486020000000003</v>
      </c>
      <c r="D5307">
        <v>6.4329999999999998</v>
      </c>
      <c r="E5307">
        <v>38.073300000000003</v>
      </c>
      <c r="F5307">
        <v>6.4370000000000003</v>
      </c>
      <c r="G5307">
        <v>43.935890000000001</v>
      </c>
      <c r="H5307">
        <v>6.4359999999999999</v>
      </c>
      <c r="I5307">
        <v>41.19088</v>
      </c>
      <c r="J5307">
        <v>6.43</v>
      </c>
      <c r="K5307">
        <v>44.173990000000003</v>
      </c>
      <c r="L5307">
        <v>6.4329999999999998</v>
      </c>
    </row>
    <row r="5308" spans="1:12" x14ac:dyDescent="0.3">
      <c r="A5308">
        <v>40.665430000000001</v>
      </c>
      <c r="B5308">
        <v>6.4039999999999999</v>
      </c>
      <c r="C5308">
        <v>38.484490000000001</v>
      </c>
      <c r="D5308">
        <v>6.4340000000000002</v>
      </c>
      <c r="E5308">
        <v>38.072110000000002</v>
      </c>
      <c r="F5308">
        <v>6.4379999999999997</v>
      </c>
      <c r="G5308">
        <v>43.932540000000003</v>
      </c>
      <c r="H5308">
        <v>6.4370000000000003</v>
      </c>
      <c r="I5308">
        <v>41.189459999999997</v>
      </c>
      <c r="J5308">
        <v>6.431</v>
      </c>
      <c r="K5308">
        <v>44.171779999999998</v>
      </c>
      <c r="L5308">
        <v>6.4349999999999996</v>
      </c>
    </row>
    <row r="5309" spans="1:12" x14ac:dyDescent="0.3">
      <c r="A5309">
        <v>40.663809999999998</v>
      </c>
      <c r="B5309">
        <v>6.4050000000000002</v>
      </c>
      <c r="C5309">
        <v>38.483029999999999</v>
      </c>
      <c r="D5309">
        <v>6.4359999999999999</v>
      </c>
      <c r="E5309">
        <v>38.070929999999997</v>
      </c>
      <c r="F5309">
        <v>6.4390000000000001</v>
      </c>
      <c r="G5309">
        <v>43.929169999999999</v>
      </c>
      <c r="H5309">
        <v>6.4379999999999997</v>
      </c>
      <c r="I5309">
        <v>41.188049999999997</v>
      </c>
      <c r="J5309">
        <v>6.4320000000000004</v>
      </c>
      <c r="K5309">
        <v>44.169559999999997</v>
      </c>
      <c r="L5309">
        <v>6.4359999999999999</v>
      </c>
    </row>
    <row r="5310" spans="1:12" x14ac:dyDescent="0.3">
      <c r="A5310">
        <v>40.66216</v>
      </c>
      <c r="B5310">
        <v>6.407</v>
      </c>
      <c r="C5310">
        <v>38.481619999999999</v>
      </c>
      <c r="D5310">
        <v>6.4370000000000003</v>
      </c>
      <c r="E5310">
        <v>38.069740000000003</v>
      </c>
      <c r="F5310">
        <v>6.4409999999999998</v>
      </c>
      <c r="G5310">
        <v>43.92577</v>
      </c>
      <c r="H5310">
        <v>6.4390000000000001</v>
      </c>
      <c r="I5310">
        <v>41.186639999999997</v>
      </c>
      <c r="J5310">
        <v>6.4329999999999998</v>
      </c>
      <c r="K5310">
        <v>44.167319999999997</v>
      </c>
      <c r="L5310">
        <v>6.4370000000000003</v>
      </c>
    </row>
    <row r="5311" spans="1:12" x14ac:dyDescent="0.3">
      <c r="A5311">
        <v>40.660530000000001</v>
      </c>
      <c r="B5311">
        <v>6.4080000000000004</v>
      </c>
      <c r="C5311">
        <v>38.480220000000003</v>
      </c>
      <c r="D5311">
        <v>6.4379999999999997</v>
      </c>
      <c r="E5311">
        <v>38.068530000000003</v>
      </c>
      <c r="F5311">
        <v>6.4420000000000002</v>
      </c>
      <c r="G5311">
        <v>43.922359999999998</v>
      </c>
      <c r="H5311">
        <v>6.4409999999999998</v>
      </c>
      <c r="I5311">
        <v>41.185250000000003</v>
      </c>
      <c r="J5311">
        <v>6.4349999999999996</v>
      </c>
      <c r="K5311">
        <v>44.165089999999999</v>
      </c>
      <c r="L5311">
        <v>6.4379999999999997</v>
      </c>
    </row>
    <row r="5312" spans="1:12" x14ac:dyDescent="0.3">
      <c r="A5312">
        <v>40.658999999999999</v>
      </c>
      <c r="B5312">
        <v>6.4089999999999998</v>
      </c>
      <c r="C5312">
        <v>38.478839999999998</v>
      </c>
      <c r="D5312">
        <v>6.4390000000000001</v>
      </c>
      <c r="E5312">
        <v>38.067309999999999</v>
      </c>
      <c r="F5312">
        <v>6.4429999999999996</v>
      </c>
      <c r="G5312">
        <v>43.918959999999998</v>
      </c>
      <c r="H5312">
        <v>6.4420000000000002</v>
      </c>
      <c r="I5312">
        <v>41.183880000000002</v>
      </c>
      <c r="J5312">
        <v>6.4359999999999999</v>
      </c>
      <c r="K5312">
        <v>44.162880000000001</v>
      </c>
      <c r="L5312">
        <v>6.4390000000000001</v>
      </c>
    </row>
    <row r="5313" spans="1:12" x14ac:dyDescent="0.3">
      <c r="A5313">
        <v>40.657589999999999</v>
      </c>
      <c r="B5313">
        <v>6.41</v>
      </c>
      <c r="C5313">
        <v>38.477469999999997</v>
      </c>
      <c r="D5313">
        <v>6.44</v>
      </c>
      <c r="E5313">
        <v>38.066079999999999</v>
      </c>
      <c r="F5313">
        <v>6.444</v>
      </c>
      <c r="G5313">
        <v>43.915570000000002</v>
      </c>
      <c r="H5313">
        <v>6.4429999999999996</v>
      </c>
      <c r="I5313">
        <v>41.182510000000001</v>
      </c>
      <c r="J5313">
        <v>6.4370000000000003</v>
      </c>
      <c r="K5313">
        <v>44.160679999999999</v>
      </c>
      <c r="L5313">
        <v>6.4409999999999998</v>
      </c>
    </row>
    <row r="5314" spans="1:12" x14ac:dyDescent="0.3">
      <c r="A5314">
        <v>40.656219999999998</v>
      </c>
      <c r="B5314">
        <v>6.4119999999999999</v>
      </c>
      <c r="C5314">
        <v>38.476109999999998</v>
      </c>
      <c r="D5314">
        <v>6.4420000000000002</v>
      </c>
      <c r="E5314">
        <v>38.064839999999997</v>
      </c>
      <c r="F5314">
        <v>6.4450000000000003</v>
      </c>
      <c r="G5314">
        <v>43.912190000000002</v>
      </c>
      <c r="H5314">
        <v>6.444</v>
      </c>
      <c r="I5314">
        <v>41.181159999999998</v>
      </c>
      <c r="J5314">
        <v>6.4379999999999997</v>
      </c>
      <c r="K5314">
        <v>44.158479999999997</v>
      </c>
      <c r="L5314">
        <v>6.4420000000000002</v>
      </c>
    </row>
    <row r="5315" spans="1:12" x14ac:dyDescent="0.3">
      <c r="A5315">
        <v>40.654739999999997</v>
      </c>
      <c r="B5315">
        <v>6.4130000000000003</v>
      </c>
      <c r="C5315">
        <v>38.474730000000001</v>
      </c>
      <c r="D5315">
        <v>6.4429999999999996</v>
      </c>
      <c r="E5315">
        <v>38.063639999999999</v>
      </c>
      <c r="F5315">
        <v>6.4470000000000001</v>
      </c>
      <c r="G5315">
        <v>43.908819999999999</v>
      </c>
      <c r="H5315">
        <v>6.4450000000000003</v>
      </c>
      <c r="I5315">
        <v>41.179789999999997</v>
      </c>
      <c r="J5315">
        <v>6.4390000000000001</v>
      </c>
      <c r="K5315">
        <v>44.156309999999998</v>
      </c>
      <c r="L5315">
        <v>6.4429999999999996</v>
      </c>
    </row>
    <row r="5316" spans="1:12" x14ac:dyDescent="0.3">
      <c r="A5316">
        <v>40.653120000000001</v>
      </c>
      <c r="B5316">
        <v>6.4139999999999997</v>
      </c>
      <c r="C5316">
        <v>38.473329999999997</v>
      </c>
      <c r="D5316">
        <v>6.444</v>
      </c>
      <c r="E5316">
        <v>38.062469999999998</v>
      </c>
      <c r="F5316">
        <v>6.4480000000000004</v>
      </c>
      <c r="G5316">
        <v>43.905479999999997</v>
      </c>
      <c r="H5316">
        <v>6.4470000000000001</v>
      </c>
      <c r="I5316">
        <v>41.178429999999999</v>
      </c>
      <c r="J5316">
        <v>6.4409999999999998</v>
      </c>
      <c r="K5316">
        <v>44.154130000000002</v>
      </c>
      <c r="L5316">
        <v>6.444</v>
      </c>
    </row>
    <row r="5317" spans="1:12" x14ac:dyDescent="0.3">
      <c r="A5317">
        <v>40.651470000000003</v>
      </c>
      <c r="B5317">
        <v>6.415</v>
      </c>
      <c r="C5317">
        <v>38.471960000000003</v>
      </c>
      <c r="D5317">
        <v>6.4450000000000003</v>
      </c>
      <c r="E5317">
        <v>38.061309999999999</v>
      </c>
      <c r="F5317">
        <v>6.4489999999999998</v>
      </c>
      <c r="G5317">
        <v>43.902160000000002</v>
      </c>
      <c r="H5317">
        <v>6.4480000000000004</v>
      </c>
      <c r="I5317">
        <v>41.177059999999997</v>
      </c>
      <c r="J5317">
        <v>6.4420000000000002</v>
      </c>
      <c r="K5317">
        <v>44.151969999999999</v>
      </c>
      <c r="L5317">
        <v>6.4450000000000003</v>
      </c>
    </row>
    <row r="5318" spans="1:12" x14ac:dyDescent="0.3">
      <c r="A5318">
        <v>40.649900000000002</v>
      </c>
      <c r="B5318">
        <v>6.4160000000000004</v>
      </c>
      <c r="C5318">
        <v>38.470660000000002</v>
      </c>
      <c r="D5318">
        <v>6.4470000000000001</v>
      </c>
      <c r="E5318">
        <v>38.06015</v>
      </c>
      <c r="F5318">
        <v>6.45</v>
      </c>
      <c r="G5318">
        <v>43.898890000000002</v>
      </c>
      <c r="H5318">
        <v>6.4489999999999998</v>
      </c>
      <c r="I5318">
        <v>41.17568</v>
      </c>
      <c r="J5318">
        <v>6.4429999999999996</v>
      </c>
      <c r="K5318">
        <v>44.149810000000002</v>
      </c>
      <c r="L5318">
        <v>6.4470000000000001</v>
      </c>
    </row>
    <row r="5319" spans="1:12" x14ac:dyDescent="0.3">
      <c r="A5319">
        <v>40.648409999999998</v>
      </c>
      <c r="B5319">
        <v>6.4180000000000001</v>
      </c>
      <c r="C5319">
        <v>38.469459999999998</v>
      </c>
      <c r="D5319">
        <v>6.4480000000000004</v>
      </c>
      <c r="E5319">
        <v>38.058999999999997</v>
      </c>
      <c r="F5319">
        <v>6.4509999999999996</v>
      </c>
      <c r="G5319">
        <v>43.895650000000003</v>
      </c>
      <c r="H5319">
        <v>6.45</v>
      </c>
      <c r="I5319">
        <v>41.174280000000003</v>
      </c>
      <c r="J5319">
        <v>6.444</v>
      </c>
      <c r="K5319">
        <v>44.147660000000002</v>
      </c>
      <c r="L5319">
        <v>6.4480000000000004</v>
      </c>
    </row>
    <row r="5320" spans="1:12" x14ac:dyDescent="0.3">
      <c r="A5320">
        <v>40.646900000000002</v>
      </c>
      <c r="B5320">
        <v>6.4189999999999996</v>
      </c>
      <c r="C5320">
        <v>38.46837</v>
      </c>
      <c r="D5320">
        <v>6.4489999999999998</v>
      </c>
      <c r="E5320">
        <v>38.057870000000001</v>
      </c>
      <c r="F5320">
        <v>6.4530000000000003</v>
      </c>
      <c r="G5320">
        <v>43.892440000000001</v>
      </c>
      <c r="H5320">
        <v>6.452</v>
      </c>
      <c r="I5320">
        <v>41.172879999999999</v>
      </c>
      <c r="J5320">
        <v>6.4459999999999997</v>
      </c>
      <c r="K5320">
        <v>44.145519999999998</v>
      </c>
      <c r="L5320">
        <v>6.4489999999999998</v>
      </c>
    </row>
    <row r="5321" spans="1:12" x14ac:dyDescent="0.3">
      <c r="A5321">
        <v>40.64537</v>
      </c>
      <c r="B5321">
        <v>6.42</v>
      </c>
      <c r="C5321">
        <v>38.467320000000001</v>
      </c>
      <c r="D5321">
        <v>6.45</v>
      </c>
      <c r="E5321">
        <v>38.056780000000003</v>
      </c>
      <c r="F5321">
        <v>6.4539999999999997</v>
      </c>
      <c r="G5321">
        <v>43.889229999999998</v>
      </c>
      <c r="H5321">
        <v>6.4530000000000003</v>
      </c>
      <c r="I5321">
        <v>41.171469999999999</v>
      </c>
      <c r="J5321">
        <v>6.4470000000000001</v>
      </c>
      <c r="K5321">
        <v>44.143380000000001</v>
      </c>
      <c r="L5321">
        <v>6.45</v>
      </c>
    </row>
    <row r="5322" spans="1:12" x14ac:dyDescent="0.3">
      <c r="A5322">
        <v>40.643859999999997</v>
      </c>
      <c r="B5322">
        <v>6.4210000000000003</v>
      </c>
      <c r="C5322">
        <v>38.466239999999999</v>
      </c>
      <c r="D5322">
        <v>6.4509999999999996</v>
      </c>
      <c r="E5322">
        <v>38.055720000000001</v>
      </c>
      <c r="F5322">
        <v>6.4550000000000001</v>
      </c>
      <c r="G5322">
        <v>43.88599</v>
      </c>
      <c r="H5322">
        <v>6.4539999999999997</v>
      </c>
      <c r="I5322">
        <v>41.170059999999999</v>
      </c>
      <c r="J5322">
        <v>6.4480000000000004</v>
      </c>
      <c r="K5322">
        <v>44.141260000000003</v>
      </c>
      <c r="L5322">
        <v>6.452</v>
      </c>
    </row>
    <row r="5323" spans="1:12" x14ac:dyDescent="0.3">
      <c r="A5323">
        <v>40.642400000000002</v>
      </c>
      <c r="B5323">
        <v>6.4219999999999997</v>
      </c>
      <c r="C5323">
        <v>38.465150000000001</v>
      </c>
      <c r="D5323">
        <v>6.4530000000000003</v>
      </c>
      <c r="E5323">
        <v>38.054679999999998</v>
      </c>
      <c r="F5323">
        <v>6.4560000000000004</v>
      </c>
      <c r="G5323">
        <v>43.882739999999998</v>
      </c>
      <c r="H5323">
        <v>6.4550000000000001</v>
      </c>
      <c r="I5323">
        <v>41.16863</v>
      </c>
      <c r="J5323">
        <v>6.4489999999999998</v>
      </c>
      <c r="K5323">
        <v>44.139139999999998</v>
      </c>
      <c r="L5323">
        <v>6.4530000000000003</v>
      </c>
    </row>
    <row r="5324" spans="1:12" x14ac:dyDescent="0.3">
      <c r="A5324">
        <v>40.640909999999998</v>
      </c>
      <c r="B5324">
        <v>6.4240000000000004</v>
      </c>
      <c r="C5324">
        <v>38.464120000000001</v>
      </c>
      <c r="D5324">
        <v>6.4539999999999997</v>
      </c>
      <c r="E5324">
        <v>38.053660000000001</v>
      </c>
      <c r="F5324">
        <v>6.4580000000000002</v>
      </c>
      <c r="G5324">
        <v>43.879510000000003</v>
      </c>
      <c r="H5324">
        <v>6.4560000000000004</v>
      </c>
      <c r="I5324">
        <v>41.167189999999998</v>
      </c>
      <c r="J5324">
        <v>6.45</v>
      </c>
      <c r="K5324">
        <v>44.137030000000003</v>
      </c>
      <c r="L5324">
        <v>6.4539999999999997</v>
      </c>
    </row>
    <row r="5325" spans="1:12" x14ac:dyDescent="0.3">
      <c r="A5325">
        <v>40.639270000000003</v>
      </c>
      <c r="B5325">
        <v>6.4249999999999998</v>
      </c>
      <c r="C5325">
        <v>38.463149999999999</v>
      </c>
      <c r="D5325">
        <v>6.4550000000000001</v>
      </c>
      <c r="E5325">
        <v>38.052639999999997</v>
      </c>
      <c r="F5325">
        <v>6.4589999999999996</v>
      </c>
      <c r="G5325">
        <v>43.876289999999997</v>
      </c>
      <c r="H5325">
        <v>6.4580000000000002</v>
      </c>
      <c r="I5325">
        <v>41.165730000000003</v>
      </c>
      <c r="J5325">
        <v>6.452</v>
      </c>
      <c r="K5325">
        <v>44.134909999999998</v>
      </c>
      <c r="L5325">
        <v>6.4550000000000001</v>
      </c>
    </row>
    <row r="5326" spans="1:12" x14ac:dyDescent="0.3">
      <c r="A5326">
        <v>40.637450000000001</v>
      </c>
      <c r="B5326">
        <v>6.4260000000000002</v>
      </c>
      <c r="C5326">
        <v>38.462179999999996</v>
      </c>
      <c r="D5326">
        <v>6.4560000000000004</v>
      </c>
      <c r="E5326">
        <v>38.051609999999997</v>
      </c>
      <c r="F5326">
        <v>6.46</v>
      </c>
      <c r="G5326">
        <v>43.873089999999998</v>
      </c>
      <c r="H5326">
        <v>6.4589999999999996</v>
      </c>
      <c r="I5326">
        <v>41.164230000000003</v>
      </c>
      <c r="J5326">
        <v>6.4530000000000003</v>
      </c>
      <c r="K5326">
        <v>44.132779999999997</v>
      </c>
      <c r="L5326">
        <v>6.4560000000000004</v>
      </c>
    </row>
    <row r="5327" spans="1:12" x14ac:dyDescent="0.3">
      <c r="A5327">
        <v>40.635539999999999</v>
      </c>
      <c r="B5327">
        <v>6.4269999999999996</v>
      </c>
      <c r="C5327">
        <v>38.461170000000003</v>
      </c>
      <c r="D5327">
        <v>6.4569999999999999</v>
      </c>
      <c r="E5327">
        <v>38.05057</v>
      </c>
      <c r="F5327">
        <v>6.4610000000000003</v>
      </c>
      <c r="G5327">
        <v>43.869869999999999</v>
      </c>
      <c r="H5327">
        <v>6.46</v>
      </c>
      <c r="I5327">
        <v>41.162730000000003</v>
      </c>
      <c r="J5327">
        <v>6.4539999999999997</v>
      </c>
      <c r="K5327">
        <v>44.130659999999999</v>
      </c>
      <c r="L5327">
        <v>6.4580000000000002</v>
      </c>
    </row>
    <row r="5328" spans="1:12" x14ac:dyDescent="0.3">
      <c r="A5328">
        <v>40.633659999999999</v>
      </c>
      <c r="B5328">
        <v>6.4290000000000003</v>
      </c>
      <c r="C5328">
        <v>38.460129999999999</v>
      </c>
      <c r="D5328">
        <v>6.4589999999999996</v>
      </c>
      <c r="E5328">
        <v>38.049489999999999</v>
      </c>
      <c r="F5328">
        <v>6.4619999999999997</v>
      </c>
      <c r="G5328">
        <v>43.866619999999998</v>
      </c>
      <c r="H5328">
        <v>6.4610000000000003</v>
      </c>
      <c r="I5328">
        <v>41.161209999999997</v>
      </c>
      <c r="J5328">
        <v>6.4550000000000001</v>
      </c>
      <c r="K5328">
        <v>44.12856</v>
      </c>
      <c r="L5328">
        <v>6.4589999999999996</v>
      </c>
    </row>
    <row r="5329" spans="1:12" x14ac:dyDescent="0.3">
      <c r="A5329">
        <v>40.631869999999999</v>
      </c>
      <c r="B5329">
        <v>6.43</v>
      </c>
      <c r="C5329">
        <v>38.459090000000003</v>
      </c>
      <c r="D5329">
        <v>6.46</v>
      </c>
      <c r="E5329">
        <v>38.048369999999998</v>
      </c>
      <c r="F5329">
        <v>6.4640000000000004</v>
      </c>
      <c r="G5329">
        <v>43.863300000000002</v>
      </c>
      <c r="H5329">
        <v>6.4619999999999997</v>
      </c>
      <c r="I5329">
        <v>41.159700000000001</v>
      </c>
      <c r="J5329">
        <v>6.4560000000000004</v>
      </c>
      <c r="K5329">
        <v>44.126469999999998</v>
      </c>
      <c r="L5329">
        <v>6.46</v>
      </c>
    </row>
    <row r="5330" spans="1:12" x14ac:dyDescent="0.3">
      <c r="A5330">
        <v>40.630099999999999</v>
      </c>
      <c r="B5330">
        <v>6.431</v>
      </c>
      <c r="C5330">
        <v>38.458129999999997</v>
      </c>
      <c r="D5330">
        <v>6.4610000000000003</v>
      </c>
      <c r="E5330">
        <v>38.04721</v>
      </c>
      <c r="F5330">
        <v>6.4649999999999999</v>
      </c>
      <c r="G5330">
        <v>43.859909999999999</v>
      </c>
      <c r="H5330">
        <v>6.4640000000000004</v>
      </c>
      <c r="I5330">
        <v>41.158200000000001</v>
      </c>
      <c r="J5330">
        <v>6.4580000000000002</v>
      </c>
      <c r="K5330">
        <v>44.124400000000001</v>
      </c>
      <c r="L5330">
        <v>6.4610000000000003</v>
      </c>
    </row>
    <row r="5331" spans="1:12" x14ac:dyDescent="0.3">
      <c r="A5331">
        <v>40.628309999999999</v>
      </c>
      <c r="B5331">
        <v>6.4320000000000004</v>
      </c>
      <c r="C5331">
        <v>38.457320000000003</v>
      </c>
      <c r="D5331">
        <v>6.4619999999999997</v>
      </c>
      <c r="E5331">
        <v>38.046010000000003</v>
      </c>
      <c r="F5331">
        <v>6.4660000000000002</v>
      </c>
      <c r="G5331">
        <v>43.856459999999998</v>
      </c>
      <c r="H5331">
        <v>6.4649999999999999</v>
      </c>
      <c r="I5331">
        <v>41.156680000000001</v>
      </c>
      <c r="J5331">
        <v>6.4589999999999996</v>
      </c>
      <c r="K5331">
        <v>44.122329999999998</v>
      </c>
      <c r="L5331">
        <v>6.4619999999999997</v>
      </c>
    </row>
    <row r="5332" spans="1:12" x14ac:dyDescent="0.3">
      <c r="A5332">
        <v>40.626510000000003</v>
      </c>
      <c r="B5332">
        <v>6.4329999999999998</v>
      </c>
      <c r="C5332">
        <v>38.456679999999999</v>
      </c>
      <c r="D5332">
        <v>6.4640000000000004</v>
      </c>
      <c r="E5332">
        <v>38.044789999999999</v>
      </c>
      <c r="F5332">
        <v>6.4669999999999996</v>
      </c>
      <c r="G5332">
        <v>43.852960000000003</v>
      </c>
      <c r="H5332">
        <v>6.4660000000000002</v>
      </c>
      <c r="I5332">
        <v>41.155169999999998</v>
      </c>
      <c r="J5332">
        <v>6.46</v>
      </c>
      <c r="K5332">
        <v>44.120269999999998</v>
      </c>
      <c r="L5332">
        <v>6.4640000000000004</v>
      </c>
    </row>
    <row r="5333" spans="1:12" x14ac:dyDescent="0.3">
      <c r="A5333">
        <v>40.624740000000003</v>
      </c>
      <c r="B5333">
        <v>6.4349999999999996</v>
      </c>
      <c r="C5333">
        <v>38.456110000000002</v>
      </c>
      <c r="D5333">
        <v>6.4649999999999999</v>
      </c>
      <c r="E5333">
        <v>38.043559999999999</v>
      </c>
      <c r="F5333">
        <v>6.468</v>
      </c>
      <c r="G5333">
        <v>43.849449999999997</v>
      </c>
      <c r="H5333">
        <v>6.4669999999999996</v>
      </c>
      <c r="I5333">
        <v>41.153649999999999</v>
      </c>
      <c r="J5333">
        <v>6.4610000000000003</v>
      </c>
      <c r="K5333">
        <v>44.118209999999998</v>
      </c>
      <c r="L5333">
        <v>6.4649999999999999</v>
      </c>
    </row>
    <row r="5334" spans="1:12" x14ac:dyDescent="0.3">
      <c r="A5334">
        <v>40.623049999999999</v>
      </c>
      <c r="B5334">
        <v>6.4359999999999999</v>
      </c>
      <c r="C5334">
        <v>38.455489999999998</v>
      </c>
      <c r="D5334">
        <v>6.4660000000000002</v>
      </c>
      <c r="E5334">
        <v>38.042340000000003</v>
      </c>
      <c r="F5334">
        <v>6.47</v>
      </c>
      <c r="G5334">
        <v>43.84592</v>
      </c>
      <c r="H5334">
        <v>6.468</v>
      </c>
      <c r="I5334">
        <v>41.15211</v>
      </c>
      <c r="J5334">
        <v>6.4630000000000001</v>
      </c>
      <c r="K5334">
        <v>44.116149999999998</v>
      </c>
      <c r="L5334">
        <v>6.4660000000000002</v>
      </c>
    </row>
    <row r="5335" spans="1:12" x14ac:dyDescent="0.3">
      <c r="A5335">
        <v>40.62144</v>
      </c>
      <c r="B5335">
        <v>6.4370000000000003</v>
      </c>
      <c r="C5335">
        <v>38.454790000000003</v>
      </c>
      <c r="D5335">
        <v>6.4669999999999996</v>
      </c>
      <c r="E5335">
        <v>38.041110000000003</v>
      </c>
      <c r="F5335">
        <v>6.4710000000000001</v>
      </c>
      <c r="G5335">
        <v>43.842379999999999</v>
      </c>
      <c r="H5335">
        <v>6.47</v>
      </c>
      <c r="I5335">
        <v>41.150559999999999</v>
      </c>
      <c r="J5335">
        <v>6.4640000000000004</v>
      </c>
      <c r="K5335">
        <v>44.114109999999997</v>
      </c>
      <c r="L5335">
        <v>6.4669999999999996</v>
      </c>
    </row>
    <row r="5336" spans="1:12" x14ac:dyDescent="0.3">
      <c r="A5336">
        <v>40.61983</v>
      </c>
      <c r="B5336">
        <v>6.4379999999999997</v>
      </c>
      <c r="C5336">
        <v>38.454039999999999</v>
      </c>
      <c r="D5336">
        <v>6.468</v>
      </c>
      <c r="E5336">
        <v>38.039859999999997</v>
      </c>
      <c r="F5336">
        <v>6.4720000000000004</v>
      </c>
      <c r="G5336">
        <v>43.838830000000002</v>
      </c>
      <c r="H5336">
        <v>6.4710000000000001</v>
      </c>
      <c r="I5336">
        <v>41.148980000000002</v>
      </c>
      <c r="J5336">
        <v>6.4649999999999999</v>
      </c>
      <c r="K5336">
        <v>44.112079999999999</v>
      </c>
      <c r="L5336">
        <v>6.468</v>
      </c>
    </row>
    <row r="5337" spans="1:12" x14ac:dyDescent="0.3">
      <c r="A5337">
        <v>40.618110000000001</v>
      </c>
      <c r="B5337">
        <v>6.44</v>
      </c>
      <c r="C5337">
        <v>38.453299999999999</v>
      </c>
      <c r="D5337">
        <v>6.47</v>
      </c>
      <c r="E5337">
        <v>38.03857</v>
      </c>
      <c r="F5337">
        <v>6.4729999999999999</v>
      </c>
      <c r="G5337">
        <v>43.835259999999998</v>
      </c>
      <c r="H5337">
        <v>6.4720000000000004</v>
      </c>
      <c r="I5337">
        <v>41.147390000000001</v>
      </c>
      <c r="J5337">
        <v>6.4660000000000002</v>
      </c>
      <c r="K5337">
        <v>44.11007</v>
      </c>
      <c r="L5337">
        <v>6.47</v>
      </c>
    </row>
    <row r="5338" spans="1:12" x14ac:dyDescent="0.3">
      <c r="A5338">
        <v>40.616219999999998</v>
      </c>
      <c r="B5338">
        <v>6.4409999999999998</v>
      </c>
      <c r="C5338">
        <v>38.452660000000002</v>
      </c>
      <c r="D5338">
        <v>6.4710000000000001</v>
      </c>
      <c r="E5338">
        <v>38.037239999999997</v>
      </c>
      <c r="F5338">
        <v>6.4749999999999996</v>
      </c>
      <c r="G5338">
        <v>43.831679999999999</v>
      </c>
      <c r="H5338">
        <v>6.4729999999999999</v>
      </c>
      <c r="I5338">
        <v>41.145789999999998</v>
      </c>
      <c r="J5338">
        <v>6.4669999999999996</v>
      </c>
      <c r="K5338">
        <v>44.108080000000001</v>
      </c>
      <c r="L5338">
        <v>6.4710000000000001</v>
      </c>
    </row>
    <row r="5339" spans="1:12" x14ac:dyDescent="0.3">
      <c r="A5339">
        <v>40.614190000000001</v>
      </c>
      <c r="B5339">
        <v>6.4420000000000002</v>
      </c>
      <c r="C5339">
        <v>38.45214</v>
      </c>
      <c r="D5339">
        <v>6.4720000000000004</v>
      </c>
      <c r="E5339">
        <v>38.035890000000002</v>
      </c>
      <c r="F5339">
        <v>6.476</v>
      </c>
      <c r="G5339">
        <v>43.828099999999999</v>
      </c>
      <c r="H5339">
        <v>6.4740000000000002</v>
      </c>
      <c r="I5339">
        <v>41.144179999999999</v>
      </c>
      <c r="J5339">
        <v>6.4690000000000003</v>
      </c>
      <c r="K5339">
        <v>44.106090000000002</v>
      </c>
      <c r="L5339">
        <v>6.4720000000000004</v>
      </c>
    </row>
    <row r="5340" spans="1:12" x14ac:dyDescent="0.3">
      <c r="A5340">
        <v>40.612139999999997</v>
      </c>
      <c r="B5340">
        <v>6.4429999999999996</v>
      </c>
      <c r="C5340">
        <v>38.451810000000002</v>
      </c>
      <c r="D5340">
        <v>6.4729999999999999</v>
      </c>
      <c r="E5340">
        <v>38.034529999999997</v>
      </c>
      <c r="F5340">
        <v>6.4770000000000003</v>
      </c>
      <c r="G5340">
        <v>43.824530000000003</v>
      </c>
      <c r="H5340">
        <v>6.476</v>
      </c>
      <c r="I5340">
        <v>41.142569999999999</v>
      </c>
      <c r="J5340">
        <v>6.47</v>
      </c>
      <c r="K5340">
        <v>44.104120000000002</v>
      </c>
      <c r="L5340">
        <v>6.4729999999999999</v>
      </c>
    </row>
    <row r="5341" spans="1:12" x14ac:dyDescent="0.3">
      <c r="A5341">
        <v>40.610169999999997</v>
      </c>
      <c r="B5341">
        <v>6.444</v>
      </c>
      <c r="C5341">
        <v>38.451659999999997</v>
      </c>
      <c r="D5341">
        <v>6.4740000000000002</v>
      </c>
      <c r="E5341">
        <v>38.033180000000002</v>
      </c>
      <c r="F5341">
        <v>6.4779999999999998</v>
      </c>
      <c r="G5341">
        <v>43.820970000000003</v>
      </c>
      <c r="H5341">
        <v>6.4770000000000003</v>
      </c>
      <c r="I5341">
        <v>41.140949999999997</v>
      </c>
      <c r="J5341">
        <v>6.4710000000000001</v>
      </c>
      <c r="K5341">
        <v>44.102150000000002</v>
      </c>
      <c r="L5341">
        <v>6.4749999999999996</v>
      </c>
    </row>
    <row r="5342" spans="1:12" x14ac:dyDescent="0.3">
      <c r="A5342">
        <v>40.608310000000003</v>
      </c>
      <c r="B5342">
        <v>6.4459999999999997</v>
      </c>
      <c r="C5342">
        <v>38.451639999999998</v>
      </c>
      <c r="D5342">
        <v>6.476</v>
      </c>
      <c r="E5342">
        <v>38.03181</v>
      </c>
      <c r="F5342">
        <v>6.4790000000000001</v>
      </c>
      <c r="G5342">
        <v>43.817450000000001</v>
      </c>
      <c r="H5342">
        <v>6.4779999999999998</v>
      </c>
      <c r="I5342">
        <v>41.139319999999998</v>
      </c>
      <c r="J5342">
        <v>6.4720000000000004</v>
      </c>
      <c r="K5342">
        <v>44.100169999999999</v>
      </c>
      <c r="L5342">
        <v>6.476</v>
      </c>
    </row>
    <row r="5343" spans="1:12" x14ac:dyDescent="0.3">
      <c r="A5343">
        <v>40.60651</v>
      </c>
      <c r="B5343">
        <v>6.4470000000000001</v>
      </c>
      <c r="C5343">
        <v>38.451590000000003</v>
      </c>
      <c r="D5343">
        <v>6.4770000000000003</v>
      </c>
      <c r="E5343">
        <v>38.030450000000002</v>
      </c>
      <c r="F5343">
        <v>6.4809999999999999</v>
      </c>
      <c r="G5343">
        <v>43.814</v>
      </c>
      <c r="H5343">
        <v>6.4790000000000001</v>
      </c>
      <c r="I5343">
        <v>41.137680000000003</v>
      </c>
      <c r="J5343">
        <v>6.4729999999999999</v>
      </c>
      <c r="K5343">
        <v>44.098210000000002</v>
      </c>
      <c r="L5343">
        <v>6.4770000000000003</v>
      </c>
    </row>
    <row r="5344" spans="1:12" x14ac:dyDescent="0.3">
      <c r="A5344">
        <v>40.60474</v>
      </c>
      <c r="B5344">
        <v>6.4480000000000004</v>
      </c>
      <c r="C5344">
        <v>38.451439999999998</v>
      </c>
      <c r="D5344">
        <v>6.4779999999999998</v>
      </c>
      <c r="E5344">
        <v>38.029110000000003</v>
      </c>
      <c r="F5344">
        <v>6.4820000000000002</v>
      </c>
      <c r="G5344">
        <v>43.810609999999997</v>
      </c>
      <c r="H5344">
        <v>6.4809999999999999</v>
      </c>
      <c r="I5344">
        <v>41.136029999999998</v>
      </c>
      <c r="J5344">
        <v>6.4749999999999996</v>
      </c>
      <c r="K5344">
        <v>44.096249999999998</v>
      </c>
      <c r="L5344">
        <v>6.4779999999999998</v>
      </c>
    </row>
    <row r="5345" spans="1:12" x14ac:dyDescent="0.3">
      <c r="A5345">
        <v>40.602980000000002</v>
      </c>
      <c r="B5345">
        <v>6.4489999999999998</v>
      </c>
      <c r="C5345">
        <v>38.451189999999997</v>
      </c>
      <c r="D5345">
        <v>6.4790000000000001</v>
      </c>
      <c r="E5345">
        <v>38.027769999999997</v>
      </c>
      <c r="F5345">
        <v>6.4829999999999997</v>
      </c>
      <c r="G5345">
        <v>43.807270000000003</v>
      </c>
      <c r="H5345">
        <v>6.4820000000000002</v>
      </c>
      <c r="I5345">
        <v>41.134390000000003</v>
      </c>
      <c r="J5345">
        <v>6.476</v>
      </c>
      <c r="K5345">
        <v>44.094299999999997</v>
      </c>
      <c r="L5345">
        <v>6.4790000000000001</v>
      </c>
    </row>
    <row r="5346" spans="1:12" x14ac:dyDescent="0.3">
      <c r="A5346">
        <v>40.601280000000003</v>
      </c>
      <c r="B5346">
        <v>6.45</v>
      </c>
      <c r="C5346">
        <v>38.450940000000003</v>
      </c>
      <c r="D5346">
        <v>6.4809999999999999</v>
      </c>
      <c r="E5346">
        <v>38.026449999999997</v>
      </c>
      <c r="F5346">
        <v>6.484</v>
      </c>
      <c r="G5346">
        <v>43.803939999999997</v>
      </c>
      <c r="H5346">
        <v>6.4829999999999997</v>
      </c>
      <c r="I5346">
        <v>41.132759999999998</v>
      </c>
      <c r="J5346">
        <v>6.4770000000000003</v>
      </c>
      <c r="K5346">
        <v>44.092359999999999</v>
      </c>
      <c r="L5346">
        <v>6.4809999999999999</v>
      </c>
    </row>
    <row r="5347" spans="1:12" x14ac:dyDescent="0.3">
      <c r="A5347">
        <v>40.599719999999998</v>
      </c>
      <c r="B5347">
        <v>6.452</v>
      </c>
      <c r="C5347">
        <v>38.450699999999998</v>
      </c>
      <c r="D5347">
        <v>6.4820000000000002</v>
      </c>
      <c r="E5347">
        <v>38.025170000000003</v>
      </c>
      <c r="F5347">
        <v>6.4859999999999998</v>
      </c>
      <c r="G5347">
        <v>43.800620000000002</v>
      </c>
      <c r="H5347">
        <v>6.484</v>
      </c>
      <c r="I5347">
        <v>41.131129999999999</v>
      </c>
      <c r="J5347">
        <v>6.4779999999999998</v>
      </c>
      <c r="K5347">
        <v>44.090449999999997</v>
      </c>
      <c r="L5347">
        <v>6.4820000000000002</v>
      </c>
    </row>
    <row r="5348" spans="1:12" x14ac:dyDescent="0.3">
      <c r="A5348">
        <v>40.598269999999999</v>
      </c>
      <c r="B5348">
        <v>6.4530000000000003</v>
      </c>
      <c r="C5348">
        <v>38.450470000000003</v>
      </c>
      <c r="D5348">
        <v>6.4829999999999997</v>
      </c>
      <c r="E5348">
        <v>38.023910000000001</v>
      </c>
      <c r="F5348">
        <v>6.4870000000000001</v>
      </c>
      <c r="G5348">
        <v>43.7973</v>
      </c>
      <c r="H5348">
        <v>6.4850000000000003</v>
      </c>
      <c r="I5348">
        <v>41.1295</v>
      </c>
      <c r="J5348">
        <v>6.4790000000000001</v>
      </c>
      <c r="K5348">
        <v>44.088529999999999</v>
      </c>
      <c r="L5348">
        <v>6.4829999999999997</v>
      </c>
    </row>
    <row r="5349" spans="1:12" x14ac:dyDescent="0.3">
      <c r="A5349">
        <v>40.596939999999996</v>
      </c>
      <c r="B5349">
        <v>6.4539999999999997</v>
      </c>
      <c r="C5349">
        <v>38.450220000000002</v>
      </c>
      <c r="D5349">
        <v>6.484</v>
      </c>
      <c r="E5349">
        <v>38.022640000000003</v>
      </c>
      <c r="F5349">
        <v>6.4880000000000004</v>
      </c>
      <c r="G5349">
        <v>43.79401</v>
      </c>
      <c r="H5349">
        <v>6.4870000000000001</v>
      </c>
      <c r="I5349">
        <v>41.127890000000001</v>
      </c>
      <c r="J5349">
        <v>6.4809999999999999</v>
      </c>
      <c r="K5349">
        <v>44.08661</v>
      </c>
      <c r="L5349">
        <v>6.484</v>
      </c>
    </row>
    <row r="5350" spans="1:12" x14ac:dyDescent="0.3">
      <c r="A5350">
        <v>40.59572</v>
      </c>
      <c r="B5350">
        <v>6.4550000000000001</v>
      </c>
      <c r="C5350">
        <v>38.449919999999999</v>
      </c>
      <c r="D5350">
        <v>6.4850000000000003</v>
      </c>
      <c r="E5350">
        <v>38.021329999999999</v>
      </c>
      <c r="F5350">
        <v>6.4889999999999999</v>
      </c>
      <c r="G5350">
        <v>43.790759999999999</v>
      </c>
      <c r="H5350">
        <v>6.4880000000000004</v>
      </c>
      <c r="I5350">
        <v>41.126300000000001</v>
      </c>
      <c r="J5350">
        <v>6.4820000000000002</v>
      </c>
      <c r="K5350">
        <v>44.084670000000003</v>
      </c>
      <c r="L5350">
        <v>6.4859999999999998</v>
      </c>
    </row>
    <row r="5351" spans="1:12" x14ac:dyDescent="0.3">
      <c r="A5351">
        <v>40.594580000000001</v>
      </c>
      <c r="B5351">
        <v>6.4560000000000004</v>
      </c>
      <c r="C5351">
        <v>38.449509999999997</v>
      </c>
      <c r="D5351">
        <v>6.4870000000000001</v>
      </c>
      <c r="E5351">
        <v>38.019959999999998</v>
      </c>
      <c r="F5351">
        <v>6.49</v>
      </c>
      <c r="G5351">
        <v>43.78754</v>
      </c>
      <c r="H5351">
        <v>6.4889999999999999</v>
      </c>
      <c r="I5351">
        <v>41.124720000000003</v>
      </c>
      <c r="J5351">
        <v>6.4829999999999997</v>
      </c>
      <c r="K5351">
        <v>44.082740000000001</v>
      </c>
      <c r="L5351">
        <v>6.4870000000000001</v>
      </c>
    </row>
    <row r="5352" spans="1:12" x14ac:dyDescent="0.3">
      <c r="A5352">
        <v>40.593530000000001</v>
      </c>
      <c r="B5352">
        <v>6.4580000000000002</v>
      </c>
      <c r="C5352">
        <v>38.448950000000004</v>
      </c>
      <c r="D5352">
        <v>6.4880000000000004</v>
      </c>
      <c r="E5352">
        <v>38.018549999999998</v>
      </c>
      <c r="F5352">
        <v>6.492</v>
      </c>
      <c r="G5352">
        <v>43.78434</v>
      </c>
      <c r="H5352">
        <v>6.49</v>
      </c>
      <c r="I5352">
        <v>41.123150000000003</v>
      </c>
      <c r="J5352">
        <v>6.484</v>
      </c>
      <c r="K5352">
        <v>44.080800000000004</v>
      </c>
      <c r="L5352">
        <v>6.4880000000000004</v>
      </c>
    </row>
    <row r="5353" spans="1:12" x14ac:dyDescent="0.3">
      <c r="A5353">
        <v>40.592590000000001</v>
      </c>
      <c r="B5353">
        <v>6.4589999999999996</v>
      </c>
      <c r="C5353">
        <v>38.448210000000003</v>
      </c>
      <c r="D5353">
        <v>6.4889999999999999</v>
      </c>
      <c r="E5353">
        <v>38.017119999999998</v>
      </c>
      <c r="F5353">
        <v>6.4930000000000003</v>
      </c>
      <c r="G5353">
        <v>43.781140000000001</v>
      </c>
      <c r="H5353">
        <v>6.4909999999999997</v>
      </c>
      <c r="I5353">
        <v>41.121569999999998</v>
      </c>
      <c r="J5353">
        <v>6.4850000000000003</v>
      </c>
      <c r="K5353">
        <v>44.078879999999998</v>
      </c>
      <c r="L5353">
        <v>6.4889999999999999</v>
      </c>
    </row>
    <row r="5354" spans="1:12" x14ac:dyDescent="0.3">
      <c r="A5354">
        <v>40.591760000000001</v>
      </c>
      <c r="B5354">
        <v>6.46</v>
      </c>
      <c r="C5354">
        <v>38.447290000000002</v>
      </c>
      <c r="D5354">
        <v>6.49</v>
      </c>
      <c r="E5354">
        <v>38.015709999999999</v>
      </c>
      <c r="F5354">
        <v>6.4939999999999998</v>
      </c>
      <c r="G5354">
        <v>43.777940000000001</v>
      </c>
      <c r="H5354">
        <v>6.4930000000000003</v>
      </c>
      <c r="I5354">
        <v>41.12</v>
      </c>
      <c r="J5354">
        <v>6.4870000000000001</v>
      </c>
      <c r="K5354">
        <v>44.076949999999997</v>
      </c>
      <c r="L5354">
        <v>6.49</v>
      </c>
    </row>
    <row r="5355" spans="1:12" x14ac:dyDescent="0.3">
      <c r="A5355">
        <v>40.591079999999998</v>
      </c>
      <c r="B5355">
        <v>6.4610000000000003</v>
      </c>
      <c r="C5355">
        <v>38.446199999999997</v>
      </c>
      <c r="D5355">
        <v>6.492</v>
      </c>
      <c r="E5355">
        <v>38.014319999999998</v>
      </c>
      <c r="F5355">
        <v>6.4950000000000001</v>
      </c>
      <c r="G5355">
        <v>43.774749999999997</v>
      </c>
      <c r="H5355">
        <v>6.4939999999999998</v>
      </c>
      <c r="I5355">
        <v>41.11844</v>
      </c>
      <c r="J5355">
        <v>6.4880000000000004</v>
      </c>
      <c r="K5355">
        <v>44.075020000000002</v>
      </c>
      <c r="L5355">
        <v>6.492</v>
      </c>
    </row>
    <row r="5356" spans="1:12" x14ac:dyDescent="0.3">
      <c r="A5356">
        <v>40.590539999999997</v>
      </c>
      <c r="B5356">
        <v>6.4630000000000001</v>
      </c>
      <c r="C5356">
        <v>38.445010000000003</v>
      </c>
      <c r="D5356">
        <v>6.4930000000000003</v>
      </c>
      <c r="E5356">
        <v>38.01296</v>
      </c>
      <c r="F5356">
        <v>6.4960000000000004</v>
      </c>
      <c r="G5356">
        <v>43.771549999999998</v>
      </c>
      <c r="H5356">
        <v>6.4950000000000001</v>
      </c>
      <c r="I5356">
        <v>41.116889999999998</v>
      </c>
      <c r="J5356">
        <v>6.4889999999999999</v>
      </c>
      <c r="K5356">
        <v>44.073099999999997</v>
      </c>
      <c r="L5356">
        <v>6.4930000000000003</v>
      </c>
    </row>
    <row r="5357" spans="1:12" x14ac:dyDescent="0.3">
      <c r="A5357">
        <v>40.590040000000002</v>
      </c>
      <c r="B5357">
        <v>6.4640000000000004</v>
      </c>
      <c r="C5357">
        <v>38.443809999999999</v>
      </c>
      <c r="D5357">
        <v>6.4939999999999998</v>
      </c>
      <c r="E5357">
        <v>38.011600000000001</v>
      </c>
      <c r="F5357">
        <v>6.4980000000000002</v>
      </c>
      <c r="G5357">
        <v>43.768340000000002</v>
      </c>
      <c r="H5357">
        <v>6.4960000000000004</v>
      </c>
      <c r="I5357">
        <v>41.11533</v>
      </c>
      <c r="J5357">
        <v>6.49</v>
      </c>
      <c r="K5357">
        <v>44.071170000000002</v>
      </c>
      <c r="L5357">
        <v>6.4939999999999998</v>
      </c>
    </row>
    <row r="5358" spans="1:12" x14ac:dyDescent="0.3">
      <c r="A5358">
        <v>40.589480000000002</v>
      </c>
      <c r="B5358">
        <v>6.4649999999999999</v>
      </c>
      <c r="C5358">
        <v>38.442630000000001</v>
      </c>
      <c r="D5358">
        <v>6.4950000000000001</v>
      </c>
      <c r="E5358">
        <v>38.01023</v>
      </c>
      <c r="F5358">
        <v>6.4989999999999997</v>
      </c>
      <c r="G5358">
        <v>43.765149999999998</v>
      </c>
      <c r="H5358">
        <v>6.4969999999999999</v>
      </c>
      <c r="I5358">
        <v>41.113770000000002</v>
      </c>
      <c r="J5358">
        <v>6.492</v>
      </c>
      <c r="K5358">
        <v>44.069229999999997</v>
      </c>
      <c r="L5358">
        <v>6.4950000000000001</v>
      </c>
    </row>
    <row r="5359" spans="1:12" x14ac:dyDescent="0.3">
      <c r="A5359">
        <v>40.588839999999998</v>
      </c>
      <c r="B5359">
        <v>6.4660000000000002</v>
      </c>
      <c r="C5359">
        <v>38.44144</v>
      </c>
      <c r="D5359">
        <v>6.4960000000000004</v>
      </c>
      <c r="E5359">
        <v>38.008859999999999</v>
      </c>
      <c r="F5359">
        <v>6.5</v>
      </c>
      <c r="G5359">
        <v>43.762</v>
      </c>
      <c r="H5359">
        <v>6.4989999999999997</v>
      </c>
      <c r="I5359">
        <v>41.112200000000001</v>
      </c>
      <c r="J5359">
        <v>6.4930000000000003</v>
      </c>
      <c r="K5359">
        <v>44.067279999999997</v>
      </c>
      <c r="L5359">
        <v>6.4960000000000004</v>
      </c>
    </row>
    <row r="5360" spans="1:12" x14ac:dyDescent="0.3">
      <c r="A5360">
        <v>40.588209999999997</v>
      </c>
      <c r="B5360">
        <v>6.4669999999999996</v>
      </c>
      <c r="C5360">
        <v>38.440199999999997</v>
      </c>
      <c r="D5360">
        <v>6.4980000000000002</v>
      </c>
      <c r="E5360">
        <v>38.007480000000001</v>
      </c>
      <c r="F5360">
        <v>6.5010000000000003</v>
      </c>
      <c r="G5360">
        <v>43.758879999999998</v>
      </c>
      <c r="H5360">
        <v>6.5</v>
      </c>
      <c r="I5360">
        <v>41.110610000000001</v>
      </c>
      <c r="J5360">
        <v>6.4939999999999998</v>
      </c>
      <c r="K5360">
        <v>44.06532</v>
      </c>
      <c r="L5360">
        <v>6.4980000000000002</v>
      </c>
    </row>
    <row r="5361" spans="1:12" x14ac:dyDescent="0.3">
      <c r="A5361">
        <v>40.587719999999997</v>
      </c>
      <c r="B5361">
        <v>6.4690000000000003</v>
      </c>
      <c r="C5361">
        <v>38.43882</v>
      </c>
      <c r="D5361">
        <v>6.4989999999999997</v>
      </c>
      <c r="E5361">
        <v>38.006100000000004</v>
      </c>
      <c r="F5361">
        <v>6.5030000000000001</v>
      </c>
      <c r="G5361">
        <v>43.755800000000001</v>
      </c>
      <c r="H5361">
        <v>6.5010000000000003</v>
      </c>
      <c r="I5361">
        <v>41.109029999999997</v>
      </c>
      <c r="J5361">
        <v>6.4950000000000001</v>
      </c>
      <c r="K5361">
        <v>44.063330000000001</v>
      </c>
      <c r="L5361">
        <v>6.4989999999999997</v>
      </c>
    </row>
    <row r="5362" spans="1:12" x14ac:dyDescent="0.3">
      <c r="A5362">
        <v>40.587359999999997</v>
      </c>
      <c r="B5362">
        <v>6.47</v>
      </c>
      <c r="C5362">
        <v>38.437309999999997</v>
      </c>
      <c r="D5362">
        <v>6.5</v>
      </c>
      <c r="E5362">
        <v>38.004730000000002</v>
      </c>
      <c r="F5362">
        <v>6.5039999999999996</v>
      </c>
      <c r="G5362">
        <v>43.752740000000003</v>
      </c>
      <c r="H5362">
        <v>6.5019999999999998</v>
      </c>
      <c r="I5362">
        <v>41.10745</v>
      </c>
      <c r="J5362">
        <v>6.4960000000000004</v>
      </c>
      <c r="K5362">
        <v>44.061329999999998</v>
      </c>
      <c r="L5362">
        <v>6.5</v>
      </c>
    </row>
    <row r="5363" spans="1:12" x14ac:dyDescent="0.3">
      <c r="A5363">
        <v>40.587040000000002</v>
      </c>
      <c r="B5363">
        <v>6.4710000000000001</v>
      </c>
      <c r="C5363">
        <v>38.435699999999997</v>
      </c>
      <c r="D5363">
        <v>6.5010000000000003</v>
      </c>
      <c r="E5363">
        <v>38.003369999999997</v>
      </c>
      <c r="F5363">
        <v>6.5049999999999999</v>
      </c>
      <c r="G5363">
        <v>43.749690000000001</v>
      </c>
      <c r="H5363">
        <v>6.5030000000000001</v>
      </c>
      <c r="I5363">
        <v>41.105890000000002</v>
      </c>
      <c r="J5363">
        <v>6.4980000000000002</v>
      </c>
      <c r="K5363">
        <v>44.059310000000004</v>
      </c>
      <c r="L5363">
        <v>6.5010000000000003</v>
      </c>
    </row>
    <row r="5364" spans="1:12" x14ac:dyDescent="0.3">
      <c r="A5364">
        <v>40.58661</v>
      </c>
      <c r="B5364">
        <v>6.4720000000000004</v>
      </c>
      <c r="C5364">
        <v>38.434069999999998</v>
      </c>
      <c r="D5364">
        <v>6.5019999999999998</v>
      </c>
      <c r="E5364">
        <v>38.002000000000002</v>
      </c>
      <c r="F5364">
        <v>6.5060000000000002</v>
      </c>
      <c r="G5364">
        <v>43.746639999999999</v>
      </c>
      <c r="H5364">
        <v>6.5049999999999999</v>
      </c>
      <c r="I5364">
        <v>41.104340000000001</v>
      </c>
      <c r="J5364">
        <v>6.4989999999999997</v>
      </c>
      <c r="K5364">
        <v>44.057279999999999</v>
      </c>
      <c r="L5364">
        <v>6.5030000000000001</v>
      </c>
    </row>
    <row r="5365" spans="1:12" x14ac:dyDescent="0.3">
      <c r="A5365">
        <v>40.585889999999999</v>
      </c>
      <c r="B5365">
        <v>6.4729999999999999</v>
      </c>
      <c r="C5365">
        <v>38.432450000000003</v>
      </c>
      <c r="D5365">
        <v>6.5039999999999996</v>
      </c>
      <c r="E5365">
        <v>38.000630000000001</v>
      </c>
      <c r="F5365">
        <v>6.5069999999999997</v>
      </c>
      <c r="G5365">
        <v>43.743580000000001</v>
      </c>
      <c r="H5365">
        <v>6.5060000000000002</v>
      </c>
      <c r="I5365">
        <v>41.102789999999999</v>
      </c>
      <c r="J5365">
        <v>6.5</v>
      </c>
      <c r="K5365">
        <v>44.055230000000002</v>
      </c>
      <c r="L5365">
        <v>6.5039999999999996</v>
      </c>
    </row>
    <row r="5366" spans="1:12" x14ac:dyDescent="0.3">
      <c r="A5366">
        <v>40.584769999999999</v>
      </c>
      <c r="B5366">
        <v>6.4749999999999996</v>
      </c>
      <c r="C5366">
        <v>38.43085</v>
      </c>
      <c r="D5366">
        <v>6.5049999999999999</v>
      </c>
      <c r="E5366">
        <v>37.999270000000003</v>
      </c>
      <c r="F5366">
        <v>6.5090000000000003</v>
      </c>
      <c r="G5366">
        <v>43.74051</v>
      </c>
      <c r="H5366">
        <v>6.5069999999999997</v>
      </c>
      <c r="I5366">
        <v>41.101230000000001</v>
      </c>
      <c r="J5366">
        <v>6.5010000000000003</v>
      </c>
      <c r="K5366">
        <v>44.053179999999998</v>
      </c>
      <c r="L5366">
        <v>6.5049999999999999</v>
      </c>
    </row>
    <row r="5367" spans="1:12" x14ac:dyDescent="0.3">
      <c r="A5367">
        <v>40.58325</v>
      </c>
      <c r="B5367">
        <v>6.476</v>
      </c>
      <c r="C5367">
        <v>38.429250000000003</v>
      </c>
      <c r="D5367">
        <v>6.5060000000000002</v>
      </c>
      <c r="E5367">
        <v>37.997900000000001</v>
      </c>
      <c r="F5367">
        <v>6.51</v>
      </c>
      <c r="G5367">
        <v>43.737409999999997</v>
      </c>
      <c r="H5367">
        <v>6.508</v>
      </c>
      <c r="I5367">
        <v>41.099679999999999</v>
      </c>
      <c r="J5367">
        <v>6.5019999999999998</v>
      </c>
      <c r="K5367">
        <v>44.051110000000001</v>
      </c>
      <c r="L5367">
        <v>6.5060000000000002</v>
      </c>
    </row>
    <row r="5368" spans="1:12" x14ac:dyDescent="0.3">
      <c r="A5368">
        <v>40.581409999999998</v>
      </c>
      <c r="B5368">
        <v>6.4770000000000003</v>
      </c>
      <c r="C5368">
        <v>38.427630000000001</v>
      </c>
      <c r="D5368">
        <v>6.5069999999999997</v>
      </c>
      <c r="E5368">
        <v>37.996499999999997</v>
      </c>
      <c r="F5368">
        <v>6.5110000000000001</v>
      </c>
      <c r="G5368">
        <v>43.734319999999997</v>
      </c>
      <c r="H5368">
        <v>6.51</v>
      </c>
      <c r="I5368">
        <v>41.098109999999998</v>
      </c>
      <c r="J5368">
        <v>6.5039999999999996</v>
      </c>
      <c r="K5368">
        <v>44.049039999999998</v>
      </c>
      <c r="L5368">
        <v>6.5069999999999997</v>
      </c>
    </row>
    <row r="5369" spans="1:12" x14ac:dyDescent="0.3">
      <c r="A5369">
        <v>40.579279999999997</v>
      </c>
      <c r="B5369">
        <v>6.4779999999999998</v>
      </c>
      <c r="C5369">
        <v>38.425919999999998</v>
      </c>
      <c r="D5369">
        <v>6.5090000000000003</v>
      </c>
      <c r="E5369">
        <v>37.995049999999999</v>
      </c>
      <c r="F5369">
        <v>6.5119999999999996</v>
      </c>
      <c r="G5369">
        <v>43.731270000000002</v>
      </c>
      <c r="H5369">
        <v>6.5110000000000001</v>
      </c>
      <c r="I5369">
        <v>41.096539999999997</v>
      </c>
      <c r="J5369">
        <v>6.5049999999999999</v>
      </c>
      <c r="K5369">
        <v>44.046959999999999</v>
      </c>
      <c r="L5369">
        <v>6.5090000000000003</v>
      </c>
    </row>
    <row r="5370" spans="1:12" x14ac:dyDescent="0.3">
      <c r="A5370">
        <v>40.57696</v>
      </c>
      <c r="B5370">
        <v>6.4790000000000001</v>
      </c>
      <c r="C5370">
        <v>38.424100000000003</v>
      </c>
      <c r="D5370">
        <v>6.51</v>
      </c>
      <c r="E5370">
        <v>37.993560000000002</v>
      </c>
      <c r="F5370">
        <v>6.5129999999999999</v>
      </c>
      <c r="G5370">
        <v>43.728250000000003</v>
      </c>
      <c r="H5370">
        <v>6.5119999999999996</v>
      </c>
      <c r="I5370">
        <v>41.09498</v>
      </c>
      <c r="J5370">
        <v>6.5060000000000002</v>
      </c>
      <c r="K5370">
        <v>44.044879999999999</v>
      </c>
      <c r="L5370">
        <v>6.51</v>
      </c>
    </row>
    <row r="5371" spans="1:12" x14ac:dyDescent="0.3">
      <c r="A5371">
        <v>40.574579999999997</v>
      </c>
      <c r="B5371">
        <v>6.4809999999999999</v>
      </c>
      <c r="C5371">
        <v>38.422179999999997</v>
      </c>
      <c r="D5371">
        <v>6.5110000000000001</v>
      </c>
      <c r="E5371">
        <v>37.99203</v>
      </c>
      <c r="F5371">
        <v>6.5149999999999997</v>
      </c>
      <c r="G5371">
        <v>43.725279999999998</v>
      </c>
      <c r="H5371">
        <v>6.5129999999999999</v>
      </c>
      <c r="I5371">
        <v>41.093429999999998</v>
      </c>
      <c r="J5371">
        <v>6.5069999999999997</v>
      </c>
      <c r="K5371">
        <v>44.042819999999999</v>
      </c>
      <c r="L5371">
        <v>6.5110000000000001</v>
      </c>
    </row>
    <row r="5372" spans="1:12" x14ac:dyDescent="0.3">
      <c r="A5372">
        <v>40.572330000000001</v>
      </c>
      <c r="B5372">
        <v>6.4820000000000002</v>
      </c>
      <c r="C5372">
        <v>38.420200000000001</v>
      </c>
      <c r="D5372">
        <v>6.5119999999999996</v>
      </c>
      <c r="E5372">
        <v>37.990499999999997</v>
      </c>
      <c r="F5372">
        <v>6.516</v>
      </c>
      <c r="G5372">
        <v>43.722360000000002</v>
      </c>
      <c r="H5372">
        <v>6.5140000000000002</v>
      </c>
      <c r="I5372">
        <v>41.091900000000003</v>
      </c>
      <c r="J5372">
        <v>6.508</v>
      </c>
      <c r="K5372">
        <v>44.04074</v>
      </c>
      <c r="L5372">
        <v>6.5119999999999996</v>
      </c>
    </row>
    <row r="5373" spans="1:12" x14ac:dyDescent="0.3">
      <c r="A5373">
        <v>40.570250000000001</v>
      </c>
      <c r="B5373">
        <v>6.4829999999999997</v>
      </c>
      <c r="C5373">
        <v>38.41818</v>
      </c>
      <c r="D5373">
        <v>6.5129999999999999</v>
      </c>
      <c r="E5373">
        <v>37.988979999999998</v>
      </c>
      <c r="F5373">
        <v>6.5170000000000003</v>
      </c>
      <c r="G5373">
        <v>43.719450000000002</v>
      </c>
      <c r="H5373">
        <v>6.516</v>
      </c>
      <c r="I5373">
        <v>41.09037</v>
      </c>
      <c r="J5373">
        <v>6.51</v>
      </c>
      <c r="K5373">
        <v>44.038649999999997</v>
      </c>
      <c r="L5373">
        <v>6.5129999999999999</v>
      </c>
    </row>
    <row r="5374" spans="1:12" x14ac:dyDescent="0.3">
      <c r="A5374">
        <v>40.568339999999999</v>
      </c>
      <c r="B5374">
        <v>6.484</v>
      </c>
      <c r="C5374">
        <v>38.416179999999997</v>
      </c>
      <c r="D5374">
        <v>6.5149999999999997</v>
      </c>
      <c r="E5374">
        <v>37.98751</v>
      </c>
      <c r="F5374">
        <v>6.5179999999999998</v>
      </c>
      <c r="G5374">
        <v>43.716549999999998</v>
      </c>
      <c r="H5374">
        <v>6.5170000000000003</v>
      </c>
      <c r="I5374">
        <v>41.088839999999998</v>
      </c>
      <c r="J5374">
        <v>6.5110000000000001</v>
      </c>
      <c r="K5374">
        <v>44.036529999999999</v>
      </c>
      <c r="L5374">
        <v>6.5149999999999997</v>
      </c>
    </row>
    <row r="5375" spans="1:12" x14ac:dyDescent="0.3">
      <c r="A5375">
        <v>40.566600000000001</v>
      </c>
      <c r="B5375">
        <v>6.4850000000000003</v>
      </c>
      <c r="C5375">
        <v>38.41422</v>
      </c>
      <c r="D5375">
        <v>6.516</v>
      </c>
      <c r="E5375">
        <v>37.986109999999996</v>
      </c>
      <c r="F5375">
        <v>6.5190000000000001</v>
      </c>
      <c r="G5375">
        <v>43.713659999999997</v>
      </c>
      <c r="H5375">
        <v>6.5179999999999998</v>
      </c>
      <c r="I5375">
        <v>41.087290000000003</v>
      </c>
      <c r="J5375">
        <v>6.5119999999999996</v>
      </c>
      <c r="K5375">
        <v>44.034370000000003</v>
      </c>
      <c r="L5375">
        <v>6.516</v>
      </c>
    </row>
    <row r="5376" spans="1:12" x14ac:dyDescent="0.3">
      <c r="A5376">
        <v>40.56503</v>
      </c>
      <c r="B5376">
        <v>6.4870000000000001</v>
      </c>
      <c r="C5376">
        <v>38.41236</v>
      </c>
      <c r="D5376">
        <v>6.5170000000000003</v>
      </c>
      <c r="E5376">
        <v>37.984749999999998</v>
      </c>
      <c r="F5376">
        <v>6.5209999999999999</v>
      </c>
      <c r="G5376">
        <v>43.710740000000001</v>
      </c>
      <c r="H5376">
        <v>6.5190000000000001</v>
      </c>
      <c r="I5376">
        <v>41.085740000000001</v>
      </c>
      <c r="J5376">
        <v>6.5129999999999999</v>
      </c>
      <c r="K5376">
        <v>44.032200000000003</v>
      </c>
      <c r="L5376">
        <v>6.5170000000000003</v>
      </c>
    </row>
    <row r="5377" spans="1:12" x14ac:dyDescent="0.3">
      <c r="A5377">
        <v>40.563580000000002</v>
      </c>
      <c r="B5377">
        <v>6.4880000000000004</v>
      </c>
      <c r="C5377">
        <v>38.410690000000002</v>
      </c>
      <c r="D5377">
        <v>6.5179999999999998</v>
      </c>
      <c r="E5377">
        <v>37.983400000000003</v>
      </c>
      <c r="F5377">
        <v>6.5220000000000002</v>
      </c>
      <c r="G5377">
        <v>43.707810000000002</v>
      </c>
      <c r="H5377">
        <v>6.52</v>
      </c>
      <c r="I5377">
        <v>41.08419</v>
      </c>
      <c r="J5377">
        <v>6.5140000000000002</v>
      </c>
      <c r="K5377">
        <v>44.03</v>
      </c>
      <c r="L5377">
        <v>6.5179999999999998</v>
      </c>
    </row>
    <row r="5378" spans="1:12" x14ac:dyDescent="0.3">
      <c r="A5378">
        <v>40.562159999999999</v>
      </c>
      <c r="B5378">
        <v>6.4889999999999999</v>
      </c>
      <c r="C5378">
        <v>38.409239999999997</v>
      </c>
      <c r="D5378">
        <v>6.5190000000000001</v>
      </c>
      <c r="E5378">
        <v>37.982030000000002</v>
      </c>
      <c r="F5378">
        <v>6.5229999999999997</v>
      </c>
      <c r="G5378">
        <v>43.704900000000002</v>
      </c>
      <c r="H5378">
        <v>6.5220000000000002</v>
      </c>
      <c r="I5378">
        <v>41.082659999999997</v>
      </c>
      <c r="J5378">
        <v>6.516</v>
      </c>
      <c r="K5378">
        <v>44.027799999999999</v>
      </c>
      <c r="L5378">
        <v>6.52</v>
      </c>
    </row>
    <row r="5379" spans="1:12" x14ac:dyDescent="0.3">
      <c r="A5379">
        <v>40.560670000000002</v>
      </c>
      <c r="B5379">
        <v>6.49</v>
      </c>
      <c r="C5379">
        <v>38.407969999999999</v>
      </c>
      <c r="D5379">
        <v>6.5209999999999999</v>
      </c>
      <c r="E5379">
        <v>37.980589999999999</v>
      </c>
      <c r="F5379">
        <v>6.524</v>
      </c>
      <c r="G5379">
        <v>43.701979999999999</v>
      </c>
      <c r="H5379">
        <v>6.5229999999999997</v>
      </c>
      <c r="I5379">
        <v>41.081130000000002</v>
      </c>
      <c r="J5379">
        <v>6.5170000000000003</v>
      </c>
      <c r="K5379">
        <v>44.025599999999997</v>
      </c>
      <c r="L5379">
        <v>6.5209999999999999</v>
      </c>
    </row>
    <row r="5380" spans="1:12" x14ac:dyDescent="0.3">
      <c r="A5380">
        <v>40.559100000000001</v>
      </c>
      <c r="B5380">
        <v>6.492</v>
      </c>
      <c r="C5380">
        <v>38.406730000000003</v>
      </c>
      <c r="D5380">
        <v>6.5220000000000002</v>
      </c>
      <c r="E5380">
        <v>37.979109999999999</v>
      </c>
      <c r="F5380">
        <v>6.5250000000000004</v>
      </c>
      <c r="G5380">
        <v>43.699080000000002</v>
      </c>
      <c r="H5380">
        <v>6.524</v>
      </c>
      <c r="I5380">
        <v>41.079630000000002</v>
      </c>
      <c r="J5380">
        <v>6.5179999999999998</v>
      </c>
      <c r="K5380">
        <v>44.023389999999999</v>
      </c>
      <c r="L5380">
        <v>6.5220000000000002</v>
      </c>
    </row>
    <row r="5381" spans="1:12" x14ac:dyDescent="0.3">
      <c r="A5381">
        <v>40.557510000000001</v>
      </c>
      <c r="B5381">
        <v>6.4930000000000003</v>
      </c>
      <c r="C5381">
        <v>38.405430000000003</v>
      </c>
      <c r="D5381">
        <v>6.5229999999999997</v>
      </c>
      <c r="E5381">
        <v>37.977620000000002</v>
      </c>
      <c r="F5381">
        <v>6.5270000000000001</v>
      </c>
      <c r="G5381">
        <v>43.696159999999999</v>
      </c>
      <c r="H5381">
        <v>6.5250000000000004</v>
      </c>
      <c r="I5381">
        <v>41.078139999999998</v>
      </c>
      <c r="J5381">
        <v>6.5190000000000001</v>
      </c>
      <c r="K5381">
        <v>44.021169999999998</v>
      </c>
      <c r="L5381">
        <v>6.5229999999999997</v>
      </c>
    </row>
    <row r="5382" spans="1:12" x14ac:dyDescent="0.3">
      <c r="A5382">
        <v>40.555929999999996</v>
      </c>
      <c r="B5382">
        <v>6.4939999999999998</v>
      </c>
      <c r="C5382">
        <v>38.404020000000003</v>
      </c>
      <c r="D5382">
        <v>6.524</v>
      </c>
      <c r="E5382">
        <v>37.976120000000002</v>
      </c>
      <c r="F5382">
        <v>6.5279999999999996</v>
      </c>
      <c r="G5382">
        <v>43.693219999999997</v>
      </c>
      <c r="H5382">
        <v>6.5270000000000001</v>
      </c>
      <c r="I5382">
        <v>41.076659999999997</v>
      </c>
      <c r="J5382">
        <v>6.5209999999999999</v>
      </c>
      <c r="K5382">
        <v>44.018940000000001</v>
      </c>
      <c r="L5382">
        <v>6.524</v>
      </c>
    </row>
    <row r="5383" spans="1:12" x14ac:dyDescent="0.3">
      <c r="A5383">
        <v>40.554450000000003</v>
      </c>
      <c r="B5383">
        <v>6.4950000000000001</v>
      </c>
      <c r="C5383">
        <v>38.40249</v>
      </c>
      <c r="D5383">
        <v>6.5250000000000004</v>
      </c>
      <c r="E5383">
        <v>37.974640000000001</v>
      </c>
      <c r="F5383">
        <v>6.5289999999999999</v>
      </c>
      <c r="G5383">
        <v>43.690280000000001</v>
      </c>
      <c r="H5383">
        <v>6.5279999999999996</v>
      </c>
      <c r="I5383">
        <v>41.075200000000002</v>
      </c>
      <c r="J5383">
        <v>6.5220000000000002</v>
      </c>
      <c r="K5383">
        <v>44.016689999999997</v>
      </c>
      <c r="L5383">
        <v>6.5259999999999998</v>
      </c>
    </row>
    <row r="5384" spans="1:12" x14ac:dyDescent="0.3">
      <c r="A5384">
        <v>40.553100000000001</v>
      </c>
      <c r="B5384">
        <v>6.4960000000000004</v>
      </c>
      <c r="C5384">
        <v>38.400880000000001</v>
      </c>
      <c r="D5384">
        <v>6.5270000000000001</v>
      </c>
      <c r="E5384">
        <v>37.973219999999998</v>
      </c>
      <c r="F5384">
        <v>6.53</v>
      </c>
      <c r="G5384">
        <v>43.687359999999998</v>
      </c>
      <c r="H5384">
        <v>6.5289999999999999</v>
      </c>
      <c r="I5384">
        <v>41.073779999999999</v>
      </c>
      <c r="J5384">
        <v>6.5229999999999997</v>
      </c>
      <c r="K5384">
        <v>44.014409999999998</v>
      </c>
      <c r="L5384">
        <v>6.5270000000000001</v>
      </c>
    </row>
    <row r="5385" spans="1:12" x14ac:dyDescent="0.3">
      <c r="A5385">
        <v>40.551879999999997</v>
      </c>
      <c r="B5385">
        <v>6.4980000000000002</v>
      </c>
      <c r="C5385">
        <v>38.399169999999998</v>
      </c>
      <c r="D5385">
        <v>6.5279999999999996</v>
      </c>
      <c r="E5385">
        <v>37.971850000000003</v>
      </c>
      <c r="F5385">
        <v>6.532</v>
      </c>
      <c r="G5385">
        <v>43.684469999999997</v>
      </c>
      <c r="H5385">
        <v>6.53</v>
      </c>
      <c r="I5385">
        <v>41.072369999999999</v>
      </c>
      <c r="J5385">
        <v>6.524</v>
      </c>
      <c r="K5385">
        <v>44.012120000000003</v>
      </c>
      <c r="L5385">
        <v>6.5279999999999996</v>
      </c>
    </row>
    <row r="5386" spans="1:12" x14ac:dyDescent="0.3">
      <c r="A5386">
        <v>40.550730000000001</v>
      </c>
      <c r="B5386">
        <v>6.4989999999999997</v>
      </c>
      <c r="C5386">
        <v>38.397399999999998</v>
      </c>
      <c r="D5386">
        <v>6.5289999999999999</v>
      </c>
      <c r="E5386">
        <v>37.97052</v>
      </c>
      <c r="F5386">
        <v>6.5330000000000004</v>
      </c>
      <c r="G5386">
        <v>43.68159</v>
      </c>
      <c r="H5386">
        <v>6.5309999999999997</v>
      </c>
      <c r="I5386">
        <v>41.070970000000003</v>
      </c>
      <c r="J5386">
        <v>6.5250000000000004</v>
      </c>
      <c r="K5386">
        <v>44.009799999999998</v>
      </c>
      <c r="L5386">
        <v>6.5289999999999999</v>
      </c>
    </row>
    <row r="5387" spans="1:12" x14ac:dyDescent="0.3">
      <c r="A5387">
        <v>40.549599999999998</v>
      </c>
      <c r="B5387">
        <v>6.5</v>
      </c>
      <c r="C5387">
        <v>38.395560000000003</v>
      </c>
      <c r="D5387">
        <v>6.53</v>
      </c>
      <c r="E5387">
        <v>37.969259999999998</v>
      </c>
      <c r="F5387">
        <v>6.5339999999999998</v>
      </c>
      <c r="G5387">
        <v>43.678690000000003</v>
      </c>
      <c r="H5387">
        <v>6.5330000000000004</v>
      </c>
      <c r="I5387">
        <v>41.069580000000002</v>
      </c>
      <c r="J5387">
        <v>6.5270000000000001</v>
      </c>
      <c r="K5387">
        <v>44.007469999999998</v>
      </c>
      <c r="L5387">
        <v>6.53</v>
      </c>
    </row>
    <row r="5388" spans="1:12" x14ac:dyDescent="0.3">
      <c r="A5388">
        <v>40.548540000000003</v>
      </c>
      <c r="B5388">
        <v>6.5010000000000003</v>
      </c>
      <c r="C5388">
        <v>38.393680000000003</v>
      </c>
      <c r="D5388">
        <v>6.5309999999999997</v>
      </c>
      <c r="E5388">
        <v>37.968040000000002</v>
      </c>
      <c r="F5388">
        <v>6.5350000000000001</v>
      </c>
      <c r="G5388">
        <v>43.675780000000003</v>
      </c>
      <c r="H5388">
        <v>6.5339999999999998</v>
      </c>
      <c r="I5388">
        <v>41.068210000000001</v>
      </c>
      <c r="J5388">
        <v>6.5279999999999996</v>
      </c>
      <c r="K5388">
        <v>44.005130000000001</v>
      </c>
      <c r="L5388">
        <v>6.532</v>
      </c>
    </row>
    <row r="5389" spans="1:12" x14ac:dyDescent="0.3">
      <c r="A5389">
        <v>40.547620000000002</v>
      </c>
      <c r="B5389">
        <v>6.5019999999999998</v>
      </c>
      <c r="C5389">
        <v>38.39181</v>
      </c>
      <c r="D5389">
        <v>6.5330000000000004</v>
      </c>
      <c r="E5389">
        <v>37.966850000000001</v>
      </c>
      <c r="F5389">
        <v>6.5359999999999996</v>
      </c>
      <c r="G5389">
        <v>43.672840000000001</v>
      </c>
      <c r="H5389">
        <v>6.5350000000000001</v>
      </c>
      <c r="I5389">
        <v>41.066839999999999</v>
      </c>
      <c r="J5389">
        <v>6.5289999999999999</v>
      </c>
      <c r="K5389">
        <v>44.002800000000001</v>
      </c>
      <c r="L5389">
        <v>6.5330000000000004</v>
      </c>
    </row>
    <row r="5390" spans="1:12" x14ac:dyDescent="0.3">
      <c r="A5390">
        <v>40.546860000000002</v>
      </c>
      <c r="B5390">
        <v>6.5039999999999996</v>
      </c>
      <c r="C5390">
        <v>38.389980000000001</v>
      </c>
      <c r="D5390">
        <v>6.5339999999999998</v>
      </c>
      <c r="E5390">
        <v>37.965699999999998</v>
      </c>
      <c r="F5390">
        <v>6.5380000000000003</v>
      </c>
      <c r="G5390">
        <v>43.669879999999999</v>
      </c>
      <c r="H5390">
        <v>6.5359999999999996</v>
      </c>
      <c r="I5390">
        <v>41.065480000000001</v>
      </c>
      <c r="J5390">
        <v>6.53</v>
      </c>
      <c r="K5390">
        <v>44.00047</v>
      </c>
      <c r="L5390">
        <v>6.5339999999999998</v>
      </c>
    </row>
    <row r="5391" spans="1:12" x14ac:dyDescent="0.3">
      <c r="A5391">
        <v>40.546280000000003</v>
      </c>
      <c r="B5391">
        <v>6.5049999999999999</v>
      </c>
      <c r="C5391">
        <v>38.388210000000001</v>
      </c>
      <c r="D5391">
        <v>6.5350000000000001</v>
      </c>
      <c r="E5391">
        <v>37.964559999999999</v>
      </c>
      <c r="F5391">
        <v>6.5389999999999997</v>
      </c>
      <c r="G5391">
        <v>43.666899999999998</v>
      </c>
      <c r="H5391">
        <v>6.5380000000000003</v>
      </c>
      <c r="I5391">
        <v>41.064109999999999</v>
      </c>
      <c r="J5391">
        <v>6.5309999999999997</v>
      </c>
      <c r="K5391">
        <v>43.998150000000003</v>
      </c>
      <c r="L5391">
        <v>6.5350000000000001</v>
      </c>
    </row>
    <row r="5392" spans="1:12" x14ac:dyDescent="0.3">
      <c r="A5392">
        <v>40.545859999999998</v>
      </c>
      <c r="B5392">
        <v>6.5060000000000002</v>
      </c>
      <c r="C5392">
        <v>38.38644</v>
      </c>
      <c r="D5392">
        <v>6.5359999999999996</v>
      </c>
      <c r="E5392">
        <v>37.963439999999999</v>
      </c>
      <c r="F5392">
        <v>6.54</v>
      </c>
      <c r="G5392">
        <v>43.663910000000001</v>
      </c>
      <c r="H5392">
        <v>6.5389999999999997</v>
      </c>
      <c r="I5392">
        <v>41.062739999999998</v>
      </c>
      <c r="J5392">
        <v>6.5330000000000004</v>
      </c>
      <c r="K5392">
        <v>43.995829999999998</v>
      </c>
      <c r="L5392">
        <v>6.5359999999999996</v>
      </c>
    </row>
    <row r="5393" spans="1:12" x14ac:dyDescent="0.3">
      <c r="A5393">
        <v>40.545610000000003</v>
      </c>
      <c r="B5393">
        <v>6.5069999999999997</v>
      </c>
      <c r="C5393">
        <v>38.38467</v>
      </c>
      <c r="D5393">
        <v>6.5380000000000003</v>
      </c>
      <c r="E5393">
        <v>37.962299999999999</v>
      </c>
      <c r="F5393">
        <v>6.5410000000000004</v>
      </c>
      <c r="G5393">
        <v>43.660919999999997</v>
      </c>
      <c r="H5393">
        <v>6.54</v>
      </c>
      <c r="I5393">
        <v>41.061369999999997</v>
      </c>
      <c r="J5393">
        <v>6.5339999999999998</v>
      </c>
      <c r="K5393">
        <v>43.993499999999997</v>
      </c>
      <c r="L5393">
        <v>6.5380000000000003</v>
      </c>
    </row>
    <row r="5394" spans="1:12" x14ac:dyDescent="0.3">
      <c r="A5394">
        <v>40.54551</v>
      </c>
      <c r="B5394">
        <v>6.508</v>
      </c>
      <c r="C5394">
        <v>38.382869999999997</v>
      </c>
      <c r="D5394">
        <v>6.5389999999999997</v>
      </c>
      <c r="E5394">
        <v>37.961170000000003</v>
      </c>
      <c r="F5394">
        <v>6.5419999999999998</v>
      </c>
      <c r="G5394">
        <v>43.657910000000001</v>
      </c>
      <c r="H5394">
        <v>6.5410000000000004</v>
      </c>
      <c r="I5394">
        <v>41.059980000000003</v>
      </c>
      <c r="J5394">
        <v>6.5350000000000001</v>
      </c>
      <c r="K5394">
        <v>43.99118</v>
      </c>
      <c r="L5394">
        <v>6.5389999999999997</v>
      </c>
    </row>
    <row r="5395" spans="1:12" x14ac:dyDescent="0.3">
      <c r="A5395">
        <v>40.545520000000003</v>
      </c>
      <c r="B5395">
        <v>6.51</v>
      </c>
      <c r="C5395">
        <v>38.381050000000002</v>
      </c>
      <c r="D5395">
        <v>6.54</v>
      </c>
      <c r="E5395">
        <v>37.960039999999999</v>
      </c>
      <c r="F5395">
        <v>6.5439999999999996</v>
      </c>
      <c r="G5395">
        <v>43.654870000000003</v>
      </c>
      <c r="H5395">
        <v>6.5419999999999998</v>
      </c>
      <c r="I5395">
        <v>41.058590000000002</v>
      </c>
      <c r="J5395">
        <v>6.5359999999999996</v>
      </c>
      <c r="K5395">
        <v>43.988860000000003</v>
      </c>
      <c r="L5395">
        <v>6.54</v>
      </c>
    </row>
    <row r="5396" spans="1:12" x14ac:dyDescent="0.3">
      <c r="A5396">
        <v>40.545650000000002</v>
      </c>
      <c r="B5396">
        <v>6.5110000000000001</v>
      </c>
      <c r="C5396">
        <v>38.37921</v>
      </c>
      <c r="D5396">
        <v>6.5410000000000004</v>
      </c>
      <c r="E5396">
        <v>37.958880000000001</v>
      </c>
      <c r="F5396">
        <v>6.5449999999999999</v>
      </c>
      <c r="G5396">
        <v>43.651769999999999</v>
      </c>
      <c r="H5396">
        <v>6.5439999999999996</v>
      </c>
      <c r="I5396">
        <v>41.057169999999999</v>
      </c>
      <c r="J5396">
        <v>6.5380000000000003</v>
      </c>
      <c r="K5396">
        <v>43.986559999999997</v>
      </c>
      <c r="L5396">
        <v>6.5410000000000004</v>
      </c>
    </row>
    <row r="5397" spans="1:12" x14ac:dyDescent="0.3">
      <c r="A5397">
        <v>40.545929999999998</v>
      </c>
      <c r="B5397">
        <v>6.5119999999999996</v>
      </c>
      <c r="C5397">
        <v>38.377409999999998</v>
      </c>
      <c r="D5397">
        <v>6.5419999999999998</v>
      </c>
      <c r="E5397">
        <v>37.957680000000003</v>
      </c>
      <c r="F5397">
        <v>6.5460000000000003</v>
      </c>
      <c r="G5397">
        <v>43.648620000000001</v>
      </c>
      <c r="H5397">
        <v>6.5449999999999999</v>
      </c>
      <c r="I5397">
        <v>41.055709999999998</v>
      </c>
      <c r="J5397">
        <v>6.5389999999999997</v>
      </c>
      <c r="K5397">
        <v>43.984270000000002</v>
      </c>
      <c r="L5397">
        <v>6.5419999999999998</v>
      </c>
    </row>
    <row r="5398" spans="1:12" x14ac:dyDescent="0.3">
      <c r="A5398">
        <v>40.546390000000002</v>
      </c>
      <c r="B5398">
        <v>6.5129999999999999</v>
      </c>
      <c r="C5398">
        <v>38.375790000000002</v>
      </c>
      <c r="D5398">
        <v>6.5439999999999996</v>
      </c>
      <c r="E5398">
        <v>37.95646</v>
      </c>
      <c r="F5398">
        <v>6.5469999999999997</v>
      </c>
      <c r="G5398">
        <v>43.645409999999998</v>
      </c>
      <c r="H5398">
        <v>6.5460000000000003</v>
      </c>
      <c r="I5398">
        <v>41.054209999999998</v>
      </c>
      <c r="J5398">
        <v>6.54</v>
      </c>
      <c r="K5398">
        <v>43.981990000000003</v>
      </c>
      <c r="L5398">
        <v>6.5439999999999996</v>
      </c>
    </row>
    <row r="5399" spans="1:12" x14ac:dyDescent="0.3">
      <c r="A5399">
        <v>40.547069999999998</v>
      </c>
      <c r="B5399">
        <v>6.5149999999999997</v>
      </c>
      <c r="C5399">
        <v>38.374369999999999</v>
      </c>
      <c r="D5399">
        <v>6.5449999999999999</v>
      </c>
      <c r="E5399">
        <v>37.955219999999997</v>
      </c>
      <c r="F5399">
        <v>6.548</v>
      </c>
      <c r="G5399">
        <v>43.642189999999999</v>
      </c>
      <c r="H5399">
        <v>6.5469999999999997</v>
      </c>
      <c r="I5399">
        <v>41.052669999999999</v>
      </c>
      <c r="J5399">
        <v>6.5410000000000004</v>
      </c>
      <c r="K5399">
        <v>43.97972</v>
      </c>
      <c r="L5399">
        <v>6.5449999999999999</v>
      </c>
    </row>
    <row r="5400" spans="1:12" x14ac:dyDescent="0.3">
      <c r="A5400">
        <v>40.547969999999999</v>
      </c>
      <c r="B5400">
        <v>6.516</v>
      </c>
      <c r="C5400">
        <v>38.373080000000002</v>
      </c>
      <c r="D5400">
        <v>6.5460000000000003</v>
      </c>
      <c r="E5400">
        <v>37.953980000000001</v>
      </c>
      <c r="F5400">
        <v>6.55</v>
      </c>
      <c r="G5400">
        <v>43.638950000000001</v>
      </c>
      <c r="H5400">
        <v>6.548</v>
      </c>
      <c r="I5400">
        <v>41.051119999999997</v>
      </c>
      <c r="J5400">
        <v>6.5419999999999998</v>
      </c>
      <c r="K5400">
        <v>43.977449999999997</v>
      </c>
      <c r="L5400">
        <v>6.5460000000000003</v>
      </c>
    </row>
    <row r="5401" spans="1:12" x14ac:dyDescent="0.3">
      <c r="A5401">
        <v>40.549050000000001</v>
      </c>
      <c r="B5401">
        <v>6.5170000000000003</v>
      </c>
      <c r="C5401">
        <v>38.371789999999997</v>
      </c>
      <c r="D5401">
        <v>6.5469999999999997</v>
      </c>
      <c r="E5401">
        <v>37.952739999999999</v>
      </c>
      <c r="F5401">
        <v>6.5510000000000002</v>
      </c>
      <c r="G5401">
        <v>43.635719999999999</v>
      </c>
      <c r="H5401">
        <v>6.55</v>
      </c>
      <c r="I5401">
        <v>41.04956</v>
      </c>
      <c r="J5401">
        <v>6.5439999999999996</v>
      </c>
      <c r="K5401">
        <v>43.975189999999998</v>
      </c>
      <c r="L5401">
        <v>6.5469999999999997</v>
      </c>
    </row>
    <row r="5402" spans="1:12" x14ac:dyDescent="0.3">
      <c r="A5402">
        <v>40.550220000000003</v>
      </c>
      <c r="B5402">
        <v>6.5179999999999998</v>
      </c>
      <c r="C5402">
        <v>38.370460000000001</v>
      </c>
      <c r="D5402">
        <v>6.548</v>
      </c>
      <c r="E5402">
        <v>37.951529999999998</v>
      </c>
      <c r="F5402">
        <v>6.5519999999999996</v>
      </c>
      <c r="G5402">
        <v>43.632510000000003</v>
      </c>
      <c r="H5402">
        <v>6.5510000000000002</v>
      </c>
      <c r="I5402">
        <v>41.048020000000001</v>
      </c>
      <c r="J5402">
        <v>6.5449999999999999</v>
      </c>
      <c r="K5402">
        <v>43.972920000000002</v>
      </c>
      <c r="L5402">
        <v>6.5490000000000004</v>
      </c>
    </row>
    <row r="5403" spans="1:12" x14ac:dyDescent="0.3">
      <c r="A5403">
        <v>40.551290000000002</v>
      </c>
      <c r="B5403">
        <v>6.5190000000000001</v>
      </c>
      <c r="C5403">
        <v>38.369079999999997</v>
      </c>
      <c r="D5403">
        <v>6.55</v>
      </c>
      <c r="E5403">
        <v>37.950339999999997</v>
      </c>
      <c r="F5403">
        <v>6.5529999999999999</v>
      </c>
      <c r="G5403">
        <v>43.629330000000003</v>
      </c>
      <c r="H5403">
        <v>6.5519999999999996</v>
      </c>
      <c r="I5403">
        <v>41.046489999999999</v>
      </c>
      <c r="J5403">
        <v>6.5460000000000003</v>
      </c>
      <c r="K5403">
        <v>43.970649999999999</v>
      </c>
      <c r="L5403">
        <v>6.55</v>
      </c>
    </row>
    <row r="5404" spans="1:12" x14ac:dyDescent="0.3">
      <c r="A5404">
        <v>40.552129999999998</v>
      </c>
      <c r="B5404">
        <v>6.5209999999999999</v>
      </c>
      <c r="C5404">
        <v>38.367660000000001</v>
      </c>
      <c r="D5404">
        <v>6.5510000000000002</v>
      </c>
      <c r="E5404">
        <v>37.949179999999998</v>
      </c>
      <c r="F5404">
        <v>6.5549999999999997</v>
      </c>
      <c r="G5404">
        <v>43.626179999999998</v>
      </c>
      <c r="H5404">
        <v>6.5529999999999999</v>
      </c>
      <c r="I5404">
        <v>41.044980000000002</v>
      </c>
      <c r="J5404">
        <v>6.5469999999999997</v>
      </c>
      <c r="K5404">
        <v>43.968389999999999</v>
      </c>
      <c r="L5404">
        <v>6.5510000000000002</v>
      </c>
    </row>
    <row r="5405" spans="1:12" x14ac:dyDescent="0.3">
      <c r="A5405">
        <v>40.552660000000003</v>
      </c>
      <c r="B5405">
        <v>6.5220000000000002</v>
      </c>
      <c r="C5405">
        <v>38.36627</v>
      </c>
      <c r="D5405">
        <v>6.5519999999999996</v>
      </c>
      <c r="E5405">
        <v>37.948039999999999</v>
      </c>
      <c r="F5405">
        <v>6.556</v>
      </c>
      <c r="G5405">
        <v>43.623040000000003</v>
      </c>
      <c r="H5405">
        <v>6.5549999999999997</v>
      </c>
      <c r="I5405">
        <v>41.043480000000002</v>
      </c>
      <c r="J5405">
        <v>6.548</v>
      </c>
      <c r="K5405">
        <v>43.966140000000003</v>
      </c>
      <c r="L5405">
        <v>6.5519999999999996</v>
      </c>
    </row>
    <row r="5406" spans="1:12" x14ac:dyDescent="0.3">
      <c r="A5406">
        <v>40.552849999999999</v>
      </c>
      <c r="B5406">
        <v>6.5229999999999997</v>
      </c>
      <c r="C5406">
        <v>38.364910000000002</v>
      </c>
      <c r="D5406">
        <v>6.5529999999999999</v>
      </c>
      <c r="E5406">
        <v>37.946919999999999</v>
      </c>
      <c r="F5406">
        <v>6.5570000000000004</v>
      </c>
      <c r="G5406">
        <v>43.619900000000001</v>
      </c>
      <c r="H5406">
        <v>6.556</v>
      </c>
      <c r="I5406">
        <v>41.042020000000001</v>
      </c>
      <c r="J5406">
        <v>6.55</v>
      </c>
      <c r="K5406">
        <v>43.963909999999998</v>
      </c>
      <c r="L5406">
        <v>6.5529999999999999</v>
      </c>
    </row>
    <row r="5407" spans="1:12" x14ac:dyDescent="0.3">
      <c r="A5407">
        <v>40.552759999999999</v>
      </c>
      <c r="B5407">
        <v>6.524</v>
      </c>
      <c r="C5407">
        <v>38.36354</v>
      </c>
      <c r="D5407">
        <v>6.5540000000000003</v>
      </c>
      <c r="E5407">
        <v>37.945770000000003</v>
      </c>
      <c r="F5407">
        <v>6.5579999999999998</v>
      </c>
      <c r="G5407">
        <v>43.616759999999999</v>
      </c>
      <c r="H5407">
        <v>6.5570000000000004</v>
      </c>
      <c r="I5407">
        <v>41.040579999999999</v>
      </c>
      <c r="J5407">
        <v>6.5510000000000002</v>
      </c>
      <c r="K5407">
        <v>43.96172</v>
      </c>
      <c r="L5407">
        <v>6.5549999999999997</v>
      </c>
    </row>
    <row r="5408" spans="1:12" x14ac:dyDescent="0.3">
      <c r="A5408">
        <v>40.552489999999999</v>
      </c>
      <c r="B5408">
        <v>6.5250000000000004</v>
      </c>
      <c r="C5408">
        <v>38.362119999999997</v>
      </c>
      <c r="D5408">
        <v>6.556</v>
      </c>
      <c r="E5408">
        <v>37.944580000000002</v>
      </c>
      <c r="F5408">
        <v>6.5590000000000002</v>
      </c>
      <c r="G5408">
        <v>43.613619999999997</v>
      </c>
      <c r="H5408">
        <v>6.5579999999999998</v>
      </c>
      <c r="I5408">
        <v>41.039149999999999</v>
      </c>
      <c r="J5408">
        <v>6.5519999999999996</v>
      </c>
      <c r="K5408">
        <v>43.959580000000003</v>
      </c>
      <c r="L5408">
        <v>6.556</v>
      </c>
    </row>
    <row r="5409" spans="1:12" x14ac:dyDescent="0.3">
      <c r="A5409">
        <v>40.55209</v>
      </c>
      <c r="B5409">
        <v>6.5270000000000001</v>
      </c>
      <c r="C5409">
        <v>38.360660000000003</v>
      </c>
      <c r="D5409">
        <v>6.5570000000000004</v>
      </c>
      <c r="E5409">
        <v>37.94332</v>
      </c>
      <c r="F5409">
        <v>6.5609999999999999</v>
      </c>
      <c r="G5409">
        <v>43.610529999999997</v>
      </c>
      <c r="H5409">
        <v>6.5590000000000002</v>
      </c>
      <c r="I5409">
        <v>41.037730000000003</v>
      </c>
      <c r="J5409">
        <v>6.5529999999999999</v>
      </c>
      <c r="K5409">
        <v>43.957450000000001</v>
      </c>
      <c r="L5409">
        <v>6.5570000000000004</v>
      </c>
    </row>
    <row r="5410" spans="1:12" x14ac:dyDescent="0.3">
      <c r="A5410">
        <v>40.551569999999998</v>
      </c>
      <c r="B5410">
        <v>6.5279999999999996</v>
      </c>
      <c r="C5410">
        <v>38.359169999999999</v>
      </c>
      <c r="D5410">
        <v>6.5579999999999998</v>
      </c>
      <c r="E5410">
        <v>37.942</v>
      </c>
      <c r="F5410">
        <v>6.5620000000000003</v>
      </c>
      <c r="G5410">
        <v>43.607480000000002</v>
      </c>
      <c r="H5410">
        <v>6.5609999999999999</v>
      </c>
      <c r="I5410">
        <v>41.03633</v>
      </c>
      <c r="J5410">
        <v>6.5549999999999997</v>
      </c>
      <c r="K5410">
        <v>43.955350000000003</v>
      </c>
      <c r="L5410">
        <v>6.5579999999999998</v>
      </c>
    </row>
    <row r="5411" spans="1:12" x14ac:dyDescent="0.3">
      <c r="A5411">
        <v>40.550899999999999</v>
      </c>
      <c r="B5411">
        <v>6.5289999999999999</v>
      </c>
      <c r="C5411">
        <v>38.357669999999999</v>
      </c>
      <c r="D5411">
        <v>6.5590000000000002</v>
      </c>
      <c r="E5411">
        <v>37.940640000000002</v>
      </c>
      <c r="F5411">
        <v>6.5629999999999997</v>
      </c>
      <c r="G5411">
        <v>43.604489999999998</v>
      </c>
      <c r="H5411">
        <v>6.5620000000000003</v>
      </c>
      <c r="I5411">
        <v>41.03492</v>
      </c>
      <c r="J5411">
        <v>6.556</v>
      </c>
      <c r="K5411">
        <v>43.95326</v>
      </c>
      <c r="L5411">
        <v>6.5590000000000002</v>
      </c>
    </row>
    <row r="5412" spans="1:12" x14ac:dyDescent="0.3">
      <c r="A5412">
        <v>40.550080000000001</v>
      </c>
      <c r="B5412">
        <v>6.53</v>
      </c>
      <c r="C5412">
        <v>38.356209999999997</v>
      </c>
      <c r="D5412">
        <v>6.5609999999999999</v>
      </c>
      <c r="E5412">
        <v>37.939239999999998</v>
      </c>
      <c r="F5412">
        <v>6.5640000000000001</v>
      </c>
      <c r="G5412">
        <v>43.601520000000001</v>
      </c>
      <c r="H5412">
        <v>6.5629999999999997</v>
      </c>
      <c r="I5412">
        <v>41.03351</v>
      </c>
      <c r="J5412">
        <v>6.5570000000000004</v>
      </c>
      <c r="K5412">
        <v>43.951180000000001</v>
      </c>
      <c r="L5412">
        <v>6.5609999999999999</v>
      </c>
    </row>
    <row r="5413" spans="1:12" x14ac:dyDescent="0.3">
      <c r="A5413">
        <v>40.549190000000003</v>
      </c>
      <c r="B5413">
        <v>6.532</v>
      </c>
      <c r="C5413">
        <v>38.354880000000001</v>
      </c>
      <c r="D5413">
        <v>6.5620000000000003</v>
      </c>
      <c r="E5413">
        <v>37.937820000000002</v>
      </c>
      <c r="F5413">
        <v>6.5650000000000004</v>
      </c>
      <c r="G5413">
        <v>43.598550000000003</v>
      </c>
      <c r="H5413">
        <v>6.5640000000000001</v>
      </c>
      <c r="I5413">
        <v>41.0321</v>
      </c>
      <c r="J5413">
        <v>6.5579999999999998</v>
      </c>
      <c r="K5413">
        <v>43.949109999999997</v>
      </c>
      <c r="L5413">
        <v>6.5620000000000003</v>
      </c>
    </row>
    <row r="5414" spans="1:12" x14ac:dyDescent="0.3">
      <c r="A5414">
        <v>40.548319999999997</v>
      </c>
      <c r="B5414">
        <v>6.5330000000000004</v>
      </c>
      <c r="C5414">
        <v>38.35371</v>
      </c>
      <c r="D5414">
        <v>6.5629999999999997</v>
      </c>
      <c r="E5414">
        <v>37.936410000000002</v>
      </c>
      <c r="F5414">
        <v>6.5670000000000002</v>
      </c>
      <c r="G5414">
        <v>43.595550000000003</v>
      </c>
      <c r="H5414">
        <v>6.5650000000000004</v>
      </c>
      <c r="I5414">
        <v>41.030700000000003</v>
      </c>
      <c r="J5414">
        <v>6.5590000000000002</v>
      </c>
      <c r="K5414">
        <v>43.94706</v>
      </c>
      <c r="L5414">
        <v>6.5629999999999997</v>
      </c>
    </row>
    <row r="5415" spans="1:12" x14ac:dyDescent="0.3">
      <c r="A5415">
        <v>40.547519999999999</v>
      </c>
      <c r="B5415">
        <v>6.5339999999999998</v>
      </c>
      <c r="C5415">
        <v>38.352670000000003</v>
      </c>
      <c r="D5415">
        <v>6.5640000000000001</v>
      </c>
      <c r="E5415">
        <v>37.934980000000003</v>
      </c>
      <c r="F5415">
        <v>6.5679999999999996</v>
      </c>
      <c r="G5415">
        <v>43.59252</v>
      </c>
      <c r="H5415">
        <v>6.5670000000000002</v>
      </c>
      <c r="I5415">
        <v>41.029299999999999</v>
      </c>
      <c r="J5415">
        <v>6.5609999999999999</v>
      </c>
      <c r="K5415">
        <v>43.945030000000003</v>
      </c>
      <c r="L5415">
        <v>6.5640000000000001</v>
      </c>
    </row>
    <row r="5416" spans="1:12" x14ac:dyDescent="0.3">
      <c r="A5416">
        <v>40.546729999999997</v>
      </c>
      <c r="B5416">
        <v>6.5350000000000001</v>
      </c>
      <c r="C5416">
        <v>38.351750000000003</v>
      </c>
      <c r="D5416">
        <v>6.5650000000000004</v>
      </c>
      <c r="E5416">
        <v>37.93356</v>
      </c>
      <c r="F5416">
        <v>6.569</v>
      </c>
      <c r="G5416">
        <v>43.58943</v>
      </c>
      <c r="H5416">
        <v>6.5679999999999996</v>
      </c>
      <c r="I5416">
        <v>41.027920000000002</v>
      </c>
      <c r="J5416">
        <v>6.5620000000000003</v>
      </c>
      <c r="K5416">
        <v>43.943040000000003</v>
      </c>
      <c r="L5416">
        <v>6.5650000000000004</v>
      </c>
    </row>
    <row r="5417" spans="1:12" x14ac:dyDescent="0.3">
      <c r="A5417">
        <v>40.545940000000002</v>
      </c>
      <c r="B5417">
        <v>6.5359999999999996</v>
      </c>
      <c r="C5417">
        <v>38.350940000000001</v>
      </c>
      <c r="D5417">
        <v>6.5670000000000002</v>
      </c>
      <c r="E5417">
        <v>37.932139999999997</v>
      </c>
      <c r="F5417">
        <v>6.57</v>
      </c>
      <c r="G5417">
        <v>43.586269999999999</v>
      </c>
      <c r="H5417">
        <v>6.569</v>
      </c>
      <c r="I5417">
        <v>41.02655</v>
      </c>
      <c r="J5417">
        <v>6.5629999999999997</v>
      </c>
      <c r="K5417">
        <v>43.941049999999997</v>
      </c>
      <c r="L5417">
        <v>6.5670000000000002</v>
      </c>
    </row>
    <row r="5418" spans="1:12" x14ac:dyDescent="0.3">
      <c r="A5418">
        <v>40.545140000000004</v>
      </c>
      <c r="B5418">
        <v>6.5380000000000003</v>
      </c>
      <c r="C5418">
        <v>38.35022</v>
      </c>
      <c r="D5418">
        <v>6.5679999999999996</v>
      </c>
      <c r="E5418">
        <v>37.930700000000002</v>
      </c>
      <c r="F5418">
        <v>6.5720000000000001</v>
      </c>
      <c r="G5418">
        <v>43.58305</v>
      </c>
      <c r="H5418">
        <v>6.57</v>
      </c>
      <c r="I5418">
        <v>41.025179999999999</v>
      </c>
      <c r="J5418">
        <v>6.5640000000000001</v>
      </c>
      <c r="K5418">
        <v>43.939059999999998</v>
      </c>
      <c r="L5418">
        <v>6.5679999999999996</v>
      </c>
    </row>
    <row r="5419" spans="1:12" x14ac:dyDescent="0.3">
      <c r="A5419">
        <v>40.544379999999997</v>
      </c>
      <c r="B5419">
        <v>6.5389999999999997</v>
      </c>
      <c r="C5419">
        <v>38.349580000000003</v>
      </c>
      <c r="D5419">
        <v>6.569</v>
      </c>
      <c r="E5419">
        <v>37.929220000000001</v>
      </c>
      <c r="F5419">
        <v>6.5730000000000004</v>
      </c>
      <c r="G5419">
        <v>43.579790000000003</v>
      </c>
      <c r="H5419">
        <v>6.5720000000000001</v>
      </c>
      <c r="I5419">
        <v>41.023809999999997</v>
      </c>
      <c r="J5419">
        <v>6.5650000000000004</v>
      </c>
      <c r="K5419">
        <v>43.937089999999998</v>
      </c>
      <c r="L5419">
        <v>6.569</v>
      </c>
    </row>
    <row r="5420" spans="1:12" x14ac:dyDescent="0.3">
      <c r="A5420">
        <v>40.543669999999999</v>
      </c>
      <c r="B5420">
        <v>6.54</v>
      </c>
      <c r="C5420">
        <v>38.349080000000001</v>
      </c>
      <c r="D5420">
        <v>6.57</v>
      </c>
      <c r="E5420">
        <v>37.927700000000002</v>
      </c>
      <c r="F5420">
        <v>6.5739999999999998</v>
      </c>
      <c r="G5420">
        <v>43.576509999999999</v>
      </c>
      <c r="H5420">
        <v>6.5730000000000004</v>
      </c>
      <c r="I5420">
        <v>41.022440000000003</v>
      </c>
      <c r="J5420">
        <v>6.5670000000000002</v>
      </c>
      <c r="K5420">
        <v>43.935119999999998</v>
      </c>
      <c r="L5420">
        <v>6.57</v>
      </c>
    </row>
    <row r="5421" spans="1:12" x14ac:dyDescent="0.3">
      <c r="A5421">
        <v>40.54298</v>
      </c>
      <c r="B5421">
        <v>6.5410000000000004</v>
      </c>
      <c r="C5421">
        <v>38.348730000000003</v>
      </c>
      <c r="D5421">
        <v>6.5709999999999997</v>
      </c>
      <c r="E5421">
        <v>37.92615</v>
      </c>
      <c r="F5421">
        <v>6.5750000000000002</v>
      </c>
      <c r="G5421">
        <v>43.573219999999999</v>
      </c>
      <c r="H5421">
        <v>6.5739999999999998</v>
      </c>
      <c r="I5421">
        <v>41.021070000000002</v>
      </c>
      <c r="J5421">
        <v>6.5679999999999996</v>
      </c>
      <c r="K5421">
        <v>43.933160000000001</v>
      </c>
      <c r="L5421">
        <v>6.5709999999999997</v>
      </c>
    </row>
    <row r="5422" spans="1:12" x14ac:dyDescent="0.3">
      <c r="A5422">
        <v>40.542259999999999</v>
      </c>
      <c r="B5422">
        <v>6.5419999999999998</v>
      </c>
      <c r="C5422">
        <v>38.348480000000002</v>
      </c>
      <c r="D5422">
        <v>6.5730000000000004</v>
      </c>
      <c r="E5422">
        <v>37.924590000000002</v>
      </c>
      <c r="F5422">
        <v>6.5759999999999996</v>
      </c>
      <c r="G5422">
        <v>43.569929999999999</v>
      </c>
      <c r="H5422">
        <v>6.5750000000000002</v>
      </c>
      <c r="I5422">
        <v>41.019689999999997</v>
      </c>
      <c r="J5422">
        <v>6.569</v>
      </c>
      <c r="K5422">
        <v>43.931229999999999</v>
      </c>
      <c r="L5422">
        <v>6.5730000000000004</v>
      </c>
    </row>
    <row r="5423" spans="1:12" x14ac:dyDescent="0.3">
      <c r="A5423">
        <v>40.541499999999999</v>
      </c>
      <c r="B5423">
        <v>6.5439999999999996</v>
      </c>
      <c r="C5423">
        <v>38.348260000000003</v>
      </c>
      <c r="D5423">
        <v>6.5739999999999998</v>
      </c>
      <c r="E5423">
        <v>37.923029999999997</v>
      </c>
      <c r="F5423">
        <v>6.5780000000000003</v>
      </c>
      <c r="G5423">
        <v>43.566670000000002</v>
      </c>
      <c r="H5423">
        <v>6.5759999999999996</v>
      </c>
      <c r="I5423">
        <v>41.018329999999999</v>
      </c>
      <c r="J5423">
        <v>6.57</v>
      </c>
      <c r="K5423">
        <v>43.929340000000003</v>
      </c>
      <c r="L5423">
        <v>6.5739999999999998</v>
      </c>
    </row>
    <row r="5424" spans="1:12" x14ac:dyDescent="0.3">
      <c r="A5424">
        <v>40.540709999999997</v>
      </c>
      <c r="B5424">
        <v>6.5449999999999999</v>
      </c>
      <c r="C5424">
        <v>38.347949999999997</v>
      </c>
      <c r="D5424">
        <v>6.5750000000000002</v>
      </c>
      <c r="E5424">
        <v>37.92145</v>
      </c>
      <c r="F5424">
        <v>6.5789999999999997</v>
      </c>
      <c r="G5424">
        <v>43.563400000000001</v>
      </c>
      <c r="H5424">
        <v>6.5780000000000003</v>
      </c>
      <c r="I5424">
        <v>41.016970000000001</v>
      </c>
      <c r="J5424">
        <v>6.5720000000000001</v>
      </c>
      <c r="K5424">
        <v>43.92747</v>
      </c>
      <c r="L5424">
        <v>6.5750000000000002</v>
      </c>
    </row>
    <row r="5425" spans="1:12" x14ac:dyDescent="0.3">
      <c r="A5425">
        <v>40.539870000000001</v>
      </c>
      <c r="B5425">
        <v>6.5460000000000003</v>
      </c>
      <c r="C5425">
        <v>38.347520000000003</v>
      </c>
      <c r="D5425">
        <v>6.5759999999999996</v>
      </c>
      <c r="E5425">
        <v>37.919899999999998</v>
      </c>
      <c r="F5425">
        <v>6.58</v>
      </c>
      <c r="G5425">
        <v>43.560130000000001</v>
      </c>
      <c r="H5425">
        <v>6.5789999999999997</v>
      </c>
      <c r="I5425">
        <v>41.015630000000002</v>
      </c>
      <c r="J5425">
        <v>6.5730000000000004</v>
      </c>
      <c r="K5425">
        <v>43.925620000000002</v>
      </c>
      <c r="L5425">
        <v>6.5759999999999996</v>
      </c>
    </row>
    <row r="5426" spans="1:12" x14ac:dyDescent="0.3">
      <c r="A5426">
        <v>40.538910000000001</v>
      </c>
      <c r="B5426">
        <v>6.5469999999999997</v>
      </c>
      <c r="C5426">
        <v>38.347020000000001</v>
      </c>
      <c r="D5426">
        <v>6.5780000000000003</v>
      </c>
      <c r="E5426">
        <v>37.918349999999997</v>
      </c>
      <c r="F5426">
        <v>6.5810000000000004</v>
      </c>
      <c r="G5426">
        <v>43.55686</v>
      </c>
      <c r="H5426">
        <v>6.58</v>
      </c>
      <c r="I5426">
        <v>41.014299999999999</v>
      </c>
      <c r="J5426">
        <v>6.5739999999999998</v>
      </c>
      <c r="K5426">
        <v>43.923780000000001</v>
      </c>
      <c r="L5426">
        <v>6.5780000000000003</v>
      </c>
    </row>
    <row r="5427" spans="1:12" x14ac:dyDescent="0.3">
      <c r="A5427">
        <v>40.537770000000002</v>
      </c>
      <c r="B5427">
        <v>6.5490000000000004</v>
      </c>
      <c r="C5427">
        <v>38.346510000000002</v>
      </c>
      <c r="D5427">
        <v>6.5789999999999997</v>
      </c>
      <c r="E5427">
        <v>37.916829999999997</v>
      </c>
      <c r="F5427">
        <v>6.5819999999999999</v>
      </c>
      <c r="G5427">
        <v>43.55359</v>
      </c>
      <c r="H5427">
        <v>6.5810000000000004</v>
      </c>
      <c r="I5427">
        <v>41.01296</v>
      </c>
      <c r="J5427">
        <v>6.5750000000000002</v>
      </c>
      <c r="K5427">
        <v>43.921939999999999</v>
      </c>
      <c r="L5427">
        <v>6.5789999999999997</v>
      </c>
    </row>
    <row r="5428" spans="1:12" x14ac:dyDescent="0.3">
      <c r="A5428">
        <v>40.536409999999997</v>
      </c>
      <c r="B5428">
        <v>6.55</v>
      </c>
      <c r="C5428">
        <v>38.34601</v>
      </c>
      <c r="D5428">
        <v>6.58</v>
      </c>
      <c r="E5428">
        <v>37.915309999999998</v>
      </c>
      <c r="F5428">
        <v>6.5839999999999996</v>
      </c>
      <c r="G5428">
        <v>43.550330000000002</v>
      </c>
      <c r="H5428">
        <v>6.5819999999999999</v>
      </c>
      <c r="I5428">
        <v>41.011609999999997</v>
      </c>
      <c r="J5428">
        <v>6.5759999999999996</v>
      </c>
      <c r="K5428">
        <v>43.920099999999998</v>
      </c>
      <c r="L5428">
        <v>6.58</v>
      </c>
    </row>
    <row r="5429" spans="1:12" x14ac:dyDescent="0.3">
      <c r="A5429">
        <v>40.534860000000002</v>
      </c>
      <c r="B5429">
        <v>6.5510000000000002</v>
      </c>
      <c r="C5429">
        <v>38.345480000000002</v>
      </c>
      <c r="D5429">
        <v>6.5810000000000004</v>
      </c>
      <c r="E5429">
        <v>37.913760000000003</v>
      </c>
      <c r="F5429">
        <v>6.585</v>
      </c>
      <c r="G5429">
        <v>43.547080000000001</v>
      </c>
      <c r="H5429">
        <v>6.5839999999999996</v>
      </c>
      <c r="I5429">
        <v>41.01023</v>
      </c>
      <c r="J5429">
        <v>6.5780000000000003</v>
      </c>
      <c r="K5429">
        <v>43.918230000000001</v>
      </c>
      <c r="L5429">
        <v>6.5810000000000004</v>
      </c>
    </row>
    <row r="5430" spans="1:12" x14ac:dyDescent="0.3">
      <c r="A5430">
        <v>40.533140000000003</v>
      </c>
      <c r="B5430">
        <v>6.5519999999999996</v>
      </c>
      <c r="C5430">
        <v>38.344889999999999</v>
      </c>
      <c r="D5430">
        <v>6.5819999999999999</v>
      </c>
      <c r="E5430">
        <v>37.91216</v>
      </c>
      <c r="F5430">
        <v>6.5860000000000003</v>
      </c>
      <c r="G5430">
        <v>43.543849999999999</v>
      </c>
      <c r="H5430">
        <v>6.585</v>
      </c>
      <c r="I5430">
        <v>41.008850000000002</v>
      </c>
      <c r="J5430">
        <v>6.5789999999999997</v>
      </c>
      <c r="K5430">
        <v>43.916359999999997</v>
      </c>
      <c r="L5430">
        <v>6.5819999999999999</v>
      </c>
    </row>
    <row r="5431" spans="1:12" x14ac:dyDescent="0.3">
      <c r="A5431">
        <v>40.531329999999997</v>
      </c>
      <c r="B5431">
        <v>6.5529999999999999</v>
      </c>
      <c r="C5431">
        <v>38.34422</v>
      </c>
      <c r="D5431">
        <v>6.5839999999999996</v>
      </c>
      <c r="E5431">
        <v>37.910499999999999</v>
      </c>
      <c r="F5431">
        <v>6.5869999999999997</v>
      </c>
      <c r="G5431">
        <v>43.54063</v>
      </c>
      <c r="H5431">
        <v>6.5860000000000003</v>
      </c>
      <c r="I5431">
        <v>41.007460000000002</v>
      </c>
      <c r="J5431">
        <v>6.58</v>
      </c>
      <c r="K5431">
        <v>43.914490000000001</v>
      </c>
      <c r="L5431">
        <v>6.5839999999999996</v>
      </c>
    </row>
    <row r="5432" spans="1:12" x14ac:dyDescent="0.3">
      <c r="A5432">
        <v>40.529519999999998</v>
      </c>
      <c r="B5432">
        <v>6.5549999999999997</v>
      </c>
      <c r="C5432">
        <v>38.343429999999998</v>
      </c>
      <c r="D5432">
        <v>6.585</v>
      </c>
      <c r="E5432">
        <v>37.908810000000003</v>
      </c>
      <c r="F5432">
        <v>6.5890000000000004</v>
      </c>
      <c r="G5432">
        <v>43.537399999999998</v>
      </c>
      <c r="H5432">
        <v>6.5869999999999997</v>
      </c>
      <c r="I5432">
        <v>41.006100000000004</v>
      </c>
      <c r="J5432">
        <v>6.5810000000000004</v>
      </c>
      <c r="K5432">
        <v>43.912619999999997</v>
      </c>
      <c r="L5432">
        <v>6.585</v>
      </c>
    </row>
    <row r="5433" spans="1:12" x14ac:dyDescent="0.3">
      <c r="A5433">
        <v>40.527749999999997</v>
      </c>
      <c r="B5433">
        <v>6.556</v>
      </c>
      <c r="C5433">
        <v>38.342550000000003</v>
      </c>
      <c r="D5433">
        <v>6.5860000000000003</v>
      </c>
      <c r="E5433">
        <v>37.907139999999998</v>
      </c>
      <c r="F5433">
        <v>6.59</v>
      </c>
      <c r="G5433">
        <v>43.53416</v>
      </c>
      <c r="H5433">
        <v>6.5880000000000001</v>
      </c>
      <c r="I5433">
        <v>41.004750000000001</v>
      </c>
      <c r="J5433">
        <v>6.5819999999999999</v>
      </c>
      <c r="K5433">
        <v>43.910760000000003</v>
      </c>
      <c r="L5433">
        <v>6.5860000000000003</v>
      </c>
    </row>
    <row r="5434" spans="1:12" x14ac:dyDescent="0.3">
      <c r="A5434">
        <v>40.526000000000003</v>
      </c>
      <c r="B5434">
        <v>6.5570000000000004</v>
      </c>
      <c r="C5434">
        <v>38.341659999999997</v>
      </c>
      <c r="D5434">
        <v>6.5869999999999997</v>
      </c>
      <c r="E5434">
        <v>37.905500000000004</v>
      </c>
      <c r="F5434">
        <v>6.5910000000000002</v>
      </c>
      <c r="G5434">
        <v>43.530929999999998</v>
      </c>
      <c r="H5434">
        <v>6.59</v>
      </c>
      <c r="I5434">
        <v>41.003410000000002</v>
      </c>
      <c r="J5434">
        <v>6.5839999999999996</v>
      </c>
      <c r="K5434">
        <v>43.908909999999999</v>
      </c>
      <c r="L5434">
        <v>6.5869999999999997</v>
      </c>
    </row>
    <row r="5435" spans="1:12" x14ac:dyDescent="0.3">
      <c r="A5435">
        <v>40.524270000000001</v>
      </c>
      <c r="B5435">
        <v>6.5579999999999998</v>
      </c>
      <c r="C5435">
        <v>38.340789999999998</v>
      </c>
      <c r="D5435">
        <v>6.5880000000000001</v>
      </c>
      <c r="E5435">
        <v>37.903919999999999</v>
      </c>
      <c r="F5435">
        <v>6.5919999999999996</v>
      </c>
      <c r="G5435">
        <v>43.527709999999999</v>
      </c>
      <c r="H5435">
        <v>6.5910000000000002</v>
      </c>
      <c r="I5435">
        <v>41.002079999999999</v>
      </c>
      <c r="J5435">
        <v>6.585</v>
      </c>
      <c r="K5435">
        <v>43.907049999999998</v>
      </c>
      <c r="L5435">
        <v>6.5880000000000001</v>
      </c>
    </row>
    <row r="5436" spans="1:12" x14ac:dyDescent="0.3">
      <c r="A5436">
        <v>40.522509999999997</v>
      </c>
      <c r="B5436">
        <v>6.5590000000000002</v>
      </c>
      <c r="C5436">
        <v>38.339950000000002</v>
      </c>
      <c r="D5436">
        <v>6.59</v>
      </c>
      <c r="E5436">
        <v>37.9024</v>
      </c>
      <c r="F5436">
        <v>6.593</v>
      </c>
      <c r="G5436">
        <v>43.524509999999999</v>
      </c>
      <c r="H5436">
        <v>6.5919999999999996</v>
      </c>
      <c r="I5436">
        <v>41.000749999999996</v>
      </c>
      <c r="J5436">
        <v>6.5860000000000003</v>
      </c>
      <c r="K5436">
        <v>43.905180000000001</v>
      </c>
      <c r="L5436">
        <v>6.59</v>
      </c>
    </row>
    <row r="5437" spans="1:12" x14ac:dyDescent="0.3">
      <c r="A5437">
        <v>40.520740000000004</v>
      </c>
      <c r="B5437">
        <v>6.5609999999999999</v>
      </c>
      <c r="C5437">
        <v>38.339129999999997</v>
      </c>
      <c r="D5437">
        <v>6.5910000000000002</v>
      </c>
      <c r="E5437">
        <v>37.900919999999999</v>
      </c>
      <c r="F5437">
        <v>6.5949999999999998</v>
      </c>
      <c r="G5437">
        <v>43.52131</v>
      </c>
      <c r="H5437">
        <v>6.593</v>
      </c>
      <c r="I5437">
        <v>40.999420000000001</v>
      </c>
      <c r="J5437">
        <v>6.5869999999999997</v>
      </c>
      <c r="K5437">
        <v>43.903309999999998</v>
      </c>
      <c r="L5437">
        <v>6.5910000000000002</v>
      </c>
    </row>
    <row r="5438" spans="1:12" x14ac:dyDescent="0.3">
      <c r="A5438">
        <v>40.51905</v>
      </c>
      <c r="B5438">
        <v>6.5620000000000003</v>
      </c>
      <c r="C5438">
        <v>38.338270000000001</v>
      </c>
      <c r="D5438">
        <v>6.5919999999999996</v>
      </c>
      <c r="E5438">
        <v>37.89949</v>
      </c>
      <c r="F5438">
        <v>6.5960000000000001</v>
      </c>
      <c r="G5438">
        <v>43.518120000000003</v>
      </c>
      <c r="H5438">
        <v>6.5940000000000003</v>
      </c>
      <c r="I5438">
        <v>40.998080000000002</v>
      </c>
      <c r="J5438">
        <v>6.5880000000000001</v>
      </c>
      <c r="K5438">
        <v>43.901449999999997</v>
      </c>
      <c r="L5438">
        <v>6.5919999999999996</v>
      </c>
    </row>
    <row r="5439" spans="1:12" x14ac:dyDescent="0.3">
      <c r="A5439">
        <v>40.517490000000002</v>
      </c>
      <c r="B5439">
        <v>6.5629999999999997</v>
      </c>
      <c r="C5439">
        <v>38.337400000000002</v>
      </c>
      <c r="D5439">
        <v>6.593</v>
      </c>
      <c r="E5439">
        <v>37.89808</v>
      </c>
      <c r="F5439">
        <v>6.5970000000000004</v>
      </c>
      <c r="G5439">
        <v>43.51493</v>
      </c>
      <c r="H5439">
        <v>6.5960000000000001</v>
      </c>
      <c r="I5439">
        <v>40.996740000000003</v>
      </c>
      <c r="J5439">
        <v>6.59</v>
      </c>
      <c r="K5439">
        <v>43.899590000000003</v>
      </c>
      <c r="L5439">
        <v>6.593</v>
      </c>
    </row>
    <row r="5440" spans="1:12" x14ac:dyDescent="0.3">
      <c r="A5440">
        <v>40.516039999999997</v>
      </c>
      <c r="B5440">
        <v>6.5640000000000001</v>
      </c>
      <c r="C5440">
        <v>38.33661</v>
      </c>
      <c r="D5440">
        <v>6.5949999999999998</v>
      </c>
      <c r="E5440">
        <v>37.89669</v>
      </c>
      <c r="F5440">
        <v>6.5979999999999999</v>
      </c>
      <c r="G5440">
        <v>43.511749999999999</v>
      </c>
      <c r="H5440">
        <v>6.5970000000000004</v>
      </c>
      <c r="I5440">
        <v>40.995399999999997</v>
      </c>
      <c r="J5440">
        <v>6.5910000000000002</v>
      </c>
      <c r="K5440">
        <v>43.897730000000003</v>
      </c>
      <c r="L5440">
        <v>6.5949999999999998</v>
      </c>
    </row>
    <row r="5441" spans="1:12" x14ac:dyDescent="0.3">
      <c r="A5441">
        <v>40.514589999999998</v>
      </c>
      <c r="B5441">
        <v>6.5659999999999998</v>
      </c>
      <c r="C5441">
        <v>38.33596</v>
      </c>
      <c r="D5441">
        <v>6.5960000000000001</v>
      </c>
      <c r="E5441">
        <v>37.895350000000001</v>
      </c>
      <c r="F5441">
        <v>6.5990000000000002</v>
      </c>
      <c r="G5441">
        <v>43.50855</v>
      </c>
      <c r="H5441">
        <v>6.5979999999999999</v>
      </c>
      <c r="I5441">
        <v>40.994050000000001</v>
      </c>
      <c r="J5441">
        <v>6.5919999999999996</v>
      </c>
      <c r="K5441">
        <v>43.895870000000002</v>
      </c>
      <c r="L5441">
        <v>6.5960000000000001</v>
      </c>
    </row>
    <row r="5442" spans="1:12" x14ac:dyDescent="0.3">
      <c r="A5442">
        <v>40.513109999999998</v>
      </c>
      <c r="B5442">
        <v>6.5670000000000002</v>
      </c>
      <c r="C5442">
        <v>38.335479999999997</v>
      </c>
      <c r="D5442">
        <v>6.5970000000000004</v>
      </c>
      <c r="E5442">
        <v>37.894019999999998</v>
      </c>
      <c r="F5442">
        <v>6.601</v>
      </c>
      <c r="G5442">
        <v>43.505369999999999</v>
      </c>
      <c r="H5442">
        <v>6.5990000000000002</v>
      </c>
      <c r="I5442">
        <v>40.992699999999999</v>
      </c>
      <c r="J5442">
        <v>6.593</v>
      </c>
      <c r="K5442">
        <v>43.894010000000002</v>
      </c>
      <c r="L5442">
        <v>6.5970000000000004</v>
      </c>
    </row>
    <row r="5443" spans="1:12" x14ac:dyDescent="0.3">
      <c r="A5443">
        <v>40.511589999999998</v>
      </c>
      <c r="B5443">
        <v>6.5679999999999996</v>
      </c>
      <c r="C5443">
        <v>38.335140000000003</v>
      </c>
      <c r="D5443">
        <v>6.5979999999999999</v>
      </c>
      <c r="E5443">
        <v>37.892719999999997</v>
      </c>
      <c r="F5443">
        <v>6.6020000000000003</v>
      </c>
      <c r="G5443">
        <v>43.50224</v>
      </c>
      <c r="H5443">
        <v>6.601</v>
      </c>
      <c r="I5443">
        <v>40.991340000000001</v>
      </c>
      <c r="J5443">
        <v>6.5940000000000003</v>
      </c>
      <c r="K5443">
        <v>43.892150000000001</v>
      </c>
      <c r="L5443">
        <v>6.5979999999999999</v>
      </c>
    </row>
    <row r="5444" spans="1:12" x14ac:dyDescent="0.3">
      <c r="A5444">
        <v>40.50994</v>
      </c>
      <c r="B5444">
        <v>6.569</v>
      </c>
      <c r="C5444">
        <v>38.334829999999997</v>
      </c>
      <c r="D5444">
        <v>6.5990000000000002</v>
      </c>
      <c r="E5444">
        <v>37.891419999999997</v>
      </c>
      <c r="F5444">
        <v>6.6029999999999998</v>
      </c>
      <c r="G5444">
        <v>43.499130000000001</v>
      </c>
      <c r="H5444">
        <v>6.6020000000000003</v>
      </c>
      <c r="I5444">
        <v>40.989980000000003</v>
      </c>
      <c r="J5444">
        <v>6.5960000000000001</v>
      </c>
      <c r="K5444">
        <v>43.890270000000001</v>
      </c>
      <c r="L5444">
        <v>6.5990000000000002</v>
      </c>
    </row>
    <row r="5445" spans="1:12" x14ac:dyDescent="0.3">
      <c r="A5445">
        <v>40.508110000000002</v>
      </c>
      <c r="B5445">
        <v>6.57</v>
      </c>
      <c r="C5445">
        <v>38.334449999999997</v>
      </c>
      <c r="D5445">
        <v>6.601</v>
      </c>
      <c r="E5445">
        <v>37.890140000000002</v>
      </c>
      <c r="F5445">
        <v>6.6040000000000001</v>
      </c>
      <c r="G5445">
        <v>43.49606</v>
      </c>
      <c r="H5445">
        <v>6.6029999999999998</v>
      </c>
      <c r="I5445">
        <v>40.988599999999998</v>
      </c>
      <c r="J5445">
        <v>6.5970000000000004</v>
      </c>
      <c r="K5445">
        <v>43.888390000000001</v>
      </c>
      <c r="L5445">
        <v>6.601</v>
      </c>
    </row>
    <row r="5446" spans="1:12" x14ac:dyDescent="0.3">
      <c r="A5446">
        <v>40.50611</v>
      </c>
      <c r="B5446">
        <v>6.5720000000000001</v>
      </c>
      <c r="C5446">
        <v>38.333959999999998</v>
      </c>
      <c r="D5446">
        <v>6.6020000000000003</v>
      </c>
      <c r="E5446">
        <v>37.888869999999997</v>
      </c>
      <c r="F5446">
        <v>6.6059999999999999</v>
      </c>
      <c r="G5446">
        <v>43.493009999999998</v>
      </c>
      <c r="H5446">
        <v>6.6040000000000001</v>
      </c>
      <c r="I5446">
        <v>40.987220000000001</v>
      </c>
      <c r="J5446">
        <v>6.5979999999999999</v>
      </c>
      <c r="K5446">
        <v>43.886519999999997</v>
      </c>
      <c r="L5446">
        <v>6.6020000000000003</v>
      </c>
    </row>
    <row r="5447" spans="1:12" x14ac:dyDescent="0.3">
      <c r="A5447">
        <v>40.504049999999999</v>
      </c>
      <c r="B5447">
        <v>6.5730000000000004</v>
      </c>
      <c r="C5447">
        <v>38.333350000000003</v>
      </c>
      <c r="D5447">
        <v>6.6029999999999998</v>
      </c>
      <c r="E5447">
        <v>37.887610000000002</v>
      </c>
      <c r="F5447">
        <v>6.6070000000000002</v>
      </c>
      <c r="G5447">
        <v>43.490009999999998</v>
      </c>
      <c r="H5447">
        <v>6.6050000000000004</v>
      </c>
      <c r="I5447">
        <v>40.98583</v>
      </c>
      <c r="J5447">
        <v>6.5990000000000002</v>
      </c>
      <c r="K5447">
        <v>43.884650000000001</v>
      </c>
      <c r="L5447">
        <v>6.6029999999999998</v>
      </c>
    </row>
    <row r="5448" spans="1:12" x14ac:dyDescent="0.3">
      <c r="A5448">
        <v>40.502079999999999</v>
      </c>
      <c r="B5448">
        <v>6.5739999999999998</v>
      </c>
      <c r="C5448">
        <v>38.332650000000001</v>
      </c>
      <c r="D5448">
        <v>6.6040000000000001</v>
      </c>
      <c r="E5448">
        <v>37.88635</v>
      </c>
      <c r="F5448">
        <v>6.6079999999999997</v>
      </c>
      <c r="G5448">
        <v>43.48706</v>
      </c>
      <c r="H5448">
        <v>6.6070000000000002</v>
      </c>
      <c r="I5448">
        <v>40.984439999999999</v>
      </c>
      <c r="J5448">
        <v>6.601</v>
      </c>
      <c r="K5448">
        <v>43.88279</v>
      </c>
      <c r="L5448">
        <v>6.6040000000000001</v>
      </c>
    </row>
    <row r="5449" spans="1:12" x14ac:dyDescent="0.3">
      <c r="A5449">
        <v>40.500259999999997</v>
      </c>
      <c r="B5449">
        <v>6.5750000000000002</v>
      </c>
      <c r="C5449">
        <v>38.331870000000002</v>
      </c>
      <c r="D5449">
        <v>6.6050000000000004</v>
      </c>
      <c r="E5449">
        <v>37.885100000000001</v>
      </c>
      <c r="F5449">
        <v>6.609</v>
      </c>
      <c r="G5449">
        <v>43.484160000000003</v>
      </c>
      <c r="H5449">
        <v>6.6079999999999997</v>
      </c>
      <c r="I5449">
        <v>40.983049999999999</v>
      </c>
      <c r="J5449">
        <v>6.6020000000000003</v>
      </c>
      <c r="K5449">
        <v>43.880940000000002</v>
      </c>
      <c r="L5449">
        <v>6.6050000000000004</v>
      </c>
    </row>
    <row r="5450" spans="1:12" x14ac:dyDescent="0.3">
      <c r="A5450">
        <v>40.498489999999997</v>
      </c>
      <c r="B5450">
        <v>6.5759999999999996</v>
      </c>
      <c r="C5450">
        <v>38.331029999999998</v>
      </c>
      <c r="D5450">
        <v>6.6070000000000002</v>
      </c>
      <c r="E5450">
        <v>37.883850000000002</v>
      </c>
      <c r="F5450">
        <v>6.61</v>
      </c>
      <c r="G5450">
        <v>43.481290000000001</v>
      </c>
      <c r="H5450">
        <v>6.609</v>
      </c>
      <c r="I5450">
        <v>40.981659999999998</v>
      </c>
      <c r="J5450">
        <v>6.6029999999999998</v>
      </c>
      <c r="K5450">
        <v>43.879089999999998</v>
      </c>
      <c r="L5450">
        <v>6.6070000000000002</v>
      </c>
    </row>
    <row r="5451" spans="1:12" x14ac:dyDescent="0.3">
      <c r="A5451">
        <v>40.496659999999999</v>
      </c>
      <c r="B5451">
        <v>6.5780000000000003</v>
      </c>
      <c r="C5451">
        <v>38.330120000000001</v>
      </c>
      <c r="D5451">
        <v>6.6079999999999997</v>
      </c>
      <c r="E5451">
        <v>37.882579999999997</v>
      </c>
      <c r="F5451">
        <v>6.6120000000000001</v>
      </c>
      <c r="G5451">
        <v>43.478439999999999</v>
      </c>
      <c r="H5451">
        <v>6.61</v>
      </c>
      <c r="I5451">
        <v>40.980269999999997</v>
      </c>
      <c r="J5451">
        <v>6.6040000000000001</v>
      </c>
      <c r="K5451">
        <v>43.87724</v>
      </c>
      <c r="L5451">
        <v>6.6079999999999997</v>
      </c>
    </row>
    <row r="5452" spans="1:12" x14ac:dyDescent="0.3">
      <c r="A5452">
        <v>40.494639999999997</v>
      </c>
      <c r="B5452">
        <v>6.5789999999999997</v>
      </c>
      <c r="C5452">
        <v>38.329120000000003</v>
      </c>
      <c r="D5452">
        <v>6.609</v>
      </c>
      <c r="E5452">
        <v>37.881320000000002</v>
      </c>
      <c r="F5452">
        <v>6.6130000000000004</v>
      </c>
      <c r="G5452">
        <v>43.475589999999997</v>
      </c>
      <c r="H5452">
        <v>6.6109999999999998</v>
      </c>
      <c r="I5452">
        <v>40.978879999999997</v>
      </c>
      <c r="J5452">
        <v>6.6050000000000004</v>
      </c>
      <c r="K5452">
        <v>43.875369999999997</v>
      </c>
      <c r="L5452">
        <v>6.609</v>
      </c>
    </row>
    <row r="5453" spans="1:12" x14ac:dyDescent="0.3">
      <c r="A5453">
        <v>40.492469999999997</v>
      </c>
      <c r="B5453">
        <v>6.58</v>
      </c>
      <c r="C5453">
        <v>38.328009999999999</v>
      </c>
      <c r="D5453">
        <v>6.61</v>
      </c>
      <c r="E5453">
        <v>37.880049999999997</v>
      </c>
      <c r="F5453">
        <v>6.6139999999999999</v>
      </c>
      <c r="G5453">
        <v>43.472740000000002</v>
      </c>
      <c r="H5453">
        <v>6.6130000000000004</v>
      </c>
      <c r="I5453">
        <v>40.977499999999999</v>
      </c>
      <c r="J5453">
        <v>6.6070000000000002</v>
      </c>
      <c r="K5453">
        <v>43.8735</v>
      </c>
      <c r="L5453">
        <v>6.61</v>
      </c>
    </row>
    <row r="5454" spans="1:12" x14ac:dyDescent="0.3">
      <c r="A5454">
        <v>40.490200000000002</v>
      </c>
      <c r="B5454">
        <v>6.5810000000000004</v>
      </c>
      <c r="C5454">
        <v>38.326779999999999</v>
      </c>
      <c r="D5454">
        <v>6.6120000000000001</v>
      </c>
      <c r="E5454">
        <v>37.878790000000002</v>
      </c>
      <c r="F5454">
        <v>6.6150000000000002</v>
      </c>
      <c r="G5454">
        <v>43.469900000000003</v>
      </c>
      <c r="H5454">
        <v>6.6139999999999999</v>
      </c>
      <c r="I5454">
        <v>40.976109999999998</v>
      </c>
      <c r="J5454">
        <v>6.6079999999999997</v>
      </c>
      <c r="K5454">
        <v>43.87162</v>
      </c>
      <c r="L5454">
        <v>6.6120000000000001</v>
      </c>
    </row>
    <row r="5455" spans="1:12" x14ac:dyDescent="0.3">
      <c r="A5455">
        <v>40.487920000000003</v>
      </c>
      <c r="B5455">
        <v>6.5819999999999999</v>
      </c>
      <c r="C5455">
        <v>38.325479999999999</v>
      </c>
      <c r="D5455">
        <v>6.6130000000000004</v>
      </c>
      <c r="E5455">
        <v>37.87753</v>
      </c>
      <c r="F5455">
        <v>6.6159999999999997</v>
      </c>
      <c r="G5455">
        <v>43.46705</v>
      </c>
      <c r="H5455">
        <v>6.6150000000000002</v>
      </c>
      <c r="I5455">
        <v>40.974730000000001</v>
      </c>
      <c r="J5455">
        <v>6.609</v>
      </c>
      <c r="K5455">
        <v>43.86974</v>
      </c>
      <c r="L5455">
        <v>6.6130000000000004</v>
      </c>
    </row>
    <row r="5456" spans="1:12" x14ac:dyDescent="0.3">
      <c r="A5456">
        <v>40.485689999999998</v>
      </c>
      <c r="B5456">
        <v>6.5839999999999996</v>
      </c>
      <c r="C5456">
        <v>38.324170000000002</v>
      </c>
      <c r="D5456">
        <v>6.6139999999999999</v>
      </c>
      <c r="E5456">
        <v>37.876280000000001</v>
      </c>
      <c r="F5456">
        <v>6.6180000000000003</v>
      </c>
      <c r="G5456">
        <v>43.464199999999998</v>
      </c>
      <c r="H5456">
        <v>6.6159999999999997</v>
      </c>
      <c r="I5456">
        <v>40.97336</v>
      </c>
      <c r="J5456">
        <v>6.61</v>
      </c>
      <c r="K5456">
        <v>43.86786</v>
      </c>
      <c r="L5456">
        <v>6.6139999999999999</v>
      </c>
    </row>
    <row r="5457" spans="1:12" x14ac:dyDescent="0.3">
      <c r="A5457">
        <v>40.48359</v>
      </c>
      <c r="B5457">
        <v>6.585</v>
      </c>
      <c r="C5457">
        <v>38.322940000000003</v>
      </c>
      <c r="D5457">
        <v>6.6150000000000002</v>
      </c>
      <c r="E5457">
        <v>37.875050000000002</v>
      </c>
      <c r="F5457">
        <v>6.6189999999999998</v>
      </c>
      <c r="G5457">
        <v>43.461309999999997</v>
      </c>
      <c r="H5457">
        <v>6.617</v>
      </c>
      <c r="I5457">
        <v>40.972000000000001</v>
      </c>
      <c r="J5457">
        <v>6.6109999999999998</v>
      </c>
      <c r="K5457">
        <v>43.865989999999996</v>
      </c>
      <c r="L5457">
        <v>6.6150000000000002</v>
      </c>
    </row>
    <row r="5458" spans="1:12" x14ac:dyDescent="0.3">
      <c r="A5458">
        <v>40.481639999999999</v>
      </c>
      <c r="B5458">
        <v>6.5860000000000003</v>
      </c>
      <c r="C5458">
        <v>38.321779999999997</v>
      </c>
      <c r="D5458">
        <v>6.6159999999999997</v>
      </c>
      <c r="E5458">
        <v>37.873860000000001</v>
      </c>
      <c r="F5458">
        <v>6.62</v>
      </c>
      <c r="G5458">
        <v>43.458390000000001</v>
      </c>
      <c r="H5458">
        <v>6.6189999999999998</v>
      </c>
      <c r="I5458">
        <v>40.970680000000002</v>
      </c>
      <c r="J5458">
        <v>6.6130000000000004</v>
      </c>
      <c r="K5458">
        <v>43.86412</v>
      </c>
      <c r="L5458">
        <v>6.6159999999999997</v>
      </c>
    </row>
    <row r="5459" spans="1:12" x14ac:dyDescent="0.3">
      <c r="A5459">
        <v>40.479790000000001</v>
      </c>
      <c r="B5459">
        <v>6.5869999999999997</v>
      </c>
      <c r="C5459">
        <v>38.32067</v>
      </c>
      <c r="D5459">
        <v>6.6180000000000003</v>
      </c>
      <c r="E5459">
        <v>37.872720000000001</v>
      </c>
      <c r="F5459">
        <v>6.6210000000000004</v>
      </c>
      <c r="G5459">
        <v>43.455449999999999</v>
      </c>
      <c r="H5459">
        <v>6.62</v>
      </c>
      <c r="I5459">
        <v>40.969380000000001</v>
      </c>
      <c r="J5459">
        <v>6.6139999999999999</v>
      </c>
      <c r="K5459">
        <v>43.86224</v>
      </c>
      <c r="L5459">
        <v>6.6180000000000003</v>
      </c>
    </row>
    <row r="5460" spans="1:12" x14ac:dyDescent="0.3">
      <c r="A5460">
        <v>40.478000000000002</v>
      </c>
      <c r="B5460">
        <v>6.5880000000000001</v>
      </c>
      <c r="C5460">
        <v>38.319519999999997</v>
      </c>
      <c r="D5460">
        <v>6.6189999999999998</v>
      </c>
      <c r="E5460">
        <v>37.871609999999997</v>
      </c>
      <c r="F5460">
        <v>6.6219999999999999</v>
      </c>
      <c r="G5460">
        <v>43.452509999999997</v>
      </c>
      <c r="H5460">
        <v>6.6210000000000004</v>
      </c>
      <c r="I5460">
        <v>40.9681</v>
      </c>
      <c r="J5460">
        <v>6.6150000000000002</v>
      </c>
      <c r="K5460">
        <v>43.860349999999997</v>
      </c>
      <c r="L5460">
        <v>6.6189999999999998</v>
      </c>
    </row>
    <row r="5461" spans="1:12" x14ac:dyDescent="0.3">
      <c r="A5461">
        <v>40.476260000000003</v>
      </c>
      <c r="B5461">
        <v>6.59</v>
      </c>
      <c r="C5461">
        <v>38.318309999999997</v>
      </c>
      <c r="D5461">
        <v>6.62</v>
      </c>
      <c r="E5461">
        <v>37.870510000000003</v>
      </c>
      <c r="F5461">
        <v>6.6239999999999997</v>
      </c>
      <c r="G5461">
        <v>43.449590000000001</v>
      </c>
      <c r="H5461">
        <v>6.6219999999999999</v>
      </c>
      <c r="I5461">
        <v>40.966819999999998</v>
      </c>
      <c r="J5461">
        <v>6.6159999999999997</v>
      </c>
      <c r="K5461">
        <v>43.858449999999998</v>
      </c>
      <c r="L5461">
        <v>6.62</v>
      </c>
    </row>
    <row r="5462" spans="1:12" x14ac:dyDescent="0.3">
      <c r="A5462">
        <v>40.474559999999997</v>
      </c>
      <c r="B5462">
        <v>6.5910000000000002</v>
      </c>
      <c r="C5462">
        <v>38.317050000000002</v>
      </c>
      <c r="D5462">
        <v>6.6210000000000004</v>
      </c>
      <c r="E5462">
        <v>37.869399999999999</v>
      </c>
      <c r="F5462">
        <v>6.625</v>
      </c>
      <c r="G5462">
        <v>43.446689999999997</v>
      </c>
      <c r="H5462">
        <v>6.6239999999999997</v>
      </c>
      <c r="I5462">
        <v>40.96555</v>
      </c>
      <c r="J5462">
        <v>6.617</v>
      </c>
      <c r="K5462">
        <v>43.85651</v>
      </c>
      <c r="L5462">
        <v>6.6210000000000004</v>
      </c>
    </row>
    <row r="5463" spans="1:12" x14ac:dyDescent="0.3">
      <c r="A5463">
        <v>40.472839999999998</v>
      </c>
      <c r="B5463">
        <v>6.5919999999999996</v>
      </c>
      <c r="C5463">
        <v>38.315800000000003</v>
      </c>
      <c r="D5463">
        <v>6.6219999999999999</v>
      </c>
      <c r="E5463">
        <v>37.868250000000003</v>
      </c>
      <c r="F5463">
        <v>6.6260000000000003</v>
      </c>
      <c r="G5463">
        <v>43.443829999999998</v>
      </c>
      <c r="H5463">
        <v>6.625</v>
      </c>
      <c r="I5463">
        <v>40.964260000000003</v>
      </c>
      <c r="J5463">
        <v>6.6189999999999998</v>
      </c>
      <c r="K5463">
        <v>43.854550000000003</v>
      </c>
      <c r="L5463">
        <v>6.6219999999999999</v>
      </c>
    </row>
    <row r="5464" spans="1:12" x14ac:dyDescent="0.3">
      <c r="A5464">
        <v>40.470999999999997</v>
      </c>
      <c r="B5464">
        <v>6.593</v>
      </c>
      <c r="C5464">
        <v>38.314590000000003</v>
      </c>
      <c r="D5464">
        <v>6.6239999999999997</v>
      </c>
      <c r="E5464">
        <v>37.867080000000001</v>
      </c>
      <c r="F5464">
        <v>6.6269999999999998</v>
      </c>
      <c r="G5464">
        <v>43.44097</v>
      </c>
      <c r="H5464">
        <v>6.6260000000000003</v>
      </c>
      <c r="I5464">
        <v>40.962960000000002</v>
      </c>
      <c r="J5464">
        <v>6.62</v>
      </c>
      <c r="K5464">
        <v>43.852559999999997</v>
      </c>
      <c r="L5464">
        <v>6.6239999999999997</v>
      </c>
    </row>
    <row r="5465" spans="1:12" x14ac:dyDescent="0.3">
      <c r="A5465">
        <v>40.46902</v>
      </c>
      <c r="B5465">
        <v>6.5949999999999998</v>
      </c>
      <c r="C5465">
        <v>38.313459999999999</v>
      </c>
      <c r="D5465">
        <v>6.625</v>
      </c>
      <c r="E5465">
        <v>37.86591</v>
      </c>
      <c r="F5465">
        <v>6.6289999999999996</v>
      </c>
      <c r="G5465">
        <v>43.438110000000002</v>
      </c>
      <c r="H5465">
        <v>6.6269999999999998</v>
      </c>
      <c r="I5465">
        <v>40.961669999999998</v>
      </c>
      <c r="J5465">
        <v>6.6210000000000004</v>
      </c>
      <c r="K5465">
        <v>43.850560000000002</v>
      </c>
      <c r="L5465">
        <v>6.625</v>
      </c>
    </row>
    <row r="5466" spans="1:12" x14ac:dyDescent="0.3">
      <c r="A5466">
        <v>40.466999999999999</v>
      </c>
      <c r="B5466">
        <v>6.5960000000000001</v>
      </c>
      <c r="C5466">
        <v>38.312399999999997</v>
      </c>
      <c r="D5466">
        <v>6.6260000000000003</v>
      </c>
      <c r="E5466">
        <v>37.864750000000001</v>
      </c>
      <c r="F5466">
        <v>6.63</v>
      </c>
      <c r="G5466">
        <v>43.43526</v>
      </c>
      <c r="H5466">
        <v>6.6280000000000001</v>
      </c>
      <c r="I5466">
        <v>40.960380000000001</v>
      </c>
      <c r="J5466">
        <v>6.6219999999999999</v>
      </c>
      <c r="K5466">
        <v>43.848529999999997</v>
      </c>
      <c r="L5466">
        <v>6.6260000000000003</v>
      </c>
    </row>
    <row r="5467" spans="1:12" x14ac:dyDescent="0.3">
      <c r="A5467">
        <v>40.464979999999997</v>
      </c>
      <c r="B5467">
        <v>6.5970000000000004</v>
      </c>
      <c r="C5467">
        <v>38.311390000000003</v>
      </c>
      <c r="D5467">
        <v>6.6269999999999998</v>
      </c>
      <c r="E5467">
        <v>37.863610000000001</v>
      </c>
      <c r="F5467">
        <v>6.6310000000000002</v>
      </c>
      <c r="G5467">
        <v>43.43242</v>
      </c>
      <c r="H5467">
        <v>6.63</v>
      </c>
      <c r="I5467">
        <v>40.959099999999999</v>
      </c>
      <c r="J5467">
        <v>6.6239999999999997</v>
      </c>
      <c r="K5467">
        <v>43.846499999999999</v>
      </c>
      <c r="L5467">
        <v>6.6269999999999998</v>
      </c>
    </row>
    <row r="5468" spans="1:12" x14ac:dyDescent="0.3">
      <c r="A5468">
        <v>40.463039999999999</v>
      </c>
      <c r="B5468">
        <v>6.5979999999999999</v>
      </c>
      <c r="C5468">
        <v>38.31044</v>
      </c>
      <c r="D5468">
        <v>6.6280000000000001</v>
      </c>
      <c r="E5468">
        <v>37.862459999999999</v>
      </c>
      <c r="F5468">
        <v>6.6319999999999997</v>
      </c>
      <c r="G5468">
        <v>43.429580000000001</v>
      </c>
      <c r="H5468">
        <v>6.6310000000000002</v>
      </c>
      <c r="I5468">
        <v>40.957839999999997</v>
      </c>
      <c r="J5468">
        <v>6.625</v>
      </c>
      <c r="K5468">
        <v>43.844450000000002</v>
      </c>
      <c r="L5468">
        <v>6.6280000000000001</v>
      </c>
    </row>
    <row r="5469" spans="1:12" x14ac:dyDescent="0.3">
      <c r="A5469">
        <v>40.461239999999997</v>
      </c>
      <c r="B5469">
        <v>6.5990000000000002</v>
      </c>
      <c r="C5469">
        <v>38.309559999999998</v>
      </c>
      <c r="D5469">
        <v>6.63</v>
      </c>
      <c r="E5469">
        <v>37.861319999999999</v>
      </c>
      <c r="F5469">
        <v>6.633</v>
      </c>
      <c r="G5469">
        <v>43.426740000000002</v>
      </c>
      <c r="H5469">
        <v>6.6319999999999997</v>
      </c>
      <c r="I5469">
        <v>40.956569999999999</v>
      </c>
      <c r="J5469">
        <v>6.6260000000000003</v>
      </c>
      <c r="K5469">
        <v>43.842390000000002</v>
      </c>
      <c r="L5469">
        <v>6.63</v>
      </c>
    </row>
    <row r="5470" spans="1:12" x14ac:dyDescent="0.3">
      <c r="A5470">
        <v>40.459569999999999</v>
      </c>
      <c r="B5470">
        <v>6.601</v>
      </c>
      <c r="C5470">
        <v>38.308729999999997</v>
      </c>
      <c r="D5470">
        <v>6.6310000000000002</v>
      </c>
      <c r="E5470">
        <v>37.860149999999997</v>
      </c>
      <c r="F5470">
        <v>6.6349999999999998</v>
      </c>
      <c r="G5470">
        <v>43.423909999999999</v>
      </c>
      <c r="H5470">
        <v>6.633</v>
      </c>
      <c r="I5470">
        <v>40.955300000000001</v>
      </c>
      <c r="J5470">
        <v>6.6269999999999998</v>
      </c>
      <c r="K5470">
        <v>43.840299999999999</v>
      </c>
      <c r="L5470">
        <v>6.6310000000000002</v>
      </c>
    </row>
    <row r="5471" spans="1:12" x14ac:dyDescent="0.3">
      <c r="A5471">
        <v>40.457979999999999</v>
      </c>
      <c r="B5471">
        <v>6.6020000000000003</v>
      </c>
      <c r="C5471">
        <v>38.307929999999999</v>
      </c>
      <c r="D5471">
        <v>6.6319999999999997</v>
      </c>
      <c r="E5471">
        <v>37.858960000000003</v>
      </c>
      <c r="F5471">
        <v>6.6360000000000001</v>
      </c>
      <c r="G5471">
        <v>43.421100000000003</v>
      </c>
      <c r="H5471">
        <v>6.6349999999999998</v>
      </c>
      <c r="I5471">
        <v>40.954030000000003</v>
      </c>
      <c r="J5471">
        <v>6.6280000000000001</v>
      </c>
      <c r="K5471">
        <v>43.838200000000001</v>
      </c>
      <c r="L5471">
        <v>6.6319999999999997</v>
      </c>
    </row>
    <row r="5472" spans="1:12" x14ac:dyDescent="0.3">
      <c r="A5472">
        <v>40.456330000000001</v>
      </c>
      <c r="B5472">
        <v>6.6029999999999998</v>
      </c>
      <c r="C5472">
        <v>38.307090000000002</v>
      </c>
      <c r="D5472">
        <v>6.633</v>
      </c>
      <c r="E5472">
        <v>37.857750000000003</v>
      </c>
      <c r="F5472">
        <v>6.6369999999999996</v>
      </c>
      <c r="G5472">
        <v>43.418340000000001</v>
      </c>
      <c r="H5472">
        <v>6.6360000000000001</v>
      </c>
      <c r="I5472">
        <v>40.952730000000003</v>
      </c>
      <c r="J5472">
        <v>6.63</v>
      </c>
      <c r="K5472">
        <v>43.836109999999998</v>
      </c>
      <c r="L5472">
        <v>6.633</v>
      </c>
    </row>
    <row r="5473" spans="1:12" x14ac:dyDescent="0.3">
      <c r="A5473">
        <v>40.454560000000001</v>
      </c>
      <c r="B5473">
        <v>6.6040000000000001</v>
      </c>
      <c r="C5473">
        <v>38.30621</v>
      </c>
      <c r="D5473">
        <v>6.6349999999999998</v>
      </c>
      <c r="E5473">
        <v>37.856520000000003</v>
      </c>
      <c r="F5473">
        <v>6.6379999999999999</v>
      </c>
      <c r="G5473">
        <v>43.415649999999999</v>
      </c>
      <c r="H5473">
        <v>6.6369999999999996</v>
      </c>
      <c r="I5473">
        <v>40.951419999999999</v>
      </c>
      <c r="J5473">
        <v>6.6310000000000002</v>
      </c>
      <c r="K5473">
        <v>43.834009999999999</v>
      </c>
      <c r="L5473">
        <v>6.6349999999999998</v>
      </c>
    </row>
    <row r="5474" spans="1:12" x14ac:dyDescent="0.3">
      <c r="A5474">
        <v>40.452710000000003</v>
      </c>
      <c r="B5474">
        <v>6.6050000000000004</v>
      </c>
      <c r="C5474">
        <v>38.30527</v>
      </c>
      <c r="D5474">
        <v>6.6360000000000001</v>
      </c>
      <c r="E5474">
        <v>37.855289999999997</v>
      </c>
      <c r="F5474">
        <v>6.6390000000000002</v>
      </c>
      <c r="G5474">
        <v>43.412979999999997</v>
      </c>
      <c r="H5474">
        <v>6.6379999999999999</v>
      </c>
      <c r="I5474">
        <v>40.950119999999998</v>
      </c>
      <c r="J5474">
        <v>6.6319999999999997</v>
      </c>
      <c r="K5474">
        <v>43.83193</v>
      </c>
      <c r="L5474">
        <v>6.6360000000000001</v>
      </c>
    </row>
    <row r="5475" spans="1:12" x14ac:dyDescent="0.3">
      <c r="A5475">
        <v>40.450809999999997</v>
      </c>
      <c r="B5475">
        <v>6.6070000000000002</v>
      </c>
      <c r="C5475">
        <v>38.304259999999999</v>
      </c>
      <c r="D5475">
        <v>6.6369999999999996</v>
      </c>
      <c r="E5475">
        <v>37.854109999999999</v>
      </c>
      <c r="F5475">
        <v>6.641</v>
      </c>
      <c r="G5475">
        <v>43.410339999999998</v>
      </c>
      <c r="H5475">
        <v>6.6390000000000002</v>
      </c>
      <c r="I5475">
        <v>40.948819999999998</v>
      </c>
      <c r="J5475">
        <v>6.633</v>
      </c>
      <c r="K5475">
        <v>43.82985</v>
      </c>
      <c r="L5475">
        <v>6.6369999999999996</v>
      </c>
    </row>
    <row r="5476" spans="1:12" x14ac:dyDescent="0.3">
      <c r="A5476">
        <v>40.448830000000001</v>
      </c>
      <c r="B5476">
        <v>6.6079999999999997</v>
      </c>
      <c r="C5476">
        <v>38.303109999999997</v>
      </c>
      <c r="D5476">
        <v>6.6379999999999999</v>
      </c>
      <c r="E5476">
        <v>37.853000000000002</v>
      </c>
      <c r="F5476">
        <v>6.6420000000000003</v>
      </c>
      <c r="G5476">
        <v>43.407670000000003</v>
      </c>
      <c r="H5476">
        <v>6.641</v>
      </c>
      <c r="I5476">
        <v>40.94753</v>
      </c>
      <c r="J5476">
        <v>6.6340000000000003</v>
      </c>
      <c r="K5476">
        <v>43.827770000000001</v>
      </c>
      <c r="L5476">
        <v>6.6379999999999999</v>
      </c>
    </row>
    <row r="5477" spans="1:12" x14ac:dyDescent="0.3">
      <c r="A5477">
        <v>40.4467</v>
      </c>
      <c r="B5477">
        <v>6.609</v>
      </c>
      <c r="C5477">
        <v>38.301789999999997</v>
      </c>
      <c r="D5477">
        <v>6.6390000000000002</v>
      </c>
      <c r="E5477">
        <v>37.851930000000003</v>
      </c>
      <c r="F5477">
        <v>6.6429999999999998</v>
      </c>
      <c r="G5477">
        <v>43.404980000000002</v>
      </c>
      <c r="H5477">
        <v>6.6420000000000003</v>
      </c>
      <c r="I5477">
        <v>40.946219999999997</v>
      </c>
      <c r="J5477">
        <v>6.6360000000000001</v>
      </c>
      <c r="K5477">
        <v>43.825690000000002</v>
      </c>
      <c r="L5477">
        <v>6.6390000000000002</v>
      </c>
    </row>
    <row r="5478" spans="1:12" x14ac:dyDescent="0.3">
      <c r="A5478">
        <v>40.444409999999998</v>
      </c>
      <c r="B5478">
        <v>6.61</v>
      </c>
      <c r="C5478">
        <v>38.300330000000002</v>
      </c>
      <c r="D5478">
        <v>6.641</v>
      </c>
      <c r="E5478">
        <v>37.85087</v>
      </c>
      <c r="F5478">
        <v>6.6440000000000001</v>
      </c>
      <c r="G5478">
        <v>43.402259999999998</v>
      </c>
      <c r="H5478">
        <v>6.6429999999999998</v>
      </c>
      <c r="I5478">
        <v>40.944920000000003</v>
      </c>
      <c r="J5478">
        <v>6.6369999999999996</v>
      </c>
      <c r="K5478">
        <v>43.82358</v>
      </c>
      <c r="L5478">
        <v>6.641</v>
      </c>
    </row>
    <row r="5479" spans="1:12" x14ac:dyDescent="0.3">
      <c r="A5479">
        <v>40.442010000000003</v>
      </c>
      <c r="B5479">
        <v>6.6109999999999998</v>
      </c>
      <c r="C5479">
        <v>38.298780000000001</v>
      </c>
      <c r="D5479">
        <v>6.6420000000000003</v>
      </c>
      <c r="E5479">
        <v>37.849789999999999</v>
      </c>
      <c r="F5479">
        <v>6.6449999999999996</v>
      </c>
      <c r="G5479">
        <v>43.399520000000003</v>
      </c>
      <c r="H5479">
        <v>6.6440000000000001</v>
      </c>
      <c r="I5479">
        <v>40.94361</v>
      </c>
      <c r="J5479">
        <v>6.6379999999999999</v>
      </c>
      <c r="K5479">
        <v>43.821469999999998</v>
      </c>
      <c r="L5479">
        <v>6.6420000000000003</v>
      </c>
    </row>
    <row r="5480" spans="1:12" x14ac:dyDescent="0.3">
      <c r="A5480">
        <v>40.439500000000002</v>
      </c>
      <c r="B5480">
        <v>6.6130000000000004</v>
      </c>
      <c r="C5480">
        <v>38.297220000000003</v>
      </c>
      <c r="D5480">
        <v>6.6429999999999998</v>
      </c>
      <c r="E5480">
        <v>37.848700000000001</v>
      </c>
      <c r="F5480">
        <v>6.6470000000000002</v>
      </c>
      <c r="G5480">
        <v>43.39678</v>
      </c>
      <c r="H5480">
        <v>6.6449999999999996</v>
      </c>
      <c r="I5480">
        <v>40.942279999999997</v>
      </c>
      <c r="J5480">
        <v>6.6390000000000002</v>
      </c>
      <c r="K5480">
        <v>43.819339999999997</v>
      </c>
      <c r="L5480">
        <v>6.6429999999999998</v>
      </c>
    </row>
    <row r="5481" spans="1:12" x14ac:dyDescent="0.3">
      <c r="A5481">
        <v>40.43694</v>
      </c>
      <c r="B5481">
        <v>6.6139999999999999</v>
      </c>
      <c r="C5481">
        <v>38.29569</v>
      </c>
      <c r="D5481">
        <v>6.6440000000000001</v>
      </c>
      <c r="E5481">
        <v>37.8476</v>
      </c>
      <c r="F5481">
        <v>6.6479999999999997</v>
      </c>
      <c r="G5481">
        <v>43.394080000000002</v>
      </c>
      <c r="H5481">
        <v>6.6470000000000002</v>
      </c>
      <c r="I5481">
        <v>40.940950000000001</v>
      </c>
      <c r="J5481">
        <v>6.641</v>
      </c>
      <c r="K5481">
        <v>43.817230000000002</v>
      </c>
      <c r="L5481">
        <v>6.6440000000000001</v>
      </c>
    </row>
    <row r="5482" spans="1:12" x14ac:dyDescent="0.3">
      <c r="A5482">
        <v>40.434339999999999</v>
      </c>
      <c r="B5482">
        <v>6.6150000000000002</v>
      </c>
      <c r="C5482">
        <v>38.294159999999998</v>
      </c>
      <c r="D5482">
        <v>6.6449999999999996</v>
      </c>
      <c r="E5482">
        <v>37.846499999999999</v>
      </c>
      <c r="F5482">
        <v>6.649</v>
      </c>
      <c r="G5482">
        <v>43.391449999999999</v>
      </c>
      <c r="H5482">
        <v>6.6479999999999997</v>
      </c>
      <c r="I5482">
        <v>40.939610000000002</v>
      </c>
      <c r="J5482">
        <v>6.6420000000000003</v>
      </c>
      <c r="K5482">
        <v>43.81512</v>
      </c>
      <c r="L5482">
        <v>6.6449999999999996</v>
      </c>
    </row>
    <row r="5483" spans="1:12" x14ac:dyDescent="0.3">
      <c r="A5483">
        <v>40.431820000000002</v>
      </c>
      <c r="B5483">
        <v>6.6159999999999997</v>
      </c>
      <c r="C5483">
        <v>38.292589999999997</v>
      </c>
      <c r="D5483">
        <v>6.6470000000000002</v>
      </c>
      <c r="E5483">
        <v>37.845410000000001</v>
      </c>
      <c r="F5483">
        <v>6.65</v>
      </c>
      <c r="G5483">
        <v>43.3889</v>
      </c>
      <c r="H5483">
        <v>6.649</v>
      </c>
      <c r="I5483">
        <v>40.938279999999999</v>
      </c>
      <c r="J5483">
        <v>6.6429999999999998</v>
      </c>
      <c r="K5483">
        <v>43.813049999999997</v>
      </c>
      <c r="L5483">
        <v>6.6470000000000002</v>
      </c>
    </row>
    <row r="5484" spans="1:12" x14ac:dyDescent="0.3">
      <c r="A5484">
        <v>40.429490000000001</v>
      </c>
      <c r="B5484">
        <v>6.617</v>
      </c>
      <c r="C5484">
        <v>38.290950000000002</v>
      </c>
      <c r="D5484">
        <v>6.6479999999999997</v>
      </c>
      <c r="E5484">
        <v>37.844320000000003</v>
      </c>
      <c r="F5484">
        <v>6.6509999999999998</v>
      </c>
      <c r="G5484">
        <v>43.38644</v>
      </c>
      <c r="H5484">
        <v>6.65</v>
      </c>
      <c r="I5484">
        <v>40.936950000000003</v>
      </c>
      <c r="J5484">
        <v>6.6440000000000001</v>
      </c>
      <c r="K5484">
        <v>43.810969999999998</v>
      </c>
      <c r="L5484">
        <v>6.6479999999999997</v>
      </c>
    </row>
    <row r="5485" spans="1:12" x14ac:dyDescent="0.3">
      <c r="A5485">
        <v>40.427379999999999</v>
      </c>
      <c r="B5485">
        <v>6.6189999999999998</v>
      </c>
      <c r="C5485">
        <v>38.289259999999999</v>
      </c>
      <c r="D5485">
        <v>6.649</v>
      </c>
      <c r="E5485">
        <v>37.843220000000002</v>
      </c>
      <c r="F5485">
        <v>6.6529999999999996</v>
      </c>
      <c r="G5485">
        <v>43.384039999999999</v>
      </c>
      <c r="H5485">
        <v>6.6520000000000001</v>
      </c>
      <c r="I5485">
        <v>40.935639999999999</v>
      </c>
      <c r="J5485">
        <v>6.6449999999999996</v>
      </c>
      <c r="K5485">
        <v>43.808889999999998</v>
      </c>
      <c r="L5485">
        <v>6.649</v>
      </c>
    </row>
    <row r="5486" spans="1:12" x14ac:dyDescent="0.3">
      <c r="A5486">
        <v>40.425460000000001</v>
      </c>
      <c r="B5486">
        <v>6.62</v>
      </c>
      <c r="C5486">
        <v>38.28754</v>
      </c>
      <c r="D5486">
        <v>6.65</v>
      </c>
      <c r="E5486">
        <v>37.842109999999998</v>
      </c>
      <c r="F5486">
        <v>6.6539999999999999</v>
      </c>
      <c r="G5486">
        <v>43.38167</v>
      </c>
      <c r="H5486">
        <v>6.6529999999999996</v>
      </c>
      <c r="I5486">
        <v>40.934339999999999</v>
      </c>
      <c r="J5486">
        <v>6.6470000000000002</v>
      </c>
      <c r="K5486">
        <v>43.806820000000002</v>
      </c>
      <c r="L5486">
        <v>6.65</v>
      </c>
    </row>
    <row r="5487" spans="1:12" x14ac:dyDescent="0.3">
      <c r="A5487">
        <v>40.423729999999999</v>
      </c>
      <c r="B5487">
        <v>6.6210000000000004</v>
      </c>
      <c r="C5487">
        <v>38.285789999999999</v>
      </c>
      <c r="D5487">
        <v>6.6509999999999998</v>
      </c>
      <c r="E5487">
        <v>37.840980000000002</v>
      </c>
      <c r="F5487">
        <v>6.6550000000000002</v>
      </c>
      <c r="G5487">
        <v>43.379300000000001</v>
      </c>
      <c r="H5487">
        <v>6.6539999999999999</v>
      </c>
      <c r="I5487">
        <v>40.933030000000002</v>
      </c>
      <c r="J5487">
        <v>6.6479999999999997</v>
      </c>
      <c r="K5487">
        <v>43.804749999999999</v>
      </c>
      <c r="L5487">
        <v>6.6509999999999998</v>
      </c>
    </row>
    <row r="5488" spans="1:12" x14ac:dyDescent="0.3">
      <c r="A5488">
        <v>40.422130000000003</v>
      </c>
      <c r="B5488">
        <v>6.6219999999999999</v>
      </c>
      <c r="C5488">
        <v>38.284010000000002</v>
      </c>
      <c r="D5488">
        <v>6.6529999999999996</v>
      </c>
      <c r="E5488">
        <v>37.839820000000003</v>
      </c>
      <c r="F5488">
        <v>6.6559999999999997</v>
      </c>
      <c r="G5488">
        <v>43.376950000000001</v>
      </c>
      <c r="H5488">
        <v>6.6550000000000002</v>
      </c>
      <c r="I5488">
        <v>40.931730000000002</v>
      </c>
      <c r="J5488">
        <v>6.649</v>
      </c>
      <c r="K5488">
        <v>43.802680000000002</v>
      </c>
      <c r="L5488">
        <v>6.6529999999999996</v>
      </c>
    </row>
    <row r="5489" spans="1:12" x14ac:dyDescent="0.3">
      <c r="A5489">
        <v>40.420699999999997</v>
      </c>
      <c r="B5489">
        <v>6.6230000000000002</v>
      </c>
      <c r="C5489">
        <v>38.282220000000002</v>
      </c>
      <c r="D5489">
        <v>6.6539999999999999</v>
      </c>
      <c r="E5489">
        <v>37.838590000000003</v>
      </c>
      <c r="F5489">
        <v>6.657</v>
      </c>
      <c r="G5489">
        <v>43.374569999999999</v>
      </c>
      <c r="H5489">
        <v>6.6559999999999997</v>
      </c>
      <c r="I5489">
        <v>40.930439999999997</v>
      </c>
      <c r="J5489">
        <v>6.65</v>
      </c>
      <c r="K5489">
        <v>43.800620000000002</v>
      </c>
      <c r="L5489">
        <v>6.6539999999999999</v>
      </c>
    </row>
    <row r="5490" spans="1:12" x14ac:dyDescent="0.3">
      <c r="A5490">
        <v>40.419429999999998</v>
      </c>
      <c r="B5490">
        <v>6.625</v>
      </c>
      <c r="C5490">
        <v>38.280439999999999</v>
      </c>
      <c r="D5490">
        <v>6.6550000000000002</v>
      </c>
      <c r="E5490">
        <v>37.837299999999999</v>
      </c>
      <c r="F5490">
        <v>6.6589999999999998</v>
      </c>
      <c r="G5490">
        <v>43.372149999999998</v>
      </c>
      <c r="H5490">
        <v>6.6580000000000004</v>
      </c>
      <c r="I5490">
        <v>40.92915</v>
      </c>
      <c r="J5490">
        <v>6.6520000000000001</v>
      </c>
      <c r="K5490">
        <v>43.798560000000002</v>
      </c>
      <c r="L5490">
        <v>6.6550000000000002</v>
      </c>
    </row>
    <row r="5491" spans="1:12" x14ac:dyDescent="0.3">
      <c r="A5491">
        <v>40.418370000000003</v>
      </c>
      <c r="B5491">
        <v>6.6260000000000003</v>
      </c>
      <c r="C5491">
        <v>38.278680000000001</v>
      </c>
      <c r="D5491">
        <v>6.6559999999999997</v>
      </c>
      <c r="E5491">
        <v>37.835990000000002</v>
      </c>
      <c r="F5491">
        <v>6.66</v>
      </c>
      <c r="G5491">
        <v>43.369660000000003</v>
      </c>
      <c r="H5491">
        <v>6.6589999999999998</v>
      </c>
      <c r="I5491">
        <v>40.927880000000002</v>
      </c>
      <c r="J5491">
        <v>6.6529999999999996</v>
      </c>
      <c r="K5491">
        <v>43.796500000000002</v>
      </c>
      <c r="L5491">
        <v>6.6559999999999997</v>
      </c>
    </row>
    <row r="5492" spans="1:12" x14ac:dyDescent="0.3">
      <c r="A5492">
        <v>40.417529999999999</v>
      </c>
      <c r="B5492">
        <v>6.6269999999999998</v>
      </c>
      <c r="C5492">
        <v>38.277009999999997</v>
      </c>
      <c r="D5492">
        <v>6.6580000000000004</v>
      </c>
      <c r="E5492">
        <v>37.83466</v>
      </c>
      <c r="F5492">
        <v>6.6609999999999996</v>
      </c>
      <c r="G5492">
        <v>43.367089999999997</v>
      </c>
      <c r="H5492">
        <v>6.66</v>
      </c>
      <c r="I5492">
        <v>40.926630000000003</v>
      </c>
      <c r="J5492">
        <v>6.6539999999999999</v>
      </c>
      <c r="K5492">
        <v>43.794449999999998</v>
      </c>
      <c r="L5492">
        <v>6.657</v>
      </c>
    </row>
    <row r="5493" spans="1:12" x14ac:dyDescent="0.3">
      <c r="A5493">
        <v>40.416840000000001</v>
      </c>
      <c r="B5493">
        <v>6.6280000000000001</v>
      </c>
      <c r="C5493">
        <v>38.275419999999997</v>
      </c>
      <c r="D5493">
        <v>6.6589999999999998</v>
      </c>
      <c r="E5493">
        <v>37.83334</v>
      </c>
      <c r="F5493">
        <v>6.6619999999999999</v>
      </c>
      <c r="G5493">
        <v>43.36448</v>
      </c>
      <c r="H5493">
        <v>6.6609999999999996</v>
      </c>
      <c r="I5493">
        <v>40.925379999999997</v>
      </c>
      <c r="J5493">
        <v>6.6550000000000002</v>
      </c>
      <c r="K5493">
        <v>43.792400000000001</v>
      </c>
      <c r="L5493">
        <v>6.6589999999999998</v>
      </c>
    </row>
    <row r="5494" spans="1:12" x14ac:dyDescent="0.3">
      <c r="A5494">
        <v>40.41619</v>
      </c>
      <c r="B5494">
        <v>6.63</v>
      </c>
      <c r="C5494">
        <v>38.273940000000003</v>
      </c>
      <c r="D5494">
        <v>6.66</v>
      </c>
      <c r="E5494">
        <v>37.832050000000002</v>
      </c>
      <c r="F5494">
        <v>6.6639999999999997</v>
      </c>
      <c r="G5494">
        <v>43.361840000000001</v>
      </c>
      <c r="H5494">
        <v>6.6630000000000003</v>
      </c>
      <c r="I5494">
        <v>40.924129999999998</v>
      </c>
      <c r="J5494">
        <v>6.6559999999999997</v>
      </c>
      <c r="K5494">
        <v>43.790370000000003</v>
      </c>
      <c r="L5494">
        <v>6.66</v>
      </c>
    </row>
    <row r="5495" spans="1:12" x14ac:dyDescent="0.3">
      <c r="A5495">
        <v>40.415520000000001</v>
      </c>
      <c r="B5495">
        <v>6.6310000000000002</v>
      </c>
      <c r="C5495">
        <v>38.27252</v>
      </c>
      <c r="D5495">
        <v>6.6609999999999996</v>
      </c>
      <c r="E5495">
        <v>37.830800000000004</v>
      </c>
      <c r="F5495">
        <v>6.665</v>
      </c>
      <c r="G5495">
        <v>43.359200000000001</v>
      </c>
      <c r="H5495">
        <v>6.6639999999999997</v>
      </c>
      <c r="I5495">
        <v>40.922840000000001</v>
      </c>
      <c r="J5495">
        <v>6.6580000000000004</v>
      </c>
      <c r="K5495">
        <v>43.788339999999998</v>
      </c>
      <c r="L5495">
        <v>6.6609999999999996</v>
      </c>
    </row>
    <row r="5496" spans="1:12" x14ac:dyDescent="0.3">
      <c r="A5496">
        <v>40.414749999999998</v>
      </c>
      <c r="B5496">
        <v>6.6319999999999997</v>
      </c>
      <c r="C5496">
        <v>38.271169999999998</v>
      </c>
      <c r="D5496">
        <v>6.6619999999999999</v>
      </c>
      <c r="E5496">
        <v>37.829590000000003</v>
      </c>
      <c r="F5496">
        <v>6.6660000000000004</v>
      </c>
      <c r="G5496">
        <v>43.356520000000003</v>
      </c>
      <c r="H5496">
        <v>6.665</v>
      </c>
      <c r="I5496">
        <v>40.92154</v>
      </c>
      <c r="J5496">
        <v>6.6589999999999998</v>
      </c>
      <c r="K5496">
        <v>43.786299999999997</v>
      </c>
      <c r="L5496">
        <v>6.6619999999999999</v>
      </c>
    </row>
    <row r="5497" spans="1:12" x14ac:dyDescent="0.3">
      <c r="A5497">
        <v>40.413890000000002</v>
      </c>
      <c r="B5497">
        <v>6.633</v>
      </c>
      <c r="C5497">
        <v>38.269919999999999</v>
      </c>
      <c r="D5497">
        <v>6.6639999999999997</v>
      </c>
      <c r="E5497">
        <v>37.828400000000002</v>
      </c>
      <c r="F5497">
        <v>6.6669999999999998</v>
      </c>
      <c r="G5497">
        <v>43.3538</v>
      </c>
      <c r="H5497">
        <v>6.6660000000000004</v>
      </c>
      <c r="I5497">
        <v>40.920209999999997</v>
      </c>
      <c r="J5497">
        <v>6.66</v>
      </c>
      <c r="K5497">
        <v>43.784269999999999</v>
      </c>
      <c r="L5497">
        <v>6.6630000000000003</v>
      </c>
    </row>
    <row r="5498" spans="1:12" x14ac:dyDescent="0.3">
      <c r="A5498">
        <v>40.412990000000001</v>
      </c>
      <c r="B5498">
        <v>6.6340000000000003</v>
      </c>
      <c r="C5498">
        <v>38.268799999999999</v>
      </c>
      <c r="D5498">
        <v>6.665</v>
      </c>
      <c r="E5498">
        <v>37.827219999999997</v>
      </c>
      <c r="F5498">
        <v>6.6680000000000001</v>
      </c>
      <c r="G5498">
        <v>43.351039999999998</v>
      </c>
      <c r="H5498">
        <v>6.6669999999999998</v>
      </c>
      <c r="I5498">
        <v>40.918869999999998</v>
      </c>
      <c r="J5498">
        <v>6.6609999999999996</v>
      </c>
      <c r="K5498">
        <v>43.782249999999998</v>
      </c>
      <c r="L5498">
        <v>6.665</v>
      </c>
    </row>
    <row r="5499" spans="1:12" x14ac:dyDescent="0.3">
      <c r="A5499">
        <v>40.412109999999998</v>
      </c>
      <c r="B5499">
        <v>6.6360000000000001</v>
      </c>
      <c r="C5499">
        <v>38.267780000000002</v>
      </c>
      <c r="D5499">
        <v>6.6660000000000004</v>
      </c>
      <c r="E5499">
        <v>37.826050000000002</v>
      </c>
      <c r="F5499">
        <v>6.67</v>
      </c>
      <c r="G5499">
        <v>43.348210000000002</v>
      </c>
      <c r="H5499">
        <v>6.6689999999999996</v>
      </c>
      <c r="I5499">
        <v>40.917520000000003</v>
      </c>
      <c r="J5499">
        <v>6.6619999999999999</v>
      </c>
      <c r="K5499">
        <v>43.780230000000003</v>
      </c>
      <c r="L5499">
        <v>6.6660000000000004</v>
      </c>
    </row>
    <row r="5500" spans="1:12" x14ac:dyDescent="0.3">
      <c r="A5500">
        <v>40.411270000000002</v>
      </c>
      <c r="B5500">
        <v>6.6369999999999996</v>
      </c>
      <c r="C5500">
        <v>38.266759999999998</v>
      </c>
      <c r="D5500">
        <v>6.6669999999999998</v>
      </c>
      <c r="E5500">
        <v>37.824860000000001</v>
      </c>
      <c r="F5500">
        <v>6.6710000000000003</v>
      </c>
      <c r="G5500">
        <v>43.345329999999997</v>
      </c>
      <c r="H5500">
        <v>6.67</v>
      </c>
      <c r="I5500">
        <v>40.916200000000003</v>
      </c>
      <c r="J5500">
        <v>6.6639999999999997</v>
      </c>
      <c r="K5500">
        <v>43.778230000000001</v>
      </c>
      <c r="L5500">
        <v>6.6669999999999998</v>
      </c>
    </row>
    <row r="5501" spans="1:12" x14ac:dyDescent="0.3">
      <c r="A5501">
        <v>40.410530000000001</v>
      </c>
      <c r="B5501">
        <v>6.6379999999999999</v>
      </c>
      <c r="C5501">
        <v>38.265700000000002</v>
      </c>
      <c r="D5501">
        <v>6.6680000000000001</v>
      </c>
      <c r="E5501">
        <v>37.823659999999997</v>
      </c>
      <c r="F5501">
        <v>6.6719999999999997</v>
      </c>
      <c r="G5501">
        <v>43.342419999999997</v>
      </c>
      <c r="H5501">
        <v>6.6710000000000003</v>
      </c>
      <c r="I5501">
        <v>40.914909999999999</v>
      </c>
      <c r="J5501">
        <v>6.665</v>
      </c>
      <c r="K5501">
        <v>43.776249999999997</v>
      </c>
      <c r="L5501">
        <v>6.6680000000000001</v>
      </c>
    </row>
    <row r="5502" spans="1:12" x14ac:dyDescent="0.3">
      <c r="A5502">
        <v>40.409970000000001</v>
      </c>
      <c r="B5502">
        <v>6.6390000000000002</v>
      </c>
      <c r="C5502">
        <v>38.264620000000001</v>
      </c>
      <c r="D5502">
        <v>6.67</v>
      </c>
      <c r="E5502">
        <v>37.82244</v>
      </c>
      <c r="F5502">
        <v>6.673</v>
      </c>
      <c r="G5502">
        <v>43.339489999999998</v>
      </c>
      <c r="H5502">
        <v>6.6719999999999997</v>
      </c>
      <c r="I5502">
        <v>40.913629999999998</v>
      </c>
      <c r="J5502">
        <v>6.6660000000000004</v>
      </c>
      <c r="K5502">
        <v>43.774279999999997</v>
      </c>
      <c r="L5502">
        <v>6.6689999999999996</v>
      </c>
    </row>
    <row r="5503" spans="1:12" x14ac:dyDescent="0.3">
      <c r="A5503">
        <v>40.409610000000001</v>
      </c>
      <c r="B5503">
        <v>6.64</v>
      </c>
      <c r="C5503">
        <v>38.263550000000002</v>
      </c>
      <c r="D5503">
        <v>6.6710000000000003</v>
      </c>
      <c r="E5503">
        <v>37.821199999999997</v>
      </c>
      <c r="F5503">
        <v>6.6740000000000004</v>
      </c>
      <c r="G5503">
        <v>43.336539999999999</v>
      </c>
      <c r="H5503">
        <v>6.673</v>
      </c>
      <c r="I5503">
        <v>40.912370000000003</v>
      </c>
      <c r="J5503">
        <v>6.6669999999999998</v>
      </c>
      <c r="K5503">
        <v>43.772309999999997</v>
      </c>
      <c r="L5503">
        <v>6.6710000000000003</v>
      </c>
    </row>
    <row r="5504" spans="1:12" x14ac:dyDescent="0.3">
      <c r="A5504">
        <v>40.40945</v>
      </c>
      <c r="B5504">
        <v>6.6420000000000003</v>
      </c>
      <c r="C5504">
        <v>38.262479999999996</v>
      </c>
      <c r="D5504">
        <v>6.6719999999999997</v>
      </c>
      <c r="E5504">
        <v>37.819949999999999</v>
      </c>
      <c r="F5504">
        <v>6.6760000000000002</v>
      </c>
      <c r="G5504">
        <v>43.333579999999998</v>
      </c>
      <c r="H5504">
        <v>6.6749999999999998</v>
      </c>
      <c r="I5504">
        <v>40.911099999999998</v>
      </c>
      <c r="J5504">
        <v>6.6689999999999996</v>
      </c>
      <c r="K5504">
        <v>43.770339999999997</v>
      </c>
      <c r="L5504">
        <v>6.6719999999999997</v>
      </c>
    </row>
    <row r="5505" spans="1:12" x14ac:dyDescent="0.3">
      <c r="A5505">
        <v>40.409350000000003</v>
      </c>
      <c r="B5505">
        <v>6.6429999999999998</v>
      </c>
      <c r="C5505">
        <v>38.261400000000002</v>
      </c>
      <c r="D5505">
        <v>6.673</v>
      </c>
      <c r="E5505">
        <v>37.818730000000002</v>
      </c>
      <c r="F5505">
        <v>6.6769999999999996</v>
      </c>
      <c r="G5505">
        <v>43.33061</v>
      </c>
      <c r="H5505">
        <v>6.6760000000000002</v>
      </c>
      <c r="I5505">
        <v>40.909820000000003</v>
      </c>
      <c r="J5505">
        <v>6.67</v>
      </c>
      <c r="K5505">
        <v>43.768360000000001</v>
      </c>
      <c r="L5505">
        <v>6.673</v>
      </c>
    </row>
    <row r="5506" spans="1:12" x14ac:dyDescent="0.3">
      <c r="A5506">
        <v>40.409149999999997</v>
      </c>
      <c r="B5506">
        <v>6.6440000000000001</v>
      </c>
      <c r="C5506">
        <v>38.260300000000001</v>
      </c>
      <c r="D5506">
        <v>6.6740000000000004</v>
      </c>
      <c r="E5506">
        <v>37.817520000000002</v>
      </c>
      <c r="F5506">
        <v>6.6779999999999999</v>
      </c>
      <c r="G5506">
        <v>43.327629999999999</v>
      </c>
      <c r="H5506">
        <v>6.6769999999999996</v>
      </c>
      <c r="I5506">
        <v>40.908540000000002</v>
      </c>
      <c r="J5506">
        <v>6.6710000000000003</v>
      </c>
      <c r="K5506">
        <v>43.766370000000002</v>
      </c>
      <c r="L5506">
        <v>6.6740000000000004</v>
      </c>
    </row>
    <row r="5507" spans="1:12" x14ac:dyDescent="0.3">
      <c r="A5507">
        <v>40.408839999999998</v>
      </c>
      <c r="B5507">
        <v>6.6449999999999996</v>
      </c>
      <c r="C5507">
        <v>38.25911</v>
      </c>
      <c r="D5507">
        <v>6.6760000000000002</v>
      </c>
      <c r="E5507">
        <v>37.816339999999997</v>
      </c>
      <c r="F5507">
        <v>6.6790000000000003</v>
      </c>
      <c r="G5507">
        <v>43.324620000000003</v>
      </c>
      <c r="H5507">
        <v>6.6779999999999999</v>
      </c>
      <c r="I5507">
        <v>40.907260000000001</v>
      </c>
      <c r="J5507">
        <v>6.6719999999999997</v>
      </c>
      <c r="K5507">
        <v>43.764400000000002</v>
      </c>
      <c r="L5507">
        <v>6.6760000000000002</v>
      </c>
    </row>
    <row r="5508" spans="1:12" x14ac:dyDescent="0.3">
      <c r="A5508">
        <v>40.40851</v>
      </c>
      <c r="B5508">
        <v>6.6470000000000002</v>
      </c>
      <c r="C5508">
        <v>38.257829999999998</v>
      </c>
      <c r="D5508">
        <v>6.6769999999999996</v>
      </c>
      <c r="E5508">
        <v>37.815170000000002</v>
      </c>
      <c r="F5508">
        <v>6.681</v>
      </c>
      <c r="G5508">
        <v>43.32161</v>
      </c>
      <c r="H5508">
        <v>6.6790000000000003</v>
      </c>
      <c r="I5508">
        <v>40.905970000000003</v>
      </c>
      <c r="J5508">
        <v>6.673</v>
      </c>
      <c r="K5508">
        <v>43.762439999999998</v>
      </c>
      <c r="L5508">
        <v>6.6769999999999996</v>
      </c>
    </row>
    <row r="5509" spans="1:12" x14ac:dyDescent="0.3">
      <c r="A5509">
        <v>40.408209999999997</v>
      </c>
      <c r="B5509">
        <v>6.6479999999999997</v>
      </c>
      <c r="C5509">
        <v>38.256500000000003</v>
      </c>
      <c r="D5509">
        <v>6.6779999999999999</v>
      </c>
      <c r="E5509">
        <v>37.814010000000003</v>
      </c>
      <c r="F5509">
        <v>6.6820000000000004</v>
      </c>
      <c r="G5509">
        <v>43.318579999999997</v>
      </c>
      <c r="H5509">
        <v>6.681</v>
      </c>
      <c r="I5509">
        <v>40.904699999999998</v>
      </c>
      <c r="J5509">
        <v>6.6749999999999998</v>
      </c>
      <c r="K5509">
        <v>43.760509999999996</v>
      </c>
      <c r="L5509">
        <v>6.6779999999999999</v>
      </c>
    </row>
    <row r="5510" spans="1:12" x14ac:dyDescent="0.3">
      <c r="A5510">
        <v>40.407989999999998</v>
      </c>
      <c r="B5510">
        <v>6.649</v>
      </c>
      <c r="C5510">
        <v>38.255200000000002</v>
      </c>
      <c r="D5510">
        <v>6.6790000000000003</v>
      </c>
      <c r="E5510">
        <v>37.812869999999997</v>
      </c>
      <c r="F5510">
        <v>6.6829999999999998</v>
      </c>
      <c r="G5510">
        <v>43.315539999999999</v>
      </c>
      <c r="H5510">
        <v>6.6820000000000004</v>
      </c>
      <c r="I5510">
        <v>40.903440000000003</v>
      </c>
      <c r="J5510">
        <v>6.6760000000000002</v>
      </c>
      <c r="K5510">
        <v>43.758609999999997</v>
      </c>
      <c r="L5510">
        <v>6.6790000000000003</v>
      </c>
    </row>
    <row r="5511" spans="1:12" x14ac:dyDescent="0.3">
      <c r="A5511">
        <v>40.407890000000002</v>
      </c>
      <c r="B5511">
        <v>6.65</v>
      </c>
      <c r="C5511">
        <v>38.25394</v>
      </c>
      <c r="D5511">
        <v>6.681</v>
      </c>
      <c r="E5511">
        <v>37.811750000000004</v>
      </c>
      <c r="F5511">
        <v>6.6840000000000002</v>
      </c>
      <c r="G5511">
        <v>43.312489999999997</v>
      </c>
      <c r="H5511">
        <v>6.6829999999999998</v>
      </c>
      <c r="I5511">
        <v>40.902180000000001</v>
      </c>
      <c r="J5511">
        <v>6.6769999999999996</v>
      </c>
      <c r="K5511">
        <v>43.756709999999998</v>
      </c>
      <c r="L5511">
        <v>6.68</v>
      </c>
    </row>
    <row r="5512" spans="1:12" x14ac:dyDescent="0.3">
      <c r="A5512">
        <v>40.407820000000001</v>
      </c>
      <c r="B5512">
        <v>6.6509999999999998</v>
      </c>
      <c r="C5512">
        <v>38.252719999999997</v>
      </c>
      <c r="D5512">
        <v>6.6820000000000004</v>
      </c>
      <c r="E5512">
        <v>37.810630000000003</v>
      </c>
      <c r="F5512">
        <v>6.6849999999999996</v>
      </c>
      <c r="G5512">
        <v>43.309429999999999</v>
      </c>
      <c r="H5512">
        <v>6.6840000000000002</v>
      </c>
      <c r="I5512">
        <v>40.9009</v>
      </c>
      <c r="J5512">
        <v>6.6779999999999999</v>
      </c>
      <c r="K5512">
        <v>43.754820000000002</v>
      </c>
      <c r="L5512">
        <v>6.6820000000000004</v>
      </c>
    </row>
    <row r="5513" spans="1:12" x14ac:dyDescent="0.3">
      <c r="A5513">
        <v>40.407710000000002</v>
      </c>
      <c r="B5513">
        <v>6.6529999999999996</v>
      </c>
      <c r="C5513">
        <v>38.251480000000001</v>
      </c>
      <c r="D5513">
        <v>6.6829999999999998</v>
      </c>
      <c r="E5513">
        <v>37.809559999999998</v>
      </c>
      <c r="F5513">
        <v>6.6870000000000003</v>
      </c>
      <c r="G5513">
        <v>43.306370000000001</v>
      </c>
      <c r="H5513">
        <v>6.6849999999999996</v>
      </c>
      <c r="I5513">
        <v>40.899610000000003</v>
      </c>
      <c r="J5513">
        <v>6.68</v>
      </c>
      <c r="K5513">
        <v>43.752940000000002</v>
      </c>
      <c r="L5513">
        <v>6.6829999999999998</v>
      </c>
    </row>
    <row r="5514" spans="1:12" x14ac:dyDescent="0.3">
      <c r="A5514">
        <v>40.407490000000003</v>
      </c>
      <c r="B5514">
        <v>6.6539999999999999</v>
      </c>
      <c r="C5514">
        <v>38.250190000000003</v>
      </c>
      <c r="D5514">
        <v>6.6840000000000002</v>
      </c>
      <c r="E5514">
        <v>37.808540000000001</v>
      </c>
      <c r="F5514">
        <v>6.6879999999999997</v>
      </c>
      <c r="G5514">
        <v>43.3033</v>
      </c>
      <c r="H5514">
        <v>6.6870000000000003</v>
      </c>
      <c r="I5514">
        <v>40.898290000000003</v>
      </c>
      <c r="J5514">
        <v>6.681</v>
      </c>
      <c r="K5514">
        <v>43.751069999999999</v>
      </c>
      <c r="L5514">
        <v>6.6840000000000002</v>
      </c>
    </row>
    <row r="5515" spans="1:12" x14ac:dyDescent="0.3">
      <c r="A5515">
        <v>40.407159999999998</v>
      </c>
      <c r="B5515">
        <v>6.6550000000000002</v>
      </c>
      <c r="C5515">
        <v>38.248899999999999</v>
      </c>
      <c r="D5515">
        <v>6.6849999999999996</v>
      </c>
      <c r="E5515">
        <v>37.807560000000002</v>
      </c>
      <c r="F5515">
        <v>6.6890000000000001</v>
      </c>
      <c r="G5515">
        <v>43.300229999999999</v>
      </c>
      <c r="H5515">
        <v>6.6879999999999997</v>
      </c>
      <c r="I5515">
        <v>40.896949999999997</v>
      </c>
      <c r="J5515">
        <v>6.6820000000000004</v>
      </c>
      <c r="K5515">
        <v>43.749209999999998</v>
      </c>
      <c r="L5515">
        <v>6.6849999999999996</v>
      </c>
    </row>
    <row r="5516" spans="1:12" x14ac:dyDescent="0.3">
      <c r="A5516">
        <v>40.406779999999998</v>
      </c>
      <c r="B5516">
        <v>6.6559999999999997</v>
      </c>
      <c r="C5516">
        <v>38.247619999999998</v>
      </c>
      <c r="D5516">
        <v>6.6870000000000003</v>
      </c>
      <c r="E5516">
        <v>37.806609999999999</v>
      </c>
      <c r="F5516">
        <v>6.69</v>
      </c>
      <c r="G5516">
        <v>43.297159999999998</v>
      </c>
      <c r="H5516">
        <v>6.6890000000000001</v>
      </c>
      <c r="I5516">
        <v>40.895600000000002</v>
      </c>
      <c r="J5516">
        <v>6.6829999999999998</v>
      </c>
      <c r="K5516">
        <v>43.74736</v>
      </c>
      <c r="L5516">
        <v>6.6859999999999999</v>
      </c>
    </row>
    <row r="5517" spans="1:12" x14ac:dyDescent="0.3">
      <c r="A5517">
        <v>40.40643</v>
      </c>
      <c r="B5517">
        <v>6.6580000000000004</v>
      </c>
      <c r="C5517">
        <v>38.246380000000002</v>
      </c>
      <c r="D5517">
        <v>6.6879999999999997</v>
      </c>
      <c r="E5517">
        <v>37.805660000000003</v>
      </c>
      <c r="F5517">
        <v>6.6920000000000002</v>
      </c>
      <c r="G5517">
        <v>43.294089999999997</v>
      </c>
      <c r="H5517">
        <v>6.69</v>
      </c>
      <c r="I5517">
        <v>40.89425</v>
      </c>
      <c r="J5517">
        <v>6.6840000000000002</v>
      </c>
      <c r="K5517">
        <v>43.745519999999999</v>
      </c>
      <c r="L5517">
        <v>6.6879999999999997</v>
      </c>
    </row>
    <row r="5518" spans="1:12" x14ac:dyDescent="0.3">
      <c r="A5518">
        <v>40.406149999999997</v>
      </c>
      <c r="B5518">
        <v>6.6589999999999998</v>
      </c>
      <c r="C5518">
        <v>38.245159999999998</v>
      </c>
      <c r="D5518">
        <v>6.6890000000000001</v>
      </c>
      <c r="E5518">
        <v>37.804690000000001</v>
      </c>
      <c r="F5518">
        <v>6.6929999999999996</v>
      </c>
      <c r="G5518">
        <v>43.290990000000001</v>
      </c>
      <c r="H5518">
        <v>6.6920000000000002</v>
      </c>
      <c r="I5518">
        <v>40.892910000000001</v>
      </c>
      <c r="J5518">
        <v>6.6859999999999999</v>
      </c>
      <c r="K5518">
        <v>43.743690000000001</v>
      </c>
      <c r="L5518">
        <v>6.6890000000000001</v>
      </c>
    </row>
    <row r="5519" spans="1:12" x14ac:dyDescent="0.3">
      <c r="A5519">
        <v>40.405970000000003</v>
      </c>
      <c r="B5519">
        <v>6.66</v>
      </c>
      <c r="C5519">
        <v>38.243949999999998</v>
      </c>
      <c r="D5519">
        <v>6.69</v>
      </c>
      <c r="E5519">
        <v>37.803730000000002</v>
      </c>
      <c r="F5519">
        <v>6.694</v>
      </c>
      <c r="G5519">
        <v>43.287869999999998</v>
      </c>
      <c r="H5519">
        <v>6.6929999999999996</v>
      </c>
      <c r="I5519">
        <v>40.891559999999998</v>
      </c>
      <c r="J5519">
        <v>6.6870000000000003</v>
      </c>
      <c r="K5519">
        <v>43.741869999999999</v>
      </c>
      <c r="L5519">
        <v>6.69</v>
      </c>
    </row>
    <row r="5520" spans="1:12" x14ac:dyDescent="0.3">
      <c r="A5520">
        <v>40.405819999999999</v>
      </c>
      <c r="B5520">
        <v>6.6609999999999996</v>
      </c>
      <c r="C5520">
        <v>38.242699999999999</v>
      </c>
      <c r="D5520">
        <v>6.6920000000000002</v>
      </c>
      <c r="E5520">
        <v>37.802790000000002</v>
      </c>
      <c r="F5520">
        <v>6.6950000000000003</v>
      </c>
      <c r="G5520">
        <v>43.284730000000003</v>
      </c>
      <c r="H5520">
        <v>6.694</v>
      </c>
      <c r="I5520">
        <v>40.890210000000003</v>
      </c>
      <c r="J5520">
        <v>6.6879999999999997</v>
      </c>
      <c r="K5520">
        <v>43.74006</v>
      </c>
      <c r="L5520">
        <v>6.6909999999999998</v>
      </c>
    </row>
    <row r="5521" spans="1:12" x14ac:dyDescent="0.3">
      <c r="A5521">
        <v>40.405610000000003</v>
      </c>
      <c r="B5521">
        <v>6.6619999999999999</v>
      </c>
      <c r="C5521">
        <v>38.241439999999997</v>
      </c>
      <c r="D5521">
        <v>6.6929999999999996</v>
      </c>
      <c r="E5521">
        <v>37.801879999999997</v>
      </c>
      <c r="F5521">
        <v>6.6959999999999997</v>
      </c>
      <c r="G5521">
        <v>43.281590000000001</v>
      </c>
      <c r="H5521">
        <v>6.6950000000000003</v>
      </c>
      <c r="I5521">
        <v>40.888849999999998</v>
      </c>
      <c r="J5521">
        <v>6.6890000000000001</v>
      </c>
      <c r="K5521">
        <v>43.738259999999997</v>
      </c>
      <c r="L5521">
        <v>6.6929999999999996</v>
      </c>
    </row>
    <row r="5522" spans="1:12" x14ac:dyDescent="0.3">
      <c r="A5522">
        <v>40.405329999999999</v>
      </c>
      <c r="B5522">
        <v>6.6639999999999997</v>
      </c>
      <c r="C5522">
        <v>38.240180000000002</v>
      </c>
      <c r="D5522">
        <v>6.694</v>
      </c>
      <c r="E5522">
        <v>37.800980000000003</v>
      </c>
      <c r="F5522">
        <v>6.6980000000000004</v>
      </c>
      <c r="G5522">
        <v>43.278469999999999</v>
      </c>
      <c r="H5522">
        <v>6.6959999999999997</v>
      </c>
      <c r="I5522">
        <v>40.887459999999997</v>
      </c>
      <c r="J5522">
        <v>6.69</v>
      </c>
      <c r="K5522">
        <v>43.736449999999998</v>
      </c>
      <c r="L5522">
        <v>6.694</v>
      </c>
    </row>
    <row r="5523" spans="1:12" x14ac:dyDescent="0.3">
      <c r="A5523">
        <v>40.405009999999997</v>
      </c>
      <c r="B5523">
        <v>6.665</v>
      </c>
      <c r="C5523">
        <v>38.238930000000003</v>
      </c>
      <c r="D5523">
        <v>6.6950000000000003</v>
      </c>
      <c r="E5523">
        <v>37.800040000000003</v>
      </c>
      <c r="F5523">
        <v>6.6989999999999998</v>
      </c>
      <c r="G5523">
        <v>43.275379999999998</v>
      </c>
      <c r="H5523">
        <v>6.6980000000000004</v>
      </c>
      <c r="I5523">
        <v>40.886049999999997</v>
      </c>
      <c r="J5523">
        <v>6.6920000000000002</v>
      </c>
      <c r="K5523">
        <v>43.734650000000002</v>
      </c>
      <c r="L5523">
        <v>6.6950000000000003</v>
      </c>
    </row>
    <row r="5524" spans="1:12" x14ac:dyDescent="0.3">
      <c r="A5524">
        <v>40.404710000000001</v>
      </c>
      <c r="B5524">
        <v>6.6660000000000004</v>
      </c>
      <c r="C5524">
        <v>38.237690000000001</v>
      </c>
      <c r="D5524">
        <v>6.6959999999999997</v>
      </c>
      <c r="E5524">
        <v>37.799030000000002</v>
      </c>
      <c r="F5524">
        <v>6.7</v>
      </c>
      <c r="G5524">
        <v>43.27234</v>
      </c>
      <c r="H5524">
        <v>6.6989999999999998</v>
      </c>
      <c r="I5524">
        <v>40.884610000000002</v>
      </c>
      <c r="J5524">
        <v>6.6929999999999996</v>
      </c>
      <c r="K5524">
        <v>43.73283</v>
      </c>
      <c r="L5524">
        <v>6.6959999999999997</v>
      </c>
    </row>
    <row r="5525" spans="1:12" x14ac:dyDescent="0.3">
      <c r="A5525">
        <v>40.404420000000002</v>
      </c>
      <c r="B5525">
        <v>6.6669999999999998</v>
      </c>
      <c r="C5525">
        <v>38.236469999999997</v>
      </c>
      <c r="D5525">
        <v>6.6980000000000004</v>
      </c>
      <c r="E5525">
        <v>37.79795</v>
      </c>
      <c r="F5525">
        <v>6.7009999999999996</v>
      </c>
      <c r="G5525">
        <v>43.269329999999997</v>
      </c>
      <c r="H5525">
        <v>6.7</v>
      </c>
      <c r="I5525">
        <v>40.883150000000001</v>
      </c>
      <c r="J5525">
        <v>6.694</v>
      </c>
      <c r="K5525">
        <v>43.731029999999997</v>
      </c>
      <c r="L5525">
        <v>6.6970000000000001</v>
      </c>
    </row>
    <row r="5526" spans="1:12" x14ac:dyDescent="0.3">
      <c r="A5526">
        <v>40.404139999999998</v>
      </c>
      <c r="B5526">
        <v>6.6689999999999996</v>
      </c>
      <c r="C5526">
        <v>38.235259999999997</v>
      </c>
      <c r="D5526">
        <v>6.6989999999999998</v>
      </c>
      <c r="E5526">
        <v>37.796819999999997</v>
      </c>
      <c r="F5526">
        <v>6.702</v>
      </c>
      <c r="G5526">
        <v>43.266350000000003</v>
      </c>
      <c r="H5526">
        <v>6.7009999999999996</v>
      </c>
      <c r="I5526">
        <v>40.881680000000003</v>
      </c>
      <c r="J5526">
        <v>6.6950000000000003</v>
      </c>
      <c r="K5526">
        <v>43.72925</v>
      </c>
      <c r="L5526">
        <v>6.6989999999999998</v>
      </c>
    </row>
    <row r="5527" spans="1:12" x14ac:dyDescent="0.3">
      <c r="A5527">
        <v>40.403820000000003</v>
      </c>
      <c r="B5527">
        <v>6.67</v>
      </c>
      <c r="C5527">
        <v>38.23404</v>
      </c>
      <c r="D5527">
        <v>6.7</v>
      </c>
      <c r="E5527">
        <v>37.795650000000002</v>
      </c>
      <c r="F5527">
        <v>6.7039999999999997</v>
      </c>
      <c r="G5527">
        <v>43.263399999999997</v>
      </c>
      <c r="H5527">
        <v>6.702</v>
      </c>
      <c r="I5527">
        <v>40.880209999999998</v>
      </c>
      <c r="J5527">
        <v>6.6959999999999997</v>
      </c>
      <c r="K5527">
        <v>43.727469999999997</v>
      </c>
      <c r="L5527">
        <v>6.7</v>
      </c>
    </row>
    <row r="5528" spans="1:12" x14ac:dyDescent="0.3">
      <c r="A5528">
        <v>40.403399999999998</v>
      </c>
      <c r="B5528">
        <v>6.6710000000000003</v>
      </c>
      <c r="C5528">
        <v>38.232849999999999</v>
      </c>
      <c r="D5528">
        <v>6.7009999999999996</v>
      </c>
      <c r="E5528">
        <v>37.794449999999998</v>
      </c>
      <c r="F5528">
        <v>6.7050000000000001</v>
      </c>
      <c r="G5528">
        <v>43.260460000000002</v>
      </c>
      <c r="H5528">
        <v>6.7039999999999997</v>
      </c>
      <c r="I5528">
        <v>40.878720000000001</v>
      </c>
      <c r="J5528">
        <v>6.6980000000000004</v>
      </c>
      <c r="K5528">
        <v>43.72569</v>
      </c>
      <c r="L5528">
        <v>6.7009999999999996</v>
      </c>
    </row>
    <row r="5529" spans="1:12" x14ac:dyDescent="0.3">
      <c r="A5529">
        <v>40.402859999999997</v>
      </c>
      <c r="B5529">
        <v>6.6719999999999997</v>
      </c>
      <c r="C5529">
        <v>38.231670000000001</v>
      </c>
      <c r="D5529">
        <v>6.702</v>
      </c>
      <c r="E5529">
        <v>37.793239999999997</v>
      </c>
      <c r="F5529">
        <v>6.7060000000000004</v>
      </c>
      <c r="G5529">
        <v>43.257550000000002</v>
      </c>
      <c r="H5529">
        <v>6.7050000000000001</v>
      </c>
      <c r="I5529">
        <v>40.877229999999997</v>
      </c>
      <c r="J5529">
        <v>6.6989999999999998</v>
      </c>
      <c r="K5529">
        <v>43.72392</v>
      </c>
      <c r="L5529">
        <v>6.702</v>
      </c>
    </row>
    <row r="5530" spans="1:12" x14ac:dyDescent="0.3">
      <c r="A5530">
        <v>40.40213</v>
      </c>
      <c r="B5530">
        <v>6.673</v>
      </c>
      <c r="C5530">
        <v>38.230449999999998</v>
      </c>
      <c r="D5530">
        <v>6.7039999999999997</v>
      </c>
      <c r="E5530">
        <v>37.792009999999998</v>
      </c>
      <c r="F5530">
        <v>6.7069999999999999</v>
      </c>
      <c r="G5530">
        <v>43.254669999999997</v>
      </c>
      <c r="H5530">
        <v>6.7060000000000004</v>
      </c>
      <c r="I5530">
        <v>40.875720000000001</v>
      </c>
      <c r="J5530">
        <v>6.7</v>
      </c>
      <c r="K5530">
        <v>43.722140000000003</v>
      </c>
      <c r="L5530">
        <v>6.7030000000000003</v>
      </c>
    </row>
    <row r="5531" spans="1:12" x14ac:dyDescent="0.3">
      <c r="A5531">
        <v>40.401150000000001</v>
      </c>
      <c r="B5531">
        <v>6.6749999999999998</v>
      </c>
      <c r="C5531">
        <v>38.229149999999997</v>
      </c>
      <c r="D5531">
        <v>6.7050000000000001</v>
      </c>
      <c r="E5531">
        <v>37.790779999999998</v>
      </c>
      <c r="F5531">
        <v>6.7089999999999996</v>
      </c>
      <c r="G5531">
        <v>43.251829999999998</v>
      </c>
      <c r="H5531">
        <v>6.7069999999999999</v>
      </c>
      <c r="I5531">
        <v>40.874200000000002</v>
      </c>
      <c r="J5531">
        <v>6.7009999999999996</v>
      </c>
      <c r="K5531">
        <v>43.72034</v>
      </c>
      <c r="L5531">
        <v>6.7050000000000001</v>
      </c>
    </row>
    <row r="5532" spans="1:12" x14ac:dyDescent="0.3">
      <c r="A5532">
        <v>40.399929999999998</v>
      </c>
      <c r="B5532">
        <v>6.6760000000000002</v>
      </c>
      <c r="C5532">
        <v>38.227820000000001</v>
      </c>
      <c r="D5532">
        <v>6.7060000000000004</v>
      </c>
      <c r="E5532">
        <v>37.789529999999999</v>
      </c>
      <c r="F5532">
        <v>6.71</v>
      </c>
      <c r="G5532">
        <v>43.249029999999998</v>
      </c>
      <c r="H5532">
        <v>6.7080000000000002</v>
      </c>
      <c r="I5532">
        <v>40.87265</v>
      </c>
      <c r="J5532">
        <v>6.702</v>
      </c>
      <c r="K5532">
        <v>43.718519999999998</v>
      </c>
      <c r="L5532">
        <v>6.7060000000000004</v>
      </c>
    </row>
    <row r="5533" spans="1:12" x14ac:dyDescent="0.3">
      <c r="A5533">
        <v>40.39846</v>
      </c>
      <c r="B5533">
        <v>6.6769999999999996</v>
      </c>
      <c r="C5533">
        <v>38.226570000000002</v>
      </c>
      <c r="D5533">
        <v>6.7069999999999999</v>
      </c>
      <c r="E5533">
        <v>37.788260000000001</v>
      </c>
      <c r="F5533">
        <v>6.7110000000000003</v>
      </c>
      <c r="G5533">
        <v>43.246250000000003</v>
      </c>
      <c r="H5533">
        <v>6.71</v>
      </c>
      <c r="I5533">
        <v>40.871099999999998</v>
      </c>
      <c r="J5533">
        <v>6.7039999999999997</v>
      </c>
      <c r="K5533">
        <v>43.71669</v>
      </c>
      <c r="L5533">
        <v>6.7069999999999999</v>
      </c>
    </row>
    <row r="5534" spans="1:12" x14ac:dyDescent="0.3">
      <c r="A5534">
        <v>40.396740000000001</v>
      </c>
      <c r="B5534">
        <v>6.6779999999999999</v>
      </c>
      <c r="C5534">
        <v>38.225470000000001</v>
      </c>
      <c r="D5534">
        <v>6.7089999999999996</v>
      </c>
      <c r="E5534">
        <v>37.786969999999997</v>
      </c>
      <c r="F5534">
        <v>6.7119999999999997</v>
      </c>
      <c r="G5534">
        <v>43.243479999999998</v>
      </c>
      <c r="H5534">
        <v>6.7110000000000003</v>
      </c>
      <c r="I5534">
        <v>40.869540000000001</v>
      </c>
      <c r="J5534">
        <v>6.7050000000000001</v>
      </c>
      <c r="K5534">
        <v>43.714869999999998</v>
      </c>
      <c r="L5534">
        <v>6.7080000000000002</v>
      </c>
    </row>
    <row r="5535" spans="1:12" x14ac:dyDescent="0.3">
      <c r="A5535">
        <v>40.394820000000003</v>
      </c>
      <c r="B5535">
        <v>6.6790000000000003</v>
      </c>
      <c r="C5535">
        <v>38.224530000000001</v>
      </c>
      <c r="D5535">
        <v>6.71</v>
      </c>
      <c r="E5535">
        <v>37.785699999999999</v>
      </c>
      <c r="F5535">
        <v>6.7130000000000001</v>
      </c>
      <c r="G5535">
        <v>43.240720000000003</v>
      </c>
      <c r="H5535">
        <v>6.7119999999999997</v>
      </c>
      <c r="I5535">
        <v>40.867980000000003</v>
      </c>
      <c r="J5535">
        <v>6.7060000000000004</v>
      </c>
      <c r="K5535">
        <v>43.713050000000003</v>
      </c>
      <c r="L5535">
        <v>6.71</v>
      </c>
    </row>
    <row r="5536" spans="1:12" x14ac:dyDescent="0.3">
      <c r="A5536">
        <v>40.39273</v>
      </c>
      <c r="B5536">
        <v>6.681</v>
      </c>
      <c r="C5536">
        <v>38.223739999999999</v>
      </c>
      <c r="D5536">
        <v>6.7110000000000003</v>
      </c>
      <c r="E5536">
        <v>37.78445</v>
      </c>
      <c r="F5536">
        <v>6.7149999999999999</v>
      </c>
      <c r="G5536">
        <v>43.237949999999998</v>
      </c>
      <c r="H5536">
        <v>6.7130000000000001</v>
      </c>
      <c r="I5536">
        <v>40.866419999999998</v>
      </c>
      <c r="J5536">
        <v>6.7069999999999999</v>
      </c>
      <c r="K5536">
        <v>43.711219999999997</v>
      </c>
      <c r="L5536">
        <v>6.7110000000000003</v>
      </c>
    </row>
    <row r="5537" spans="1:12" x14ac:dyDescent="0.3">
      <c r="A5537">
        <v>40.390610000000002</v>
      </c>
      <c r="B5537">
        <v>6.6820000000000004</v>
      </c>
      <c r="C5537">
        <v>38.223019999999998</v>
      </c>
      <c r="D5537">
        <v>6.7119999999999997</v>
      </c>
      <c r="E5537">
        <v>37.78322</v>
      </c>
      <c r="F5537">
        <v>6.7160000000000002</v>
      </c>
      <c r="G5537">
        <v>43.235149999999997</v>
      </c>
      <c r="H5537">
        <v>6.7140000000000004</v>
      </c>
      <c r="I5537">
        <v>40.864849999999997</v>
      </c>
      <c r="J5537">
        <v>6.7089999999999996</v>
      </c>
      <c r="K5537">
        <v>43.709400000000002</v>
      </c>
      <c r="L5537">
        <v>6.7119999999999997</v>
      </c>
    </row>
    <row r="5538" spans="1:12" x14ac:dyDescent="0.3">
      <c r="A5538">
        <v>40.388579999999997</v>
      </c>
      <c r="B5538">
        <v>6.6829999999999998</v>
      </c>
      <c r="C5538">
        <v>38.222320000000003</v>
      </c>
      <c r="D5538">
        <v>6.7130000000000001</v>
      </c>
      <c r="E5538">
        <v>37.781959999999998</v>
      </c>
      <c r="F5538">
        <v>6.7169999999999996</v>
      </c>
      <c r="G5538">
        <v>43.232329999999997</v>
      </c>
      <c r="H5538">
        <v>6.7160000000000002</v>
      </c>
      <c r="I5538">
        <v>40.863250000000001</v>
      </c>
      <c r="J5538">
        <v>6.71</v>
      </c>
      <c r="K5538">
        <v>43.707590000000003</v>
      </c>
      <c r="L5538">
        <v>6.7130000000000001</v>
      </c>
    </row>
    <row r="5539" spans="1:12" x14ac:dyDescent="0.3">
      <c r="A5539">
        <v>40.386679999999998</v>
      </c>
      <c r="B5539">
        <v>6.6840000000000002</v>
      </c>
      <c r="C5539">
        <v>38.221580000000003</v>
      </c>
      <c r="D5539">
        <v>6.7149999999999999</v>
      </c>
      <c r="E5539">
        <v>37.780679999999997</v>
      </c>
      <c r="F5539">
        <v>6.718</v>
      </c>
      <c r="G5539">
        <v>43.229500000000002</v>
      </c>
      <c r="H5539">
        <v>6.7169999999999996</v>
      </c>
      <c r="I5539">
        <v>40.861640000000001</v>
      </c>
      <c r="J5539">
        <v>6.7110000000000003</v>
      </c>
      <c r="K5539">
        <v>43.705779999999997</v>
      </c>
      <c r="L5539">
        <v>6.7140000000000004</v>
      </c>
    </row>
    <row r="5540" spans="1:12" x14ac:dyDescent="0.3">
      <c r="A5540">
        <v>40.384860000000003</v>
      </c>
      <c r="B5540">
        <v>6.6859999999999999</v>
      </c>
      <c r="C5540">
        <v>38.22081</v>
      </c>
      <c r="D5540">
        <v>6.7160000000000002</v>
      </c>
      <c r="E5540">
        <v>37.779350000000001</v>
      </c>
      <c r="F5540">
        <v>6.7190000000000003</v>
      </c>
      <c r="G5540">
        <v>43.226649999999999</v>
      </c>
      <c r="H5540">
        <v>6.718</v>
      </c>
      <c r="I5540">
        <v>40.860019999999999</v>
      </c>
      <c r="J5540">
        <v>6.7119999999999997</v>
      </c>
      <c r="K5540">
        <v>43.703980000000001</v>
      </c>
      <c r="L5540">
        <v>6.7160000000000002</v>
      </c>
    </row>
    <row r="5541" spans="1:12" x14ac:dyDescent="0.3">
      <c r="A5541">
        <v>40.383099999999999</v>
      </c>
      <c r="B5541">
        <v>6.6870000000000003</v>
      </c>
      <c r="C5541">
        <v>38.220030000000001</v>
      </c>
      <c r="D5541">
        <v>6.7169999999999996</v>
      </c>
      <c r="E5541">
        <v>37.777970000000003</v>
      </c>
      <c r="F5541">
        <v>6.7210000000000001</v>
      </c>
      <c r="G5541">
        <v>43.223799999999997</v>
      </c>
      <c r="H5541">
        <v>6.7190000000000003</v>
      </c>
      <c r="I5541">
        <v>40.85839</v>
      </c>
      <c r="J5541">
        <v>6.7130000000000001</v>
      </c>
      <c r="K5541">
        <v>43.702210000000001</v>
      </c>
      <c r="L5541">
        <v>6.7169999999999996</v>
      </c>
    </row>
    <row r="5542" spans="1:12" x14ac:dyDescent="0.3">
      <c r="A5542">
        <v>40.381369999999997</v>
      </c>
      <c r="B5542">
        <v>6.6879999999999997</v>
      </c>
      <c r="C5542">
        <v>38.219230000000003</v>
      </c>
      <c r="D5542">
        <v>6.718</v>
      </c>
      <c r="E5542">
        <v>37.776539999999997</v>
      </c>
      <c r="F5542">
        <v>6.7220000000000004</v>
      </c>
      <c r="G5542">
        <v>43.220939999999999</v>
      </c>
      <c r="H5542">
        <v>6.7210000000000001</v>
      </c>
      <c r="I5542">
        <v>40.856760000000001</v>
      </c>
      <c r="J5542">
        <v>6.7149999999999999</v>
      </c>
      <c r="K5542">
        <v>43.70044</v>
      </c>
      <c r="L5542">
        <v>6.718</v>
      </c>
    </row>
    <row r="5543" spans="1:12" x14ac:dyDescent="0.3">
      <c r="A5543">
        <v>40.37961</v>
      </c>
      <c r="B5543">
        <v>6.6890000000000001</v>
      </c>
      <c r="C5543">
        <v>38.21837</v>
      </c>
      <c r="D5543">
        <v>6.7190000000000003</v>
      </c>
      <c r="E5543">
        <v>37.775069999999999</v>
      </c>
      <c r="F5543">
        <v>6.7229999999999999</v>
      </c>
      <c r="G5543">
        <v>43.2181</v>
      </c>
      <c r="H5543">
        <v>6.7220000000000004</v>
      </c>
      <c r="I5543">
        <v>40.855130000000003</v>
      </c>
      <c r="J5543">
        <v>6.7160000000000002</v>
      </c>
      <c r="K5543">
        <v>43.698700000000002</v>
      </c>
      <c r="L5543">
        <v>6.7190000000000003</v>
      </c>
    </row>
    <row r="5544" spans="1:12" x14ac:dyDescent="0.3">
      <c r="A5544">
        <v>40.377809999999997</v>
      </c>
      <c r="B5544">
        <v>6.69</v>
      </c>
      <c r="C5544">
        <v>38.217419999999997</v>
      </c>
      <c r="D5544">
        <v>6.7210000000000001</v>
      </c>
      <c r="E5544">
        <v>37.773589999999999</v>
      </c>
      <c r="F5544">
        <v>6.7240000000000002</v>
      </c>
      <c r="G5544">
        <v>43.21528</v>
      </c>
      <c r="H5544">
        <v>6.7229999999999999</v>
      </c>
      <c r="I5544">
        <v>40.85351</v>
      </c>
      <c r="J5544">
        <v>6.7169999999999996</v>
      </c>
      <c r="K5544">
        <v>43.69697</v>
      </c>
      <c r="L5544">
        <v>6.7210000000000001</v>
      </c>
    </row>
    <row r="5545" spans="1:12" x14ac:dyDescent="0.3">
      <c r="A5545">
        <v>40.375950000000003</v>
      </c>
      <c r="B5545">
        <v>6.6920000000000002</v>
      </c>
      <c r="C5545">
        <v>38.216389999999997</v>
      </c>
      <c r="D5545">
        <v>6.7220000000000004</v>
      </c>
      <c r="E5545">
        <v>37.772109999999998</v>
      </c>
      <c r="F5545">
        <v>6.726</v>
      </c>
      <c r="G5545">
        <v>43.212499999999999</v>
      </c>
      <c r="H5545">
        <v>6.7240000000000002</v>
      </c>
      <c r="I5545">
        <v>40.851900000000001</v>
      </c>
      <c r="J5545">
        <v>6.718</v>
      </c>
      <c r="K5545">
        <v>43.695250000000001</v>
      </c>
      <c r="L5545">
        <v>6.7220000000000004</v>
      </c>
    </row>
    <row r="5546" spans="1:12" x14ac:dyDescent="0.3">
      <c r="A5546">
        <v>40.374070000000003</v>
      </c>
      <c r="B5546">
        <v>6.6929999999999996</v>
      </c>
      <c r="C5546">
        <v>38.215290000000003</v>
      </c>
      <c r="D5546">
        <v>6.7229999999999999</v>
      </c>
      <c r="E5546">
        <v>37.770650000000003</v>
      </c>
      <c r="F5546">
        <v>6.7270000000000003</v>
      </c>
      <c r="G5546">
        <v>43.209769999999999</v>
      </c>
      <c r="H5546">
        <v>6.7249999999999996</v>
      </c>
      <c r="I5546">
        <v>40.850299999999997</v>
      </c>
      <c r="J5546">
        <v>6.7190000000000003</v>
      </c>
      <c r="K5546">
        <v>43.693539999999999</v>
      </c>
      <c r="L5546">
        <v>6.7229999999999999</v>
      </c>
    </row>
    <row r="5547" spans="1:12" x14ac:dyDescent="0.3">
      <c r="A5547">
        <v>40.372149999999998</v>
      </c>
      <c r="B5547">
        <v>6.694</v>
      </c>
      <c r="C5547">
        <v>38.21416</v>
      </c>
      <c r="D5547">
        <v>6.7240000000000002</v>
      </c>
      <c r="E5547">
        <v>37.769219999999997</v>
      </c>
      <c r="F5547">
        <v>6.7279999999999998</v>
      </c>
      <c r="G5547">
        <v>43.20711</v>
      </c>
      <c r="H5547">
        <v>6.7270000000000003</v>
      </c>
      <c r="I5547">
        <v>40.84872</v>
      </c>
      <c r="J5547">
        <v>6.7210000000000001</v>
      </c>
      <c r="K5547">
        <v>43.691839999999999</v>
      </c>
      <c r="L5547">
        <v>6.7240000000000002</v>
      </c>
    </row>
    <row r="5548" spans="1:12" x14ac:dyDescent="0.3">
      <c r="A5548">
        <v>40.370240000000003</v>
      </c>
      <c r="B5548">
        <v>6.6950000000000003</v>
      </c>
      <c r="C5548">
        <v>38.213059999999999</v>
      </c>
      <c r="D5548">
        <v>6.726</v>
      </c>
      <c r="E5548">
        <v>37.767809999999997</v>
      </c>
      <c r="F5548">
        <v>6.7290000000000001</v>
      </c>
      <c r="G5548">
        <v>43.20449</v>
      </c>
      <c r="H5548">
        <v>6.7279999999999998</v>
      </c>
      <c r="I5548">
        <v>40.847149999999999</v>
      </c>
      <c r="J5548">
        <v>6.7220000000000004</v>
      </c>
      <c r="K5548">
        <v>43.690130000000003</v>
      </c>
      <c r="L5548">
        <v>6.7249999999999996</v>
      </c>
    </row>
    <row r="5549" spans="1:12" x14ac:dyDescent="0.3">
      <c r="A5549">
        <v>40.368369999999999</v>
      </c>
      <c r="B5549">
        <v>6.6959999999999997</v>
      </c>
      <c r="C5549">
        <v>38.212000000000003</v>
      </c>
      <c r="D5549">
        <v>6.7270000000000003</v>
      </c>
      <c r="E5549">
        <v>37.766440000000003</v>
      </c>
      <c r="F5549">
        <v>6.73</v>
      </c>
      <c r="G5549">
        <v>43.201900000000002</v>
      </c>
      <c r="H5549">
        <v>6.7290000000000001</v>
      </c>
      <c r="I5549">
        <v>40.845590000000001</v>
      </c>
      <c r="J5549">
        <v>6.7229999999999999</v>
      </c>
      <c r="K5549">
        <v>43.688420000000001</v>
      </c>
      <c r="L5549">
        <v>6.7270000000000003</v>
      </c>
    </row>
    <row r="5550" spans="1:12" x14ac:dyDescent="0.3">
      <c r="A5550">
        <v>40.366540000000001</v>
      </c>
      <c r="B5550">
        <v>6.6980000000000004</v>
      </c>
      <c r="C5550">
        <v>38.21096</v>
      </c>
      <c r="D5550">
        <v>6.7279999999999998</v>
      </c>
      <c r="E5550">
        <v>37.765079999999998</v>
      </c>
      <c r="F5550">
        <v>6.7320000000000002</v>
      </c>
      <c r="G5550">
        <v>43.199330000000003</v>
      </c>
      <c r="H5550">
        <v>6.73</v>
      </c>
      <c r="I5550">
        <v>40.84404</v>
      </c>
      <c r="J5550">
        <v>6.7240000000000002</v>
      </c>
      <c r="K5550">
        <v>43.686709999999998</v>
      </c>
      <c r="L5550">
        <v>6.7279999999999998</v>
      </c>
    </row>
    <row r="5551" spans="1:12" x14ac:dyDescent="0.3">
      <c r="A5551">
        <v>40.36477</v>
      </c>
      <c r="B5551">
        <v>6.6989999999999998</v>
      </c>
      <c r="C5551">
        <v>38.209910000000001</v>
      </c>
      <c r="D5551">
        <v>6.7290000000000001</v>
      </c>
      <c r="E5551">
        <v>37.763710000000003</v>
      </c>
      <c r="F5551">
        <v>6.7329999999999997</v>
      </c>
      <c r="G5551">
        <v>43.196770000000001</v>
      </c>
      <c r="H5551">
        <v>6.7309999999999999</v>
      </c>
      <c r="I5551">
        <v>40.842529999999996</v>
      </c>
      <c r="J5551">
        <v>6.7249999999999996</v>
      </c>
      <c r="K5551">
        <v>43.685009999999998</v>
      </c>
      <c r="L5551">
        <v>6.7290000000000001</v>
      </c>
    </row>
    <row r="5552" spans="1:12" x14ac:dyDescent="0.3">
      <c r="A5552">
        <v>40.363059999999997</v>
      </c>
      <c r="B5552">
        <v>6.7</v>
      </c>
      <c r="C5552">
        <v>38.208829999999999</v>
      </c>
      <c r="D5552">
        <v>6.73</v>
      </c>
      <c r="E5552">
        <v>37.762320000000003</v>
      </c>
      <c r="F5552">
        <v>6.734</v>
      </c>
      <c r="G5552">
        <v>43.194240000000001</v>
      </c>
      <c r="H5552">
        <v>6.7329999999999997</v>
      </c>
      <c r="I5552">
        <v>40.841030000000003</v>
      </c>
      <c r="J5552">
        <v>6.7270000000000003</v>
      </c>
      <c r="K5552">
        <v>43.683320000000002</v>
      </c>
      <c r="L5552">
        <v>6.73</v>
      </c>
    </row>
    <row r="5553" spans="1:12" x14ac:dyDescent="0.3">
      <c r="A5553">
        <v>40.361420000000003</v>
      </c>
      <c r="B5553">
        <v>6.7009999999999996</v>
      </c>
      <c r="C5553">
        <v>38.207689999999999</v>
      </c>
      <c r="D5553">
        <v>6.7320000000000002</v>
      </c>
      <c r="E5553">
        <v>37.760939999999998</v>
      </c>
      <c r="F5553">
        <v>6.7350000000000003</v>
      </c>
      <c r="G5553">
        <v>43.191749999999999</v>
      </c>
      <c r="H5553">
        <v>6.734</v>
      </c>
      <c r="I5553">
        <v>40.839570000000002</v>
      </c>
      <c r="J5553">
        <v>6.7279999999999998</v>
      </c>
      <c r="K5553">
        <v>43.681620000000002</v>
      </c>
      <c r="L5553">
        <v>6.7320000000000002</v>
      </c>
    </row>
    <row r="5554" spans="1:12" x14ac:dyDescent="0.3">
      <c r="A5554">
        <v>40.359830000000002</v>
      </c>
      <c r="B5554">
        <v>6.702</v>
      </c>
      <c r="C5554">
        <v>38.20646</v>
      </c>
      <c r="D5554">
        <v>6.7329999999999997</v>
      </c>
      <c r="E5554">
        <v>37.75958</v>
      </c>
      <c r="F5554">
        <v>6.7359999999999998</v>
      </c>
      <c r="G5554">
        <v>43.189320000000002</v>
      </c>
      <c r="H5554">
        <v>6.7350000000000003</v>
      </c>
      <c r="I5554">
        <v>40.838140000000003</v>
      </c>
      <c r="J5554">
        <v>6.7290000000000001</v>
      </c>
      <c r="K5554">
        <v>43.679920000000003</v>
      </c>
      <c r="L5554">
        <v>6.7329999999999997</v>
      </c>
    </row>
    <row r="5555" spans="1:12" x14ac:dyDescent="0.3">
      <c r="A5555">
        <v>40.358229999999999</v>
      </c>
      <c r="B5555">
        <v>6.7039999999999997</v>
      </c>
      <c r="C5555">
        <v>38.205109999999998</v>
      </c>
      <c r="D5555">
        <v>6.734</v>
      </c>
      <c r="E5555">
        <v>37.758249999999997</v>
      </c>
      <c r="F5555">
        <v>6.7380000000000004</v>
      </c>
      <c r="G5555">
        <v>43.186880000000002</v>
      </c>
      <c r="H5555">
        <v>6.7359999999999998</v>
      </c>
      <c r="I5555">
        <v>40.836730000000003</v>
      </c>
      <c r="J5555">
        <v>6.73</v>
      </c>
      <c r="K5555">
        <v>43.678199999999997</v>
      </c>
      <c r="L5555">
        <v>6.734</v>
      </c>
    </row>
    <row r="5556" spans="1:12" x14ac:dyDescent="0.3">
      <c r="A5556">
        <v>40.356580000000001</v>
      </c>
      <c r="B5556">
        <v>6.7050000000000001</v>
      </c>
      <c r="C5556">
        <v>38.203629999999997</v>
      </c>
      <c r="D5556">
        <v>6.7350000000000003</v>
      </c>
      <c r="E5556">
        <v>37.756950000000003</v>
      </c>
      <c r="F5556">
        <v>6.7389999999999999</v>
      </c>
      <c r="G5556">
        <v>43.18441</v>
      </c>
      <c r="H5556">
        <v>6.7380000000000004</v>
      </c>
      <c r="I5556">
        <v>40.835320000000003</v>
      </c>
      <c r="J5556">
        <v>6.7309999999999999</v>
      </c>
      <c r="K5556">
        <v>43.676459999999999</v>
      </c>
      <c r="L5556">
        <v>6.7350000000000003</v>
      </c>
    </row>
    <row r="5557" spans="1:12" x14ac:dyDescent="0.3">
      <c r="A5557">
        <v>40.35492</v>
      </c>
      <c r="B5557">
        <v>6.7060000000000004</v>
      </c>
      <c r="C5557">
        <v>38.202019999999997</v>
      </c>
      <c r="D5557">
        <v>6.7359999999999998</v>
      </c>
      <c r="E5557">
        <v>37.75564</v>
      </c>
      <c r="F5557">
        <v>6.74</v>
      </c>
      <c r="G5557">
        <v>43.181899999999999</v>
      </c>
      <c r="H5557">
        <v>6.7389999999999999</v>
      </c>
      <c r="I5557">
        <v>40.833910000000003</v>
      </c>
      <c r="J5557">
        <v>6.7329999999999997</v>
      </c>
      <c r="K5557">
        <v>43.674689999999998</v>
      </c>
      <c r="L5557">
        <v>6.7359999999999998</v>
      </c>
    </row>
    <row r="5558" spans="1:12" x14ac:dyDescent="0.3">
      <c r="A5558">
        <v>40.353400000000001</v>
      </c>
      <c r="B5558">
        <v>6.7069999999999999</v>
      </c>
      <c r="C5558">
        <v>38.200310000000002</v>
      </c>
      <c r="D5558">
        <v>6.7380000000000004</v>
      </c>
      <c r="E5558">
        <v>37.754300000000001</v>
      </c>
      <c r="F5558">
        <v>6.7409999999999997</v>
      </c>
      <c r="G5558">
        <v>43.179340000000003</v>
      </c>
      <c r="H5558">
        <v>6.74</v>
      </c>
      <c r="I5558">
        <v>40.83249</v>
      </c>
      <c r="J5558">
        <v>6.734</v>
      </c>
      <c r="K5558">
        <v>43.672910000000002</v>
      </c>
      <c r="L5558">
        <v>6.7380000000000004</v>
      </c>
    </row>
    <row r="5559" spans="1:12" x14ac:dyDescent="0.3">
      <c r="A5559">
        <v>40.352049999999998</v>
      </c>
      <c r="B5559">
        <v>6.7089999999999996</v>
      </c>
      <c r="C5559">
        <v>38.198619999999998</v>
      </c>
      <c r="D5559">
        <v>6.7389999999999999</v>
      </c>
      <c r="E5559">
        <v>37.75291</v>
      </c>
      <c r="F5559">
        <v>6.742</v>
      </c>
      <c r="G5559">
        <v>43.176740000000002</v>
      </c>
      <c r="H5559">
        <v>6.7409999999999997</v>
      </c>
      <c r="I5559">
        <v>40.831049999999998</v>
      </c>
      <c r="J5559">
        <v>6.7350000000000003</v>
      </c>
      <c r="K5559">
        <v>43.671120000000002</v>
      </c>
      <c r="L5559">
        <v>6.7389999999999999</v>
      </c>
    </row>
    <row r="5560" spans="1:12" x14ac:dyDescent="0.3">
      <c r="A5560">
        <v>40.350830000000002</v>
      </c>
      <c r="B5560">
        <v>6.71</v>
      </c>
      <c r="C5560">
        <v>38.19706</v>
      </c>
      <c r="D5560">
        <v>6.74</v>
      </c>
      <c r="E5560">
        <v>37.751489999999997</v>
      </c>
      <c r="F5560">
        <v>6.7439999999999998</v>
      </c>
      <c r="G5560">
        <v>43.174129999999998</v>
      </c>
      <c r="H5560">
        <v>6.742</v>
      </c>
      <c r="I5560">
        <v>40.829630000000002</v>
      </c>
      <c r="J5560">
        <v>6.7359999999999998</v>
      </c>
      <c r="K5560">
        <v>43.669350000000001</v>
      </c>
      <c r="L5560">
        <v>6.74</v>
      </c>
    </row>
    <row r="5561" spans="1:12" x14ac:dyDescent="0.3">
      <c r="A5561">
        <v>40.349609999999998</v>
      </c>
      <c r="B5561">
        <v>6.7110000000000003</v>
      </c>
      <c r="C5561">
        <v>38.195709999999998</v>
      </c>
      <c r="D5561">
        <v>6.7409999999999997</v>
      </c>
      <c r="E5561">
        <v>37.750039999999998</v>
      </c>
      <c r="F5561">
        <v>6.7450000000000001</v>
      </c>
      <c r="G5561">
        <v>43.171520000000001</v>
      </c>
      <c r="H5561">
        <v>6.7439999999999998</v>
      </c>
      <c r="I5561">
        <v>40.828240000000001</v>
      </c>
      <c r="J5561">
        <v>6.7380000000000004</v>
      </c>
      <c r="K5561">
        <v>43.667569999999998</v>
      </c>
      <c r="L5561">
        <v>6.7409999999999997</v>
      </c>
    </row>
    <row r="5562" spans="1:12" x14ac:dyDescent="0.3">
      <c r="A5562">
        <v>40.348239999999997</v>
      </c>
      <c r="B5562">
        <v>6.7119999999999997</v>
      </c>
      <c r="C5562">
        <v>38.194510000000001</v>
      </c>
      <c r="D5562">
        <v>6.742</v>
      </c>
      <c r="E5562">
        <v>37.74859</v>
      </c>
      <c r="F5562">
        <v>6.7460000000000004</v>
      </c>
      <c r="G5562">
        <v>43.16892</v>
      </c>
      <c r="H5562">
        <v>6.7450000000000001</v>
      </c>
      <c r="I5562">
        <v>40.826860000000003</v>
      </c>
      <c r="J5562">
        <v>6.7389999999999999</v>
      </c>
      <c r="K5562">
        <v>43.665799999999997</v>
      </c>
      <c r="L5562">
        <v>6.742</v>
      </c>
    </row>
    <row r="5563" spans="1:12" x14ac:dyDescent="0.3">
      <c r="A5563">
        <v>40.34666</v>
      </c>
      <c r="B5563">
        <v>6.7130000000000001</v>
      </c>
      <c r="C5563">
        <v>38.193370000000002</v>
      </c>
      <c r="D5563">
        <v>6.7439999999999998</v>
      </c>
      <c r="E5563">
        <v>37.747140000000002</v>
      </c>
      <c r="F5563">
        <v>6.7469999999999999</v>
      </c>
      <c r="G5563">
        <v>43.166350000000001</v>
      </c>
      <c r="H5563">
        <v>6.7460000000000004</v>
      </c>
      <c r="I5563">
        <v>40.825519999999997</v>
      </c>
      <c r="J5563">
        <v>6.74</v>
      </c>
      <c r="K5563">
        <v>43.664020000000001</v>
      </c>
      <c r="L5563">
        <v>6.7439999999999998</v>
      </c>
    </row>
    <row r="5564" spans="1:12" x14ac:dyDescent="0.3">
      <c r="A5564">
        <v>40.344900000000003</v>
      </c>
      <c r="B5564">
        <v>6.7149999999999999</v>
      </c>
      <c r="C5564">
        <v>38.192279999999997</v>
      </c>
      <c r="D5564">
        <v>6.7450000000000001</v>
      </c>
      <c r="E5564">
        <v>37.74568</v>
      </c>
      <c r="F5564">
        <v>6.7480000000000002</v>
      </c>
      <c r="G5564">
        <v>43.163789999999999</v>
      </c>
      <c r="H5564">
        <v>6.7469999999999999</v>
      </c>
      <c r="I5564">
        <v>40.824199999999998</v>
      </c>
      <c r="J5564">
        <v>6.7409999999999997</v>
      </c>
      <c r="K5564">
        <v>43.662230000000001</v>
      </c>
      <c r="L5564">
        <v>6.7450000000000001</v>
      </c>
    </row>
    <row r="5565" spans="1:12" x14ac:dyDescent="0.3">
      <c r="A5565">
        <v>40.343069999999997</v>
      </c>
      <c r="B5565">
        <v>6.7160000000000002</v>
      </c>
      <c r="C5565">
        <v>38.191180000000003</v>
      </c>
      <c r="D5565">
        <v>6.7460000000000004</v>
      </c>
      <c r="E5565">
        <v>37.744230000000002</v>
      </c>
      <c r="F5565">
        <v>6.75</v>
      </c>
      <c r="G5565">
        <v>43.161239999999999</v>
      </c>
      <c r="H5565">
        <v>6.7489999999999997</v>
      </c>
      <c r="I5565">
        <v>40.822890000000001</v>
      </c>
      <c r="J5565">
        <v>6.742</v>
      </c>
      <c r="K5565">
        <v>43.660440000000001</v>
      </c>
      <c r="L5565">
        <v>6.7460000000000004</v>
      </c>
    </row>
    <row r="5566" spans="1:12" x14ac:dyDescent="0.3">
      <c r="A5566">
        <v>40.341299999999997</v>
      </c>
      <c r="B5566">
        <v>6.7169999999999996</v>
      </c>
      <c r="C5566">
        <v>38.190010000000001</v>
      </c>
      <c r="D5566">
        <v>6.7469999999999999</v>
      </c>
      <c r="E5566">
        <v>37.742800000000003</v>
      </c>
      <c r="F5566">
        <v>6.7510000000000003</v>
      </c>
      <c r="G5566">
        <v>43.158659999999998</v>
      </c>
      <c r="H5566">
        <v>6.75</v>
      </c>
      <c r="I5566">
        <v>40.821579999999997</v>
      </c>
      <c r="J5566">
        <v>6.7439999999999998</v>
      </c>
      <c r="K5566">
        <v>43.658650000000002</v>
      </c>
      <c r="L5566">
        <v>6.7469999999999999</v>
      </c>
    </row>
    <row r="5567" spans="1:12" x14ac:dyDescent="0.3">
      <c r="A5567">
        <v>40.339700000000001</v>
      </c>
      <c r="B5567">
        <v>6.718</v>
      </c>
      <c r="C5567">
        <v>38.188740000000003</v>
      </c>
      <c r="D5567">
        <v>6.7489999999999997</v>
      </c>
      <c r="E5567">
        <v>37.741379999999999</v>
      </c>
      <c r="F5567">
        <v>6.7519999999999998</v>
      </c>
      <c r="G5567">
        <v>43.156080000000003</v>
      </c>
      <c r="H5567">
        <v>6.7510000000000003</v>
      </c>
      <c r="I5567">
        <v>40.820279999999997</v>
      </c>
      <c r="J5567">
        <v>6.7450000000000001</v>
      </c>
      <c r="K5567">
        <v>43.656860000000002</v>
      </c>
      <c r="L5567">
        <v>6.7489999999999997</v>
      </c>
    </row>
    <row r="5568" spans="1:12" x14ac:dyDescent="0.3">
      <c r="A5568">
        <v>40.338360000000002</v>
      </c>
      <c r="B5568">
        <v>6.7190000000000003</v>
      </c>
      <c r="C5568">
        <v>38.187390000000001</v>
      </c>
      <c r="D5568">
        <v>6.75</v>
      </c>
      <c r="E5568">
        <v>37.73997</v>
      </c>
      <c r="F5568">
        <v>6.7530000000000001</v>
      </c>
      <c r="G5568">
        <v>43.153480000000002</v>
      </c>
      <c r="H5568">
        <v>6.7519999999999998</v>
      </c>
      <c r="I5568">
        <v>40.818989999999999</v>
      </c>
      <c r="J5568">
        <v>6.7460000000000004</v>
      </c>
      <c r="K5568">
        <v>43.655090000000001</v>
      </c>
      <c r="L5568">
        <v>6.75</v>
      </c>
    </row>
    <row r="5569" spans="1:12" x14ac:dyDescent="0.3">
      <c r="A5569">
        <v>40.337260000000001</v>
      </c>
      <c r="B5569">
        <v>6.7210000000000001</v>
      </c>
      <c r="C5569">
        <v>38.186050000000002</v>
      </c>
      <c r="D5569">
        <v>6.7510000000000003</v>
      </c>
      <c r="E5569">
        <v>37.73856</v>
      </c>
      <c r="F5569">
        <v>6.7539999999999996</v>
      </c>
      <c r="G5569">
        <v>43.150880000000001</v>
      </c>
      <c r="H5569">
        <v>6.7530000000000001</v>
      </c>
      <c r="I5569">
        <v>40.817729999999997</v>
      </c>
      <c r="J5569">
        <v>6.7469999999999999</v>
      </c>
      <c r="K5569">
        <v>43.653309999999998</v>
      </c>
      <c r="L5569">
        <v>6.7510000000000003</v>
      </c>
    </row>
    <row r="5570" spans="1:12" x14ac:dyDescent="0.3">
      <c r="A5570">
        <v>40.336269999999999</v>
      </c>
      <c r="B5570">
        <v>6.7220000000000004</v>
      </c>
      <c r="C5570">
        <v>38.18479</v>
      </c>
      <c r="D5570">
        <v>6.7519999999999998</v>
      </c>
      <c r="E5570">
        <v>37.737169999999999</v>
      </c>
      <c r="F5570">
        <v>6.7560000000000002</v>
      </c>
      <c r="G5570">
        <v>43.148260000000001</v>
      </c>
      <c r="H5570">
        <v>6.7549999999999999</v>
      </c>
      <c r="I5570">
        <v>40.816490000000002</v>
      </c>
      <c r="J5570">
        <v>6.7480000000000002</v>
      </c>
      <c r="K5570">
        <v>43.651530000000001</v>
      </c>
      <c r="L5570">
        <v>6.7519999999999998</v>
      </c>
    </row>
    <row r="5571" spans="1:12" x14ac:dyDescent="0.3">
      <c r="A5571">
        <v>40.335250000000002</v>
      </c>
      <c r="B5571">
        <v>6.7229999999999999</v>
      </c>
      <c r="C5571">
        <v>38.183689999999999</v>
      </c>
      <c r="D5571">
        <v>6.7530000000000001</v>
      </c>
      <c r="E5571">
        <v>37.735819999999997</v>
      </c>
      <c r="F5571">
        <v>6.7569999999999997</v>
      </c>
      <c r="G5571">
        <v>43.14564</v>
      </c>
      <c r="H5571">
        <v>6.7560000000000002</v>
      </c>
      <c r="I5571">
        <v>40.815269999999998</v>
      </c>
      <c r="J5571">
        <v>6.75</v>
      </c>
      <c r="K5571">
        <v>43.649729999999998</v>
      </c>
      <c r="L5571">
        <v>6.7530000000000001</v>
      </c>
    </row>
    <row r="5572" spans="1:12" x14ac:dyDescent="0.3">
      <c r="A5572">
        <v>40.33417</v>
      </c>
      <c r="B5572">
        <v>6.7240000000000002</v>
      </c>
      <c r="C5572">
        <v>38.182740000000003</v>
      </c>
      <c r="D5572">
        <v>6.7549999999999999</v>
      </c>
      <c r="E5572">
        <v>37.734479999999998</v>
      </c>
      <c r="F5572">
        <v>6.758</v>
      </c>
      <c r="G5572">
        <v>43.143009999999997</v>
      </c>
      <c r="H5572">
        <v>6.7569999999999997</v>
      </c>
      <c r="I5572">
        <v>40.814079999999997</v>
      </c>
      <c r="J5572">
        <v>6.7510000000000003</v>
      </c>
      <c r="K5572">
        <v>43.647919999999999</v>
      </c>
      <c r="L5572">
        <v>6.7549999999999999</v>
      </c>
    </row>
    <row r="5573" spans="1:12" x14ac:dyDescent="0.3">
      <c r="A5573">
        <v>40.332990000000002</v>
      </c>
      <c r="B5573">
        <v>6.7249999999999996</v>
      </c>
      <c r="C5573">
        <v>38.18197</v>
      </c>
      <c r="D5573">
        <v>6.7560000000000002</v>
      </c>
      <c r="E5573">
        <v>37.733179999999997</v>
      </c>
      <c r="F5573">
        <v>6.7590000000000003</v>
      </c>
      <c r="G5573">
        <v>43.140360000000001</v>
      </c>
      <c r="H5573">
        <v>6.758</v>
      </c>
      <c r="I5573">
        <v>40.812890000000003</v>
      </c>
      <c r="J5573">
        <v>6.7519999999999998</v>
      </c>
      <c r="K5573">
        <v>43.646070000000002</v>
      </c>
      <c r="L5573">
        <v>6.7560000000000002</v>
      </c>
    </row>
    <row r="5574" spans="1:12" x14ac:dyDescent="0.3">
      <c r="A5574">
        <v>40.331699999999998</v>
      </c>
      <c r="B5574">
        <v>6.7270000000000003</v>
      </c>
      <c r="C5574">
        <v>38.181339999999999</v>
      </c>
      <c r="D5574">
        <v>6.7569999999999997</v>
      </c>
      <c r="E5574">
        <v>37.731929999999998</v>
      </c>
      <c r="F5574">
        <v>6.7610000000000001</v>
      </c>
      <c r="G5574">
        <v>43.137709999999998</v>
      </c>
      <c r="H5574">
        <v>6.7590000000000003</v>
      </c>
      <c r="I5574">
        <v>40.811720000000001</v>
      </c>
      <c r="J5574">
        <v>6.7530000000000001</v>
      </c>
      <c r="K5574">
        <v>43.644199999999998</v>
      </c>
      <c r="L5574">
        <v>6.7569999999999997</v>
      </c>
    </row>
    <row r="5575" spans="1:12" x14ac:dyDescent="0.3">
      <c r="A5575">
        <v>40.330300000000001</v>
      </c>
      <c r="B5575">
        <v>6.7279999999999998</v>
      </c>
      <c r="C5575">
        <v>38.180770000000003</v>
      </c>
      <c r="D5575">
        <v>6.758</v>
      </c>
      <c r="E5575">
        <v>37.730759999999997</v>
      </c>
      <c r="F5575">
        <v>6.7619999999999996</v>
      </c>
      <c r="G5575">
        <v>43.135039999999996</v>
      </c>
      <c r="H5575">
        <v>6.7610000000000001</v>
      </c>
      <c r="I5575">
        <v>40.810569999999998</v>
      </c>
      <c r="J5575">
        <v>6.7549999999999999</v>
      </c>
      <c r="K5575">
        <v>43.642319999999998</v>
      </c>
      <c r="L5575">
        <v>6.758</v>
      </c>
    </row>
    <row r="5576" spans="1:12" x14ac:dyDescent="0.3">
      <c r="A5576">
        <v>40.328780000000002</v>
      </c>
      <c r="B5576">
        <v>6.7290000000000001</v>
      </c>
      <c r="C5576">
        <v>38.180190000000003</v>
      </c>
      <c r="D5576">
        <v>6.7590000000000003</v>
      </c>
      <c r="E5576">
        <v>37.729640000000003</v>
      </c>
      <c r="F5576">
        <v>6.7629999999999999</v>
      </c>
      <c r="G5576">
        <v>43.132359999999998</v>
      </c>
      <c r="H5576">
        <v>6.7619999999999996</v>
      </c>
      <c r="I5576">
        <v>40.809440000000002</v>
      </c>
      <c r="J5576">
        <v>6.7560000000000002</v>
      </c>
      <c r="K5576">
        <v>43.640450000000001</v>
      </c>
      <c r="L5576">
        <v>6.7590000000000003</v>
      </c>
    </row>
    <row r="5577" spans="1:12" x14ac:dyDescent="0.3">
      <c r="A5577">
        <v>40.327210000000001</v>
      </c>
      <c r="B5577">
        <v>6.73</v>
      </c>
      <c r="C5577">
        <v>38.179490000000001</v>
      </c>
      <c r="D5577">
        <v>6.7610000000000001</v>
      </c>
      <c r="E5577">
        <v>37.728569999999998</v>
      </c>
      <c r="F5577">
        <v>6.7640000000000002</v>
      </c>
      <c r="G5577">
        <v>43.129640000000002</v>
      </c>
      <c r="H5577">
        <v>6.7629999999999999</v>
      </c>
      <c r="I5577">
        <v>40.808340000000001</v>
      </c>
      <c r="J5577">
        <v>6.7569999999999997</v>
      </c>
      <c r="K5577">
        <v>43.638579999999997</v>
      </c>
      <c r="L5577">
        <v>6.7610000000000001</v>
      </c>
    </row>
    <row r="5578" spans="1:12" x14ac:dyDescent="0.3">
      <c r="A5578">
        <v>40.325609999999998</v>
      </c>
      <c r="B5578">
        <v>6.7320000000000002</v>
      </c>
      <c r="C5578">
        <v>38.178620000000002</v>
      </c>
      <c r="D5578">
        <v>6.7619999999999996</v>
      </c>
      <c r="E5578">
        <v>37.727530000000002</v>
      </c>
      <c r="F5578">
        <v>6.7649999999999997</v>
      </c>
      <c r="G5578">
        <v>43.126899999999999</v>
      </c>
      <c r="H5578">
        <v>6.7640000000000002</v>
      </c>
      <c r="I5578">
        <v>40.807250000000003</v>
      </c>
      <c r="J5578">
        <v>6.758</v>
      </c>
      <c r="K5578">
        <v>43.636710000000001</v>
      </c>
      <c r="L5578">
        <v>6.7619999999999996</v>
      </c>
    </row>
    <row r="5579" spans="1:12" x14ac:dyDescent="0.3">
      <c r="A5579">
        <v>40.323970000000003</v>
      </c>
      <c r="B5579">
        <v>6.7329999999999997</v>
      </c>
      <c r="C5579">
        <v>38.17756</v>
      </c>
      <c r="D5579">
        <v>6.7629999999999999</v>
      </c>
      <c r="E5579">
        <v>37.726509999999998</v>
      </c>
      <c r="F5579">
        <v>6.7670000000000003</v>
      </c>
      <c r="G5579">
        <v>43.124119999999998</v>
      </c>
      <c r="H5579">
        <v>6.766</v>
      </c>
      <c r="I5579">
        <v>40.806190000000001</v>
      </c>
      <c r="J5579">
        <v>6.7590000000000003</v>
      </c>
      <c r="K5579">
        <v>43.63485</v>
      </c>
      <c r="L5579">
        <v>6.7629999999999999</v>
      </c>
    </row>
    <row r="5580" spans="1:12" x14ac:dyDescent="0.3">
      <c r="A5580">
        <v>40.322240000000001</v>
      </c>
      <c r="B5580">
        <v>6.734</v>
      </c>
      <c r="C5580">
        <v>38.176389999999998</v>
      </c>
      <c r="D5580">
        <v>6.7640000000000002</v>
      </c>
      <c r="E5580">
        <v>37.725540000000002</v>
      </c>
      <c r="F5580">
        <v>6.7679999999999998</v>
      </c>
      <c r="G5580">
        <v>43.12133</v>
      </c>
      <c r="H5580">
        <v>6.7670000000000003</v>
      </c>
      <c r="I5580">
        <v>40.805140000000002</v>
      </c>
      <c r="J5580">
        <v>6.7610000000000001</v>
      </c>
      <c r="K5580">
        <v>43.633000000000003</v>
      </c>
      <c r="L5580">
        <v>6.7640000000000002</v>
      </c>
    </row>
    <row r="5581" spans="1:12" x14ac:dyDescent="0.3">
      <c r="A5581">
        <v>40.320410000000003</v>
      </c>
      <c r="B5581">
        <v>6.7350000000000003</v>
      </c>
      <c r="C5581">
        <v>38.175179999999997</v>
      </c>
      <c r="D5581">
        <v>6.7649999999999997</v>
      </c>
      <c r="E5581">
        <v>37.724620000000002</v>
      </c>
      <c r="F5581">
        <v>6.7690000000000001</v>
      </c>
      <c r="G5581">
        <v>43.118519999999997</v>
      </c>
      <c r="H5581">
        <v>6.7679999999999998</v>
      </c>
      <c r="I5581">
        <v>40.804090000000002</v>
      </c>
      <c r="J5581">
        <v>6.7619999999999996</v>
      </c>
      <c r="K5581">
        <v>43.631129999999999</v>
      </c>
      <c r="L5581">
        <v>6.7649999999999997</v>
      </c>
    </row>
    <row r="5582" spans="1:12" x14ac:dyDescent="0.3">
      <c r="A5582">
        <v>40.318519999999999</v>
      </c>
      <c r="B5582">
        <v>6.7359999999999998</v>
      </c>
      <c r="C5582">
        <v>38.174010000000003</v>
      </c>
      <c r="D5582">
        <v>6.7670000000000003</v>
      </c>
      <c r="E5582">
        <v>37.723750000000003</v>
      </c>
      <c r="F5582">
        <v>6.77</v>
      </c>
      <c r="G5582">
        <v>43.115720000000003</v>
      </c>
      <c r="H5582">
        <v>6.7690000000000001</v>
      </c>
      <c r="I5582">
        <v>40.803040000000003</v>
      </c>
      <c r="J5582">
        <v>6.7629999999999999</v>
      </c>
      <c r="K5582">
        <v>43.629260000000002</v>
      </c>
      <c r="L5582">
        <v>6.7670000000000003</v>
      </c>
    </row>
    <row r="5583" spans="1:12" x14ac:dyDescent="0.3">
      <c r="A5583">
        <v>40.316679999999998</v>
      </c>
      <c r="B5583">
        <v>6.7380000000000004</v>
      </c>
      <c r="C5583">
        <v>38.172849999999997</v>
      </c>
      <c r="D5583">
        <v>6.7679999999999998</v>
      </c>
      <c r="E5583">
        <v>37.722859999999997</v>
      </c>
      <c r="F5583">
        <v>6.7709999999999999</v>
      </c>
      <c r="G5583">
        <v>43.112949999999998</v>
      </c>
      <c r="H5583">
        <v>6.77</v>
      </c>
      <c r="I5583">
        <v>40.801969999999997</v>
      </c>
      <c r="J5583">
        <v>6.7640000000000002</v>
      </c>
      <c r="K5583">
        <v>43.627369999999999</v>
      </c>
      <c r="L5583">
        <v>6.7679999999999998</v>
      </c>
    </row>
    <row r="5584" spans="1:12" x14ac:dyDescent="0.3">
      <c r="A5584">
        <v>40.314959999999999</v>
      </c>
      <c r="B5584">
        <v>6.7389999999999999</v>
      </c>
      <c r="C5584">
        <v>38.171689999999998</v>
      </c>
      <c r="D5584">
        <v>6.7690000000000001</v>
      </c>
      <c r="E5584">
        <v>37.721939999999996</v>
      </c>
      <c r="F5584">
        <v>6.7729999999999997</v>
      </c>
      <c r="G5584">
        <v>43.110199999999999</v>
      </c>
      <c r="H5584">
        <v>6.7720000000000002</v>
      </c>
      <c r="I5584">
        <v>40.800890000000003</v>
      </c>
      <c r="J5584">
        <v>6.766</v>
      </c>
      <c r="K5584">
        <v>43.625480000000003</v>
      </c>
      <c r="L5584">
        <v>6.7690000000000001</v>
      </c>
    </row>
    <row r="5585" spans="1:12" x14ac:dyDescent="0.3">
      <c r="A5585">
        <v>40.313249999999996</v>
      </c>
      <c r="B5585">
        <v>6.74</v>
      </c>
      <c r="C5585">
        <v>38.170569999999998</v>
      </c>
      <c r="D5585">
        <v>6.77</v>
      </c>
      <c r="E5585">
        <v>37.720979999999997</v>
      </c>
      <c r="F5585">
        <v>6.774</v>
      </c>
      <c r="G5585">
        <v>43.107489999999999</v>
      </c>
      <c r="H5585">
        <v>6.7729999999999997</v>
      </c>
      <c r="I5585">
        <v>40.799810000000001</v>
      </c>
      <c r="J5585">
        <v>6.7670000000000003</v>
      </c>
      <c r="K5585">
        <v>43.623600000000003</v>
      </c>
      <c r="L5585">
        <v>6.77</v>
      </c>
    </row>
    <row r="5586" spans="1:12" x14ac:dyDescent="0.3">
      <c r="A5586">
        <v>40.31138</v>
      </c>
      <c r="B5586">
        <v>6.7409999999999997</v>
      </c>
      <c r="C5586">
        <v>38.169530000000002</v>
      </c>
      <c r="D5586">
        <v>6.7709999999999999</v>
      </c>
      <c r="E5586">
        <v>37.71998</v>
      </c>
      <c r="F5586">
        <v>6.7750000000000004</v>
      </c>
      <c r="G5586">
        <v>43.104799999999997</v>
      </c>
      <c r="H5586">
        <v>6.774</v>
      </c>
      <c r="I5586">
        <v>40.798740000000002</v>
      </c>
      <c r="J5586">
        <v>6.7679999999999998</v>
      </c>
      <c r="K5586">
        <v>43.621729999999999</v>
      </c>
      <c r="L5586">
        <v>6.7709999999999999</v>
      </c>
    </row>
    <row r="5587" spans="1:12" x14ac:dyDescent="0.3">
      <c r="A5587">
        <v>40.309249999999999</v>
      </c>
      <c r="B5587">
        <v>6.742</v>
      </c>
      <c r="C5587">
        <v>38.168570000000003</v>
      </c>
      <c r="D5587">
        <v>6.7729999999999997</v>
      </c>
      <c r="E5587">
        <v>37.718940000000003</v>
      </c>
      <c r="F5587">
        <v>6.7759999999999998</v>
      </c>
      <c r="G5587">
        <v>43.102119999999999</v>
      </c>
      <c r="H5587">
        <v>6.7750000000000004</v>
      </c>
      <c r="I5587">
        <v>40.79768</v>
      </c>
      <c r="J5587">
        <v>6.7690000000000001</v>
      </c>
      <c r="K5587">
        <v>43.619869999999999</v>
      </c>
      <c r="L5587">
        <v>6.7729999999999997</v>
      </c>
    </row>
    <row r="5588" spans="1:12" x14ac:dyDescent="0.3">
      <c r="A5588">
        <v>40.306910000000002</v>
      </c>
      <c r="B5588">
        <v>6.7439999999999998</v>
      </c>
      <c r="C5588">
        <v>38.167639999999999</v>
      </c>
      <c r="D5588">
        <v>6.774</v>
      </c>
      <c r="E5588">
        <v>37.717860000000002</v>
      </c>
      <c r="F5588">
        <v>6.7770000000000001</v>
      </c>
      <c r="G5588">
        <v>43.099440000000001</v>
      </c>
      <c r="H5588">
        <v>6.7759999999999998</v>
      </c>
      <c r="I5588">
        <v>40.796619999999997</v>
      </c>
      <c r="J5588">
        <v>6.77</v>
      </c>
      <c r="K5588">
        <v>43.618020000000001</v>
      </c>
      <c r="L5588">
        <v>6.774</v>
      </c>
    </row>
    <row r="5589" spans="1:12" x14ac:dyDescent="0.3">
      <c r="A5589">
        <v>40.304540000000003</v>
      </c>
      <c r="B5589">
        <v>6.7450000000000001</v>
      </c>
      <c r="C5589">
        <v>38.166730000000001</v>
      </c>
      <c r="D5589">
        <v>6.7750000000000004</v>
      </c>
      <c r="E5589">
        <v>37.716740000000001</v>
      </c>
      <c r="F5589">
        <v>6.7789999999999999</v>
      </c>
      <c r="G5589">
        <v>43.096739999999997</v>
      </c>
      <c r="H5589">
        <v>6.7779999999999996</v>
      </c>
      <c r="I5589">
        <v>40.795569999999998</v>
      </c>
      <c r="J5589">
        <v>6.7720000000000002</v>
      </c>
      <c r="K5589">
        <v>43.61618</v>
      </c>
      <c r="L5589">
        <v>6.7750000000000004</v>
      </c>
    </row>
    <row r="5590" spans="1:12" x14ac:dyDescent="0.3">
      <c r="A5590">
        <v>40.302340000000001</v>
      </c>
      <c r="B5590">
        <v>6.7460000000000004</v>
      </c>
      <c r="C5590">
        <v>38.165770000000002</v>
      </c>
      <c r="D5590">
        <v>6.7759999999999998</v>
      </c>
      <c r="E5590">
        <v>37.715600000000002</v>
      </c>
      <c r="F5590">
        <v>6.78</v>
      </c>
      <c r="G5590">
        <v>43.094050000000003</v>
      </c>
      <c r="H5590">
        <v>6.7789999999999999</v>
      </c>
      <c r="I5590">
        <v>40.794519999999999</v>
      </c>
      <c r="J5590">
        <v>6.7729999999999997</v>
      </c>
      <c r="K5590">
        <v>43.614330000000002</v>
      </c>
      <c r="L5590">
        <v>6.7759999999999998</v>
      </c>
    </row>
    <row r="5591" spans="1:12" x14ac:dyDescent="0.3">
      <c r="A5591">
        <v>40.300400000000003</v>
      </c>
      <c r="B5591">
        <v>6.7469999999999999</v>
      </c>
      <c r="C5591">
        <v>38.16478</v>
      </c>
      <c r="D5591">
        <v>6.7779999999999996</v>
      </c>
      <c r="E5591">
        <v>37.714469999999999</v>
      </c>
      <c r="F5591">
        <v>6.7809999999999997</v>
      </c>
      <c r="G5591">
        <v>43.091369999999998</v>
      </c>
      <c r="H5591">
        <v>6.78</v>
      </c>
      <c r="I5591">
        <v>40.793439999999997</v>
      </c>
      <c r="J5591">
        <v>6.774</v>
      </c>
      <c r="K5591">
        <v>43.612479999999998</v>
      </c>
      <c r="L5591">
        <v>6.7779999999999996</v>
      </c>
    </row>
    <row r="5592" spans="1:12" x14ac:dyDescent="0.3">
      <c r="A5592">
        <v>40.298690000000001</v>
      </c>
      <c r="B5592">
        <v>6.7489999999999997</v>
      </c>
      <c r="C5592">
        <v>38.163760000000003</v>
      </c>
      <c r="D5592">
        <v>6.7789999999999999</v>
      </c>
      <c r="E5592">
        <v>37.713349999999998</v>
      </c>
      <c r="F5592">
        <v>6.782</v>
      </c>
      <c r="G5592">
        <v>43.088700000000003</v>
      </c>
      <c r="H5592">
        <v>6.7809999999999997</v>
      </c>
      <c r="I5592">
        <v>40.792349999999999</v>
      </c>
      <c r="J5592">
        <v>6.7750000000000004</v>
      </c>
      <c r="K5592">
        <v>43.61063</v>
      </c>
      <c r="L5592">
        <v>6.7789999999999999</v>
      </c>
    </row>
    <row r="5593" spans="1:12" x14ac:dyDescent="0.3">
      <c r="A5593">
        <v>40.297179999999997</v>
      </c>
      <c r="B5593">
        <v>6.75</v>
      </c>
      <c r="C5593">
        <v>38.162750000000003</v>
      </c>
      <c r="D5593">
        <v>6.78</v>
      </c>
      <c r="E5593">
        <v>37.712260000000001</v>
      </c>
      <c r="F5593">
        <v>6.7839999999999998</v>
      </c>
      <c r="G5593">
        <v>43.086060000000003</v>
      </c>
      <c r="H5593">
        <v>6.7830000000000004</v>
      </c>
      <c r="I5593">
        <v>40.791229999999999</v>
      </c>
      <c r="J5593">
        <v>6.7770000000000001</v>
      </c>
      <c r="K5593">
        <v>43.60877</v>
      </c>
      <c r="L5593">
        <v>6.78</v>
      </c>
    </row>
    <row r="5594" spans="1:12" x14ac:dyDescent="0.3">
      <c r="A5594">
        <v>40.295699999999997</v>
      </c>
      <c r="B5594">
        <v>6.7510000000000003</v>
      </c>
      <c r="C5594">
        <v>38.161749999999998</v>
      </c>
      <c r="D5594">
        <v>6.7809999999999997</v>
      </c>
      <c r="E5594">
        <v>37.711190000000002</v>
      </c>
      <c r="F5594">
        <v>6.7850000000000001</v>
      </c>
      <c r="G5594">
        <v>43.083449999999999</v>
      </c>
      <c r="H5594">
        <v>6.7839999999999998</v>
      </c>
      <c r="I5594">
        <v>40.790080000000003</v>
      </c>
      <c r="J5594">
        <v>6.7779999999999996</v>
      </c>
      <c r="K5594">
        <v>43.606909999999999</v>
      </c>
      <c r="L5594">
        <v>6.7809999999999997</v>
      </c>
    </row>
    <row r="5595" spans="1:12" x14ac:dyDescent="0.3">
      <c r="A5595">
        <v>40.294130000000003</v>
      </c>
      <c r="B5595">
        <v>6.7519999999999998</v>
      </c>
      <c r="C5595">
        <v>38.160760000000003</v>
      </c>
      <c r="D5595">
        <v>6.782</v>
      </c>
      <c r="E5595">
        <v>37.710140000000003</v>
      </c>
      <c r="F5595">
        <v>6.7859999999999996</v>
      </c>
      <c r="G5595">
        <v>43.080849999999998</v>
      </c>
      <c r="H5595">
        <v>6.7850000000000001</v>
      </c>
      <c r="I5595">
        <v>40.788930000000001</v>
      </c>
      <c r="J5595">
        <v>6.7789999999999999</v>
      </c>
      <c r="K5595">
        <v>43.605069999999998</v>
      </c>
      <c r="L5595">
        <v>6.782</v>
      </c>
    </row>
    <row r="5596" spans="1:12" x14ac:dyDescent="0.3">
      <c r="A5596">
        <v>40.292380000000001</v>
      </c>
      <c r="B5596">
        <v>6.7530000000000001</v>
      </c>
      <c r="C5596">
        <v>38.159779999999998</v>
      </c>
      <c r="D5596">
        <v>6.7839999999999998</v>
      </c>
      <c r="E5596">
        <v>37.709099999999999</v>
      </c>
      <c r="F5596">
        <v>6.7869999999999999</v>
      </c>
      <c r="G5596">
        <v>43.078249999999997</v>
      </c>
      <c r="H5596">
        <v>6.7859999999999996</v>
      </c>
      <c r="I5596">
        <v>40.787770000000002</v>
      </c>
      <c r="J5596">
        <v>6.78</v>
      </c>
      <c r="K5596">
        <v>43.60324</v>
      </c>
      <c r="L5596">
        <v>6.7839999999999998</v>
      </c>
    </row>
    <row r="5597" spans="1:12" x14ac:dyDescent="0.3">
      <c r="A5597">
        <v>40.290469999999999</v>
      </c>
      <c r="B5597">
        <v>6.7549999999999999</v>
      </c>
      <c r="C5597">
        <v>38.158859999999997</v>
      </c>
      <c r="D5597">
        <v>6.7850000000000001</v>
      </c>
      <c r="E5597">
        <v>37.708069999999999</v>
      </c>
      <c r="F5597">
        <v>6.7880000000000003</v>
      </c>
      <c r="G5597">
        <v>43.07564</v>
      </c>
      <c r="H5597">
        <v>6.7869999999999999</v>
      </c>
      <c r="I5597">
        <v>40.786589999999997</v>
      </c>
      <c r="J5597">
        <v>6.7809999999999997</v>
      </c>
      <c r="K5597">
        <v>43.601430000000001</v>
      </c>
      <c r="L5597">
        <v>6.7850000000000001</v>
      </c>
    </row>
    <row r="5598" spans="1:12" x14ac:dyDescent="0.3">
      <c r="A5598">
        <v>40.288460000000001</v>
      </c>
      <c r="B5598">
        <v>6.7560000000000002</v>
      </c>
      <c r="C5598">
        <v>38.158050000000003</v>
      </c>
      <c r="D5598">
        <v>6.7859999999999996</v>
      </c>
      <c r="E5598">
        <v>37.707070000000002</v>
      </c>
      <c r="F5598">
        <v>6.79</v>
      </c>
      <c r="G5598">
        <v>43.07302</v>
      </c>
      <c r="H5598">
        <v>6.7889999999999997</v>
      </c>
      <c r="I5598">
        <v>40.785409999999999</v>
      </c>
      <c r="J5598">
        <v>6.7830000000000004</v>
      </c>
      <c r="K5598">
        <v>43.599620000000002</v>
      </c>
      <c r="L5598">
        <v>6.7859999999999996</v>
      </c>
    </row>
    <row r="5599" spans="1:12" x14ac:dyDescent="0.3">
      <c r="A5599">
        <v>40.286470000000001</v>
      </c>
      <c r="B5599">
        <v>6.7569999999999997</v>
      </c>
      <c r="C5599">
        <v>38.15737</v>
      </c>
      <c r="D5599">
        <v>6.7869999999999999</v>
      </c>
      <c r="E5599">
        <v>37.706130000000002</v>
      </c>
      <c r="F5599">
        <v>6.7910000000000004</v>
      </c>
      <c r="G5599">
        <v>43.070410000000003</v>
      </c>
      <c r="H5599">
        <v>6.79</v>
      </c>
      <c r="I5599">
        <v>40.784190000000002</v>
      </c>
      <c r="J5599">
        <v>6.7839999999999998</v>
      </c>
      <c r="K5599">
        <v>43.597810000000003</v>
      </c>
      <c r="L5599">
        <v>6.7869999999999999</v>
      </c>
    </row>
    <row r="5600" spans="1:12" x14ac:dyDescent="0.3">
      <c r="A5600">
        <v>40.284669999999998</v>
      </c>
      <c r="B5600">
        <v>6.758</v>
      </c>
      <c r="C5600">
        <v>38.156790000000001</v>
      </c>
      <c r="D5600">
        <v>6.7889999999999997</v>
      </c>
      <c r="E5600">
        <v>37.705199999999998</v>
      </c>
      <c r="F5600">
        <v>6.7919999999999998</v>
      </c>
      <c r="G5600">
        <v>43.067810000000001</v>
      </c>
      <c r="H5600">
        <v>6.7910000000000004</v>
      </c>
      <c r="I5600">
        <v>40.782940000000004</v>
      </c>
      <c r="J5600">
        <v>6.7850000000000001</v>
      </c>
      <c r="K5600">
        <v>43.59601</v>
      </c>
      <c r="L5600">
        <v>6.7880000000000003</v>
      </c>
    </row>
    <row r="5601" spans="1:12" x14ac:dyDescent="0.3">
      <c r="A5601">
        <v>40.283119999999997</v>
      </c>
      <c r="B5601">
        <v>6.7590000000000003</v>
      </c>
      <c r="C5601">
        <v>38.156239999999997</v>
      </c>
      <c r="D5601">
        <v>6.79</v>
      </c>
      <c r="E5601">
        <v>37.704259999999998</v>
      </c>
      <c r="F5601">
        <v>6.7930000000000001</v>
      </c>
      <c r="G5601">
        <v>43.065240000000003</v>
      </c>
      <c r="H5601">
        <v>6.7919999999999998</v>
      </c>
      <c r="I5601">
        <v>40.781660000000002</v>
      </c>
      <c r="J5601">
        <v>6.7859999999999996</v>
      </c>
      <c r="K5601">
        <v>43.594209999999997</v>
      </c>
      <c r="L5601">
        <v>6.79</v>
      </c>
    </row>
    <row r="5602" spans="1:12" x14ac:dyDescent="0.3">
      <c r="A5602">
        <v>40.281739999999999</v>
      </c>
      <c r="B5602">
        <v>6.7610000000000001</v>
      </c>
      <c r="C5602">
        <v>38.155670000000001</v>
      </c>
      <c r="D5602">
        <v>6.7910000000000004</v>
      </c>
      <c r="E5602">
        <v>37.703290000000003</v>
      </c>
      <c r="F5602">
        <v>6.7949999999999999</v>
      </c>
      <c r="G5602">
        <v>43.06268</v>
      </c>
      <c r="H5602">
        <v>6.7930000000000001</v>
      </c>
      <c r="I5602">
        <v>40.780349999999999</v>
      </c>
      <c r="J5602">
        <v>6.7869999999999999</v>
      </c>
      <c r="K5602">
        <v>43.59243</v>
      </c>
      <c r="L5602">
        <v>6.7910000000000004</v>
      </c>
    </row>
    <row r="5603" spans="1:12" x14ac:dyDescent="0.3">
      <c r="A5603">
        <v>40.2804</v>
      </c>
      <c r="B5603">
        <v>6.7619999999999996</v>
      </c>
      <c r="C5603">
        <v>38.155050000000003</v>
      </c>
      <c r="D5603">
        <v>6.7919999999999998</v>
      </c>
      <c r="E5603">
        <v>37.702269999999999</v>
      </c>
      <c r="F5603">
        <v>6.7960000000000003</v>
      </c>
      <c r="G5603">
        <v>43.060099999999998</v>
      </c>
      <c r="H5603">
        <v>6.7949999999999999</v>
      </c>
      <c r="I5603">
        <v>40.779020000000003</v>
      </c>
      <c r="J5603">
        <v>6.7889999999999997</v>
      </c>
      <c r="K5603">
        <v>43.590649999999997</v>
      </c>
      <c r="L5603">
        <v>6.7919999999999998</v>
      </c>
    </row>
    <row r="5604" spans="1:12" x14ac:dyDescent="0.3">
      <c r="A5604">
        <v>40.279020000000003</v>
      </c>
      <c r="B5604">
        <v>6.7629999999999999</v>
      </c>
      <c r="C5604">
        <v>38.154380000000003</v>
      </c>
      <c r="D5604">
        <v>6.7930000000000001</v>
      </c>
      <c r="E5604">
        <v>37.701210000000003</v>
      </c>
      <c r="F5604">
        <v>6.7969999999999997</v>
      </c>
      <c r="G5604">
        <v>43.057519999999997</v>
      </c>
      <c r="H5604">
        <v>6.7960000000000003</v>
      </c>
      <c r="I5604">
        <v>40.777679999999997</v>
      </c>
      <c r="J5604">
        <v>6.79</v>
      </c>
      <c r="K5604">
        <v>43.588900000000002</v>
      </c>
      <c r="L5604">
        <v>6.7930000000000001</v>
      </c>
    </row>
    <row r="5605" spans="1:12" x14ac:dyDescent="0.3">
      <c r="A5605">
        <v>40.277529999999999</v>
      </c>
      <c r="B5605">
        <v>6.7640000000000002</v>
      </c>
      <c r="C5605">
        <v>38.153619999999997</v>
      </c>
      <c r="D5605">
        <v>6.7949999999999999</v>
      </c>
      <c r="E5605">
        <v>37.700110000000002</v>
      </c>
      <c r="F5605">
        <v>6.798</v>
      </c>
      <c r="G5605">
        <v>43.054920000000003</v>
      </c>
      <c r="H5605">
        <v>6.7969999999999997</v>
      </c>
      <c r="I5605">
        <v>40.776310000000002</v>
      </c>
      <c r="J5605">
        <v>6.7910000000000004</v>
      </c>
      <c r="K5605">
        <v>43.587150000000001</v>
      </c>
      <c r="L5605">
        <v>6.7939999999999996</v>
      </c>
    </row>
    <row r="5606" spans="1:12" x14ac:dyDescent="0.3">
      <c r="A5606">
        <v>40.275959999999998</v>
      </c>
      <c r="B5606">
        <v>6.766</v>
      </c>
      <c r="C5606">
        <v>38.15278</v>
      </c>
      <c r="D5606">
        <v>6.7960000000000003</v>
      </c>
      <c r="E5606">
        <v>37.699019999999997</v>
      </c>
      <c r="F5606">
        <v>6.7990000000000004</v>
      </c>
      <c r="G5606">
        <v>43.052309999999999</v>
      </c>
      <c r="H5606">
        <v>6.798</v>
      </c>
      <c r="I5606">
        <v>40.774929999999998</v>
      </c>
      <c r="J5606">
        <v>6.7919999999999998</v>
      </c>
      <c r="K5606">
        <v>43.585389999999997</v>
      </c>
      <c r="L5606">
        <v>6.7960000000000003</v>
      </c>
    </row>
    <row r="5607" spans="1:12" x14ac:dyDescent="0.3">
      <c r="A5607">
        <v>40.274360000000001</v>
      </c>
      <c r="B5607">
        <v>6.7670000000000003</v>
      </c>
      <c r="C5607">
        <v>38.151919999999997</v>
      </c>
      <c r="D5607">
        <v>6.7969999999999997</v>
      </c>
      <c r="E5607">
        <v>37.697940000000003</v>
      </c>
      <c r="F5607">
        <v>6.8010000000000002</v>
      </c>
      <c r="G5607">
        <v>43.049689999999998</v>
      </c>
      <c r="H5607">
        <v>6.7990000000000004</v>
      </c>
      <c r="I5607">
        <v>40.773539999999997</v>
      </c>
      <c r="J5607">
        <v>6.7939999999999996</v>
      </c>
      <c r="K5607">
        <v>43.583640000000003</v>
      </c>
      <c r="L5607">
        <v>6.7969999999999997</v>
      </c>
    </row>
    <row r="5608" spans="1:12" x14ac:dyDescent="0.3">
      <c r="A5608">
        <v>40.272849999999998</v>
      </c>
      <c r="B5608">
        <v>6.7679999999999998</v>
      </c>
      <c r="C5608">
        <v>38.15108</v>
      </c>
      <c r="D5608">
        <v>6.798</v>
      </c>
      <c r="E5608">
        <v>37.69688</v>
      </c>
      <c r="F5608">
        <v>6.8019999999999996</v>
      </c>
      <c r="G5608">
        <v>43.047069999999998</v>
      </c>
      <c r="H5608">
        <v>6.8010000000000002</v>
      </c>
      <c r="I5608">
        <v>40.772129999999997</v>
      </c>
      <c r="J5608">
        <v>6.7949999999999999</v>
      </c>
      <c r="K5608">
        <v>43.581899999999997</v>
      </c>
      <c r="L5608">
        <v>6.798</v>
      </c>
    </row>
    <row r="5609" spans="1:12" x14ac:dyDescent="0.3">
      <c r="A5609">
        <v>40.271470000000001</v>
      </c>
      <c r="B5609">
        <v>6.7690000000000001</v>
      </c>
      <c r="C5609">
        <v>38.150269999999999</v>
      </c>
      <c r="D5609">
        <v>6.7990000000000004</v>
      </c>
      <c r="E5609">
        <v>37.695819999999998</v>
      </c>
      <c r="F5609">
        <v>6.8029999999999999</v>
      </c>
      <c r="G5609">
        <v>43.044460000000001</v>
      </c>
      <c r="H5609">
        <v>6.8019999999999996</v>
      </c>
      <c r="I5609">
        <v>40.770690000000002</v>
      </c>
      <c r="J5609">
        <v>6.7960000000000003</v>
      </c>
      <c r="K5609">
        <v>43.580170000000003</v>
      </c>
      <c r="L5609">
        <v>6.7990000000000004</v>
      </c>
    </row>
    <row r="5610" spans="1:12" x14ac:dyDescent="0.3">
      <c r="A5610">
        <v>40.270299999999999</v>
      </c>
      <c r="B5610">
        <v>6.77</v>
      </c>
      <c r="C5610">
        <v>38.149479999999997</v>
      </c>
      <c r="D5610">
        <v>6.8010000000000002</v>
      </c>
      <c r="E5610">
        <v>37.694789999999998</v>
      </c>
      <c r="F5610">
        <v>6.8040000000000003</v>
      </c>
      <c r="G5610">
        <v>43.041849999999997</v>
      </c>
      <c r="H5610">
        <v>6.8029999999999999</v>
      </c>
      <c r="I5610">
        <v>40.769260000000003</v>
      </c>
      <c r="J5610">
        <v>6.7969999999999997</v>
      </c>
      <c r="K5610">
        <v>43.578470000000003</v>
      </c>
      <c r="L5610">
        <v>6.8010000000000002</v>
      </c>
    </row>
    <row r="5611" spans="1:12" x14ac:dyDescent="0.3">
      <c r="A5611">
        <v>40.269410000000001</v>
      </c>
      <c r="B5611">
        <v>6.7720000000000002</v>
      </c>
      <c r="C5611">
        <v>38.148620000000001</v>
      </c>
      <c r="D5611">
        <v>6.8019999999999996</v>
      </c>
      <c r="E5611">
        <v>37.693779999999997</v>
      </c>
      <c r="F5611">
        <v>6.806</v>
      </c>
      <c r="G5611">
        <v>43.039270000000002</v>
      </c>
      <c r="H5611">
        <v>6.8040000000000003</v>
      </c>
      <c r="I5611">
        <v>40.767829999999996</v>
      </c>
      <c r="J5611">
        <v>6.798</v>
      </c>
      <c r="K5611">
        <v>43.576790000000003</v>
      </c>
      <c r="L5611">
        <v>6.8019999999999996</v>
      </c>
    </row>
    <row r="5612" spans="1:12" x14ac:dyDescent="0.3">
      <c r="A5612">
        <v>40.268740000000001</v>
      </c>
      <c r="B5612">
        <v>6.7729999999999997</v>
      </c>
      <c r="C5612">
        <v>38.147669999999998</v>
      </c>
      <c r="D5612">
        <v>6.8029999999999999</v>
      </c>
      <c r="E5612">
        <v>37.692779999999999</v>
      </c>
      <c r="F5612">
        <v>6.8070000000000004</v>
      </c>
      <c r="G5612">
        <v>43.03669</v>
      </c>
      <c r="H5612">
        <v>6.8049999999999997</v>
      </c>
      <c r="I5612">
        <v>40.766390000000001</v>
      </c>
      <c r="J5612">
        <v>6.8</v>
      </c>
      <c r="K5612">
        <v>43.575110000000002</v>
      </c>
      <c r="L5612">
        <v>6.8029999999999999</v>
      </c>
    </row>
    <row r="5613" spans="1:12" x14ac:dyDescent="0.3">
      <c r="A5613">
        <v>40.268160000000002</v>
      </c>
      <c r="B5613">
        <v>6.774</v>
      </c>
      <c r="C5613">
        <v>38.14658</v>
      </c>
      <c r="D5613">
        <v>6.8040000000000003</v>
      </c>
      <c r="E5613">
        <v>37.691800000000001</v>
      </c>
      <c r="F5613">
        <v>6.8079999999999998</v>
      </c>
      <c r="G5613">
        <v>43.034120000000001</v>
      </c>
      <c r="H5613">
        <v>6.8070000000000004</v>
      </c>
      <c r="I5613">
        <v>40.764949999999999</v>
      </c>
      <c r="J5613">
        <v>6.8010000000000002</v>
      </c>
      <c r="K5613">
        <v>43.573450000000001</v>
      </c>
      <c r="L5613">
        <v>6.8040000000000003</v>
      </c>
    </row>
    <row r="5614" spans="1:12" x14ac:dyDescent="0.3">
      <c r="A5614">
        <v>40.267560000000003</v>
      </c>
      <c r="B5614">
        <v>6.7750000000000004</v>
      </c>
      <c r="C5614">
        <v>38.145420000000001</v>
      </c>
      <c r="D5614">
        <v>6.806</v>
      </c>
      <c r="E5614">
        <v>37.690829999999998</v>
      </c>
      <c r="F5614">
        <v>6.8090000000000002</v>
      </c>
      <c r="G5614">
        <v>43.031570000000002</v>
      </c>
      <c r="H5614">
        <v>6.8079999999999998</v>
      </c>
      <c r="I5614">
        <v>40.763509999999997</v>
      </c>
      <c r="J5614">
        <v>6.8019999999999996</v>
      </c>
      <c r="K5614">
        <v>43.571800000000003</v>
      </c>
      <c r="L5614">
        <v>6.8049999999999997</v>
      </c>
    </row>
    <row r="5615" spans="1:12" x14ac:dyDescent="0.3">
      <c r="A5615">
        <v>40.26688</v>
      </c>
      <c r="B5615">
        <v>6.7770000000000001</v>
      </c>
      <c r="C5615">
        <v>38.144210000000001</v>
      </c>
      <c r="D5615">
        <v>6.8070000000000004</v>
      </c>
      <c r="E5615">
        <v>37.689880000000002</v>
      </c>
      <c r="F5615">
        <v>6.81</v>
      </c>
      <c r="G5615">
        <v>43.02901</v>
      </c>
      <c r="H5615">
        <v>6.8090000000000002</v>
      </c>
      <c r="I5615">
        <v>40.762059999999998</v>
      </c>
      <c r="J5615">
        <v>6.8029999999999999</v>
      </c>
      <c r="K5615">
        <v>43.570149999999998</v>
      </c>
      <c r="L5615">
        <v>6.8070000000000004</v>
      </c>
    </row>
    <row r="5616" spans="1:12" x14ac:dyDescent="0.3">
      <c r="A5616">
        <v>40.266089999999998</v>
      </c>
      <c r="B5616">
        <v>6.7779999999999996</v>
      </c>
      <c r="C5616">
        <v>38.142960000000002</v>
      </c>
      <c r="D5616">
        <v>6.8079999999999998</v>
      </c>
      <c r="E5616">
        <v>37.688949999999998</v>
      </c>
      <c r="F5616">
        <v>6.8120000000000003</v>
      </c>
      <c r="G5616">
        <v>43.026429999999998</v>
      </c>
      <c r="H5616">
        <v>6.81</v>
      </c>
      <c r="I5616">
        <v>40.760599999999997</v>
      </c>
      <c r="J5616">
        <v>6.8040000000000003</v>
      </c>
      <c r="K5616">
        <v>43.5685</v>
      </c>
      <c r="L5616">
        <v>6.8079999999999998</v>
      </c>
    </row>
    <row r="5617" spans="1:12" x14ac:dyDescent="0.3">
      <c r="A5617">
        <v>40.265239999999999</v>
      </c>
      <c r="B5617">
        <v>6.7789999999999999</v>
      </c>
      <c r="C5617">
        <v>38.141620000000003</v>
      </c>
      <c r="D5617">
        <v>6.8090000000000002</v>
      </c>
      <c r="E5617">
        <v>37.687980000000003</v>
      </c>
      <c r="F5617">
        <v>6.8129999999999997</v>
      </c>
      <c r="G5617">
        <v>43.023829999999997</v>
      </c>
      <c r="H5617">
        <v>6.8120000000000003</v>
      </c>
      <c r="I5617">
        <v>40.759129999999999</v>
      </c>
      <c r="J5617">
        <v>6.806</v>
      </c>
      <c r="K5617">
        <v>43.566839999999999</v>
      </c>
      <c r="L5617">
        <v>6.8090000000000002</v>
      </c>
    </row>
    <row r="5618" spans="1:12" x14ac:dyDescent="0.3">
      <c r="A5618">
        <v>40.264400000000002</v>
      </c>
      <c r="B5618">
        <v>6.78</v>
      </c>
      <c r="C5618">
        <v>38.140219999999999</v>
      </c>
      <c r="D5618">
        <v>6.81</v>
      </c>
      <c r="E5618">
        <v>37.686950000000003</v>
      </c>
      <c r="F5618">
        <v>6.8140000000000001</v>
      </c>
      <c r="G5618">
        <v>43.02122</v>
      </c>
      <c r="H5618">
        <v>6.8129999999999997</v>
      </c>
      <c r="I5618">
        <v>40.757660000000001</v>
      </c>
      <c r="J5618">
        <v>6.8070000000000004</v>
      </c>
      <c r="K5618">
        <v>43.56521</v>
      </c>
      <c r="L5618">
        <v>6.81</v>
      </c>
    </row>
    <row r="5619" spans="1:12" x14ac:dyDescent="0.3">
      <c r="A5619">
        <v>40.263759999999998</v>
      </c>
      <c r="B5619">
        <v>6.7809999999999997</v>
      </c>
      <c r="C5619">
        <v>38.138739999999999</v>
      </c>
      <c r="D5619">
        <v>6.8120000000000003</v>
      </c>
      <c r="E5619">
        <v>37.685850000000002</v>
      </c>
      <c r="F5619">
        <v>6.8150000000000004</v>
      </c>
      <c r="G5619">
        <v>43.018599999999999</v>
      </c>
      <c r="H5619">
        <v>6.8140000000000001</v>
      </c>
      <c r="I5619">
        <v>40.756189999999997</v>
      </c>
      <c r="J5619">
        <v>6.8079999999999998</v>
      </c>
      <c r="K5619">
        <v>43.563580000000002</v>
      </c>
      <c r="L5619">
        <v>6.8120000000000003</v>
      </c>
    </row>
    <row r="5620" spans="1:12" x14ac:dyDescent="0.3">
      <c r="A5620">
        <v>40.263390000000001</v>
      </c>
      <c r="B5620">
        <v>6.7830000000000004</v>
      </c>
      <c r="C5620">
        <v>38.1372</v>
      </c>
      <c r="D5620">
        <v>6.8129999999999997</v>
      </c>
      <c r="E5620">
        <v>37.684730000000002</v>
      </c>
      <c r="F5620">
        <v>6.8159999999999998</v>
      </c>
      <c r="G5620">
        <v>43.015979999999999</v>
      </c>
      <c r="H5620">
        <v>6.8150000000000004</v>
      </c>
      <c r="I5620">
        <v>40.754719999999999</v>
      </c>
      <c r="J5620">
        <v>6.8090000000000002</v>
      </c>
      <c r="K5620">
        <v>43.561990000000002</v>
      </c>
      <c r="L5620">
        <v>6.8129999999999997</v>
      </c>
    </row>
    <row r="5621" spans="1:12" x14ac:dyDescent="0.3">
      <c r="A5621">
        <v>40.263289999999998</v>
      </c>
      <c r="B5621">
        <v>6.7839999999999998</v>
      </c>
      <c r="C5621">
        <v>38.135640000000002</v>
      </c>
      <c r="D5621">
        <v>6.8140000000000001</v>
      </c>
      <c r="E5621">
        <v>37.683599999999998</v>
      </c>
      <c r="F5621">
        <v>6.8179999999999996</v>
      </c>
      <c r="G5621">
        <v>43.013370000000002</v>
      </c>
      <c r="H5621">
        <v>6.8159999999999998</v>
      </c>
      <c r="I5621">
        <v>40.753250000000001</v>
      </c>
      <c r="J5621">
        <v>6.81</v>
      </c>
      <c r="K5621">
        <v>43.560429999999997</v>
      </c>
      <c r="L5621">
        <v>6.8140000000000001</v>
      </c>
    </row>
    <row r="5622" spans="1:12" x14ac:dyDescent="0.3">
      <c r="A5622">
        <v>40.263339999999999</v>
      </c>
      <c r="B5622">
        <v>6.7850000000000001</v>
      </c>
      <c r="C5622">
        <v>38.134059999999998</v>
      </c>
      <c r="D5622">
        <v>6.8150000000000004</v>
      </c>
      <c r="E5622">
        <v>37.682490000000001</v>
      </c>
      <c r="F5622">
        <v>6.819</v>
      </c>
      <c r="G5622">
        <v>43.010779999999997</v>
      </c>
      <c r="H5622">
        <v>6.8179999999999996</v>
      </c>
      <c r="I5622">
        <v>40.75177</v>
      </c>
      <c r="J5622">
        <v>6.8120000000000003</v>
      </c>
      <c r="K5622">
        <v>43.558880000000002</v>
      </c>
      <c r="L5622">
        <v>6.8150000000000004</v>
      </c>
    </row>
    <row r="5623" spans="1:12" x14ac:dyDescent="0.3">
      <c r="A5623">
        <v>40.26341</v>
      </c>
      <c r="B5623">
        <v>6.7859999999999996</v>
      </c>
      <c r="C5623">
        <v>38.132449999999999</v>
      </c>
      <c r="D5623">
        <v>6.8170000000000002</v>
      </c>
      <c r="E5623">
        <v>37.681370000000001</v>
      </c>
      <c r="F5623">
        <v>6.82</v>
      </c>
      <c r="G5623">
        <v>43.008220000000001</v>
      </c>
      <c r="H5623">
        <v>6.819</v>
      </c>
      <c r="I5623">
        <v>40.750309999999999</v>
      </c>
      <c r="J5623">
        <v>6.8129999999999997</v>
      </c>
      <c r="K5623">
        <v>43.557340000000003</v>
      </c>
      <c r="L5623">
        <v>6.8159999999999998</v>
      </c>
    </row>
    <row r="5624" spans="1:12" x14ac:dyDescent="0.3">
      <c r="A5624">
        <v>40.263449999999999</v>
      </c>
      <c r="B5624">
        <v>6.7869999999999999</v>
      </c>
      <c r="C5624">
        <v>38.130780000000001</v>
      </c>
      <c r="D5624">
        <v>6.8179999999999996</v>
      </c>
      <c r="E5624">
        <v>37.680239999999998</v>
      </c>
      <c r="F5624">
        <v>6.8209999999999997</v>
      </c>
      <c r="G5624">
        <v>43.005679999999998</v>
      </c>
      <c r="H5624">
        <v>6.82</v>
      </c>
      <c r="I5624">
        <v>40.748820000000002</v>
      </c>
      <c r="J5624">
        <v>6.8140000000000001</v>
      </c>
      <c r="K5624">
        <v>43.555810000000001</v>
      </c>
      <c r="L5624">
        <v>6.8179999999999996</v>
      </c>
    </row>
    <row r="5625" spans="1:12" x14ac:dyDescent="0.3">
      <c r="A5625">
        <v>40.263500000000001</v>
      </c>
      <c r="B5625">
        <v>6.7889999999999997</v>
      </c>
      <c r="C5625">
        <v>38.129089999999998</v>
      </c>
      <c r="D5625">
        <v>6.819</v>
      </c>
      <c r="E5625">
        <v>37.679110000000001</v>
      </c>
      <c r="F5625">
        <v>6.8230000000000004</v>
      </c>
      <c r="G5625">
        <v>43.003189999999996</v>
      </c>
      <c r="H5625">
        <v>6.8209999999999997</v>
      </c>
      <c r="I5625">
        <v>40.747329999999998</v>
      </c>
      <c r="J5625">
        <v>6.8150000000000004</v>
      </c>
      <c r="K5625">
        <v>43.554290000000002</v>
      </c>
      <c r="L5625">
        <v>6.819</v>
      </c>
    </row>
    <row r="5626" spans="1:12" x14ac:dyDescent="0.3">
      <c r="A5626">
        <v>40.26361</v>
      </c>
      <c r="B5626">
        <v>6.79</v>
      </c>
      <c r="C5626">
        <v>38.127450000000003</v>
      </c>
      <c r="D5626">
        <v>6.82</v>
      </c>
      <c r="E5626">
        <v>37.677970000000002</v>
      </c>
      <c r="F5626">
        <v>6.8239999999999998</v>
      </c>
      <c r="G5626">
        <v>43.000720000000001</v>
      </c>
      <c r="H5626">
        <v>6.8220000000000001</v>
      </c>
      <c r="I5626">
        <v>40.745820000000002</v>
      </c>
      <c r="J5626">
        <v>6.8170000000000002</v>
      </c>
      <c r="K5626">
        <v>43.552759999999999</v>
      </c>
      <c r="L5626">
        <v>6.82</v>
      </c>
    </row>
    <row r="5627" spans="1:12" x14ac:dyDescent="0.3">
      <c r="A5627">
        <v>40.263800000000003</v>
      </c>
      <c r="B5627">
        <v>6.7910000000000004</v>
      </c>
      <c r="C5627">
        <v>38.125909999999998</v>
      </c>
      <c r="D5627">
        <v>6.8209999999999997</v>
      </c>
      <c r="E5627">
        <v>37.6768</v>
      </c>
      <c r="F5627">
        <v>6.8250000000000002</v>
      </c>
      <c r="G5627">
        <v>42.99823</v>
      </c>
      <c r="H5627">
        <v>6.8239999999999998</v>
      </c>
      <c r="I5627">
        <v>40.744320000000002</v>
      </c>
      <c r="J5627">
        <v>6.8179999999999996</v>
      </c>
      <c r="K5627">
        <v>43.551250000000003</v>
      </c>
      <c r="L5627">
        <v>6.8209999999999997</v>
      </c>
    </row>
    <row r="5628" spans="1:12" x14ac:dyDescent="0.3">
      <c r="A5628">
        <v>40.264020000000002</v>
      </c>
      <c r="B5628">
        <v>6.7919999999999998</v>
      </c>
      <c r="C5628">
        <v>38.124490000000002</v>
      </c>
      <c r="D5628">
        <v>6.8230000000000004</v>
      </c>
      <c r="E5628">
        <v>37.675600000000003</v>
      </c>
      <c r="F5628">
        <v>6.8259999999999996</v>
      </c>
      <c r="G5628">
        <v>42.995739999999998</v>
      </c>
      <c r="H5628">
        <v>6.8250000000000002</v>
      </c>
      <c r="I5628">
        <v>40.742829999999998</v>
      </c>
      <c r="J5628">
        <v>6.819</v>
      </c>
      <c r="K5628">
        <v>43.549750000000003</v>
      </c>
      <c r="L5628">
        <v>6.8220000000000001</v>
      </c>
    </row>
    <row r="5629" spans="1:12" x14ac:dyDescent="0.3">
      <c r="A5629">
        <v>40.264220000000002</v>
      </c>
      <c r="B5629">
        <v>6.7930000000000001</v>
      </c>
      <c r="C5629">
        <v>38.123139999999999</v>
      </c>
      <c r="D5629">
        <v>6.8239999999999998</v>
      </c>
      <c r="E5629">
        <v>37.674340000000001</v>
      </c>
      <c r="F5629">
        <v>6.827</v>
      </c>
      <c r="G5629">
        <v>42.993229999999997</v>
      </c>
      <c r="H5629">
        <v>6.8259999999999996</v>
      </c>
      <c r="I5629">
        <v>40.741340000000001</v>
      </c>
      <c r="J5629">
        <v>6.82</v>
      </c>
      <c r="K5629">
        <v>43.548250000000003</v>
      </c>
      <c r="L5629">
        <v>6.8239999999999998</v>
      </c>
    </row>
    <row r="5630" spans="1:12" x14ac:dyDescent="0.3">
      <c r="A5630">
        <v>40.264339999999997</v>
      </c>
      <c r="B5630">
        <v>6.7949999999999999</v>
      </c>
      <c r="C5630">
        <v>38.121810000000004</v>
      </c>
      <c r="D5630">
        <v>6.8250000000000002</v>
      </c>
      <c r="E5630">
        <v>37.673020000000001</v>
      </c>
      <c r="F5630">
        <v>6.8289999999999997</v>
      </c>
      <c r="G5630">
        <v>42.99071</v>
      </c>
      <c r="H5630">
        <v>6.827</v>
      </c>
      <c r="I5630">
        <v>40.739849999999997</v>
      </c>
      <c r="J5630">
        <v>6.8209999999999997</v>
      </c>
      <c r="K5630">
        <v>43.546750000000003</v>
      </c>
      <c r="L5630">
        <v>6.8250000000000002</v>
      </c>
    </row>
    <row r="5631" spans="1:12" x14ac:dyDescent="0.3">
      <c r="A5631">
        <v>40.264290000000003</v>
      </c>
      <c r="B5631">
        <v>6.7960000000000003</v>
      </c>
      <c r="C5631">
        <v>38.120510000000003</v>
      </c>
      <c r="D5631">
        <v>6.8259999999999996</v>
      </c>
      <c r="E5631">
        <v>37.67165</v>
      </c>
      <c r="F5631">
        <v>6.83</v>
      </c>
      <c r="G5631">
        <v>42.988190000000003</v>
      </c>
      <c r="H5631">
        <v>6.8280000000000003</v>
      </c>
      <c r="I5631">
        <v>40.73836</v>
      </c>
      <c r="J5631">
        <v>6.8230000000000004</v>
      </c>
      <c r="K5631">
        <v>43.545250000000003</v>
      </c>
      <c r="L5631">
        <v>6.8259999999999996</v>
      </c>
    </row>
    <row r="5632" spans="1:12" x14ac:dyDescent="0.3">
      <c r="A5632">
        <v>40.264049999999997</v>
      </c>
      <c r="B5632">
        <v>6.7969999999999997</v>
      </c>
      <c r="C5632">
        <v>38.119289999999999</v>
      </c>
      <c r="D5632">
        <v>6.827</v>
      </c>
      <c r="E5632">
        <v>37.670259999999999</v>
      </c>
      <c r="F5632">
        <v>6.8310000000000004</v>
      </c>
      <c r="G5632">
        <v>42.985700000000001</v>
      </c>
      <c r="H5632">
        <v>6.83</v>
      </c>
      <c r="I5632">
        <v>40.736870000000003</v>
      </c>
      <c r="J5632">
        <v>6.8239999999999998</v>
      </c>
      <c r="K5632">
        <v>43.543759999999999</v>
      </c>
      <c r="L5632">
        <v>6.827</v>
      </c>
    </row>
    <row r="5633" spans="1:12" x14ac:dyDescent="0.3">
      <c r="A5633">
        <v>40.263719999999999</v>
      </c>
      <c r="B5633">
        <v>6.798</v>
      </c>
      <c r="C5633">
        <v>38.118209999999998</v>
      </c>
      <c r="D5633">
        <v>6.8289999999999997</v>
      </c>
      <c r="E5633">
        <v>37.668849999999999</v>
      </c>
      <c r="F5633">
        <v>6.8319999999999999</v>
      </c>
      <c r="G5633">
        <v>42.983249999999998</v>
      </c>
      <c r="H5633">
        <v>6.8310000000000004</v>
      </c>
      <c r="I5633">
        <v>40.735370000000003</v>
      </c>
      <c r="J5633">
        <v>6.8250000000000002</v>
      </c>
      <c r="K5633">
        <v>43.542259999999999</v>
      </c>
      <c r="L5633">
        <v>6.8289999999999997</v>
      </c>
    </row>
    <row r="5634" spans="1:12" x14ac:dyDescent="0.3">
      <c r="A5634">
        <v>40.26332</v>
      </c>
      <c r="B5634">
        <v>6.8</v>
      </c>
      <c r="C5634">
        <v>38.117260000000002</v>
      </c>
      <c r="D5634">
        <v>6.83</v>
      </c>
      <c r="E5634">
        <v>37.667450000000002</v>
      </c>
      <c r="F5634">
        <v>6.8330000000000002</v>
      </c>
      <c r="G5634">
        <v>42.980820000000001</v>
      </c>
      <c r="H5634">
        <v>6.8319999999999999</v>
      </c>
      <c r="I5634">
        <v>40.733879999999999</v>
      </c>
      <c r="J5634">
        <v>6.8259999999999996</v>
      </c>
      <c r="K5634">
        <v>43.540750000000003</v>
      </c>
      <c r="L5634">
        <v>6.83</v>
      </c>
    </row>
    <row r="5635" spans="1:12" x14ac:dyDescent="0.3">
      <c r="A5635">
        <v>40.26276</v>
      </c>
      <c r="B5635">
        <v>6.8010000000000002</v>
      </c>
      <c r="C5635">
        <v>38.116489999999999</v>
      </c>
      <c r="D5635">
        <v>6.8310000000000004</v>
      </c>
      <c r="E5635">
        <v>37.666089999999997</v>
      </c>
      <c r="F5635">
        <v>6.835</v>
      </c>
      <c r="G5635">
        <v>42.978430000000003</v>
      </c>
      <c r="H5635">
        <v>6.8330000000000002</v>
      </c>
      <c r="I5635">
        <v>40.732399999999998</v>
      </c>
      <c r="J5635">
        <v>6.827</v>
      </c>
      <c r="K5635">
        <v>43.539250000000003</v>
      </c>
      <c r="L5635">
        <v>6.8310000000000004</v>
      </c>
    </row>
    <row r="5636" spans="1:12" x14ac:dyDescent="0.3">
      <c r="A5636">
        <v>40.26202</v>
      </c>
      <c r="B5636">
        <v>6.8019999999999996</v>
      </c>
      <c r="C5636">
        <v>38.115949999999998</v>
      </c>
      <c r="D5636">
        <v>6.8319999999999999</v>
      </c>
      <c r="E5636">
        <v>37.664769999999997</v>
      </c>
      <c r="F5636">
        <v>6.8360000000000003</v>
      </c>
      <c r="G5636">
        <v>42.976019999999998</v>
      </c>
      <c r="H5636">
        <v>6.835</v>
      </c>
      <c r="I5636">
        <v>40.730930000000001</v>
      </c>
      <c r="J5636">
        <v>6.8289999999999997</v>
      </c>
      <c r="K5636">
        <v>43.537759999999999</v>
      </c>
      <c r="L5636">
        <v>6.8319999999999999</v>
      </c>
    </row>
    <row r="5637" spans="1:12" x14ac:dyDescent="0.3">
      <c r="A5637">
        <v>40.26108</v>
      </c>
      <c r="B5637">
        <v>6.8029999999999999</v>
      </c>
      <c r="C5637">
        <v>38.115580000000001</v>
      </c>
      <c r="D5637">
        <v>6.8339999999999996</v>
      </c>
      <c r="E5637">
        <v>37.663449999999997</v>
      </c>
      <c r="F5637">
        <v>6.8369999999999997</v>
      </c>
      <c r="G5637">
        <v>42.973590000000002</v>
      </c>
      <c r="H5637">
        <v>6.8360000000000003</v>
      </c>
      <c r="I5637">
        <v>40.729480000000002</v>
      </c>
      <c r="J5637">
        <v>6.83</v>
      </c>
      <c r="K5637">
        <v>43.536270000000002</v>
      </c>
      <c r="L5637">
        <v>6.8330000000000002</v>
      </c>
    </row>
    <row r="5638" spans="1:12" x14ac:dyDescent="0.3">
      <c r="A5638">
        <v>40.259990000000002</v>
      </c>
      <c r="B5638">
        <v>6.8040000000000003</v>
      </c>
      <c r="C5638">
        <v>38.115270000000002</v>
      </c>
      <c r="D5638">
        <v>6.835</v>
      </c>
      <c r="E5638">
        <v>37.662109999999998</v>
      </c>
      <c r="F5638">
        <v>6.8380000000000001</v>
      </c>
      <c r="G5638">
        <v>42.971139999999998</v>
      </c>
      <c r="H5638">
        <v>6.8369999999999997</v>
      </c>
      <c r="I5638">
        <v>40.728059999999999</v>
      </c>
      <c r="J5638">
        <v>6.8310000000000004</v>
      </c>
      <c r="K5638">
        <v>43.534790000000001</v>
      </c>
      <c r="L5638">
        <v>6.835</v>
      </c>
    </row>
    <row r="5639" spans="1:12" x14ac:dyDescent="0.3">
      <c r="A5639">
        <v>40.258800000000001</v>
      </c>
      <c r="B5639">
        <v>6.806</v>
      </c>
      <c r="C5639">
        <v>38.114890000000003</v>
      </c>
      <c r="D5639">
        <v>6.8360000000000003</v>
      </c>
      <c r="E5639">
        <v>37.660730000000001</v>
      </c>
      <c r="F5639">
        <v>6.84</v>
      </c>
      <c r="G5639">
        <v>42.968670000000003</v>
      </c>
      <c r="H5639">
        <v>6.8380000000000001</v>
      </c>
      <c r="I5639">
        <v>40.726640000000003</v>
      </c>
      <c r="J5639">
        <v>6.8319999999999999</v>
      </c>
      <c r="K5639">
        <v>43.533299999999997</v>
      </c>
      <c r="L5639">
        <v>6.8360000000000003</v>
      </c>
    </row>
    <row r="5640" spans="1:12" x14ac:dyDescent="0.3">
      <c r="A5640">
        <v>40.257640000000002</v>
      </c>
      <c r="B5640">
        <v>6.8070000000000004</v>
      </c>
      <c r="C5640">
        <v>38.114409999999999</v>
      </c>
      <c r="D5640">
        <v>6.8369999999999997</v>
      </c>
      <c r="E5640">
        <v>37.659329999999997</v>
      </c>
      <c r="F5640">
        <v>6.8410000000000002</v>
      </c>
      <c r="G5640">
        <v>42.966209999999997</v>
      </c>
      <c r="H5640">
        <v>6.8390000000000004</v>
      </c>
      <c r="I5640">
        <v>40.725230000000003</v>
      </c>
      <c r="J5640">
        <v>6.8330000000000002</v>
      </c>
      <c r="K5640">
        <v>43.531790000000001</v>
      </c>
      <c r="L5640">
        <v>6.8369999999999997</v>
      </c>
    </row>
    <row r="5641" spans="1:12" x14ac:dyDescent="0.3">
      <c r="A5641">
        <v>40.25656</v>
      </c>
      <c r="B5641">
        <v>6.8079999999999998</v>
      </c>
      <c r="C5641">
        <v>38.113799999999998</v>
      </c>
      <c r="D5641">
        <v>6.8380000000000001</v>
      </c>
      <c r="E5641">
        <v>37.657910000000001</v>
      </c>
      <c r="F5641">
        <v>6.8419999999999996</v>
      </c>
      <c r="G5641">
        <v>42.963769999999997</v>
      </c>
      <c r="H5641">
        <v>6.8410000000000002</v>
      </c>
      <c r="I5641">
        <v>40.723820000000003</v>
      </c>
      <c r="J5641">
        <v>6.835</v>
      </c>
      <c r="K5641">
        <v>43.530270000000002</v>
      </c>
      <c r="L5641">
        <v>6.8380000000000001</v>
      </c>
    </row>
    <row r="5642" spans="1:12" x14ac:dyDescent="0.3">
      <c r="A5642">
        <v>40.255569999999999</v>
      </c>
      <c r="B5642">
        <v>6.8090000000000002</v>
      </c>
      <c r="C5642">
        <v>38.113059999999997</v>
      </c>
      <c r="D5642">
        <v>6.84</v>
      </c>
      <c r="E5642">
        <v>37.656489999999998</v>
      </c>
      <c r="F5642">
        <v>6.843</v>
      </c>
      <c r="G5642">
        <v>42.961390000000002</v>
      </c>
      <c r="H5642">
        <v>6.8419999999999996</v>
      </c>
      <c r="I5642">
        <v>40.722410000000004</v>
      </c>
      <c r="J5642">
        <v>6.8360000000000003</v>
      </c>
      <c r="K5642">
        <v>43.52872</v>
      </c>
      <c r="L5642">
        <v>6.84</v>
      </c>
    </row>
    <row r="5643" spans="1:12" x14ac:dyDescent="0.3">
      <c r="A5643">
        <v>40.254600000000003</v>
      </c>
      <c r="B5643">
        <v>6.81</v>
      </c>
      <c r="C5643">
        <v>38.112209999999997</v>
      </c>
      <c r="D5643">
        <v>6.8410000000000002</v>
      </c>
      <c r="E5643">
        <v>37.655059999999999</v>
      </c>
      <c r="F5643">
        <v>6.8440000000000003</v>
      </c>
      <c r="G5643">
        <v>42.959069999999997</v>
      </c>
      <c r="H5643">
        <v>6.843</v>
      </c>
      <c r="I5643">
        <v>40.72101</v>
      </c>
      <c r="J5643">
        <v>6.8369999999999997</v>
      </c>
      <c r="K5643">
        <v>43.527160000000002</v>
      </c>
      <c r="L5643">
        <v>6.8410000000000002</v>
      </c>
    </row>
    <row r="5644" spans="1:12" x14ac:dyDescent="0.3">
      <c r="A5644">
        <v>40.253540000000001</v>
      </c>
      <c r="B5644">
        <v>6.8120000000000003</v>
      </c>
      <c r="C5644">
        <v>38.111269999999998</v>
      </c>
      <c r="D5644">
        <v>6.8419999999999996</v>
      </c>
      <c r="E5644">
        <v>37.653640000000003</v>
      </c>
      <c r="F5644">
        <v>6.8460000000000001</v>
      </c>
      <c r="G5644">
        <v>42.956789999999998</v>
      </c>
      <c r="H5644">
        <v>6.8440000000000003</v>
      </c>
      <c r="I5644">
        <v>40.719619999999999</v>
      </c>
      <c r="J5644">
        <v>6.8380000000000001</v>
      </c>
      <c r="K5644">
        <v>43.525559999999999</v>
      </c>
      <c r="L5644">
        <v>6.8419999999999996</v>
      </c>
    </row>
    <row r="5645" spans="1:12" x14ac:dyDescent="0.3">
      <c r="A5645">
        <v>40.252220000000001</v>
      </c>
      <c r="B5645">
        <v>6.8129999999999997</v>
      </c>
      <c r="C5645">
        <v>38.110230000000001</v>
      </c>
      <c r="D5645">
        <v>6.843</v>
      </c>
      <c r="E5645">
        <v>37.652230000000003</v>
      </c>
      <c r="F5645">
        <v>6.8470000000000004</v>
      </c>
      <c r="G5645">
        <v>42.954520000000002</v>
      </c>
      <c r="H5645">
        <v>6.8449999999999998</v>
      </c>
      <c r="I5645">
        <v>40.718249999999998</v>
      </c>
      <c r="J5645">
        <v>6.8390000000000004</v>
      </c>
      <c r="K5645">
        <v>43.52393</v>
      </c>
      <c r="L5645">
        <v>6.843</v>
      </c>
    </row>
    <row r="5646" spans="1:12" x14ac:dyDescent="0.3">
      <c r="A5646">
        <v>40.250599999999999</v>
      </c>
      <c r="B5646">
        <v>6.8140000000000001</v>
      </c>
      <c r="C5646">
        <v>38.109079999999999</v>
      </c>
      <c r="D5646">
        <v>6.8440000000000003</v>
      </c>
      <c r="E5646">
        <v>37.650840000000002</v>
      </c>
      <c r="F5646">
        <v>6.8479999999999999</v>
      </c>
      <c r="G5646">
        <v>42.952240000000003</v>
      </c>
      <c r="H5646">
        <v>6.8470000000000004</v>
      </c>
      <c r="I5646">
        <v>40.716900000000003</v>
      </c>
      <c r="J5646">
        <v>6.8410000000000002</v>
      </c>
      <c r="K5646">
        <v>43.522289999999998</v>
      </c>
      <c r="L5646">
        <v>6.8440000000000003</v>
      </c>
    </row>
    <row r="5647" spans="1:12" x14ac:dyDescent="0.3">
      <c r="A5647">
        <v>40.248840000000001</v>
      </c>
      <c r="B5647">
        <v>6.8150000000000004</v>
      </c>
      <c r="C5647">
        <v>38.10783</v>
      </c>
      <c r="D5647">
        <v>6.8460000000000001</v>
      </c>
      <c r="E5647">
        <v>37.649450000000002</v>
      </c>
      <c r="F5647">
        <v>6.8490000000000002</v>
      </c>
      <c r="G5647">
        <v>42.949919999999999</v>
      </c>
      <c r="H5647">
        <v>6.8479999999999999</v>
      </c>
      <c r="I5647">
        <v>40.715560000000004</v>
      </c>
      <c r="J5647">
        <v>6.8419999999999996</v>
      </c>
      <c r="K5647">
        <v>43.520629999999997</v>
      </c>
      <c r="L5647">
        <v>6.8460000000000001</v>
      </c>
    </row>
    <row r="5648" spans="1:12" x14ac:dyDescent="0.3">
      <c r="A5648">
        <v>40.24718</v>
      </c>
      <c r="B5648">
        <v>6.8159999999999998</v>
      </c>
      <c r="C5648">
        <v>38.106499999999997</v>
      </c>
      <c r="D5648">
        <v>6.8470000000000004</v>
      </c>
      <c r="E5648">
        <v>37.648049999999998</v>
      </c>
      <c r="F5648">
        <v>6.85</v>
      </c>
      <c r="G5648">
        <v>42.947600000000001</v>
      </c>
      <c r="H5648">
        <v>6.8490000000000002</v>
      </c>
      <c r="I5648">
        <v>40.714269999999999</v>
      </c>
      <c r="J5648">
        <v>6.843</v>
      </c>
      <c r="K5648">
        <v>43.51896</v>
      </c>
      <c r="L5648">
        <v>6.8470000000000004</v>
      </c>
    </row>
    <row r="5649" spans="1:12" x14ac:dyDescent="0.3">
      <c r="A5649">
        <v>40.245750000000001</v>
      </c>
      <c r="B5649">
        <v>6.8179999999999996</v>
      </c>
      <c r="C5649">
        <v>38.105179999999997</v>
      </c>
      <c r="D5649">
        <v>6.8479999999999999</v>
      </c>
      <c r="E5649">
        <v>37.646590000000003</v>
      </c>
      <c r="F5649">
        <v>6.8520000000000003</v>
      </c>
      <c r="G5649">
        <v>42.945259999999998</v>
      </c>
      <c r="H5649">
        <v>6.85</v>
      </c>
      <c r="I5649">
        <v>40.712969999999999</v>
      </c>
      <c r="J5649">
        <v>6.8440000000000003</v>
      </c>
      <c r="K5649">
        <v>43.517249999999997</v>
      </c>
      <c r="L5649">
        <v>6.8479999999999999</v>
      </c>
    </row>
    <row r="5650" spans="1:12" x14ac:dyDescent="0.3">
      <c r="A5650">
        <v>40.244459999999997</v>
      </c>
      <c r="B5650">
        <v>6.819</v>
      </c>
      <c r="C5650">
        <v>38.103900000000003</v>
      </c>
      <c r="D5650">
        <v>6.8490000000000002</v>
      </c>
      <c r="E5650">
        <v>37.64508</v>
      </c>
      <c r="F5650">
        <v>6.8529999999999998</v>
      </c>
      <c r="G5650">
        <v>42.942909999999998</v>
      </c>
      <c r="H5650">
        <v>6.8520000000000003</v>
      </c>
      <c r="I5650">
        <v>40.711669999999998</v>
      </c>
      <c r="J5650">
        <v>6.8460000000000001</v>
      </c>
      <c r="K5650">
        <v>43.515529999999998</v>
      </c>
      <c r="L5650">
        <v>6.8490000000000002</v>
      </c>
    </row>
    <row r="5651" spans="1:12" x14ac:dyDescent="0.3">
      <c r="A5651">
        <v>40.24315</v>
      </c>
      <c r="B5651">
        <v>6.82</v>
      </c>
      <c r="C5651">
        <v>38.102719999999998</v>
      </c>
      <c r="D5651">
        <v>6.85</v>
      </c>
      <c r="E5651">
        <v>37.643540000000002</v>
      </c>
      <c r="F5651">
        <v>6.8540000000000001</v>
      </c>
      <c r="G5651">
        <v>42.940530000000003</v>
      </c>
      <c r="H5651">
        <v>6.8529999999999998</v>
      </c>
      <c r="I5651">
        <v>40.710369999999998</v>
      </c>
      <c r="J5651">
        <v>6.8470000000000004</v>
      </c>
      <c r="K5651">
        <v>43.513770000000001</v>
      </c>
      <c r="L5651">
        <v>6.85</v>
      </c>
    </row>
    <row r="5652" spans="1:12" x14ac:dyDescent="0.3">
      <c r="A5652">
        <v>40.241759999999999</v>
      </c>
      <c r="B5652">
        <v>6.8209999999999997</v>
      </c>
      <c r="C5652">
        <v>38.10163</v>
      </c>
      <c r="D5652">
        <v>6.8520000000000003</v>
      </c>
      <c r="E5652">
        <v>37.641970000000001</v>
      </c>
      <c r="F5652">
        <v>6.8550000000000004</v>
      </c>
      <c r="G5652">
        <v>42.93815</v>
      </c>
      <c r="H5652">
        <v>6.8540000000000001</v>
      </c>
      <c r="I5652">
        <v>40.709049999999998</v>
      </c>
      <c r="J5652">
        <v>6.8479999999999999</v>
      </c>
      <c r="K5652">
        <v>43.512009999999997</v>
      </c>
      <c r="L5652">
        <v>6.8520000000000003</v>
      </c>
    </row>
    <row r="5653" spans="1:12" x14ac:dyDescent="0.3">
      <c r="A5653">
        <v>40.240299999999998</v>
      </c>
      <c r="B5653">
        <v>6.8220000000000001</v>
      </c>
      <c r="C5653">
        <v>38.100580000000001</v>
      </c>
      <c r="D5653">
        <v>6.8529999999999998</v>
      </c>
      <c r="E5653">
        <v>37.640389999999996</v>
      </c>
      <c r="F5653">
        <v>6.8559999999999999</v>
      </c>
      <c r="G5653">
        <v>42.93582</v>
      </c>
      <c r="H5653">
        <v>6.8550000000000004</v>
      </c>
      <c r="I5653">
        <v>40.707729999999998</v>
      </c>
      <c r="J5653">
        <v>6.8490000000000002</v>
      </c>
      <c r="K5653">
        <v>43.510249999999999</v>
      </c>
      <c r="L5653">
        <v>6.8529999999999998</v>
      </c>
    </row>
    <row r="5654" spans="1:12" x14ac:dyDescent="0.3">
      <c r="A5654">
        <v>40.238779999999998</v>
      </c>
      <c r="B5654">
        <v>6.8239999999999998</v>
      </c>
      <c r="C5654">
        <v>38.099519999999998</v>
      </c>
      <c r="D5654">
        <v>6.8540000000000001</v>
      </c>
      <c r="E5654">
        <v>37.638820000000003</v>
      </c>
      <c r="F5654">
        <v>6.8579999999999997</v>
      </c>
      <c r="G5654">
        <v>42.933540000000001</v>
      </c>
      <c r="H5654">
        <v>6.8559999999999999</v>
      </c>
      <c r="I5654">
        <v>40.706429999999997</v>
      </c>
      <c r="J5654">
        <v>6.85</v>
      </c>
      <c r="K5654">
        <v>43.508479999999999</v>
      </c>
      <c r="L5654">
        <v>6.8540000000000001</v>
      </c>
    </row>
    <row r="5655" spans="1:12" x14ac:dyDescent="0.3">
      <c r="A5655">
        <v>40.237209999999997</v>
      </c>
      <c r="B5655">
        <v>6.8250000000000002</v>
      </c>
      <c r="C5655">
        <v>38.098379999999999</v>
      </c>
      <c r="D5655">
        <v>6.8550000000000004</v>
      </c>
      <c r="E5655">
        <v>37.637259999999998</v>
      </c>
      <c r="F5655">
        <v>6.859</v>
      </c>
      <c r="G5655">
        <v>42.9313</v>
      </c>
      <c r="H5655">
        <v>6.8579999999999997</v>
      </c>
      <c r="I5655">
        <v>40.705129999999997</v>
      </c>
      <c r="J5655">
        <v>6.8520000000000003</v>
      </c>
      <c r="K5655">
        <v>43.506709999999998</v>
      </c>
      <c r="L5655">
        <v>6.8550000000000004</v>
      </c>
    </row>
    <row r="5656" spans="1:12" x14ac:dyDescent="0.3">
      <c r="A5656">
        <v>40.23563</v>
      </c>
      <c r="B5656">
        <v>6.8259999999999996</v>
      </c>
      <c r="C5656">
        <v>38.097169999999998</v>
      </c>
      <c r="D5656">
        <v>6.8559999999999999</v>
      </c>
      <c r="E5656">
        <v>37.635719999999999</v>
      </c>
      <c r="F5656">
        <v>6.86</v>
      </c>
      <c r="G5656">
        <v>42.929049999999997</v>
      </c>
      <c r="H5656">
        <v>6.859</v>
      </c>
      <c r="I5656">
        <v>40.703850000000003</v>
      </c>
      <c r="J5656">
        <v>6.8529999999999998</v>
      </c>
      <c r="K5656">
        <v>43.504939999999998</v>
      </c>
      <c r="L5656">
        <v>6.8559999999999999</v>
      </c>
    </row>
    <row r="5657" spans="1:12" x14ac:dyDescent="0.3">
      <c r="A5657">
        <v>40.234070000000003</v>
      </c>
      <c r="B5657">
        <v>6.827</v>
      </c>
      <c r="C5657">
        <v>38.095860000000002</v>
      </c>
      <c r="D5657">
        <v>6.8579999999999997</v>
      </c>
      <c r="E5657">
        <v>37.6342</v>
      </c>
      <c r="F5657">
        <v>6.8609999999999998</v>
      </c>
      <c r="G5657">
        <v>42.926760000000002</v>
      </c>
      <c r="H5657">
        <v>6.86</v>
      </c>
      <c r="I5657">
        <v>40.702590000000001</v>
      </c>
      <c r="J5657">
        <v>6.8540000000000001</v>
      </c>
      <c r="K5657">
        <v>43.503149999999998</v>
      </c>
      <c r="L5657">
        <v>6.8579999999999997</v>
      </c>
    </row>
    <row r="5658" spans="1:12" x14ac:dyDescent="0.3">
      <c r="A5658">
        <v>40.232529999999997</v>
      </c>
      <c r="B5658">
        <v>6.8289999999999997</v>
      </c>
      <c r="C5658">
        <v>38.09449</v>
      </c>
      <c r="D5658">
        <v>6.859</v>
      </c>
      <c r="E5658">
        <v>37.632719999999999</v>
      </c>
      <c r="F5658">
        <v>6.8620000000000001</v>
      </c>
      <c r="G5658">
        <v>42.924399999999999</v>
      </c>
      <c r="H5658">
        <v>6.8609999999999998</v>
      </c>
      <c r="I5658">
        <v>40.701320000000003</v>
      </c>
      <c r="J5658">
        <v>6.8550000000000004</v>
      </c>
      <c r="K5658">
        <v>43.501350000000002</v>
      </c>
      <c r="L5658">
        <v>6.859</v>
      </c>
    </row>
    <row r="5659" spans="1:12" x14ac:dyDescent="0.3">
      <c r="A5659">
        <v>40.230989999999998</v>
      </c>
      <c r="B5659">
        <v>6.83</v>
      </c>
      <c r="C5659">
        <v>38.093089999999997</v>
      </c>
      <c r="D5659">
        <v>6.86</v>
      </c>
      <c r="E5659">
        <v>37.631259999999997</v>
      </c>
      <c r="F5659">
        <v>6.8639999999999999</v>
      </c>
      <c r="G5659">
        <v>42.921990000000001</v>
      </c>
      <c r="H5659">
        <v>6.8620000000000001</v>
      </c>
      <c r="I5659">
        <v>40.700049999999997</v>
      </c>
      <c r="J5659">
        <v>6.8559999999999999</v>
      </c>
      <c r="K5659">
        <v>43.49953</v>
      </c>
      <c r="L5659">
        <v>6.86</v>
      </c>
    </row>
    <row r="5660" spans="1:12" x14ac:dyDescent="0.3">
      <c r="A5660">
        <v>40.229520000000001</v>
      </c>
      <c r="B5660">
        <v>6.8310000000000004</v>
      </c>
      <c r="C5660">
        <v>38.091619999999999</v>
      </c>
      <c r="D5660">
        <v>6.8609999999999998</v>
      </c>
      <c r="E5660">
        <v>37.629840000000002</v>
      </c>
      <c r="F5660">
        <v>6.8650000000000002</v>
      </c>
      <c r="G5660">
        <v>42.919539999999998</v>
      </c>
      <c r="H5660">
        <v>6.8639999999999999</v>
      </c>
      <c r="I5660">
        <v>40.69876</v>
      </c>
      <c r="J5660">
        <v>6.8579999999999997</v>
      </c>
      <c r="K5660">
        <v>43.497709999999998</v>
      </c>
      <c r="L5660">
        <v>6.8609999999999998</v>
      </c>
    </row>
    <row r="5661" spans="1:12" x14ac:dyDescent="0.3">
      <c r="A5661">
        <v>40.228189999999998</v>
      </c>
      <c r="B5661">
        <v>6.8319999999999999</v>
      </c>
      <c r="C5661">
        <v>38.090040000000002</v>
      </c>
      <c r="D5661">
        <v>6.8620000000000001</v>
      </c>
      <c r="E5661">
        <v>37.628480000000003</v>
      </c>
      <c r="F5661">
        <v>6.8659999999999997</v>
      </c>
      <c r="G5661">
        <v>42.917070000000002</v>
      </c>
      <c r="H5661">
        <v>6.8650000000000002</v>
      </c>
      <c r="I5661">
        <v>40.69746</v>
      </c>
      <c r="J5661">
        <v>6.859</v>
      </c>
      <c r="K5661">
        <v>43.49588</v>
      </c>
      <c r="L5661">
        <v>6.8620000000000001</v>
      </c>
    </row>
    <row r="5662" spans="1:12" x14ac:dyDescent="0.3">
      <c r="A5662">
        <v>40.22701</v>
      </c>
      <c r="B5662">
        <v>6.8330000000000002</v>
      </c>
      <c r="C5662">
        <v>38.088299999999997</v>
      </c>
      <c r="D5662">
        <v>6.8639999999999999</v>
      </c>
      <c r="E5662">
        <v>37.627160000000003</v>
      </c>
      <c r="F5662">
        <v>6.867</v>
      </c>
      <c r="G5662">
        <v>42.914560000000002</v>
      </c>
      <c r="H5662">
        <v>6.8659999999999997</v>
      </c>
      <c r="I5662">
        <v>40.696159999999999</v>
      </c>
      <c r="J5662">
        <v>6.86</v>
      </c>
      <c r="K5662">
        <v>43.494050000000001</v>
      </c>
      <c r="L5662">
        <v>6.8639999999999999</v>
      </c>
    </row>
    <row r="5663" spans="1:12" x14ac:dyDescent="0.3">
      <c r="A5663">
        <v>40.225909999999999</v>
      </c>
      <c r="B5663">
        <v>6.835</v>
      </c>
      <c r="C5663">
        <v>38.086399999999998</v>
      </c>
      <c r="D5663">
        <v>6.8650000000000002</v>
      </c>
      <c r="E5663">
        <v>37.625889999999998</v>
      </c>
      <c r="F5663">
        <v>6.8689999999999998</v>
      </c>
      <c r="G5663">
        <v>42.912050000000001</v>
      </c>
      <c r="H5663">
        <v>6.867</v>
      </c>
      <c r="I5663">
        <v>40.694850000000002</v>
      </c>
      <c r="J5663">
        <v>6.8609999999999998</v>
      </c>
      <c r="K5663">
        <v>43.492220000000003</v>
      </c>
      <c r="L5663">
        <v>6.8650000000000002</v>
      </c>
    </row>
    <row r="5664" spans="1:12" x14ac:dyDescent="0.3">
      <c r="A5664">
        <v>40.22486</v>
      </c>
      <c r="B5664">
        <v>6.8360000000000003</v>
      </c>
      <c r="C5664">
        <v>38.084339999999997</v>
      </c>
      <c r="D5664">
        <v>6.8659999999999997</v>
      </c>
      <c r="E5664">
        <v>37.624609999999997</v>
      </c>
      <c r="F5664">
        <v>6.87</v>
      </c>
      <c r="G5664">
        <v>42.909529999999997</v>
      </c>
      <c r="H5664">
        <v>6.8689999999999998</v>
      </c>
      <c r="I5664">
        <v>40.693570000000001</v>
      </c>
      <c r="J5664">
        <v>6.8620000000000001</v>
      </c>
      <c r="K5664">
        <v>43.490380000000002</v>
      </c>
      <c r="L5664">
        <v>6.8659999999999997</v>
      </c>
    </row>
    <row r="5665" spans="1:12" x14ac:dyDescent="0.3">
      <c r="A5665">
        <v>40.2239</v>
      </c>
      <c r="B5665">
        <v>6.8369999999999997</v>
      </c>
      <c r="C5665">
        <v>38.082160000000002</v>
      </c>
      <c r="D5665">
        <v>6.867</v>
      </c>
      <c r="E5665">
        <v>37.623359999999998</v>
      </c>
      <c r="F5665">
        <v>6.8710000000000004</v>
      </c>
      <c r="G5665">
        <v>42.907020000000003</v>
      </c>
      <c r="H5665">
        <v>6.87</v>
      </c>
      <c r="I5665">
        <v>40.692279999999997</v>
      </c>
      <c r="J5665">
        <v>6.8639999999999999</v>
      </c>
      <c r="K5665">
        <v>43.488549999999996</v>
      </c>
      <c r="L5665">
        <v>6.867</v>
      </c>
    </row>
    <row r="5666" spans="1:12" x14ac:dyDescent="0.3">
      <c r="A5666">
        <v>40.22298</v>
      </c>
      <c r="B5666">
        <v>6.8380000000000001</v>
      </c>
      <c r="C5666">
        <v>38.07996</v>
      </c>
      <c r="D5666">
        <v>6.8680000000000003</v>
      </c>
      <c r="E5666">
        <v>37.622129999999999</v>
      </c>
      <c r="F5666">
        <v>6.8719999999999999</v>
      </c>
      <c r="G5666">
        <v>42.904499999999999</v>
      </c>
      <c r="H5666">
        <v>6.8710000000000004</v>
      </c>
      <c r="I5666">
        <v>40.691000000000003</v>
      </c>
      <c r="J5666">
        <v>6.8650000000000002</v>
      </c>
      <c r="K5666">
        <v>43.486710000000002</v>
      </c>
      <c r="L5666">
        <v>6.8689999999999998</v>
      </c>
    </row>
    <row r="5667" spans="1:12" x14ac:dyDescent="0.3">
      <c r="A5667">
        <v>40.22204</v>
      </c>
      <c r="B5667">
        <v>6.8390000000000004</v>
      </c>
      <c r="C5667">
        <v>38.077809999999999</v>
      </c>
      <c r="D5667">
        <v>6.87</v>
      </c>
      <c r="E5667">
        <v>37.620939999999997</v>
      </c>
      <c r="F5667">
        <v>6.8730000000000002</v>
      </c>
      <c r="G5667">
        <v>42.901960000000003</v>
      </c>
      <c r="H5667">
        <v>6.8719999999999999</v>
      </c>
      <c r="I5667">
        <v>40.689720000000001</v>
      </c>
      <c r="J5667">
        <v>6.8659999999999997</v>
      </c>
      <c r="K5667">
        <v>43.48489</v>
      </c>
      <c r="L5667">
        <v>6.87</v>
      </c>
    </row>
    <row r="5668" spans="1:12" x14ac:dyDescent="0.3">
      <c r="A5668">
        <v>40.22101</v>
      </c>
      <c r="B5668">
        <v>6.8410000000000002</v>
      </c>
      <c r="C5668">
        <v>38.075740000000003</v>
      </c>
      <c r="D5668">
        <v>6.8710000000000004</v>
      </c>
      <c r="E5668">
        <v>37.619770000000003</v>
      </c>
      <c r="F5668">
        <v>6.875</v>
      </c>
      <c r="G5668">
        <v>42.899419999999999</v>
      </c>
      <c r="H5668">
        <v>6.8730000000000002</v>
      </c>
      <c r="I5668">
        <v>40.688450000000003</v>
      </c>
      <c r="J5668">
        <v>6.867</v>
      </c>
      <c r="K5668">
        <v>43.483060000000002</v>
      </c>
      <c r="L5668">
        <v>6.8710000000000004</v>
      </c>
    </row>
    <row r="5669" spans="1:12" x14ac:dyDescent="0.3">
      <c r="A5669">
        <v>40.219920000000002</v>
      </c>
      <c r="B5669">
        <v>6.8419999999999996</v>
      </c>
      <c r="C5669">
        <v>38.073740000000001</v>
      </c>
      <c r="D5669">
        <v>6.8719999999999999</v>
      </c>
      <c r="E5669">
        <v>37.618600000000001</v>
      </c>
      <c r="F5669">
        <v>6.8760000000000003</v>
      </c>
      <c r="G5669">
        <v>42.896880000000003</v>
      </c>
      <c r="H5669">
        <v>6.875</v>
      </c>
      <c r="I5669">
        <v>40.687159999999999</v>
      </c>
      <c r="J5669">
        <v>6.8689999999999998</v>
      </c>
      <c r="K5669">
        <v>43.48124</v>
      </c>
      <c r="L5669">
        <v>6.8719999999999999</v>
      </c>
    </row>
    <row r="5670" spans="1:12" x14ac:dyDescent="0.3">
      <c r="A5670">
        <v>40.218859999999999</v>
      </c>
      <c r="B5670">
        <v>6.843</v>
      </c>
      <c r="C5670">
        <v>38.071820000000002</v>
      </c>
      <c r="D5670">
        <v>6.8730000000000002</v>
      </c>
      <c r="E5670">
        <v>37.61741</v>
      </c>
      <c r="F5670">
        <v>6.8769999999999998</v>
      </c>
      <c r="G5670">
        <v>42.894350000000003</v>
      </c>
      <c r="H5670">
        <v>6.8760000000000003</v>
      </c>
      <c r="I5670">
        <v>40.685870000000001</v>
      </c>
      <c r="J5670">
        <v>6.87</v>
      </c>
      <c r="K5670">
        <v>43.479419999999998</v>
      </c>
      <c r="L5670">
        <v>6.8730000000000002</v>
      </c>
    </row>
    <row r="5671" spans="1:12" x14ac:dyDescent="0.3">
      <c r="A5671">
        <v>40.217860000000002</v>
      </c>
      <c r="B5671">
        <v>6.8440000000000003</v>
      </c>
      <c r="C5671">
        <v>38.069980000000001</v>
      </c>
      <c r="D5671">
        <v>6.875</v>
      </c>
      <c r="E5671">
        <v>37.616199999999999</v>
      </c>
      <c r="F5671">
        <v>6.8780000000000001</v>
      </c>
      <c r="G5671">
        <v>42.891829999999999</v>
      </c>
      <c r="H5671">
        <v>6.8769999999999998</v>
      </c>
      <c r="I5671">
        <v>40.684579999999997</v>
      </c>
      <c r="J5671">
        <v>6.8710000000000004</v>
      </c>
      <c r="K5671">
        <v>43.477629999999998</v>
      </c>
      <c r="L5671">
        <v>6.875</v>
      </c>
    </row>
    <row r="5672" spans="1:12" x14ac:dyDescent="0.3">
      <c r="A5672">
        <v>40.216900000000003</v>
      </c>
      <c r="B5672">
        <v>6.8449999999999998</v>
      </c>
      <c r="C5672">
        <v>38.068199999999997</v>
      </c>
      <c r="D5672">
        <v>6.8760000000000003</v>
      </c>
      <c r="E5672">
        <v>37.614960000000004</v>
      </c>
      <c r="F5672">
        <v>6.8789999999999996</v>
      </c>
      <c r="G5672">
        <v>42.889319999999998</v>
      </c>
      <c r="H5672">
        <v>6.8780000000000001</v>
      </c>
      <c r="I5672">
        <v>40.683300000000003</v>
      </c>
      <c r="J5672">
        <v>6.8719999999999999</v>
      </c>
      <c r="K5672">
        <v>43.475859999999997</v>
      </c>
      <c r="L5672">
        <v>6.8760000000000003</v>
      </c>
    </row>
    <row r="5673" spans="1:12" x14ac:dyDescent="0.3">
      <c r="A5673">
        <v>40.21593</v>
      </c>
      <c r="B5673">
        <v>6.8470000000000004</v>
      </c>
      <c r="C5673">
        <v>38.066470000000002</v>
      </c>
      <c r="D5673">
        <v>6.8769999999999998</v>
      </c>
      <c r="E5673">
        <v>37.613709999999998</v>
      </c>
      <c r="F5673">
        <v>6.8810000000000002</v>
      </c>
      <c r="G5673">
        <v>42.886800000000001</v>
      </c>
      <c r="H5673">
        <v>6.88</v>
      </c>
      <c r="I5673">
        <v>40.682029999999997</v>
      </c>
      <c r="J5673">
        <v>6.8730000000000002</v>
      </c>
      <c r="K5673">
        <v>43.474110000000003</v>
      </c>
      <c r="L5673">
        <v>6.8769999999999998</v>
      </c>
    </row>
    <row r="5674" spans="1:12" x14ac:dyDescent="0.3">
      <c r="A5674">
        <v>40.214860000000002</v>
      </c>
      <c r="B5674">
        <v>6.8479999999999999</v>
      </c>
      <c r="C5674">
        <v>38.064770000000003</v>
      </c>
      <c r="D5674">
        <v>6.8780000000000001</v>
      </c>
      <c r="E5674">
        <v>37.612459999999999</v>
      </c>
      <c r="F5674">
        <v>6.8819999999999997</v>
      </c>
      <c r="G5674">
        <v>42.884279999999997</v>
      </c>
      <c r="H5674">
        <v>6.8810000000000002</v>
      </c>
      <c r="I5674">
        <v>40.680759999999999</v>
      </c>
      <c r="J5674">
        <v>6.875</v>
      </c>
      <c r="K5674">
        <v>43.472360000000002</v>
      </c>
      <c r="L5674">
        <v>6.8780000000000001</v>
      </c>
    </row>
    <row r="5675" spans="1:12" x14ac:dyDescent="0.3">
      <c r="A5675">
        <v>40.213659999999997</v>
      </c>
      <c r="B5675">
        <v>6.8490000000000002</v>
      </c>
      <c r="C5675">
        <v>38.063119999999998</v>
      </c>
      <c r="D5675">
        <v>6.8789999999999996</v>
      </c>
      <c r="E5675">
        <v>37.611240000000002</v>
      </c>
      <c r="F5675">
        <v>6.883</v>
      </c>
      <c r="G5675">
        <v>42.881740000000001</v>
      </c>
      <c r="H5675">
        <v>6.8819999999999997</v>
      </c>
      <c r="I5675">
        <v>40.679499999999997</v>
      </c>
      <c r="J5675">
        <v>6.8760000000000003</v>
      </c>
      <c r="K5675">
        <v>43.470610000000001</v>
      </c>
      <c r="L5675">
        <v>6.8789999999999996</v>
      </c>
    </row>
    <row r="5676" spans="1:12" x14ac:dyDescent="0.3">
      <c r="A5676">
        <v>40.212299999999999</v>
      </c>
      <c r="B5676">
        <v>6.85</v>
      </c>
      <c r="C5676">
        <v>38.061500000000002</v>
      </c>
      <c r="D5676">
        <v>6.8810000000000002</v>
      </c>
      <c r="E5676">
        <v>37.610050000000001</v>
      </c>
      <c r="F5676">
        <v>6.8840000000000003</v>
      </c>
      <c r="G5676">
        <v>42.879179999999998</v>
      </c>
      <c r="H5676">
        <v>6.883</v>
      </c>
      <c r="I5676">
        <v>40.678229999999999</v>
      </c>
      <c r="J5676">
        <v>6.8769999999999998</v>
      </c>
      <c r="K5676">
        <v>43.468829999999997</v>
      </c>
      <c r="L5676">
        <v>6.8810000000000002</v>
      </c>
    </row>
    <row r="5677" spans="1:12" x14ac:dyDescent="0.3">
      <c r="A5677">
        <v>40.210799999999999</v>
      </c>
      <c r="B5677">
        <v>6.8520000000000003</v>
      </c>
      <c r="C5677">
        <v>38.05988</v>
      </c>
      <c r="D5677">
        <v>6.8819999999999997</v>
      </c>
      <c r="E5677">
        <v>37.608890000000002</v>
      </c>
      <c r="F5677">
        <v>6.8849999999999998</v>
      </c>
      <c r="G5677">
        <v>42.876609999999999</v>
      </c>
      <c r="H5677">
        <v>6.8840000000000003</v>
      </c>
      <c r="I5677">
        <v>40.676969999999997</v>
      </c>
      <c r="J5677">
        <v>6.8780000000000001</v>
      </c>
      <c r="K5677">
        <v>43.467039999999997</v>
      </c>
      <c r="L5677">
        <v>6.8819999999999997</v>
      </c>
    </row>
    <row r="5678" spans="1:12" x14ac:dyDescent="0.3">
      <c r="A5678">
        <v>40.209209999999999</v>
      </c>
      <c r="B5678">
        <v>6.8529999999999998</v>
      </c>
      <c r="C5678">
        <v>38.058239999999998</v>
      </c>
      <c r="D5678">
        <v>6.883</v>
      </c>
      <c r="E5678">
        <v>37.607770000000002</v>
      </c>
      <c r="F5678">
        <v>6.8869999999999996</v>
      </c>
      <c r="G5678">
        <v>42.874009999999998</v>
      </c>
      <c r="H5678">
        <v>6.8860000000000001</v>
      </c>
      <c r="I5678">
        <v>40.675690000000003</v>
      </c>
      <c r="J5678">
        <v>6.8789999999999996</v>
      </c>
      <c r="K5678">
        <v>43.465240000000001</v>
      </c>
      <c r="L5678">
        <v>6.883</v>
      </c>
    </row>
    <row r="5679" spans="1:12" x14ac:dyDescent="0.3">
      <c r="A5679">
        <v>40.207540000000002</v>
      </c>
      <c r="B5679">
        <v>6.8540000000000001</v>
      </c>
      <c r="C5679">
        <v>38.056539999999998</v>
      </c>
      <c r="D5679">
        <v>6.8840000000000003</v>
      </c>
      <c r="E5679">
        <v>37.606679999999997</v>
      </c>
      <c r="F5679">
        <v>6.8879999999999999</v>
      </c>
      <c r="G5679">
        <v>42.871389999999998</v>
      </c>
      <c r="H5679">
        <v>6.8869999999999996</v>
      </c>
      <c r="I5679">
        <v>40.674419999999998</v>
      </c>
      <c r="J5679">
        <v>6.8810000000000002</v>
      </c>
      <c r="K5679">
        <v>43.463439999999999</v>
      </c>
      <c r="L5679">
        <v>6.8840000000000003</v>
      </c>
    </row>
    <row r="5680" spans="1:12" x14ac:dyDescent="0.3">
      <c r="A5680">
        <v>40.205759999999998</v>
      </c>
      <c r="B5680">
        <v>6.8550000000000004</v>
      </c>
      <c r="C5680">
        <v>38.054789999999997</v>
      </c>
      <c r="D5680">
        <v>6.8849999999999998</v>
      </c>
      <c r="E5680">
        <v>37.605609999999999</v>
      </c>
      <c r="F5680">
        <v>6.8890000000000002</v>
      </c>
      <c r="G5680">
        <v>42.868789999999997</v>
      </c>
      <c r="H5680">
        <v>6.8879999999999999</v>
      </c>
      <c r="I5680">
        <v>40.673160000000003</v>
      </c>
      <c r="J5680">
        <v>6.8819999999999997</v>
      </c>
      <c r="K5680">
        <v>43.461660000000002</v>
      </c>
      <c r="L5680">
        <v>6.8849999999999998</v>
      </c>
    </row>
    <row r="5681" spans="1:12" x14ac:dyDescent="0.3">
      <c r="A5681">
        <v>40.203960000000002</v>
      </c>
      <c r="B5681">
        <v>6.8559999999999999</v>
      </c>
      <c r="C5681">
        <v>38.053040000000003</v>
      </c>
      <c r="D5681">
        <v>6.8869999999999996</v>
      </c>
      <c r="E5681">
        <v>37.604570000000002</v>
      </c>
      <c r="F5681">
        <v>6.89</v>
      </c>
      <c r="G5681">
        <v>42.866199999999999</v>
      </c>
      <c r="H5681">
        <v>6.8890000000000002</v>
      </c>
      <c r="I5681">
        <v>40.67192</v>
      </c>
      <c r="J5681">
        <v>6.883</v>
      </c>
      <c r="K5681">
        <v>43.459879999999998</v>
      </c>
      <c r="L5681">
        <v>6.8869999999999996</v>
      </c>
    </row>
    <row r="5682" spans="1:12" x14ac:dyDescent="0.3">
      <c r="A5682">
        <v>40.202330000000003</v>
      </c>
      <c r="B5682">
        <v>6.8579999999999997</v>
      </c>
      <c r="C5682">
        <v>38.051270000000002</v>
      </c>
      <c r="D5682">
        <v>6.8879999999999999</v>
      </c>
      <c r="E5682">
        <v>37.603520000000003</v>
      </c>
      <c r="F5682">
        <v>6.8920000000000003</v>
      </c>
      <c r="G5682">
        <v>42.863660000000003</v>
      </c>
      <c r="H5682">
        <v>6.89</v>
      </c>
      <c r="I5682">
        <v>40.670699999999997</v>
      </c>
      <c r="J5682">
        <v>6.8840000000000003</v>
      </c>
      <c r="K5682">
        <v>43.458120000000001</v>
      </c>
      <c r="L5682">
        <v>6.8879999999999999</v>
      </c>
    </row>
    <row r="5683" spans="1:12" x14ac:dyDescent="0.3">
      <c r="A5683">
        <v>40.201000000000001</v>
      </c>
      <c r="B5683">
        <v>6.859</v>
      </c>
      <c r="C5683">
        <v>38.049509999999998</v>
      </c>
      <c r="D5683">
        <v>6.8890000000000002</v>
      </c>
      <c r="E5683">
        <v>37.602469999999997</v>
      </c>
      <c r="F5683">
        <v>6.8929999999999998</v>
      </c>
      <c r="G5683">
        <v>42.861199999999997</v>
      </c>
      <c r="H5683">
        <v>6.8920000000000003</v>
      </c>
      <c r="I5683">
        <v>40.66948</v>
      </c>
      <c r="J5683">
        <v>6.8860000000000001</v>
      </c>
      <c r="K5683">
        <v>43.45637</v>
      </c>
      <c r="L5683">
        <v>6.8890000000000002</v>
      </c>
    </row>
    <row r="5684" spans="1:12" x14ac:dyDescent="0.3">
      <c r="A5684">
        <v>40.200040000000001</v>
      </c>
      <c r="B5684">
        <v>6.86</v>
      </c>
      <c r="C5684">
        <v>38.047730000000001</v>
      </c>
      <c r="D5684">
        <v>6.89</v>
      </c>
      <c r="E5684">
        <v>37.601399999999998</v>
      </c>
      <c r="F5684">
        <v>6.8940000000000001</v>
      </c>
      <c r="G5684">
        <v>42.858820000000001</v>
      </c>
      <c r="H5684">
        <v>6.8929999999999998</v>
      </c>
      <c r="I5684">
        <v>40.668280000000003</v>
      </c>
      <c r="J5684">
        <v>6.8869999999999996</v>
      </c>
      <c r="K5684">
        <v>43.454610000000002</v>
      </c>
      <c r="L5684">
        <v>6.89</v>
      </c>
    </row>
    <row r="5685" spans="1:12" x14ac:dyDescent="0.3">
      <c r="A5685">
        <v>40.19932</v>
      </c>
      <c r="B5685">
        <v>6.8609999999999998</v>
      </c>
      <c r="C5685">
        <v>38.045920000000002</v>
      </c>
      <c r="D5685">
        <v>6.891</v>
      </c>
      <c r="E5685">
        <v>37.600320000000004</v>
      </c>
      <c r="F5685">
        <v>6.8949999999999996</v>
      </c>
      <c r="G5685">
        <v>42.856490000000001</v>
      </c>
      <c r="H5685">
        <v>6.8940000000000001</v>
      </c>
      <c r="I5685">
        <v>40.667079999999999</v>
      </c>
      <c r="J5685">
        <v>6.8879999999999999</v>
      </c>
      <c r="K5685">
        <v>43.452860000000001</v>
      </c>
      <c r="L5685">
        <v>6.891</v>
      </c>
    </row>
    <row r="5686" spans="1:12" x14ac:dyDescent="0.3">
      <c r="A5686">
        <v>40.198619999999998</v>
      </c>
      <c r="B5686">
        <v>6.8620000000000001</v>
      </c>
      <c r="C5686">
        <v>38.044060000000002</v>
      </c>
      <c r="D5686">
        <v>6.8929999999999998</v>
      </c>
      <c r="E5686">
        <v>37.599209999999999</v>
      </c>
      <c r="F5686">
        <v>6.8959999999999999</v>
      </c>
      <c r="G5686">
        <v>42.854210000000002</v>
      </c>
      <c r="H5686">
        <v>6.8949999999999996</v>
      </c>
      <c r="I5686">
        <v>40.665900000000001</v>
      </c>
      <c r="J5686">
        <v>6.8890000000000002</v>
      </c>
      <c r="K5686">
        <v>43.451120000000003</v>
      </c>
      <c r="L5686">
        <v>6.8929999999999998</v>
      </c>
    </row>
    <row r="5687" spans="1:12" x14ac:dyDescent="0.3">
      <c r="A5687">
        <v>40.197780000000002</v>
      </c>
      <c r="B5687">
        <v>6.8639999999999999</v>
      </c>
      <c r="C5687">
        <v>38.042149999999999</v>
      </c>
      <c r="D5687">
        <v>6.8940000000000001</v>
      </c>
      <c r="E5687">
        <v>37.598059999999997</v>
      </c>
      <c r="F5687">
        <v>6.8979999999999997</v>
      </c>
      <c r="G5687">
        <v>42.85192</v>
      </c>
      <c r="H5687">
        <v>6.8959999999999999</v>
      </c>
      <c r="I5687">
        <v>40.664729999999999</v>
      </c>
      <c r="J5687">
        <v>6.89</v>
      </c>
      <c r="K5687">
        <v>43.449379999999998</v>
      </c>
      <c r="L5687">
        <v>6.8940000000000001</v>
      </c>
    </row>
    <row r="5688" spans="1:12" x14ac:dyDescent="0.3">
      <c r="A5688">
        <v>40.196719999999999</v>
      </c>
      <c r="B5688">
        <v>6.8650000000000002</v>
      </c>
      <c r="C5688">
        <v>38.040210000000002</v>
      </c>
      <c r="D5688">
        <v>6.8949999999999996</v>
      </c>
      <c r="E5688">
        <v>37.59686</v>
      </c>
      <c r="F5688">
        <v>6.899</v>
      </c>
      <c r="G5688">
        <v>42.849609999999998</v>
      </c>
      <c r="H5688">
        <v>6.8979999999999997</v>
      </c>
      <c r="I5688">
        <v>40.663589999999999</v>
      </c>
      <c r="J5688">
        <v>6.8920000000000003</v>
      </c>
      <c r="K5688">
        <v>43.447670000000002</v>
      </c>
      <c r="L5688">
        <v>6.8949999999999996</v>
      </c>
    </row>
    <row r="5689" spans="1:12" x14ac:dyDescent="0.3">
      <c r="A5689">
        <v>40.195399999999999</v>
      </c>
      <c r="B5689">
        <v>6.8659999999999997</v>
      </c>
      <c r="C5689">
        <v>38.038350000000001</v>
      </c>
      <c r="D5689">
        <v>6.8959999999999999</v>
      </c>
      <c r="E5689">
        <v>37.595599999999997</v>
      </c>
      <c r="F5689">
        <v>6.9</v>
      </c>
      <c r="G5689">
        <v>42.847290000000001</v>
      </c>
      <c r="H5689">
        <v>6.899</v>
      </c>
      <c r="I5689">
        <v>40.66245</v>
      </c>
      <c r="J5689">
        <v>6.8929999999999998</v>
      </c>
      <c r="K5689">
        <v>43.445979999999999</v>
      </c>
      <c r="L5689">
        <v>6.8959999999999999</v>
      </c>
    </row>
    <row r="5690" spans="1:12" x14ac:dyDescent="0.3">
      <c r="A5690">
        <v>40.193890000000003</v>
      </c>
      <c r="B5690">
        <v>6.867</v>
      </c>
      <c r="C5690">
        <v>38.036610000000003</v>
      </c>
      <c r="D5690">
        <v>6.8979999999999997</v>
      </c>
      <c r="E5690">
        <v>37.59431</v>
      </c>
      <c r="F5690">
        <v>6.9009999999999998</v>
      </c>
      <c r="G5690">
        <v>42.844929999999998</v>
      </c>
      <c r="H5690">
        <v>6.9</v>
      </c>
      <c r="I5690">
        <v>40.66131</v>
      </c>
      <c r="J5690">
        <v>6.8940000000000001</v>
      </c>
      <c r="K5690">
        <v>43.444310000000002</v>
      </c>
      <c r="L5690">
        <v>6.8979999999999997</v>
      </c>
    </row>
    <row r="5691" spans="1:12" x14ac:dyDescent="0.3">
      <c r="A5691">
        <v>40.192300000000003</v>
      </c>
      <c r="B5691">
        <v>6.8689999999999998</v>
      </c>
      <c r="C5691">
        <v>38.034979999999997</v>
      </c>
      <c r="D5691">
        <v>6.899</v>
      </c>
      <c r="E5691">
        <v>37.593029999999999</v>
      </c>
      <c r="F5691">
        <v>6.9020000000000001</v>
      </c>
      <c r="G5691">
        <v>42.842529999999996</v>
      </c>
      <c r="H5691">
        <v>6.9009999999999998</v>
      </c>
      <c r="I5691">
        <v>40.660159999999998</v>
      </c>
      <c r="J5691">
        <v>6.8949999999999996</v>
      </c>
      <c r="K5691">
        <v>43.44265</v>
      </c>
      <c r="L5691">
        <v>6.899</v>
      </c>
    </row>
    <row r="5692" spans="1:12" x14ac:dyDescent="0.3">
      <c r="A5692">
        <v>40.19068</v>
      </c>
      <c r="B5692">
        <v>6.87</v>
      </c>
      <c r="C5692">
        <v>38.03342</v>
      </c>
      <c r="D5692">
        <v>6.9</v>
      </c>
      <c r="E5692">
        <v>37.591760000000001</v>
      </c>
      <c r="F5692">
        <v>6.9039999999999999</v>
      </c>
      <c r="G5692">
        <v>42.840110000000003</v>
      </c>
      <c r="H5692">
        <v>6.9029999999999996</v>
      </c>
      <c r="I5692">
        <v>40.658999999999999</v>
      </c>
      <c r="J5692">
        <v>6.8959999999999999</v>
      </c>
      <c r="K5692">
        <v>43.440989999999999</v>
      </c>
      <c r="L5692">
        <v>6.9</v>
      </c>
    </row>
    <row r="5693" spans="1:12" x14ac:dyDescent="0.3">
      <c r="A5693">
        <v>40.189079999999997</v>
      </c>
      <c r="B5693">
        <v>6.8710000000000004</v>
      </c>
      <c r="C5693">
        <v>38.03192</v>
      </c>
      <c r="D5693">
        <v>6.9009999999999998</v>
      </c>
      <c r="E5693">
        <v>37.590519999999998</v>
      </c>
      <c r="F5693">
        <v>6.9050000000000002</v>
      </c>
      <c r="G5693">
        <v>42.837679999999999</v>
      </c>
      <c r="H5693">
        <v>6.9039999999999999</v>
      </c>
      <c r="I5693">
        <v>40.657820000000001</v>
      </c>
      <c r="J5693">
        <v>6.8979999999999997</v>
      </c>
      <c r="K5693">
        <v>43.439329999999998</v>
      </c>
      <c r="L5693">
        <v>6.9009999999999998</v>
      </c>
    </row>
    <row r="5694" spans="1:12" x14ac:dyDescent="0.3">
      <c r="A5694">
        <v>40.187519999999999</v>
      </c>
      <c r="B5694">
        <v>6.8719999999999999</v>
      </c>
      <c r="C5694">
        <v>38.030410000000003</v>
      </c>
      <c r="D5694">
        <v>6.9020000000000001</v>
      </c>
      <c r="E5694">
        <v>37.589309999999998</v>
      </c>
      <c r="F5694">
        <v>6.9059999999999997</v>
      </c>
      <c r="G5694">
        <v>42.83522</v>
      </c>
      <c r="H5694">
        <v>6.9050000000000002</v>
      </c>
      <c r="I5694">
        <v>40.65663</v>
      </c>
      <c r="J5694">
        <v>6.899</v>
      </c>
      <c r="K5694">
        <v>43.437669999999997</v>
      </c>
      <c r="L5694">
        <v>6.9020000000000001</v>
      </c>
    </row>
    <row r="5695" spans="1:12" x14ac:dyDescent="0.3">
      <c r="A5695">
        <v>40.186010000000003</v>
      </c>
      <c r="B5695">
        <v>6.8730000000000002</v>
      </c>
      <c r="C5695">
        <v>38.028880000000001</v>
      </c>
      <c r="D5695">
        <v>6.9039999999999999</v>
      </c>
      <c r="E5695">
        <v>37.588149999999999</v>
      </c>
      <c r="F5695">
        <v>6.907</v>
      </c>
      <c r="G5695">
        <v>42.832769999999996</v>
      </c>
      <c r="H5695">
        <v>6.9059999999999997</v>
      </c>
      <c r="I5695">
        <v>40.655430000000003</v>
      </c>
      <c r="J5695">
        <v>6.9</v>
      </c>
      <c r="K5695">
        <v>43.436019999999999</v>
      </c>
      <c r="L5695">
        <v>6.9039999999999999</v>
      </c>
    </row>
    <row r="5696" spans="1:12" x14ac:dyDescent="0.3">
      <c r="A5696">
        <v>40.184489999999997</v>
      </c>
      <c r="B5696">
        <v>6.875</v>
      </c>
      <c r="C5696">
        <v>38.027349999999998</v>
      </c>
      <c r="D5696">
        <v>6.9050000000000002</v>
      </c>
      <c r="E5696">
        <v>37.587020000000003</v>
      </c>
      <c r="F5696">
        <v>6.9080000000000004</v>
      </c>
      <c r="G5696">
        <v>42.830300000000001</v>
      </c>
      <c r="H5696">
        <v>6.907</v>
      </c>
      <c r="I5696">
        <v>40.654220000000002</v>
      </c>
      <c r="J5696">
        <v>6.9009999999999998</v>
      </c>
      <c r="K5696">
        <v>43.434359999999998</v>
      </c>
      <c r="L5696">
        <v>6.9050000000000002</v>
      </c>
    </row>
    <row r="5697" spans="1:12" x14ac:dyDescent="0.3">
      <c r="A5697">
        <v>40.18291</v>
      </c>
      <c r="B5697">
        <v>6.8760000000000003</v>
      </c>
      <c r="C5697">
        <v>38.025820000000003</v>
      </c>
      <c r="D5697">
        <v>6.9059999999999997</v>
      </c>
      <c r="E5697">
        <v>37.585900000000002</v>
      </c>
      <c r="F5697">
        <v>6.91</v>
      </c>
      <c r="G5697">
        <v>42.827800000000003</v>
      </c>
      <c r="H5697">
        <v>6.9089999999999998</v>
      </c>
      <c r="I5697">
        <v>40.652999999999999</v>
      </c>
      <c r="J5697">
        <v>6.9029999999999996</v>
      </c>
      <c r="K5697">
        <v>43.43271</v>
      </c>
      <c r="L5697">
        <v>6.9059999999999997</v>
      </c>
    </row>
    <row r="5698" spans="1:12" x14ac:dyDescent="0.3">
      <c r="A5698">
        <v>40.181289999999997</v>
      </c>
      <c r="B5698">
        <v>6.8769999999999998</v>
      </c>
      <c r="C5698">
        <v>38.02431</v>
      </c>
      <c r="D5698">
        <v>6.907</v>
      </c>
      <c r="E5698">
        <v>37.584800000000001</v>
      </c>
      <c r="F5698">
        <v>6.9109999999999996</v>
      </c>
      <c r="G5698">
        <v>42.825279999999999</v>
      </c>
      <c r="H5698">
        <v>6.91</v>
      </c>
      <c r="I5698">
        <v>40.651769999999999</v>
      </c>
      <c r="J5698">
        <v>6.9039999999999999</v>
      </c>
      <c r="K5698">
        <v>43.431069999999998</v>
      </c>
      <c r="L5698">
        <v>6.907</v>
      </c>
    </row>
    <row r="5699" spans="1:12" x14ac:dyDescent="0.3">
      <c r="A5699">
        <v>40.179659999999998</v>
      </c>
      <c r="B5699">
        <v>6.8780000000000001</v>
      </c>
      <c r="C5699">
        <v>38.02281</v>
      </c>
      <c r="D5699">
        <v>6.9080000000000004</v>
      </c>
      <c r="E5699">
        <v>37.583689999999997</v>
      </c>
      <c r="F5699">
        <v>6.9119999999999999</v>
      </c>
      <c r="G5699">
        <v>42.822710000000001</v>
      </c>
      <c r="H5699">
        <v>6.9109999999999996</v>
      </c>
      <c r="I5699">
        <v>40.650530000000003</v>
      </c>
      <c r="J5699">
        <v>6.9050000000000002</v>
      </c>
      <c r="K5699">
        <v>43.429450000000003</v>
      </c>
      <c r="L5699">
        <v>6.9080000000000004</v>
      </c>
    </row>
    <row r="5700" spans="1:12" x14ac:dyDescent="0.3">
      <c r="A5700">
        <v>40.178139999999999</v>
      </c>
      <c r="B5700">
        <v>6.8789999999999996</v>
      </c>
      <c r="C5700">
        <v>38.021270000000001</v>
      </c>
      <c r="D5700">
        <v>6.91</v>
      </c>
      <c r="E5700">
        <v>37.582599999999999</v>
      </c>
      <c r="F5700">
        <v>6.9130000000000003</v>
      </c>
      <c r="G5700">
        <v>42.820120000000003</v>
      </c>
      <c r="H5700">
        <v>6.9119999999999999</v>
      </c>
      <c r="I5700">
        <v>40.649270000000001</v>
      </c>
      <c r="J5700">
        <v>6.9059999999999997</v>
      </c>
      <c r="K5700">
        <v>43.427849999999999</v>
      </c>
      <c r="L5700">
        <v>6.91</v>
      </c>
    </row>
    <row r="5701" spans="1:12" x14ac:dyDescent="0.3">
      <c r="A5701">
        <v>40.176789999999997</v>
      </c>
      <c r="B5701">
        <v>6.8810000000000002</v>
      </c>
      <c r="C5701">
        <v>38.0197</v>
      </c>
      <c r="D5701">
        <v>6.9109999999999996</v>
      </c>
      <c r="E5701">
        <v>37.581539999999997</v>
      </c>
      <c r="F5701">
        <v>6.915</v>
      </c>
      <c r="G5701">
        <v>42.817520000000002</v>
      </c>
      <c r="H5701">
        <v>6.9130000000000003</v>
      </c>
      <c r="I5701">
        <v>40.64799</v>
      </c>
      <c r="J5701">
        <v>6.907</v>
      </c>
      <c r="K5701">
        <v>43.426270000000002</v>
      </c>
      <c r="L5701">
        <v>6.9109999999999996</v>
      </c>
    </row>
    <row r="5702" spans="1:12" x14ac:dyDescent="0.3">
      <c r="A5702">
        <v>40.175640000000001</v>
      </c>
      <c r="B5702">
        <v>6.8819999999999997</v>
      </c>
      <c r="C5702">
        <v>38.018099999999997</v>
      </c>
      <c r="D5702">
        <v>6.9119999999999999</v>
      </c>
      <c r="E5702">
        <v>37.580489999999998</v>
      </c>
      <c r="F5702">
        <v>6.9160000000000004</v>
      </c>
      <c r="G5702">
        <v>42.814929999999997</v>
      </c>
      <c r="H5702">
        <v>6.915</v>
      </c>
      <c r="I5702">
        <v>40.64669</v>
      </c>
      <c r="J5702">
        <v>6.9089999999999998</v>
      </c>
      <c r="K5702">
        <v>43.424700000000001</v>
      </c>
      <c r="L5702">
        <v>6.9119999999999999</v>
      </c>
    </row>
    <row r="5703" spans="1:12" x14ac:dyDescent="0.3">
      <c r="A5703">
        <v>40.174669999999999</v>
      </c>
      <c r="B5703">
        <v>6.883</v>
      </c>
      <c r="C5703">
        <v>38.016539999999999</v>
      </c>
      <c r="D5703">
        <v>6.9130000000000003</v>
      </c>
      <c r="E5703">
        <v>37.579439999999998</v>
      </c>
      <c r="F5703">
        <v>6.9169999999999998</v>
      </c>
      <c r="G5703">
        <v>42.812359999999998</v>
      </c>
      <c r="H5703">
        <v>6.9160000000000004</v>
      </c>
      <c r="I5703">
        <v>40.645389999999999</v>
      </c>
      <c r="J5703">
        <v>6.91</v>
      </c>
      <c r="K5703">
        <v>43.42315</v>
      </c>
      <c r="L5703">
        <v>6.9130000000000003</v>
      </c>
    </row>
    <row r="5704" spans="1:12" x14ac:dyDescent="0.3">
      <c r="A5704">
        <v>40.173850000000002</v>
      </c>
      <c r="B5704">
        <v>6.8840000000000003</v>
      </c>
      <c r="C5704">
        <v>38.015059999999998</v>
      </c>
      <c r="D5704">
        <v>6.915</v>
      </c>
      <c r="E5704">
        <v>37.578380000000003</v>
      </c>
      <c r="F5704">
        <v>6.9180000000000001</v>
      </c>
      <c r="G5704">
        <v>42.809800000000003</v>
      </c>
      <c r="H5704">
        <v>6.9169999999999998</v>
      </c>
      <c r="I5704">
        <v>40.644080000000002</v>
      </c>
      <c r="J5704">
        <v>6.9109999999999996</v>
      </c>
      <c r="K5704">
        <v>43.421599999999998</v>
      </c>
      <c r="L5704">
        <v>6.915</v>
      </c>
    </row>
    <row r="5705" spans="1:12" x14ac:dyDescent="0.3">
      <c r="A5705">
        <v>40.17324</v>
      </c>
      <c r="B5705">
        <v>6.8860000000000001</v>
      </c>
      <c r="C5705">
        <v>38.013710000000003</v>
      </c>
      <c r="D5705">
        <v>6.9160000000000004</v>
      </c>
      <c r="E5705">
        <v>37.577300000000001</v>
      </c>
      <c r="F5705">
        <v>6.9189999999999996</v>
      </c>
      <c r="G5705">
        <v>42.807229999999997</v>
      </c>
      <c r="H5705">
        <v>6.9180000000000001</v>
      </c>
      <c r="I5705">
        <v>40.642769999999999</v>
      </c>
      <c r="J5705">
        <v>6.9119999999999999</v>
      </c>
      <c r="K5705">
        <v>43.420059999999999</v>
      </c>
      <c r="L5705">
        <v>6.9160000000000004</v>
      </c>
    </row>
    <row r="5706" spans="1:12" x14ac:dyDescent="0.3">
      <c r="A5706">
        <v>40.172919999999998</v>
      </c>
      <c r="B5706">
        <v>6.8869999999999996</v>
      </c>
      <c r="C5706">
        <v>38.012419999999999</v>
      </c>
      <c r="D5706">
        <v>6.9169999999999998</v>
      </c>
      <c r="E5706">
        <v>37.576219999999999</v>
      </c>
      <c r="F5706">
        <v>6.9210000000000003</v>
      </c>
      <c r="G5706">
        <v>42.804639999999999</v>
      </c>
      <c r="H5706">
        <v>6.9189999999999996</v>
      </c>
      <c r="I5706">
        <v>40.641469999999998</v>
      </c>
      <c r="J5706">
        <v>6.9130000000000003</v>
      </c>
      <c r="K5706">
        <v>43.418529999999997</v>
      </c>
      <c r="L5706">
        <v>6.9169999999999998</v>
      </c>
    </row>
    <row r="5707" spans="1:12" x14ac:dyDescent="0.3">
      <c r="A5707">
        <v>40.17295</v>
      </c>
      <c r="B5707">
        <v>6.8879999999999999</v>
      </c>
      <c r="C5707">
        <v>38.011119999999998</v>
      </c>
      <c r="D5707">
        <v>6.9180000000000001</v>
      </c>
      <c r="E5707">
        <v>37.575139999999998</v>
      </c>
      <c r="F5707">
        <v>6.9219999999999997</v>
      </c>
      <c r="G5707">
        <v>42.802059999999997</v>
      </c>
      <c r="H5707">
        <v>6.9210000000000003</v>
      </c>
      <c r="I5707">
        <v>40.640180000000001</v>
      </c>
      <c r="J5707">
        <v>6.915</v>
      </c>
      <c r="K5707">
        <v>43.417029999999997</v>
      </c>
      <c r="L5707">
        <v>6.9180000000000001</v>
      </c>
    </row>
    <row r="5708" spans="1:12" x14ac:dyDescent="0.3">
      <c r="A5708">
        <v>40.173340000000003</v>
      </c>
      <c r="B5708">
        <v>6.8890000000000002</v>
      </c>
      <c r="C5708">
        <v>38.00976</v>
      </c>
      <c r="D5708">
        <v>6.9189999999999996</v>
      </c>
      <c r="E5708">
        <v>37.574039999999997</v>
      </c>
      <c r="F5708">
        <v>6.923</v>
      </c>
      <c r="G5708">
        <v>42.799500000000002</v>
      </c>
      <c r="H5708">
        <v>6.9219999999999997</v>
      </c>
      <c r="I5708">
        <v>40.63888</v>
      </c>
      <c r="J5708">
        <v>6.9160000000000004</v>
      </c>
      <c r="K5708">
        <v>43.415529999999997</v>
      </c>
      <c r="L5708">
        <v>6.9189999999999996</v>
      </c>
    </row>
    <row r="5709" spans="1:12" x14ac:dyDescent="0.3">
      <c r="A5709">
        <v>40.173960000000001</v>
      </c>
      <c r="B5709">
        <v>6.89</v>
      </c>
      <c r="C5709">
        <v>38.008319999999998</v>
      </c>
      <c r="D5709">
        <v>6.9210000000000003</v>
      </c>
      <c r="E5709">
        <v>37.572940000000003</v>
      </c>
      <c r="F5709">
        <v>6.9240000000000004</v>
      </c>
      <c r="G5709">
        <v>42.796959999999999</v>
      </c>
      <c r="H5709">
        <v>6.923</v>
      </c>
      <c r="I5709">
        <v>40.637569999999997</v>
      </c>
      <c r="J5709">
        <v>6.9169999999999998</v>
      </c>
      <c r="K5709">
        <v>43.414020000000001</v>
      </c>
      <c r="L5709">
        <v>6.9210000000000003</v>
      </c>
    </row>
    <row r="5710" spans="1:12" x14ac:dyDescent="0.3">
      <c r="A5710">
        <v>40.174689999999998</v>
      </c>
      <c r="B5710">
        <v>6.8920000000000003</v>
      </c>
      <c r="C5710">
        <v>38.006810000000002</v>
      </c>
      <c r="D5710">
        <v>6.9219999999999997</v>
      </c>
      <c r="E5710">
        <v>37.571840000000002</v>
      </c>
      <c r="F5710">
        <v>6.9249999999999998</v>
      </c>
      <c r="G5710">
        <v>42.794420000000002</v>
      </c>
      <c r="H5710">
        <v>6.9240000000000004</v>
      </c>
      <c r="I5710">
        <v>40.63626</v>
      </c>
      <c r="J5710">
        <v>6.9180000000000001</v>
      </c>
      <c r="K5710">
        <v>43.412520000000001</v>
      </c>
      <c r="L5710">
        <v>6.9219999999999997</v>
      </c>
    </row>
    <row r="5711" spans="1:12" x14ac:dyDescent="0.3">
      <c r="A5711">
        <v>40.175409999999999</v>
      </c>
      <c r="B5711">
        <v>6.8929999999999998</v>
      </c>
      <c r="C5711">
        <v>38.005279999999999</v>
      </c>
      <c r="D5711">
        <v>6.923</v>
      </c>
      <c r="E5711">
        <v>37.570790000000002</v>
      </c>
      <c r="F5711">
        <v>6.9269999999999996</v>
      </c>
      <c r="G5711">
        <v>42.791899999999998</v>
      </c>
      <c r="H5711">
        <v>6.9249999999999998</v>
      </c>
      <c r="I5711">
        <v>40.634950000000003</v>
      </c>
      <c r="J5711">
        <v>6.9189999999999996</v>
      </c>
      <c r="K5711">
        <v>43.411009999999997</v>
      </c>
      <c r="L5711">
        <v>6.923</v>
      </c>
    </row>
    <row r="5712" spans="1:12" x14ac:dyDescent="0.3">
      <c r="A5712">
        <v>40.176070000000003</v>
      </c>
      <c r="B5712">
        <v>6.8940000000000001</v>
      </c>
      <c r="C5712">
        <v>38.003749999999997</v>
      </c>
      <c r="D5712">
        <v>6.9240000000000004</v>
      </c>
      <c r="E5712">
        <v>37.569780000000002</v>
      </c>
      <c r="F5712">
        <v>6.9279999999999999</v>
      </c>
      <c r="G5712">
        <v>42.789380000000001</v>
      </c>
      <c r="H5712">
        <v>6.9269999999999996</v>
      </c>
      <c r="I5712">
        <v>40.633650000000003</v>
      </c>
      <c r="J5712">
        <v>6.9210000000000003</v>
      </c>
      <c r="K5712">
        <v>43.409500000000001</v>
      </c>
      <c r="L5712">
        <v>6.9240000000000004</v>
      </c>
    </row>
    <row r="5713" spans="1:12" x14ac:dyDescent="0.3">
      <c r="A5713">
        <v>40.176609999999997</v>
      </c>
      <c r="B5713">
        <v>6.8949999999999996</v>
      </c>
      <c r="C5713">
        <v>38.00224</v>
      </c>
      <c r="D5713">
        <v>6.9249999999999998</v>
      </c>
      <c r="E5713">
        <v>37.568809999999999</v>
      </c>
      <c r="F5713">
        <v>6.9290000000000003</v>
      </c>
      <c r="G5713">
        <v>42.786859999999997</v>
      </c>
      <c r="H5713">
        <v>6.9279999999999999</v>
      </c>
      <c r="I5713">
        <v>40.632379999999998</v>
      </c>
      <c r="J5713">
        <v>6.9219999999999997</v>
      </c>
      <c r="K5713">
        <v>43.407989999999998</v>
      </c>
      <c r="L5713">
        <v>6.9249999999999998</v>
      </c>
    </row>
    <row r="5714" spans="1:12" x14ac:dyDescent="0.3">
      <c r="A5714">
        <v>40.177</v>
      </c>
      <c r="B5714">
        <v>6.8959999999999999</v>
      </c>
      <c r="C5714">
        <v>38.000799999999998</v>
      </c>
      <c r="D5714">
        <v>6.9269999999999996</v>
      </c>
      <c r="E5714">
        <v>37.567839999999997</v>
      </c>
      <c r="F5714">
        <v>6.93</v>
      </c>
      <c r="G5714">
        <v>42.784350000000003</v>
      </c>
      <c r="H5714">
        <v>6.9290000000000003</v>
      </c>
      <c r="I5714">
        <v>40.631120000000003</v>
      </c>
      <c r="J5714">
        <v>6.923</v>
      </c>
      <c r="K5714">
        <v>43.406489999999998</v>
      </c>
      <c r="L5714">
        <v>6.9269999999999996</v>
      </c>
    </row>
    <row r="5715" spans="1:12" x14ac:dyDescent="0.3">
      <c r="A5715">
        <v>40.177190000000003</v>
      </c>
      <c r="B5715">
        <v>6.8979999999999997</v>
      </c>
      <c r="C5715">
        <v>37.999470000000002</v>
      </c>
      <c r="D5715">
        <v>6.9279999999999999</v>
      </c>
      <c r="E5715">
        <v>37.566890000000001</v>
      </c>
      <c r="F5715">
        <v>6.9320000000000004</v>
      </c>
      <c r="G5715">
        <v>42.781820000000003</v>
      </c>
      <c r="H5715">
        <v>6.93</v>
      </c>
      <c r="I5715">
        <v>40.62988</v>
      </c>
      <c r="J5715">
        <v>6.9240000000000004</v>
      </c>
      <c r="K5715">
        <v>43.404989999999998</v>
      </c>
      <c r="L5715">
        <v>6.9279999999999999</v>
      </c>
    </row>
    <row r="5716" spans="1:12" x14ac:dyDescent="0.3">
      <c r="A5716">
        <v>40.177100000000003</v>
      </c>
      <c r="B5716">
        <v>6.899</v>
      </c>
      <c r="C5716">
        <v>37.9983</v>
      </c>
      <c r="D5716">
        <v>6.9290000000000003</v>
      </c>
      <c r="E5716">
        <v>37.565939999999998</v>
      </c>
      <c r="F5716">
        <v>6.9329999999999998</v>
      </c>
      <c r="G5716">
        <v>42.779290000000003</v>
      </c>
      <c r="H5716">
        <v>6.931</v>
      </c>
      <c r="I5716">
        <v>40.62865</v>
      </c>
      <c r="J5716">
        <v>6.9249999999999998</v>
      </c>
      <c r="K5716">
        <v>43.403489999999998</v>
      </c>
      <c r="L5716">
        <v>6.9290000000000003</v>
      </c>
    </row>
    <row r="5717" spans="1:12" x14ac:dyDescent="0.3">
      <c r="A5717">
        <v>40.176729999999999</v>
      </c>
      <c r="B5717">
        <v>6.9</v>
      </c>
      <c r="C5717">
        <v>37.997259999999997</v>
      </c>
      <c r="D5717">
        <v>6.93</v>
      </c>
      <c r="E5717">
        <v>37.564990000000002</v>
      </c>
      <c r="F5717">
        <v>6.9340000000000002</v>
      </c>
      <c r="G5717">
        <v>42.776730000000001</v>
      </c>
      <c r="H5717">
        <v>6.9329999999999998</v>
      </c>
      <c r="I5717">
        <v>40.627429999999997</v>
      </c>
      <c r="J5717">
        <v>6.9269999999999996</v>
      </c>
      <c r="K5717">
        <v>43.401989999999998</v>
      </c>
      <c r="L5717">
        <v>6.93</v>
      </c>
    </row>
    <row r="5718" spans="1:12" x14ac:dyDescent="0.3">
      <c r="A5718">
        <v>40.17615</v>
      </c>
      <c r="B5718">
        <v>6.9009999999999998</v>
      </c>
      <c r="C5718">
        <v>37.99635</v>
      </c>
      <c r="D5718">
        <v>6.9320000000000004</v>
      </c>
      <c r="E5718">
        <v>37.564039999999999</v>
      </c>
      <c r="F5718">
        <v>6.9349999999999996</v>
      </c>
      <c r="G5718">
        <v>42.774149999999999</v>
      </c>
      <c r="H5718">
        <v>6.9340000000000002</v>
      </c>
      <c r="I5718">
        <v>40.62621</v>
      </c>
      <c r="J5718">
        <v>6.9279999999999999</v>
      </c>
      <c r="K5718">
        <v>43.400489999999998</v>
      </c>
      <c r="L5718">
        <v>6.9320000000000004</v>
      </c>
    </row>
    <row r="5719" spans="1:12" x14ac:dyDescent="0.3">
      <c r="A5719">
        <v>40.17548</v>
      </c>
      <c r="B5719">
        <v>6.9020000000000001</v>
      </c>
      <c r="C5719">
        <v>37.995519999999999</v>
      </c>
      <c r="D5719">
        <v>6.9329999999999998</v>
      </c>
      <c r="E5719">
        <v>37.563070000000003</v>
      </c>
      <c r="F5719">
        <v>6.9359999999999999</v>
      </c>
      <c r="G5719">
        <v>42.771590000000003</v>
      </c>
      <c r="H5719">
        <v>6.9349999999999996</v>
      </c>
      <c r="I5719">
        <v>40.624980000000001</v>
      </c>
      <c r="J5719">
        <v>6.9290000000000003</v>
      </c>
      <c r="K5719">
        <v>43.398980000000002</v>
      </c>
      <c r="L5719">
        <v>6.9329999999999998</v>
      </c>
    </row>
    <row r="5720" spans="1:12" x14ac:dyDescent="0.3">
      <c r="A5720">
        <v>40.174880000000002</v>
      </c>
      <c r="B5720">
        <v>6.9039999999999999</v>
      </c>
      <c r="C5720">
        <v>37.99474</v>
      </c>
      <c r="D5720">
        <v>6.9340000000000002</v>
      </c>
      <c r="E5720">
        <v>37.562089999999998</v>
      </c>
      <c r="F5720">
        <v>6.9379999999999997</v>
      </c>
      <c r="G5720">
        <v>42.769039999999997</v>
      </c>
      <c r="H5720">
        <v>6.9359999999999999</v>
      </c>
      <c r="I5720">
        <v>40.623730000000002</v>
      </c>
      <c r="J5720">
        <v>6.93</v>
      </c>
      <c r="K5720">
        <v>43.397440000000003</v>
      </c>
      <c r="L5720">
        <v>6.9340000000000002</v>
      </c>
    </row>
    <row r="5721" spans="1:12" x14ac:dyDescent="0.3">
      <c r="A5721">
        <v>40.174390000000002</v>
      </c>
      <c r="B5721">
        <v>6.9050000000000002</v>
      </c>
      <c r="C5721">
        <v>37.993989999999997</v>
      </c>
      <c r="D5721">
        <v>6.9349999999999996</v>
      </c>
      <c r="E5721">
        <v>37.561109999999999</v>
      </c>
      <c r="F5721">
        <v>6.9390000000000001</v>
      </c>
      <c r="G5721">
        <v>42.766509999999997</v>
      </c>
      <c r="H5721">
        <v>6.9370000000000003</v>
      </c>
      <c r="I5721">
        <v>40.62247</v>
      </c>
      <c r="J5721">
        <v>6.9320000000000004</v>
      </c>
      <c r="K5721">
        <v>43.395879999999998</v>
      </c>
      <c r="L5721">
        <v>6.9349999999999996</v>
      </c>
    </row>
    <row r="5722" spans="1:12" x14ac:dyDescent="0.3">
      <c r="A5722">
        <v>40.173949999999998</v>
      </c>
      <c r="B5722">
        <v>6.9059999999999997</v>
      </c>
      <c r="C5722">
        <v>37.993299999999998</v>
      </c>
      <c r="D5722">
        <v>6.9359999999999999</v>
      </c>
      <c r="E5722">
        <v>37.560099999999998</v>
      </c>
      <c r="F5722">
        <v>6.94</v>
      </c>
      <c r="G5722">
        <v>42.764009999999999</v>
      </c>
      <c r="H5722">
        <v>6.9390000000000001</v>
      </c>
      <c r="I5722">
        <v>40.621189999999999</v>
      </c>
      <c r="J5722">
        <v>6.9329999999999998</v>
      </c>
      <c r="K5722">
        <v>43.394300000000001</v>
      </c>
      <c r="L5722">
        <v>6.9359999999999999</v>
      </c>
    </row>
    <row r="5723" spans="1:12" x14ac:dyDescent="0.3">
      <c r="A5723">
        <v>40.173450000000003</v>
      </c>
      <c r="B5723">
        <v>6.907</v>
      </c>
      <c r="C5723">
        <v>37.992669999999997</v>
      </c>
      <c r="D5723">
        <v>6.9379999999999997</v>
      </c>
      <c r="E5723">
        <v>37.559080000000002</v>
      </c>
      <c r="F5723">
        <v>6.9409999999999998</v>
      </c>
      <c r="G5723">
        <v>42.761539999999997</v>
      </c>
      <c r="H5723">
        <v>6.94</v>
      </c>
      <c r="I5723">
        <v>40.61992</v>
      </c>
      <c r="J5723">
        <v>6.9340000000000002</v>
      </c>
      <c r="K5723">
        <v>43.392699999999998</v>
      </c>
      <c r="L5723">
        <v>6.9379999999999997</v>
      </c>
    </row>
    <row r="5724" spans="1:12" x14ac:dyDescent="0.3">
      <c r="A5724">
        <v>40.172910000000002</v>
      </c>
      <c r="B5724">
        <v>6.9089999999999998</v>
      </c>
      <c r="C5724">
        <v>37.992109999999997</v>
      </c>
      <c r="D5724">
        <v>6.9390000000000001</v>
      </c>
      <c r="E5724">
        <v>37.558039999999998</v>
      </c>
      <c r="F5724">
        <v>6.9420000000000002</v>
      </c>
      <c r="G5724">
        <v>42.759099999999997</v>
      </c>
      <c r="H5724">
        <v>6.9409999999999998</v>
      </c>
      <c r="I5724">
        <v>40.618650000000002</v>
      </c>
      <c r="J5724">
        <v>6.9349999999999996</v>
      </c>
      <c r="K5724">
        <v>43.391069999999999</v>
      </c>
      <c r="L5724">
        <v>6.9390000000000001</v>
      </c>
    </row>
    <row r="5725" spans="1:12" x14ac:dyDescent="0.3">
      <c r="A5725">
        <v>40.172409999999999</v>
      </c>
      <c r="B5725">
        <v>6.91</v>
      </c>
      <c r="C5725">
        <v>37.991619999999998</v>
      </c>
      <c r="D5725">
        <v>6.94</v>
      </c>
      <c r="E5725">
        <v>37.556980000000003</v>
      </c>
      <c r="F5725">
        <v>6.944</v>
      </c>
      <c r="G5725">
        <v>42.756689999999999</v>
      </c>
      <c r="H5725">
        <v>6.9420000000000002</v>
      </c>
      <c r="I5725">
        <v>40.61739</v>
      </c>
      <c r="J5725">
        <v>6.9359999999999999</v>
      </c>
      <c r="K5725">
        <v>43.389429999999997</v>
      </c>
      <c r="L5725">
        <v>6.94</v>
      </c>
    </row>
    <row r="5726" spans="1:12" x14ac:dyDescent="0.3">
      <c r="A5726">
        <v>40.171950000000002</v>
      </c>
      <c r="B5726">
        <v>6.9109999999999996</v>
      </c>
      <c r="C5726">
        <v>37.991199999999999</v>
      </c>
      <c r="D5726">
        <v>6.9409999999999998</v>
      </c>
      <c r="E5726">
        <v>37.555900000000001</v>
      </c>
      <c r="F5726">
        <v>6.9450000000000003</v>
      </c>
      <c r="G5726">
        <v>42.754280000000001</v>
      </c>
      <c r="H5726">
        <v>6.944</v>
      </c>
      <c r="I5726">
        <v>40.616129999999998</v>
      </c>
      <c r="J5726">
        <v>6.9379999999999997</v>
      </c>
      <c r="K5726">
        <v>43.387790000000003</v>
      </c>
      <c r="L5726">
        <v>6.9409999999999998</v>
      </c>
    </row>
    <row r="5727" spans="1:12" x14ac:dyDescent="0.3">
      <c r="A5727">
        <v>40.171550000000003</v>
      </c>
      <c r="B5727">
        <v>6.9119999999999999</v>
      </c>
      <c r="C5727">
        <v>37.990819999999999</v>
      </c>
      <c r="D5727">
        <v>6.9420000000000002</v>
      </c>
      <c r="E5727">
        <v>37.554789999999997</v>
      </c>
      <c r="F5727">
        <v>6.9459999999999997</v>
      </c>
      <c r="G5727">
        <v>42.751869999999997</v>
      </c>
      <c r="H5727">
        <v>6.9450000000000003</v>
      </c>
      <c r="I5727">
        <v>40.61486</v>
      </c>
      <c r="J5727">
        <v>6.9390000000000001</v>
      </c>
      <c r="K5727">
        <v>43.386159999999997</v>
      </c>
      <c r="L5727">
        <v>6.9429999999999996</v>
      </c>
    </row>
    <row r="5728" spans="1:12" x14ac:dyDescent="0.3">
      <c r="A5728">
        <v>40.17127</v>
      </c>
      <c r="B5728">
        <v>6.9130000000000003</v>
      </c>
      <c r="C5728">
        <v>37.99044</v>
      </c>
      <c r="D5728">
        <v>6.944</v>
      </c>
      <c r="E5728">
        <v>37.553640000000001</v>
      </c>
      <c r="F5728">
        <v>6.9470000000000001</v>
      </c>
      <c r="G5728">
        <v>42.74944</v>
      </c>
      <c r="H5728">
        <v>6.9459999999999997</v>
      </c>
      <c r="I5728">
        <v>40.613579999999999</v>
      </c>
      <c r="J5728">
        <v>6.94</v>
      </c>
      <c r="K5728">
        <v>43.384529999999998</v>
      </c>
      <c r="L5728">
        <v>6.944</v>
      </c>
    </row>
    <row r="5729" spans="1:12" x14ac:dyDescent="0.3">
      <c r="A5729">
        <v>40.171169999999996</v>
      </c>
      <c r="B5729">
        <v>6.915</v>
      </c>
      <c r="C5729">
        <v>37.99004</v>
      </c>
      <c r="D5729">
        <v>6.9450000000000003</v>
      </c>
      <c r="E5729">
        <v>37.552430000000001</v>
      </c>
      <c r="F5729">
        <v>6.9489999999999998</v>
      </c>
      <c r="G5729">
        <v>42.747</v>
      </c>
      <c r="H5729">
        <v>6.9470000000000001</v>
      </c>
      <c r="I5729">
        <v>40.612299999999998</v>
      </c>
      <c r="J5729">
        <v>6.9409999999999998</v>
      </c>
      <c r="K5729">
        <v>43.382899999999999</v>
      </c>
      <c r="L5729">
        <v>6.9450000000000003</v>
      </c>
    </row>
    <row r="5730" spans="1:12" x14ac:dyDescent="0.3">
      <c r="A5730">
        <v>40.171250000000001</v>
      </c>
      <c r="B5730">
        <v>6.9160000000000004</v>
      </c>
      <c r="C5730">
        <v>37.98959</v>
      </c>
      <c r="D5730">
        <v>6.9459999999999997</v>
      </c>
      <c r="E5730">
        <v>37.55115</v>
      </c>
      <c r="F5730">
        <v>6.95</v>
      </c>
      <c r="G5730">
        <v>42.744570000000003</v>
      </c>
      <c r="H5730">
        <v>6.9480000000000004</v>
      </c>
      <c r="I5730">
        <v>40.61103</v>
      </c>
      <c r="J5730">
        <v>6.9420000000000002</v>
      </c>
      <c r="K5730">
        <v>43.381279999999997</v>
      </c>
      <c r="L5730">
        <v>6.9459999999999997</v>
      </c>
    </row>
    <row r="5731" spans="1:12" x14ac:dyDescent="0.3">
      <c r="A5731">
        <v>40.171390000000002</v>
      </c>
      <c r="B5731">
        <v>6.9169999999999998</v>
      </c>
      <c r="C5731">
        <v>37.989060000000002</v>
      </c>
      <c r="D5731">
        <v>6.9470000000000001</v>
      </c>
      <c r="E5731">
        <v>37.54983</v>
      </c>
      <c r="F5731">
        <v>6.9509999999999996</v>
      </c>
      <c r="G5731">
        <v>42.742150000000002</v>
      </c>
      <c r="H5731">
        <v>6.95</v>
      </c>
      <c r="I5731">
        <v>40.609780000000001</v>
      </c>
      <c r="J5731">
        <v>6.944</v>
      </c>
      <c r="K5731">
        <v>43.379649999999998</v>
      </c>
      <c r="L5731">
        <v>6.9470000000000001</v>
      </c>
    </row>
    <row r="5732" spans="1:12" x14ac:dyDescent="0.3">
      <c r="A5732">
        <v>40.171480000000003</v>
      </c>
      <c r="B5732">
        <v>6.9180000000000001</v>
      </c>
      <c r="C5732">
        <v>37.98847</v>
      </c>
      <c r="D5732">
        <v>6.9480000000000004</v>
      </c>
      <c r="E5732">
        <v>37.548479999999998</v>
      </c>
      <c r="F5732">
        <v>6.952</v>
      </c>
      <c r="G5732">
        <v>42.73977</v>
      </c>
      <c r="H5732">
        <v>6.9509999999999996</v>
      </c>
      <c r="I5732">
        <v>40.608519999999999</v>
      </c>
      <c r="J5732">
        <v>6.9450000000000003</v>
      </c>
      <c r="K5732">
        <v>43.378019999999999</v>
      </c>
      <c r="L5732">
        <v>6.9489999999999998</v>
      </c>
    </row>
    <row r="5733" spans="1:12" x14ac:dyDescent="0.3">
      <c r="A5733">
        <v>40.171410000000002</v>
      </c>
      <c r="B5733">
        <v>6.9189999999999996</v>
      </c>
      <c r="C5733">
        <v>37.987870000000001</v>
      </c>
      <c r="D5733">
        <v>6.95</v>
      </c>
      <c r="E5733">
        <v>37.547130000000003</v>
      </c>
      <c r="F5733">
        <v>6.9530000000000003</v>
      </c>
      <c r="G5733">
        <v>42.73742</v>
      </c>
      <c r="H5733">
        <v>6.952</v>
      </c>
      <c r="I5733">
        <v>40.607280000000003</v>
      </c>
      <c r="J5733">
        <v>6.9459999999999997</v>
      </c>
      <c r="K5733">
        <v>43.376379999999997</v>
      </c>
      <c r="L5733">
        <v>6.95</v>
      </c>
    </row>
    <row r="5734" spans="1:12" x14ac:dyDescent="0.3">
      <c r="A5734">
        <v>40.171109999999999</v>
      </c>
      <c r="B5734">
        <v>6.9210000000000003</v>
      </c>
      <c r="C5734">
        <v>37.987319999999997</v>
      </c>
      <c r="D5734">
        <v>6.9509999999999996</v>
      </c>
      <c r="E5734">
        <v>37.545789999999997</v>
      </c>
      <c r="F5734">
        <v>6.9550000000000001</v>
      </c>
      <c r="G5734">
        <v>42.735120000000002</v>
      </c>
      <c r="H5734">
        <v>6.9530000000000003</v>
      </c>
      <c r="I5734">
        <v>40.606029999999997</v>
      </c>
      <c r="J5734">
        <v>6.9470000000000001</v>
      </c>
      <c r="K5734">
        <v>43.374760000000002</v>
      </c>
      <c r="L5734">
        <v>6.9509999999999996</v>
      </c>
    </row>
    <row r="5735" spans="1:12" x14ac:dyDescent="0.3">
      <c r="A5735">
        <v>40.170639999999999</v>
      </c>
      <c r="B5735">
        <v>6.9219999999999997</v>
      </c>
      <c r="C5735">
        <v>37.986899999999999</v>
      </c>
      <c r="D5735">
        <v>6.952</v>
      </c>
      <c r="E5735">
        <v>37.54448</v>
      </c>
      <c r="F5735">
        <v>6.9560000000000004</v>
      </c>
      <c r="G5735">
        <v>42.732840000000003</v>
      </c>
      <c r="H5735">
        <v>6.9539999999999997</v>
      </c>
      <c r="I5735">
        <v>40.604790000000001</v>
      </c>
      <c r="J5735">
        <v>6.9480000000000004</v>
      </c>
      <c r="K5735">
        <v>43.373109999999997</v>
      </c>
      <c r="L5735">
        <v>6.952</v>
      </c>
    </row>
    <row r="5736" spans="1:12" x14ac:dyDescent="0.3">
      <c r="A5736">
        <v>40.170070000000003</v>
      </c>
      <c r="B5736">
        <v>6.923</v>
      </c>
      <c r="C5736">
        <v>37.986579999999996</v>
      </c>
      <c r="D5736">
        <v>6.9530000000000003</v>
      </c>
      <c r="E5736">
        <v>37.543199999999999</v>
      </c>
      <c r="F5736">
        <v>6.9569999999999999</v>
      </c>
      <c r="G5736">
        <v>42.730580000000003</v>
      </c>
      <c r="H5736">
        <v>6.9560000000000004</v>
      </c>
      <c r="I5736">
        <v>40.603549999999998</v>
      </c>
      <c r="J5736">
        <v>6.95</v>
      </c>
      <c r="K5736">
        <v>43.371470000000002</v>
      </c>
      <c r="L5736">
        <v>6.9530000000000003</v>
      </c>
    </row>
    <row r="5737" spans="1:12" x14ac:dyDescent="0.3">
      <c r="A5737">
        <v>40.169490000000003</v>
      </c>
      <c r="B5737">
        <v>6.9240000000000004</v>
      </c>
      <c r="C5737">
        <v>37.986319999999999</v>
      </c>
      <c r="D5737">
        <v>6.9550000000000001</v>
      </c>
      <c r="E5737">
        <v>37.541930000000001</v>
      </c>
      <c r="F5737">
        <v>6.9580000000000002</v>
      </c>
      <c r="G5737">
        <v>42.72831</v>
      </c>
      <c r="H5737">
        <v>6.9569999999999999</v>
      </c>
      <c r="I5737">
        <v>40.602310000000003</v>
      </c>
      <c r="J5737">
        <v>6.9509999999999996</v>
      </c>
      <c r="K5737">
        <v>43.369819999999997</v>
      </c>
      <c r="L5737">
        <v>6.9550000000000001</v>
      </c>
    </row>
    <row r="5738" spans="1:12" x14ac:dyDescent="0.3">
      <c r="A5738">
        <v>40.168909999999997</v>
      </c>
      <c r="B5738">
        <v>6.9249999999999998</v>
      </c>
      <c r="C5738">
        <v>37.986089999999997</v>
      </c>
      <c r="D5738">
        <v>6.9560000000000004</v>
      </c>
      <c r="E5738">
        <v>37.540669999999999</v>
      </c>
      <c r="F5738">
        <v>6.9589999999999996</v>
      </c>
      <c r="G5738">
        <v>42.726019999999998</v>
      </c>
      <c r="H5738">
        <v>6.9580000000000002</v>
      </c>
      <c r="I5738">
        <v>40.601089999999999</v>
      </c>
      <c r="J5738">
        <v>6.952</v>
      </c>
      <c r="K5738">
        <v>43.368160000000003</v>
      </c>
      <c r="L5738">
        <v>6.9560000000000004</v>
      </c>
    </row>
    <row r="5739" spans="1:12" x14ac:dyDescent="0.3">
      <c r="A5739">
        <v>40.168300000000002</v>
      </c>
      <c r="B5739">
        <v>6.9269999999999996</v>
      </c>
      <c r="C5739">
        <v>37.985860000000002</v>
      </c>
      <c r="D5739">
        <v>6.9569999999999999</v>
      </c>
      <c r="E5739">
        <v>37.539389999999997</v>
      </c>
      <c r="F5739">
        <v>6.9610000000000003</v>
      </c>
      <c r="G5739">
        <v>42.723709999999997</v>
      </c>
      <c r="H5739">
        <v>6.9589999999999996</v>
      </c>
      <c r="I5739">
        <v>40.599879999999999</v>
      </c>
      <c r="J5739">
        <v>6.9530000000000003</v>
      </c>
      <c r="K5739">
        <v>43.366520000000001</v>
      </c>
      <c r="L5739">
        <v>6.9569999999999999</v>
      </c>
    </row>
    <row r="5740" spans="1:12" x14ac:dyDescent="0.3">
      <c r="A5740">
        <v>40.167619999999999</v>
      </c>
      <c r="B5740">
        <v>6.9279999999999999</v>
      </c>
      <c r="C5740">
        <v>37.985590000000002</v>
      </c>
      <c r="D5740">
        <v>6.9580000000000002</v>
      </c>
      <c r="E5740">
        <v>37.538089999999997</v>
      </c>
      <c r="F5740">
        <v>6.9619999999999997</v>
      </c>
      <c r="G5740">
        <v>42.721359999999997</v>
      </c>
      <c r="H5740">
        <v>6.9610000000000003</v>
      </c>
      <c r="I5740">
        <v>40.598689999999998</v>
      </c>
      <c r="J5740">
        <v>6.9539999999999997</v>
      </c>
      <c r="K5740">
        <v>43.364890000000003</v>
      </c>
      <c r="L5740">
        <v>6.9580000000000002</v>
      </c>
    </row>
    <row r="5741" spans="1:12" x14ac:dyDescent="0.3">
      <c r="A5741">
        <v>40.166849999999997</v>
      </c>
      <c r="B5741">
        <v>6.9290000000000003</v>
      </c>
      <c r="C5741">
        <v>37.985230000000001</v>
      </c>
      <c r="D5741">
        <v>6.9589999999999996</v>
      </c>
      <c r="E5741">
        <v>37.536790000000003</v>
      </c>
      <c r="F5741">
        <v>6.9630000000000001</v>
      </c>
      <c r="G5741">
        <v>42.718989999999998</v>
      </c>
      <c r="H5741">
        <v>6.9619999999999997</v>
      </c>
      <c r="I5741">
        <v>40.597520000000003</v>
      </c>
      <c r="J5741">
        <v>6.9560000000000004</v>
      </c>
      <c r="K5741">
        <v>43.36327</v>
      </c>
      <c r="L5741">
        <v>6.96</v>
      </c>
    </row>
    <row r="5742" spans="1:12" x14ac:dyDescent="0.3">
      <c r="A5742">
        <v>40.16601</v>
      </c>
      <c r="B5742">
        <v>6.93</v>
      </c>
      <c r="C5742">
        <v>37.984789999999997</v>
      </c>
      <c r="D5742">
        <v>6.9610000000000003</v>
      </c>
      <c r="E5742">
        <v>37.53548</v>
      </c>
      <c r="F5742">
        <v>6.9640000000000004</v>
      </c>
      <c r="G5742">
        <v>42.7166</v>
      </c>
      <c r="H5742">
        <v>6.9630000000000001</v>
      </c>
      <c r="I5742">
        <v>40.596350000000001</v>
      </c>
      <c r="J5742">
        <v>6.9569999999999999</v>
      </c>
      <c r="K5742">
        <v>43.361669999999997</v>
      </c>
      <c r="L5742">
        <v>6.9610000000000003</v>
      </c>
    </row>
    <row r="5743" spans="1:12" x14ac:dyDescent="0.3">
      <c r="A5743">
        <v>40.165059999999997</v>
      </c>
      <c r="B5743">
        <v>6.931</v>
      </c>
      <c r="C5743">
        <v>37.984259999999999</v>
      </c>
      <c r="D5743">
        <v>6.9619999999999997</v>
      </c>
      <c r="E5743">
        <v>37.534199999999998</v>
      </c>
      <c r="F5743">
        <v>6.9649999999999999</v>
      </c>
      <c r="G5743">
        <v>42.714199999999998</v>
      </c>
      <c r="H5743">
        <v>6.9640000000000004</v>
      </c>
      <c r="I5743">
        <v>40.595179999999999</v>
      </c>
      <c r="J5743">
        <v>6.9580000000000002</v>
      </c>
      <c r="K5743">
        <v>43.36007</v>
      </c>
      <c r="L5743">
        <v>6.9619999999999997</v>
      </c>
    </row>
    <row r="5744" spans="1:12" x14ac:dyDescent="0.3">
      <c r="A5744">
        <v>40.163960000000003</v>
      </c>
      <c r="B5744">
        <v>6.9329999999999998</v>
      </c>
      <c r="C5744">
        <v>37.983629999999998</v>
      </c>
      <c r="D5744">
        <v>6.9630000000000001</v>
      </c>
      <c r="E5744">
        <v>37.53295</v>
      </c>
      <c r="F5744">
        <v>6.9669999999999996</v>
      </c>
      <c r="G5744">
        <v>42.711790000000001</v>
      </c>
      <c r="H5744">
        <v>6.9649999999999999</v>
      </c>
      <c r="I5744">
        <v>40.593989999999998</v>
      </c>
      <c r="J5744">
        <v>6.9589999999999996</v>
      </c>
      <c r="K5744">
        <v>43.358469999999997</v>
      </c>
      <c r="L5744">
        <v>6.9630000000000001</v>
      </c>
    </row>
    <row r="5745" spans="1:12" x14ac:dyDescent="0.3">
      <c r="A5745">
        <v>40.162680000000002</v>
      </c>
      <c r="B5745">
        <v>6.9340000000000002</v>
      </c>
      <c r="C5745">
        <v>37.982939999999999</v>
      </c>
      <c r="D5745">
        <v>6.9640000000000004</v>
      </c>
      <c r="E5745">
        <v>37.531750000000002</v>
      </c>
      <c r="F5745">
        <v>6.968</v>
      </c>
      <c r="G5745">
        <v>42.709409999999998</v>
      </c>
      <c r="H5745">
        <v>6.9669999999999996</v>
      </c>
      <c r="I5745">
        <v>40.592790000000001</v>
      </c>
      <c r="J5745">
        <v>6.9610000000000003</v>
      </c>
      <c r="K5745">
        <v>43.356870000000001</v>
      </c>
      <c r="L5745">
        <v>6.9640000000000004</v>
      </c>
    </row>
    <row r="5746" spans="1:12" x14ac:dyDescent="0.3">
      <c r="A5746">
        <v>40.161259999999999</v>
      </c>
      <c r="B5746">
        <v>6.9349999999999996</v>
      </c>
      <c r="C5746">
        <v>37.982219999999998</v>
      </c>
      <c r="D5746">
        <v>6.9649999999999999</v>
      </c>
      <c r="E5746">
        <v>37.53058</v>
      </c>
      <c r="F5746">
        <v>6.9690000000000003</v>
      </c>
      <c r="G5746">
        <v>42.707059999999998</v>
      </c>
      <c r="H5746">
        <v>6.968</v>
      </c>
      <c r="I5746">
        <v>40.591560000000001</v>
      </c>
      <c r="J5746">
        <v>6.9619999999999997</v>
      </c>
      <c r="K5746">
        <v>43.355260000000001</v>
      </c>
      <c r="L5746">
        <v>6.9660000000000002</v>
      </c>
    </row>
    <row r="5747" spans="1:12" x14ac:dyDescent="0.3">
      <c r="A5747">
        <v>40.159759999999999</v>
      </c>
      <c r="B5747">
        <v>6.9359999999999999</v>
      </c>
      <c r="C5747">
        <v>37.981499999999997</v>
      </c>
      <c r="D5747">
        <v>6.9669999999999996</v>
      </c>
      <c r="E5747">
        <v>37.529429999999998</v>
      </c>
      <c r="F5747">
        <v>6.97</v>
      </c>
      <c r="G5747">
        <v>42.704729999999998</v>
      </c>
      <c r="H5747">
        <v>6.9690000000000003</v>
      </c>
      <c r="I5747">
        <v>40.590339999999998</v>
      </c>
      <c r="J5747">
        <v>6.9630000000000001</v>
      </c>
      <c r="K5747">
        <v>43.353650000000002</v>
      </c>
      <c r="L5747">
        <v>6.9669999999999996</v>
      </c>
    </row>
    <row r="5748" spans="1:12" x14ac:dyDescent="0.3">
      <c r="A5748">
        <v>40.158180000000002</v>
      </c>
      <c r="B5748">
        <v>6.9370000000000003</v>
      </c>
      <c r="C5748">
        <v>37.980730000000001</v>
      </c>
      <c r="D5748">
        <v>6.968</v>
      </c>
      <c r="E5748">
        <v>37.528260000000003</v>
      </c>
      <c r="F5748">
        <v>6.9710000000000001</v>
      </c>
      <c r="G5748">
        <v>42.702419999999996</v>
      </c>
      <c r="H5748">
        <v>6.97</v>
      </c>
      <c r="I5748">
        <v>40.589120000000001</v>
      </c>
      <c r="J5748">
        <v>6.9640000000000004</v>
      </c>
      <c r="K5748">
        <v>43.352020000000003</v>
      </c>
      <c r="L5748">
        <v>6.968</v>
      </c>
    </row>
    <row r="5749" spans="1:12" x14ac:dyDescent="0.3">
      <c r="A5749">
        <v>40.156480000000002</v>
      </c>
      <c r="B5749">
        <v>6.9390000000000001</v>
      </c>
      <c r="C5749">
        <v>37.979840000000003</v>
      </c>
      <c r="D5749">
        <v>6.9690000000000003</v>
      </c>
      <c r="E5749">
        <v>37.527070000000002</v>
      </c>
      <c r="F5749">
        <v>6.9729999999999999</v>
      </c>
      <c r="G5749">
        <v>42.700119999999998</v>
      </c>
      <c r="H5749">
        <v>6.9710000000000001</v>
      </c>
      <c r="I5749">
        <v>40.587899999999998</v>
      </c>
      <c r="J5749">
        <v>6.9649999999999999</v>
      </c>
      <c r="K5749">
        <v>43.350389999999997</v>
      </c>
      <c r="L5749">
        <v>6.9690000000000003</v>
      </c>
    </row>
    <row r="5750" spans="1:12" x14ac:dyDescent="0.3">
      <c r="A5750">
        <v>40.154690000000002</v>
      </c>
      <c r="B5750">
        <v>6.94</v>
      </c>
      <c r="C5750">
        <v>37.978789999999996</v>
      </c>
      <c r="D5750">
        <v>6.97</v>
      </c>
      <c r="E5750">
        <v>37.525840000000002</v>
      </c>
      <c r="F5750">
        <v>6.9740000000000002</v>
      </c>
      <c r="G5750">
        <v>42.697830000000003</v>
      </c>
      <c r="H5750">
        <v>6.9729999999999999</v>
      </c>
      <c r="I5750">
        <v>40.586689999999997</v>
      </c>
      <c r="J5750">
        <v>6.9669999999999996</v>
      </c>
      <c r="K5750">
        <v>43.348770000000002</v>
      </c>
      <c r="L5750">
        <v>6.97</v>
      </c>
    </row>
    <row r="5751" spans="1:12" x14ac:dyDescent="0.3">
      <c r="A5751">
        <v>40.152839999999998</v>
      </c>
      <c r="B5751">
        <v>6.9409999999999998</v>
      </c>
      <c r="C5751">
        <v>37.977620000000002</v>
      </c>
      <c r="D5751">
        <v>6.9710000000000001</v>
      </c>
      <c r="E5751">
        <v>37.52458</v>
      </c>
      <c r="F5751">
        <v>6.9749999999999996</v>
      </c>
      <c r="G5751">
        <v>42.695549999999997</v>
      </c>
      <c r="H5751">
        <v>6.9740000000000002</v>
      </c>
      <c r="I5751">
        <v>40.58549</v>
      </c>
      <c r="J5751">
        <v>6.968</v>
      </c>
      <c r="K5751">
        <v>43.347149999999999</v>
      </c>
      <c r="L5751">
        <v>6.9720000000000004</v>
      </c>
    </row>
    <row r="5752" spans="1:12" x14ac:dyDescent="0.3">
      <c r="A5752">
        <v>40.151009999999999</v>
      </c>
      <c r="B5752">
        <v>6.9420000000000002</v>
      </c>
      <c r="C5752">
        <v>37.97634</v>
      </c>
      <c r="D5752">
        <v>6.9729999999999999</v>
      </c>
      <c r="E5752">
        <v>37.523319999999998</v>
      </c>
      <c r="F5752">
        <v>6.976</v>
      </c>
      <c r="G5752">
        <v>42.693300000000001</v>
      </c>
      <c r="H5752">
        <v>6.9749999999999996</v>
      </c>
      <c r="I5752">
        <v>40.584290000000003</v>
      </c>
      <c r="J5752">
        <v>6.9690000000000003</v>
      </c>
      <c r="K5752">
        <v>43.34552</v>
      </c>
      <c r="L5752">
        <v>6.9729999999999999</v>
      </c>
    </row>
    <row r="5753" spans="1:12" x14ac:dyDescent="0.3">
      <c r="A5753">
        <v>40.149290000000001</v>
      </c>
      <c r="B5753">
        <v>6.944</v>
      </c>
      <c r="C5753">
        <v>37.97504</v>
      </c>
      <c r="D5753">
        <v>6.9740000000000002</v>
      </c>
      <c r="E5753">
        <v>37.522060000000003</v>
      </c>
      <c r="F5753">
        <v>6.9779999999999998</v>
      </c>
      <c r="G5753">
        <v>42.691099999999999</v>
      </c>
      <c r="H5753">
        <v>6.976</v>
      </c>
      <c r="I5753">
        <v>40.583069999999999</v>
      </c>
      <c r="J5753">
        <v>6.97</v>
      </c>
      <c r="K5753">
        <v>43.343890000000002</v>
      </c>
      <c r="L5753">
        <v>6.9740000000000002</v>
      </c>
    </row>
    <row r="5754" spans="1:12" x14ac:dyDescent="0.3">
      <c r="A5754">
        <v>40.147649999999999</v>
      </c>
      <c r="B5754">
        <v>6.9450000000000003</v>
      </c>
      <c r="C5754">
        <v>37.973759999999999</v>
      </c>
      <c r="D5754">
        <v>6.9749999999999996</v>
      </c>
      <c r="E5754">
        <v>37.520820000000001</v>
      </c>
      <c r="F5754">
        <v>6.9790000000000001</v>
      </c>
      <c r="G5754">
        <v>42.688960000000002</v>
      </c>
      <c r="H5754">
        <v>6.9779999999999998</v>
      </c>
      <c r="I5754">
        <v>40.581829999999997</v>
      </c>
      <c r="J5754">
        <v>6.9710000000000001</v>
      </c>
      <c r="K5754">
        <v>43.342260000000003</v>
      </c>
      <c r="L5754">
        <v>6.9749999999999996</v>
      </c>
    </row>
    <row r="5755" spans="1:12" x14ac:dyDescent="0.3">
      <c r="A5755">
        <v>40.14602</v>
      </c>
      <c r="B5755">
        <v>6.9459999999999997</v>
      </c>
      <c r="C5755">
        <v>37.972490000000001</v>
      </c>
      <c r="D5755">
        <v>6.976</v>
      </c>
      <c r="E5755">
        <v>37.519590000000001</v>
      </c>
      <c r="F5755">
        <v>6.98</v>
      </c>
      <c r="G5755">
        <v>42.686869999999999</v>
      </c>
      <c r="H5755">
        <v>6.9790000000000001</v>
      </c>
      <c r="I5755">
        <v>40.580590000000001</v>
      </c>
      <c r="J5755">
        <v>6.9729999999999999</v>
      </c>
      <c r="K5755">
        <v>43.340629999999997</v>
      </c>
      <c r="L5755">
        <v>6.976</v>
      </c>
    </row>
    <row r="5756" spans="1:12" x14ac:dyDescent="0.3">
      <c r="A5756">
        <v>40.144390000000001</v>
      </c>
      <c r="B5756">
        <v>6.9470000000000001</v>
      </c>
      <c r="C5756">
        <v>37.971240000000002</v>
      </c>
      <c r="D5756">
        <v>6.9770000000000003</v>
      </c>
      <c r="E5756">
        <v>37.518389999999997</v>
      </c>
      <c r="F5756">
        <v>6.9809999999999999</v>
      </c>
      <c r="G5756">
        <v>42.684800000000003</v>
      </c>
      <c r="H5756">
        <v>6.98</v>
      </c>
      <c r="I5756">
        <v>40.579340000000002</v>
      </c>
      <c r="J5756">
        <v>6.9740000000000002</v>
      </c>
      <c r="K5756">
        <v>43.338999999999999</v>
      </c>
      <c r="L5756">
        <v>6.9779999999999998</v>
      </c>
    </row>
    <row r="5757" spans="1:12" x14ac:dyDescent="0.3">
      <c r="A5757">
        <v>40.142719999999997</v>
      </c>
      <c r="B5757">
        <v>6.9480000000000004</v>
      </c>
      <c r="C5757">
        <v>37.970010000000002</v>
      </c>
      <c r="D5757">
        <v>6.9790000000000001</v>
      </c>
      <c r="E5757">
        <v>37.517209999999999</v>
      </c>
      <c r="F5757">
        <v>6.9820000000000002</v>
      </c>
      <c r="G5757">
        <v>42.682699999999997</v>
      </c>
      <c r="H5757">
        <v>6.9809999999999999</v>
      </c>
      <c r="I5757">
        <v>40.578110000000002</v>
      </c>
      <c r="J5757">
        <v>6.9749999999999996</v>
      </c>
      <c r="K5757">
        <v>43.337389999999999</v>
      </c>
      <c r="L5757">
        <v>6.9790000000000001</v>
      </c>
    </row>
    <row r="5758" spans="1:12" x14ac:dyDescent="0.3">
      <c r="A5758">
        <v>40.141030000000001</v>
      </c>
      <c r="B5758">
        <v>6.95</v>
      </c>
      <c r="C5758">
        <v>37.968800000000002</v>
      </c>
      <c r="D5758">
        <v>6.98</v>
      </c>
      <c r="E5758">
        <v>37.516030000000001</v>
      </c>
      <c r="F5758">
        <v>6.984</v>
      </c>
      <c r="G5758">
        <v>42.680570000000003</v>
      </c>
      <c r="H5758">
        <v>6.9820000000000002</v>
      </c>
      <c r="I5758">
        <v>40.576900000000002</v>
      </c>
      <c r="J5758">
        <v>6.976</v>
      </c>
      <c r="K5758">
        <v>43.335790000000003</v>
      </c>
      <c r="L5758">
        <v>6.98</v>
      </c>
    </row>
    <row r="5759" spans="1:12" x14ac:dyDescent="0.3">
      <c r="A5759">
        <v>40.139290000000003</v>
      </c>
      <c r="B5759">
        <v>6.9509999999999996</v>
      </c>
      <c r="C5759">
        <v>37.967599999999997</v>
      </c>
      <c r="D5759">
        <v>6.9809999999999999</v>
      </c>
      <c r="E5759">
        <v>37.514870000000002</v>
      </c>
      <c r="F5759">
        <v>6.9850000000000003</v>
      </c>
      <c r="G5759">
        <v>42.678420000000003</v>
      </c>
      <c r="H5759">
        <v>6.984</v>
      </c>
      <c r="I5759">
        <v>40.57573</v>
      </c>
      <c r="J5759">
        <v>6.9779999999999998</v>
      </c>
      <c r="K5759">
        <v>43.33419</v>
      </c>
      <c r="L5759">
        <v>6.9809999999999999</v>
      </c>
    </row>
    <row r="5760" spans="1:12" x14ac:dyDescent="0.3">
      <c r="A5760">
        <v>40.137450000000001</v>
      </c>
      <c r="B5760">
        <v>6.952</v>
      </c>
      <c r="C5760">
        <v>37.966419999999999</v>
      </c>
      <c r="D5760">
        <v>6.9820000000000002</v>
      </c>
      <c r="E5760">
        <v>37.513710000000003</v>
      </c>
      <c r="F5760">
        <v>6.9859999999999998</v>
      </c>
      <c r="G5760">
        <v>42.676319999999997</v>
      </c>
      <c r="H5760">
        <v>6.9850000000000003</v>
      </c>
      <c r="I5760">
        <v>40.574570000000001</v>
      </c>
      <c r="J5760">
        <v>6.9790000000000001</v>
      </c>
      <c r="K5760">
        <v>43.332599999999999</v>
      </c>
      <c r="L5760">
        <v>6.9820000000000002</v>
      </c>
    </row>
    <row r="5761" spans="1:12" x14ac:dyDescent="0.3">
      <c r="A5761">
        <v>40.135550000000002</v>
      </c>
      <c r="B5761">
        <v>6.9530000000000003</v>
      </c>
      <c r="C5761">
        <v>37.965269999999997</v>
      </c>
      <c r="D5761">
        <v>6.984</v>
      </c>
      <c r="E5761">
        <v>37.512549999999997</v>
      </c>
      <c r="F5761">
        <v>6.9870000000000001</v>
      </c>
      <c r="G5761">
        <v>42.67427</v>
      </c>
      <c r="H5761">
        <v>6.9859999999999998</v>
      </c>
      <c r="I5761">
        <v>40.573399999999999</v>
      </c>
      <c r="J5761">
        <v>6.98</v>
      </c>
      <c r="K5761">
        <v>43.331009999999999</v>
      </c>
      <c r="L5761">
        <v>6.984</v>
      </c>
    </row>
    <row r="5762" spans="1:12" x14ac:dyDescent="0.3">
      <c r="A5762">
        <v>40.133670000000002</v>
      </c>
      <c r="B5762">
        <v>6.9539999999999997</v>
      </c>
      <c r="C5762">
        <v>37.964239999999997</v>
      </c>
      <c r="D5762">
        <v>6.9850000000000003</v>
      </c>
      <c r="E5762">
        <v>37.511400000000002</v>
      </c>
      <c r="F5762">
        <v>6.9880000000000004</v>
      </c>
      <c r="G5762">
        <v>42.672280000000001</v>
      </c>
      <c r="H5762">
        <v>6.9870000000000001</v>
      </c>
      <c r="I5762">
        <v>40.572220000000002</v>
      </c>
      <c r="J5762">
        <v>6.9809999999999999</v>
      </c>
      <c r="K5762">
        <v>43.329419999999999</v>
      </c>
      <c r="L5762">
        <v>6.9850000000000003</v>
      </c>
    </row>
    <row r="5763" spans="1:12" x14ac:dyDescent="0.3">
      <c r="A5763">
        <v>40.131830000000001</v>
      </c>
      <c r="B5763">
        <v>6.9560000000000004</v>
      </c>
      <c r="C5763">
        <v>37.963389999999997</v>
      </c>
      <c r="D5763">
        <v>6.9859999999999998</v>
      </c>
      <c r="E5763">
        <v>37.51023</v>
      </c>
      <c r="F5763">
        <v>6.99</v>
      </c>
      <c r="G5763">
        <v>42.670340000000003</v>
      </c>
      <c r="H5763">
        <v>6.9889999999999999</v>
      </c>
      <c r="I5763">
        <v>40.571040000000004</v>
      </c>
      <c r="J5763">
        <v>6.9820000000000002</v>
      </c>
      <c r="K5763">
        <v>43.327820000000003</v>
      </c>
      <c r="L5763">
        <v>6.9859999999999998</v>
      </c>
    </row>
    <row r="5764" spans="1:12" x14ac:dyDescent="0.3">
      <c r="A5764">
        <v>40.13008</v>
      </c>
      <c r="B5764">
        <v>6.9569999999999999</v>
      </c>
      <c r="C5764">
        <v>37.962670000000003</v>
      </c>
      <c r="D5764">
        <v>6.9870000000000001</v>
      </c>
      <c r="E5764">
        <v>37.509059999999998</v>
      </c>
      <c r="F5764">
        <v>6.9909999999999997</v>
      </c>
      <c r="G5764">
        <v>42.668399999999998</v>
      </c>
      <c r="H5764">
        <v>6.99</v>
      </c>
      <c r="I5764">
        <v>40.569850000000002</v>
      </c>
      <c r="J5764">
        <v>6.984</v>
      </c>
      <c r="K5764">
        <v>43.326250000000002</v>
      </c>
      <c r="L5764">
        <v>6.9870000000000001</v>
      </c>
    </row>
    <row r="5765" spans="1:12" x14ac:dyDescent="0.3">
      <c r="A5765">
        <v>40.128349999999998</v>
      </c>
      <c r="B5765">
        <v>6.9580000000000002</v>
      </c>
      <c r="C5765">
        <v>37.962009999999999</v>
      </c>
      <c r="D5765">
        <v>6.9880000000000004</v>
      </c>
      <c r="E5765">
        <v>37.50788</v>
      </c>
      <c r="F5765">
        <v>6.992</v>
      </c>
      <c r="G5765">
        <v>42.666420000000002</v>
      </c>
      <c r="H5765">
        <v>6.9909999999999997</v>
      </c>
      <c r="I5765">
        <v>40.568669999999997</v>
      </c>
      <c r="J5765">
        <v>6.9850000000000003</v>
      </c>
      <c r="K5765">
        <v>43.324680000000001</v>
      </c>
      <c r="L5765">
        <v>6.9880000000000004</v>
      </c>
    </row>
    <row r="5766" spans="1:12" x14ac:dyDescent="0.3">
      <c r="A5766">
        <v>40.126530000000002</v>
      </c>
      <c r="B5766">
        <v>6.9589999999999996</v>
      </c>
      <c r="C5766">
        <v>37.961329999999997</v>
      </c>
      <c r="D5766">
        <v>6.99</v>
      </c>
      <c r="E5766">
        <v>37.506729999999997</v>
      </c>
      <c r="F5766">
        <v>6.9930000000000003</v>
      </c>
      <c r="G5766">
        <v>42.664389999999997</v>
      </c>
      <c r="H5766">
        <v>6.992</v>
      </c>
      <c r="I5766">
        <v>40.56747</v>
      </c>
      <c r="J5766">
        <v>6.9859999999999998</v>
      </c>
      <c r="K5766">
        <v>43.323129999999999</v>
      </c>
      <c r="L5766">
        <v>6.99</v>
      </c>
    </row>
    <row r="5767" spans="1:12" x14ac:dyDescent="0.3">
      <c r="A5767">
        <v>40.124630000000003</v>
      </c>
      <c r="B5767">
        <v>6.9610000000000003</v>
      </c>
      <c r="C5767">
        <v>37.960610000000003</v>
      </c>
      <c r="D5767">
        <v>6.9909999999999997</v>
      </c>
      <c r="E5767">
        <v>37.50562</v>
      </c>
      <c r="F5767">
        <v>6.9939999999999998</v>
      </c>
      <c r="G5767">
        <v>42.662300000000002</v>
      </c>
      <c r="H5767">
        <v>6.9930000000000003</v>
      </c>
      <c r="I5767">
        <v>40.566249999999997</v>
      </c>
      <c r="J5767">
        <v>6.9870000000000001</v>
      </c>
      <c r="K5767">
        <v>43.32159</v>
      </c>
      <c r="L5767">
        <v>6.9909999999999997</v>
      </c>
    </row>
    <row r="5768" spans="1:12" x14ac:dyDescent="0.3">
      <c r="A5768">
        <v>40.122639999999997</v>
      </c>
      <c r="B5768">
        <v>6.9619999999999997</v>
      </c>
      <c r="C5768">
        <v>37.959870000000002</v>
      </c>
      <c r="D5768">
        <v>6.992</v>
      </c>
      <c r="E5768">
        <v>37.504579999999997</v>
      </c>
      <c r="F5768">
        <v>6.9960000000000004</v>
      </c>
      <c r="G5768">
        <v>42.660159999999998</v>
      </c>
      <c r="H5768">
        <v>6.9950000000000001</v>
      </c>
      <c r="I5768">
        <v>40.565010000000001</v>
      </c>
      <c r="J5768">
        <v>6.9880000000000004</v>
      </c>
      <c r="K5768">
        <v>43.320059999999998</v>
      </c>
      <c r="L5768">
        <v>6.992</v>
      </c>
    </row>
    <row r="5769" spans="1:12" x14ac:dyDescent="0.3">
      <c r="A5769">
        <v>40.120570000000001</v>
      </c>
      <c r="B5769">
        <v>6.9630000000000001</v>
      </c>
      <c r="C5769">
        <v>37.959139999999998</v>
      </c>
      <c r="D5769">
        <v>6.9930000000000003</v>
      </c>
      <c r="E5769">
        <v>37.503529999999998</v>
      </c>
      <c r="F5769">
        <v>6.9969999999999999</v>
      </c>
      <c r="G5769">
        <v>42.658000000000001</v>
      </c>
      <c r="H5769">
        <v>6.9960000000000004</v>
      </c>
      <c r="I5769">
        <v>40.563760000000002</v>
      </c>
      <c r="J5769">
        <v>6.99</v>
      </c>
      <c r="K5769">
        <v>43.318530000000003</v>
      </c>
      <c r="L5769">
        <v>6.9930000000000003</v>
      </c>
    </row>
    <row r="5770" spans="1:12" x14ac:dyDescent="0.3">
      <c r="A5770">
        <v>40.118429999999996</v>
      </c>
      <c r="B5770">
        <v>6.9640000000000004</v>
      </c>
      <c r="C5770">
        <v>37.958469999999998</v>
      </c>
      <c r="D5770">
        <v>6.9939999999999998</v>
      </c>
      <c r="E5770">
        <v>37.502450000000003</v>
      </c>
      <c r="F5770">
        <v>6.9980000000000002</v>
      </c>
      <c r="G5770">
        <v>42.655830000000002</v>
      </c>
      <c r="H5770">
        <v>6.9969999999999999</v>
      </c>
      <c r="I5770">
        <v>40.562489999999997</v>
      </c>
      <c r="J5770">
        <v>6.9909999999999997</v>
      </c>
      <c r="K5770">
        <v>43.317010000000003</v>
      </c>
      <c r="L5770">
        <v>6.9950000000000001</v>
      </c>
    </row>
    <row r="5771" spans="1:12" x14ac:dyDescent="0.3">
      <c r="A5771">
        <v>40.116300000000003</v>
      </c>
      <c r="B5771">
        <v>6.9649999999999999</v>
      </c>
      <c r="C5771">
        <v>37.95787</v>
      </c>
      <c r="D5771">
        <v>6.9960000000000004</v>
      </c>
      <c r="E5771">
        <v>37.501330000000003</v>
      </c>
      <c r="F5771">
        <v>6.9989999999999997</v>
      </c>
      <c r="G5771">
        <v>42.653680000000001</v>
      </c>
      <c r="H5771">
        <v>6.9980000000000002</v>
      </c>
      <c r="I5771">
        <v>40.561219999999999</v>
      </c>
      <c r="J5771">
        <v>6.992</v>
      </c>
      <c r="K5771">
        <v>43.315489999999997</v>
      </c>
      <c r="L5771">
        <v>6.9960000000000004</v>
      </c>
    </row>
    <row r="5772" spans="1:12" x14ac:dyDescent="0.3">
      <c r="A5772">
        <v>40.114199999999997</v>
      </c>
      <c r="B5772">
        <v>6.9669999999999996</v>
      </c>
      <c r="C5772">
        <v>37.95731</v>
      </c>
      <c r="D5772">
        <v>6.9969999999999999</v>
      </c>
      <c r="E5772">
        <v>37.500160000000001</v>
      </c>
      <c r="F5772">
        <v>7.0010000000000003</v>
      </c>
      <c r="G5772">
        <v>42.65155</v>
      </c>
      <c r="H5772">
        <v>6.9989999999999997</v>
      </c>
      <c r="I5772">
        <v>40.559939999999997</v>
      </c>
      <c r="J5772">
        <v>6.9930000000000003</v>
      </c>
      <c r="K5772">
        <v>43.313960000000002</v>
      </c>
      <c r="L5772">
        <v>6.9969999999999999</v>
      </c>
    </row>
    <row r="5773" spans="1:12" x14ac:dyDescent="0.3">
      <c r="A5773">
        <v>40.112099999999998</v>
      </c>
      <c r="B5773">
        <v>6.968</v>
      </c>
      <c r="C5773">
        <v>37.956670000000003</v>
      </c>
      <c r="D5773">
        <v>6.9980000000000002</v>
      </c>
      <c r="E5773">
        <v>37.498980000000003</v>
      </c>
      <c r="F5773">
        <v>7.0019999999999998</v>
      </c>
      <c r="G5773">
        <v>42.649419999999999</v>
      </c>
      <c r="H5773">
        <v>7.0010000000000003</v>
      </c>
      <c r="I5773">
        <v>40.558669999999999</v>
      </c>
      <c r="J5773">
        <v>6.9939999999999998</v>
      </c>
      <c r="K5773">
        <v>43.312440000000002</v>
      </c>
      <c r="L5773">
        <v>6.9980000000000002</v>
      </c>
    </row>
    <row r="5774" spans="1:12" x14ac:dyDescent="0.3">
      <c r="A5774">
        <v>40.110050000000001</v>
      </c>
      <c r="B5774">
        <v>6.9690000000000003</v>
      </c>
      <c r="C5774">
        <v>37.955950000000001</v>
      </c>
      <c r="D5774">
        <v>6.9989999999999997</v>
      </c>
      <c r="E5774">
        <v>37.497810000000001</v>
      </c>
      <c r="F5774">
        <v>7.0030000000000001</v>
      </c>
      <c r="G5774">
        <v>42.647280000000002</v>
      </c>
      <c r="H5774">
        <v>7.0019999999999998</v>
      </c>
      <c r="I5774">
        <v>40.557400000000001</v>
      </c>
      <c r="J5774">
        <v>6.9960000000000004</v>
      </c>
      <c r="K5774">
        <v>43.31091</v>
      </c>
      <c r="L5774">
        <v>6.9989999999999997</v>
      </c>
    </row>
    <row r="5775" spans="1:12" x14ac:dyDescent="0.3">
      <c r="A5775">
        <v>40.108110000000003</v>
      </c>
      <c r="B5775">
        <v>6.97</v>
      </c>
      <c r="C5775">
        <v>37.955219999999997</v>
      </c>
      <c r="D5775">
        <v>7.0010000000000003</v>
      </c>
      <c r="E5775">
        <v>37.496650000000002</v>
      </c>
      <c r="F5775">
        <v>7.0039999999999996</v>
      </c>
      <c r="G5775">
        <v>42.645099999999999</v>
      </c>
      <c r="H5775">
        <v>7.0030000000000001</v>
      </c>
      <c r="I5775">
        <v>40.556139999999999</v>
      </c>
      <c r="J5775">
        <v>6.9969999999999999</v>
      </c>
      <c r="K5775">
        <v>43.309379999999997</v>
      </c>
      <c r="L5775">
        <v>7.0010000000000003</v>
      </c>
    </row>
    <row r="5776" spans="1:12" x14ac:dyDescent="0.3">
      <c r="A5776">
        <v>40.106279999999998</v>
      </c>
      <c r="B5776">
        <v>6.9710000000000001</v>
      </c>
      <c r="C5776">
        <v>37.954509999999999</v>
      </c>
      <c r="D5776">
        <v>7.0019999999999998</v>
      </c>
      <c r="E5776">
        <v>37.495550000000001</v>
      </c>
      <c r="F5776">
        <v>7.0049999999999999</v>
      </c>
      <c r="G5776">
        <v>42.642879999999998</v>
      </c>
      <c r="H5776">
        <v>7.0039999999999996</v>
      </c>
      <c r="I5776">
        <v>40.554879999999997</v>
      </c>
      <c r="J5776">
        <v>6.9980000000000002</v>
      </c>
      <c r="K5776">
        <v>43.307850000000002</v>
      </c>
      <c r="L5776">
        <v>7.0019999999999998</v>
      </c>
    </row>
    <row r="5777" spans="1:12" x14ac:dyDescent="0.3">
      <c r="A5777">
        <v>40.104520000000001</v>
      </c>
      <c r="B5777">
        <v>6.9729999999999999</v>
      </c>
      <c r="C5777">
        <v>37.953879999999998</v>
      </c>
      <c r="D5777">
        <v>7.0030000000000001</v>
      </c>
      <c r="E5777">
        <v>37.49447</v>
      </c>
      <c r="F5777">
        <v>7.0069999999999997</v>
      </c>
      <c r="G5777">
        <v>42.640610000000002</v>
      </c>
      <c r="H5777">
        <v>7.0049999999999999</v>
      </c>
      <c r="I5777">
        <v>40.553609999999999</v>
      </c>
      <c r="J5777">
        <v>6.9989999999999997</v>
      </c>
      <c r="K5777">
        <v>43.306330000000003</v>
      </c>
      <c r="L5777">
        <v>7.0030000000000001</v>
      </c>
    </row>
    <row r="5778" spans="1:12" x14ac:dyDescent="0.3">
      <c r="A5778">
        <v>40.102809999999998</v>
      </c>
      <c r="B5778">
        <v>6.9740000000000002</v>
      </c>
      <c r="C5778">
        <v>37.95335</v>
      </c>
      <c r="D5778">
        <v>7.0039999999999996</v>
      </c>
      <c r="E5778">
        <v>37.493389999999998</v>
      </c>
      <c r="F5778">
        <v>7.008</v>
      </c>
      <c r="G5778">
        <v>42.638300000000001</v>
      </c>
      <c r="H5778">
        <v>7.0069999999999997</v>
      </c>
      <c r="I5778">
        <v>40.552309999999999</v>
      </c>
      <c r="J5778">
        <v>7.0010000000000003</v>
      </c>
      <c r="K5778">
        <v>43.304810000000003</v>
      </c>
      <c r="L5778">
        <v>7.0039999999999996</v>
      </c>
    </row>
    <row r="5779" spans="1:12" x14ac:dyDescent="0.3">
      <c r="A5779">
        <v>40.101199999999999</v>
      </c>
      <c r="B5779">
        <v>6.9749999999999996</v>
      </c>
      <c r="C5779">
        <v>37.952930000000002</v>
      </c>
      <c r="D5779">
        <v>7.0049999999999999</v>
      </c>
      <c r="E5779">
        <v>37.492280000000001</v>
      </c>
      <c r="F5779">
        <v>7.0090000000000003</v>
      </c>
      <c r="G5779">
        <v>42.635930000000002</v>
      </c>
      <c r="H5779">
        <v>7.008</v>
      </c>
      <c r="I5779">
        <v>40.551009999999998</v>
      </c>
      <c r="J5779">
        <v>7.0019999999999998</v>
      </c>
      <c r="K5779">
        <v>43.303289999999997</v>
      </c>
      <c r="L5779">
        <v>7.0049999999999999</v>
      </c>
    </row>
    <row r="5780" spans="1:12" x14ac:dyDescent="0.3">
      <c r="A5780">
        <v>40.099789999999999</v>
      </c>
      <c r="B5780">
        <v>6.976</v>
      </c>
      <c r="C5780">
        <v>37.952579999999998</v>
      </c>
      <c r="D5780">
        <v>7.0069999999999997</v>
      </c>
      <c r="E5780">
        <v>37.491129999999998</v>
      </c>
      <c r="F5780">
        <v>7.01</v>
      </c>
      <c r="G5780">
        <v>42.633540000000004</v>
      </c>
      <c r="H5780">
        <v>7.0090000000000003</v>
      </c>
      <c r="I5780">
        <v>40.549680000000002</v>
      </c>
      <c r="J5780">
        <v>7.0030000000000001</v>
      </c>
      <c r="K5780">
        <v>43.301760000000002</v>
      </c>
      <c r="L5780">
        <v>7.0069999999999997</v>
      </c>
    </row>
    <row r="5781" spans="1:12" x14ac:dyDescent="0.3">
      <c r="A5781">
        <v>40.09854</v>
      </c>
      <c r="B5781">
        <v>6.9779999999999998</v>
      </c>
      <c r="C5781">
        <v>37.952260000000003</v>
      </c>
      <c r="D5781">
        <v>7.008</v>
      </c>
      <c r="E5781">
        <v>37.48995</v>
      </c>
      <c r="F5781">
        <v>7.0119999999999996</v>
      </c>
      <c r="G5781">
        <v>42.631120000000003</v>
      </c>
      <c r="H5781">
        <v>7.01</v>
      </c>
      <c r="I5781">
        <v>40.548349999999999</v>
      </c>
      <c r="J5781">
        <v>7.0039999999999996</v>
      </c>
      <c r="K5781">
        <v>43.300240000000002</v>
      </c>
      <c r="L5781">
        <v>7.008</v>
      </c>
    </row>
    <row r="5782" spans="1:12" x14ac:dyDescent="0.3">
      <c r="A5782">
        <v>40.097360000000002</v>
      </c>
      <c r="B5782">
        <v>6.9790000000000001</v>
      </c>
      <c r="C5782">
        <v>37.951900000000002</v>
      </c>
      <c r="D5782">
        <v>7.0090000000000003</v>
      </c>
      <c r="E5782">
        <v>37.488750000000003</v>
      </c>
      <c r="F5782">
        <v>7.0129999999999999</v>
      </c>
      <c r="G5782">
        <v>42.628700000000002</v>
      </c>
      <c r="H5782">
        <v>7.0119999999999996</v>
      </c>
      <c r="I5782">
        <v>40.547040000000003</v>
      </c>
      <c r="J5782">
        <v>7.0049999999999999</v>
      </c>
      <c r="K5782">
        <v>43.298749999999998</v>
      </c>
      <c r="L5782">
        <v>7.0090000000000003</v>
      </c>
    </row>
    <row r="5783" spans="1:12" x14ac:dyDescent="0.3">
      <c r="A5783">
        <v>40.096209999999999</v>
      </c>
      <c r="B5783">
        <v>6.98</v>
      </c>
      <c r="C5783">
        <v>37.951439999999998</v>
      </c>
      <c r="D5783">
        <v>7.01</v>
      </c>
      <c r="E5783">
        <v>37.487549999999999</v>
      </c>
      <c r="F5783">
        <v>7.0140000000000002</v>
      </c>
      <c r="G5783">
        <v>42.626260000000002</v>
      </c>
      <c r="H5783">
        <v>7.0129999999999999</v>
      </c>
      <c r="I5783">
        <v>40.545740000000002</v>
      </c>
      <c r="J5783">
        <v>7.0069999999999997</v>
      </c>
      <c r="K5783">
        <v>43.297289999999997</v>
      </c>
      <c r="L5783">
        <v>7.01</v>
      </c>
    </row>
    <row r="5784" spans="1:12" x14ac:dyDescent="0.3">
      <c r="A5784">
        <v>40.095109999999998</v>
      </c>
      <c r="B5784">
        <v>6.9809999999999999</v>
      </c>
      <c r="C5784">
        <v>37.95082</v>
      </c>
      <c r="D5784">
        <v>7.0110000000000001</v>
      </c>
      <c r="E5784">
        <v>37.486359999999998</v>
      </c>
      <c r="F5784">
        <v>7.0149999999999997</v>
      </c>
      <c r="G5784">
        <v>42.623820000000002</v>
      </c>
      <c r="H5784">
        <v>7.0140000000000002</v>
      </c>
      <c r="I5784">
        <v>40.544449999999998</v>
      </c>
      <c r="J5784">
        <v>7.008</v>
      </c>
      <c r="K5784">
        <v>43.295830000000002</v>
      </c>
      <c r="L5784">
        <v>7.0110000000000001</v>
      </c>
    </row>
    <row r="5785" spans="1:12" x14ac:dyDescent="0.3">
      <c r="A5785">
        <v>40.094009999999997</v>
      </c>
      <c r="B5785">
        <v>6.9820000000000002</v>
      </c>
      <c r="C5785">
        <v>37.950090000000003</v>
      </c>
      <c r="D5785">
        <v>7.0129999999999999</v>
      </c>
      <c r="E5785">
        <v>37.485169999999997</v>
      </c>
      <c r="F5785">
        <v>7.016</v>
      </c>
      <c r="G5785">
        <v>42.621360000000003</v>
      </c>
      <c r="H5785">
        <v>7.0149999999999997</v>
      </c>
      <c r="I5785">
        <v>40.54318</v>
      </c>
      <c r="J5785">
        <v>7.0090000000000003</v>
      </c>
      <c r="K5785">
        <v>43.29439</v>
      </c>
      <c r="L5785">
        <v>7.0129999999999999</v>
      </c>
    </row>
    <row r="5786" spans="1:12" x14ac:dyDescent="0.3">
      <c r="A5786">
        <v>40.092820000000003</v>
      </c>
      <c r="B5786">
        <v>6.984</v>
      </c>
      <c r="C5786">
        <v>37.949269999999999</v>
      </c>
      <c r="D5786">
        <v>7.0140000000000002</v>
      </c>
      <c r="E5786">
        <v>37.483989999999999</v>
      </c>
      <c r="F5786">
        <v>7.0179999999999998</v>
      </c>
      <c r="G5786">
        <v>42.618870000000001</v>
      </c>
      <c r="H5786">
        <v>7.016</v>
      </c>
      <c r="I5786">
        <v>40.541910000000001</v>
      </c>
      <c r="J5786">
        <v>7.01</v>
      </c>
      <c r="K5786">
        <v>43.292949999999998</v>
      </c>
      <c r="L5786">
        <v>7.0140000000000002</v>
      </c>
    </row>
    <row r="5787" spans="1:12" x14ac:dyDescent="0.3">
      <c r="A5787">
        <v>40.09158</v>
      </c>
      <c r="B5787">
        <v>6.9850000000000003</v>
      </c>
      <c r="C5787">
        <v>37.948410000000003</v>
      </c>
      <c r="D5787">
        <v>7.0149999999999997</v>
      </c>
      <c r="E5787">
        <v>37.482790000000001</v>
      </c>
      <c r="F5787">
        <v>7.0190000000000001</v>
      </c>
      <c r="G5787">
        <v>42.616370000000003</v>
      </c>
      <c r="H5787">
        <v>7.0179999999999998</v>
      </c>
      <c r="I5787">
        <v>40.540649999999999</v>
      </c>
      <c r="J5787">
        <v>7.0110000000000001</v>
      </c>
      <c r="K5787">
        <v>43.291510000000002</v>
      </c>
      <c r="L5787">
        <v>7.0149999999999997</v>
      </c>
    </row>
    <row r="5788" spans="1:12" x14ac:dyDescent="0.3">
      <c r="A5788">
        <v>40.090389999999999</v>
      </c>
      <c r="B5788">
        <v>6.9859999999999998</v>
      </c>
      <c r="C5788">
        <v>37.947560000000003</v>
      </c>
      <c r="D5788">
        <v>7.016</v>
      </c>
      <c r="E5788">
        <v>37.481589999999997</v>
      </c>
      <c r="F5788">
        <v>7.02</v>
      </c>
      <c r="G5788">
        <v>42.613869999999999</v>
      </c>
      <c r="H5788">
        <v>7.0190000000000001</v>
      </c>
      <c r="I5788">
        <v>40.539380000000001</v>
      </c>
      <c r="J5788">
        <v>7.0129999999999999</v>
      </c>
      <c r="K5788">
        <v>43.290059999999997</v>
      </c>
      <c r="L5788">
        <v>7.016</v>
      </c>
    </row>
    <row r="5789" spans="1:12" x14ac:dyDescent="0.3">
      <c r="A5789">
        <v>40.089309999999998</v>
      </c>
      <c r="B5789">
        <v>6.9870000000000001</v>
      </c>
      <c r="C5789">
        <v>37.946800000000003</v>
      </c>
      <c r="D5789">
        <v>7.0179999999999998</v>
      </c>
      <c r="E5789">
        <v>37.480370000000001</v>
      </c>
      <c r="F5789">
        <v>7.0209999999999999</v>
      </c>
      <c r="G5789">
        <v>42.61139</v>
      </c>
      <c r="H5789">
        <v>7.02</v>
      </c>
      <c r="I5789">
        <v>40.538110000000003</v>
      </c>
      <c r="J5789">
        <v>7.0140000000000002</v>
      </c>
      <c r="K5789">
        <v>43.288589999999999</v>
      </c>
      <c r="L5789">
        <v>7.0179999999999998</v>
      </c>
    </row>
    <row r="5790" spans="1:12" x14ac:dyDescent="0.3">
      <c r="A5790">
        <v>40.08831</v>
      </c>
      <c r="B5790">
        <v>6.9889999999999999</v>
      </c>
      <c r="C5790">
        <v>37.946170000000002</v>
      </c>
      <c r="D5790">
        <v>7.0190000000000001</v>
      </c>
      <c r="E5790">
        <v>37.479129999999998</v>
      </c>
      <c r="F5790">
        <v>7.0220000000000002</v>
      </c>
      <c r="G5790">
        <v>42.608910000000002</v>
      </c>
      <c r="H5790">
        <v>7.0209999999999999</v>
      </c>
      <c r="I5790">
        <v>40.536839999999998</v>
      </c>
      <c r="J5790">
        <v>7.0149999999999997</v>
      </c>
      <c r="K5790">
        <v>43.287129999999998</v>
      </c>
      <c r="L5790">
        <v>7.0190000000000001</v>
      </c>
    </row>
    <row r="5791" spans="1:12" x14ac:dyDescent="0.3">
      <c r="A5791">
        <v>40.087310000000002</v>
      </c>
      <c r="B5791">
        <v>6.99</v>
      </c>
      <c r="C5791">
        <v>37.945619999999998</v>
      </c>
      <c r="D5791">
        <v>7.02</v>
      </c>
      <c r="E5791">
        <v>37.477879999999999</v>
      </c>
      <c r="F5791">
        <v>7.024</v>
      </c>
      <c r="G5791">
        <v>42.606400000000001</v>
      </c>
      <c r="H5791">
        <v>7.0220000000000002</v>
      </c>
      <c r="I5791">
        <v>40.535600000000002</v>
      </c>
      <c r="J5791">
        <v>7.016</v>
      </c>
      <c r="K5791">
        <v>43.285679999999999</v>
      </c>
      <c r="L5791">
        <v>7.02</v>
      </c>
    </row>
    <row r="5792" spans="1:12" x14ac:dyDescent="0.3">
      <c r="A5792">
        <v>40.086300000000001</v>
      </c>
      <c r="B5792">
        <v>6.9909999999999997</v>
      </c>
      <c r="C5792">
        <v>37.945059999999998</v>
      </c>
      <c r="D5792">
        <v>7.0209999999999999</v>
      </c>
      <c r="E5792">
        <v>37.476649999999999</v>
      </c>
      <c r="F5792">
        <v>7.0250000000000004</v>
      </c>
      <c r="G5792">
        <v>42.603870000000001</v>
      </c>
      <c r="H5792">
        <v>7.024</v>
      </c>
      <c r="I5792">
        <v>40.534379999999999</v>
      </c>
      <c r="J5792">
        <v>7.0170000000000003</v>
      </c>
      <c r="K5792">
        <v>43.284260000000003</v>
      </c>
      <c r="L5792">
        <v>7.0209999999999999</v>
      </c>
    </row>
    <row r="5793" spans="1:12" x14ac:dyDescent="0.3">
      <c r="A5793">
        <v>40.085290000000001</v>
      </c>
      <c r="B5793">
        <v>6.992</v>
      </c>
      <c r="C5793">
        <v>37.944400000000002</v>
      </c>
      <c r="D5793">
        <v>7.0220000000000002</v>
      </c>
      <c r="E5793">
        <v>37.475439999999999</v>
      </c>
      <c r="F5793">
        <v>7.0259999999999998</v>
      </c>
      <c r="G5793">
        <v>42.601309999999998</v>
      </c>
      <c r="H5793">
        <v>7.0250000000000004</v>
      </c>
      <c r="I5793">
        <v>40.533180000000002</v>
      </c>
      <c r="J5793">
        <v>7.0190000000000001</v>
      </c>
      <c r="K5793">
        <v>43.282850000000003</v>
      </c>
      <c r="L5793">
        <v>7.0220000000000002</v>
      </c>
    </row>
    <row r="5794" spans="1:12" x14ac:dyDescent="0.3">
      <c r="A5794">
        <v>40.084319999999998</v>
      </c>
      <c r="B5794">
        <v>6.9930000000000003</v>
      </c>
      <c r="C5794">
        <v>37.943600000000004</v>
      </c>
      <c r="D5794">
        <v>7.024</v>
      </c>
      <c r="E5794">
        <v>37.474249999999998</v>
      </c>
      <c r="F5794">
        <v>7.0270000000000001</v>
      </c>
      <c r="G5794">
        <v>42.598750000000003</v>
      </c>
      <c r="H5794">
        <v>7.0259999999999998</v>
      </c>
      <c r="I5794">
        <v>40.531979999999997</v>
      </c>
      <c r="J5794">
        <v>7.02</v>
      </c>
      <c r="K5794">
        <v>43.281460000000003</v>
      </c>
      <c r="L5794">
        <v>7.024</v>
      </c>
    </row>
    <row r="5795" spans="1:12" x14ac:dyDescent="0.3">
      <c r="A5795">
        <v>40.083460000000002</v>
      </c>
      <c r="B5795">
        <v>6.9950000000000001</v>
      </c>
      <c r="C5795">
        <v>37.94267</v>
      </c>
      <c r="D5795">
        <v>7.0250000000000004</v>
      </c>
      <c r="E5795">
        <v>37.473100000000002</v>
      </c>
      <c r="F5795">
        <v>7.0289999999999999</v>
      </c>
      <c r="G5795">
        <v>42.596179999999997</v>
      </c>
      <c r="H5795">
        <v>7.0270000000000001</v>
      </c>
      <c r="I5795">
        <v>40.530769999999997</v>
      </c>
      <c r="J5795">
        <v>7.0209999999999999</v>
      </c>
      <c r="K5795">
        <v>43.280059999999999</v>
      </c>
      <c r="L5795">
        <v>7.0250000000000004</v>
      </c>
    </row>
    <row r="5796" spans="1:12" x14ac:dyDescent="0.3">
      <c r="A5796">
        <v>40.082659999999997</v>
      </c>
      <c r="B5796">
        <v>6.9960000000000004</v>
      </c>
      <c r="C5796">
        <v>37.941670000000002</v>
      </c>
      <c r="D5796">
        <v>7.0259999999999998</v>
      </c>
      <c r="E5796">
        <v>37.471969999999999</v>
      </c>
      <c r="F5796">
        <v>7.03</v>
      </c>
      <c r="G5796">
        <v>42.593600000000002</v>
      </c>
      <c r="H5796">
        <v>7.0279999999999996</v>
      </c>
      <c r="I5796">
        <v>40.529539999999997</v>
      </c>
      <c r="J5796">
        <v>7.0220000000000002</v>
      </c>
      <c r="K5796">
        <v>43.278660000000002</v>
      </c>
      <c r="L5796">
        <v>7.0259999999999998</v>
      </c>
    </row>
    <row r="5797" spans="1:12" x14ac:dyDescent="0.3">
      <c r="A5797">
        <v>40.081890000000001</v>
      </c>
      <c r="B5797">
        <v>6.9969999999999999</v>
      </c>
      <c r="C5797">
        <v>37.940620000000003</v>
      </c>
      <c r="D5797">
        <v>7.0270000000000001</v>
      </c>
      <c r="E5797">
        <v>37.470849999999999</v>
      </c>
      <c r="F5797">
        <v>7.0309999999999997</v>
      </c>
      <c r="G5797">
        <v>42.59104</v>
      </c>
      <c r="H5797">
        <v>7.03</v>
      </c>
      <c r="I5797">
        <v>40.528300000000002</v>
      </c>
      <c r="J5797">
        <v>7.024</v>
      </c>
      <c r="K5797">
        <v>43.277239999999999</v>
      </c>
      <c r="L5797">
        <v>7.0270000000000001</v>
      </c>
    </row>
    <row r="5798" spans="1:12" x14ac:dyDescent="0.3">
      <c r="A5798">
        <v>40.081180000000003</v>
      </c>
      <c r="B5798">
        <v>6.9980000000000002</v>
      </c>
      <c r="C5798">
        <v>37.939500000000002</v>
      </c>
      <c r="D5798">
        <v>7.0289999999999999</v>
      </c>
      <c r="E5798">
        <v>37.469740000000002</v>
      </c>
      <c r="F5798">
        <v>7.032</v>
      </c>
      <c r="G5798">
        <v>42.588509999999999</v>
      </c>
      <c r="H5798">
        <v>7.0309999999999997</v>
      </c>
      <c r="I5798">
        <v>40.527050000000003</v>
      </c>
      <c r="J5798">
        <v>7.0250000000000004</v>
      </c>
      <c r="K5798">
        <v>43.275829999999999</v>
      </c>
      <c r="L5798">
        <v>7.0279999999999996</v>
      </c>
    </row>
    <row r="5799" spans="1:12" x14ac:dyDescent="0.3">
      <c r="A5799">
        <v>40.080570000000002</v>
      </c>
      <c r="B5799">
        <v>6.9989999999999997</v>
      </c>
      <c r="C5799">
        <v>37.938290000000002</v>
      </c>
      <c r="D5799">
        <v>7.03</v>
      </c>
      <c r="E5799">
        <v>37.468640000000001</v>
      </c>
      <c r="F5799">
        <v>7.0330000000000004</v>
      </c>
      <c r="G5799">
        <v>42.586010000000002</v>
      </c>
      <c r="H5799">
        <v>7.032</v>
      </c>
      <c r="I5799">
        <v>40.525799999999997</v>
      </c>
      <c r="J5799">
        <v>7.0259999999999998</v>
      </c>
      <c r="K5799">
        <v>43.274430000000002</v>
      </c>
      <c r="L5799">
        <v>7.03</v>
      </c>
    </row>
    <row r="5800" spans="1:12" x14ac:dyDescent="0.3">
      <c r="A5800">
        <v>40.080080000000002</v>
      </c>
      <c r="B5800">
        <v>7.0010000000000003</v>
      </c>
      <c r="C5800">
        <v>37.936990000000002</v>
      </c>
      <c r="D5800">
        <v>7.0309999999999997</v>
      </c>
      <c r="E5800">
        <v>37.467590000000001</v>
      </c>
      <c r="F5800">
        <v>7.0350000000000001</v>
      </c>
      <c r="G5800">
        <v>42.58352</v>
      </c>
      <c r="H5800">
        <v>7.0330000000000004</v>
      </c>
      <c r="I5800">
        <v>40.524540000000002</v>
      </c>
      <c r="J5800">
        <v>7.0270000000000001</v>
      </c>
      <c r="K5800">
        <v>43.273040000000002</v>
      </c>
      <c r="L5800">
        <v>7.0309999999999997</v>
      </c>
    </row>
    <row r="5801" spans="1:12" x14ac:dyDescent="0.3">
      <c r="A5801">
        <v>40.079720000000002</v>
      </c>
      <c r="B5801">
        <v>7.0019999999999998</v>
      </c>
      <c r="C5801">
        <v>37.935650000000003</v>
      </c>
      <c r="D5801">
        <v>7.032</v>
      </c>
      <c r="E5801">
        <v>37.466589999999997</v>
      </c>
      <c r="F5801">
        <v>7.0359999999999996</v>
      </c>
      <c r="G5801">
        <v>42.581029999999998</v>
      </c>
      <c r="H5801">
        <v>7.0339999999999998</v>
      </c>
      <c r="I5801">
        <v>40.523260000000001</v>
      </c>
      <c r="J5801">
        <v>7.0279999999999996</v>
      </c>
      <c r="K5801">
        <v>43.271659999999997</v>
      </c>
      <c r="L5801">
        <v>7.032</v>
      </c>
    </row>
    <row r="5802" spans="1:12" x14ac:dyDescent="0.3">
      <c r="A5802">
        <v>40.079479999999997</v>
      </c>
      <c r="B5802">
        <v>7.0030000000000001</v>
      </c>
      <c r="C5802">
        <v>37.934310000000004</v>
      </c>
      <c r="D5802">
        <v>7.0330000000000004</v>
      </c>
      <c r="E5802">
        <v>37.465620000000001</v>
      </c>
      <c r="F5802">
        <v>7.0369999999999999</v>
      </c>
      <c r="G5802">
        <v>42.578539999999997</v>
      </c>
      <c r="H5802">
        <v>7.0359999999999996</v>
      </c>
      <c r="I5802">
        <v>40.521970000000003</v>
      </c>
      <c r="J5802">
        <v>7.03</v>
      </c>
      <c r="K5802">
        <v>43.270290000000003</v>
      </c>
      <c r="L5802">
        <v>7.0330000000000004</v>
      </c>
    </row>
    <row r="5803" spans="1:12" x14ac:dyDescent="0.3">
      <c r="A5803">
        <v>40.079250000000002</v>
      </c>
      <c r="B5803">
        <v>7.0039999999999996</v>
      </c>
      <c r="C5803">
        <v>37.932940000000002</v>
      </c>
      <c r="D5803">
        <v>7.0350000000000001</v>
      </c>
      <c r="E5803">
        <v>37.464640000000003</v>
      </c>
      <c r="F5803">
        <v>7.0380000000000003</v>
      </c>
      <c r="G5803">
        <v>42.576050000000002</v>
      </c>
      <c r="H5803">
        <v>7.0369999999999999</v>
      </c>
      <c r="I5803">
        <v>40.520670000000003</v>
      </c>
      <c r="J5803">
        <v>7.0309999999999997</v>
      </c>
      <c r="K5803">
        <v>43.268909999999998</v>
      </c>
      <c r="L5803">
        <v>7.0350000000000001</v>
      </c>
    </row>
    <row r="5804" spans="1:12" x14ac:dyDescent="0.3">
      <c r="A5804">
        <v>40.078850000000003</v>
      </c>
      <c r="B5804">
        <v>7.0060000000000002</v>
      </c>
      <c r="C5804">
        <v>37.931550000000001</v>
      </c>
      <c r="D5804">
        <v>7.0359999999999996</v>
      </c>
      <c r="E5804">
        <v>37.463659999999997</v>
      </c>
      <c r="F5804">
        <v>7.04</v>
      </c>
      <c r="G5804">
        <v>42.573569999999997</v>
      </c>
      <c r="H5804">
        <v>7.0380000000000003</v>
      </c>
      <c r="I5804">
        <v>40.519359999999999</v>
      </c>
      <c r="J5804">
        <v>7.032</v>
      </c>
      <c r="K5804">
        <v>43.267519999999998</v>
      </c>
      <c r="L5804">
        <v>7.0359999999999996</v>
      </c>
    </row>
    <row r="5805" spans="1:12" x14ac:dyDescent="0.3">
      <c r="A5805">
        <v>40.078139999999998</v>
      </c>
      <c r="B5805">
        <v>7.0069999999999997</v>
      </c>
      <c r="C5805">
        <v>37.930120000000002</v>
      </c>
      <c r="D5805">
        <v>7.0369999999999999</v>
      </c>
      <c r="E5805">
        <v>37.462649999999996</v>
      </c>
      <c r="F5805">
        <v>7.0410000000000004</v>
      </c>
      <c r="G5805">
        <v>42.571100000000001</v>
      </c>
      <c r="H5805">
        <v>7.0389999999999997</v>
      </c>
      <c r="I5805">
        <v>40.518039999999999</v>
      </c>
      <c r="J5805">
        <v>7.0330000000000004</v>
      </c>
      <c r="K5805">
        <v>43.266120000000001</v>
      </c>
      <c r="L5805">
        <v>7.0369999999999999</v>
      </c>
    </row>
    <row r="5806" spans="1:12" x14ac:dyDescent="0.3">
      <c r="A5806">
        <v>40.077129999999997</v>
      </c>
      <c r="B5806">
        <v>7.008</v>
      </c>
      <c r="C5806">
        <v>37.928669999999997</v>
      </c>
      <c r="D5806">
        <v>7.0380000000000003</v>
      </c>
      <c r="E5806">
        <v>37.461620000000003</v>
      </c>
      <c r="F5806">
        <v>7.0419999999999998</v>
      </c>
      <c r="G5806">
        <v>42.568649999999998</v>
      </c>
      <c r="H5806">
        <v>7.04</v>
      </c>
      <c r="I5806">
        <v>40.516730000000003</v>
      </c>
      <c r="J5806">
        <v>7.0339999999999998</v>
      </c>
      <c r="K5806">
        <v>43.26473</v>
      </c>
      <c r="L5806">
        <v>7.0380000000000003</v>
      </c>
    </row>
    <row r="5807" spans="1:12" x14ac:dyDescent="0.3">
      <c r="A5807">
        <v>40.075899999999997</v>
      </c>
      <c r="B5807">
        <v>7.0090000000000003</v>
      </c>
      <c r="C5807">
        <v>37.927280000000003</v>
      </c>
      <c r="D5807">
        <v>7.0389999999999997</v>
      </c>
      <c r="E5807">
        <v>37.46058</v>
      </c>
      <c r="F5807">
        <v>7.0430000000000001</v>
      </c>
      <c r="G5807">
        <v>42.566209999999998</v>
      </c>
      <c r="H5807">
        <v>7.0419999999999998</v>
      </c>
      <c r="I5807">
        <v>40.515419999999999</v>
      </c>
      <c r="J5807">
        <v>7.0359999999999996</v>
      </c>
      <c r="K5807">
        <v>43.263350000000003</v>
      </c>
      <c r="L5807">
        <v>7.0389999999999997</v>
      </c>
    </row>
    <row r="5808" spans="1:12" x14ac:dyDescent="0.3">
      <c r="A5808">
        <v>40.0745</v>
      </c>
      <c r="B5808">
        <v>7.01</v>
      </c>
      <c r="C5808">
        <v>37.926029999999997</v>
      </c>
      <c r="D5808">
        <v>7.0410000000000004</v>
      </c>
      <c r="E5808">
        <v>37.459519999999998</v>
      </c>
      <c r="F5808">
        <v>7.0439999999999996</v>
      </c>
      <c r="G5808">
        <v>42.563780000000001</v>
      </c>
      <c r="H5808">
        <v>7.0430000000000001</v>
      </c>
      <c r="I5808">
        <v>40.514110000000002</v>
      </c>
      <c r="J5808">
        <v>7.0369999999999999</v>
      </c>
      <c r="K5808">
        <v>43.262</v>
      </c>
      <c r="L5808">
        <v>7.0410000000000004</v>
      </c>
    </row>
    <row r="5809" spans="1:12" x14ac:dyDescent="0.3">
      <c r="A5809">
        <v>40.073059999999998</v>
      </c>
      <c r="B5809">
        <v>7.0119999999999996</v>
      </c>
      <c r="C5809">
        <v>37.924880000000002</v>
      </c>
      <c r="D5809">
        <v>7.0419999999999998</v>
      </c>
      <c r="E5809">
        <v>37.458480000000002</v>
      </c>
      <c r="F5809">
        <v>7.0460000000000003</v>
      </c>
      <c r="G5809">
        <v>42.561390000000003</v>
      </c>
      <c r="H5809">
        <v>7.0439999999999996</v>
      </c>
      <c r="I5809">
        <v>40.512819999999998</v>
      </c>
      <c r="J5809">
        <v>7.0380000000000003</v>
      </c>
      <c r="K5809">
        <v>43.260669999999998</v>
      </c>
      <c r="L5809">
        <v>7.0419999999999998</v>
      </c>
    </row>
    <row r="5810" spans="1:12" x14ac:dyDescent="0.3">
      <c r="A5810">
        <v>40.071680000000001</v>
      </c>
      <c r="B5810">
        <v>7.0129999999999999</v>
      </c>
      <c r="C5810">
        <v>37.923740000000002</v>
      </c>
      <c r="D5810">
        <v>7.0430000000000001</v>
      </c>
      <c r="E5810">
        <v>37.457419999999999</v>
      </c>
      <c r="F5810">
        <v>7.0469999999999997</v>
      </c>
      <c r="G5810">
        <v>42.559040000000003</v>
      </c>
      <c r="H5810">
        <v>7.0449999999999999</v>
      </c>
      <c r="I5810">
        <v>40.511539999999997</v>
      </c>
      <c r="J5810">
        <v>7.0389999999999997</v>
      </c>
      <c r="K5810">
        <v>43.259360000000001</v>
      </c>
      <c r="L5810">
        <v>7.0430000000000001</v>
      </c>
    </row>
    <row r="5811" spans="1:12" x14ac:dyDescent="0.3">
      <c r="A5811">
        <v>40.07047</v>
      </c>
      <c r="B5811">
        <v>7.0140000000000002</v>
      </c>
      <c r="C5811">
        <v>37.922539999999998</v>
      </c>
      <c r="D5811">
        <v>7.0439999999999996</v>
      </c>
      <c r="E5811">
        <v>37.456359999999997</v>
      </c>
      <c r="F5811">
        <v>7.048</v>
      </c>
      <c r="G5811">
        <v>42.556739999999998</v>
      </c>
      <c r="H5811">
        <v>7.0469999999999997</v>
      </c>
      <c r="I5811">
        <v>40.510249999999999</v>
      </c>
      <c r="J5811">
        <v>7.04</v>
      </c>
      <c r="K5811">
        <v>43.258049999999997</v>
      </c>
      <c r="L5811">
        <v>7.0439999999999996</v>
      </c>
    </row>
    <row r="5812" spans="1:12" x14ac:dyDescent="0.3">
      <c r="A5812">
        <v>40.069499999999998</v>
      </c>
      <c r="B5812">
        <v>7.0149999999999997</v>
      </c>
      <c r="C5812">
        <v>37.92127</v>
      </c>
      <c r="D5812">
        <v>7.0460000000000003</v>
      </c>
      <c r="E5812">
        <v>37.455280000000002</v>
      </c>
      <c r="F5812">
        <v>7.0490000000000004</v>
      </c>
      <c r="G5812">
        <v>42.554459999999999</v>
      </c>
      <c r="H5812">
        <v>7.048</v>
      </c>
      <c r="I5812">
        <v>40.508949999999999</v>
      </c>
      <c r="J5812">
        <v>7.0419999999999998</v>
      </c>
      <c r="K5812">
        <v>43.256740000000001</v>
      </c>
      <c r="L5812">
        <v>7.0449999999999999</v>
      </c>
    </row>
    <row r="5813" spans="1:12" x14ac:dyDescent="0.3">
      <c r="A5813">
        <v>40.068809999999999</v>
      </c>
      <c r="B5813">
        <v>7.016</v>
      </c>
      <c r="C5813">
        <v>37.919930000000001</v>
      </c>
      <c r="D5813">
        <v>7.0469999999999997</v>
      </c>
      <c r="E5813">
        <v>37.454210000000003</v>
      </c>
      <c r="F5813">
        <v>7.05</v>
      </c>
      <c r="G5813">
        <v>42.552210000000002</v>
      </c>
      <c r="H5813">
        <v>7.0490000000000004</v>
      </c>
      <c r="I5813">
        <v>40.507649999999998</v>
      </c>
      <c r="J5813">
        <v>7.0430000000000001</v>
      </c>
      <c r="K5813">
        <v>43.255409999999998</v>
      </c>
      <c r="L5813">
        <v>7.0469999999999997</v>
      </c>
    </row>
    <row r="5814" spans="1:12" x14ac:dyDescent="0.3">
      <c r="A5814">
        <v>40.068309999999997</v>
      </c>
      <c r="B5814">
        <v>7.0179999999999998</v>
      </c>
      <c r="C5814">
        <v>37.918500000000002</v>
      </c>
      <c r="D5814">
        <v>7.048</v>
      </c>
      <c r="E5814">
        <v>37.453189999999999</v>
      </c>
      <c r="F5814">
        <v>7.0519999999999996</v>
      </c>
      <c r="G5814">
        <v>42.549979999999998</v>
      </c>
      <c r="H5814">
        <v>7.05</v>
      </c>
      <c r="I5814">
        <v>40.506349999999998</v>
      </c>
      <c r="J5814">
        <v>7.0439999999999996</v>
      </c>
      <c r="K5814">
        <v>43.254049999999999</v>
      </c>
      <c r="L5814">
        <v>7.048</v>
      </c>
    </row>
    <row r="5815" spans="1:12" x14ac:dyDescent="0.3">
      <c r="A5815">
        <v>40.067799999999998</v>
      </c>
      <c r="B5815">
        <v>7.0190000000000001</v>
      </c>
      <c r="C5815">
        <v>37.917000000000002</v>
      </c>
      <c r="D5815">
        <v>7.0490000000000004</v>
      </c>
      <c r="E5815">
        <v>37.45223</v>
      </c>
      <c r="F5815">
        <v>7.0529999999999999</v>
      </c>
      <c r="G5815">
        <v>42.547750000000001</v>
      </c>
      <c r="H5815">
        <v>7.0510000000000002</v>
      </c>
      <c r="I5815">
        <v>40.505029999999998</v>
      </c>
      <c r="J5815">
        <v>7.0449999999999999</v>
      </c>
      <c r="K5815">
        <v>43.252670000000002</v>
      </c>
      <c r="L5815">
        <v>7.0490000000000004</v>
      </c>
    </row>
    <row r="5816" spans="1:12" x14ac:dyDescent="0.3">
      <c r="A5816">
        <v>40.067129999999999</v>
      </c>
      <c r="B5816">
        <v>7.02</v>
      </c>
      <c r="C5816">
        <v>37.915460000000003</v>
      </c>
      <c r="D5816">
        <v>7.05</v>
      </c>
      <c r="E5816">
        <v>37.451320000000003</v>
      </c>
      <c r="F5816">
        <v>7.0540000000000003</v>
      </c>
      <c r="G5816">
        <v>42.545529999999999</v>
      </c>
      <c r="H5816">
        <v>7.0529999999999999</v>
      </c>
      <c r="I5816">
        <v>40.503720000000001</v>
      </c>
      <c r="J5816">
        <v>7.0460000000000003</v>
      </c>
      <c r="K5816">
        <v>43.251260000000002</v>
      </c>
      <c r="L5816">
        <v>7.05</v>
      </c>
    </row>
    <row r="5817" spans="1:12" x14ac:dyDescent="0.3">
      <c r="A5817">
        <v>40.066209999999998</v>
      </c>
      <c r="B5817">
        <v>7.0209999999999999</v>
      </c>
      <c r="C5817">
        <v>37.913870000000003</v>
      </c>
      <c r="D5817">
        <v>7.0519999999999996</v>
      </c>
      <c r="E5817">
        <v>37.45044</v>
      </c>
      <c r="F5817">
        <v>7.0549999999999997</v>
      </c>
      <c r="G5817">
        <v>42.543320000000001</v>
      </c>
      <c r="H5817">
        <v>7.0540000000000003</v>
      </c>
      <c r="I5817">
        <v>40.502420000000001</v>
      </c>
      <c r="J5817">
        <v>7.048</v>
      </c>
      <c r="K5817">
        <v>43.249839999999999</v>
      </c>
      <c r="L5817">
        <v>7.0519999999999996</v>
      </c>
    </row>
    <row r="5818" spans="1:12" x14ac:dyDescent="0.3">
      <c r="A5818">
        <v>40.065089999999998</v>
      </c>
      <c r="B5818">
        <v>7.0220000000000002</v>
      </c>
      <c r="C5818">
        <v>37.912239999999997</v>
      </c>
      <c r="D5818">
        <v>7.0529999999999999</v>
      </c>
      <c r="E5818">
        <v>37.449539999999999</v>
      </c>
      <c r="F5818">
        <v>7.056</v>
      </c>
      <c r="G5818">
        <v>42.541130000000003</v>
      </c>
      <c r="H5818">
        <v>7.0549999999999997</v>
      </c>
      <c r="I5818">
        <v>40.501109999999997</v>
      </c>
      <c r="J5818">
        <v>7.0490000000000004</v>
      </c>
      <c r="K5818">
        <v>43.248399999999997</v>
      </c>
      <c r="L5818">
        <v>7.0529999999999999</v>
      </c>
    </row>
    <row r="5819" spans="1:12" x14ac:dyDescent="0.3">
      <c r="A5819">
        <v>40.063870000000001</v>
      </c>
      <c r="B5819">
        <v>7.024</v>
      </c>
      <c r="C5819">
        <v>37.91057</v>
      </c>
      <c r="D5819">
        <v>7.0540000000000003</v>
      </c>
      <c r="E5819">
        <v>37.448599999999999</v>
      </c>
      <c r="F5819">
        <v>7.0579999999999998</v>
      </c>
      <c r="G5819">
        <v>42.538969999999999</v>
      </c>
      <c r="H5819">
        <v>7.056</v>
      </c>
      <c r="I5819">
        <v>40.499809999999997</v>
      </c>
      <c r="J5819">
        <v>7.05</v>
      </c>
      <c r="K5819">
        <v>43.246949999999998</v>
      </c>
      <c r="L5819">
        <v>7.0540000000000003</v>
      </c>
    </row>
    <row r="5820" spans="1:12" x14ac:dyDescent="0.3">
      <c r="A5820">
        <v>40.062640000000002</v>
      </c>
      <c r="B5820">
        <v>7.0250000000000004</v>
      </c>
      <c r="C5820">
        <v>37.90889</v>
      </c>
      <c r="D5820">
        <v>7.0549999999999997</v>
      </c>
      <c r="E5820">
        <v>37.447609999999997</v>
      </c>
      <c r="F5820">
        <v>7.0590000000000002</v>
      </c>
      <c r="G5820">
        <v>42.536879999999996</v>
      </c>
      <c r="H5820">
        <v>7.0570000000000004</v>
      </c>
      <c r="I5820">
        <v>40.4985</v>
      </c>
      <c r="J5820">
        <v>7.0510000000000002</v>
      </c>
      <c r="K5820">
        <v>43.2455</v>
      </c>
      <c r="L5820">
        <v>7.0549999999999997</v>
      </c>
    </row>
    <row r="5821" spans="1:12" x14ac:dyDescent="0.3">
      <c r="A5821">
        <v>40.061480000000003</v>
      </c>
      <c r="B5821">
        <v>7.0259999999999998</v>
      </c>
      <c r="C5821">
        <v>37.907229999999998</v>
      </c>
      <c r="D5821">
        <v>7.056</v>
      </c>
      <c r="E5821">
        <v>37.446570000000001</v>
      </c>
      <c r="F5821">
        <v>7.06</v>
      </c>
      <c r="G5821">
        <v>42.534820000000003</v>
      </c>
      <c r="H5821">
        <v>7.0590000000000002</v>
      </c>
      <c r="I5821">
        <v>40.497199999999999</v>
      </c>
      <c r="J5821">
        <v>7.0519999999999996</v>
      </c>
      <c r="K5821">
        <v>43.244050000000001</v>
      </c>
      <c r="L5821">
        <v>7.056</v>
      </c>
    </row>
    <row r="5822" spans="1:12" x14ac:dyDescent="0.3">
      <c r="A5822">
        <v>40.060389999999998</v>
      </c>
      <c r="B5822">
        <v>7.0270000000000001</v>
      </c>
      <c r="C5822">
        <v>37.905630000000002</v>
      </c>
      <c r="D5822">
        <v>7.0579999999999998</v>
      </c>
      <c r="E5822">
        <v>37.445489999999999</v>
      </c>
      <c r="F5822">
        <v>7.0609999999999999</v>
      </c>
      <c r="G5822">
        <v>42.532829999999997</v>
      </c>
      <c r="H5822">
        <v>7.06</v>
      </c>
      <c r="I5822">
        <v>40.49588</v>
      </c>
      <c r="J5822">
        <v>7.0540000000000003</v>
      </c>
      <c r="K5822">
        <v>43.242600000000003</v>
      </c>
      <c r="L5822">
        <v>7.0579999999999998</v>
      </c>
    </row>
    <row r="5823" spans="1:12" x14ac:dyDescent="0.3">
      <c r="A5823">
        <v>40.059350000000002</v>
      </c>
      <c r="B5823">
        <v>7.0289999999999999</v>
      </c>
      <c r="C5823">
        <v>37.904060000000001</v>
      </c>
      <c r="D5823">
        <v>7.0590000000000002</v>
      </c>
      <c r="E5823">
        <v>37.444389999999999</v>
      </c>
      <c r="F5823">
        <v>7.0620000000000003</v>
      </c>
      <c r="G5823">
        <v>42.53087</v>
      </c>
      <c r="H5823">
        <v>7.0609999999999999</v>
      </c>
      <c r="I5823">
        <v>40.494579999999999</v>
      </c>
      <c r="J5823">
        <v>7.0549999999999997</v>
      </c>
      <c r="K5823">
        <v>43.241169999999997</v>
      </c>
      <c r="L5823">
        <v>7.0590000000000002</v>
      </c>
    </row>
    <row r="5824" spans="1:12" x14ac:dyDescent="0.3">
      <c r="A5824">
        <v>40.05827</v>
      </c>
      <c r="B5824">
        <v>7.03</v>
      </c>
      <c r="C5824">
        <v>37.90249</v>
      </c>
      <c r="D5824">
        <v>7.06</v>
      </c>
      <c r="E5824">
        <v>37.443260000000002</v>
      </c>
      <c r="F5824">
        <v>7.0640000000000001</v>
      </c>
      <c r="G5824">
        <v>42.528959999999998</v>
      </c>
      <c r="H5824">
        <v>7.0620000000000003</v>
      </c>
      <c r="I5824">
        <v>40.493279999999999</v>
      </c>
      <c r="J5824">
        <v>7.056</v>
      </c>
      <c r="K5824">
        <v>43.239739999999998</v>
      </c>
      <c r="L5824">
        <v>7.06</v>
      </c>
    </row>
    <row r="5825" spans="1:12" x14ac:dyDescent="0.3">
      <c r="A5825">
        <v>40.057040000000001</v>
      </c>
      <c r="B5825">
        <v>7.0309999999999997</v>
      </c>
      <c r="C5825">
        <v>37.900860000000002</v>
      </c>
      <c r="D5825">
        <v>7.0609999999999999</v>
      </c>
      <c r="E5825">
        <v>37.442100000000003</v>
      </c>
      <c r="F5825">
        <v>7.0650000000000004</v>
      </c>
      <c r="G5825">
        <v>42.527099999999997</v>
      </c>
      <c r="H5825">
        <v>7.0640000000000001</v>
      </c>
      <c r="I5825">
        <v>40.491999999999997</v>
      </c>
      <c r="J5825">
        <v>7.0570000000000004</v>
      </c>
      <c r="K5825">
        <v>43.238320000000002</v>
      </c>
      <c r="L5825">
        <v>7.0609999999999999</v>
      </c>
    </row>
    <row r="5826" spans="1:12" x14ac:dyDescent="0.3">
      <c r="A5826">
        <v>40.055619999999998</v>
      </c>
      <c r="B5826">
        <v>7.032</v>
      </c>
      <c r="C5826">
        <v>37.899160000000002</v>
      </c>
      <c r="D5826">
        <v>7.0629999999999997</v>
      </c>
      <c r="E5826">
        <v>37.440930000000002</v>
      </c>
      <c r="F5826">
        <v>7.0659999999999998</v>
      </c>
      <c r="G5826">
        <v>42.525230000000001</v>
      </c>
      <c r="H5826">
        <v>7.0650000000000004</v>
      </c>
      <c r="I5826">
        <v>40.490729999999999</v>
      </c>
      <c r="J5826">
        <v>7.0590000000000002</v>
      </c>
      <c r="K5826">
        <v>43.236910000000002</v>
      </c>
      <c r="L5826">
        <v>7.0620000000000003</v>
      </c>
    </row>
    <row r="5827" spans="1:12" x14ac:dyDescent="0.3">
      <c r="A5827">
        <v>40.054040000000001</v>
      </c>
      <c r="B5827">
        <v>7.0330000000000004</v>
      </c>
      <c r="C5827">
        <v>37.897399999999998</v>
      </c>
      <c r="D5827">
        <v>7.0640000000000001</v>
      </c>
      <c r="E5827">
        <v>37.439749999999997</v>
      </c>
      <c r="F5827">
        <v>7.0670000000000002</v>
      </c>
      <c r="G5827">
        <v>42.523359999999997</v>
      </c>
      <c r="H5827">
        <v>7.0659999999999998</v>
      </c>
      <c r="I5827">
        <v>40.489469999999997</v>
      </c>
      <c r="J5827">
        <v>7.06</v>
      </c>
      <c r="K5827">
        <v>43.235500000000002</v>
      </c>
      <c r="L5827">
        <v>7.0640000000000001</v>
      </c>
    </row>
    <row r="5828" spans="1:12" x14ac:dyDescent="0.3">
      <c r="A5828">
        <v>40.052430000000001</v>
      </c>
      <c r="B5828">
        <v>7.0350000000000001</v>
      </c>
      <c r="C5828">
        <v>37.895609999999998</v>
      </c>
      <c r="D5828">
        <v>7.0650000000000004</v>
      </c>
      <c r="E5828">
        <v>37.438549999999999</v>
      </c>
      <c r="F5828">
        <v>7.069</v>
      </c>
      <c r="G5828">
        <v>42.521479999999997</v>
      </c>
      <c r="H5828">
        <v>7.0670000000000002</v>
      </c>
      <c r="I5828">
        <v>40.488230000000001</v>
      </c>
      <c r="J5828">
        <v>7.0609999999999999</v>
      </c>
      <c r="K5828">
        <v>43.234099999999998</v>
      </c>
      <c r="L5828">
        <v>7.0650000000000004</v>
      </c>
    </row>
    <row r="5829" spans="1:12" x14ac:dyDescent="0.3">
      <c r="A5829">
        <v>40.050899999999999</v>
      </c>
      <c r="B5829">
        <v>7.0359999999999996</v>
      </c>
      <c r="C5829">
        <v>37.893839999999997</v>
      </c>
      <c r="D5829">
        <v>7.0659999999999998</v>
      </c>
      <c r="E5829">
        <v>37.43732</v>
      </c>
      <c r="F5829">
        <v>7.07</v>
      </c>
      <c r="G5829">
        <v>42.519599999999997</v>
      </c>
      <c r="H5829">
        <v>7.0679999999999996</v>
      </c>
      <c r="I5829">
        <v>40.487009999999998</v>
      </c>
      <c r="J5829">
        <v>7.0620000000000003</v>
      </c>
      <c r="K5829">
        <v>43.232689999999998</v>
      </c>
      <c r="L5829">
        <v>7.0659999999999998</v>
      </c>
    </row>
    <row r="5830" spans="1:12" x14ac:dyDescent="0.3">
      <c r="A5830">
        <v>40.049500000000002</v>
      </c>
      <c r="B5830">
        <v>7.0369999999999999</v>
      </c>
      <c r="C5830">
        <v>37.892119999999998</v>
      </c>
      <c r="D5830">
        <v>7.0670000000000002</v>
      </c>
      <c r="E5830">
        <v>37.436059999999998</v>
      </c>
      <c r="F5830">
        <v>7.0709999999999997</v>
      </c>
      <c r="G5830">
        <v>42.517699999999998</v>
      </c>
      <c r="H5830">
        <v>7.07</v>
      </c>
      <c r="I5830">
        <v>40.485799999999998</v>
      </c>
      <c r="J5830">
        <v>7.0629999999999997</v>
      </c>
      <c r="K5830">
        <v>43.231250000000003</v>
      </c>
      <c r="L5830">
        <v>7.0670000000000002</v>
      </c>
    </row>
    <row r="5831" spans="1:12" x14ac:dyDescent="0.3">
      <c r="A5831">
        <v>40.048189999999998</v>
      </c>
      <c r="B5831">
        <v>7.0380000000000003</v>
      </c>
      <c r="C5831">
        <v>37.890450000000001</v>
      </c>
      <c r="D5831">
        <v>7.069</v>
      </c>
      <c r="E5831">
        <v>37.434780000000003</v>
      </c>
      <c r="F5831">
        <v>7.0720000000000001</v>
      </c>
      <c r="G5831">
        <v>42.515779999999999</v>
      </c>
      <c r="H5831">
        <v>7.0709999999999997</v>
      </c>
      <c r="I5831">
        <v>40.484610000000004</v>
      </c>
      <c r="J5831">
        <v>7.0650000000000004</v>
      </c>
      <c r="K5831">
        <v>43.229799999999997</v>
      </c>
      <c r="L5831">
        <v>7.069</v>
      </c>
    </row>
    <row r="5832" spans="1:12" x14ac:dyDescent="0.3">
      <c r="A5832">
        <v>40.046849999999999</v>
      </c>
      <c r="B5832">
        <v>7.0389999999999997</v>
      </c>
      <c r="C5832">
        <v>37.888849999999998</v>
      </c>
      <c r="D5832">
        <v>7.07</v>
      </c>
      <c r="E5832">
        <v>37.433480000000003</v>
      </c>
      <c r="F5832">
        <v>7.0730000000000004</v>
      </c>
      <c r="G5832">
        <v>42.513849999999998</v>
      </c>
      <c r="H5832">
        <v>7.0720000000000001</v>
      </c>
      <c r="I5832">
        <v>40.483420000000002</v>
      </c>
      <c r="J5832">
        <v>7.0659999999999998</v>
      </c>
      <c r="K5832">
        <v>43.228340000000003</v>
      </c>
      <c r="L5832">
        <v>7.07</v>
      </c>
    </row>
    <row r="5833" spans="1:12" x14ac:dyDescent="0.3">
      <c r="A5833">
        <v>40.045430000000003</v>
      </c>
      <c r="B5833">
        <v>7.0410000000000004</v>
      </c>
      <c r="C5833">
        <v>37.887320000000003</v>
      </c>
      <c r="D5833">
        <v>7.0709999999999997</v>
      </c>
      <c r="E5833">
        <v>37.432189999999999</v>
      </c>
      <c r="F5833">
        <v>7.0750000000000002</v>
      </c>
      <c r="G5833">
        <v>42.51193</v>
      </c>
      <c r="H5833">
        <v>7.0730000000000004</v>
      </c>
      <c r="I5833">
        <v>40.482250000000001</v>
      </c>
      <c r="J5833">
        <v>7.0670000000000002</v>
      </c>
      <c r="K5833">
        <v>43.226860000000002</v>
      </c>
      <c r="L5833">
        <v>7.0709999999999997</v>
      </c>
    </row>
    <row r="5834" spans="1:12" x14ac:dyDescent="0.3">
      <c r="A5834">
        <v>40.044029999999999</v>
      </c>
      <c r="B5834">
        <v>7.0419999999999998</v>
      </c>
      <c r="C5834">
        <v>37.885869999999997</v>
      </c>
      <c r="D5834">
        <v>7.0720000000000001</v>
      </c>
      <c r="E5834">
        <v>37.430929999999996</v>
      </c>
      <c r="F5834">
        <v>7.0759999999999996</v>
      </c>
      <c r="G5834">
        <v>42.510019999999997</v>
      </c>
      <c r="H5834">
        <v>7.0750000000000002</v>
      </c>
      <c r="I5834">
        <v>40.481110000000001</v>
      </c>
      <c r="J5834">
        <v>7.0679999999999996</v>
      </c>
      <c r="K5834">
        <v>43.225380000000001</v>
      </c>
      <c r="L5834">
        <v>7.0720000000000001</v>
      </c>
    </row>
    <row r="5835" spans="1:12" x14ac:dyDescent="0.3">
      <c r="A5835">
        <v>40.042670000000001</v>
      </c>
      <c r="B5835">
        <v>7.0430000000000001</v>
      </c>
      <c r="C5835">
        <v>37.884459999999997</v>
      </c>
      <c r="D5835">
        <v>7.0730000000000004</v>
      </c>
      <c r="E5835">
        <v>37.429740000000002</v>
      </c>
      <c r="F5835">
        <v>7.077</v>
      </c>
      <c r="G5835">
        <v>42.508099999999999</v>
      </c>
      <c r="H5835">
        <v>7.0759999999999996</v>
      </c>
      <c r="I5835">
        <v>40.479999999999997</v>
      </c>
      <c r="J5835">
        <v>7.069</v>
      </c>
      <c r="K5835">
        <v>43.223889999999997</v>
      </c>
      <c r="L5835">
        <v>7.0730000000000004</v>
      </c>
    </row>
    <row r="5836" spans="1:12" x14ac:dyDescent="0.3">
      <c r="A5836">
        <v>40.0413</v>
      </c>
      <c r="B5836">
        <v>7.0439999999999996</v>
      </c>
      <c r="C5836">
        <v>37.883049999999997</v>
      </c>
      <c r="D5836">
        <v>7.0750000000000002</v>
      </c>
      <c r="E5836">
        <v>37.428600000000003</v>
      </c>
      <c r="F5836">
        <v>7.0780000000000003</v>
      </c>
      <c r="G5836">
        <v>42.506149999999998</v>
      </c>
      <c r="H5836">
        <v>7.077</v>
      </c>
      <c r="I5836">
        <v>40.478900000000003</v>
      </c>
      <c r="J5836">
        <v>7.0709999999999997</v>
      </c>
      <c r="K5836">
        <v>43.222380000000001</v>
      </c>
      <c r="L5836">
        <v>7.0750000000000002</v>
      </c>
    </row>
    <row r="5837" spans="1:12" x14ac:dyDescent="0.3">
      <c r="A5837">
        <v>40.039940000000001</v>
      </c>
      <c r="B5837">
        <v>7.0449999999999999</v>
      </c>
      <c r="C5837">
        <v>37.881659999999997</v>
      </c>
      <c r="D5837">
        <v>7.0759999999999996</v>
      </c>
      <c r="E5837">
        <v>37.427509999999998</v>
      </c>
      <c r="F5837">
        <v>7.0789999999999997</v>
      </c>
      <c r="G5837">
        <v>42.504150000000003</v>
      </c>
      <c r="H5837">
        <v>7.0780000000000003</v>
      </c>
      <c r="I5837">
        <v>40.477820000000001</v>
      </c>
      <c r="J5837">
        <v>7.0720000000000001</v>
      </c>
      <c r="K5837">
        <v>43.220840000000003</v>
      </c>
      <c r="L5837">
        <v>7.0759999999999996</v>
      </c>
    </row>
    <row r="5838" spans="1:12" x14ac:dyDescent="0.3">
      <c r="A5838">
        <v>40.03857</v>
      </c>
      <c r="B5838">
        <v>7.0469999999999997</v>
      </c>
      <c r="C5838">
        <v>37.880299999999998</v>
      </c>
      <c r="D5838">
        <v>7.077</v>
      </c>
      <c r="E5838">
        <v>37.426450000000003</v>
      </c>
      <c r="F5838">
        <v>7.0810000000000004</v>
      </c>
      <c r="G5838">
        <v>42.502079999999999</v>
      </c>
      <c r="H5838">
        <v>7.0789999999999997</v>
      </c>
      <c r="I5838">
        <v>40.476750000000003</v>
      </c>
      <c r="J5838">
        <v>7.0730000000000004</v>
      </c>
      <c r="K5838">
        <v>43.219290000000001</v>
      </c>
      <c r="L5838">
        <v>7.077</v>
      </c>
    </row>
    <row r="5839" spans="1:12" x14ac:dyDescent="0.3">
      <c r="A5839">
        <v>40.037170000000003</v>
      </c>
      <c r="B5839">
        <v>7.048</v>
      </c>
      <c r="C5839">
        <v>37.878999999999998</v>
      </c>
      <c r="D5839">
        <v>7.0780000000000003</v>
      </c>
      <c r="E5839">
        <v>37.42539</v>
      </c>
      <c r="F5839">
        <v>7.0819999999999999</v>
      </c>
      <c r="G5839">
        <v>42.499969999999998</v>
      </c>
      <c r="H5839">
        <v>7.0810000000000004</v>
      </c>
      <c r="I5839">
        <v>40.475670000000001</v>
      </c>
      <c r="J5839">
        <v>7.0739999999999998</v>
      </c>
      <c r="K5839">
        <v>43.217700000000001</v>
      </c>
      <c r="L5839">
        <v>7.0780000000000003</v>
      </c>
    </row>
    <row r="5840" spans="1:12" x14ac:dyDescent="0.3">
      <c r="A5840">
        <v>40.035780000000003</v>
      </c>
      <c r="B5840">
        <v>7.0490000000000004</v>
      </c>
      <c r="C5840">
        <v>37.877719999999997</v>
      </c>
      <c r="D5840">
        <v>7.0789999999999997</v>
      </c>
      <c r="E5840">
        <v>37.424340000000001</v>
      </c>
      <c r="F5840">
        <v>7.0830000000000002</v>
      </c>
      <c r="G5840">
        <v>42.49783</v>
      </c>
      <c r="H5840">
        <v>7.0819999999999999</v>
      </c>
      <c r="I5840">
        <v>40.474600000000002</v>
      </c>
      <c r="J5840">
        <v>7.0759999999999996</v>
      </c>
      <c r="K5840">
        <v>43.21611</v>
      </c>
      <c r="L5840">
        <v>7.0789999999999997</v>
      </c>
    </row>
    <row r="5841" spans="1:12" x14ac:dyDescent="0.3">
      <c r="A5841">
        <v>40.034469999999999</v>
      </c>
      <c r="B5841">
        <v>7.05</v>
      </c>
      <c r="C5841">
        <v>37.876399999999997</v>
      </c>
      <c r="D5841">
        <v>7.0810000000000004</v>
      </c>
      <c r="E5841">
        <v>37.423279999999998</v>
      </c>
      <c r="F5841">
        <v>7.0839999999999996</v>
      </c>
      <c r="G5841">
        <v>42.495699999999999</v>
      </c>
      <c r="H5841">
        <v>7.0830000000000002</v>
      </c>
      <c r="I5841">
        <v>40.473550000000003</v>
      </c>
      <c r="J5841">
        <v>7.077</v>
      </c>
      <c r="K5841">
        <v>43.214509999999997</v>
      </c>
      <c r="L5841">
        <v>7.0810000000000004</v>
      </c>
    </row>
    <row r="5842" spans="1:12" x14ac:dyDescent="0.3">
      <c r="A5842">
        <v>40.033290000000001</v>
      </c>
      <c r="B5842">
        <v>7.0510000000000002</v>
      </c>
      <c r="C5842">
        <v>37.874980000000001</v>
      </c>
      <c r="D5842">
        <v>7.0819999999999999</v>
      </c>
      <c r="E5842">
        <v>37.422220000000003</v>
      </c>
      <c r="F5842">
        <v>7.085</v>
      </c>
      <c r="G5842">
        <v>42.493580000000001</v>
      </c>
      <c r="H5842">
        <v>7.0839999999999996</v>
      </c>
      <c r="I5842">
        <v>40.472490000000001</v>
      </c>
      <c r="J5842">
        <v>7.0780000000000003</v>
      </c>
      <c r="K5842">
        <v>43.212919999999997</v>
      </c>
      <c r="L5842">
        <v>7.0819999999999999</v>
      </c>
    </row>
    <row r="5843" spans="1:12" x14ac:dyDescent="0.3">
      <c r="A5843">
        <v>40.032249999999998</v>
      </c>
      <c r="B5843">
        <v>7.0529999999999999</v>
      </c>
      <c r="C5843">
        <v>37.873449999999998</v>
      </c>
      <c r="D5843">
        <v>7.0830000000000002</v>
      </c>
      <c r="E5843">
        <v>37.421169999999996</v>
      </c>
      <c r="F5843">
        <v>7.0869999999999997</v>
      </c>
      <c r="G5843">
        <v>42.491459999999996</v>
      </c>
      <c r="H5843">
        <v>7.085</v>
      </c>
      <c r="I5843">
        <v>40.471440000000001</v>
      </c>
      <c r="J5843">
        <v>7.0789999999999997</v>
      </c>
      <c r="K5843">
        <v>43.211329999999997</v>
      </c>
      <c r="L5843">
        <v>7.0830000000000002</v>
      </c>
    </row>
    <row r="5844" spans="1:12" x14ac:dyDescent="0.3">
      <c r="A5844">
        <v>40.031350000000003</v>
      </c>
      <c r="B5844">
        <v>7.0540000000000003</v>
      </c>
      <c r="C5844">
        <v>37.871899999999997</v>
      </c>
      <c r="D5844">
        <v>7.0839999999999996</v>
      </c>
      <c r="E5844">
        <v>37.42013</v>
      </c>
      <c r="F5844">
        <v>7.0880000000000001</v>
      </c>
      <c r="G5844">
        <v>42.489350000000002</v>
      </c>
      <c r="H5844">
        <v>7.0869999999999997</v>
      </c>
      <c r="I5844">
        <v>40.470390000000002</v>
      </c>
      <c r="J5844">
        <v>7.08</v>
      </c>
      <c r="K5844">
        <v>43.209739999999996</v>
      </c>
      <c r="L5844">
        <v>7.0839999999999996</v>
      </c>
    </row>
    <row r="5845" spans="1:12" x14ac:dyDescent="0.3">
      <c r="A5845">
        <v>40.030430000000003</v>
      </c>
      <c r="B5845">
        <v>7.0549999999999997</v>
      </c>
      <c r="C5845">
        <v>37.870449999999998</v>
      </c>
      <c r="D5845">
        <v>7.085</v>
      </c>
      <c r="E5845">
        <v>37.419089999999997</v>
      </c>
      <c r="F5845">
        <v>7.0890000000000004</v>
      </c>
      <c r="G5845">
        <v>42.487229999999997</v>
      </c>
      <c r="H5845">
        <v>7.0880000000000001</v>
      </c>
      <c r="I5845">
        <v>40.469340000000003</v>
      </c>
      <c r="J5845">
        <v>7.0819999999999999</v>
      </c>
      <c r="K5845">
        <v>43.208150000000003</v>
      </c>
      <c r="L5845">
        <v>7.085</v>
      </c>
    </row>
    <row r="5846" spans="1:12" x14ac:dyDescent="0.3">
      <c r="A5846">
        <v>40.029290000000003</v>
      </c>
      <c r="B5846">
        <v>7.056</v>
      </c>
      <c r="C5846">
        <v>37.869219999999999</v>
      </c>
      <c r="D5846">
        <v>7.0869999999999997</v>
      </c>
      <c r="E5846">
        <v>37.41807</v>
      </c>
      <c r="F5846">
        <v>7.09</v>
      </c>
      <c r="G5846">
        <v>42.485109999999999</v>
      </c>
      <c r="H5846">
        <v>7.0890000000000004</v>
      </c>
      <c r="I5846">
        <v>40.468290000000003</v>
      </c>
      <c r="J5846">
        <v>7.0830000000000002</v>
      </c>
      <c r="K5846">
        <v>43.20655</v>
      </c>
      <c r="L5846">
        <v>7.0869999999999997</v>
      </c>
    </row>
    <row r="5847" spans="1:12" x14ac:dyDescent="0.3">
      <c r="A5847">
        <v>40.027790000000003</v>
      </c>
      <c r="B5847">
        <v>7.0570000000000004</v>
      </c>
      <c r="C5847">
        <v>37.868270000000003</v>
      </c>
      <c r="D5847">
        <v>7.0880000000000001</v>
      </c>
      <c r="E5847">
        <v>37.417059999999999</v>
      </c>
      <c r="F5847">
        <v>7.0910000000000002</v>
      </c>
      <c r="G5847">
        <v>42.482990000000001</v>
      </c>
      <c r="H5847">
        <v>7.09</v>
      </c>
      <c r="I5847">
        <v>40.467230000000001</v>
      </c>
      <c r="J5847">
        <v>7.0839999999999996</v>
      </c>
      <c r="K5847">
        <v>43.204949999999997</v>
      </c>
      <c r="L5847">
        <v>7.0880000000000001</v>
      </c>
    </row>
    <row r="5848" spans="1:12" x14ac:dyDescent="0.3">
      <c r="A5848">
        <v>40.026020000000003</v>
      </c>
      <c r="B5848">
        <v>7.0590000000000002</v>
      </c>
      <c r="C5848">
        <v>37.86759</v>
      </c>
      <c r="D5848">
        <v>7.0890000000000004</v>
      </c>
      <c r="E5848">
        <v>37.416020000000003</v>
      </c>
      <c r="F5848">
        <v>7.093</v>
      </c>
      <c r="G5848">
        <v>42.480879999999999</v>
      </c>
      <c r="H5848">
        <v>7.0919999999999996</v>
      </c>
      <c r="I5848">
        <v>40.466180000000001</v>
      </c>
      <c r="J5848">
        <v>7.085</v>
      </c>
      <c r="K5848">
        <v>43.203339999999997</v>
      </c>
      <c r="L5848">
        <v>7.0890000000000004</v>
      </c>
    </row>
    <row r="5849" spans="1:12" x14ac:dyDescent="0.3">
      <c r="A5849">
        <v>40.024090000000001</v>
      </c>
      <c r="B5849">
        <v>7.06</v>
      </c>
      <c r="C5849">
        <v>37.867060000000002</v>
      </c>
      <c r="D5849">
        <v>7.09</v>
      </c>
      <c r="E5849">
        <v>37.414940000000001</v>
      </c>
      <c r="F5849">
        <v>7.0940000000000003</v>
      </c>
      <c r="G5849">
        <v>42.478769999999997</v>
      </c>
      <c r="H5849">
        <v>7.093</v>
      </c>
      <c r="I5849">
        <v>40.465130000000002</v>
      </c>
      <c r="J5849">
        <v>7.0869999999999997</v>
      </c>
      <c r="K5849">
        <v>43.201729999999998</v>
      </c>
      <c r="L5849">
        <v>7.09</v>
      </c>
    </row>
    <row r="5850" spans="1:12" x14ac:dyDescent="0.3">
      <c r="A5850">
        <v>40.022190000000002</v>
      </c>
      <c r="B5850">
        <v>7.0609999999999999</v>
      </c>
      <c r="C5850">
        <v>37.866579999999999</v>
      </c>
      <c r="D5850">
        <v>7.0910000000000002</v>
      </c>
      <c r="E5850">
        <v>37.413800000000002</v>
      </c>
      <c r="F5850">
        <v>7.0949999999999998</v>
      </c>
      <c r="G5850">
        <v>42.476669999999999</v>
      </c>
      <c r="H5850">
        <v>7.0940000000000003</v>
      </c>
      <c r="I5850">
        <v>40.464089999999999</v>
      </c>
      <c r="J5850">
        <v>7.0880000000000001</v>
      </c>
      <c r="K5850">
        <v>43.200119999999998</v>
      </c>
      <c r="L5850">
        <v>7.0919999999999996</v>
      </c>
    </row>
    <row r="5851" spans="1:12" x14ac:dyDescent="0.3">
      <c r="A5851">
        <v>40.02046</v>
      </c>
      <c r="B5851">
        <v>7.0620000000000003</v>
      </c>
      <c r="C5851">
        <v>37.866079999999997</v>
      </c>
      <c r="D5851">
        <v>7.093</v>
      </c>
      <c r="E5851">
        <v>37.41263</v>
      </c>
      <c r="F5851">
        <v>7.0960000000000001</v>
      </c>
      <c r="G5851">
        <v>42.474580000000003</v>
      </c>
      <c r="H5851">
        <v>7.0949999999999998</v>
      </c>
      <c r="I5851">
        <v>40.463050000000003</v>
      </c>
      <c r="J5851">
        <v>7.0890000000000004</v>
      </c>
      <c r="K5851">
        <v>43.198509999999999</v>
      </c>
      <c r="L5851">
        <v>7.093</v>
      </c>
    </row>
    <row r="5852" spans="1:12" x14ac:dyDescent="0.3">
      <c r="A5852">
        <v>40.018949999999997</v>
      </c>
      <c r="B5852">
        <v>7.0640000000000001</v>
      </c>
      <c r="C5852">
        <v>37.86553</v>
      </c>
      <c r="D5852">
        <v>7.0940000000000003</v>
      </c>
      <c r="E5852">
        <v>37.411439999999999</v>
      </c>
      <c r="F5852">
        <v>7.0979999999999999</v>
      </c>
      <c r="G5852">
        <v>42.472490000000001</v>
      </c>
      <c r="H5852">
        <v>7.0960000000000001</v>
      </c>
      <c r="I5852">
        <v>40.462020000000003</v>
      </c>
      <c r="J5852">
        <v>7.09</v>
      </c>
      <c r="K5852">
        <v>43.196910000000003</v>
      </c>
      <c r="L5852">
        <v>7.0940000000000003</v>
      </c>
    </row>
    <row r="5853" spans="1:12" x14ac:dyDescent="0.3">
      <c r="A5853">
        <v>40.017569999999999</v>
      </c>
      <c r="B5853">
        <v>7.0650000000000004</v>
      </c>
      <c r="C5853">
        <v>37.864890000000003</v>
      </c>
      <c r="D5853">
        <v>7.0949999999999998</v>
      </c>
      <c r="E5853">
        <v>37.410260000000001</v>
      </c>
      <c r="F5853">
        <v>7.0990000000000002</v>
      </c>
      <c r="G5853">
        <v>42.470410000000001</v>
      </c>
      <c r="H5853">
        <v>7.0979999999999999</v>
      </c>
      <c r="I5853">
        <v>40.460999999999999</v>
      </c>
      <c r="J5853">
        <v>7.0910000000000002</v>
      </c>
      <c r="K5853">
        <v>43.195309999999999</v>
      </c>
      <c r="L5853">
        <v>7.0949999999999998</v>
      </c>
    </row>
    <row r="5854" spans="1:12" x14ac:dyDescent="0.3">
      <c r="A5854">
        <v>40.016249999999999</v>
      </c>
      <c r="B5854">
        <v>7.0659999999999998</v>
      </c>
      <c r="C5854">
        <v>37.864150000000002</v>
      </c>
      <c r="D5854">
        <v>7.0960000000000001</v>
      </c>
      <c r="E5854">
        <v>37.409100000000002</v>
      </c>
      <c r="F5854">
        <v>7.1</v>
      </c>
      <c r="G5854">
        <v>42.468319999999999</v>
      </c>
      <c r="H5854">
        <v>7.0990000000000002</v>
      </c>
      <c r="I5854">
        <v>40.459980000000002</v>
      </c>
      <c r="J5854">
        <v>7.093</v>
      </c>
      <c r="K5854">
        <v>43.1937</v>
      </c>
      <c r="L5854">
        <v>7.0960000000000001</v>
      </c>
    </row>
    <row r="5855" spans="1:12" x14ac:dyDescent="0.3">
      <c r="A5855">
        <v>40.014949999999999</v>
      </c>
      <c r="B5855">
        <v>7.0670000000000002</v>
      </c>
      <c r="C5855">
        <v>37.863280000000003</v>
      </c>
      <c r="D5855">
        <v>7.0979999999999999</v>
      </c>
      <c r="E5855">
        <v>37.408000000000001</v>
      </c>
      <c r="F5855">
        <v>7.101</v>
      </c>
      <c r="G5855">
        <v>42.466200000000001</v>
      </c>
      <c r="H5855">
        <v>7.1</v>
      </c>
      <c r="I5855">
        <v>40.458939999999998</v>
      </c>
      <c r="J5855">
        <v>7.0940000000000003</v>
      </c>
      <c r="K5855">
        <v>43.19209</v>
      </c>
      <c r="L5855">
        <v>7.0979999999999999</v>
      </c>
    </row>
    <row r="5856" spans="1:12" x14ac:dyDescent="0.3">
      <c r="A5856">
        <v>40.013719999999999</v>
      </c>
      <c r="B5856">
        <v>7.0679999999999996</v>
      </c>
      <c r="C5856">
        <v>37.862290000000002</v>
      </c>
      <c r="D5856">
        <v>7.0990000000000002</v>
      </c>
      <c r="E5856">
        <v>37.406970000000001</v>
      </c>
      <c r="F5856">
        <v>7.1020000000000003</v>
      </c>
      <c r="G5856">
        <v>42.46405</v>
      </c>
      <c r="H5856">
        <v>7.101</v>
      </c>
      <c r="I5856">
        <v>40.457920000000001</v>
      </c>
      <c r="J5856">
        <v>7.0949999999999998</v>
      </c>
      <c r="K5856">
        <v>43.190460000000002</v>
      </c>
      <c r="L5856">
        <v>7.0990000000000002</v>
      </c>
    </row>
    <row r="5857" spans="1:12" x14ac:dyDescent="0.3">
      <c r="A5857">
        <v>40.012700000000002</v>
      </c>
      <c r="B5857">
        <v>7.07</v>
      </c>
      <c r="C5857">
        <v>37.861280000000001</v>
      </c>
      <c r="D5857">
        <v>7.1</v>
      </c>
      <c r="E5857">
        <v>37.405990000000003</v>
      </c>
      <c r="F5857">
        <v>7.1040000000000001</v>
      </c>
      <c r="G5857">
        <v>42.461849999999998</v>
      </c>
      <c r="H5857">
        <v>7.1029999999999998</v>
      </c>
      <c r="I5857">
        <v>40.456890000000001</v>
      </c>
      <c r="J5857">
        <v>7.0960000000000001</v>
      </c>
      <c r="K5857">
        <v>43.18882</v>
      </c>
      <c r="L5857">
        <v>7.1</v>
      </c>
    </row>
    <row r="5858" spans="1:12" x14ac:dyDescent="0.3">
      <c r="A5858">
        <v>40.012030000000003</v>
      </c>
      <c r="B5858">
        <v>7.0709999999999997</v>
      </c>
      <c r="C5858">
        <v>37.860340000000001</v>
      </c>
      <c r="D5858">
        <v>7.101</v>
      </c>
      <c r="E5858">
        <v>37.405029999999996</v>
      </c>
      <c r="F5858">
        <v>7.1050000000000004</v>
      </c>
      <c r="G5858">
        <v>42.459600000000002</v>
      </c>
      <c r="H5858">
        <v>7.1040000000000001</v>
      </c>
      <c r="I5858">
        <v>40.455860000000001</v>
      </c>
      <c r="J5858">
        <v>7.0979999999999999</v>
      </c>
      <c r="K5858">
        <v>43.187179999999998</v>
      </c>
      <c r="L5858">
        <v>7.101</v>
      </c>
    </row>
    <row r="5859" spans="1:12" x14ac:dyDescent="0.3">
      <c r="A5859">
        <v>40.011740000000003</v>
      </c>
      <c r="B5859">
        <v>7.0720000000000001</v>
      </c>
      <c r="C5859">
        <v>37.859479999999998</v>
      </c>
      <c r="D5859">
        <v>7.1020000000000003</v>
      </c>
      <c r="E5859">
        <v>37.404060000000001</v>
      </c>
      <c r="F5859">
        <v>7.1059999999999999</v>
      </c>
      <c r="G5859">
        <v>42.45731</v>
      </c>
      <c r="H5859">
        <v>7.1050000000000004</v>
      </c>
      <c r="I5859">
        <v>40.45485</v>
      </c>
      <c r="J5859">
        <v>7.0990000000000002</v>
      </c>
      <c r="K5859">
        <v>43.185549999999999</v>
      </c>
      <c r="L5859">
        <v>7.1020000000000003</v>
      </c>
    </row>
    <row r="5860" spans="1:12" x14ac:dyDescent="0.3">
      <c r="A5860">
        <v>40.011710000000001</v>
      </c>
      <c r="B5860">
        <v>7.0730000000000004</v>
      </c>
      <c r="C5860">
        <v>37.858649999999997</v>
      </c>
      <c r="D5860">
        <v>7.1040000000000001</v>
      </c>
      <c r="E5860">
        <v>37.403060000000004</v>
      </c>
      <c r="F5860">
        <v>7.1070000000000002</v>
      </c>
      <c r="G5860">
        <v>42.455010000000001</v>
      </c>
      <c r="H5860">
        <v>7.1059999999999999</v>
      </c>
      <c r="I5860">
        <v>40.453830000000004</v>
      </c>
      <c r="J5860">
        <v>7.1</v>
      </c>
      <c r="K5860">
        <v>43.183959999999999</v>
      </c>
      <c r="L5860">
        <v>7.1040000000000001</v>
      </c>
    </row>
    <row r="5861" spans="1:12" x14ac:dyDescent="0.3">
      <c r="A5861">
        <v>40.011789999999998</v>
      </c>
      <c r="B5861">
        <v>7.0739999999999998</v>
      </c>
      <c r="C5861">
        <v>37.85783</v>
      </c>
      <c r="D5861">
        <v>7.1050000000000004</v>
      </c>
      <c r="E5861">
        <v>37.402070000000002</v>
      </c>
      <c r="F5861">
        <v>7.1079999999999997</v>
      </c>
      <c r="G5861">
        <v>42.452689999999997</v>
      </c>
      <c r="H5861">
        <v>7.1070000000000002</v>
      </c>
      <c r="I5861">
        <v>40.452829999999999</v>
      </c>
      <c r="J5861">
        <v>7.101</v>
      </c>
      <c r="K5861">
        <v>43.182389999999998</v>
      </c>
      <c r="L5861">
        <v>7.1050000000000004</v>
      </c>
    </row>
    <row r="5862" spans="1:12" x14ac:dyDescent="0.3">
      <c r="A5862">
        <v>40.011870000000002</v>
      </c>
      <c r="B5862">
        <v>7.0759999999999996</v>
      </c>
      <c r="C5862">
        <v>37.85698</v>
      </c>
      <c r="D5862">
        <v>7.1059999999999999</v>
      </c>
      <c r="E5862">
        <v>37.401110000000003</v>
      </c>
      <c r="F5862">
        <v>7.11</v>
      </c>
      <c r="G5862">
        <v>42.450389999999999</v>
      </c>
      <c r="H5862">
        <v>7.109</v>
      </c>
      <c r="I5862">
        <v>40.451819999999998</v>
      </c>
      <c r="J5862">
        <v>7.1020000000000003</v>
      </c>
      <c r="K5862">
        <v>43.18085</v>
      </c>
      <c r="L5862">
        <v>7.1059999999999999</v>
      </c>
    </row>
    <row r="5863" spans="1:12" x14ac:dyDescent="0.3">
      <c r="A5863">
        <v>40.011879999999998</v>
      </c>
      <c r="B5863">
        <v>7.077</v>
      </c>
      <c r="C5863">
        <v>37.856079999999999</v>
      </c>
      <c r="D5863">
        <v>7.1070000000000002</v>
      </c>
      <c r="E5863">
        <v>37.400179999999999</v>
      </c>
      <c r="F5863">
        <v>7.1109999999999998</v>
      </c>
      <c r="G5863">
        <v>42.448099999999997</v>
      </c>
      <c r="H5863">
        <v>7.11</v>
      </c>
      <c r="I5863">
        <v>40.450800000000001</v>
      </c>
      <c r="J5863">
        <v>7.1040000000000001</v>
      </c>
      <c r="K5863">
        <v>43.17933</v>
      </c>
      <c r="L5863">
        <v>7.1070000000000002</v>
      </c>
    </row>
    <row r="5864" spans="1:12" x14ac:dyDescent="0.3">
      <c r="A5864">
        <v>40.011719999999997</v>
      </c>
      <c r="B5864">
        <v>7.0780000000000003</v>
      </c>
      <c r="C5864">
        <v>37.855119999999999</v>
      </c>
      <c r="D5864">
        <v>7.1079999999999997</v>
      </c>
      <c r="E5864">
        <v>37.399279999999997</v>
      </c>
      <c r="F5864">
        <v>7.1120000000000001</v>
      </c>
      <c r="G5864">
        <v>42.445819999999998</v>
      </c>
      <c r="H5864">
        <v>7.1109999999999998</v>
      </c>
      <c r="I5864">
        <v>40.449750000000002</v>
      </c>
      <c r="J5864">
        <v>7.1050000000000004</v>
      </c>
      <c r="K5864">
        <v>43.177810000000001</v>
      </c>
      <c r="L5864">
        <v>7.1079999999999997</v>
      </c>
    </row>
    <row r="5865" spans="1:12" x14ac:dyDescent="0.3">
      <c r="A5865">
        <v>40.011330000000001</v>
      </c>
      <c r="B5865">
        <v>7.0789999999999997</v>
      </c>
      <c r="C5865">
        <v>37.854080000000003</v>
      </c>
      <c r="D5865">
        <v>7.11</v>
      </c>
      <c r="E5865">
        <v>37.39837</v>
      </c>
      <c r="F5865">
        <v>7.1130000000000004</v>
      </c>
      <c r="G5865">
        <v>42.443530000000003</v>
      </c>
      <c r="H5865">
        <v>7.1120000000000001</v>
      </c>
      <c r="I5865">
        <v>40.448689999999999</v>
      </c>
      <c r="J5865">
        <v>7.1059999999999999</v>
      </c>
      <c r="K5865">
        <v>43.176310000000001</v>
      </c>
      <c r="L5865">
        <v>7.11</v>
      </c>
    </row>
    <row r="5866" spans="1:12" x14ac:dyDescent="0.3">
      <c r="A5866">
        <v>40.010710000000003</v>
      </c>
      <c r="B5866">
        <v>7.0810000000000004</v>
      </c>
      <c r="C5866">
        <v>37.853000000000002</v>
      </c>
      <c r="D5866">
        <v>7.1109999999999998</v>
      </c>
      <c r="E5866">
        <v>37.397449999999999</v>
      </c>
      <c r="F5866">
        <v>7.1150000000000002</v>
      </c>
      <c r="G5866">
        <v>42.441220000000001</v>
      </c>
      <c r="H5866">
        <v>7.1130000000000004</v>
      </c>
      <c r="I5866">
        <v>40.447600000000001</v>
      </c>
      <c r="J5866">
        <v>7.1070000000000002</v>
      </c>
      <c r="K5866">
        <v>43.17483</v>
      </c>
      <c r="L5866">
        <v>7.1109999999999998</v>
      </c>
    </row>
    <row r="5867" spans="1:12" x14ac:dyDescent="0.3">
      <c r="A5867">
        <v>40.009880000000003</v>
      </c>
      <c r="B5867">
        <v>7.0819999999999999</v>
      </c>
      <c r="C5867">
        <v>37.851939999999999</v>
      </c>
      <c r="D5867">
        <v>7.1120000000000001</v>
      </c>
      <c r="E5867">
        <v>37.396520000000002</v>
      </c>
      <c r="F5867">
        <v>7.1159999999999997</v>
      </c>
      <c r="G5867">
        <v>42.438899999999997</v>
      </c>
      <c r="H5867">
        <v>7.1150000000000002</v>
      </c>
      <c r="I5867">
        <v>40.4465</v>
      </c>
      <c r="J5867">
        <v>7.109</v>
      </c>
      <c r="K5867">
        <v>43.173369999999998</v>
      </c>
      <c r="L5867">
        <v>7.1120000000000001</v>
      </c>
    </row>
    <row r="5868" spans="1:12" x14ac:dyDescent="0.3">
      <c r="A5868">
        <v>40.008839999999999</v>
      </c>
      <c r="B5868">
        <v>7.0830000000000002</v>
      </c>
      <c r="C5868">
        <v>37.850909999999999</v>
      </c>
      <c r="D5868">
        <v>7.1130000000000004</v>
      </c>
      <c r="E5868">
        <v>37.395560000000003</v>
      </c>
      <c r="F5868">
        <v>7.117</v>
      </c>
      <c r="G5868">
        <v>42.436579999999999</v>
      </c>
      <c r="H5868">
        <v>7.1159999999999997</v>
      </c>
      <c r="I5868">
        <v>40.445399999999999</v>
      </c>
      <c r="J5868">
        <v>7.11</v>
      </c>
      <c r="K5868">
        <v>43.171939999999999</v>
      </c>
      <c r="L5868">
        <v>7.1130000000000004</v>
      </c>
    </row>
    <row r="5869" spans="1:12" x14ac:dyDescent="0.3">
      <c r="A5869">
        <v>40.007640000000002</v>
      </c>
      <c r="B5869">
        <v>7.0839999999999996</v>
      </c>
      <c r="C5869">
        <v>37.849899999999998</v>
      </c>
      <c r="D5869">
        <v>7.1139999999999999</v>
      </c>
      <c r="E5869">
        <v>37.394570000000002</v>
      </c>
      <c r="F5869">
        <v>7.1180000000000003</v>
      </c>
      <c r="G5869">
        <v>42.434269999999998</v>
      </c>
      <c r="H5869">
        <v>7.117</v>
      </c>
      <c r="I5869">
        <v>40.444290000000002</v>
      </c>
      <c r="J5869">
        <v>7.1109999999999998</v>
      </c>
      <c r="K5869">
        <v>43.170520000000003</v>
      </c>
      <c r="L5869">
        <v>7.1139999999999999</v>
      </c>
    </row>
    <row r="5870" spans="1:12" x14ac:dyDescent="0.3">
      <c r="A5870">
        <v>40.006369999999997</v>
      </c>
      <c r="B5870">
        <v>7.085</v>
      </c>
      <c r="C5870">
        <v>37.84883</v>
      </c>
      <c r="D5870">
        <v>7.1159999999999997</v>
      </c>
      <c r="E5870">
        <v>37.393560000000001</v>
      </c>
      <c r="F5870">
        <v>7.1189999999999998</v>
      </c>
      <c r="G5870">
        <v>42.431939999999997</v>
      </c>
      <c r="H5870">
        <v>7.1180000000000003</v>
      </c>
      <c r="I5870">
        <v>40.443159999999999</v>
      </c>
      <c r="J5870">
        <v>7.1120000000000001</v>
      </c>
      <c r="K5870">
        <v>43.169139999999999</v>
      </c>
      <c r="L5870">
        <v>7.1159999999999997</v>
      </c>
    </row>
    <row r="5871" spans="1:12" x14ac:dyDescent="0.3">
      <c r="A5871">
        <v>40.005070000000003</v>
      </c>
      <c r="B5871">
        <v>7.0869999999999997</v>
      </c>
      <c r="C5871">
        <v>37.847700000000003</v>
      </c>
      <c r="D5871">
        <v>7.117</v>
      </c>
      <c r="E5871">
        <v>37.392539999999997</v>
      </c>
      <c r="F5871">
        <v>7.1210000000000004</v>
      </c>
      <c r="G5871">
        <v>42.429600000000001</v>
      </c>
      <c r="H5871">
        <v>7.1189999999999998</v>
      </c>
      <c r="I5871">
        <v>40.442019999999999</v>
      </c>
      <c r="J5871">
        <v>7.1130000000000004</v>
      </c>
      <c r="K5871">
        <v>43.167760000000001</v>
      </c>
      <c r="L5871">
        <v>7.117</v>
      </c>
    </row>
    <row r="5872" spans="1:12" x14ac:dyDescent="0.3">
      <c r="A5872">
        <v>40.00385</v>
      </c>
      <c r="B5872">
        <v>7.0880000000000001</v>
      </c>
      <c r="C5872">
        <v>37.846499999999999</v>
      </c>
      <c r="D5872">
        <v>7.1180000000000003</v>
      </c>
      <c r="E5872">
        <v>37.391530000000003</v>
      </c>
      <c r="F5872">
        <v>7.1219999999999999</v>
      </c>
      <c r="G5872">
        <v>42.427259999999997</v>
      </c>
      <c r="H5872">
        <v>7.1210000000000004</v>
      </c>
      <c r="I5872">
        <v>40.440849999999998</v>
      </c>
      <c r="J5872">
        <v>7.1150000000000002</v>
      </c>
      <c r="K5872">
        <v>43.16639</v>
      </c>
      <c r="L5872">
        <v>7.1180000000000003</v>
      </c>
    </row>
    <row r="5873" spans="1:12" x14ac:dyDescent="0.3">
      <c r="A5873">
        <v>40.002749999999999</v>
      </c>
      <c r="B5873">
        <v>7.0890000000000004</v>
      </c>
      <c r="C5873">
        <v>37.845260000000003</v>
      </c>
      <c r="D5873">
        <v>7.1189999999999998</v>
      </c>
      <c r="E5873">
        <v>37.390529999999998</v>
      </c>
      <c r="F5873">
        <v>7.1230000000000002</v>
      </c>
      <c r="G5873">
        <v>42.424930000000003</v>
      </c>
      <c r="H5873">
        <v>7.1219999999999999</v>
      </c>
      <c r="I5873">
        <v>40.43965</v>
      </c>
      <c r="J5873">
        <v>7.1159999999999997</v>
      </c>
      <c r="K5873">
        <v>43.165019999999998</v>
      </c>
      <c r="L5873">
        <v>7.1189999999999998</v>
      </c>
    </row>
    <row r="5874" spans="1:12" x14ac:dyDescent="0.3">
      <c r="A5874">
        <v>40.001820000000002</v>
      </c>
      <c r="B5874">
        <v>7.09</v>
      </c>
      <c r="C5874">
        <v>37.843989999999998</v>
      </c>
      <c r="D5874">
        <v>7.1210000000000004</v>
      </c>
      <c r="E5874">
        <v>37.389530000000001</v>
      </c>
      <c r="F5874">
        <v>7.1239999999999997</v>
      </c>
      <c r="G5874">
        <v>42.422640000000001</v>
      </c>
      <c r="H5874">
        <v>7.1230000000000002</v>
      </c>
      <c r="I5874">
        <v>40.438420000000001</v>
      </c>
      <c r="J5874">
        <v>7.117</v>
      </c>
      <c r="K5874">
        <v>43.163649999999997</v>
      </c>
      <c r="L5874">
        <v>7.1210000000000004</v>
      </c>
    </row>
    <row r="5875" spans="1:12" x14ac:dyDescent="0.3">
      <c r="A5875">
        <v>40.000999999999998</v>
      </c>
      <c r="B5875">
        <v>7.0919999999999996</v>
      </c>
      <c r="C5875">
        <v>37.842709999999997</v>
      </c>
      <c r="D5875">
        <v>7.1219999999999999</v>
      </c>
      <c r="E5875">
        <v>37.388550000000002</v>
      </c>
      <c r="F5875">
        <v>7.125</v>
      </c>
      <c r="G5875">
        <v>42.420380000000002</v>
      </c>
      <c r="H5875">
        <v>7.1239999999999997</v>
      </c>
      <c r="I5875">
        <v>40.437179999999998</v>
      </c>
      <c r="J5875">
        <v>7.1180000000000003</v>
      </c>
      <c r="K5875">
        <v>43.162280000000003</v>
      </c>
      <c r="L5875">
        <v>7.1219999999999999</v>
      </c>
    </row>
    <row r="5876" spans="1:12" x14ac:dyDescent="0.3">
      <c r="A5876">
        <v>40.00029</v>
      </c>
      <c r="B5876">
        <v>7.093</v>
      </c>
      <c r="C5876">
        <v>37.841389999999997</v>
      </c>
      <c r="D5876">
        <v>7.1230000000000002</v>
      </c>
      <c r="E5876">
        <v>37.387569999999997</v>
      </c>
      <c r="F5876">
        <v>7.1269999999999998</v>
      </c>
      <c r="G5876">
        <v>42.418120000000002</v>
      </c>
      <c r="H5876">
        <v>7.1260000000000003</v>
      </c>
      <c r="I5876">
        <v>40.435940000000002</v>
      </c>
      <c r="J5876">
        <v>7.1189999999999998</v>
      </c>
      <c r="K5876">
        <v>43.16095</v>
      </c>
      <c r="L5876">
        <v>7.1230000000000002</v>
      </c>
    </row>
    <row r="5877" spans="1:12" x14ac:dyDescent="0.3">
      <c r="A5877">
        <v>39.999740000000003</v>
      </c>
      <c r="B5877">
        <v>7.0940000000000003</v>
      </c>
      <c r="C5877">
        <v>37.840069999999997</v>
      </c>
      <c r="D5877">
        <v>7.1239999999999997</v>
      </c>
      <c r="E5877">
        <v>37.386589999999998</v>
      </c>
      <c r="F5877">
        <v>7.1280000000000001</v>
      </c>
      <c r="G5877">
        <v>42.415860000000002</v>
      </c>
      <c r="H5877">
        <v>7.1269999999999998</v>
      </c>
      <c r="I5877">
        <v>40.43468</v>
      </c>
      <c r="J5877">
        <v>7.1210000000000004</v>
      </c>
      <c r="K5877">
        <v>43.15963</v>
      </c>
      <c r="L5877">
        <v>7.1239999999999997</v>
      </c>
    </row>
    <row r="5878" spans="1:12" x14ac:dyDescent="0.3">
      <c r="A5878">
        <v>39.999380000000002</v>
      </c>
      <c r="B5878">
        <v>7.0949999999999998</v>
      </c>
      <c r="C5878">
        <v>37.838729999999998</v>
      </c>
      <c r="D5878">
        <v>7.125</v>
      </c>
      <c r="E5878">
        <v>37.385599999999997</v>
      </c>
      <c r="F5878">
        <v>7.1289999999999996</v>
      </c>
      <c r="G5878">
        <v>42.413589999999999</v>
      </c>
      <c r="H5878">
        <v>7.1280000000000001</v>
      </c>
      <c r="I5878">
        <v>40.433430000000001</v>
      </c>
      <c r="J5878">
        <v>7.1219999999999999</v>
      </c>
      <c r="K5878">
        <v>43.158329999999999</v>
      </c>
      <c r="L5878">
        <v>7.125</v>
      </c>
    </row>
    <row r="5879" spans="1:12" x14ac:dyDescent="0.3">
      <c r="A5879">
        <v>39.999160000000003</v>
      </c>
      <c r="B5879">
        <v>7.0960000000000001</v>
      </c>
      <c r="C5879">
        <v>37.837440000000001</v>
      </c>
      <c r="D5879">
        <v>7.1269999999999998</v>
      </c>
      <c r="E5879">
        <v>37.384590000000003</v>
      </c>
      <c r="F5879">
        <v>7.13</v>
      </c>
      <c r="G5879">
        <v>42.41131</v>
      </c>
      <c r="H5879">
        <v>7.1289999999999996</v>
      </c>
      <c r="I5879">
        <v>40.432169999999999</v>
      </c>
      <c r="J5879">
        <v>7.1230000000000002</v>
      </c>
      <c r="K5879">
        <v>43.157069999999997</v>
      </c>
      <c r="L5879">
        <v>7.1269999999999998</v>
      </c>
    </row>
    <row r="5880" spans="1:12" x14ac:dyDescent="0.3">
      <c r="A5880">
        <v>39.999020000000002</v>
      </c>
      <c r="B5880">
        <v>7.0979999999999999</v>
      </c>
      <c r="C5880">
        <v>37.83625</v>
      </c>
      <c r="D5880">
        <v>7.1280000000000001</v>
      </c>
      <c r="E5880">
        <v>37.38355</v>
      </c>
      <c r="F5880">
        <v>7.1319999999999997</v>
      </c>
      <c r="G5880">
        <v>42.409050000000001</v>
      </c>
      <c r="H5880">
        <v>7.13</v>
      </c>
      <c r="I5880">
        <v>40.430909999999997</v>
      </c>
      <c r="J5880">
        <v>7.1239999999999997</v>
      </c>
      <c r="K5880">
        <v>43.155810000000002</v>
      </c>
      <c r="L5880">
        <v>7.1280000000000001</v>
      </c>
    </row>
    <row r="5881" spans="1:12" x14ac:dyDescent="0.3">
      <c r="A5881">
        <v>39.99888</v>
      </c>
      <c r="B5881">
        <v>7.0990000000000002</v>
      </c>
      <c r="C5881">
        <v>37.835160000000002</v>
      </c>
      <c r="D5881">
        <v>7.1289999999999996</v>
      </c>
      <c r="E5881">
        <v>37.382489999999997</v>
      </c>
      <c r="F5881">
        <v>7.133</v>
      </c>
      <c r="G5881">
        <v>42.406820000000003</v>
      </c>
      <c r="H5881">
        <v>7.1319999999999997</v>
      </c>
      <c r="I5881">
        <v>40.429639999999999</v>
      </c>
      <c r="J5881">
        <v>7.1260000000000003</v>
      </c>
      <c r="K5881">
        <v>43.154559999999996</v>
      </c>
      <c r="L5881">
        <v>7.1289999999999996</v>
      </c>
    </row>
    <row r="5882" spans="1:12" x14ac:dyDescent="0.3">
      <c r="A5882">
        <v>39.998640000000002</v>
      </c>
      <c r="B5882">
        <v>7.1</v>
      </c>
      <c r="C5882">
        <v>37.834159999999997</v>
      </c>
      <c r="D5882">
        <v>7.13</v>
      </c>
      <c r="E5882">
        <v>37.381439999999998</v>
      </c>
      <c r="F5882">
        <v>7.1340000000000003</v>
      </c>
      <c r="G5882">
        <v>42.404620000000001</v>
      </c>
      <c r="H5882">
        <v>7.133</v>
      </c>
      <c r="I5882">
        <v>40.428370000000001</v>
      </c>
      <c r="J5882">
        <v>7.1269999999999998</v>
      </c>
      <c r="K5882">
        <v>43.153289999999998</v>
      </c>
      <c r="L5882">
        <v>7.13</v>
      </c>
    </row>
    <row r="5883" spans="1:12" x14ac:dyDescent="0.3">
      <c r="A5883">
        <v>39.998260000000002</v>
      </c>
      <c r="B5883">
        <v>7.101</v>
      </c>
      <c r="C5883">
        <v>37.833260000000003</v>
      </c>
      <c r="D5883">
        <v>7.1319999999999997</v>
      </c>
      <c r="E5883">
        <v>37.380389999999998</v>
      </c>
      <c r="F5883">
        <v>7.1349999999999998</v>
      </c>
      <c r="G5883">
        <v>42.402459999999998</v>
      </c>
      <c r="H5883">
        <v>7.1340000000000003</v>
      </c>
      <c r="I5883">
        <v>40.42709</v>
      </c>
      <c r="J5883">
        <v>7.1280000000000001</v>
      </c>
      <c r="K5883">
        <v>43.152030000000003</v>
      </c>
      <c r="L5883">
        <v>7.1310000000000002</v>
      </c>
    </row>
    <row r="5884" spans="1:12" x14ac:dyDescent="0.3">
      <c r="A5884">
        <v>39.997819999999997</v>
      </c>
      <c r="B5884">
        <v>7.1020000000000003</v>
      </c>
      <c r="C5884">
        <v>37.832459999999998</v>
      </c>
      <c r="D5884">
        <v>7.133</v>
      </c>
      <c r="E5884">
        <v>37.379339999999999</v>
      </c>
      <c r="F5884">
        <v>7.1360000000000001</v>
      </c>
      <c r="G5884">
        <v>42.400309999999998</v>
      </c>
      <c r="H5884">
        <v>7.1349999999999998</v>
      </c>
      <c r="I5884">
        <v>40.425800000000002</v>
      </c>
      <c r="J5884">
        <v>7.1289999999999996</v>
      </c>
      <c r="K5884">
        <v>43.150770000000001</v>
      </c>
      <c r="L5884">
        <v>7.133</v>
      </c>
    </row>
    <row r="5885" spans="1:12" x14ac:dyDescent="0.3">
      <c r="A5885">
        <v>39.997390000000003</v>
      </c>
      <c r="B5885">
        <v>7.1040000000000001</v>
      </c>
      <c r="C5885">
        <v>37.831769999999999</v>
      </c>
      <c r="D5885">
        <v>7.1340000000000003</v>
      </c>
      <c r="E5885">
        <v>37.378279999999997</v>
      </c>
      <c r="F5885">
        <v>7.1379999999999999</v>
      </c>
      <c r="G5885">
        <v>42.398180000000004</v>
      </c>
      <c r="H5885">
        <v>7.1360000000000001</v>
      </c>
      <c r="I5885">
        <v>40.424500000000002</v>
      </c>
      <c r="J5885">
        <v>7.13</v>
      </c>
      <c r="K5885">
        <v>43.149520000000003</v>
      </c>
      <c r="L5885">
        <v>7.1340000000000003</v>
      </c>
    </row>
    <row r="5886" spans="1:12" x14ac:dyDescent="0.3">
      <c r="A5886">
        <v>39.996960000000001</v>
      </c>
      <c r="B5886">
        <v>7.1050000000000004</v>
      </c>
      <c r="C5886">
        <v>37.831200000000003</v>
      </c>
      <c r="D5886">
        <v>7.1349999999999998</v>
      </c>
      <c r="E5886">
        <v>37.377249999999997</v>
      </c>
      <c r="F5886">
        <v>7.1390000000000002</v>
      </c>
      <c r="G5886">
        <v>42.396039999999999</v>
      </c>
      <c r="H5886">
        <v>7.1379999999999999</v>
      </c>
      <c r="I5886">
        <v>40.423189999999998</v>
      </c>
      <c r="J5886">
        <v>7.1319999999999997</v>
      </c>
      <c r="K5886">
        <v>43.148269999999997</v>
      </c>
      <c r="L5886">
        <v>7.1349999999999998</v>
      </c>
    </row>
    <row r="5887" spans="1:12" x14ac:dyDescent="0.3">
      <c r="A5887">
        <v>39.996549999999999</v>
      </c>
      <c r="B5887">
        <v>7.1059999999999999</v>
      </c>
      <c r="C5887">
        <v>37.830680000000001</v>
      </c>
      <c r="D5887">
        <v>7.1360000000000001</v>
      </c>
      <c r="E5887">
        <v>37.376280000000001</v>
      </c>
      <c r="F5887">
        <v>7.14</v>
      </c>
      <c r="G5887">
        <v>42.393889999999999</v>
      </c>
      <c r="H5887">
        <v>7.1390000000000002</v>
      </c>
      <c r="I5887">
        <v>40.421860000000002</v>
      </c>
      <c r="J5887">
        <v>7.133</v>
      </c>
      <c r="K5887">
        <v>43.147030000000001</v>
      </c>
      <c r="L5887">
        <v>7.1360000000000001</v>
      </c>
    </row>
    <row r="5888" spans="1:12" x14ac:dyDescent="0.3">
      <c r="A5888">
        <v>39.996200000000002</v>
      </c>
      <c r="B5888">
        <v>7.1070000000000002</v>
      </c>
      <c r="C5888">
        <v>37.830129999999997</v>
      </c>
      <c r="D5888">
        <v>7.1379999999999999</v>
      </c>
      <c r="E5888">
        <v>37.375349999999997</v>
      </c>
      <c r="F5888">
        <v>7.141</v>
      </c>
      <c r="G5888">
        <v>42.391739999999999</v>
      </c>
      <c r="H5888">
        <v>7.14</v>
      </c>
      <c r="I5888">
        <v>40.420499999999997</v>
      </c>
      <c r="J5888">
        <v>7.1340000000000003</v>
      </c>
      <c r="K5888">
        <v>43.145780000000002</v>
      </c>
      <c r="L5888">
        <v>7.1369999999999996</v>
      </c>
    </row>
    <row r="5889" spans="1:12" x14ac:dyDescent="0.3">
      <c r="A5889">
        <v>39.99588</v>
      </c>
      <c r="B5889">
        <v>7.109</v>
      </c>
      <c r="C5889">
        <v>37.829520000000002</v>
      </c>
      <c r="D5889">
        <v>7.1390000000000002</v>
      </c>
      <c r="E5889">
        <v>37.374479999999998</v>
      </c>
      <c r="F5889">
        <v>7.1420000000000003</v>
      </c>
      <c r="G5889">
        <v>42.389609999999998</v>
      </c>
      <c r="H5889">
        <v>7.141</v>
      </c>
      <c r="I5889">
        <v>40.419119999999999</v>
      </c>
      <c r="J5889">
        <v>7.1349999999999998</v>
      </c>
      <c r="K5889">
        <v>43.144509999999997</v>
      </c>
      <c r="L5889">
        <v>7.1390000000000002</v>
      </c>
    </row>
    <row r="5890" spans="1:12" x14ac:dyDescent="0.3">
      <c r="A5890">
        <v>39.9955</v>
      </c>
      <c r="B5890">
        <v>7.11</v>
      </c>
      <c r="C5890">
        <v>37.828830000000004</v>
      </c>
      <c r="D5890">
        <v>7.14</v>
      </c>
      <c r="E5890">
        <v>37.373649999999998</v>
      </c>
      <c r="F5890">
        <v>7.1440000000000001</v>
      </c>
      <c r="G5890">
        <v>42.387520000000002</v>
      </c>
      <c r="H5890">
        <v>7.1420000000000003</v>
      </c>
      <c r="I5890">
        <v>40.417729999999999</v>
      </c>
      <c r="J5890">
        <v>7.1360000000000001</v>
      </c>
      <c r="K5890">
        <v>43.143230000000003</v>
      </c>
      <c r="L5890">
        <v>7.14</v>
      </c>
    </row>
    <row r="5891" spans="1:12" x14ac:dyDescent="0.3">
      <c r="A5891">
        <v>39.994970000000002</v>
      </c>
      <c r="B5891">
        <v>7.1109999999999998</v>
      </c>
      <c r="C5891">
        <v>37.828060000000001</v>
      </c>
      <c r="D5891">
        <v>7.141</v>
      </c>
      <c r="E5891">
        <v>37.37283</v>
      </c>
      <c r="F5891">
        <v>7.1449999999999996</v>
      </c>
      <c r="G5891">
        <v>42.385429999999999</v>
      </c>
      <c r="H5891">
        <v>7.1440000000000001</v>
      </c>
      <c r="I5891">
        <v>40.416339999999998</v>
      </c>
      <c r="J5891">
        <v>7.1379999999999999</v>
      </c>
      <c r="K5891">
        <v>43.141930000000002</v>
      </c>
      <c r="L5891">
        <v>7.141</v>
      </c>
    </row>
    <row r="5892" spans="1:12" x14ac:dyDescent="0.3">
      <c r="A5892">
        <v>39.994259999999997</v>
      </c>
      <c r="B5892">
        <v>7.1120000000000001</v>
      </c>
      <c r="C5892">
        <v>37.827269999999999</v>
      </c>
      <c r="D5892">
        <v>7.1420000000000003</v>
      </c>
      <c r="E5892">
        <v>37.372</v>
      </c>
      <c r="F5892">
        <v>7.1459999999999999</v>
      </c>
      <c r="G5892">
        <v>42.38335</v>
      </c>
      <c r="H5892">
        <v>7.1449999999999996</v>
      </c>
      <c r="I5892">
        <v>40.414960000000001</v>
      </c>
      <c r="J5892">
        <v>7.1390000000000002</v>
      </c>
      <c r="K5892">
        <v>43.140630000000002</v>
      </c>
      <c r="L5892">
        <v>7.1420000000000003</v>
      </c>
    </row>
    <row r="5893" spans="1:12" x14ac:dyDescent="0.3">
      <c r="A5893">
        <v>39.993369999999999</v>
      </c>
      <c r="B5893">
        <v>7.1130000000000004</v>
      </c>
      <c r="C5893">
        <v>37.826520000000002</v>
      </c>
      <c r="D5893">
        <v>7.1440000000000001</v>
      </c>
      <c r="E5893">
        <v>37.37115</v>
      </c>
      <c r="F5893">
        <v>7.1470000000000002</v>
      </c>
      <c r="G5893">
        <v>42.381279999999997</v>
      </c>
      <c r="H5893">
        <v>7.1459999999999999</v>
      </c>
      <c r="I5893">
        <v>40.413580000000003</v>
      </c>
      <c r="J5893">
        <v>7.14</v>
      </c>
      <c r="K5893">
        <v>43.139319999999998</v>
      </c>
      <c r="L5893">
        <v>7.1440000000000001</v>
      </c>
    </row>
    <row r="5894" spans="1:12" x14ac:dyDescent="0.3">
      <c r="A5894">
        <v>39.992370000000001</v>
      </c>
      <c r="B5894">
        <v>7.1150000000000002</v>
      </c>
      <c r="C5894">
        <v>37.825789999999998</v>
      </c>
      <c r="D5894">
        <v>7.1449999999999996</v>
      </c>
      <c r="E5894">
        <v>37.370289999999997</v>
      </c>
      <c r="F5894">
        <v>7.149</v>
      </c>
      <c r="G5894">
        <v>42.37923</v>
      </c>
      <c r="H5894">
        <v>7.1470000000000002</v>
      </c>
      <c r="I5894">
        <v>40.412199999999999</v>
      </c>
      <c r="J5894">
        <v>7.141</v>
      </c>
      <c r="K5894">
        <v>43.138030000000001</v>
      </c>
      <c r="L5894">
        <v>7.1449999999999996</v>
      </c>
    </row>
    <row r="5895" spans="1:12" x14ac:dyDescent="0.3">
      <c r="A5895">
        <v>39.991259999999997</v>
      </c>
      <c r="B5895">
        <v>7.1159999999999997</v>
      </c>
      <c r="C5895">
        <v>37.825049999999997</v>
      </c>
      <c r="D5895">
        <v>7.1459999999999999</v>
      </c>
      <c r="E5895">
        <v>37.369419999999998</v>
      </c>
      <c r="F5895">
        <v>7.15</v>
      </c>
      <c r="G5895">
        <v>42.377189999999999</v>
      </c>
      <c r="H5895">
        <v>7.149</v>
      </c>
      <c r="I5895">
        <v>40.41084</v>
      </c>
      <c r="J5895">
        <v>7.1420000000000003</v>
      </c>
      <c r="K5895">
        <v>43.136760000000002</v>
      </c>
      <c r="L5895">
        <v>7.1459999999999999</v>
      </c>
    </row>
    <row r="5896" spans="1:12" x14ac:dyDescent="0.3">
      <c r="A5896">
        <v>39.990070000000003</v>
      </c>
      <c r="B5896">
        <v>7.117</v>
      </c>
      <c r="C5896">
        <v>37.824269999999999</v>
      </c>
      <c r="D5896">
        <v>7.1470000000000002</v>
      </c>
      <c r="E5896">
        <v>37.368560000000002</v>
      </c>
      <c r="F5896">
        <v>7.1509999999999998</v>
      </c>
      <c r="G5896">
        <v>42.37518</v>
      </c>
      <c r="H5896">
        <v>7.15</v>
      </c>
      <c r="I5896">
        <v>40.409489999999998</v>
      </c>
      <c r="J5896">
        <v>7.1440000000000001</v>
      </c>
      <c r="K5896">
        <v>43.1355</v>
      </c>
      <c r="L5896">
        <v>7.1470000000000002</v>
      </c>
    </row>
    <row r="5897" spans="1:12" x14ac:dyDescent="0.3">
      <c r="A5897">
        <v>39.988779999999998</v>
      </c>
      <c r="B5897">
        <v>7.1180000000000003</v>
      </c>
      <c r="C5897">
        <v>37.823509999999999</v>
      </c>
      <c r="D5897">
        <v>7.149</v>
      </c>
      <c r="E5897">
        <v>37.367699999999999</v>
      </c>
      <c r="F5897">
        <v>7.1520000000000001</v>
      </c>
      <c r="G5897">
        <v>42.373179999999998</v>
      </c>
      <c r="H5897">
        <v>7.1509999999999998</v>
      </c>
      <c r="I5897">
        <v>40.408140000000003</v>
      </c>
      <c r="J5897">
        <v>7.1449999999999996</v>
      </c>
      <c r="K5897">
        <v>43.134219999999999</v>
      </c>
      <c r="L5897">
        <v>7.1479999999999997</v>
      </c>
    </row>
    <row r="5898" spans="1:12" x14ac:dyDescent="0.3">
      <c r="A5898">
        <v>39.987380000000002</v>
      </c>
      <c r="B5898">
        <v>7.1189999999999998</v>
      </c>
      <c r="C5898">
        <v>37.822809999999997</v>
      </c>
      <c r="D5898">
        <v>7.15</v>
      </c>
      <c r="E5898">
        <v>37.366880000000002</v>
      </c>
      <c r="F5898">
        <v>7.1529999999999996</v>
      </c>
      <c r="G5898">
        <v>42.371169999999999</v>
      </c>
      <c r="H5898">
        <v>7.1520000000000001</v>
      </c>
      <c r="I5898">
        <v>40.406790000000001</v>
      </c>
      <c r="J5898">
        <v>7.1459999999999999</v>
      </c>
      <c r="K5898">
        <v>43.132939999999998</v>
      </c>
      <c r="L5898">
        <v>7.15</v>
      </c>
    </row>
    <row r="5899" spans="1:12" x14ac:dyDescent="0.3">
      <c r="A5899">
        <v>39.985970000000002</v>
      </c>
      <c r="B5899">
        <v>7.1210000000000004</v>
      </c>
      <c r="C5899">
        <v>37.822139999999997</v>
      </c>
      <c r="D5899">
        <v>7.1509999999999998</v>
      </c>
      <c r="E5899">
        <v>37.366100000000003</v>
      </c>
      <c r="F5899">
        <v>7.1550000000000002</v>
      </c>
      <c r="G5899">
        <v>42.369149999999998</v>
      </c>
      <c r="H5899">
        <v>7.1529999999999996</v>
      </c>
      <c r="I5899">
        <v>40.405439999999999</v>
      </c>
      <c r="J5899">
        <v>7.1470000000000002</v>
      </c>
      <c r="K5899">
        <v>43.131639999999997</v>
      </c>
      <c r="L5899">
        <v>7.1509999999999998</v>
      </c>
    </row>
    <row r="5900" spans="1:12" x14ac:dyDescent="0.3">
      <c r="A5900">
        <v>39.984659999999998</v>
      </c>
      <c r="B5900">
        <v>7.1219999999999999</v>
      </c>
      <c r="C5900">
        <v>37.821480000000001</v>
      </c>
      <c r="D5900">
        <v>7.1520000000000001</v>
      </c>
      <c r="E5900">
        <v>37.365310000000001</v>
      </c>
      <c r="F5900">
        <v>7.1559999999999997</v>
      </c>
      <c r="G5900">
        <v>42.36712</v>
      </c>
      <c r="H5900">
        <v>7.1550000000000002</v>
      </c>
      <c r="I5900">
        <v>40.4041</v>
      </c>
      <c r="J5900">
        <v>7.1479999999999997</v>
      </c>
      <c r="K5900">
        <v>43.130319999999998</v>
      </c>
      <c r="L5900">
        <v>7.1520000000000001</v>
      </c>
    </row>
    <row r="5901" spans="1:12" x14ac:dyDescent="0.3">
      <c r="A5901">
        <v>39.983530000000002</v>
      </c>
      <c r="B5901">
        <v>7.1230000000000002</v>
      </c>
      <c r="C5901">
        <v>37.82076</v>
      </c>
      <c r="D5901">
        <v>7.1529999999999996</v>
      </c>
      <c r="E5901">
        <v>37.36448</v>
      </c>
      <c r="F5901">
        <v>7.157</v>
      </c>
      <c r="G5901">
        <v>42.365090000000002</v>
      </c>
      <c r="H5901">
        <v>7.1559999999999997</v>
      </c>
      <c r="I5901">
        <v>40.40278</v>
      </c>
      <c r="J5901">
        <v>7.15</v>
      </c>
      <c r="K5901">
        <v>43.128979999999999</v>
      </c>
      <c r="L5901">
        <v>7.1529999999999996</v>
      </c>
    </row>
    <row r="5902" spans="1:12" x14ac:dyDescent="0.3">
      <c r="A5902">
        <v>39.98254</v>
      </c>
      <c r="B5902">
        <v>7.1239999999999997</v>
      </c>
      <c r="C5902">
        <v>37.819940000000003</v>
      </c>
      <c r="D5902">
        <v>7.1550000000000002</v>
      </c>
      <c r="E5902">
        <v>37.363579999999999</v>
      </c>
      <c r="F5902">
        <v>7.1580000000000004</v>
      </c>
      <c r="G5902">
        <v>42.36307</v>
      </c>
      <c r="H5902">
        <v>7.157</v>
      </c>
      <c r="I5902">
        <v>40.401499999999999</v>
      </c>
      <c r="J5902">
        <v>7.1509999999999998</v>
      </c>
      <c r="K5902">
        <v>43.12762</v>
      </c>
      <c r="L5902">
        <v>7.1550000000000002</v>
      </c>
    </row>
    <row r="5903" spans="1:12" x14ac:dyDescent="0.3">
      <c r="A5903">
        <v>39.981619999999999</v>
      </c>
      <c r="B5903">
        <v>7.1260000000000003</v>
      </c>
      <c r="C5903">
        <v>37.819020000000002</v>
      </c>
      <c r="D5903">
        <v>7.1559999999999997</v>
      </c>
      <c r="E5903">
        <v>37.362609999999997</v>
      </c>
      <c r="F5903">
        <v>7.1589999999999998</v>
      </c>
      <c r="G5903">
        <v>42.361060000000002</v>
      </c>
      <c r="H5903">
        <v>7.1580000000000004</v>
      </c>
      <c r="I5903">
        <v>40.40025</v>
      </c>
      <c r="J5903">
        <v>7.1520000000000001</v>
      </c>
      <c r="K5903">
        <v>43.126249999999999</v>
      </c>
      <c r="L5903">
        <v>7.1559999999999997</v>
      </c>
    </row>
    <row r="5904" spans="1:12" x14ac:dyDescent="0.3">
      <c r="A5904">
        <v>39.980649999999997</v>
      </c>
      <c r="B5904">
        <v>7.1269999999999998</v>
      </c>
      <c r="C5904">
        <v>37.817999999999998</v>
      </c>
      <c r="D5904">
        <v>7.157</v>
      </c>
      <c r="E5904">
        <v>37.361579999999996</v>
      </c>
      <c r="F5904">
        <v>7.1609999999999996</v>
      </c>
      <c r="G5904">
        <v>42.359050000000003</v>
      </c>
      <c r="H5904">
        <v>7.1589999999999998</v>
      </c>
      <c r="I5904">
        <v>40.399030000000003</v>
      </c>
      <c r="J5904">
        <v>7.1529999999999996</v>
      </c>
      <c r="K5904">
        <v>43.124850000000002</v>
      </c>
      <c r="L5904">
        <v>7.157</v>
      </c>
    </row>
    <row r="5905" spans="1:12" x14ac:dyDescent="0.3">
      <c r="A5905">
        <v>39.979529999999997</v>
      </c>
      <c r="B5905">
        <v>7.1280000000000001</v>
      </c>
      <c r="C5905">
        <v>37.816940000000002</v>
      </c>
      <c r="D5905">
        <v>7.1580000000000004</v>
      </c>
      <c r="E5905">
        <v>37.360529999999997</v>
      </c>
      <c r="F5905">
        <v>7.1619999999999999</v>
      </c>
      <c r="G5905">
        <v>42.357039999999998</v>
      </c>
      <c r="H5905">
        <v>7.1609999999999996</v>
      </c>
      <c r="I5905">
        <v>40.397820000000003</v>
      </c>
      <c r="J5905">
        <v>7.1550000000000002</v>
      </c>
      <c r="K5905">
        <v>43.123420000000003</v>
      </c>
      <c r="L5905">
        <v>7.1580000000000004</v>
      </c>
    </row>
    <row r="5906" spans="1:12" x14ac:dyDescent="0.3">
      <c r="A5906">
        <v>39.978270000000002</v>
      </c>
      <c r="B5906">
        <v>7.1289999999999996</v>
      </c>
      <c r="C5906">
        <v>37.81588</v>
      </c>
      <c r="D5906">
        <v>7.1589999999999998</v>
      </c>
      <c r="E5906">
        <v>37.359490000000001</v>
      </c>
      <c r="F5906">
        <v>7.1630000000000003</v>
      </c>
      <c r="G5906">
        <v>42.355020000000003</v>
      </c>
      <c r="H5906">
        <v>7.1619999999999999</v>
      </c>
      <c r="I5906">
        <v>40.396610000000003</v>
      </c>
      <c r="J5906">
        <v>7.1559999999999997</v>
      </c>
      <c r="K5906">
        <v>43.121980000000001</v>
      </c>
      <c r="L5906">
        <v>7.1589999999999998</v>
      </c>
    </row>
    <row r="5907" spans="1:12" x14ac:dyDescent="0.3">
      <c r="A5907">
        <v>39.97692</v>
      </c>
      <c r="B5907">
        <v>7.13</v>
      </c>
      <c r="C5907">
        <v>37.814770000000003</v>
      </c>
      <c r="D5907">
        <v>7.1609999999999996</v>
      </c>
      <c r="E5907">
        <v>37.358449999999998</v>
      </c>
      <c r="F5907">
        <v>7.1639999999999997</v>
      </c>
      <c r="G5907">
        <v>42.352989999999998</v>
      </c>
      <c r="H5907">
        <v>7.1630000000000003</v>
      </c>
      <c r="I5907">
        <v>40.395400000000002</v>
      </c>
      <c r="J5907">
        <v>7.157</v>
      </c>
      <c r="K5907">
        <v>43.120519999999999</v>
      </c>
      <c r="L5907">
        <v>7.1609999999999996</v>
      </c>
    </row>
    <row r="5908" spans="1:12" x14ac:dyDescent="0.3">
      <c r="A5908">
        <v>39.975549999999998</v>
      </c>
      <c r="B5908">
        <v>7.1319999999999997</v>
      </c>
      <c r="C5908">
        <v>37.813600000000001</v>
      </c>
      <c r="D5908">
        <v>7.1619999999999999</v>
      </c>
      <c r="E5908">
        <v>37.357399999999998</v>
      </c>
      <c r="F5908">
        <v>7.165</v>
      </c>
      <c r="G5908">
        <v>42.350929999999998</v>
      </c>
      <c r="H5908">
        <v>7.1639999999999997</v>
      </c>
      <c r="I5908">
        <v>40.394199999999998</v>
      </c>
      <c r="J5908">
        <v>7.1580000000000004</v>
      </c>
      <c r="K5908">
        <v>43.119059999999998</v>
      </c>
      <c r="L5908">
        <v>7.1619999999999999</v>
      </c>
    </row>
    <row r="5909" spans="1:12" x14ac:dyDescent="0.3">
      <c r="A5909">
        <v>39.974209999999999</v>
      </c>
      <c r="B5909">
        <v>7.133</v>
      </c>
      <c r="C5909">
        <v>37.812379999999997</v>
      </c>
      <c r="D5909">
        <v>7.1630000000000003</v>
      </c>
      <c r="E5909">
        <v>37.35633</v>
      </c>
      <c r="F5909">
        <v>7.1669999999999998</v>
      </c>
      <c r="G5909">
        <v>42.348880000000001</v>
      </c>
      <c r="H5909">
        <v>7.165</v>
      </c>
      <c r="I5909">
        <v>40.39302</v>
      </c>
      <c r="J5909">
        <v>7.1589999999999998</v>
      </c>
      <c r="K5909">
        <v>43.117600000000003</v>
      </c>
      <c r="L5909">
        <v>7.1630000000000003</v>
      </c>
    </row>
    <row r="5910" spans="1:12" x14ac:dyDescent="0.3">
      <c r="A5910">
        <v>39.972999999999999</v>
      </c>
      <c r="B5910">
        <v>7.1340000000000003</v>
      </c>
      <c r="C5910">
        <v>37.811140000000002</v>
      </c>
      <c r="D5910">
        <v>7.1639999999999997</v>
      </c>
      <c r="E5910">
        <v>37.355220000000003</v>
      </c>
      <c r="F5910">
        <v>7.1680000000000001</v>
      </c>
      <c r="G5910">
        <v>42.346829999999997</v>
      </c>
      <c r="H5910">
        <v>7.1669999999999998</v>
      </c>
      <c r="I5910">
        <v>40.391849999999998</v>
      </c>
      <c r="J5910">
        <v>7.1609999999999996</v>
      </c>
      <c r="K5910">
        <v>43.116149999999998</v>
      </c>
      <c r="L5910">
        <v>7.1639999999999997</v>
      </c>
    </row>
    <row r="5911" spans="1:12" x14ac:dyDescent="0.3">
      <c r="A5911">
        <v>39.971960000000003</v>
      </c>
      <c r="B5911">
        <v>7.1349999999999998</v>
      </c>
      <c r="C5911">
        <v>37.809869999999997</v>
      </c>
      <c r="D5911">
        <v>7.1660000000000004</v>
      </c>
      <c r="E5911">
        <v>37.354080000000003</v>
      </c>
      <c r="F5911">
        <v>7.1689999999999996</v>
      </c>
      <c r="G5911">
        <v>42.34478</v>
      </c>
      <c r="H5911">
        <v>7.1680000000000001</v>
      </c>
      <c r="I5911">
        <v>40.390689999999999</v>
      </c>
      <c r="J5911">
        <v>7.1619999999999999</v>
      </c>
      <c r="K5911">
        <v>43.114699999999999</v>
      </c>
      <c r="L5911">
        <v>7.165</v>
      </c>
    </row>
    <row r="5912" spans="1:12" x14ac:dyDescent="0.3">
      <c r="A5912">
        <v>39.971020000000003</v>
      </c>
      <c r="B5912">
        <v>7.1360000000000001</v>
      </c>
      <c r="C5912">
        <v>37.808590000000002</v>
      </c>
      <c r="D5912">
        <v>7.1669999999999998</v>
      </c>
      <c r="E5912">
        <v>37.352890000000002</v>
      </c>
      <c r="F5912">
        <v>7.17</v>
      </c>
      <c r="G5912">
        <v>42.342739999999999</v>
      </c>
      <c r="H5912">
        <v>7.1689999999999996</v>
      </c>
      <c r="I5912">
        <v>40.389560000000003</v>
      </c>
      <c r="J5912">
        <v>7.1630000000000003</v>
      </c>
      <c r="K5912">
        <v>43.113259999999997</v>
      </c>
      <c r="L5912">
        <v>7.1669999999999998</v>
      </c>
    </row>
    <row r="5913" spans="1:12" x14ac:dyDescent="0.3">
      <c r="A5913">
        <v>39.970059999999997</v>
      </c>
      <c r="B5913">
        <v>7.1379999999999999</v>
      </c>
      <c r="C5913">
        <v>37.80733</v>
      </c>
      <c r="D5913">
        <v>7.1680000000000001</v>
      </c>
      <c r="E5913">
        <v>37.351680000000002</v>
      </c>
      <c r="F5913">
        <v>7.1719999999999997</v>
      </c>
      <c r="G5913">
        <v>42.340710000000001</v>
      </c>
      <c r="H5913">
        <v>7.17</v>
      </c>
      <c r="I5913">
        <v>40.38843</v>
      </c>
      <c r="J5913">
        <v>7.1639999999999997</v>
      </c>
      <c r="K5913">
        <v>43.111809999999998</v>
      </c>
      <c r="L5913">
        <v>7.1680000000000001</v>
      </c>
    </row>
    <row r="5914" spans="1:12" x14ac:dyDescent="0.3">
      <c r="A5914">
        <v>39.968989999999998</v>
      </c>
      <c r="B5914">
        <v>7.1390000000000002</v>
      </c>
      <c r="C5914">
        <v>37.806100000000001</v>
      </c>
      <c r="D5914">
        <v>7.1689999999999996</v>
      </c>
      <c r="E5914">
        <v>37.350450000000002</v>
      </c>
      <c r="F5914">
        <v>7.173</v>
      </c>
      <c r="G5914">
        <v>42.338709999999999</v>
      </c>
      <c r="H5914">
        <v>7.1719999999999997</v>
      </c>
      <c r="I5914">
        <v>40.387309999999999</v>
      </c>
      <c r="J5914">
        <v>7.165</v>
      </c>
      <c r="K5914">
        <v>43.110329999999998</v>
      </c>
      <c r="L5914">
        <v>7.1689999999999996</v>
      </c>
    </row>
    <row r="5915" spans="1:12" x14ac:dyDescent="0.3">
      <c r="A5915">
        <v>39.967829999999999</v>
      </c>
      <c r="B5915">
        <v>7.14</v>
      </c>
      <c r="C5915">
        <v>37.804949999999998</v>
      </c>
      <c r="D5915">
        <v>7.17</v>
      </c>
      <c r="E5915">
        <v>37.349209999999999</v>
      </c>
      <c r="F5915">
        <v>7.1740000000000004</v>
      </c>
      <c r="G5915">
        <v>42.336750000000002</v>
      </c>
      <c r="H5915">
        <v>7.173</v>
      </c>
      <c r="I5915">
        <v>40.386180000000003</v>
      </c>
      <c r="J5915">
        <v>7.1669999999999998</v>
      </c>
      <c r="K5915">
        <v>43.108829999999998</v>
      </c>
      <c r="L5915">
        <v>7.17</v>
      </c>
    </row>
    <row r="5916" spans="1:12" x14ac:dyDescent="0.3">
      <c r="A5916">
        <v>39.966679999999997</v>
      </c>
      <c r="B5916">
        <v>7.141</v>
      </c>
      <c r="C5916">
        <v>37.803890000000003</v>
      </c>
      <c r="D5916">
        <v>7.1719999999999997</v>
      </c>
      <c r="E5916">
        <v>37.34796</v>
      </c>
      <c r="F5916">
        <v>7.1749999999999998</v>
      </c>
      <c r="G5916">
        <v>42.334789999999998</v>
      </c>
      <c r="H5916">
        <v>7.1740000000000004</v>
      </c>
      <c r="I5916">
        <v>40.385039999999996</v>
      </c>
      <c r="J5916">
        <v>7.1680000000000001</v>
      </c>
      <c r="K5916">
        <v>43.107300000000002</v>
      </c>
      <c r="L5916">
        <v>7.1719999999999997</v>
      </c>
    </row>
    <row r="5917" spans="1:12" x14ac:dyDescent="0.3">
      <c r="A5917">
        <v>39.965629999999997</v>
      </c>
      <c r="B5917">
        <v>7.1420000000000003</v>
      </c>
      <c r="C5917">
        <v>37.802869999999999</v>
      </c>
      <c r="D5917">
        <v>7.173</v>
      </c>
      <c r="E5917">
        <v>37.346679999999999</v>
      </c>
      <c r="F5917">
        <v>7.1760000000000002</v>
      </c>
      <c r="G5917">
        <v>42.332819999999998</v>
      </c>
      <c r="H5917">
        <v>7.1749999999999998</v>
      </c>
      <c r="I5917">
        <v>40.383899999999997</v>
      </c>
      <c r="J5917">
        <v>7.1689999999999996</v>
      </c>
      <c r="K5917">
        <v>43.105739999999997</v>
      </c>
      <c r="L5917">
        <v>7.173</v>
      </c>
    </row>
    <row r="5918" spans="1:12" x14ac:dyDescent="0.3">
      <c r="A5918">
        <v>39.964680000000001</v>
      </c>
      <c r="B5918">
        <v>7.1440000000000001</v>
      </c>
      <c r="C5918">
        <v>37.801850000000002</v>
      </c>
      <c r="D5918">
        <v>7.1740000000000004</v>
      </c>
      <c r="E5918">
        <v>37.345329999999997</v>
      </c>
      <c r="F5918">
        <v>7.1779999999999999</v>
      </c>
      <c r="G5918">
        <v>42.330820000000003</v>
      </c>
      <c r="H5918">
        <v>7.1760000000000002</v>
      </c>
      <c r="I5918">
        <v>40.382759999999998</v>
      </c>
      <c r="J5918">
        <v>7.17</v>
      </c>
      <c r="K5918">
        <v>43.104179999999999</v>
      </c>
      <c r="L5918">
        <v>7.1740000000000004</v>
      </c>
    </row>
    <row r="5919" spans="1:12" x14ac:dyDescent="0.3">
      <c r="A5919">
        <v>39.963769999999997</v>
      </c>
      <c r="B5919">
        <v>7.1449999999999996</v>
      </c>
      <c r="C5919">
        <v>37.80086</v>
      </c>
      <c r="D5919">
        <v>7.1749999999999998</v>
      </c>
      <c r="E5919">
        <v>37.343940000000003</v>
      </c>
      <c r="F5919">
        <v>7.1790000000000003</v>
      </c>
      <c r="G5919">
        <v>42.328809999999997</v>
      </c>
      <c r="H5919">
        <v>7.1779999999999999</v>
      </c>
      <c r="I5919">
        <v>40.381630000000001</v>
      </c>
      <c r="J5919">
        <v>7.1710000000000003</v>
      </c>
      <c r="K5919">
        <v>43.102600000000002</v>
      </c>
      <c r="L5919">
        <v>7.1749999999999998</v>
      </c>
    </row>
    <row r="5920" spans="1:12" x14ac:dyDescent="0.3">
      <c r="A5920">
        <v>39.962890000000002</v>
      </c>
      <c r="B5920">
        <v>7.1459999999999999</v>
      </c>
      <c r="C5920">
        <v>37.799939999999999</v>
      </c>
      <c r="D5920">
        <v>7.1760000000000002</v>
      </c>
      <c r="E5920">
        <v>37.34252</v>
      </c>
      <c r="F5920">
        <v>7.18</v>
      </c>
      <c r="G5920">
        <v>42.32676</v>
      </c>
      <c r="H5920">
        <v>7.1790000000000003</v>
      </c>
      <c r="I5920">
        <v>40.380490000000002</v>
      </c>
      <c r="J5920">
        <v>7.173</v>
      </c>
      <c r="K5920">
        <v>43.101010000000002</v>
      </c>
      <c r="L5920">
        <v>7.1760000000000002</v>
      </c>
    </row>
    <row r="5921" spans="1:12" x14ac:dyDescent="0.3">
      <c r="A5921">
        <v>39.962130000000002</v>
      </c>
      <c r="B5921">
        <v>7.1470000000000002</v>
      </c>
      <c r="C5921">
        <v>37.79909</v>
      </c>
      <c r="D5921">
        <v>7.1779999999999999</v>
      </c>
      <c r="E5921">
        <v>37.341090000000001</v>
      </c>
      <c r="F5921">
        <v>7.181</v>
      </c>
      <c r="G5921">
        <v>42.324719999999999</v>
      </c>
      <c r="H5921">
        <v>7.18</v>
      </c>
      <c r="I5921">
        <v>40.379359999999998</v>
      </c>
      <c r="J5921">
        <v>7.1740000000000004</v>
      </c>
      <c r="K5921">
        <v>43.099440000000001</v>
      </c>
      <c r="L5921">
        <v>7.1779999999999999</v>
      </c>
    </row>
    <row r="5922" spans="1:12" x14ac:dyDescent="0.3">
      <c r="A5922">
        <v>39.961550000000003</v>
      </c>
      <c r="B5922">
        <v>7.1479999999999997</v>
      </c>
      <c r="C5922">
        <v>37.798250000000003</v>
      </c>
      <c r="D5922">
        <v>7.1790000000000003</v>
      </c>
      <c r="E5922">
        <v>37.339680000000001</v>
      </c>
      <c r="F5922">
        <v>7.1820000000000004</v>
      </c>
      <c r="G5922">
        <v>42.322690000000001</v>
      </c>
      <c r="H5922">
        <v>7.181</v>
      </c>
      <c r="I5922">
        <v>40.378230000000002</v>
      </c>
      <c r="J5922">
        <v>7.1749999999999998</v>
      </c>
      <c r="K5922">
        <v>43.097859999999997</v>
      </c>
      <c r="L5922">
        <v>7.1790000000000003</v>
      </c>
    </row>
    <row r="5923" spans="1:12" x14ac:dyDescent="0.3">
      <c r="A5923">
        <v>39.961190000000002</v>
      </c>
      <c r="B5923">
        <v>7.15</v>
      </c>
      <c r="C5923">
        <v>37.797420000000002</v>
      </c>
      <c r="D5923">
        <v>7.18</v>
      </c>
      <c r="E5923">
        <v>37.338290000000001</v>
      </c>
      <c r="F5923">
        <v>7.1840000000000002</v>
      </c>
      <c r="G5923">
        <v>42.320689999999999</v>
      </c>
      <c r="H5923">
        <v>7.1820000000000004</v>
      </c>
      <c r="I5923">
        <v>40.377090000000003</v>
      </c>
      <c r="J5923">
        <v>7.1760000000000002</v>
      </c>
      <c r="K5923">
        <v>43.09628</v>
      </c>
      <c r="L5923">
        <v>7.18</v>
      </c>
    </row>
    <row r="5924" spans="1:12" x14ac:dyDescent="0.3">
      <c r="A5924">
        <v>39.960979999999999</v>
      </c>
      <c r="B5924">
        <v>7.1509999999999998</v>
      </c>
      <c r="C5924">
        <v>37.796619999999997</v>
      </c>
      <c r="D5924">
        <v>7.181</v>
      </c>
      <c r="E5924">
        <v>37.336930000000002</v>
      </c>
      <c r="F5924">
        <v>7.1849999999999996</v>
      </c>
      <c r="G5924">
        <v>42.3187</v>
      </c>
      <c r="H5924">
        <v>7.1840000000000002</v>
      </c>
      <c r="I5924">
        <v>40.375950000000003</v>
      </c>
      <c r="J5924">
        <v>7.1779999999999999</v>
      </c>
      <c r="K5924">
        <v>43.094679999999997</v>
      </c>
      <c r="L5924">
        <v>7.181</v>
      </c>
    </row>
    <row r="5925" spans="1:12" x14ac:dyDescent="0.3">
      <c r="A5925">
        <v>39.960819999999998</v>
      </c>
      <c r="B5925">
        <v>7.1520000000000001</v>
      </c>
      <c r="C5925">
        <v>37.795859999999998</v>
      </c>
      <c r="D5925">
        <v>7.1820000000000004</v>
      </c>
      <c r="E5925">
        <v>37.335610000000003</v>
      </c>
      <c r="F5925">
        <v>7.1859999999999999</v>
      </c>
      <c r="G5925">
        <v>42.316719999999997</v>
      </c>
      <c r="H5925">
        <v>7.1849999999999996</v>
      </c>
      <c r="I5925">
        <v>40.374780000000001</v>
      </c>
      <c r="J5925">
        <v>7.1790000000000003</v>
      </c>
      <c r="K5925">
        <v>43.093069999999997</v>
      </c>
      <c r="L5925">
        <v>7.1820000000000004</v>
      </c>
    </row>
    <row r="5926" spans="1:12" x14ac:dyDescent="0.3">
      <c r="A5926">
        <v>39.960720000000002</v>
      </c>
      <c r="B5926">
        <v>7.1529999999999996</v>
      </c>
      <c r="C5926">
        <v>37.795140000000004</v>
      </c>
      <c r="D5926">
        <v>7.1840000000000002</v>
      </c>
      <c r="E5926">
        <v>37.334339999999997</v>
      </c>
      <c r="F5926">
        <v>7.1870000000000003</v>
      </c>
      <c r="G5926">
        <v>42.314720000000001</v>
      </c>
      <c r="H5926">
        <v>7.1859999999999999</v>
      </c>
      <c r="I5926">
        <v>40.373620000000003</v>
      </c>
      <c r="J5926">
        <v>7.18</v>
      </c>
      <c r="K5926">
        <v>43.091470000000001</v>
      </c>
      <c r="L5926">
        <v>7.1840000000000002</v>
      </c>
    </row>
    <row r="5927" spans="1:12" x14ac:dyDescent="0.3">
      <c r="A5927">
        <v>39.960700000000003</v>
      </c>
      <c r="B5927">
        <v>7.1550000000000002</v>
      </c>
      <c r="C5927">
        <v>37.794460000000001</v>
      </c>
      <c r="D5927">
        <v>7.1849999999999996</v>
      </c>
      <c r="E5927">
        <v>37.333080000000002</v>
      </c>
      <c r="F5927">
        <v>7.1879999999999997</v>
      </c>
      <c r="G5927">
        <v>42.312719999999999</v>
      </c>
      <c r="H5927">
        <v>7.1870000000000003</v>
      </c>
      <c r="I5927">
        <v>40.372459999999997</v>
      </c>
      <c r="J5927">
        <v>7.181</v>
      </c>
      <c r="K5927">
        <v>43.089889999999997</v>
      </c>
      <c r="L5927">
        <v>7.1849999999999996</v>
      </c>
    </row>
    <row r="5928" spans="1:12" x14ac:dyDescent="0.3">
      <c r="A5928">
        <v>39.960720000000002</v>
      </c>
      <c r="B5928">
        <v>7.1559999999999997</v>
      </c>
      <c r="C5928">
        <v>37.79383</v>
      </c>
      <c r="D5928">
        <v>7.1859999999999999</v>
      </c>
      <c r="E5928">
        <v>37.33182</v>
      </c>
      <c r="F5928">
        <v>7.19</v>
      </c>
      <c r="G5928">
        <v>42.310690000000001</v>
      </c>
      <c r="H5928">
        <v>7.1890000000000001</v>
      </c>
      <c r="I5928">
        <v>40.371319999999997</v>
      </c>
      <c r="J5928">
        <v>7.1820000000000004</v>
      </c>
      <c r="K5928">
        <v>43.088340000000002</v>
      </c>
      <c r="L5928">
        <v>7.1859999999999999</v>
      </c>
    </row>
    <row r="5929" spans="1:12" x14ac:dyDescent="0.3">
      <c r="A5929">
        <v>39.960769999999997</v>
      </c>
      <c r="B5929">
        <v>7.157</v>
      </c>
      <c r="C5929">
        <v>37.793190000000003</v>
      </c>
      <c r="D5929">
        <v>7.1870000000000003</v>
      </c>
      <c r="E5929">
        <v>37.33052</v>
      </c>
      <c r="F5929">
        <v>7.1909999999999998</v>
      </c>
      <c r="G5929">
        <v>42.308619999999998</v>
      </c>
      <c r="H5929">
        <v>7.19</v>
      </c>
      <c r="I5929">
        <v>40.370199999999997</v>
      </c>
      <c r="J5929">
        <v>7.1840000000000002</v>
      </c>
      <c r="K5929">
        <v>43.086799999999997</v>
      </c>
      <c r="L5929">
        <v>7.1870000000000003</v>
      </c>
    </row>
    <row r="5930" spans="1:12" x14ac:dyDescent="0.3">
      <c r="A5930">
        <v>39.960830000000001</v>
      </c>
      <c r="B5930">
        <v>7.1580000000000004</v>
      </c>
      <c r="C5930">
        <v>37.792540000000002</v>
      </c>
      <c r="D5930">
        <v>7.1890000000000001</v>
      </c>
      <c r="E5930">
        <v>37.329210000000003</v>
      </c>
      <c r="F5930">
        <v>7.1920000000000002</v>
      </c>
      <c r="G5930">
        <v>42.306530000000002</v>
      </c>
      <c r="H5930">
        <v>7.1909999999999998</v>
      </c>
      <c r="I5930">
        <v>40.369100000000003</v>
      </c>
      <c r="J5930">
        <v>7.1849999999999996</v>
      </c>
      <c r="K5930">
        <v>43.085279999999997</v>
      </c>
      <c r="L5930">
        <v>7.1879999999999997</v>
      </c>
    </row>
    <row r="5931" spans="1:12" x14ac:dyDescent="0.3">
      <c r="A5931">
        <v>39.960799999999999</v>
      </c>
      <c r="B5931">
        <v>7.1589999999999998</v>
      </c>
      <c r="C5931">
        <v>37.791899999999998</v>
      </c>
      <c r="D5931">
        <v>7.19</v>
      </c>
      <c r="E5931">
        <v>37.3279</v>
      </c>
      <c r="F5931">
        <v>7.1929999999999996</v>
      </c>
      <c r="G5931">
        <v>42.30442</v>
      </c>
      <c r="H5931">
        <v>7.1920000000000002</v>
      </c>
      <c r="I5931">
        <v>40.368020000000001</v>
      </c>
      <c r="J5931">
        <v>7.1859999999999999</v>
      </c>
      <c r="K5931">
        <v>43.083759999999998</v>
      </c>
      <c r="L5931">
        <v>7.19</v>
      </c>
    </row>
    <row r="5932" spans="1:12" x14ac:dyDescent="0.3">
      <c r="A5932">
        <v>39.960630000000002</v>
      </c>
      <c r="B5932">
        <v>7.1609999999999996</v>
      </c>
      <c r="C5932">
        <v>37.79128</v>
      </c>
      <c r="D5932">
        <v>7.1909999999999998</v>
      </c>
      <c r="E5932">
        <v>37.326610000000002</v>
      </c>
      <c r="F5932">
        <v>7.194</v>
      </c>
      <c r="G5932">
        <v>42.302289999999999</v>
      </c>
      <c r="H5932">
        <v>7.1929999999999996</v>
      </c>
      <c r="I5932">
        <v>40.366950000000003</v>
      </c>
      <c r="J5932">
        <v>7.1870000000000003</v>
      </c>
      <c r="K5932">
        <v>43.082230000000003</v>
      </c>
      <c r="L5932">
        <v>7.1909999999999998</v>
      </c>
    </row>
    <row r="5933" spans="1:12" x14ac:dyDescent="0.3">
      <c r="A5933">
        <v>39.960380000000001</v>
      </c>
      <c r="B5933">
        <v>7.1619999999999999</v>
      </c>
      <c r="C5933">
        <v>37.79063</v>
      </c>
      <c r="D5933">
        <v>7.1920000000000002</v>
      </c>
      <c r="E5933">
        <v>37.325330000000001</v>
      </c>
      <c r="F5933">
        <v>7.1959999999999997</v>
      </c>
      <c r="G5933">
        <v>42.300199999999997</v>
      </c>
      <c r="H5933">
        <v>7.1950000000000003</v>
      </c>
      <c r="I5933">
        <v>40.36589</v>
      </c>
      <c r="J5933">
        <v>7.1879999999999997</v>
      </c>
      <c r="K5933">
        <v>43.080689999999997</v>
      </c>
      <c r="L5933">
        <v>7.1920000000000002</v>
      </c>
    </row>
    <row r="5934" spans="1:12" x14ac:dyDescent="0.3">
      <c r="A5934">
        <v>39.960079999999998</v>
      </c>
      <c r="B5934">
        <v>7.1630000000000003</v>
      </c>
      <c r="C5934">
        <v>37.78989</v>
      </c>
      <c r="D5934">
        <v>7.1929999999999996</v>
      </c>
      <c r="E5934">
        <v>37.324060000000003</v>
      </c>
      <c r="F5934">
        <v>7.1970000000000001</v>
      </c>
      <c r="G5934">
        <v>42.298180000000002</v>
      </c>
      <c r="H5934">
        <v>7.1959999999999997</v>
      </c>
      <c r="I5934">
        <v>40.364840000000001</v>
      </c>
      <c r="J5934">
        <v>7.19</v>
      </c>
      <c r="K5934">
        <v>43.079129999999999</v>
      </c>
      <c r="L5934">
        <v>7.1929999999999996</v>
      </c>
    </row>
    <row r="5935" spans="1:12" x14ac:dyDescent="0.3">
      <c r="A5935">
        <v>39.959719999999997</v>
      </c>
      <c r="B5935">
        <v>7.1639999999999997</v>
      </c>
      <c r="C5935">
        <v>37.789009999999998</v>
      </c>
      <c r="D5935">
        <v>7.1950000000000003</v>
      </c>
      <c r="E5935">
        <v>37.322809999999997</v>
      </c>
      <c r="F5935">
        <v>7.1980000000000004</v>
      </c>
      <c r="G5935">
        <v>42.296190000000003</v>
      </c>
      <c r="H5935">
        <v>7.1970000000000001</v>
      </c>
      <c r="I5935">
        <v>40.363790000000002</v>
      </c>
      <c r="J5935">
        <v>7.1909999999999998</v>
      </c>
      <c r="K5935">
        <v>43.077579999999998</v>
      </c>
      <c r="L5935">
        <v>7.1950000000000003</v>
      </c>
    </row>
    <row r="5936" spans="1:12" x14ac:dyDescent="0.3">
      <c r="A5936">
        <v>39.959220000000002</v>
      </c>
      <c r="B5936">
        <v>7.165</v>
      </c>
      <c r="C5936">
        <v>37.787950000000002</v>
      </c>
      <c r="D5936">
        <v>7.1959999999999997</v>
      </c>
      <c r="E5936">
        <v>37.321629999999999</v>
      </c>
      <c r="F5936">
        <v>7.1989999999999998</v>
      </c>
      <c r="G5936">
        <v>42.294249999999998</v>
      </c>
      <c r="H5936">
        <v>7.1980000000000004</v>
      </c>
      <c r="I5936">
        <v>40.362749999999998</v>
      </c>
      <c r="J5936">
        <v>7.1920000000000002</v>
      </c>
      <c r="K5936">
        <v>43.07602</v>
      </c>
      <c r="L5936">
        <v>7.1959999999999997</v>
      </c>
    </row>
    <row r="5937" spans="1:12" x14ac:dyDescent="0.3">
      <c r="A5937">
        <v>39.958539999999999</v>
      </c>
      <c r="B5937">
        <v>7.1669999999999998</v>
      </c>
      <c r="C5937">
        <v>37.786720000000003</v>
      </c>
      <c r="D5937">
        <v>7.1970000000000001</v>
      </c>
      <c r="E5937">
        <v>37.320549999999997</v>
      </c>
      <c r="F5937">
        <v>7.2009999999999996</v>
      </c>
      <c r="G5937">
        <v>42.292340000000003</v>
      </c>
      <c r="H5937">
        <v>7.1989999999999998</v>
      </c>
      <c r="I5937">
        <v>40.361710000000002</v>
      </c>
      <c r="J5937">
        <v>7.1929999999999996</v>
      </c>
      <c r="K5937">
        <v>43.074469999999998</v>
      </c>
      <c r="L5937">
        <v>7.1970000000000001</v>
      </c>
    </row>
    <row r="5938" spans="1:12" x14ac:dyDescent="0.3">
      <c r="A5938">
        <v>39.957659999999997</v>
      </c>
      <c r="B5938">
        <v>7.1680000000000001</v>
      </c>
      <c r="C5938">
        <v>37.785359999999997</v>
      </c>
      <c r="D5938">
        <v>7.1980000000000004</v>
      </c>
      <c r="E5938">
        <v>37.319519999999997</v>
      </c>
      <c r="F5938">
        <v>7.202</v>
      </c>
      <c r="G5938">
        <v>42.290439999999997</v>
      </c>
      <c r="H5938">
        <v>7.2009999999999996</v>
      </c>
      <c r="I5938">
        <v>40.360660000000003</v>
      </c>
      <c r="J5938">
        <v>7.1950000000000003</v>
      </c>
      <c r="K5938">
        <v>43.072920000000003</v>
      </c>
      <c r="L5938">
        <v>7.1980000000000004</v>
      </c>
    </row>
    <row r="5939" spans="1:12" x14ac:dyDescent="0.3">
      <c r="A5939">
        <v>39.95664</v>
      </c>
      <c r="B5939">
        <v>7.1689999999999996</v>
      </c>
      <c r="C5939">
        <v>37.783909999999999</v>
      </c>
      <c r="D5939">
        <v>7.1989999999999998</v>
      </c>
      <c r="E5939">
        <v>37.318469999999998</v>
      </c>
      <c r="F5939">
        <v>7.2030000000000003</v>
      </c>
      <c r="G5939">
        <v>42.288519999999998</v>
      </c>
      <c r="H5939">
        <v>7.202</v>
      </c>
      <c r="I5939">
        <v>40.359589999999997</v>
      </c>
      <c r="J5939">
        <v>7.1959999999999997</v>
      </c>
      <c r="K5939">
        <v>43.071379999999998</v>
      </c>
      <c r="L5939">
        <v>7.1989999999999998</v>
      </c>
    </row>
    <row r="5940" spans="1:12" x14ac:dyDescent="0.3">
      <c r="A5940">
        <v>39.955620000000003</v>
      </c>
      <c r="B5940">
        <v>7.17</v>
      </c>
      <c r="C5940">
        <v>37.782449999999997</v>
      </c>
      <c r="D5940">
        <v>7.2009999999999996</v>
      </c>
      <c r="E5940">
        <v>37.317399999999999</v>
      </c>
      <c r="F5940">
        <v>7.2039999999999997</v>
      </c>
      <c r="G5940">
        <v>42.2866</v>
      </c>
      <c r="H5940">
        <v>7.2030000000000003</v>
      </c>
      <c r="I5940">
        <v>40.35848</v>
      </c>
      <c r="J5940">
        <v>7.1970000000000001</v>
      </c>
      <c r="K5940">
        <v>43.069850000000002</v>
      </c>
      <c r="L5940">
        <v>7.2009999999999996</v>
      </c>
    </row>
    <row r="5941" spans="1:12" x14ac:dyDescent="0.3">
      <c r="A5941">
        <v>39.954720000000002</v>
      </c>
      <c r="B5941">
        <v>7.1710000000000003</v>
      </c>
      <c r="C5941">
        <v>37.781019999999998</v>
      </c>
      <c r="D5941">
        <v>7.202</v>
      </c>
      <c r="E5941">
        <v>37.316290000000002</v>
      </c>
      <c r="F5941">
        <v>7.2050000000000001</v>
      </c>
      <c r="G5941">
        <v>42.284680000000002</v>
      </c>
      <c r="H5941">
        <v>7.2039999999999997</v>
      </c>
      <c r="I5941">
        <v>40.357349999999997</v>
      </c>
      <c r="J5941">
        <v>7.1980000000000004</v>
      </c>
      <c r="K5941">
        <v>43.068330000000003</v>
      </c>
      <c r="L5941">
        <v>7.202</v>
      </c>
    </row>
    <row r="5942" spans="1:12" x14ac:dyDescent="0.3">
      <c r="A5942">
        <v>39.953960000000002</v>
      </c>
      <c r="B5942">
        <v>7.173</v>
      </c>
      <c r="C5942">
        <v>37.779640000000001</v>
      </c>
      <c r="D5942">
        <v>7.2030000000000003</v>
      </c>
      <c r="E5942">
        <v>37.315159999999999</v>
      </c>
      <c r="F5942">
        <v>7.2069999999999999</v>
      </c>
      <c r="G5942">
        <v>42.282780000000002</v>
      </c>
      <c r="H5942">
        <v>7.2060000000000004</v>
      </c>
      <c r="I5942">
        <v>40.356209999999997</v>
      </c>
      <c r="J5942">
        <v>7.1989999999999998</v>
      </c>
      <c r="K5942">
        <v>43.066809999999997</v>
      </c>
      <c r="L5942">
        <v>7.2030000000000003</v>
      </c>
    </row>
    <row r="5943" spans="1:12" x14ac:dyDescent="0.3">
      <c r="A5943">
        <v>39.953249999999997</v>
      </c>
      <c r="B5943">
        <v>7.1740000000000004</v>
      </c>
      <c r="C5943">
        <v>37.778329999999997</v>
      </c>
      <c r="D5943">
        <v>7.2039999999999997</v>
      </c>
      <c r="E5943">
        <v>37.314010000000003</v>
      </c>
      <c r="F5943">
        <v>7.2080000000000002</v>
      </c>
      <c r="G5943">
        <v>42.280909999999999</v>
      </c>
      <c r="H5943">
        <v>7.2069999999999999</v>
      </c>
      <c r="I5943">
        <v>40.355060000000002</v>
      </c>
      <c r="J5943">
        <v>7.2009999999999996</v>
      </c>
      <c r="K5943">
        <v>43.06532</v>
      </c>
      <c r="L5943">
        <v>7.2039999999999997</v>
      </c>
    </row>
    <row r="5944" spans="1:12" x14ac:dyDescent="0.3">
      <c r="A5944">
        <v>39.952500000000001</v>
      </c>
      <c r="B5944">
        <v>7.1749999999999998</v>
      </c>
      <c r="C5944">
        <v>37.777059999999999</v>
      </c>
      <c r="D5944">
        <v>7.2050000000000001</v>
      </c>
      <c r="E5944">
        <v>37.312840000000001</v>
      </c>
      <c r="F5944">
        <v>7.2089999999999996</v>
      </c>
      <c r="G5944">
        <v>42.2791</v>
      </c>
      <c r="H5944">
        <v>7.2080000000000002</v>
      </c>
      <c r="I5944">
        <v>40.353920000000002</v>
      </c>
      <c r="J5944">
        <v>7.202</v>
      </c>
      <c r="K5944">
        <v>43.063839999999999</v>
      </c>
      <c r="L5944">
        <v>7.2050000000000001</v>
      </c>
    </row>
    <row r="5945" spans="1:12" x14ac:dyDescent="0.3">
      <c r="A5945">
        <v>39.951599999999999</v>
      </c>
      <c r="B5945">
        <v>7.1760000000000002</v>
      </c>
      <c r="C5945">
        <v>37.77581</v>
      </c>
      <c r="D5945">
        <v>7.2069999999999999</v>
      </c>
      <c r="E5945">
        <v>37.31165</v>
      </c>
      <c r="F5945">
        <v>7.21</v>
      </c>
      <c r="G5945">
        <v>42.277290000000001</v>
      </c>
      <c r="H5945">
        <v>7.2089999999999996</v>
      </c>
      <c r="I5945">
        <v>40.352780000000003</v>
      </c>
      <c r="J5945">
        <v>7.2030000000000003</v>
      </c>
      <c r="K5945">
        <v>43.062370000000001</v>
      </c>
      <c r="L5945">
        <v>7.2069999999999999</v>
      </c>
    </row>
    <row r="5946" spans="1:12" x14ac:dyDescent="0.3">
      <c r="A5946">
        <v>39.95055</v>
      </c>
      <c r="B5946">
        <v>7.1779999999999999</v>
      </c>
      <c r="C5946">
        <v>37.774540000000002</v>
      </c>
      <c r="D5946">
        <v>7.2080000000000002</v>
      </c>
      <c r="E5946">
        <v>37.310450000000003</v>
      </c>
      <c r="F5946">
        <v>7.2110000000000003</v>
      </c>
      <c r="G5946">
        <v>42.275419999999997</v>
      </c>
      <c r="H5946">
        <v>7.21</v>
      </c>
      <c r="I5946">
        <v>40.351660000000003</v>
      </c>
      <c r="J5946">
        <v>7.2039999999999997</v>
      </c>
      <c r="K5946">
        <v>43.060929999999999</v>
      </c>
      <c r="L5946">
        <v>7.2080000000000002</v>
      </c>
    </row>
    <row r="5947" spans="1:12" x14ac:dyDescent="0.3">
      <c r="A5947">
        <v>39.949420000000003</v>
      </c>
      <c r="B5947">
        <v>7.1790000000000003</v>
      </c>
      <c r="C5947">
        <v>37.773220000000002</v>
      </c>
      <c r="D5947">
        <v>7.2089999999999996</v>
      </c>
      <c r="E5947">
        <v>37.309269999999998</v>
      </c>
      <c r="F5947">
        <v>7.2130000000000001</v>
      </c>
      <c r="G5947">
        <v>42.273510000000002</v>
      </c>
      <c r="H5947">
        <v>7.2119999999999997</v>
      </c>
      <c r="I5947">
        <v>40.350540000000002</v>
      </c>
      <c r="J5947">
        <v>7.2060000000000004</v>
      </c>
      <c r="K5947">
        <v>43.059510000000003</v>
      </c>
      <c r="L5947">
        <v>7.2089999999999996</v>
      </c>
    </row>
    <row r="5948" spans="1:12" x14ac:dyDescent="0.3">
      <c r="A5948">
        <v>39.948360000000001</v>
      </c>
      <c r="B5948">
        <v>7.18</v>
      </c>
      <c r="C5948">
        <v>37.77187</v>
      </c>
      <c r="D5948">
        <v>7.21</v>
      </c>
      <c r="E5948">
        <v>37.308070000000001</v>
      </c>
      <c r="F5948">
        <v>7.2140000000000004</v>
      </c>
      <c r="G5948">
        <v>42.271520000000002</v>
      </c>
      <c r="H5948">
        <v>7.2130000000000001</v>
      </c>
      <c r="I5948">
        <v>40.349440000000001</v>
      </c>
      <c r="J5948">
        <v>7.2069999999999999</v>
      </c>
      <c r="K5948">
        <v>43.058109999999999</v>
      </c>
      <c r="L5948">
        <v>7.21</v>
      </c>
    </row>
    <row r="5949" spans="1:12" x14ac:dyDescent="0.3">
      <c r="A5949">
        <v>39.947450000000003</v>
      </c>
      <c r="B5949">
        <v>7.181</v>
      </c>
      <c r="C5949">
        <v>37.770499999999998</v>
      </c>
      <c r="D5949">
        <v>7.2119999999999997</v>
      </c>
      <c r="E5949">
        <v>37.306870000000004</v>
      </c>
      <c r="F5949">
        <v>7.2149999999999999</v>
      </c>
      <c r="G5949">
        <v>42.269489999999998</v>
      </c>
      <c r="H5949">
        <v>7.2140000000000004</v>
      </c>
      <c r="I5949">
        <v>40.348329999999997</v>
      </c>
      <c r="J5949">
        <v>7.2080000000000002</v>
      </c>
      <c r="K5949">
        <v>43.056699999999999</v>
      </c>
      <c r="L5949">
        <v>7.2110000000000003</v>
      </c>
    </row>
    <row r="5950" spans="1:12" x14ac:dyDescent="0.3">
      <c r="A5950">
        <v>39.946649999999998</v>
      </c>
      <c r="B5950">
        <v>7.1820000000000004</v>
      </c>
      <c r="C5950">
        <v>37.769100000000002</v>
      </c>
      <c r="D5950">
        <v>7.2130000000000001</v>
      </c>
      <c r="E5950">
        <v>37.305630000000001</v>
      </c>
      <c r="F5950">
        <v>7.2160000000000002</v>
      </c>
      <c r="G5950">
        <v>42.267449999999997</v>
      </c>
      <c r="H5950">
        <v>7.2149999999999999</v>
      </c>
      <c r="I5950">
        <v>40.347230000000003</v>
      </c>
      <c r="J5950">
        <v>7.2089999999999996</v>
      </c>
      <c r="K5950">
        <v>43.055289999999999</v>
      </c>
      <c r="L5950">
        <v>7.2130000000000001</v>
      </c>
    </row>
    <row r="5951" spans="1:12" x14ac:dyDescent="0.3">
      <c r="A5951">
        <v>39.945869999999999</v>
      </c>
      <c r="B5951">
        <v>7.1840000000000002</v>
      </c>
      <c r="C5951">
        <v>37.767690000000002</v>
      </c>
      <c r="D5951">
        <v>7.2140000000000004</v>
      </c>
      <c r="E5951">
        <v>37.304369999999999</v>
      </c>
      <c r="F5951">
        <v>7.2169999999999996</v>
      </c>
      <c r="G5951">
        <v>42.265419999999999</v>
      </c>
      <c r="H5951">
        <v>7.2160000000000002</v>
      </c>
      <c r="I5951">
        <v>40.346130000000002</v>
      </c>
      <c r="J5951">
        <v>7.21</v>
      </c>
      <c r="K5951">
        <v>43.05386</v>
      </c>
      <c r="L5951">
        <v>7.2140000000000004</v>
      </c>
    </row>
    <row r="5952" spans="1:12" x14ac:dyDescent="0.3">
      <c r="A5952">
        <v>39.945030000000003</v>
      </c>
      <c r="B5952">
        <v>7.1849999999999996</v>
      </c>
      <c r="C5952">
        <v>37.766300000000001</v>
      </c>
      <c r="D5952">
        <v>7.2149999999999999</v>
      </c>
      <c r="E5952">
        <v>37.303080000000001</v>
      </c>
      <c r="F5952">
        <v>7.2190000000000003</v>
      </c>
      <c r="G5952">
        <v>42.263399999999997</v>
      </c>
      <c r="H5952">
        <v>7.218</v>
      </c>
      <c r="I5952">
        <v>40.345019999999998</v>
      </c>
      <c r="J5952">
        <v>7.2119999999999997</v>
      </c>
      <c r="K5952">
        <v>43.052430000000001</v>
      </c>
      <c r="L5952">
        <v>7.2149999999999999</v>
      </c>
    </row>
    <row r="5953" spans="1:12" x14ac:dyDescent="0.3">
      <c r="A5953">
        <v>39.943989999999999</v>
      </c>
      <c r="B5953">
        <v>7.1859999999999999</v>
      </c>
      <c r="C5953">
        <v>37.764940000000003</v>
      </c>
      <c r="D5953">
        <v>7.2160000000000002</v>
      </c>
      <c r="E5953">
        <v>37.301789999999997</v>
      </c>
      <c r="F5953">
        <v>7.22</v>
      </c>
      <c r="G5953">
        <v>42.261409999999998</v>
      </c>
      <c r="H5953">
        <v>7.2190000000000003</v>
      </c>
      <c r="I5953">
        <v>40.343910000000001</v>
      </c>
      <c r="J5953">
        <v>7.2130000000000001</v>
      </c>
      <c r="K5953">
        <v>43.050989999999999</v>
      </c>
      <c r="L5953">
        <v>7.2160000000000002</v>
      </c>
    </row>
    <row r="5954" spans="1:12" x14ac:dyDescent="0.3">
      <c r="A5954">
        <v>39.94258</v>
      </c>
      <c r="B5954">
        <v>7.1870000000000003</v>
      </c>
      <c r="C5954">
        <v>37.763599999999997</v>
      </c>
      <c r="D5954">
        <v>7.218</v>
      </c>
      <c r="E5954">
        <v>37.300519999999999</v>
      </c>
      <c r="F5954">
        <v>7.2210000000000001</v>
      </c>
      <c r="G5954">
        <v>42.259410000000003</v>
      </c>
      <c r="H5954">
        <v>7.22</v>
      </c>
      <c r="I5954">
        <v>40.342799999999997</v>
      </c>
      <c r="J5954">
        <v>7.2140000000000004</v>
      </c>
      <c r="K5954">
        <v>43.04956</v>
      </c>
      <c r="L5954">
        <v>7.218</v>
      </c>
    </row>
    <row r="5955" spans="1:12" x14ac:dyDescent="0.3">
      <c r="A5955">
        <v>39.940770000000001</v>
      </c>
      <c r="B5955">
        <v>7.1879999999999997</v>
      </c>
      <c r="C5955">
        <v>37.762230000000002</v>
      </c>
      <c r="D5955">
        <v>7.2190000000000003</v>
      </c>
      <c r="E5955">
        <v>37.299300000000002</v>
      </c>
      <c r="F5955">
        <v>7.2220000000000004</v>
      </c>
      <c r="G5955">
        <v>42.257390000000001</v>
      </c>
      <c r="H5955">
        <v>7.2210000000000001</v>
      </c>
      <c r="I5955">
        <v>40.341659999999997</v>
      </c>
      <c r="J5955">
        <v>7.2149999999999999</v>
      </c>
      <c r="K5955">
        <v>43.048139999999997</v>
      </c>
      <c r="L5955">
        <v>7.2190000000000003</v>
      </c>
    </row>
    <row r="5956" spans="1:12" x14ac:dyDescent="0.3">
      <c r="A5956">
        <v>39.938659999999999</v>
      </c>
      <c r="B5956">
        <v>7.19</v>
      </c>
      <c r="C5956">
        <v>37.760849999999998</v>
      </c>
      <c r="D5956">
        <v>7.22</v>
      </c>
      <c r="E5956">
        <v>37.298110000000001</v>
      </c>
      <c r="F5956">
        <v>7.2240000000000002</v>
      </c>
      <c r="G5956">
        <v>42.255330000000001</v>
      </c>
      <c r="H5956">
        <v>7.2229999999999999</v>
      </c>
      <c r="I5956">
        <v>40.340519999999998</v>
      </c>
      <c r="J5956">
        <v>7.2160000000000002</v>
      </c>
      <c r="K5956">
        <v>43.046709999999997</v>
      </c>
      <c r="L5956">
        <v>7.22</v>
      </c>
    </row>
    <row r="5957" spans="1:12" x14ac:dyDescent="0.3">
      <c r="A5957">
        <v>39.936459999999997</v>
      </c>
      <c r="B5957">
        <v>7.1909999999999998</v>
      </c>
      <c r="C5957">
        <v>37.759480000000003</v>
      </c>
      <c r="D5957">
        <v>7.2210000000000001</v>
      </c>
      <c r="E5957">
        <v>37.296939999999999</v>
      </c>
      <c r="F5957">
        <v>7.2249999999999996</v>
      </c>
      <c r="G5957">
        <v>42.253210000000003</v>
      </c>
      <c r="H5957">
        <v>7.2240000000000002</v>
      </c>
      <c r="I5957">
        <v>40.339350000000003</v>
      </c>
      <c r="J5957">
        <v>7.218</v>
      </c>
      <c r="K5957">
        <v>43.045270000000002</v>
      </c>
      <c r="L5957">
        <v>7.2210000000000001</v>
      </c>
    </row>
    <row r="5958" spans="1:12" x14ac:dyDescent="0.3">
      <c r="A5958">
        <v>39.934310000000004</v>
      </c>
      <c r="B5958">
        <v>7.1920000000000002</v>
      </c>
      <c r="C5958">
        <v>37.758090000000003</v>
      </c>
      <c r="D5958">
        <v>7.2220000000000004</v>
      </c>
      <c r="E5958">
        <v>37.295760000000001</v>
      </c>
      <c r="F5958">
        <v>7.226</v>
      </c>
      <c r="G5958">
        <v>42.251060000000003</v>
      </c>
      <c r="H5958">
        <v>7.2249999999999996</v>
      </c>
      <c r="I5958">
        <v>40.338149999999999</v>
      </c>
      <c r="J5958">
        <v>7.2190000000000003</v>
      </c>
      <c r="K5958">
        <v>43.043819999999997</v>
      </c>
      <c r="L5958">
        <v>7.2220000000000004</v>
      </c>
    </row>
    <row r="5959" spans="1:12" x14ac:dyDescent="0.3">
      <c r="A5959">
        <v>39.932299999999998</v>
      </c>
      <c r="B5959">
        <v>7.1929999999999996</v>
      </c>
      <c r="C5959">
        <v>37.756659999999997</v>
      </c>
      <c r="D5959">
        <v>7.2240000000000002</v>
      </c>
      <c r="E5959">
        <v>37.294539999999998</v>
      </c>
      <c r="F5959">
        <v>7.2270000000000003</v>
      </c>
      <c r="G5959">
        <v>42.248869999999997</v>
      </c>
      <c r="H5959">
        <v>7.226</v>
      </c>
      <c r="I5959">
        <v>40.336930000000002</v>
      </c>
      <c r="J5959">
        <v>7.22</v>
      </c>
      <c r="K5959">
        <v>43.042349999999999</v>
      </c>
      <c r="L5959">
        <v>7.2240000000000002</v>
      </c>
    </row>
    <row r="5960" spans="1:12" x14ac:dyDescent="0.3">
      <c r="A5960">
        <v>39.93045</v>
      </c>
      <c r="B5960">
        <v>7.1950000000000003</v>
      </c>
      <c r="C5960">
        <v>37.755209999999998</v>
      </c>
      <c r="D5960">
        <v>7.2249999999999996</v>
      </c>
      <c r="E5960">
        <v>37.293289999999999</v>
      </c>
      <c r="F5960">
        <v>7.2279999999999998</v>
      </c>
      <c r="G5960">
        <v>42.246639999999999</v>
      </c>
      <c r="H5960">
        <v>7.2270000000000003</v>
      </c>
      <c r="I5960">
        <v>40.33567</v>
      </c>
      <c r="J5960">
        <v>7.2210000000000001</v>
      </c>
      <c r="K5960">
        <v>43.040889999999997</v>
      </c>
      <c r="L5960">
        <v>7.2249999999999996</v>
      </c>
    </row>
    <row r="5961" spans="1:12" x14ac:dyDescent="0.3">
      <c r="A5961">
        <v>39.928719999999998</v>
      </c>
      <c r="B5961">
        <v>7.1959999999999997</v>
      </c>
      <c r="C5961">
        <v>37.753799999999998</v>
      </c>
      <c r="D5961">
        <v>7.226</v>
      </c>
      <c r="E5961">
        <v>37.29204</v>
      </c>
      <c r="F5961">
        <v>7.23</v>
      </c>
      <c r="G5961">
        <v>42.244390000000003</v>
      </c>
      <c r="H5961">
        <v>7.2290000000000001</v>
      </c>
      <c r="I5961">
        <v>40.334420000000001</v>
      </c>
      <c r="J5961">
        <v>7.2229999999999999</v>
      </c>
      <c r="K5961">
        <v>43.039450000000002</v>
      </c>
      <c r="L5961">
        <v>7.226</v>
      </c>
    </row>
    <row r="5962" spans="1:12" x14ac:dyDescent="0.3">
      <c r="A5962">
        <v>39.927129999999998</v>
      </c>
      <c r="B5962">
        <v>7.1970000000000001</v>
      </c>
      <c r="C5962">
        <v>37.752409999999998</v>
      </c>
      <c r="D5962">
        <v>7.2270000000000003</v>
      </c>
      <c r="E5962">
        <v>37.290790000000001</v>
      </c>
      <c r="F5962">
        <v>7.2309999999999999</v>
      </c>
      <c r="G5962">
        <v>42.242130000000003</v>
      </c>
      <c r="H5962">
        <v>7.23</v>
      </c>
      <c r="I5962">
        <v>40.333150000000003</v>
      </c>
      <c r="J5962">
        <v>7.2240000000000002</v>
      </c>
      <c r="K5962">
        <v>43.038020000000003</v>
      </c>
      <c r="L5962">
        <v>7.2270000000000003</v>
      </c>
    </row>
    <row r="5963" spans="1:12" x14ac:dyDescent="0.3">
      <c r="A5963">
        <v>39.925750000000001</v>
      </c>
      <c r="B5963">
        <v>7.1980000000000004</v>
      </c>
      <c r="C5963">
        <v>37.75103</v>
      </c>
      <c r="D5963">
        <v>7.2290000000000001</v>
      </c>
      <c r="E5963">
        <v>37.289549999999998</v>
      </c>
      <c r="F5963">
        <v>7.2320000000000002</v>
      </c>
      <c r="G5963">
        <v>42.239879999999999</v>
      </c>
      <c r="H5963">
        <v>7.2309999999999999</v>
      </c>
      <c r="I5963">
        <v>40.331870000000002</v>
      </c>
      <c r="J5963">
        <v>7.2249999999999996</v>
      </c>
      <c r="K5963">
        <v>43.036610000000003</v>
      </c>
      <c r="L5963">
        <v>7.2279999999999998</v>
      </c>
    </row>
    <row r="5964" spans="1:12" x14ac:dyDescent="0.3">
      <c r="A5964">
        <v>39.924689999999998</v>
      </c>
      <c r="B5964">
        <v>7.1989999999999998</v>
      </c>
      <c r="C5964">
        <v>37.749679999999998</v>
      </c>
      <c r="D5964">
        <v>7.23</v>
      </c>
      <c r="E5964">
        <v>37.288339999999998</v>
      </c>
      <c r="F5964">
        <v>7.2329999999999997</v>
      </c>
      <c r="G5964">
        <v>42.237650000000002</v>
      </c>
      <c r="H5964">
        <v>7.2320000000000002</v>
      </c>
      <c r="I5964">
        <v>40.330599999999997</v>
      </c>
      <c r="J5964">
        <v>7.226</v>
      </c>
      <c r="K5964">
        <v>43.035220000000002</v>
      </c>
      <c r="L5964">
        <v>7.23</v>
      </c>
    </row>
    <row r="5965" spans="1:12" x14ac:dyDescent="0.3">
      <c r="A5965">
        <v>39.923909999999999</v>
      </c>
      <c r="B5965">
        <v>7.2009999999999996</v>
      </c>
      <c r="C5965">
        <v>37.748359999999998</v>
      </c>
      <c r="D5965">
        <v>7.2309999999999999</v>
      </c>
      <c r="E5965">
        <v>37.28716</v>
      </c>
      <c r="F5965">
        <v>7.234</v>
      </c>
      <c r="G5965">
        <v>42.235439999999997</v>
      </c>
      <c r="H5965">
        <v>7.2329999999999997</v>
      </c>
      <c r="I5965">
        <v>40.32931</v>
      </c>
      <c r="J5965">
        <v>7.2270000000000003</v>
      </c>
      <c r="K5965">
        <v>43.033830000000002</v>
      </c>
      <c r="L5965">
        <v>7.2309999999999999</v>
      </c>
    </row>
    <row r="5966" spans="1:12" x14ac:dyDescent="0.3">
      <c r="A5966">
        <v>39.923319999999997</v>
      </c>
      <c r="B5966">
        <v>7.202</v>
      </c>
      <c r="C5966">
        <v>37.747070000000001</v>
      </c>
      <c r="D5966">
        <v>7.2320000000000002</v>
      </c>
      <c r="E5966">
        <v>37.285989999999998</v>
      </c>
      <c r="F5966">
        <v>7.2359999999999998</v>
      </c>
      <c r="G5966">
        <v>42.233229999999999</v>
      </c>
      <c r="H5966">
        <v>7.2350000000000003</v>
      </c>
      <c r="I5966">
        <v>40.328009999999999</v>
      </c>
      <c r="J5966">
        <v>7.2290000000000001</v>
      </c>
      <c r="K5966">
        <v>43.032440000000001</v>
      </c>
      <c r="L5966">
        <v>7.2320000000000002</v>
      </c>
    </row>
    <row r="5967" spans="1:12" x14ac:dyDescent="0.3">
      <c r="A5967">
        <v>39.922870000000003</v>
      </c>
      <c r="B5967">
        <v>7.2030000000000003</v>
      </c>
      <c r="C5967">
        <v>37.745820000000002</v>
      </c>
      <c r="D5967">
        <v>7.2329999999999997</v>
      </c>
      <c r="E5967">
        <v>37.284820000000003</v>
      </c>
      <c r="F5967">
        <v>7.2370000000000001</v>
      </c>
      <c r="G5967">
        <v>42.23104</v>
      </c>
      <c r="H5967">
        <v>7.2359999999999998</v>
      </c>
      <c r="I5967">
        <v>40.326700000000002</v>
      </c>
      <c r="J5967">
        <v>7.23</v>
      </c>
      <c r="K5967">
        <v>43.031059999999997</v>
      </c>
      <c r="L5967">
        <v>7.2329999999999997</v>
      </c>
    </row>
    <row r="5968" spans="1:12" x14ac:dyDescent="0.3">
      <c r="A5968">
        <v>39.922600000000003</v>
      </c>
      <c r="B5968">
        <v>7.2039999999999997</v>
      </c>
      <c r="C5968">
        <v>37.744590000000002</v>
      </c>
      <c r="D5968">
        <v>7.2350000000000003</v>
      </c>
      <c r="E5968">
        <v>37.283639999999998</v>
      </c>
      <c r="F5968">
        <v>7.2380000000000004</v>
      </c>
      <c r="G5968">
        <v>42.228859999999997</v>
      </c>
      <c r="H5968">
        <v>7.2370000000000001</v>
      </c>
      <c r="I5968">
        <v>40.325389999999999</v>
      </c>
      <c r="J5968">
        <v>7.2309999999999999</v>
      </c>
      <c r="K5968">
        <v>43.029670000000003</v>
      </c>
      <c r="L5968">
        <v>7.2350000000000003</v>
      </c>
    </row>
    <row r="5969" spans="1:12" x14ac:dyDescent="0.3">
      <c r="A5969">
        <v>39.922539999999998</v>
      </c>
      <c r="B5969">
        <v>7.2050000000000001</v>
      </c>
      <c r="C5969">
        <v>37.74335</v>
      </c>
      <c r="D5969">
        <v>7.2359999999999998</v>
      </c>
      <c r="E5969">
        <v>37.282420000000002</v>
      </c>
      <c r="F5969">
        <v>7.2389999999999999</v>
      </c>
      <c r="G5969">
        <v>42.226689999999998</v>
      </c>
      <c r="H5969">
        <v>7.2380000000000004</v>
      </c>
      <c r="I5969">
        <v>40.324089999999998</v>
      </c>
      <c r="J5969">
        <v>7.2320000000000002</v>
      </c>
      <c r="K5969">
        <v>43.028289999999998</v>
      </c>
      <c r="L5969">
        <v>7.2359999999999998</v>
      </c>
    </row>
    <row r="5970" spans="1:12" x14ac:dyDescent="0.3">
      <c r="A5970">
        <v>39.922600000000003</v>
      </c>
      <c r="B5970">
        <v>7.2069999999999999</v>
      </c>
      <c r="C5970">
        <v>37.742100000000001</v>
      </c>
      <c r="D5970">
        <v>7.2370000000000001</v>
      </c>
      <c r="E5970">
        <v>37.281170000000003</v>
      </c>
      <c r="F5970">
        <v>7.2409999999999997</v>
      </c>
      <c r="G5970">
        <v>42.224519999999998</v>
      </c>
      <c r="H5970">
        <v>7.2389999999999999</v>
      </c>
      <c r="I5970">
        <v>40.322800000000001</v>
      </c>
      <c r="J5970">
        <v>7.2329999999999997</v>
      </c>
      <c r="K5970">
        <v>43.026910000000001</v>
      </c>
      <c r="L5970">
        <v>7.2370000000000001</v>
      </c>
    </row>
    <row r="5971" spans="1:12" x14ac:dyDescent="0.3">
      <c r="A5971">
        <v>39.922690000000003</v>
      </c>
      <c r="B5971">
        <v>7.2080000000000002</v>
      </c>
      <c r="C5971">
        <v>37.740920000000003</v>
      </c>
      <c r="D5971">
        <v>7.2380000000000004</v>
      </c>
      <c r="E5971">
        <v>37.279910000000001</v>
      </c>
      <c r="F5971">
        <v>7.242</v>
      </c>
      <c r="G5971">
        <v>42.222340000000003</v>
      </c>
      <c r="H5971">
        <v>7.2409999999999997</v>
      </c>
      <c r="I5971">
        <v>40.32152</v>
      </c>
      <c r="J5971">
        <v>7.2350000000000003</v>
      </c>
      <c r="K5971">
        <v>43.025530000000003</v>
      </c>
      <c r="L5971">
        <v>7.2380000000000004</v>
      </c>
    </row>
    <row r="5972" spans="1:12" x14ac:dyDescent="0.3">
      <c r="A5972">
        <v>39.922699999999999</v>
      </c>
      <c r="B5972">
        <v>7.2089999999999996</v>
      </c>
      <c r="C5972">
        <v>37.739879999999999</v>
      </c>
      <c r="D5972">
        <v>7.2389999999999999</v>
      </c>
      <c r="E5972">
        <v>37.278660000000002</v>
      </c>
      <c r="F5972">
        <v>7.2430000000000003</v>
      </c>
      <c r="G5972">
        <v>42.220149999999997</v>
      </c>
      <c r="H5972">
        <v>7.242</v>
      </c>
      <c r="I5972">
        <v>40.320250000000001</v>
      </c>
      <c r="J5972">
        <v>7.2359999999999998</v>
      </c>
      <c r="K5972">
        <v>43.024140000000003</v>
      </c>
      <c r="L5972">
        <v>7.2389999999999999</v>
      </c>
    </row>
    <row r="5973" spans="1:12" x14ac:dyDescent="0.3">
      <c r="A5973">
        <v>39.92259</v>
      </c>
      <c r="B5973">
        <v>7.21</v>
      </c>
      <c r="C5973">
        <v>37.739049999999999</v>
      </c>
      <c r="D5973">
        <v>7.2409999999999997</v>
      </c>
      <c r="E5973">
        <v>37.277430000000003</v>
      </c>
      <c r="F5973">
        <v>7.2439999999999998</v>
      </c>
      <c r="G5973">
        <v>42.217970000000001</v>
      </c>
      <c r="H5973">
        <v>7.2430000000000003</v>
      </c>
      <c r="I5973">
        <v>40.318980000000003</v>
      </c>
      <c r="J5973">
        <v>7.2370000000000001</v>
      </c>
      <c r="K5973">
        <v>43.02272</v>
      </c>
      <c r="L5973">
        <v>7.2409999999999997</v>
      </c>
    </row>
    <row r="5974" spans="1:12" x14ac:dyDescent="0.3">
      <c r="A5974">
        <v>39.922330000000002</v>
      </c>
      <c r="B5974">
        <v>7.2119999999999997</v>
      </c>
      <c r="C5974">
        <v>37.738390000000003</v>
      </c>
      <c r="D5974">
        <v>7.242</v>
      </c>
      <c r="E5974">
        <v>37.276249999999997</v>
      </c>
      <c r="F5974">
        <v>7.2450000000000001</v>
      </c>
      <c r="G5974">
        <v>42.215769999999999</v>
      </c>
      <c r="H5974">
        <v>7.2439999999999998</v>
      </c>
      <c r="I5974">
        <v>40.317729999999997</v>
      </c>
      <c r="J5974">
        <v>7.2380000000000004</v>
      </c>
      <c r="K5974">
        <v>43.02129</v>
      </c>
      <c r="L5974">
        <v>7.242</v>
      </c>
    </row>
    <row r="5975" spans="1:12" x14ac:dyDescent="0.3">
      <c r="A5975">
        <v>39.921939999999999</v>
      </c>
      <c r="B5975">
        <v>7.2130000000000001</v>
      </c>
      <c r="C5975">
        <v>37.737789999999997</v>
      </c>
      <c r="D5975">
        <v>7.2430000000000003</v>
      </c>
      <c r="E5975">
        <v>37.275109999999998</v>
      </c>
      <c r="F5975">
        <v>7.2469999999999999</v>
      </c>
      <c r="G5975">
        <v>42.213569999999997</v>
      </c>
      <c r="H5975">
        <v>7.2450000000000001</v>
      </c>
      <c r="I5975">
        <v>40.316470000000002</v>
      </c>
      <c r="J5975">
        <v>7.24</v>
      </c>
      <c r="K5975">
        <v>43.019849999999998</v>
      </c>
      <c r="L5975">
        <v>7.2430000000000003</v>
      </c>
    </row>
    <row r="5976" spans="1:12" x14ac:dyDescent="0.3">
      <c r="A5976">
        <v>39.921410000000002</v>
      </c>
      <c r="B5976">
        <v>7.2140000000000004</v>
      </c>
      <c r="C5976">
        <v>37.737220000000001</v>
      </c>
      <c r="D5976">
        <v>7.2439999999999998</v>
      </c>
      <c r="E5976">
        <v>37.274039999999999</v>
      </c>
      <c r="F5976">
        <v>7.2480000000000002</v>
      </c>
      <c r="G5976">
        <v>42.211350000000003</v>
      </c>
      <c r="H5976">
        <v>7.2469999999999999</v>
      </c>
      <c r="I5976">
        <v>40.315219999999997</v>
      </c>
      <c r="J5976">
        <v>7.2409999999999997</v>
      </c>
      <c r="K5976">
        <v>43.018389999999997</v>
      </c>
      <c r="L5976">
        <v>7.2439999999999998</v>
      </c>
    </row>
    <row r="5977" spans="1:12" x14ac:dyDescent="0.3">
      <c r="A5977">
        <v>39.92069</v>
      </c>
      <c r="B5977">
        <v>7.2149999999999999</v>
      </c>
      <c r="C5977">
        <v>37.736710000000002</v>
      </c>
      <c r="D5977">
        <v>7.2460000000000004</v>
      </c>
      <c r="E5977">
        <v>37.273040000000002</v>
      </c>
      <c r="F5977">
        <v>7.2489999999999997</v>
      </c>
      <c r="G5977">
        <v>42.209130000000002</v>
      </c>
      <c r="H5977">
        <v>7.2480000000000002</v>
      </c>
      <c r="I5977">
        <v>40.313969999999998</v>
      </c>
      <c r="J5977">
        <v>7.242</v>
      </c>
      <c r="K5977">
        <v>43.016939999999998</v>
      </c>
      <c r="L5977">
        <v>7.2450000000000001</v>
      </c>
    </row>
    <row r="5978" spans="1:12" x14ac:dyDescent="0.3">
      <c r="A5978">
        <v>39.919750000000001</v>
      </c>
      <c r="B5978">
        <v>7.2160000000000002</v>
      </c>
      <c r="C5978">
        <v>37.736310000000003</v>
      </c>
      <c r="D5978">
        <v>7.2469999999999999</v>
      </c>
      <c r="E5978">
        <v>37.272089999999999</v>
      </c>
      <c r="F5978">
        <v>7.25</v>
      </c>
      <c r="G5978">
        <v>42.20693</v>
      </c>
      <c r="H5978">
        <v>7.2489999999999997</v>
      </c>
      <c r="I5978">
        <v>40.312730000000002</v>
      </c>
      <c r="J5978">
        <v>7.2430000000000003</v>
      </c>
      <c r="K5978">
        <v>43.01549</v>
      </c>
      <c r="L5978">
        <v>7.2469999999999999</v>
      </c>
    </row>
    <row r="5979" spans="1:12" x14ac:dyDescent="0.3">
      <c r="A5979">
        <v>39.918640000000003</v>
      </c>
      <c r="B5979">
        <v>7.218</v>
      </c>
      <c r="C5979">
        <v>37.736020000000003</v>
      </c>
      <c r="D5979">
        <v>7.2480000000000002</v>
      </c>
      <c r="E5979">
        <v>37.271140000000003</v>
      </c>
      <c r="F5979">
        <v>7.2519999999999998</v>
      </c>
      <c r="G5979">
        <v>42.204749999999997</v>
      </c>
      <c r="H5979">
        <v>7.25</v>
      </c>
      <c r="I5979">
        <v>40.311489999999999</v>
      </c>
      <c r="J5979">
        <v>7.2439999999999998</v>
      </c>
      <c r="K5979">
        <v>43.014029999999998</v>
      </c>
      <c r="L5979">
        <v>7.2480000000000002</v>
      </c>
    </row>
    <row r="5980" spans="1:12" x14ac:dyDescent="0.3">
      <c r="A5980">
        <v>39.917450000000002</v>
      </c>
      <c r="B5980">
        <v>7.2190000000000003</v>
      </c>
      <c r="C5980">
        <v>37.735759999999999</v>
      </c>
      <c r="D5980">
        <v>7.2489999999999997</v>
      </c>
      <c r="E5980">
        <v>37.27017</v>
      </c>
      <c r="F5980">
        <v>7.2530000000000001</v>
      </c>
      <c r="G5980">
        <v>42.202570000000001</v>
      </c>
      <c r="H5980">
        <v>7.2510000000000003</v>
      </c>
      <c r="I5980">
        <v>40.31026</v>
      </c>
      <c r="J5980">
        <v>7.2460000000000004</v>
      </c>
      <c r="K5980">
        <v>43.012599999999999</v>
      </c>
      <c r="L5980">
        <v>7.2489999999999997</v>
      </c>
    </row>
    <row r="5981" spans="1:12" x14ac:dyDescent="0.3">
      <c r="A5981">
        <v>39.916260000000001</v>
      </c>
      <c r="B5981">
        <v>7.22</v>
      </c>
      <c r="C5981">
        <v>37.735439999999997</v>
      </c>
      <c r="D5981">
        <v>7.25</v>
      </c>
      <c r="E5981">
        <v>37.269150000000003</v>
      </c>
      <c r="F5981">
        <v>7.2539999999999996</v>
      </c>
      <c r="G5981">
        <v>42.200389999999999</v>
      </c>
      <c r="H5981">
        <v>7.2530000000000001</v>
      </c>
      <c r="I5981">
        <v>40.309019999999997</v>
      </c>
      <c r="J5981">
        <v>7.2469999999999999</v>
      </c>
      <c r="K5981">
        <v>43.011159999999997</v>
      </c>
      <c r="L5981">
        <v>7.25</v>
      </c>
    </row>
    <row r="5982" spans="1:12" x14ac:dyDescent="0.3">
      <c r="A5982">
        <v>39.915210000000002</v>
      </c>
      <c r="B5982">
        <v>7.2210000000000001</v>
      </c>
      <c r="C5982">
        <v>37.735030000000002</v>
      </c>
      <c r="D5982">
        <v>7.2519999999999998</v>
      </c>
      <c r="E5982">
        <v>37.268090000000001</v>
      </c>
      <c r="F5982">
        <v>7.2549999999999999</v>
      </c>
      <c r="G5982">
        <v>42.198210000000003</v>
      </c>
      <c r="H5982">
        <v>7.2539999999999996</v>
      </c>
      <c r="I5982">
        <v>40.3078</v>
      </c>
      <c r="J5982">
        <v>7.2480000000000002</v>
      </c>
      <c r="K5982">
        <v>43.009720000000002</v>
      </c>
      <c r="L5982">
        <v>7.2519999999999998</v>
      </c>
    </row>
    <row r="5983" spans="1:12" x14ac:dyDescent="0.3">
      <c r="A5983">
        <v>39.914360000000002</v>
      </c>
      <c r="B5983">
        <v>7.2220000000000004</v>
      </c>
      <c r="C5983">
        <v>37.734540000000003</v>
      </c>
      <c r="D5983">
        <v>7.2530000000000001</v>
      </c>
      <c r="E5983">
        <v>37.26699</v>
      </c>
      <c r="F5983">
        <v>7.2560000000000002</v>
      </c>
      <c r="G5983">
        <v>42.196060000000003</v>
      </c>
      <c r="H5983">
        <v>7.2549999999999999</v>
      </c>
      <c r="I5983">
        <v>40.306579999999997</v>
      </c>
      <c r="J5983">
        <v>7.2489999999999997</v>
      </c>
      <c r="K5983">
        <v>43.00826</v>
      </c>
      <c r="L5983">
        <v>7.2530000000000001</v>
      </c>
    </row>
    <row r="5984" spans="1:12" x14ac:dyDescent="0.3">
      <c r="A5984">
        <v>39.913670000000003</v>
      </c>
      <c r="B5984">
        <v>7.2240000000000002</v>
      </c>
      <c r="C5984">
        <v>37.733969999999999</v>
      </c>
      <c r="D5984">
        <v>7.2539999999999996</v>
      </c>
      <c r="E5984">
        <v>37.26585</v>
      </c>
      <c r="F5984">
        <v>7.258</v>
      </c>
      <c r="G5984">
        <v>42.193930000000002</v>
      </c>
      <c r="H5984">
        <v>7.2560000000000002</v>
      </c>
      <c r="I5984">
        <v>40.30536</v>
      </c>
      <c r="J5984">
        <v>7.25</v>
      </c>
      <c r="K5984">
        <v>43.006779999999999</v>
      </c>
      <c r="L5984">
        <v>7.2539999999999996</v>
      </c>
    </row>
    <row r="5985" spans="1:12" x14ac:dyDescent="0.3">
      <c r="A5985">
        <v>39.913040000000002</v>
      </c>
      <c r="B5985">
        <v>7.2249999999999996</v>
      </c>
      <c r="C5985">
        <v>37.733379999999997</v>
      </c>
      <c r="D5985">
        <v>7.2549999999999999</v>
      </c>
      <c r="E5985">
        <v>37.264710000000001</v>
      </c>
      <c r="F5985">
        <v>7.2590000000000003</v>
      </c>
      <c r="G5985">
        <v>42.191830000000003</v>
      </c>
      <c r="H5985">
        <v>7.258</v>
      </c>
      <c r="I5985">
        <v>40.304130000000001</v>
      </c>
      <c r="J5985">
        <v>7.2519999999999998</v>
      </c>
      <c r="K5985">
        <v>43.005299999999998</v>
      </c>
      <c r="L5985">
        <v>7.2549999999999999</v>
      </c>
    </row>
    <row r="5986" spans="1:12" x14ac:dyDescent="0.3">
      <c r="A5986">
        <v>39.912309999999998</v>
      </c>
      <c r="B5986">
        <v>7.226</v>
      </c>
      <c r="C5986">
        <v>37.732770000000002</v>
      </c>
      <c r="D5986">
        <v>7.2560000000000002</v>
      </c>
      <c r="E5986">
        <v>37.263590000000001</v>
      </c>
      <c r="F5986">
        <v>7.26</v>
      </c>
      <c r="G5986">
        <v>42.18974</v>
      </c>
      <c r="H5986">
        <v>7.2590000000000003</v>
      </c>
      <c r="I5986">
        <v>40.302909999999997</v>
      </c>
      <c r="J5986">
        <v>7.2530000000000001</v>
      </c>
      <c r="K5986">
        <v>43.003819999999997</v>
      </c>
      <c r="L5986">
        <v>7.2560000000000002</v>
      </c>
    </row>
    <row r="5987" spans="1:12" x14ac:dyDescent="0.3">
      <c r="A5987">
        <v>39.911459999999998</v>
      </c>
      <c r="B5987">
        <v>7.2270000000000003</v>
      </c>
      <c r="C5987">
        <v>37.732190000000003</v>
      </c>
      <c r="D5987">
        <v>7.258</v>
      </c>
      <c r="E5987">
        <v>37.26247</v>
      </c>
      <c r="F5987">
        <v>7.2610000000000001</v>
      </c>
      <c r="G5987">
        <v>42.187600000000003</v>
      </c>
      <c r="H5987">
        <v>7.26</v>
      </c>
      <c r="I5987">
        <v>40.301690000000001</v>
      </c>
      <c r="J5987">
        <v>7.2539999999999996</v>
      </c>
      <c r="K5987">
        <v>43.002360000000003</v>
      </c>
      <c r="L5987">
        <v>7.258</v>
      </c>
    </row>
    <row r="5988" spans="1:12" x14ac:dyDescent="0.3">
      <c r="A5988">
        <v>39.910510000000002</v>
      </c>
      <c r="B5988">
        <v>7.2290000000000001</v>
      </c>
      <c r="C5988">
        <v>37.731619999999999</v>
      </c>
      <c r="D5988">
        <v>7.2590000000000003</v>
      </c>
      <c r="E5988">
        <v>37.261339999999997</v>
      </c>
      <c r="F5988">
        <v>7.2619999999999996</v>
      </c>
      <c r="G5988">
        <v>42.18544</v>
      </c>
      <c r="H5988">
        <v>7.2610000000000001</v>
      </c>
      <c r="I5988">
        <v>40.30048</v>
      </c>
      <c r="J5988">
        <v>7.2549999999999999</v>
      </c>
      <c r="K5988">
        <v>43.000909999999998</v>
      </c>
      <c r="L5988">
        <v>7.2590000000000003</v>
      </c>
    </row>
    <row r="5989" spans="1:12" x14ac:dyDescent="0.3">
      <c r="A5989">
        <v>39.909469999999999</v>
      </c>
      <c r="B5989">
        <v>7.23</v>
      </c>
      <c r="C5989">
        <v>37.731079999999999</v>
      </c>
      <c r="D5989">
        <v>7.26</v>
      </c>
      <c r="E5989">
        <v>37.260199999999998</v>
      </c>
      <c r="F5989">
        <v>7.2640000000000002</v>
      </c>
      <c r="G5989">
        <v>42.183250000000001</v>
      </c>
      <c r="H5989">
        <v>7.2619999999999996</v>
      </c>
      <c r="I5989">
        <v>40.299280000000003</v>
      </c>
      <c r="J5989">
        <v>7.2560000000000002</v>
      </c>
      <c r="K5989">
        <v>42.999470000000002</v>
      </c>
      <c r="L5989">
        <v>7.26</v>
      </c>
    </row>
    <row r="5990" spans="1:12" x14ac:dyDescent="0.3">
      <c r="A5990">
        <v>39.908290000000001</v>
      </c>
      <c r="B5990">
        <v>7.2309999999999999</v>
      </c>
      <c r="C5990">
        <v>37.730559999999997</v>
      </c>
      <c r="D5990">
        <v>7.2610000000000001</v>
      </c>
      <c r="E5990">
        <v>37.259030000000003</v>
      </c>
      <c r="F5990">
        <v>7.2649999999999997</v>
      </c>
      <c r="G5990">
        <v>42.18103</v>
      </c>
      <c r="H5990">
        <v>7.2640000000000002</v>
      </c>
      <c r="I5990">
        <v>40.298099999999998</v>
      </c>
      <c r="J5990">
        <v>7.258</v>
      </c>
      <c r="K5990">
        <v>42.997999999999998</v>
      </c>
      <c r="L5990">
        <v>7.2610000000000001</v>
      </c>
    </row>
    <row r="5991" spans="1:12" x14ac:dyDescent="0.3">
      <c r="A5991">
        <v>39.90692</v>
      </c>
      <c r="B5991">
        <v>7.2320000000000002</v>
      </c>
      <c r="C5991">
        <v>37.730029999999999</v>
      </c>
      <c r="D5991">
        <v>7.2629999999999999</v>
      </c>
      <c r="E5991">
        <v>37.257840000000002</v>
      </c>
      <c r="F5991">
        <v>7.266</v>
      </c>
      <c r="G5991">
        <v>42.178800000000003</v>
      </c>
      <c r="H5991">
        <v>7.2649999999999997</v>
      </c>
      <c r="I5991">
        <v>40.296900000000001</v>
      </c>
      <c r="J5991">
        <v>7.2590000000000003</v>
      </c>
      <c r="K5991">
        <v>42.996540000000003</v>
      </c>
      <c r="L5991">
        <v>7.2629999999999999</v>
      </c>
    </row>
    <row r="5992" spans="1:12" x14ac:dyDescent="0.3">
      <c r="A5992">
        <v>39.905340000000002</v>
      </c>
      <c r="B5992">
        <v>7.2329999999999997</v>
      </c>
      <c r="C5992">
        <v>37.729370000000003</v>
      </c>
      <c r="D5992">
        <v>7.2640000000000002</v>
      </c>
      <c r="E5992">
        <v>37.256659999999997</v>
      </c>
      <c r="F5992">
        <v>7.2670000000000003</v>
      </c>
      <c r="G5992">
        <v>42.176580000000001</v>
      </c>
      <c r="H5992">
        <v>7.266</v>
      </c>
      <c r="I5992">
        <v>40.29569</v>
      </c>
      <c r="J5992">
        <v>7.26</v>
      </c>
      <c r="K5992">
        <v>42.995060000000002</v>
      </c>
      <c r="L5992">
        <v>7.2640000000000002</v>
      </c>
    </row>
    <row r="5993" spans="1:12" x14ac:dyDescent="0.3">
      <c r="A5993">
        <v>39.903550000000003</v>
      </c>
      <c r="B5993">
        <v>7.2350000000000003</v>
      </c>
      <c r="C5993">
        <v>37.728520000000003</v>
      </c>
      <c r="D5993">
        <v>7.2649999999999997</v>
      </c>
      <c r="E5993">
        <v>37.255519999999997</v>
      </c>
      <c r="F5993">
        <v>7.2690000000000001</v>
      </c>
      <c r="G5993">
        <v>42.174390000000002</v>
      </c>
      <c r="H5993">
        <v>7.2670000000000003</v>
      </c>
      <c r="I5993">
        <v>40.294449999999998</v>
      </c>
      <c r="J5993">
        <v>7.2610000000000001</v>
      </c>
      <c r="K5993">
        <v>42.993560000000002</v>
      </c>
      <c r="L5993">
        <v>7.2649999999999997</v>
      </c>
    </row>
    <row r="5994" spans="1:12" x14ac:dyDescent="0.3">
      <c r="A5994">
        <v>39.90157</v>
      </c>
      <c r="B5994">
        <v>7.2359999999999998</v>
      </c>
      <c r="C5994">
        <v>37.727460000000001</v>
      </c>
      <c r="D5994">
        <v>7.266</v>
      </c>
      <c r="E5994">
        <v>37.254440000000002</v>
      </c>
      <c r="F5994">
        <v>7.27</v>
      </c>
      <c r="G5994">
        <v>42.172260000000001</v>
      </c>
      <c r="H5994">
        <v>7.2679999999999998</v>
      </c>
      <c r="I5994">
        <v>40.293210000000002</v>
      </c>
      <c r="J5994">
        <v>7.2619999999999996</v>
      </c>
      <c r="K5994">
        <v>42.992069999999998</v>
      </c>
      <c r="L5994">
        <v>7.266</v>
      </c>
    </row>
    <row r="5995" spans="1:12" x14ac:dyDescent="0.3">
      <c r="A5995">
        <v>39.8994</v>
      </c>
      <c r="B5995">
        <v>7.2370000000000001</v>
      </c>
      <c r="C5995">
        <v>37.726170000000003</v>
      </c>
      <c r="D5995">
        <v>7.2670000000000003</v>
      </c>
      <c r="E5995">
        <v>37.253390000000003</v>
      </c>
      <c r="F5995">
        <v>7.2709999999999999</v>
      </c>
      <c r="G5995">
        <v>42.170189999999998</v>
      </c>
      <c r="H5995">
        <v>7.27</v>
      </c>
      <c r="I5995">
        <v>40.291969999999999</v>
      </c>
      <c r="J5995">
        <v>7.2640000000000002</v>
      </c>
      <c r="K5995">
        <v>42.990580000000001</v>
      </c>
      <c r="L5995">
        <v>7.2670000000000003</v>
      </c>
    </row>
    <row r="5996" spans="1:12" x14ac:dyDescent="0.3">
      <c r="A5996">
        <v>39.89705</v>
      </c>
      <c r="B5996">
        <v>7.2380000000000004</v>
      </c>
      <c r="C5996">
        <v>37.724730000000001</v>
      </c>
      <c r="D5996">
        <v>7.2690000000000001</v>
      </c>
      <c r="E5996">
        <v>37.252380000000002</v>
      </c>
      <c r="F5996">
        <v>7.2720000000000002</v>
      </c>
      <c r="G5996">
        <v>42.16816</v>
      </c>
      <c r="H5996">
        <v>7.2709999999999999</v>
      </c>
      <c r="I5996">
        <v>40.29074</v>
      </c>
      <c r="J5996">
        <v>7.2649999999999997</v>
      </c>
      <c r="K5996">
        <v>42.989100000000001</v>
      </c>
      <c r="L5996">
        <v>7.2690000000000001</v>
      </c>
    </row>
    <row r="5997" spans="1:12" x14ac:dyDescent="0.3">
      <c r="A5997">
        <v>39.894509999999997</v>
      </c>
      <c r="B5997">
        <v>7.2389999999999999</v>
      </c>
      <c r="C5997">
        <v>37.723179999999999</v>
      </c>
      <c r="D5997">
        <v>7.27</v>
      </c>
      <c r="E5997">
        <v>37.251399999999997</v>
      </c>
      <c r="F5997">
        <v>7.2729999999999997</v>
      </c>
      <c r="G5997">
        <v>42.166150000000002</v>
      </c>
      <c r="H5997">
        <v>7.2720000000000002</v>
      </c>
      <c r="I5997">
        <v>40.28951</v>
      </c>
      <c r="J5997">
        <v>7.266</v>
      </c>
      <c r="K5997">
        <v>42.9876</v>
      </c>
      <c r="L5997">
        <v>7.27</v>
      </c>
    </row>
    <row r="5998" spans="1:12" x14ac:dyDescent="0.3">
      <c r="A5998">
        <v>39.891840000000002</v>
      </c>
      <c r="B5998">
        <v>7.2409999999999997</v>
      </c>
      <c r="C5998">
        <v>37.721629999999998</v>
      </c>
      <c r="D5998">
        <v>7.2709999999999999</v>
      </c>
      <c r="E5998">
        <v>37.250459999999997</v>
      </c>
      <c r="F5998">
        <v>7.2750000000000004</v>
      </c>
      <c r="G5998">
        <v>42.164119999999997</v>
      </c>
      <c r="H5998">
        <v>7.2729999999999997</v>
      </c>
      <c r="I5998">
        <v>40.288290000000003</v>
      </c>
      <c r="J5998">
        <v>7.2670000000000003</v>
      </c>
      <c r="K5998">
        <v>42.986089999999997</v>
      </c>
      <c r="L5998">
        <v>7.2709999999999999</v>
      </c>
    </row>
    <row r="5999" spans="1:12" x14ac:dyDescent="0.3">
      <c r="A5999">
        <v>39.889130000000002</v>
      </c>
      <c r="B5999">
        <v>7.242</v>
      </c>
      <c r="C5999">
        <v>37.720129999999997</v>
      </c>
      <c r="D5999">
        <v>7.2720000000000002</v>
      </c>
      <c r="E5999">
        <v>37.249540000000003</v>
      </c>
      <c r="F5999">
        <v>7.2759999999999998</v>
      </c>
      <c r="G5999">
        <v>42.16207</v>
      </c>
      <c r="H5999">
        <v>7.274</v>
      </c>
      <c r="I5999">
        <v>40.287080000000003</v>
      </c>
      <c r="J5999">
        <v>7.2690000000000001</v>
      </c>
      <c r="K5999">
        <v>42.984560000000002</v>
      </c>
      <c r="L5999">
        <v>7.2720000000000002</v>
      </c>
    </row>
    <row r="6000" spans="1:12" x14ac:dyDescent="0.3">
      <c r="A6000">
        <v>39.88644</v>
      </c>
      <c r="B6000">
        <v>7.2430000000000003</v>
      </c>
      <c r="C6000">
        <v>37.718679999999999</v>
      </c>
      <c r="D6000">
        <v>7.2729999999999997</v>
      </c>
      <c r="E6000">
        <v>37.248669999999997</v>
      </c>
      <c r="F6000">
        <v>7.2770000000000001</v>
      </c>
      <c r="G6000">
        <v>42.160029999999999</v>
      </c>
      <c r="H6000">
        <v>7.2759999999999998</v>
      </c>
      <c r="I6000">
        <v>40.28586</v>
      </c>
      <c r="J6000">
        <v>7.27</v>
      </c>
      <c r="K6000">
        <v>42.983020000000003</v>
      </c>
      <c r="L6000">
        <v>7.2729999999999997</v>
      </c>
    </row>
    <row r="6001" spans="1:12" x14ac:dyDescent="0.3">
      <c r="A6001">
        <v>39.883830000000003</v>
      </c>
      <c r="B6001">
        <v>7.2439999999999998</v>
      </c>
      <c r="C6001">
        <v>37.717210000000001</v>
      </c>
      <c r="D6001">
        <v>7.2750000000000004</v>
      </c>
      <c r="E6001">
        <v>37.247810000000001</v>
      </c>
      <c r="F6001">
        <v>7.2779999999999996</v>
      </c>
      <c r="G6001">
        <v>42.158000000000001</v>
      </c>
      <c r="H6001">
        <v>7.2770000000000001</v>
      </c>
      <c r="I6001">
        <v>40.284640000000003</v>
      </c>
      <c r="J6001">
        <v>7.2709999999999999</v>
      </c>
      <c r="K6001">
        <v>42.981459999999998</v>
      </c>
      <c r="L6001">
        <v>7.2750000000000004</v>
      </c>
    </row>
    <row r="6002" spans="1:12" x14ac:dyDescent="0.3">
      <c r="A6002">
        <v>39.881419999999999</v>
      </c>
      <c r="B6002">
        <v>7.2450000000000001</v>
      </c>
      <c r="C6002">
        <v>37.715649999999997</v>
      </c>
      <c r="D6002">
        <v>7.2759999999999998</v>
      </c>
      <c r="E6002">
        <v>37.246960000000001</v>
      </c>
      <c r="F6002">
        <v>7.2789999999999999</v>
      </c>
      <c r="G6002">
        <v>42.156019999999998</v>
      </c>
      <c r="H6002">
        <v>7.2779999999999996</v>
      </c>
      <c r="I6002">
        <v>40.283410000000003</v>
      </c>
      <c r="J6002">
        <v>7.2720000000000002</v>
      </c>
      <c r="K6002">
        <v>42.979900000000001</v>
      </c>
      <c r="L6002">
        <v>7.2759999999999998</v>
      </c>
    </row>
    <row r="6003" spans="1:12" x14ac:dyDescent="0.3">
      <c r="A6003">
        <v>39.879300000000001</v>
      </c>
      <c r="B6003">
        <v>7.2469999999999999</v>
      </c>
      <c r="C6003">
        <v>37.713970000000003</v>
      </c>
      <c r="D6003">
        <v>7.2770000000000001</v>
      </c>
      <c r="E6003">
        <v>37.246099999999998</v>
      </c>
      <c r="F6003">
        <v>7.2809999999999997</v>
      </c>
      <c r="G6003">
        <v>42.15408</v>
      </c>
      <c r="H6003">
        <v>7.2789999999999999</v>
      </c>
      <c r="I6003">
        <v>40.282170000000001</v>
      </c>
      <c r="J6003">
        <v>7.2729999999999997</v>
      </c>
      <c r="K6003">
        <v>42.978319999999997</v>
      </c>
      <c r="L6003">
        <v>7.2770000000000001</v>
      </c>
    </row>
    <row r="6004" spans="1:12" x14ac:dyDescent="0.3">
      <c r="A6004">
        <v>39.877490000000002</v>
      </c>
      <c r="B6004">
        <v>7.2480000000000002</v>
      </c>
      <c r="C6004">
        <v>37.71219</v>
      </c>
      <c r="D6004">
        <v>7.2779999999999996</v>
      </c>
      <c r="E6004">
        <v>37.245229999999999</v>
      </c>
      <c r="F6004">
        <v>7.282</v>
      </c>
      <c r="G6004">
        <v>42.152160000000002</v>
      </c>
      <c r="H6004">
        <v>7.2809999999999997</v>
      </c>
      <c r="I6004">
        <v>40.280929999999998</v>
      </c>
      <c r="J6004">
        <v>7.2750000000000004</v>
      </c>
      <c r="K6004">
        <v>42.976750000000003</v>
      </c>
      <c r="L6004">
        <v>7.2779999999999996</v>
      </c>
    </row>
    <row r="6005" spans="1:12" x14ac:dyDescent="0.3">
      <c r="A6005">
        <v>39.875839999999997</v>
      </c>
      <c r="B6005">
        <v>7.2489999999999997</v>
      </c>
      <c r="C6005">
        <v>37.710329999999999</v>
      </c>
      <c r="D6005">
        <v>7.2789999999999999</v>
      </c>
      <c r="E6005">
        <v>37.244370000000004</v>
      </c>
      <c r="F6005">
        <v>7.2830000000000004</v>
      </c>
      <c r="G6005">
        <v>42.150260000000003</v>
      </c>
      <c r="H6005">
        <v>7.282</v>
      </c>
      <c r="I6005">
        <v>40.279699999999998</v>
      </c>
      <c r="J6005">
        <v>7.2759999999999998</v>
      </c>
      <c r="K6005">
        <v>42.975180000000002</v>
      </c>
      <c r="L6005">
        <v>7.28</v>
      </c>
    </row>
    <row r="6006" spans="1:12" x14ac:dyDescent="0.3">
      <c r="A6006">
        <v>39.874200000000002</v>
      </c>
      <c r="B6006">
        <v>7.25</v>
      </c>
      <c r="C6006">
        <v>37.708449999999999</v>
      </c>
      <c r="D6006">
        <v>7.2809999999999997</v>
      </c>
      <c r="E6006">
        <v>37.243499999999997</v>
      </c>
      <c r="F6006">
        <v>7.2839999999999998</v>
      </c>
      <c r="G6006">
        <v>42.148350000000001</v>
      </c>
      <c r="H6006">
        <v>7.2830000000000004</v>
      </c>
      <c r="I6006">
        <v>40.278489999999998</v>
      </c>
      <c r="J6006">
        <v>7.2770000000000001</v>
      </c>
      <c r="K6006">
        <v>42.973619999999997</v>
      </c>
      <c r="L6006">
        <v>7.2809999999999997</v>
      </c>
    </row>
    <row r="6007" spans="1:12" x14ac:dyDescent="0.3">
      <c r="A6007">
        <v>39.872509999999998</v>
      </c>
      <c r="B6007">
        <v>7.2519999999999998</v>
      </c>
      <c r="C6007">
        <v>37.706589999999998</v>
      </c>
      <c r="D6007">
        <v>7.282</v>
      </c>
      <c r="E6007">
        <v>37.242609999999999</v>
      </c>
      <c r="F6007">
        <v>7.2859999999999996</v>
      </c>
      <c r="G6007">
        <v>42.146450000000002</v>
      </c>
      <c r="H6007">
        <v>7.2839999999999998</v>
      </c>
      <c r="I6007">
        <v>40.277290000000001</v>
      </c>
      <c r="J6007">
        <v>7.2779999999999996</v>
      </c>
      <c r="K6007">
        <v>42.972070000000002</v>
      </c>
      <c r="L6007">
        <v>7.282</v>
      </c>
    </row>
    <row r="6008" spans="1:12" x14ac:dyDescent="0.3">
      <c r="A6008">
        <v>39.870759999999997</v>
      </c>
      <c r="B6008">
        <v>7.2530000000000001</v>
      </c>
      <c r="C6008">
        <v>37.70485</v>
      </c>
      <c r="D6008">
        <v>7.2830000000000004</v>
      </c>
      <c r="E6008">
        <v>37.241720000000001</v>
      </c>
      <c r="F6008">
        <v>7.2869999999999999</v>
      </c>
      <c r="G6008">
        <v>42.144550000000002</v>
      </c>
      <c r="H6008">
        <v>7.2850000000000001</v>
      </c>
      <c r="I6008">
        <v>40.2761</v>
      </c>
      <c r="J6008">
        <v>7.2789999999999999</v>
      </c>
      <c r="K6008">
        <v>42.97054</v>
      </c>
      <c r="L6008">
        <v>7.2830000000000004</v>
      </c>
    </row>
    <row r="6009" spans="1:12" x14ac:dyDescent="0.3">
      <c r="A6009">
        <v>39.869010000000003</v>
      </c>
      <c r="B6009">
        <v>7.2539999999999996</v>
      </c>
      <c r="C6009">
        <v>37.703249999999997</v>
      </c>
      <c r="D6009">
        <v>7.2839999999999998</v>
      </c>
      <c r="E6009">
        <v>37.240780000000001</v>
      </c>
      <c r="F6009">
        <v>7.2880000000000003</v>
      </c>
      <c r="G6009">
        <v>42.142670000000003</v>
      </c>
      <c r="H6009">
        <v>7.2869999999999999</v>
      </c>
      <c r="I6009">
        <v>40.274909999999998</v>
      </c>
      <c r="J6009">
        <v>7.2809999999999997</v>
      </c>
      <c r="K6009">
        <v>42.969009999999997</v>
      </c>
      <c r="L6009">
        <v>7.2839999999999998</v>
      </c>
    </row>
    <row r="6010" spans="1:12" x14ac:dyDescent="0.3">
      <c r="A6010">
        <v>39.867359999999998</v>
      </c>
      <c r="B6010">
        <v>7.2549999999999999</v>
      </c>
      <c r="C6010">
        <v>37.701740000000001</v>
      </c>
      <c r="D6010">
        <v>7.2859999999999996</v>
      </c>
      <c r="E6010">
        <v>37.239809999999999</v>
      </c>
      <c r="F6010">
        <v>7.2889999999999997</v>
      </c>
      <c r="G6010">
        <v>42.140819999999998</v>
      </c>
      <c r="H6010">
        <v>7.2880000000000003</v>
      </c>
      <c r="I6010">
        <v>40.273710000000001</v>
      </c>
      <c r="J6010">
        <v>7.282</v>
      </c>
      <c r="K6010">
        <v>42.967480000000002</v>
      </c>
      <c r="L6010">
        <v>7.2859999999999996</v>
      </c>
    </row>
    <row r="6011" spans="1:12" x14ac:dyDescent="0.3">
      <c r="A6011">
        <v>39.865879999999997</v>
      </c>
      <c r="B6011">
        <v>7.2560000000000002</v>
      </c>
      <c r="C6011">
        <v>37.70026</v>
      </c>
      <c r="D6011">
        <v>7.2869999999999999</v>
      </c>
      <c r="E6011">
        <v>37.23883</v>
      </c>
      <c r="F6011">
        <v>7.29</v>
      </c>
      <c r="G6011">
        <v>42.139009999999999</v>
      </c>
      <c r="H6011">
        <v>7.2889999999999997</v>
      </c>
      <c r="I6011">
        <v>40.272509999999997</v>
      </c>
      <c r="J6011">
        <v>7.2830000000000004</v>
      </c>
      <c r="K6011">
        <v>42.965919999999997</v>
      </c>
      <c r="L6011">
        <v>7.2869999999999999</v>
      </c>
    </row>
    <row r="6012" spans="1:12" x14ac:dyDescent="0.3">
      <c r="A6012">
        <v>39.86459</v>
      </c>
      <c r="B6012">
        <v>7.258</v>
      </c>
      <c r="C6012">
        <v>37.698770000000003</v>
      </c>
      <c r="D6012">
        <v>7.2880000000000003</v>
      </c>
      <c r="E6012">
        <v>37.237830000000002</v>
      </c>
      <c r="F6012">
        <v>7.2919999999999998</v>
      </c>
      <c r="G6012">
        <v>42.137219999999999</v>
      </c>
      <c r="H6012">
        <v>7.29</v>
      </c>
      <c r="I6012">
        <v>40.271299999999997</v>
      </c>
      <c r="J6012">
        <v>7.2839999999999998</v>
      </c>
      <c r="K6012">
        <v>42.964359999999999</v>
      </c>
      <c r="L6012">
        <v>7.2880000000000003</v>
      </c>
    </row>
    <row r="6013" spans="1:12" x14ac:dyDescent="0.3">
      <c r="A6013">
        <v>39.863410000000002</v>
      </c>
      <c r="B6013">
        <v>7.2590000000000003</v>
      </c>
      <c r="C6013">
        <v>37.697240000000001</v>
      </c>
      <c r="D6013">
        <v>7.2889999999999997</v>
      </c>
      <c r="E6013">
        <v>37.236849999999997</v>
      </c>
      <c r="F6013">
        <v>7.2930000000000001</v>
      </c>
      <c r="G6013">
        <v>42.135449999999999</v>
      </c>
      <c r="H6013">
        <v>7.2910000000000004</v>
      </c>
      <c r="I6013">
        <v>40.270099999999999</v>
      </c>
      <c r="J6013">
        <v>7.2850000000000001</v>
      </c>
      <c r="K6013">
        <v>42.962789999999998</v>
      </c>
      <c r="L6013">
        <v>7.2889999999999997</v>
      </c>
    </row>
    <row r="6014" spans="1:12" x14ac:dyDescent="0.3">
      <c r="A6014">
        <v>39.862259999999999</v>
      </c>
      <c r="B6014">
        <v>7.26</v>
      </c>
      <c r="C6014">
        <v>37.695659999999997</v>
      </c>
      <c r="D6014">
        <v>7.29</v>
      </c>
      <c r="E6014">
        <v>37.235880000000002</v>
      </c>
      <c r="F6014">
        <v>7.2939999999999996</v>
      </c>
      <c r="G6014">
        <v>42.133710000000001</v>
      </c>
      <c r="H6014">
        <v>7.2930000000000001</v>
      </c>
      <c r="I6014">
        <v>40.268909999999998</v>
      </c>
      <c r="J6014">
        <v>7.2869999999999999</v>
      </c>
      <c r="K6014">
        <v>42.961199999999998</v>
      </c>
      <c r="L6014">
        <v>7.29</v>
      </c>
    </row>
    <row r="6015" spans="1:12" x14ac:dyDescent="0.3">
      <c r="A6015">
        <v>39.86112</v>
      </c>
      <c r="B6015">
        <v>7.2610000000000001</v>
      </c>
      <c r="C6015">
        <v>37.69408</v>
      </c>
      <c r="D6015">
        <v>7.2919999999999998</v>
      </c>
      <c r="E6015">
        <v>37.234949999999998</v>
      </c>
      <c r="F6015">
        <v>7.2949999999999999</v>
      </c>
      <c r="G6015">
        <v>42.131970000000003</v>
      </c>
      <c r="H6015">
        <v>7.2939999999999996</v>
      </c>
      <c r="I6015">
        <v>40.26773</v>
      </c>
      <c r="J6015">
        <v>7.2880000000000003</v>
      </c>
      <c r="K6015">
        <v>42.959629999999997</v>
      </c>
      <c r="L6015">
        <v>7.2919999999999998</v>
      </c>
    </row>
    <row r="6016" spans="1:12" x14ac:dyDescent="0.3">
      <c r="A6016">
        <v>39.860010000000003</v>
      </c>
      <c r="B6016">
        <v>7.2619999999999996</v>
      </c>
      <c r="C6016">
        <v>37.692549999999997</v>
      </c>
      <c r="D6016">
        <v>7.2930000000000001</v>
      </c>
      <c r="E6016">
        <v>37.234029999999997</v>
      </c>
      <c r="F6016">
        <v>7.2960000000000003</v>
      </c>
      <c r="G6016">
        <v>42.130229999999997</v>
      </c>
      <c r="H6016">
        <v>7.2949999999999999</v>
      </c>
      <c r="I6016">
        <v>40.266559999999998</v>
      </c>
      <c r="J6016">
        <v>7.2889999999999997</v>
      </c>
      <c r="K6016">
        <v>42.958039999999997</v>
      </c>
      <c r="L6016">
        <v>7.2930000000000001</v>
      </c>
    </row>
    <row r="6017" spans="1:12" x14ac:dyDescent="0.3">
      <c r="A6017">
        <v>39.858910000000002</v>
      </c>
      <c r="B6017">
        <v>7.2640000000000002</v>
      </c>
      <c r="C6017">
        <v>37.691099999999999</v>
      </c>
      <c r="D6017">
        <v>7.2939999999999996</v>
      </c>
      <c r="E6017">
        <v>37.23312</v>
      </c>
      <c r="F6017">
        <v>7.298</v>
      </c>
      <c r="G6017">
        <v>42.128489999999999</v>
      </c>
      <c r="H6017">
        <v>7.2960000000000003</v>
      </c>
      <c r="I6017">
        <v>40.265389999999996</v>
      </c>
      <c r="J6017">
        <v>7.29</v>
      </c>
      <c r="K6017">
        <v>42.956440000000001</v>
      </c>
      <c r="L6017">
        <v>7.2939999999999996</v>
      </c>
    </row>
    <row r="6018" spans="1:12" x14ac:dyDescent="0.3">
      <c r="A6018">
        <v>39.857799999999997</v>
      </c>
      <c r="B6018">
        <v>7.2649999999999997</v>
      </c>
      <c r="C6018">
        <v>37.689779999999999</v>
      </c>
      <c r="D6018">
        <v>7.2949999999999999</v>
      </c>
      <c r="E6018">
        <v>37.232170000000004</v>
      </c>
      <c r="F6018">
        <v>7.2990000000000004</v>
      </c>
      <c r="G6018">
        <v>42.126739999999998</v>
      </c>
      <c r="H6018">
        <v>7.298</v>
      </c>
      <c r="I6018">
        <v>40.264209999999999</v>
      </c>
      <c r="J6018">
        <v>7.2919999999999998</v>
      </c>
      <c r="K6018">
        <v>42.954830000000001</v>
      </c>
      <c r="L6018">
        <v>7.2949999999999999</v>
      </c>
    </row>
    <row r="6019" spans="1:12" x14ac:dyDescent="0.3">
      <c r="A6019">
        <v>39.856639999999999</v>
      </c>
      <c r="B6019">
        <v>7.266</v>
      </c>
      <c r="C6019">
        <v>37.68862</v>
      </c>
      <c r="D6019">
        <v>7.2960000000000003</v>
      </c>
      <c r="E6019">
        <v>37.231189999999998</v>
      </c>
      <c r="F6019">
        <v>7.3</v>
      </c>
      <c r="G6019">
        <v>42.124989999999997</v>
      </c>
      <c r="H6019">
        <v>7.2990000000000004</v>
      </c>
      <c r="I6019">
        <v>40.263019999999997</v>
      </c>
      <c r="J6019">
        <v>7.2930000000000001</v>
      </c>
      <c r="K6019">
        <v>42.953209999999999</v>
      </c>
      <c r="L6019">
        <v>7.2960000000000003</v>
      </c>
    </row>
    <row r="6020" spans="1:12" x14ac:dyDescent="0.3">
      <c r="A6020">
        <v>39.855379999999997</v>
      </c>
      <c r="B6020">
        <v>7.2670000000000003</v>
      </c>
      <c r="C6020">
        <v>37.687620000000003</v>
      </c>
      <c r="D6020">
        <v>7.298</v>
      </c>
      <c r="E6020">
        <v>37.23021</v>
      </c>
      <c r="F6020">
        <v>7.3010000000000002</v>
      </c>
      <c r="G6020">
        <v>42.123240000000003</v>
      </c>
      <c r="H6020">
        <v>7.3</v>
      </c>
      <c r="I6020">
        <v>40.261839999999999</v>
      </c>
      <c r="J6020">
        <v>7.2939999999999996</v>
      </c>
      <c r="K6020">
        <v>42.951590000000003</v>
      </c>
      <c r="L6020">
        <v>7.298</v>
      </c>
    </row>
    <row r="6021" spans="1:12" x14ac:dyDescent="0.3">
      <c r="A6021">
        <v>39.853960000000001</v>
      </c>
      <c r="B6021">
        <v>7.2679999999999998</v>
      </c>
      <c r="C6021">
        <v>37.68674</v>
      </c>
      <c r="D6021">
        <v>7.2990000000000004</v>
      </c>
      <c r="E6021">
        <v>37.229219999999998</v>
      </c>
      <c r="F6021">
        <v>7.3019999999999996</v>
      </c>
      <c r="G6021">
        <v>42.121479999999998</v>
      </c>
      <c r="H6021">
        <v>7.3010000000000002</v>
      </c>
      <c r="I6021">
        <v>40.260680000000001</v>
      </c>
      <c r="J6021">
        <v>7.2949999999999999</v>
      </c>
      <c r="K6021">
        <v>42.94997</v>
      </c>
      <c r="L6021">
        <v>7.2990000000000004</v>
      </c>
    </row>
    <row r="6022" spans="1:12" x14ac:dyDescent="0.3">
      <c r="A6022">
        <v>39.852370000000001</v>
      </c>
      <c r="B6022">
        <v>7.27</v>
      </c>
      <c r="C6022">
        <v>37.685969999999998</v>
      </c>
      <c r="D6022">
        <v>7.3</v>
      </c>
      <c r="E6022">
        <v>37.228250000000003</v>
      </c>
      <c r="F6022">
        <v>7.3040000000000003</v>
      </c>
      <c r="G6022">
        <v>42.119720000000001</v>
      </c>
      <c r="H6022">
        <v>7.3019999999999996</v>
      </c>
      <c r="I6022">
        <v>40.259540000000001</v>
      </c>
      <c r="J6022">
        <v>7.2960000000000003</v>
      </c>
      <c r="K6022">
        <v>42.94838</v>
      </c>
      <c r="L6022">
        <v>7.3</v>
      </c>
    </row>
    <row r="6023" spans="1:12" x14ac:dyDescent="0.3">
      <c r="A6023">
        <v>39.850720000000003</v>
      </c>
      <c r="B6023">
        <v>7.2709999999999999</v>
      </c>
      <c r="C6023">
        <v>37.685220000000001</v>
      </c>
      <c r="D6023">
        <v>7.3010000000000002</v>
      </c>
      <c r="E6023">
        <v>37.227290000000004</v>
      </c>
      <c r="F6023">
        <v>7.3049999999999997</v>
      </c>
      <c r="G6023">
        <v>42.117959999999997</v>
      </c>
      <c r="H6023">
        <v>7.3040000000000003</v>
      </c>
      <c r="I6023">
        <v>40.258420000000001</v>
      </c>
      <c r="J6023">
        <v>7.298</v>
      </c>
      <c r="K6023">
        <v>42.94679</v>
      </c>
      <c r="L6023">
        <v>7.3010000000000002</v>
      </c>
    </row>
    <row r="6024" spans="1:12" x14ac:dyDescent="0.3">
      <c r="A6024">
        <v>39.849159999999998</v>
      </c>
      <c r="B6024">
        <v>7.2720000000000002</v>
      </c>
      <c r="C6024">
        <v>37.684449999999998</v>
      </c>
      <c r="D6024">
        <v>7.3019999999999996</v>
      </c>
      <c r="E6024">
        <v>37.226309999999998</v>
      </c>
      <c r="F6024">
        <v>7.306</v>
      </c>
      <c r="G6024">
        <v>42.116199999999999</v>
      </c>
      <c r="H6024">
        <v>7.3049999999999997</v>
      </c>
      <c r="I6024">
        <v>40.257300000000001</v>
      </c>
      <c r="J6024">
        <v>7.2990000000000004</v>
      </c>
      <c r="K6024">
        <v>42.945189999999997</v>
      </c>
      <c r="L6024">
        <v>7.3029999999999999</v>
      </c>
    </row>
    <row r="6025" spans="1:12" x14ac:dyDescent="0.3">
      <c r="A6025">
        <v>39.84769</v>
      </c>
      <c r="B6025">
        <v>7.2729999999999997</v>
      </c>
      <c r="C6025">
        <v>37.68365</v>
      </c>
      <c r="D6025">
        <v>7.3040000000000003</v>
      </c>
      <c r="E6025">
        <v>37.225279999999998</v>
      </c>
      <c r="F6025">
        <v>7.3070000000000004</v>
      </c>
      <c r="G6025">
        <v>42.114429999999999</v>
      </c>
      <c r="H6025">
        <v>7.306</v>
      </c>
      <c r="I6025">
        <v>40.256189999999997</v>
      </c>
      <c r="J6025">
        <v>7.3</v>
      </c>
      <c r="K6025">
        <v>42.94359</v>
      </c>
      <c r="L6025">
        <v>7.3040000000000003</v>
      </c>
    </row>
    <row r="6026" spans="1:12" x14ac:dyDescent="0.3">
      <c r="A6026">
        <v>39.846299999999999</v>
      </c>
      <c r="B6026">
        <v>7.2750000000000004</v>
      </c>
      <c r="C6026">
        <v>37.682830000000003</v>
      </c>
      <c r="D6026">
        <v>7.3049999999999997</v>
      </c>
      <c r="E6026">
        <v>37.224220000000003</v>
      </c>
      <c r="F6026">
        <v>7.3079999999999998</v>
      </c>
      <c r="G6026">
        <v>42.112690000000001</v>
      </c>
      <c r="H6026">
        <v>7.3070000000000004</v>
      </c>
      <c r="I6026">
        <v>40.255070000000003</v>
      </c>
      <c r="J6026">
        <v>7.3010000000000002</v>
      </c>
      <c r="K6026">
        <v>42.941969999999998</v>
      </c>
      <c r="L6026">
        <v>7.3049999999999997</v>
      </c>
    </row>
    <row r="6027" spans="1:12" x14ac:dyDescent="0.3">
      <c r="A6027">
        <v>39.84496</v>
      </c>
      <c r="B6027">
        <v>7.2759999999999998</v>
      </c>
      <c r="C6027">
        <v>37.681989999999999</v>
      </c>
      <c r="D6027">
        <v>7.306</v>
      </c>
      <c r="E6027">
        <v>37.223120000000002</v>
      </c>
      <c r="F6027">
        <v>7.31</v>
      </c>
      <c r="G6027">
        <v>42.110979999999998</v>
      </c>
      <c r="H6027">
        <v>7.3090000000000002</v>
      </c>
      <c r="I6027">
        <v>40.25394</v>
      </c>
      <c r="J6027">
        <v>7.3019999999999996</v>
      </c>
      <c r="K6027">
        <v>42.940350000000002</v>
      </c>
      <c r="L6027">
        <v>7.306</v>
      </c>
    </row>
    <row r="6028" spans="1:12" x14ac:dyDescent="0.3">
      <c r="A6028">
        <v>39.843719999999998</v>
      </c>
      <c r="B6028">
        <v>7.2770000000000001</v>
      </c>
      <c r="C6028">
        <v>37.681159999999998</v>
      </c>
      <c r="D6028">
        <v>7.3070000000000004</v>
      </c>
      <c r="E6028">
        <v>37.222000000000001</v>
      </c>
      <c r="F6028">
        <v>7.3109999999999999</v>
      </c>
      <c r="G6028">
        <v>42.109310000000001</v>
      </c>
      <c r="H6028">
        <v>7.31</v>
      </c>
      <c r="I6028">
        <v>40.252800000000001</v>
      </c>
      <c r="J6028">
        <v>7.3040000000000003</v>
      </c>
      <c r="K6028">
        <v>42.93873</v>
      </c>
      <c r="L6028">
        <v>7.3070000000000004</v>
      </c>
    </row>
    <row r="6029" spans="1:12" x14ac:dyDescent="0.3">
      <c r="A6029">
        <v>39.842590000000001</v>
      </c>
      <c r="B6029">
        <v>7.2779999999999996</v>
      </c>
      <c r="C6029">
        <v>37.680390000000003</v>
      </c>
      <c r="D6029">
        <v>7.3079999999999998</v>
      </c>
      <c r="E6029">
        <v>37.220840000000003</v>
      </c>
      <c r="F6029">
        <v>7.3120000000000003</v>
      </c>
      <c r="G6029">
        <v>42.107660000000003</v>
      </c>
      <c r="H6029">
        <v>7.3109999999999999</v>
      </c>
      <c r="I6029">
        <v>40.251660000000001</v>
      </c>
      <c r="J6029">
        <v>7.3049999999999997</v>
      </c>
      <c r="K6029">
        <v>42.937109999999997</v>
      </c>
      <c r="L6029">
        <v>7.3090000000000002</v>
      </c>
    </row>
    <row r="6030" spans="1:12" x14ac:dyDescent="0.3">
      <c r="A6030">
        <v>39.841500000000003</v>
      </c>
      <c r="B6030">
        <v>7.2789999999999999</v>
      </c>
      <c r="C6030">
        <v>37.679729999999999</v>
      </c>
      <c r="D6030">
        <v>7.31</v>
      </c>
      <c r="E6030">
        <v>37.219659999999998</v>
      </c>
      <c r="F6030">
        <v>7.3129999999999997</v>
      </c>
      <c r="G6030">
        <v>42.10604</v>
      </c>
      <c r="H6030">
        <v>7.3120000000000003</v>
      </c>
      <c r="I6030">
        <v>40.250520000000002</v>
      </c>
      <c r="J6030">
        <v>7.306</v>
      </c>
      <c r="K6030">
        <v>42.935519999999997</v>
      </c>
      <c r="L6030">
        <v>7.31</v>
      </c>
    </row>
    <row r="6031" spans="1:12" x14ac:dyDescent="0.3">
      <c r="A6031">
        <v>39.840440000000001</v>
      </c>
      <c r="B6031">
        <v>7.2809999999999997</v>
      </c>
      <c r="C6031">
        <v>37.679180000000002</v>
      </c>
      <c r="D6031">
        <v>7.3109999999999999</v>
      </c>
      <c r="E6031">
        <v>37.218470000000003</v>
      </c>
      <c r="F6031">
        <v>7.3140000000000001</v>
      </c>
      <c r="G6031">
        <v>42.104439999999997</v>
      </c>
      <c r="H6031">
        <v>7.3129999999999997</v>
      </c>
      <c r="I6031">
        <v>40.249400000000001</v>
      </c>
      <c r="J6031">
        <v>7.3070000000000004</v>
      </c>
      <c r="K6031">
        <v>42.933950000000003</v>
      </c>
      <c r="L6031">
        <v>7.3109999999999999</v>
      </c>
    </row>
    <row r="6032" spans="1:12" x14ac:dyDescent="0.3">
      <c r="A6032">
        <v>39.839410000000001</v>
      </c>
      <c r="B6032">
        <v>7.282</v>
      </c>
      <c r="C6032">
        <v>37.678759999999997</v>
      </c>
      <c r="D6032">
        <v>7.3120000000000003</v>
      </c>
      <c r="E6032">
        <v>37.217320000000001</v>
      </c>
      <c r="F6032">
        <v>7.3159999999999998</v>
      </c>
      <c r="G6032">
        <v>42.10286</v>
      </c>
      <c r="H6032">
        <v>7.3150000000000004</v>
      </c>
      <c r="I6032">
        <v>40.248289999999997</v>
      </c>
      <c r="J6032">
        <v>7.3090000000000002</v>
      </c>
      <c r="K6032">
        <v>42.932380000000002</v>
      </c>
      <c r="L6032">
        <v>7.3120000000000003</v>
      </c>
    </row>
    <row r="6033" spans="1:12" x14ac:dyDescent="0.3">
      <c r="A6033">
        <v>39.838380000000001</v>
      </c>
      <c r="B6033">
        <v>7.2830000000000004</v>
      </c>
      <c r="C6033">
        <v>37.678489999999996</v>
      </c>
      <c r="D6033">
        <v>7.3129999999999997</v>
      </c>
      <c r="E6033">
        <v>37.21622</v>
      </c>
      <c r="F6033">
        <v>7.3170000000000002</v>
      </c>
      <c r="G6033">
        <v>42.101329999999997</v>
      </c>
      <c r="H6033">
        <v>7.3159999999999998</v>
      </c>
      <c r="I6033">
        <v>40.24718</v>
      </c>
      <c r="J6033">
        <v>7.31</v>
      </c>
      <c r="K6033">
        <v>42.93083</v>
      </c>
      <c r="L6033">
        <v>7.3129999999999997</v>
      </c>
    </row>
    <row r="6034" spans="1:12" x14ac:dyDescent="0.3">
      <c r="A6034">
        <v>39.837310000000002</v>
      </c>
      <c r="B6034">
        <v>7.2839999999999998</v>
      </c>
      <c r="C6034">
        <v>37.678379999999997</v>
      </c>
      <c r="D6034">
        <v>7.3150000000000004</v>
      </c>
      <c r="E6034">
        <v>37.21519</v>
      </c>
      <c r="F6034">
        <v>7.3179999999999996</v>
      </c>
      <c r="G6034">
        <v>42.099829999999997</v>
      </c>
      <c r="H6034">
        <v>7.3170000000000002</v>
      </c>
      <c r="I6034">
        <v>40.24606</v>
      </c>
      <c r="J6034">
        <v>7.3109999999999999</v>
      </c>
      <c r="K6034">
        <v>42.929259999999999</v>
      </c>
      <c r="L6034">
        <v>7.3150000000000004</v>
      </c>
    </row>
    <row r="6035" spans="1:12" x14ac:dyDescent="0.3">
      <c r="A6035">
        <v>39.836170000000003</v>
      </c>
      <c r="B6035">
        <v>7.2850000000000001</v>
      </c>
      <c r="C6035">
        <v>37.678420000000003</v>
      </c>
      <c r="D6035">
        <v>7.3159999999999998</v>
      </c>
      <c r="E6035">
        <v>37.214199999999998</v>
      </c>
      <c r="F6035">
        <v>7.319</v>
      </c>
      <c r="G6035">
        <v>42.09834</v>
      </c>
      <c r="H6035">
        <v>7.3179999999999996</v>
      </c>
      <c r="I6035">
        <v>40.244929999999997</v>
      </c>
      <c r="J6035">
        <v>7.3120000000000003</v>
      </c>
      <c r="K6035">
        <v>42.927700000000002</v>
      </c>
      <c r="L6035">
        <v>7.3159999999999998</v>
      </c>
    </row>
    <row r="6036" spans="1:12" x14ac:dyDescent="0.3">
      <c r="A6036">
        <v>39.834960000000002</v>
      </c>
      <c r="B6036">
        <v>7.2869999999999999</v>
      </c>
      <c r="C6036">
        <v>37.6785</v>
      </c>
      <c r="D6036">
        <v>7.3170000000000002</v>
      </c>
      <c r="E6036">
        <v>37.213250000000002</v>
      </c>
      <c r="F6036">
        <v>7.3209999999999997</v>
      </c>
      <c r="G6036">
        <v>42.09684</v>
      </c>
      <c r="H6036">
        <v>7.319</v>
      </c>
      <c r="I6036">
        <v>40.2438</v>
      </c>
      <c r="J6036">
        <v>7.3129999999999997</v>
      </c>
      <c r="K6036">
        <v>42.926130000000001</v>
      </c>
      <c r="L6036">
        <v>7.3170000000000002</v>
      </c>
    </row>
    <row r="6037" spans="1:12" x14ac:dyDescent="0.3">
      <c r="A6037">
        <v>39.8337</v>
      </c>
      <c r="B6037">
        <v>7.2880000000000003</v>
      </c>
      <c r="C6037">
        <v>37.678559999999997</v>
      </c>
      <c r="D6037">
        <v>7.3179999999999996</v>
      </c>
      <c r="E6037">
        <v>37.212299999999999</v>
      </c>
      <c r="F6037">
        <v>7.3220000000000001</v>
      </c>
      <c r="G6037">
        <v>42.095289999999999</v>
      </c>
      <c r="H6037">
        <v>7.3209999999999997</v>
      </c>
      <c r="I6037">
        <v>40.24268</v>
      </c>
      <c r="J6037">
        <v>7.3150000000000004</v>
      </c>
      <c r="K6037">
        <v>42.924550000000004</v>
      </c>
      <c r="L6037">
        <v>7.3179999999999996</v>
      </c>
    </row>
    <row r="6038" spans="1:12" x14ac:dyDescent="0.3">
      <c r="A6038">
        <v>39.832439999999998</v>
      </c>
      <c r="B6038">
        <v>7.2889999999999997</v>
      </c>
      <c r="C6038">
        <v>37.678539999999998</v>
      </c>
      <c r="D6038">
        <v>7.319</v>
      </c>
      <c r="E6038">
        <v>37.211350000000003</v>
      </c>
      <c r="F6038">
        <v>7.3230000000000004</v>
      </c>
      <c r="G6038">
        <v>42.093679999999999</v>
      </c>
      <c r="H6038">
        <v>7.3220000000000001</v>
      </c>
      <c r="I6038">
        <v>40.241579999999999</v>
      </c>
      <c r="J6038">
        <v>7.3159999999999998</v>
      </c>
      <c r="K6038">
        <v>42.922960000000003</v>
      </c>
      <c r="L6038">
        <v>7.319</v>
      </c>
    </row>
    <row r="6039" spans="1:12" x14ac:dyDescent="0.3">
      <c r="A6039">
        <v>39.831240000000001</v>
      </c>
      <c r="B6039">
        <v>7.29</v>
      </c>
      <c r="C6039">
        <v>37.678469999999997</v>
      </c>
      <c r="D6039">
        <v>7.3209999999999997</v>
      </c>
      <c r="E6039">
        <v>37.210380000000001</v>
      </c>
      <c r="F6039">
        <v>7.3239999999999998</v>
      </c>
      <c r="G6039">
        <v>42.091999999999999</v>
      </c>
      <c r="H6039">
        <v>7.3230000000000004</v>
      </c>
      <c r="I6039">
        <v>40.240499999999997</v>
      </c>
      <c r="J6039">
        <v>7.3170000000000002</v>
      </c>
      <c r="K6039">
        <v>42.921370000000003</v>
      </c>
      <c r="L6039">
        <v>7.3209999999999997</v>
      </c>
    </row>
    <row r="6040" spans="1:12" x14ac:dyDescent="0.3">
      <c r="A6040">
        <v>39.830089999999998</v>
      </c>
      <c r="B6040">
        <v>7.2919999999999998</v>
      </c>
      <c r="C6040">
        <v>37.678440000000002</v>
      </c>
      <c r="D6040">
        <v>7.3220000000000001</v>
      </c>
      <c r="E6040">
        <v>37.209380000000003</v>
      </c>
      <c r="F6040">
        <v>7.3250000000000002</v>
      </c>
      <c r="G6040">
        <v>42.090240000000001</v>
      </c>
      <c r="H6040">
        <v>7.3239999999999998</v>
      </c>
      <c r="I6040">
        <v>40.239409999999999</v>
      </c>
      <c r="J6040">
        <v>7.3179999999999996</v>
      </c>
      <c r="K6040">
        <v>42.91977</v>
      </c>
      <c r="L6040">
        <v>7.3220000000000001</v>
      </c>
    </row>
    <row r="6041" spans="1:12" x14ac:dyDescent="0.3">
      <c r="A6041">
        <v>39.828949999999999</v>
      </c>
      <c r="B6041">
        <v>7.2930000000000001</v>
      </c>
      <c r="C6041">
        <v>37.678469999999997</v>
      </c>
      <c r="D6041">
        <v>7.3230000000000004</v>
      </c>
      <c r="E6041">
        <v>37.208350000000003</v>
      </c>
      <c r="F6041">
        <v>7.327</v>
      </c>
      <c r="G6041">
        <v>42.088459999999998</v>
      </c>
      <c r="H6041">
        <v>7.3259999999999996</v>
      </c>
      <c r="I6041">
        <v>40.238329999999998</v>
      </c>
      <c r="J6041">
        <v>7.319</v>
      </c>
      <c r="K6041">
        <v>42.91816</v>
      </c>
      <c r="L6041">
        <v>7.3230000000000004</v>
      </c>
    </row>
    <row r="6042" spans="1:12" x14ac:dyDescent="0.3">
      <c r="A6042">
        <v>39.827779999999997</v>
      </c>
      <c r="B6042">
        <v>7.2939999999999996</v>
      </c>
      <c r="C6042">
        <v>37.678570000000001</v>
      </c>
      <c r="D6042">
        <v>7.3239999999999998</v>
      </c>
      <c r="E6042">
        <v>37.20729</v>
      </c>
      <c r="F6042">
        <v>7.3280000000000003</v>
      </c>
      <c r="G6042">
        <v>42.086689999999997</v>
      </c>
      <c r="H6042">
        <v>7.327</v>
      </c>
      <c r="I6042">
        <v>40.23724</v>
      </c>
      <c r="J6042">
        <v>7.3209999999999997</v>
      </c>
      <c r="K6042">
        <v>42.916550000000001</v>
      </c>
      <c r="L6042">
        <v>7.3239999999999998</v>
      </c>
    </row>
    <row r="6043" spans="1:12" x14ac:dyDescent="0.3">
      <c r="A6043">
        <v>39.826659999999997</v>
      </c>
      <c r="B6043">
        <v>7.2949999999999999</v>
      </c>
      <c r="C6043">
        <v>37.678739999999998</v>
      </c>
      <c r="D6043">
        <v>7.3250000000000002</v>
      </c>
      <c r="E6043">
        <v>37.206200000000003</v>
      </c>
      <c r="F6043">
        <v>7.3289999999999997</v>
      </c>
      <c r="G6043">
        <v>42.084940000000003</v>
      </c>
      <c r="H6043">
        <v>7.3280000000000003</v>
      </c>
      <c r="I6043">
        <v>40.236150000000002</v>
      </c>
      <c r="J6043">
        <v>7.3220000000000001</v>
      </c>
      <c r="K6043">
        <v>42.914920000000002</v>
      </c>
      <c r="L6043">
        <v>7.3250000000000002</v>
      </c>
    </row>
    <row r="6044" spans="1:12" x14ac:dyDescent="0.3">
      <c r="A6044">
        <v>39.825620000000001</v>
      </c>
      <c r="B6044">
        <v>7.2960000000000003</v>
      </c>
      <c r="C6044">
        <v>37.678930000000001</v>
      </c>
      <c r="D6044">
        <v>7.327</v>
      </c>
      <c r="E6044">
        <v>37.205100000000002</v>
      </c>
      <c r="F6044">
        <v>7.33</v>
      </c>
      <c r="G6044">
        <v>42.083219999999997</v>
      </c>
      <c r="H6044">
        <v>7.3289999999999997</v>
      </c>
      <c r="I6044">
        <v>40.235030000000002</v>
      </c>
      <c r="J6044">
        <v>7.3230000000000004</v>
      </c>
      <c r="K6044">
        <v>42.913290000000003</v>
      </c>
      <c r="L6044">
        <v>7.327</v>
      </c>
    </row>
    <row r="6045" spans="1:12" x14ac:dyDescent="0.3">
      <c r="A6045">
        <v>39.824680000000001</v>
      </c>
      <c r="B6045">
        <v>7.298</v>
      </c>
      <c r="C6045">
        <v>37.679079999999999</v>
      </c>
      <c r="D6045">
        <v>7.3280000000000003</v>
      </c>
      <c r="E6045">
        <v>37.20402</v>
      </c>
      <c r="F6045">
        <v>7.3310000000000004</v>
      </c>
      <c r="G6045">
        <v>42.081499999999998</v>
      </c>
      <c r="H6045">
        <v>7.33</v>
      </c>
      <c r="I6045">
        <v>40.233910000000002</v>
      </c>
      <c r="J6045">
        <v>7.3239999999999998</v>
      </c>
      <c r="K6045">
        <v>42.911639999999998</v>
      </c>
      <c r="L6045">
        <v>7.3280000000000003</v>
      </c>
    </row>
    <row r="6046" spans="1:12" x14ac:dyDescent="0.3">
      <c r="A6046">
        <v>39.823749999999997</v>
      </c>
      <c r="B6046">
        <v>7.2990000000000004</v>
      </c>
      <c r="C6046">
        <v>37.679090000000002</v>
      </c>
      <c r="D6046">
        <v>7.3289999999999997</v>
      </c>
      <c r="E6046">
        <v>37.202979999999997</v>
      </c>
      <c r="F6046">
        <v>7.3330000000000002</v>
      </c>
      <c r="G6046">
        <v>42.07976</v>
      </c>
      <c r="H6046">
        <v>7.3319999999999999</v>
      </c>
      <c r="I6046">
        <v>40.232770000000002</v>
      </c>
      <c r="J6046">
        <v>7.3259999999999996</v>
      </c>
      <c r="K6046">
        <v>42.91</v>
      </c>
      <c r="L6046">
        <v>7.3289999999999997</v>
      </c>
    </row>
    <row r="6047" spans="1:12" x14ac:dyDescent="0.3">
      <c r="A6047">
        <v>39.822760000000002</v>
      </c>
      <c r="B6047">
        <v>7.3</v>
      </c>
      <c r="C6047">
        <v>37.67895</v>
      </c>
      <c r="D6047">
        <v>7.33</v>
      </c>
      <c r="E6047">
        <v>37.201979999999999</v>
      </c>
      <c r="F6047">
        <v>7.3339999999999996</v>
      </c>
      <c r="G6047">
        <v>42.077979999999997</v>
      </c>
      <c r="H6047">
        <v>7.3330000000000002</v>
      </c>
      <c r="I6047">
        <v>40.231639999999999</v>
      </c>
      <c r="J6047">
        <v>7.327</v>
      </c>
      <c r="K6047">
        <v>42.908360000000002</v>
      </c>
      <c r="L6047">
        <v>7.33</v>
      </c>
    </row>
    <row r="6048" spans="1:12" x14ac:dyDescent="0.3">
      <c r="A6048">
        <v>39.821719999999999</v>
      </c>
      <c r="B6048">
        <v>7.3010000000000002</v>
      </c>
      <c r="C6048">
        <v>37.678710000000002</v>
      </c>
      <c r="D6048">
        <v>7.3310000000000004</v>
      </c>
      <c r="E6048">
        <v>37.20102</v>
      </c>
      <c r="F6048">
        <v>7.335</v>
      </c>
      <c r="G6048">
        <v>42.076180000000001</v>
      </c>
      <c r="H6048">
        <v>7.3339999999999996</v>
      </c>
      <c r="I6048">
        <v>40.230499999999999</v>
      </c>
      <c r="J6048">
        <v>7.3280000000000003</v>
      </c>
      <c r="K6048">
        <v>42.906730000000003</v>
      </c>
      <c r="L6048">
        <v>7.3310000000000004</v>
      </c>
    </row>
    <row r="6049" spans="1:12" x14ac:dyDescent="0.3">
      <c r="A6049">
        <v>39.820770000000003</v>
      </c>
      <c r="B6049">
        <v>7.3019999999999996</v>
      </c>
      <c r="C6049">
        <v>37.67841</v>
      </c>
      <c r="D6049">
        <v>7.3330000000000002</v>
      </c>
      <c r="E6049">
        <v>37.200049999999997</v>
      </c>
      <c r="F6049">
        <v>7.3360000000000003</v>
      </c>
      <c r="G6049">
        <v>42.074350000000003</v>
      </c>
      <c r="H6049">
        <v>7.335</v>
      </c>
      <c r="I6049">
        <v>40.229370000000003</v>
      </c>
      <c r="J6049">
        <v>7.3289999999999997</v>
      </c>
      <c r="K6049">
        <v>42.905119999999997</v>
      </c>
      <c r="L6049">
        <v>7.3330000000000002</v>
      </c>
    </row>
    <row r="6050" spans="1:12" x14ac:dyDescent="0.3">
      <c r="A6050">
        <v>39.820030000000003</v>
      </c>
      <c r="B6050">
        <v>7.3040000000000003</v>
      </c>
      <c r="C6050">
        <v>37.678040000000003</v>
      </c>
      <c r="D6050">
        <v>7.3339999999999996</v>
      </c>
      <c r="E6050">
        <v>37.199060000000003</v>
      </c>
      <c r="F6050">
        <v>7.3380000000000001</v>
      </c>
      <c r="G6050">
        <v>42.072510000000001</v>
      </c>
      <c r="H6050">
        <v>7.3360000000000003</v>
      </c>
      <c r="I6050">
        <v>40.228250000000003</v>
      </c>
      <c r="J6050">
        <v>7.33</v>
      </c>
      <c r="K6050">
        <v>42.90352</v>
      </c>
      <c r="L6050">
        <v>7.3339999999999996</v>
      </c>
    </row>
    <row r="6051" spans="1:12" x14ac:dyDescent="0.3">
      <c r="A6051">
        <v>39.81955</v>
      </c>
      <c r="B6051">
        <v>7.3049999999999997</v>
      </c>
      <c r="C6051">
        <v>37.677549999999997</v>
      </c>
      <c r="D6051">
        <v>7.335</v>
      </c>
      <c r="E6051">
        <v>37.198050000000002</v>
      </c>
      <c r="F6051">
        <v>7.3390000000000004</v>
      </c>
      <c r="G6051">
        <v>42.070650000000001</v>
      </c>
      <c r="H6051">
        <v>7.3380000000000001</v>
      </c>
      <c r="I6051">
        <v>40.227110000000003</v>
      </c>
      <c r="J6051">
        <v>7.3319999999999999</v>
      </c>
      <c r="K6051">
        <v>42.901919999999997</v>
      </c>
      <c r="L6051">
        <v>7.335</v>
      </c>
    </row>
    <row r="6052" spans="1:12" x14ac:dyDescent="0.3">
      <c r="A6052">
        <v>39.819319999999998</v>
      </c>
      <c r="B6052">
        <v>7.306</v>
      </c>
      <c r="C6052">
        <v>37.676960000000001</v>
      </c>
      <c r="D6052">
        <v>7.3360000000000003</v>
      </c>
      <c r="E6052">
        <v>37.197040000000001</v>
      </c>
      <c r="F6052">
        <v>7.34</v>
      </c>
      <c r="G6052">
        <v>42.068779999999997</v>
      </c>
      <c r="H6052">
        <v>7.3390000000000004</v>
      </c>
      <c r="I6052">
        <v>40.225960000000001</v>
      </c>
      <c r="J6052">
        <v>7.3330000000000002</v>
      </c>
      <c r="K6052">
        <v>42.900329999999997</v>
      </c>
      <c r="L6052">
        <v>7.3360000000000003</v>
      </c>
    </row>
    <row r="6053" spans="1:12" x14ac:dyDescent="0.3">
      <c r="A6053">
        <v>39.819249999999997</v>
      </c>
      <c r="B6053">
        <v>7.3070000000000004</v>
      </c>
      <c r="C6053">
        <v>37.676299999999998</v>
      </c>
      <c r="D6053">
        <v>7.3380000000000001</v>
      </c>
      <c r="E6053">
        <v>37.196010000000001</v>
      </c>
      <c r="F6053">
        <v>7.3410000000000002</v>
      </c>
      <c r="G6053">
        <v>42.06691</v>
      </c>
      <c r="H6053">
        <v>7.34</v>
      </c>
      <c r="I6053">
        <v>40.224800000000002</v>
      </c>
      <c r="J6053">
        <v>7.3339999999999996</v>
      </c>
      <c r="K6053">
        <v>42.898719999999997</v>
      </c>
      <c r="L6053">
        <v>7.3380000000000001</v>
      </c>
    </row>
    <row r="6054" spans="1:12" x14ac:dyDescent="0.3">
      <c r="A6054">
        <v>39.81926</v>
      </c>
      <c r="B6054">
        <v>7.3090000000000002</v>
      </c>
      <c r="C6054">
        <v>37.675620000000002</v>
      </c>
      <c r="D6054">
        <v>7.3390000000000004</v>
      </c>
      <c r="E6054">
        <v>37.194980000000001</v>
      </c>
      <c r="F6054">
        <v>7.3419999999999996</v>
      </c>
      <c r="G6054">
        <v>42.065019999999997</v>
      </c>
      <c r="H6054">
        <v>7.3410000000000002</v>
      </c>
      <c r="I6054">
        <v>40.223619999999997</v>
      </c>
      <c r="J6054">
        <v>7.335</v>
      </c>
      <c r="K6054">
        <v>42.897120000000001</v>
      </c>
      <c r="L6054">
        <v>7.3390000000000004</v>
      </c>
    </row>
    <row r="6055" spans="1:12" x14ac:dyDescent="0.3">
      <c r="A6055">
        <v>39.819240000000001</v>
      </c>
      <c r="B6055">
        <v>7.31</v>
      </c>
      <c r="C6055">
        <v>37.674950000000003</v>
      </c>
      <c r="D6055">
        <v>7.34</v>
      </c>
      <c r="E6055">
        <v>37.193930000000002</v>
      </c>
      <c r="F6055">
        <v>7.3440000000000003</v>
      </c>
      <c r="G6055">
        <v>42.063090000000003</v>
      </c>
      <c r="H6055">
        <v>7.3419999999999996</v>
      </c>
      <c r="I6055">
        <v>40.222430000000003</v>
      </c>
      <c r="J6055">
        <v>7.3369999999999997</v>
      </c>
      <c r="K6055">
        <v>42.895530000000001</v>
      </c>
      <c r="L6055">
        <v>7.34</v>
      </c>
    </row>
    <row r="6056" spans="1:12" x14ac:dyDescent="0.3">
      <c r="A6056">
        <v>39.819130000000001</v>
      </c>
      <c r="B6056">
        <v>7.3109999999999999</v>
      </c>
      <c r="C6056">
        <v>37.674239999999998</v>
      </c>
      <c r="D6056">
        <v>7.3410000000000002</v>
      </c>
      <c r="E6056">
        <v>37.192889999999998</v>
      </c>
      <c r="F6056">
        <v>7.3449999999999998</v>
      </c>
      <c r="G6056">
        <v>42.06109</v>
      </c>
      <c r="H6056">
        <v>7.3440000000000003</v>
      </c>
      <c r="I6056">
        <v>40.221260000000001</v>
      </c>
      <c r="J6056">
        <v>7.3380000000000001</v>
      </c>
      <c r="K6056">
        <v>42.893940000000001</v>
      </c>
      <c r="L6056">
        <v>7.3410000000000002</v>
      </c>
    </row>
    <row r="6057" spans="1:12" x14ac:dyDescent="0.3">
      <c r="A6057">
        <v>39.818910000000002</v>
      </c>
      <c r="B6057">
        <v>7.3120000000000003</v>
      </c>
      <c r="C6057">
        <v>37.673470000000002</v>
      </c>
      <c r="D6057">
        <v>7.3419999999999996</v>
      </c>
      <c r="E6057">
        <v>37.191830000000003</v>
      </c>
      <c r="F6057">
        <v>7.3460000000000001</v>
      </c>
      <c r="G6057">
        <v>42.059019999999997</v>
      </c>
      <c r="H6057">
        <v>7.3449999999999998</v>
      </c>
      <c r="I6057">
        <v>40.220080000000003</v>
      </c>
      <c r="J6057">
        <v>7.3390000000000004</v>
      </c>
      <c r="K6057">
        <v>42.89235</v>
      </c>
      <c r="L6057">
        <v>7.3419999999999996</v>
      </c>
    </row>
    <row r="6058" spans="1:12" x14ac:dyDescent="0.3">
      <c r="A6058">
        <v>39.818579999999997</v>
      </c>
      <c r="B6058">
        <v>7.3129999999999997</v>
      </c>
      <c r="C6058">
        <v>37.672620000000002</v>
      </c>
      <c r="D6058">
        <v>7.3440000000000003</v>
      </c>
      <c r="E6058">
        <v>37.190759999999997</v>
      </c>
      <c r="F6058">
        <v>7.3470000000000004</v>
      </c>
      <c r="G6058">
        <v>42.056870000000004</v>
      </c>
      <c r="H6058">
        <v>7.3460000000000001</v>
      </c>
      <c r="I6058">
        <v>40.218890000000002</v>
      </c>
      <c r="J6058">
        <v>7.34</v>
      </c>
      <c r="K6058">
        <v>42.890749999999997</v>
      </c>
      <c r="L6058">
        <v>7.3440000000000003</v>
      </c>
    </row>
    <row r="6059" spans="1:12" x14ac:dyDescent="0.3">
      <c r="A6059">
        <v>39.818199999999997</v>
      </c>
      <c r="B6059">
        <v>7.3150000000000004</v>
      </c>
      <c r="C6059">
        <v>37.671700000000001</v>
      </c>
      <c r="D6059">
        <v>7.3449999999999998</v>
      </c>
      <c r="E6059">
        <v>37.189689999999999</v>
      </c>
      <c r="F6059">
        <v>7.3479999999999999</v>
      </c>
      <c r="G6059">
        <v>42.054679999999998</v>
      </c>
      <c r="H6059">
        <v>7.3470000000000004</v>
      </c>
      <c r="I6059">
        <v>40.217700000000001</v>
      </c>
      <c r="J6059">
        <v>7.3410000000000002</v>
      </c>
      <c r="K6059">
        <v>42.889159999999997</v>
      </c>
      <c r="L6059">
        <v>7.3449999999999998</v>
      </c>
    </row>
    <row r="6060" spans="1:12" x14ac:dyDescent="0.3">
      <c r="A6060">
        <v>39.817860000000003</v>
      </c>
      <c r="B6060">
        <v>7.3159999999999998</v>
      </c>
      <c r="C6060">
        <v>37.670720000000003</v>
      </c>
      <c r="D6060">
        <v>7.3460000000000001</v>
      </c>
      <c r="E6060">
        <v>37.188609999999997</v>
      </c>
      <c r="F6060">
        <v>7.35</v>
      </c>
      <c r="G6060">
        <v>42.05247</v>
      </c>
      <c r="H6060">
        <v>7.3490000000000002</v>
      </c>
      <c r="I6060">
        <v>40.216500000000003</v>
      </c>
      <c r="J6060">
        <v>7.343</v>
      </c>
      <c r="K6060">
        <v>42.88758</v>
      </c>
      <c r="L6060">
        <v>7.3460000000000001</v>
      </c>
    </row>
    <row r="6061" spans="1:12" x14ac:dyDescent="0.3">
      <c r="A6061">
        <v>39.817520000000002</v>
      </c>
      <c r="B6061">
        <v>7.3170000000000002</v>
      </c>
      <c r="C6061">
        <v>37.669609999999999</v>
      </c>
      <c r="D6061">
        <v>7.3470000000000004</v>
      </c>
      <c r="E6061">
        <v>37.187550000000002</v>
      </c>
      <c r="F6061">
        <v>7.351</v>
      </c>
      <c r="G6061">
        <v>42.050269999999998</v>
      </c>
      <c r="H6061">
        <v>7.35</v>
      </c>
      <c r="I6061">
        <v>40.215269999999997</v>
      </c>
      <c r="J6061">
        <v>7.3440000000000003</v>
      </c>
      <c r="K6061">
        <v>42.886000000000003</v>
      </c>
      <c r="L6061">
        <v>7.3470000000000004</v>
      </c>
    </row>
    <row r="6062" spans="1:12" x14ac:dyDescent="0.3">
      <c r="A6062">
        <v>39.817140000000002</v>
      </c>
      <c r="B6062">
        <v>7.3179999999999996</v>
      </c>
      <c r="C6062">
        <v>37.668349999999997</v>
      </c>
      <c r="D6062">
        <v>7.3479999999999999</v>
      </c>
      <c r="E6062">
        <v>37.186489999999999</v>
      </c>
      <c r="F6062">
        <v>7.3520000000000003</v>
      </c>
      <c r="G6062">
        <v>42.048099999999998</v>
      </c>
      <c r="H6062">
        <v>7.351</v>
      </c>
      <c r="I6062">
        <v>40.214030000000001</v>
      </c>
      <c r="J6062">
        <v>7.3449999999999998</v>
      </c>
      <c r="K6062">
        <v>42.884430000000002</v>
      </c>
      <c r="L6062">
        <v>7.3479999999999999</v>
      </c>
    </row>
    <row r="6063" spans="1:12" x14ac:dyDescent="0.3">
      <c r="A6063">
        <v>39.816719999999997</v>
      </c>
      <c r="B6063">
        <v>7.32</v>
      </c>
      <c r="C6063">
        <v>37.666919999999998</v>
      </c>
      <c r="D6063">
        <v>7.35</v>
      </c>
      <c r="E6063">
        <v>37.185429999999997</v>
      </c>
      <c r="F6063">
        <v>7.3529999999999998</v>
      </c>
      <c r="G6063">
        <v>42.045940000000002</v>
      </c>
      <c r="H6063">
        <v>7.3520000000000003</v>
      </c>
      <c r="I6063">
        <v>40.212760000000003</v>
      </c>
      <c r="J6063">
        <v>7.3460000000000001</v>
      </c>
      <c r="K6063">
        <v>42.88288</v>
      </c>
      <c r="L6063">
        <v>7.35</v>
      </c>
    </row>
    <row r="6064" spans="1:12" x14ac:dyDescent="0.3">
      <c r="A6064">
        <v>39.81635</v>
      </c>
      <c r="B6064">
        <v>7.3209999999999997</v>
      </c>
      <c r="C6064">
        <v>37.665320000000001</v>
      </c>
      <c r="D6064">
        <v>7.351</v>
      </c>
      <c r="E6064">
        <v>37.184350000000002</v>
      </c>
      <c r="F6064">
        <v>7.3550000000000004</v>
      </c>
      <c r="G6064">
        <v>42.043799999999997</v>
      </c>
      <c r="H6064">
        <v>7.3529999999999998</v>
      </c>
      <c r="I6064">
        <v>40.211489999999998</v>
      </c>
      <c r="J6064">
        <v>7.3470000000000004</v>
      </c>
      <c r="K6064">
        <v>42.881340000000002</v>
      </c>
      <c r="L6064">
        <v>7.351</v>
      </c>
    </row>
    <row r="6065" spans="1:12" x14ac:dyDescent="0.3">
      <c r="A6065">
        <v>39.816020000000002</v>
      </c>
      <c r="B6065">
        <v>7.3220000000000001</v>
      </c>
      <c r="C6065">
        <v>37.663589999999999</v>
      </c>
      <c r="D6065">
        <v>7.3520000000000003</v>
      </c>
      <c r="E6065">
        <v>37.183250000000001</v>
      </c>
      <c r="F6065">
        <v>7.3559999999999999</v>
      </c>
      <c r="G6065">
        <v>42.041649999999997</v>
      </c>
      <c r="H6065">
        <v>7.3550000000000004</v>
      </c>
      <c r="I6065">
        <v>40.21022</v>
      </c>
      <c r="J6065">
        <v>7.3490000000000002</v>
      </c>
      <c r="K6065">
        <v>42.879820000000002</v>
      </c>
      <c r="L6065">
        <v>7.3520000000000003</v>
      </c>
    </row>
    <row r="6066" spans="1:12" x14ac:dyDescent="0.3">
      <c r="A6066">
        <v>39.8157</v>
      </c>
      <c r="B6066">
        <v>7.3230000000000004</v>
      </c>
      <c r="C6066">
        <v>37.661769999999997</v>
      </c>
      <c r="D6066">
        <v>7.3529999999999998</v>
      </c>
      <c r="E6066">
        <v>37.182160000000003</v>
      </c>
      <c r="F6066">
        <v>7.3570000000000002</v>
      </c>
      <c r="G6066">
        <v>42.039459999999998</v>
      </c>
      <c r="H6066">
        <v>7.3559999999999999</v>
      </c>
      <c r="I6066">
        <v>40.208930000000002</v>
      </c>
      <c r="J6066">
        <v>7.35</v>
      </c>
      <c r="K6066">
        <v>42.878329999999998</v>
      </c>
      <c r="L6066">
        <v>7.3529999999999998</v>
      </c>
    </row>
    <row r="6067" spans="1:12" x14ac:dyDescent="0.3">
      <c r="A6067">
        <v>39.815399999999997</v>
      </c>
      <c r="B6067">
        <v>7.3239999999999998</v>
      </c>
      <c r="C6067">
        <v>37.659840000000003</v>
      </c>
      <c r="D6067">
        <v>7.3550000000000004</v>
      </c>
      <c r="E6067">
        <v>37.181080000000001</v>
      </c>
      <c r="F6067">
        <v>7.3579999999999997</v>
      </c>
      <c r="G6067">
        <v>42.037239999999997</v>
      </c>
      <c r="H6067">
        <v>7.3570000000000002</v>
      </c>
      <c r="I6067">
        <v>40.207630000000002</v>
      </c>
      <c r="J6067">
        <v>7.351</v>
      </c>
      <c r="K6067">
        <v>42.876849999999997</v>
      </c>
      <c r="L6067">
        <v>7.3550000000000004</v>
      </c>
    </row>
    <row r="6068" spans="1:12" x14ac:dyDescent="0.3">
      <c r="A6068">
        <v>39.815069999999999</v>
      </c>
      <c r="B6068">
        <v>7.3259999999999996</v>
      </c>
      <c r="C6068">
        <v>37.657800000000002</v>
      </c>
      <c r="D6068">
        <v>7.3559999999999999</v>
      </c>
      <c r="E6068">
        <v>37.179989999999997</v>
      </c>
      <c r="F6068">
        <v>7.359</v>
      </c>
      <c r="G6068">
        <v>42.03501</v>
      </c>
      <c r="H6068">
        <v>7.3579999999999997</v>
      </c>
      <c r="I6068">
        <v>40.206299999999999</v>
      </c>
      <c r="J6068">
        <v>7.3520000000000003</v>
      </c>
      <c r="K6068">
        <v>42.87538</v>
      </c>
      <c r="L6068">
        <v>7.3559999999999999</v>
      </c>
    </row>
    <row r="6069" spans="1:12" x14ac:dyDescent="0.3">
      <c r="A6069">
        <v>39.814660000000003</v>
      </c>
      <c r="B6069">
        <v>7.327</v>
      </c>
      <c r="C6069">
        <v>37.655650000000001</v>
      </c>
      <c r="D6069">
        <v>7.3570000000000002</v>
      </c>
      <c r="E6069">
        <v>37.178899999999999</v>
      </c>
      <c r="F6069">
        <v>7.3609999999999998</v>
      </c>
      <c r="G6069">
        <v>42.032789999999999</v>
      </c>
      <c r="H6069">
        <v>7.359</v>
      </c>
      <c r="I6069">
        <v>40.204949999999997</v>
      </c>
      <c r="J6069">
        <v>7.3529999999999998</v>
      </c>
      <c r="K6069">
        <v>42.873919999999998</v>
      </c>
      <c r="L6069">
        <v>7.3570000000000002</v>
      </c>
    </row>
    <row r="6070" spans="1:12" x14ac:dyDescent="0.3">
      <c r="A6070">
        <v>39.814140000000002</v>
      </c>
      <c r="B6070">
        <v>7.3280000000000003</v>
      </c>
      <c r="C6070">
        <v>37.65343</v>
      </c>
      <c r="D6070">
        <v>7.3579999999999997</v>
      </c>
      <c r="E6070">
        <v>37.177799999999998</v>
      </c>
      <c r="F6070">
        <v>7.3620000000000001</v>
      </c>
      <c r="G6070">
        <v>42.030589999999997</v>
      </c>
      <c r="H6070">
        <v>7.3609999999999998</v>
      </c>
      <c r="I6070">
        <v>40.203560000000003</v>
      </c>
      <c r="J6070">
        <v>7.3550000000000004</v>
      </c>
      <c r="K6070">
        <v>42.87247</v>
      </c>
      <c r="L6070">
        <v>7.3579999999999997</v>
      </c>
    </row>
    <row r="6071" spans="1:12" x14ac:dyDescent="0.3">
      <c r="A6071">
        <v>39.813490000000002</v>
      </c>
      <c r="B6071">
        <v>7.3289999999999997</v>
      </c>
      <c r="C6071">
        <v>37.651229999999998</v>
      </c>
      <c r="D6071">
        <v>7.359</v>
      </c>
      <c r="E6071">
        <v>37.176690000000001</v>
      </c>
      <c r="F6071">
        <v>7.3630000000000004</v>
      </c>
      <c r="G6071">
        <v>42.028410000000001</v>
      </c>
      <c r="H6071">
        <v>7.3620000000000001</v>
      </c>
      <c r="I6071">
        <v>40.202170000000002</v>
      </c>
      <c r="J6071">
        <v>7.3559999999999999</v>
      </c>
      <c r="K6071">
        <v>42.871029999999998</v>
      </c>
      <c r="L6071">
        <v>7.359</v>
      </c>
    </row>
    <row r="6072" spans="1:12" x14ac:dyDescent="0.3">
      <c r="A6072">
        <v>39.812669999999997</v>
      </c>
      <c r="B6072">
        <v>7.33</v>
      </c>
      <c r="C6072">
        <v>37.64911</v>
      </c>
      <c r="D6072">
        <v>7.3609999999999998</v>
      </c>
      <c r="E6072">
        <v>37.175579999999997</v>
      </c>
      <c r="F6072">
        <v>7.3639999999999999</v>
      </c>
      <c r="G6072">
        <v>42.026260000000001</v>
      </c>
      <c r="H6072">
        <v>7.3630000000000004</v>
      </c>
      <c r="I6072">
        <v>40.200769999999999</v>
      </c>
      <c r="J6072">
        <v>7.3570000000000002</v>
      </c>
      <c r="K6072">
        <v>42.869599999999998</v>
      </c>
      <c r="L6072">
        <v>7.3609999999999998</v>
      </c>
    </row>
    <row r="6073" spans="1:12" x14ac:dyDescent="0.3">
      <c r="A6073">
        <v>39.811639999999997</v>
      </c>
      <c r="B6073">
        <v>7.3319999999999999</v>
      </c>
      <c r="C6073">
        <v>37.64714</v>
      </c>
      <c r="D6073">
        <v>7.3620000000000001</v>
      </c>
      <c r="E6073">
        <v>37.174489999999999</v>
      </c>
      <c r="F6073">
        <v>7.3659999999999997</v>
      </c>
      <c r="G6073">
        <v>42.024149999999999</v>
      </c>
      <c r="H6073">
        <v>7.3639999999999999</v>
      </c>
      <c r="I6073">
        <v>40.199390000000001</v>
      </c>
      <c r="J6073">
        <v>7.3579999999999997</v>
      </c>
      <c r="K6073">
        <v>42.868200000000002</v>
      </c>
      <c r="L6073">
        <v>7.3620000000000001</v>
      </c>
    </row>
    <row r="6074" spans="1:12" x14ac:dyDescent="0.3">
      <c r="A6074">
        <v>39.810380000000002</v>
      </c>
      <c r="B6074">
        <v>7.3330000000000002</v>
      </c>
      <c r="C6074">
        <v>37.645359999999997</v>
      </c>
      <c r="D6074">
        <v>7.3630000000000004</v>
      </c>
      <c r="E6074">
        <v>37.173409999999997</v>
      </c>
      <c r="F6074">
        <v>7.367</v>
      </c>
      <c r="G6074">
        <v>42.02205</v>
      </c>
      <c r="H6074">
        <v>7.3650000000000002</v>
      </c>
      <c r="I6074">
        <v>40.19802</v>
      </c>
      <c r="J6074">
        <v>7.359</v>
      </c>
      <c r="K6074">
        <v>42.866810000000001</v>
      </c>
      <c r="L6074">
        <v>7.3630000000000004</v>
      </c>
    </row>
    <row r="6075" spans="1:12" x14ac:dyDescent="0.3">
      <c r="A6075">
        <v>39.808970000000002</v>
      </c>
      <c r="B6075">
        <v>7.3339999999999996</v>
      </c>
      <c r="C6075">
        <v>37.64376</v>
      </c>
      <c r="D6075">
        <v>7.3639999999999999</v>
      </c>
      <c r="E6075">
        <v>37.172370000000001</v>
      </c>
      <c r="F6075">
        <v>7.3680000000000003</v>
      </c>
      <c r="G6075">
        <v>42.019950000000001</v>
      </c>
      <c r="H6075">
        <v>7.367</v>
      </c>
      <c r="I6075">
        <v>40.196660000000001</v>
      </c>
      <c r="J6075">
        <v>7.3609999999999998</v>
      </c>
      <c r="K6075">
        <v>42.865430000000003</v>
      </c>
      <c r="L6075">
        <v>7.3639999999999999</v>
      </c>
    </row>
    <row r="6076" spans="1:12" x14ac:dyDescent="0.3">
      <c r="A6076">
        <v>39.80753</v>
      </c>
      <c r="B6076">
        <v>7.335</v>
      </c>
      <c r="C6076">
        <v>37.64235</v>
      </c>
      <c r="D6076">
        <v>7.3650000000000002</v>
      </c>
      <c r="E6076">
        <v>37.171340000000001</v>
      </c>
      <c r="F6076">
        <v>7.3689999999999998</v>
      </c>
      <c r="G6076">
        <v>42.01782</v>
      </c>
      <c r="H6076">
        <v>7.3680000000000003</v>
      </c>
      <c r="I6076">
        <v>40.19529</v>
      </c>
      <c r="J6076">
        <v>7.3620000000000001</v>
      </c>
      <c r="K6076">
        <v>42.864049999999999</v>
      </c>
      <c r="L6076">
        <v>7.3650000000000002</v>
      </c>
    </row>
    <row r="6077" spans="1:12" x14ac:dyDescent="0.3">
      <c r="A6077">
        <v>39.806159999999998</v>
      </c>
      <c r="B6077">
        <v>7.3360000000000003</v>
      </c>
      <c r="C6077">
        <v>37.641080000000002</v>
      </c>
      <c r="D6077">
        <v>7.367</v>
      </c>
      <c r="E6077">
        <v>37.170340000000003</v>
      </c>
      <c r="F6077">
        <v>7.37</v>
      </c>
      <c r="G6077">
        <v>42.01567</v>
      </c>
      <c r="H6077">
        <v>7.3689999999999998</v>
      </c>
      <c r="I6077">
        <v>40.193939999999998</v>
      </c>
      <c r="J6077">
        <v>7.3630000000000004</v>
      </c>
      <c r="K6077">
        <v>42.862670000000001</v>
      </c>
      <c r="L6077">
        <v>7.367</v>
      </c>
    </row>
    <row r="6078" spans="1:12" x14ac:dyDescent="0.3">
      <c r="A6078">
        <v>39.804879999999997</v>
      </c>
      <c r="B6078">
        <v>7.3380000000000001</v>
      </c>
      <c r="C6078">
        <v>37.639949999999999</v>
      </c>
      <c r="D6078">
        <v>7.3680000000000003</v>
      </c>
      <c r="E6078">
        <v>37.169319999999999</v>
      </c>
      <c r="F6078">
        <v>7.3719999999999999</v>
      </c>
      <c r="G6078">
        <v>42.013500000000001</v>
      </c>
      <c r="H6078">
        <v>7.37</v>
      </c>
      <c r="I6078">
        <v>40.19256</v>
      </c>
      <c r="J6078">
        <v>7.3639999999999999</v>
      </c>
      <c r="K6078">
        <v>42.8613</v>
      </c>
      <c r="L6078">
        <v>7.3680000000000003</v>
      </c>
    </row>
    <row r="6079" spans="1:12" x14ac:dyDescent="0.3">
      <c r="A6079">
        <v>39.803660000000001</v>
      </c>
      <c r="B6079">
        <v>7.3390000000000004</v>
      </c>
      <c r="C6079">
        <v>37.638939999999998</v>
      </c>
      <c r="D6079">
        <v>7.3689999999999998</v>
      </c>
      <c r="E6079">
        <v>37.168280000000003</v>
      </c>
      <c r="F6079">
        <v>7.3730000000000002</v>
      </c>
      <c r="G6079">
        <v>42.011330000000001</v>
      </c>
      <c r="H6079">
        <v>7.3710000000000004</v>
      </c>
      <c r="I6079">
        <v>40.191180000000003</v>
      </c>
      <c r="J6079">
        <v>7.3650000000000002</v>
      </c>
      <c r="K6079">
        <v>42.859949999999998</v>
      </c>
      <c r="L6079">
        <v>7.3689999999999998</v>
      </c>
    </row>
    <row r="6080" spans="1:12" x14ac:dyDescent="0.3">
      <c r="A6080">
        <v>39.802430000000001</v>
      </c>
      <c r="B6080">
        <v>7.34</v>
      </c>
      <c r="C6080">
        <v>37.637990000000002</v>
      </c>
      <c r="D6080">
        <v>7.37</v>
      </c>
      <c r="E6080">
        <v>37.167200000000001</v>
      </c>
      <c r="F6080">
        <v>7.3739999999999997</v>
      </c>
      <c r="G6080">
        <v>42.009169999999997</v>
      </c>
      <c r="H6080">
        <v>7.3730000000000002</v>
      </c>
      <c r="I6080">
        <v>40.189819999999997</v>
      </c>
      <c r="J6080">
        <v>7.367</v>
      </c>
      <c r="K6080">
        <v>42.858620000000002</v>
      </c>
      <c r="L6080">
        <v>7.37</v>
      </c>
    </row>
    <row r="6081" spans="1:12" x14ac:dyDescent="0.3">
      <c r="A6081">
        <v>39.801099999999998</v>
      </c>
      <c r="B6081">
        <v>7.3410000000000002</v>
      </c>
      <c r="C6081">
        <v>37.637009999999997</v>
      </c>
      <c r="D6081">
        <v>7.3719999999999999</v>
      </c>
      <c r="E6081">
        <v>37.1661</v>
      </c>
      <c r="F6081">
        <v>7.375</v>
      </c>
      <c r="G6081">
        <v>42.00703</v>
      </c>
      <c r="H6081">
        <v>7.3739999999999997</v>
      </c>
      <c r="I6081">
        <v>40.188479999999998</v>
      </c>
      <c r="J6081">
        <v>7.3680000000000003</v>
      </c>
      <c r="K6081">
        <v>42.857300000000002</v>
      </c>
      <c r="L6081">
        <v>7.3719999999999999</v>
      </c>
    </row>
    <row r="6082" spans="1:12" x14ac:dyDescent="0.3">
      <c r="A6082">
        <v>39.799709999999997</v>
      </c>
      <c r="B6082">
        <v>7.343</v>
      </c>
      <c r="C6082">
        <v>37.635959999999997</v>
      </c>
      <c r="D6082">
        <v>7.3730000000000002</v>
      </c>
      <c r="E6082">
        <v>37.164990000000003</v>
      </c>
      <c r="F6082">
        <v>7.3760000000000003</v>
      </c>
      <c r="G6082">
        <v>42.004919999999998</v>
      </c>
      <c r="H6082">
        <v>7.375</v>
      </c>
      <c r="I6082">
        <v>40.187170000000002</v>
      </c>
      <c r="J6082">
        <v>7.3689999999999998</v>
      </c>
      <c r="K6082">
        <v>42.855989999999998</v>
      </c>
      <c r="L6082">
        <v>7.3730000000000002</v>
      </c>
    </row>
    <row r="6083" spans="1:12" x14ac:dyDescent="0.3">
      <c r="A6083">
        <v>39.798360000000002</v>
      </c>
      <c r="B6083">
        <v>7.3440000000000003</v>
      </c>
      <c r="C6083">
        <v>37.634830000000001</v>
      </c>
      <c r="D6083">
        <v>7.3739999999999997</v>
      </c>
      <c r="E6083">
        <v>37.163870000000003</v>
      </c>
      <c r="F6083">
        <v>7.3780000000000001</v>
      </c>
      <c r="G6083">
        <v>42.002850000000002</v>
      </c>
      <c r="H6083">
        <v>7.3760000000000003</v>
      </c>
      <c r="I6083">
        <v>40.185890000000001</v>
      </c>
      <c r="J6083">
        <v>7.37</v>
      </c>
      <c r="K6083">
        <v>42.854669999999999</v>
      </c>
      <c r="L6083">
        <v>7.3739999999999997</v>
      </c>
    </row>
    <row r="6084" spans="1:12" x14ac:dyDescent="0.3">
      <c r="A6084">
        <v>39.797069999999998</v>
      </c>
      <c r="B6084">
        <v>7.3449999999999998</v>
      </c>
      <c r="C6084">
        <v>37.633609999999997</v>
      </c>
      <c r="D6084">
        <v>7.375</v>
      </c>
      <c r="E6084">
        <v>37.162739999999999</v>
      </c>
      <c r="F6084">
        <v>7.3789999999999996</v>
      </c>
      <c r="G6084">
        <v>42.000810000000001</v>
      </c>
      <c r="H6084">
        <v>7.3780000000000001</v>
      </c>
      <c r="I6084">
        <v>40.184620000000002</v>
      </c>
      <c r="J6084">
        <v>7.3719999999999999</v>
      </c>
      <c r="K6084">
        <v>42.853340000000003</v>
      </c>
      <c r="L6084">
        <v>7.375</v>
      </c>
    </row>
    <row r="6085" spans="1:12" x14ac:dyDescent="0.3">
      <c r="A6085">
        <v>39.795830000000002</v>
      </c>
      <c r="B6085">
        <v>7.3460000000000001</v>
      </c>
      <c r="C6085">
        <v>37.63232</v>
      </c>
      <c r="D6085">
        <v>7.3760000000000003</v>
      </c>
      <c r="E6085">
        <v>37.161589999999997</v>
      </c>
      <c r="F6085">
        <v>7.38</v>
      </c>
      <c r="G6085">
        <v>41.998829999999998</v>
      </c>
      <c r="H6085">
        <v>7.3789999999999996</v>
      </c>
      <c r="I6085">
        <v>40.18338</v>
      </c>
      <c r="J6085">
        <v>7.3730000000000002</v>
      </c>
      <c r="K6085">
        <v>42.85201</v>
      </c>
      <c r="L6085">
        <v>7.3760000000000003</v>
      </c>
    </row>
    <row r="6086" spans="1:12" x14ac:dyDescent="0.3">
      <c r="A6086">
        <v>39.794550000000001</v>
      </c>
      <c r="B6086">
        <v>7.3470000000000004</v>
      </c>
      <c r="C6086">
        <v>37.631010000000003</v>
      </c>
      <c r="D6086">
        <v>7.3780000000000001</v>
      </c>
      <c r="E6086">
        <v>37.160400000000003</v>
      </c>
      <c r="F6086">
        <v>7.3810000000000002</v>
      </c>
      <c r="G6086">
        <v>41.996899999999997</v>
      </c>
      <c r="H6086">
        <v>7.38</v>
      </c>
      <c r="I6086">
        <v>40.18215</v>
      </c>
      <c r="J6086">
        <v>7.3739999999999997</v>
      </c>
      <c r="K6086">
        <v>42.850670000000001</v>
      </c>
      <c r="L6086">
        <v>7.3780000000000001</v>
      </c>
    </row>
    <row r="6087" spans="1:12" x14ac:dyDescent="0.3">
      <c r="A6087">
        <v>39.79318</v>
      </c>
      <c r="B6087">
        <v>7.3490000000000002</v>
      </c>
      <c r="C6087">
        <v>37.6297</v>
      </c>
      <c r="D6087">
        <v>7.3789999999999996</v>
      </c>
      <c r="E6087">
        <v>37.159190000000002</v>
      </c>
      <c r="F6087">
        <v>7.3819999999999997</v>
      </c>
      <c r="G6087">
        <v>41.995049999999999</v>
      </c>
      <c r="H6087">
        <v>7.3810000000000002</v>
      </c>
      <c r="I6087">
        <v>40.18092</v>
      </c>
      <c r="J6087">
        <v>7.375</v>
      </c>
      <c r="K6087">
        <v>42.849330000000002</v>
      </c>
      <c r="L6087">
        <v>7.3789999999999996</v>
      </c>
    </row>
    <row r="6088" spans="1:12" x14ac:dyDescent="0.3">
      <c r="A6088">
        <v>39.791739999999997</v>
      </c>
      <c r="B6088">
        <v>7.35</v>
      </c>
      <c r="C6088">
        <v>37.628410000000002</v>
      </c>
      <c r="D6088">
        <v>7.38</v>
      </c>
      <c r="E6088">
        <v>37.157989999999998</v>
      </c>
      <c r="F6088">
        <v>7.3840000000000003</v>
      </c>
      <c r="G6088">
        <v>41.993270000000003</v>
      </c>
      <c r="H6088">
        <v>7.3819999999999997</v>
      </c>
      <c r="I6088">
        <v>40.179699999999997</v>
      </c>
      <c r="J6088">
        <v>7.3760000000000003</v>
      </c>
      <c r="K6088">
        <v>42.84798</v>
      </c>
      <c r="L6088">
        <v>7.38</v>
      </c>
    </row>
    <row r="6089" spans="1:12" x14ac:dyDescent="0.3">
      <c r="A6089">
        <v>39.790289999999999</v>
      </c>
      <c r="B6089">
        <v>7.351</v>
      </c>
      <c r="C6089">
        <v>37.62717</v>
      </c>
      <c r="D6089">
        <v>7.3810000000000002</v>
      </c>
      <c r="E6089">
        <v>37.156779999999998</v>
      </c>
      <c r="F6089">
        <v>7.3849999999999998</v>
      </c>
      <c r="G6089">
        <v>41.991579999999999</v>
      </c>
      <c r="H6089">
        <v>7.3840000000000003</v>
      </c>
      <c r="I6089">
        <v>40.17848</v>
      </c>
      <c r="J6089">
        <v>7.3780000000000001</v>
      </c>
      <c r="K6089">
        <v>42.846629999999998</v>
      </c>
      <c r="L6089">
        <v>7.3810000000000002</v>
      </c>
    </row>
    <row r="6090" spans="1:12" x14ac:dyDescent="0.3">
      <c r="A6090">
        <v>39.78886</v>
      </c>
      <c r="B6090">
        <v>7.3520000000000003</v>
      </c>
      <c r="C6090">
        <v>37.62603</v>
      </c>
      <c r="D6090">
        <v>7.3819999999999997</v>
      </c>
      <c r="E6090">
        <v>37.155560000000001</v>
      </c>
      <c r="F6090">
        <v>7.3860000000000001</v>
      </c>
      <c r="G6090">
        <v>41.989939999999997</v>
      </c>
      <c r="H6090">
        <v>7.3849999999999998</v>
      </c>
      <c r="I6090">
        <v>40.177280000000003</v>
      </c>
      <c r="J6090">
        <v>7.3789999999999996</v>
      </c>
      <c r="K6090">
        <v>42.845289999999999</v>
      </c>
      <c r="L6090">
        <v>7.3819999999999997</v>
      </c>
    </row>
    <row r="6091" spans="1:12" x14ac:dyDescent="0.3">
      <c r="A6091">
        <v>39.78745</v>
      </c>
      <c r="B6091">
        <v>7.3529999999999998</v>
      </c>
      <c r="C6091">
        <v>37.625019999999999</v>
      </c>
      <c r="D6091">
        <v>7.3840000000000003</v>
      </c>
      <c r="E6091">
        <v>37.154350000000001</v>
      </c>
      <c r="F6091">
        <v>7.3869999999999996</v>
      </c>
      <c r="G6091">
        <v>41.988320000000002</v>
      </c>
      <c r="H6091">
        <v>7.3860000000000001</v>
      </c>
      <c r="I6091">
        <v>40.176090000000002</v>
      </c>
      <c r="J6091">
        <v>7.38</v>
      </c>
      <c r="K6091">
        <v>42.843960000000003</v>
      </c>
      <c r="L6091">
        <v>7.3840000000000003</v>
      </c>
    </row>
    <row r="6092" spans="1:12" x14ac:dyDescent="0.3">
      <c r="A6092">
        <v>39.786140000000003</v>
      </c>
      <c r="B6092">
        <v>7.3550000000000004</v>
      </c>
      <c r="C6092">
        <v>37.624110000000002</v>
      </c>
      <c r="D6092">
        <v>7.3849999999999998</v>
      </c>
      <c r="E6092">
        <v>37.15316</v>
      </c>
      <c r="F6092">
        <v>7.3890000000000002</v>
      </c>
      <c r="G6092">
        <v>41.986690000000003</v>
      </c>
      <c r="H6092">
        <v>7.3869999999999996</v>
      </c>
      <c r="I6092">
        <v>40.174909999999997</v>
      </c>
      <c r="J6092">
        <v>7.3810000000000002</v>
      </c>
      <c r="K6092">
        <v>42.84263</v>
      </c>
      <c r="L6092">
        <v>7.3849999999999998</v>
      </c>
    </row>
    <row r="6093" spans="1:12" x14ac:dyDescent="0.3">
      <c r="A6093">
        <v>39.784950000000002</v>
      </c>
      <c r="B6093">
        <v>7.3559999999999999</v>
      </c>
      <c r="C6093">
        <v>37.623289999999997</v>
      </c>
      <c r="D6093">
        <v>7.3860000000000001</v>
      </c>
      <c r="E6093">
        <v>37.151989999999998</v>
      </c>
      <c r="F6093">
        <v>7.39</v>
      </c>
      <c r="G6093">
        <v>41.98507</v>
      </c>
      <c r="H6093">
        <v>7.3879999999999999</v>
      </c>
      <c r="I6093">
        <v>40.173720000000003</v>
      </c>
      <c r="J6093">
        <v>7.3819999999999997</v>
      </c>
      <c r="K6093">
        <v>42.841320000000003</v>
      </c>
      <c r="L6093">
        <v>7.3860000000000001</v>
      </c>
    </row>
    <row r="6094" spans="1:12" x14ac:dyDescent="0.3">
      <c r="A6094">
        <v>39.78387</v>
      </c>
      <c r="B6094">
        <v>7.3570000000000002</v>
      </c>
      <c r="C6094">
        <v>37.622459999999997</v>
      </c>
      <c r="D6094">
        <v>7.3869999999999996</v>
      </c>
      <c r="E6094">
        <v>37.150849999999998</v>
      </c>
      <c r="F6094">
        <v>7.391</v>
      </c>
      <c r="G6094">
        <v>41.983469999999997</v>
      </c>
      <c r="H6094">
        <v>7.39</v>
      </c>
      <c r="I6094">
        <v>40.172519999999999</v>
      </c>
      <c r="J6094">
        <v>7.3840000000000003</v>
      </c>
      <c r="K6094">
        <v>42.84</v>
      </c>
      <c r="L6094">
        <v>7.3869999999999996</v>
      </c>
    </row>
    <row r="6095" spans="1:12" x14ac:dyDescent="0.3">
      <c r="A6095">
        <v>39.782859999999999</v>
      </c>
      <c r="B6095">
        <v>7.3579999999999997</v>
      </c>
      <c r="C6095">
        <v>37.621600000000001</v>
      </c>
      <c r="D6095">
        <v>7.3890000000000002</v>
      </c>
      <c r="E6095">
        <v>37.149749999999997</v>
      </c>
      <c r="F6095">
        <v>7.3920000000000003</v>
      </c>
      <c r="G6095">
        <v>41.981900000000003</v>
      </c>
      <c r="H6095">
        <v>7.391</v>
      </c>
      <c r="I6095">
        <v>40.171329999999998</v>
      </c>
      <c r="J6095">
        <v>7.3849999999999998</v>
      </c>
      <c r="K6095">
        <v>42.83867</v>
      </c>
      <c r="L6095">
        <v>7.3890000000000002</v>
      </c>
    </row>
    <row r="6096" spans="1:12" x14ac:dyDescent="0.3">
      <c r="A6096">
        <v>39.781869999999998</v>
      </c>
      <c r="B6096">
        <v>7.359</v>
      </c>
      <c r="C6096">
        <v>37.62068</v>
      </c>
      <c r="D6096">
        <v>7.39</v>
      </c>
      <c r="E6096">
        <v>37.148719999999997</v>
      </c>
      <c r="F6096">
        <v>7.3929999999999998</v>
      </c>
      <c r="G6096">
        <v>41.980339999999998</v>
      </c>
      <c r="H6096">
        <v>7.3920000000000003</v>
      </c>
      <c r="I6096">
        <v>40.170140000000004</v>
      </c>
      <c r="J6096">
        <v>7.3860000000000001</v>
      </c>
      <c r="K6096">
        <v>42.837310000000002</v>
      </c>
      <c r="L6096">
        <v>7.39</v>
      </c>
    </row>
    <row r="6097" spans="1:12" x14ac:dyDescent="0.3">
      <c r="A6097">
        <v>39.780900000000003</v>
      </c>
      <c r="B6097">
        <v>7.3609999999999998</v>
      </c>
      <c r="C6097">
        <v>37.619729999999997</v>
      </c>
      <c r="D6097">
        <v>7.391</v>
      </c>
      <c r="E6097">
        <v>37.147739999999999</v>
      </c>
      <c r="F6097">
        <v>7.3949999999999996</v>
      </c>
      <c r="G6097">
        <v>41.978760000000001</v>
      </c>
      <c r="H6097">
        <v>7.3929999999999998</v>
      </c>
      <c r="I6097">
        <v>40.168970000000002</v>
      </c>
      <c r="J6097">
        <v>7.3869999999999996</v>
      </c>
      <c r="K6097">
        <v>42.835949999999997</v>
      </c>
      <c r="L6097">
        <v>7.391</v>
      </c>
    </row>
    <row r="6098" spans="1:12" x14ac:dyDescent="0.3">
      <c r="A6098">
        <v>39.779949999999999</v>
      </c>
      <c r="B6098">
        <v>7.3620000000000001</v>
      </c>
      <c r="C6098">
        <v>37.618769999999998</v>
      </c>
      <c r="D6098">
        <v>7.3920000000000003</v>
      </c>
      <c r="E6098">
        <v>37.146790000000003</v>
      </c>
      <c r="F6098">
        <v>7.3959999999999999</v>
      </c>
      <c r="G6098">
        <v>41.977150000000002</v>
      </c>
      <c r="H6098">
        <v>7.3949999999999996</v>
      </c>
      <c r="I6098">
        <v>40.167819999999999</v>
      </c>
      <c r="J6098">
        <v>7.3879999999999999</v>
      </c>
      <c r="K6098">
        <v>42.834560000000003</v>
      </c>
      <c r="L6098">
        <v>7.3920000000000003</v>
      </c>
    </row>
    <row r="6099" spans="1:12" x14ac:dyDescent="0.3">
      <c r="A6099">
        <v>39.779049999999998</v>
      </c>
      <c r="B6099">
        <v>7.3630000000000004</v>
      </c>
      <c r="C6099">
        <v>37.617809999999999</v>
      </c>
      <c r="D6099">
        <v>7.3929999999999998</v>
      </c>
      <c r="E6099">
        <v>37.145829999999997</v>
      </c>
      <c r="F6099">
        <v>7.3970000000000002</v>
      </c>
      <c r="G6099">
        <v>41.975499999999997</v>
      </c>
      <c r="H6099">
        <v>7.3959999999999999</v>
      </c>
      <c r="I6099">
        <v>40.166690000000003</v>
      </c>
      <c r="J6099">
        <v>7.39</v>
      </c>
      <c r="K6099">
        <v>42.833159999999999</v>
      </c>
      <c r="L6099">
        <v>7.3929999999999998</v>
      </c>
    </row>
    <row r="6100" spans="1:12" x14ac:dyDescent="0.3">
      <c r="A6100">
        <v>39.778179999999999</v>
      </c>
      <c r="B6100">
        <v>7.3639999999999999</v>
      </c>
      <c r="C6100">
        <v>37.616880000000002</v>
      </c>
      <c r="D6100">
        <v>7.3949999999999996</v>
      </c>
      <c r="E6100">
        <v>37.144849999999998</v>
      </c>
      <c r="F6100">
        <v>7.3979999999999997</v>
      </c>
      <c r="G6100">
        <v>41.973840000000003</v>
      </c>
      <c r="H6100">
        <v>7.3970000000000002</v>
      </c>
      <c r="I6100">
        <v>40.165590000000002</v>
      </c>
      <c r="J6100">
        <v>7.391</v>
      </c>
      <c r="K6100">
        <v>42.831740000000003</v>
      </c>
      <c r="L6100">
        <v>7.3949999999999996</v>
      </c>
    </row>
    <row r="6101" spans="1:12" x14ac:dyDescent="0.3">
      <c r="A6101">
        <v>39.777299999999997</v>
      </c>
      <c r="B6101">
        <v>7.3650000000000002</v>
      </c>
      <c r="C6101">
        <v>37.61598</v>
      </c>
      <c r="D6101">
        <v>7.3959999999999999</v>
      </c>
      <c r="E6101">
        <v>37.143859999999997</v>
      </c>
      <c r="F6101">
        <v>7.399</v>
      </c>
      <c r="G6101">
        <v>41.972180000000002</v>
      </c>
      <c r="H6101">
        <v>7.3979999999999997</v>
      </c>
      <c r="I6101">
        <v>40.164520000000003</v>
      </c>
      <c r="J6101">
        <v>7.3920000000000003</v>
      </c>
      <c r="K6101">
        <v>42.83032</v>
      </c>
      <c r="L6101">
        <v>7.3959999999999999</v>
      </c>
    </row>
    <row r="6102" spans="1:12" x14ac:dyDescent="0.3">
      <c r="A6102">
        <v>39.776380000000003</v>
      </c>
      <c r="B6102">
        <v>7.367</v>
      </c>
      <c r="C6102">
        <v>37.615099999999998</v>
      </c>
      <c r="D6102">
        <v>7.3970000000000002</v>
      </c>
      <c r="E6102">
        <v>37.142859999999999</v>
      </c>
      <c r="F6102">
        <v>7.4009999999999998</v>
      </c>
      <c r="G6102">
        <v>41.97052</v>
      </c>
      <c r="H6102">
        <v>7.399</v>
      </c>
      <c r="I6102">
        <v>40.163469999999997</v>
      </c>
      <c r="J6102">
        <v>7.3929999999999998</v>
      </c>
      <c r="K6102">
        <v>42.828879999999998</v>
      </c>
      <c r="L6102">
        <v>7.3970000000000002</v>
      </c>
    </row>
    <row r="6103" spans="1:12" x14ac:dyDescent="0.3">
      <c r="A6103">
        <v>39.775460000000002</v>
      </c>
      <c r="B6103">
        <v>7.3680000000000003</v>
      </c>
      <c r="C6103">
        <v>37.614229999999999</v>
      </c>
      <c r="D6103">
        <v>7.3979999999999997</v>
      </c>
      <c r="E6103">
        <v>37.141829999999999</v>
      </c>
      <c r="F6103">
        <v>7.4020000000000001</v>
      </c>
      <c r="G6103">
        <v>41.968879999999999</v>
      </c>
      <c r="H6103">
        <v>7.4009999999999998</v>
      </c>
      <c r="I6103">
        <v>40.162430000000001</v>
      </c>
      <c r="J6103">
        <v>7.3940000000000001</v>
      </c>
      <c r="K6103">
        <v>42.82743</v>
      </c>
      <c r="L6103">
        <v>7.3979999999999997</v>
      </c>
    </row>
    <row r="6104" spans="1:12" x14ac:dyDescent="0.3">
      <c r="A6104">
        <v>39.774569999999997</v>
      </c>
      <c r="B6104">
        <v>7.3689999999999998</v>
      </c>
      <c r="C6104">
        <v>37.61336</v>
      </c>
      <c r="D6104">
        <v>7.399</v>
      </c>
      <c r="E6104">
        <v>37.140799999999999</v>
      </c>
      <c r="F6104">
        <v>7.4029999999999996</v>
      </c>
      <c r="G6104">
        <v>41.967260000000003</v>
      </c>
      <c r="H6104">
        <v>7.4020000000000001</v>
      </c>
      <c r="I6104">
        <v>40.1614</v>
      </c>
      <c r="J6104">
        <v>7.3959999999999999</v>
      </c>
      <c r="K6104">
        <v>42.825960000000002</v>
      </c>
      <c r="L6104">
        <v>7.399</v>
      </c>
    </row>
    <row r="6105" spans="1:12" x14ac:dyDescent="0.3">
      <c r="A6105">
        <v>39.773769999999999</v>
      </c>
      <c r="B6105">
        <v>7.37</v>
      </c>
      <c r="C6105">
        <v>37.612430000000003</v>
      </c>
      <c r="D6105">
        <v>7.4009999999999998</v>
      </c>
      <c r="E6105">
        <v>37.139780000000002</v>
      </c>
      <c r="F6105">
        <v>7.4039999999999999</v>
      </c>
      <c r="G6105">
        <v>41.96566</v>
      </c>
      <c r="H6105">
        <v>7.4029999999999996</v>
      </c>
      <c r="I6105">
        <v>40.160359999999997</v>
      </c>
      <c r="J6105">
        <v>7.3970000000000002</v>
      </c>
      <c r="K6105">
        <v>42.824480000000001</v>
      </c>
      <c r="L6105">
        <v>7.4009999999999998</v>
      </c>
    </row>
    <row r="6106" spans="1:12" x14ac:dyDescent="0.3">
      <c r="A6106">
        <v>39.773029999999999</v>
      </c>
      <c r="B6106">
        <v>7.3710000000000004</v>
      </c>
      <c r="C6106">
        <v>37.611409999999999</v>
      </c>
      <c r="D6106">
        <v>7.4020000000000001</v>
      </c>
      <c r="E6106">
        <v>37.13879</v>
      </c>
      <c r="F6106">
        <v>7.4050000000000002</v>
      </c>
      <c r="G6106">
        <v>41.964060000000003</v>
      </c>
      <c r="H6106">
        <v>7.4039999999999999</v>
      </c>
      <c r="I6106">
        <v>40.159320000000001</v>
      </c>
      <c r="J6106">
        <v>7.3979999999999997</v>
      </c>
      <c r="K6106">
        <v>42.822980000000001</v>
      </c>
      <c r="L6106">
        <v>7.4020000000000001</v>
      </c>
    </row>
    <row r="6107" spans="1:12" x14ac:dyDescent="0.3">
      <c r="A6107">
        <v>39.772309999999997</v>
      </c>
      <c r="B6107">
        <v>7.3730000000000002</v>
      </c>
      <c r="C6107">
        <v>37.610309999999998</v>
      </c>
      <c r="D6107">
        <v>7.4029999999999996</v>
      </c>
      <c r="E6107">
        <v>37.137810000000002</v>
      </c>
      <c r="F6107">
        <v>7.407</v>
      </c>
      <c r="G6107">
        <v>41.962470000000003</v>
      </c>
      <c r="H6107">
        <v>7.4050000000000002</v>
      </c>
      <c r="I6107">
        <v>40.158290000000001</v>
      </c>
      <c r="J6107">
        <v>7.399</v>
      </c>
      <c r="K6107">
        <v>42.821489999999997</v>
      </c>
      <c r="L6107">
        <v>7.4029999999999996</v>
      </c>
    </row>
    <row r="6108" spans="1:12" x14ac:dyDescent="0.3">
      <c r="A6108">
        <v>39.771619999999999</v>
      </c>
      <c r="B6108">
        <v>7.3739999999999997</v>
      </c>
      <c r="C6108">
        <v>37.609200000000001</v>
      </c>
      <c r="D6108">
        <v>7.4039999999999999</v>
      </c>
      <c r="E6108">
        <v>37.136859999999999</v>
      </c>
      <c r="F6108">
        <v>7.4080000000000004</v>
      </c>
      <c r="G6108">
        <v>41.960929999999998</v>
      </c>
      <c r="H6108">
        <v>7.407</v>
      </c>
      <c r="I6108">
        <v>40.15728</v>
      </c>
      <c r="J6108">
        <v>7.4009999999999998</v>
      </c>
      <c r="K6108">
        <v>42.819989999999997</v>
      </c>
      <c r="L6108">
        <v>7.4039999999999999</v>
      </c>
    </row>
    <row r="6109" spans="1:12" x14ac:dyDescent="0.3">
      <c r="A6109">
        <v>39.770989999999998</v>
      </c>
      <c r="B6109">
        <v>7.375</v>
      </c>
      <c r="C6109">
        <v>37.6081</v>
      </c>
      <c r="D6109">
        <v>7.4050000000000002</v>
      </c>
      <c r="E6109">
        <v>37.13588</v>
      </c>
      <c r="F6109">
        <v>7.4089999999999998</v>
      </c>
      <c r="G6109">
        <v>41.959400000000002</v>
      </c>
      <c r="H6109">
        <v>7.4080000000000004</v>
      </c>
      <c r="I6109">
        <v>40.156300000000002</v>
      </c>
      <c r="J6109">
        <v>7.4020000000000001</v>
      </c>
      <c r="K6109">
        <v>42.818489999999997</v>
      </c>
      <c r="L6109">
        <v>7.4059999999999997</v>
      </c>
    </row>
    <row r="6110" spans="1:12" x14ac:dyDescent="0.3">
      <c r="A6110">
        <v>39.770429999999998</v>
      </c>
      <c r="B6110">
        <v>7.3760000000000003</v>
      </c>
      <c r="C6110">
        <v>37.607050000000001</v>
      </c>
      <c r="D6110">
        <v>7.407</v>
      </c>
      <c r="E6110">
        <v>37.134830000000001</v>
      </c>
      <c r="F6110">
        <v>7.41</v>
      </c>
      <c r="G6110">
        <v>41.957850000000001</v>
      </c>
      <c r="H6110">
        <v>7.4089999999999998</v>
      </c>
      <c r="I6110">
        <v>40.155349999999999</v>
      </c>
      <c r="J6110">
        <v>7.4029999999999996</v>
      </c>
      <c r="K6110">
        <v>42.816980000000001</v>
      </c>
      <c r="L6110">
        <v>7.407</v>
      </c>
    </row>
    <row r="6111" spans="1:12" x14ac:dyDescent="0.3">
      <c r="A6111">
        <v>39.769950000000001</v>
      </c>
      <c r="B6111">
        <v>7.3769999999999998</v>
      </c>
      <c r="C6111">
        <v>37.606000000000002</v>
      </c>
      <c r="D6111">
        <v>7.4080000000000004</v>
      </c>
      <c r="E6111">
        <v>37.133740000000003</v>
      </c>
      <c r="F6111">
        <v>7.4109999999999996</v>
      </c>
      <c r="G6111">
        <v>41.95626</v>
      </c>
      <c r="H6111">
        <v>7.41</v>
      </c>
      <c r="I6111">
        <v>40.154409999999999</v>
      </c>
      <c r="J6111">
        <v>7.4039999999999999</v>
      </c>
      <c r="K6111">
        <v>42.815460000000002</v>
      </c>
      <c r="L6111">
        <v>7.4080000000000004</v>
      </c>
    </row>
    <row r="6112" spans="1:12" x14ac:dyDescent="0.3">
      <c r="A6112">
        <v>39.769579999999998</v>
      </c>
      <c r="B6112">
        <v>7.3789999999999996</v>
      </c>
      <c r="C6112">
        <v>37.604860000000002</v>
      </c>
      <c r="D6112">
        <v>7.4089999999999998</v>
      </c>
      <c r="E6112">
        <v>37.13261</v>
      </c>
      <c r="F6112">
        <v>7.4130000000000003</v>
      </c>
      <c r="G6112">
        <v>41.954619999999998</v>
      </c>
      <c r="H6112">
        <v>7.4119999999999999</v>
      </c>
      <c r="I6112">
        <v>40.153480000000002</v>
      </c>
      <c r="J6112">
        <v>7.4050000000000002</v>
      </c>
      <c r="K6112">
        <v>42.813929999999999</v>
      </c>
      <c r="L6112">
        <v>7.4089999999999998</v>
      </c>
    </row>
    <row r="6113" spans="1:12" x14ac:dyDescent="0.3">
      <c r="A6113">
        <v>39.769309999999997</v>
      </c>
      <c r="B6113">
        <v>7.38</v>
      </c>
      <c r="C6113">
        <v>37.603630000000003</v>
      </c>
      <c r="D6113">
        <v>7.41</v>
      </c>
      <c r="E6113">
        <v>37.13147</v>
      </c>
      <c r="F6113">
        <v>7.4139999999999997</v>
      </c>
      <c r="G6113">
        <v>41.95299</v>
      </c>
      <c r="H6113">
        <v>7.4130000000000003</v>
      </c>
      <c r="I6113">
        <v>40.152560000000001</v>
      </c>
      <c r="J6113">
        <v>7.407</v>
      </c>
      <c r="K6113">
        <v>42.812379999999997</v>
      </c>
      <c r="L6113">
        <v>7.41</v>
      </c>
    </row>
    <row r="6114" spans="1:12" x14ac:dyDescent="0.3">
      <c r="A6114">
        <v>39.769010000000002</v>
      </c>
      <c r="B6114">
        <v>7.3810000000000002</v>
      </c>
      <c r="C6114">
        <v>37.602330000000002</v>
      </c>
      <c r="D6114">
        <v>7.4109999999999996</v>
      </c>
      <c r="E6114">
        <v>37.130330000000001</v>
      </c>
      <c r="F6114">
        <v>7.415</v>
      </c>
      <c r="G6114">
        <v>41.95138</v>
      </c>
      <c r="H6114">
        <v>7.4139999999999997</v>
      </c>
      <c r="I6114">
        <v>40.15164</v>
      </c>
      <c r="J6114">
        <v>7.4080000000000004</v>
      </c>
      <c r="K6114">
        <v>42.810809999999996</v>
      </c>
      <c r="L6114">
        <v>7.4119999999999999</v>
      </c>
    </row>
    <row r="6115" spans="1:12" x14ac:dyDescent="0.3">
      <c r="A6115">
        <v>39.768540000000002</v>
      </c>
      <c r="B6115">
        <v>7.3819999999999997</v>
      </c>
      <c r="C6115">
        <v>37.601019999999998</v>
      </c>
      <c r="D6115">
        <v>7.4130000000000003</v>
      </c>
      <c r="E6115">
        <v>37.12921</v>
      </c>
      <c r="F6115">
        <v>7.4160000000000004</v>
      </c>
      <c r="G6115">
        <v>41.949809999999999</v>
      </c>
      <c r="H6115">
        <v>7.415</v>
      </c>
      <c r="I6115">
        <v>40.150730000000003</v>
      </c>
      <c r="J6115">
        <v>7.4089999999999998</v>
      </c>
      <c r="K6115">
        <v>42.809229999999999</v>
      </c>
      <c r="L6115">
        <v>7.4130000000000003</v>
      </c>
    </row>
    <row r="6116" spans="1:12" x14ac:dyDescent="0.3">
      <c r="A6116">
        <v>39.767859999999999</v>
      </c>
      <c r="B6116">
        <v>7.3840000000000003</v>
      </c>
      <c r="C6116">
        <v>37.599710000000002</v>
      </c>
      <c r="D6116">
        <v>7.4139999999999997</v>
      </c>
      <c r="E6116">
        <v>37.128120000000003</v>
      </c>
      <c r="F6116">
        <v>7.4180000000000001</v>
      </c>
      <c r="G6116">
        <v>41.948270000000001</v>
      </c>
      <c r="H6116">
        <v>7.4160000000000004</v>
      </c>
      <c r="I6116">
        <v>40.149830000000001</v>
      </c>
      <c r="J6116">
        <v>7.41</v>
      </c>
      <c r="K6116">
        <v>42.807639999999999</v>
      </c>
      <c r="L6116">
        <v>7.4139999999999997</v>
      </c>
    </row>
    <row r="6117" spans="1:12" x14ac:dyDescent="0.3">
      <c r="A6117">
        <v>39.767009999999999</v>
      </c>
      <c r="B6117">
        <v>7.3849999999999998</v>
      </c>
      <c r="C6117">
        <v>37.598399999999998</v>
      </c>
      <c r="D6117">
        <v>7.415</v>
      </c>
      <c r="E6117">
        <v>37.127079999999999</v>
      </c>
      <c r="F6117">
        <v>7.4189999999999996</v>
      </c>
      <c r="G6117">
        <v>41.946689999999997</v>
      </c>
      <c r="H6117">
        <v>7.4180000000000001</v>
      </c>
      <c r="I6117">
        <v>40.148919999999997</v>
      </c>
      <c r="J6117">
        <v>7.4109999999999996</v>
      </c>
      <c r="K6117">
        <v>42.806040000000003</v>
      </c>
      <c r="L6117">
        <v>7.415</v>
      </c>
    </row>
    <row r="6118" spans="1:12" x14ac:dyDescent="0.3">
      <c r="A6118">
        <v>39.765940000000001</v>
      </c>
      <c r="B6118">
        <v>7.3860000000000001</v>
      </c>
      <c r="C6118">
        <v>37.597110000000001</v>
      </c>
      <c r="D6118">
        <v>7.4160000000000004</v>
      </c>
      <c r="E6118">
        <v>37.126100000000001</v>
      </c>
      <c r="F6118">
        <v>7.42</v>
      </c>
      <c r="G6118">
        <v>41.945059999999998</v>
      </c>
      <c r="H6118">
        <v>7.4189999999999996</v>
      </c>
      <c r="I6118">
        <v>40.148009999999999</v>
      </c>
      <c r="J6118">
        <v>7.4130000000000003</v>
      </c>
      <c r="K6118">
        <v>42.804450000000003</v>
      </c>
      <c r="L6118">
        <v>7.4160000000000004</v>
      </c>
    </row>
    <row r="6119" spans="1:12" x14ac:dyDescent="0.3">
      <c r="A6119">
        <v>39.764560000000003</v>
      </c>
      <c r="B6119">
        <v>7.3869999999999996</v>
      </c>
      <c r="C6119">
        <v>37.595840000000003</v>
      </c>
      <c r="D6119">
        <v>7.4169999999999998</v>
      </c>
      <c r="E6119">
        <v>37.125160000000001</v>
      </c>
      <c r="F6119">
        <v>7.4210000000000003</v>
      </c>
      <c r="G6119">
        <v>41.943359999999998</v>
      </c>
      <c r="H6119">
        <v>7.42</v>
      </c>
      <c r="I6119">
        <v>40.147100000000002</v>
      </c>
      <c r="J6119">
        <v>7.4139999999999997</v>
      </c>
      <c r="K6119">
        <v>42.802849999999999</v>
      </c>
      <c r="L6119">
        <v>7.4180000000000001</v>
      </c>
    </row>
    <row r="6120" spans="1:12" x14ac:dyDescent="0.3">
      <c r="A6120">
        <v>39.762900000000002</v>
      </c>
      <c r="B6120">
        <v>7.3879999999999999</v>
      </c>
      <c r="C6120">
        <v>37.594630000000002</v>
      </c>
      <c r="D6120">
        <v>7.4189999999999996</v>
      </c>
      <c r="E6120">
        <v>37.12424</v>
      </c>
      <c r="F6120">
        <v>7.4219999999999997</v>
      </c>
      <c r="G6120">
        <v>41.941589999999998</v>
      </c>
      <c r="H6120">
        <v>7.4210000000000003</v>
      </c>
      <c r="I6120">
        <v>40.146180000000001</v>
      </c>
      <c r="J6120">
        <v>7.415</v>
      </c>
      <c r="K6120">
        <v>42.80124</v>
      </c>
      <c r="L6120">
        <v>7.4189999999999996</v>
      </c>
    </row>
    <row r="6121" spans="1:12" x14ac:dyDescent="0.3">
      <c r="A6121">
        <v>39.761099999999999</v>
      </c>
      <c r="B6121">
        <v>7.39</v>
      </c>
      <c r="C6121">
        <v>37.593499999999999</v>
      </c>
      <c r="D6121">
        <v>7.42</v>
      </c>
      <c r="E6121">
        <v>37.123309999999996</v>
      </c>
      <c r="F6121">
        <v>7.4240000000000004</v>
      </c>
      <c r="G6121">
        <v>41.939770000000003</v>
      </c>
      <c r="H6121">
        <v>7.423</v>
      </c>
      <c r="I6121">
        <v>40.14528</v>
      </c>
      <c r="J6121">
        <v>7.4160000000000004</v>
      </c>
      <c r="K6121">
        <v>42.799619999999997</v>
      </c>
      <c r="L6121">
        <v>7.42</v>
      </c>
    </row>
    <row r="6122" spans="1:12" x14ac:dyDescent="0.3">
      <c r="A6122">
        <v>39.759250000000002</v>
      </c>
      <c r="B6122">
        <v>7.391</v>
      </c>
      <c r="C6122">
        <v>37.592440000000003</v>
      </c>
      <c r="D6122">
        <v>7.4210000000000003</v>
      </c>
      <c r="E6122">
        <v>37.12238</v>
      </c>
      <c r="F6122">
        <v>7.4249999999999998</v>
      </c>
      <c r="G6122">
        <v>41.937930000000001</v>
      </c>
      <c r="H6122">
        <v>7.4240000000000004</v>
      </c>
      <c r="I6122">
        <v>40.144370000000002</v>
      </c>
      <c r="J6122">
        <v>7.4180000000000001</v>
      </c>
      <c r="K6122">
        <v>42.797989999999999</v>
      </c>
      <c r="L6122">
        <v>7.4210000000000003</v>
      </c>
    </row>
    <row r="6123" spans="1:12" x14ac:dyDescent="0.3">
      <c r="A6123">
        <v>39.757350000000002</v>
      </c>
      <c r="B6123">
        <v>7.3920000000000003</v>
      </c>
      <c r="C6123">
        <v>37.591470000000001</v>
      </c>
      <c r="D6123">
        <v>7.4219999999999997</v>
      </c>
      <c r="E6123">
        <v>37.121459999999999</v>
      </c>
      <c r="F6123">
        <v>7.4260000000000002</v>
      </c>
      <c r="G6123">
        <v>41.936050000000002</v>
      </c>
      <c r="H6123">
        <v>7.4249999999999998</v>
      </c>
      <c r="I6123">
        <v>40.143470000000001</v>
      </c>
      <c r="J6123">
        <v>7.4189999999999996</v>
      </c>
      <c r="K6123">
        <v>42.796340000000001</v>
      </c>
      <c r="L6123">
        <v>7.4219999999999997</v>
      </c>
    </row>
    <row r="6124" spans="1:12" x14ac:dyDescent="0.3">
      <c r="A6124">
        <v>39.755420000000001</v>
      </c>
      <c r="B6124">
        <v>7.3929999999999998</v>
      </c>
      <c r="C6124">
        <v>37.590629999999997</v>
      </c>
      <c r="D6124">
        <v>7.4240000000000004</v>
      </c>
      <c r="E6124">
        <v>37.120530000000002</v>
      </c>
      <c r="F6124">
        <v>7.4269999999999996</v>
      </c>
      <c r="G6124">
        <v>41.934130000000003</v>
      </c>
      <c r="H6124">
        <v>7.4260000000000002</v>
      </c>
      <c r="I6124">
        <v>40.142560000000003</v>
      </c>
      <c r="J6124">
        <v>7.42</v>
      </c>
      <c r="K6124">
        <v>42.794710000000002</v>
      </c>
      <c r="L6124">
        <v>7.4240000000000004</v>
      </c>
    </row>
    <row r="6125" spans="1:12" x14ac:dyDescent="0.3">
      <c r="A6125">
        <v>39.753410000000002</v>
      </c>
      <c r="B6125">
        <v>7.3940000000000001</v>
      </c>
      <c r="C6125">
        <v>37.589939999999999</v>
      </c>
      <c r="D6125">
        <v>7.4249999999999998</v>
      </c>
      <c r="E6125">
        <v>37.119610000000002</v>
      </c>
      <c r="F6125">
        <v>7.4279999999999999</v>
      </c>
      <c r="G6125">
        <v>41.932209999999998</v>
      </c>
      <c r="H6125">
        <v>7.4269999999999996</v>
      </c>
      <c r="I6125">
        <v>40.141620000000003</v>
      </c>
      <c r="J6125">
        <v>7.4210000000000003</v>
      </c>
      <c r="K6125">
        <v>42.793080000000003</v>
      </c>
      <c r="L6125">
        <v>7.4249999999999998</v>
      </c>
    </row>
    <row r="6126" spans="1:12" x14ac:dyDescent="0.3">
      <c r="A6126">
        <v>39.751249999999999</v>
      </c>
      <c r="B6126">
        <v>7.3959999999999999</v>
      </c>
      <c r="C6126">
        <v>37.589410000000001</v>
      </c>
      <c r="D6126">
        <v>7.4260000000000002</v>
      </c>
      <c r="E6126">
        <v>37.11871</v>
      </c>
      <c r="F6126">
        <v>7.43</v>
      </c>
      <c r="G6126">
        <v>41.93027</v>
      </c>
      <c r="H6126">
        <v>7.4290000000000003</v>
      </c>
      <c r="I6126">
        <v>40.14067</v>
      </c>
      <c r="J6126">
        <v>7.4219999999999997</v>
      </c>
      <c r="K6126">
        <v>42.791469999999997</v>
      </c>
      <c r="L6126">
        <v>7.4260000000000002</v>
      </c>
    </row>
    <row r="6127" spans="1:12" x14ac:dyDescent="0.3">
      <c r="A6127">
        <v>39.748989999999999</v>
      </c>
      <c r="B6127">
        <v>7.3970000000000002</v>
      </c>
      <c r="C6127">
        <v>37.589039999999997</v>
      </c>
      <c r="D6127">
        <v>7.4269999999999996</v>
      </c>
      <c r="E6127">
        <v>37.117840000000001</v>
      </c>
      <c r="F6127">
        <v>7.431</v>
      </c>
      <c r="G6127">
        <v>41.928310000000003</v>
      </c>
      <c r="H6127">
        <v>7.43</v>
      </c>
      <c r="I6127">
        <v>40.139690000000002</v>
      </c>
      <c r="J6127">
        <v>7.4240000000000004</v>
      </c>
      <c r="K6127">
        <v>42.789879999999997</v>
      </c>
      <c r="L6127">
        <v>7.4269999999999996</v>
      </c>
    </row>
    <row r="6128" spans="1:12" x14ac:dyDescent="0.3">
      <c r="A6128">
        <v>39.746760000000002</v>
      </c>
      <c r="B6128">
        <v>7.3979999999999997</v>
      </c>
      <c r="C6128">
        <v>37.588859999999997</v>
      </c>
      <c r="D6128">
        <v>7.4279999999999999</v>
      </c>
      <c r="E6128">
        <v>37.116999999999997</v>
      </c>
      <c r="F6128">
        <v>7.4320000000000004</v>
      </c>
      <c r="G6128">
        <v>41.926319999999997</v>
      </c>
      <c r="H6128">
        <v>7.431</v>
      </c>
      <c r="I6128">
        <v>40.138689999999997</v>
      </c>
      <c r="J6128">
        <v>7.4249999999999998</v>
      </c>
      <c r="K6128">
        <v>42.78828</v>
      </c>
      <c r="L6128">
        <v>7.4279999999999999</v>
      </c>
    </row>
    <row r="6129" spans="1:12" x14ac:dyDescent="0.3">
      <c r="A6129">
        <v>39.74465</v>
      </c>
      <c r="B6129">
        <v>7.399</v>
      </c>
      <c r="C6129">
        <v>37.588850000000001</v>
      </c>
      <c r="D6129">
        <v>7.43</v>
      </c>
      <c r="E6129">
        <v>37.11618</v>
      </c>
      <c r="F6129">
        <v>7.4329999999999998</v>
      </c>
      <c r="G6129">
        <v>41.924300000000002</v>
      </c>
      <c r="H6129">
        <v>7.4320000000000004</v>
      </c>
      <c r="I6129">
        <v>40.137689999999999</v>
      </c>
      <c r="J6129">
        <v>7.4260000000000002</v>
      </c>
      <c r="K6129">
        <v>42.786700000000003</v>
      </c>
      <c r="L6129">
        <v>7.43</v>
      </c>
    </row>
    <row r="6130" spans="1:12" x14ac:dyDescent="0.3">
      <c r="A6130">
        <v>39.742570000000001</v>
      </c>
      <c r="B6130">
        <v>7.4</v>
      </c>
      <c r="C6130">
        <v>37.588979999999999</v>
      </c>
      <c r="D6130">
        <v>7.431</v>
      </c>
      <c r="E6130">
        <v>37.115349999999999</v>
      </c>
      <c r="F6130">
        <v>7.4340000000000002</v>
      </c>
      <c r="G6130">
        <v>41.922260000000001</v>
      </c>
      <c r="H6130">
        <v>7.4329999999999998</v>
      </c>
      <c r="I6130">
        <v>40.136679999999998</v>
      </c>
      <c r="J6130">
        <v>7.4269999999999996</v>
      </c>
      <c r="K6130">
        <v>42.785110000000003</v>
      </c>
      <c r="L6130">
        <v>7.431</v>
      </c>
    </row>
    <row r="6131" spans="1:12" x14ac:dyDescent="0.3">
      <c r="A6131">
        <v>39.740409999999997</v>
      </c>
      <c r="B6131">
        <v>7.4020000000000001</v>
      </c>
      <c r="C6131">
        <v>37.589210000000001</v>
      </c>
      <c r="D6131">
        <v>7.4320000000000004</v>
      </c>
      <c r="E6131">
        <v>37.1145</v>
      </c>
      <c r="F6131">
        <v>7.4359999999999999</v>
      </c>
      <c r="G6131">
        <v>41.920209999999997</v>
      </c>
      <c r="H6131">
        <v>7.4349999999999996</v>
      </c>
      <c r="I6131">
        <v>40.135660000000001</v>
      </c>
      <c r="J6131">
        <v>7.4290000000000003</v>
      </c>
      <c r="K6131">
        <v>42.783529999999999</v>
      </c>
      <c r="L6131">
        <v>7.4320000000000004</v>
      </c>
    </row>
    <row r="6132" spans="1:12" x14ac:dyDescent="0.3">
      <c r="A6132">
        <v>39.738140000000001</v>
      </c>
      <c r="B6132">
        <v>7.4029999999999996</v>
      </c>
      <c r="C6132">
        <v>37.58952</v>
      </c>
      <c r="D6132">
        <v>7.4329999999999998</v>
      </c>
      <c r="E6132">
        <v>37.113619999999997</v>
      </c>
      <c r="F6132">
        <v>7.4370000000000003</v>
      </c>
      <c r="G6132">
        <v>41.918190000000003</v>
      </c>
      <c r="H6132">
        <v>7.4359999999999999</v>
      </c>
      <c r="I6132">
        <v>40.134639999999997</v>
      </c>
      <c r="J6132">
        <v>7.43</v>
      </c>
      <c r="K6132">
        <v>42.781959999999998</v>
      </c>
      <c r="L6132">
        <v>7.4329999999999998</v>
      </c>
    </row>
    <row r="6133" spans="1:12" x14ac:dyDescent="0.3">
      <c r="A6133">
        <v>39.735790000000001</v>
      </c>
      <c r="B6133">
        <v>7.4039999999999999</v>
      </c>
      <c r="C6133">
        <v>37.5899</v>
      </c>
      <c r="D6133">
        <v>7.4340000000000002</v>
      </c>
      <c r="E6133">
        <v>37.112749999999998</v>
      </c>
      <c r="F6133">
        <v>7.4379999999999997</v>
      </c>
      <c r="G6133">
        <v>41.916229999999999</v>
      </c>
      <c r="H6133">
        <v>7.4370000000000003</v>
      </c>
      <c r="I6133">
        <v>40.133609999999997</v>
      </c>
      <c r="J6133">
        <v>7.431</v>
      </c>
      <c r="K6133">
        <v>42.780410000000003</v>
      </c>
      <c r="L6133">
        <v>7.4340000000000002</v>
      </c>
    </row>
    <row r="6134" spans="1:12" x14ac:dyDescent="0.3">
      <c r="A6134">
        <v>39.733400000000003</v>
      </c>
      <c r="B6134">
        <v>7.4050000000000002</v>
      </c>
      <c r="C6134">
        <v>37.590310000000002</v>
      </c>
      <c r="D6134">
        <v>7.4359999999999999</v>
      </c>
      <c r="E6134">
        <v>37.111879999999999</v>
      </c>
      <c r="F6134">
        <v>7.4390000000000001</v>
      </c>
      <c r="G6134">
        <v>41.91431</v>
      </c>
      <c r="H6134">
        <v>7.4379999999999997</v>
      </c>
      <c r="I6134">
        <v>40.132559999999998</v>
      </c>
      <c r="J6134">
        <v>7.4320000000000004</v>
      </c>
      <c r="K6134">
        <v>42.778860000000002</v>
      </c>
      <c r="L6134">
        <v>7.4359999999999999</v>
      </c>
    </row>
    <row r="6135" spans="1:12" x14ac:dyDescent="0.3">
      <c r="A6135">
        <v>39.731009999999998</v>
      </c>
      <c r="B6135">
        <v>7.407</v>
      </c>
      <c r="C6135">
        <v>37.590670000000003</v>
      </c>
      <c r="D6135">
        <v>7.4370000000000003</v>
      </c>
      <c r="E6135">
        <v>37.111020000000003</v>
      </c>
      <c r="F6135">
        <v>7.4409999999999998</v>
      </c>
      <c r="G6135">
        <v>41.912419999999997</v>
      </c>
      <c r="H6135">
        <v>7.4390000000000001</v>
      </c>
      <c r="I6135">
        <v>40.131489999999999</v>
      </c>
      <c r="J6135">
        <v>7.4329999999999998</v>
      </c>
      <c r="K6135">
        <v>42.777320000000003</v>
      </c>
      <c r="L6135">
        <v>7.4370000000000003</v>
      </c>
    </row>
    <row r="6136" spans="1:12" x14ac:dyDescent="0.3">
      <c r="A6136">
        <v>39.728729999999999</v>
      </c>
      <c r="B6136">
        <v>7.4080000000000004</v>
      </c>
      <c r="C6136">
        <v>37.590870000000002</v>
      </c>
      <c r="D6136">
        <v>7.4379999999999997</v>
      </c>
      <c r="E6136">
        <v>37.11016</v>
      </c>
      <c r="F6136">
        <v>7.4420000000000002</v>
      </c>
      <c r="G6136">
        <v>41.910519999999998</v>
      </c>
      <c r="H6136">
        <v>7.4409999999999998</v>
      </c>
      <c r="I6136">
        <v>40.130400000000002</v>
      </c>
      <c r="J6136">
        <v>7.4349999999999996</v>
      </c>
      <c r="K6136">
        <v>42.775779999999997</v>
      </c>
      <c r="L6136">
        <v>7.4379999999999997</v>
      </c>
    </row>
    <row r="6137" spans="1:12" x14ac:dyDescent="0.3">
      <c r="A6137">
        <v>39.726669999999999</v>
      </c>
      <c r="B6137">
        <v>7.4089999999999998</v>
      </c>
      <c r="C6137">
        <v>37.590870000000002</v>
      </c>
      <c r="D6137">
        <v>7.4390000000000001</v>
      </c>
      <c r="E6137">
        <v>37.109310000000001</v>
      </c>
      <c r="F6137">
        <v>7.4429999999999996</v>
      </c>
      <c r="G6137">
        <v>41.908580000000001</v>
      </c>
      <c r="H6137">
        <v>7.4420000000000002</v>
      </c>
      <c r="I6137">
        <v>40.129280000000001</v>
      </c>
      <c r="J6137">
        <v>7.4359999999999999</v>
      </c>
      <c r="K6137">
        <v>42.774239999999999</v>
      </c>
      <c r="L6137">
        <v>7.4390000000000001</v>
      </c>
    </row>
    <row r="6138" spans="1:12" x14ac:dyDescent="0.3">
      <c r="A6138">
        <v>39.72495</v>
      </c>
      <c r="B6138">
        <v>7.41</v>
      </c>
      <c r="C6138">
        <v>37.59066</v>
      </c>
      <c r="D6138">
        <v>7.44</v>
      </c>
      <c r="E6138">
        <v>37.108440000000002</v>
      </c>
      <c r="F6138">
        <v>7.444</v>
      </c>
      <c r="G6138">
        <v>41.906590000000001</v>
      </c>
      <c r="H6138">
        <v>7.4429999999999996</v>
      </c>
      <c r="I6138">
        <v>40.128129999999999</v>
      </c>
      <c r="J6138">
        <v>7.4370000000000003</v>
      </c>
      <c r="K6138">
        <v>42.7727</v>
      </c>
      <c r="L6138">
        <v>7.4409999999999998</v>
      </c>
    </row>
    <row r="6139" spans="1:12" x14ac:dyDescent="0.3">
      <c r="A6139">
        <v>39.72354</v>
      </c>
      <c r="B6139">
        <v>7.4109999999999996</v>
      </c>
      <c r="C6139">
        <v>37.590240000000001</v>
      </c>
      <c r="D6139">
        <v>7.4420000000000002</v>
      </c>
      <c r="E6139">
        <v>37.107550000000003</v>
      </c>
      <c r="F6139">
        <v>7.4450000000000003</v>
      </c>
      <c r="G6139">
        <v>41.904530000000001</v>
      </c>
      <c r="H6139">
        <v>7.444</v>
      </c>
      <c r="I6139">
        <v>40.126959999999997</v>
      </c>
      <c r="J6139">
        <v>7.4379999999999997</v>
      </c>
      <c r="K6139">
        <v>42.771169999999998</v>
      </c>
      <c r="L6139">
        <v>7.4420000000000002</v>
      </c>
    </row>
    <row r="6140" spans="1:12" x14ac:dyDescent="0.3">
      <c r="A6140">
        <v>39.722349999999999</v>
      </c>
      <c r="B6140">
        <v>7.4130000000000003</v>
      </c>
      <c r="C6140">
        <v>37.589680000000001</v>
      </c>
      <c r="D6140">
        <v>7.4429999999999996</v>
      </c>
      <c r="E6140">
        <v>37.106639999999999</v>
      </c>
      <c r="F6140">
        <v>7.4470000000000001</v>
      </c>
      <c r="G6140">
        <v>41.902439999999999</v>
      </c>
      <c r="H6140">
        <v>7.4459999999999997</v>
      </c>
      <c r="I6140">
        <v>40.125770000000003</v>
      </c>
      <c r="J6140">
        <v>7.4390000000000001</v>
      </c>
      <c r="K6140">
        <v>42.769680000000001</v>
      </c>
      <c r="L6140">
        <v>7.4429999999999996</v>
      </c>
    </row>
    <row r="6141" spans="1:12" x14ac:dyDescent="0.3">
      <c r="A6141">
        <v>39.721319999999999</v>
      </c>
      <c r="B6141">
        <v>7.4139999999999997</v>
      </c>
      <c r="C6141">
        <v>37.588970000000003</v>
      </c>
      <c r="D6141">
        <v>7.444</v>
      </c>
      <c r="E6141">
        <v>37.105710000000002</v>
      </c>
      <c r="F6141">
        <v>7.4480000000000004</v>
      </c>
      <c r="G6141">
        <v>41.900320000000001</v>
      </c>
      <c r="H6141">
        <v>7.4470000000000001</v>
      </c>
      <c r="I6141">
        <v>40.124589999999998</v>
      </c>
      <c r="J6141">
        <v>7.4409999999999998</v>
      </c>
      <c r="K6141">
        <v>42.768189999999997</v>
      </c>
      <c r="L6141">
        <v>7.444</v>
      </c>
    </row>
    <row r="6142" spans="1:12" x14ac:dyDescent="0.3">
      <c r="A6142">
        <v>39.720460000000003</v>
      </c>
      <c r="B6142">
        <v>7.415</v>
      </c>
      <c r="C6142">
        <v>37.588149999999999</v>
      </c>
      <c r="D6142">
        <v>7.4450000000000003</v>
      </c>
      <c r="E6142">
        <v>37.104790000000001</v>
      </c>
      <c r="F6142">
        <v>7.4489999999999998</v>
      </c>
      <c r="G6142">
        <v>41.898229999999998</v>
      </c>
      <c r="H6142">
        <v>7.4480000000000004</v>
      </c>
      <c r="I6142">
        <v>40.12341</v>
      </c>
      <c r="J6142">
        <v>7.4420000000000002</v>
      </c>
      <c r="K6142">
        <v>42.766730000000003</v>
      </c>
      <c r="L6142">
        <v>7.4450000000000003</v>
      </c>
    </row>
    <row r="6143" spans="1:12" x14ac:dyDescent="0.3">
      <c r="A6143">
        <v>39.719729999999998</v>
      </c>
      <c r="B6143">
        <v>7.4160000000000004</v>
      </c>
      <c r="C6143">
        <v>37.587249999999997</v>
      </c>
      <c r="D6143">
        <v>7.4470000000000001</v>
      </c>
      <c r="E6143">
        <v>37.103879999999997</v>
      </c>
      <c r="F6143">
        <v>7.45</v>
      </c>
      <c r="G6143">
        <v>41.896160000000002</v>
      </c>
      <c r="H6143">
        <v>7.4489999999999998</v>
      </c>
      <c r="I6143">
        <v>40.122250000000001</v>
      </c>
      <c r="J6143">
        <v>7.4429999999999996</v>
      </c>
      <c r="K6143">
        <v>42.765270000000001</v>
      </c>
      <c r="L6143">
        <v>7.4470000000000001</v>
      </c>
    </row>
    <row r="6144" spans="1:12" x14ac:dyDescent="0.3">
      <c r="A6144">
        <v>39.719070000000002</v>
      </c>
      <c r="B6144">
        <v>7.4169999999999998</v>
      </c>
      <c r="C6144">
        <v>37.586280000000002</v>
      </c>
      <c r="D6144">
        <v>7.4480000000000004</v>
      </c>
      <c r="E6144">
        <v>37.103000000000002</v>
      </c>
      <c r="F6144">
        <v>7.452</v>
      </c>
      <c r="G6144">
        <v>41.894100000000002</v>
      </c>
      <c r="H6144">
        <v>7.45</v>
      </c>
      <c r="I6144">
        <v>40.121099999999998</v>
      </c>
      <c r="J6144">
        <v>7.444</v>
      </c>
      <c r="K6144">
        <v>42.763820000000003</v>
      </c>
      <c r="L6144">
        <v>7.4480000000000004</v>
      </c>
    </row>
    <row r="6145" spans="1:12" x14ac:dyDescent="0.3">
      <c r="A6145">
        <v>39.718359999999997</v>
      </c>
      <c r="B6145">
        <v>7.4189999999999996</v>
      </c>
      <c r="C6145">
        <v>37.58522</v>
      </c>
      <c r="D6145">
        <v>7.4489999999999998</v>
      </c>
      <c r="E6145">
        <v>37.102150000000002</v>
      </c>
      <c r="F6145">
        <v>7.4530000000000003</v>
      </c>
      <c r="G6145">
        <v>41.892040000000001</v>
      </c>
      <c r="H6145">
        <v>7.452</v>
      </c>
      <c r="I6145">
        <v>40.119950000000003</v>
      </c>
      <c r="J6145">
        <v>7.4459999999999997</v>
      </c>
      <c r="K6145">
        <v>42.762369999999997</v>
      </c>
      <c r="L6145">
        <v>7.4489999999999998</v>
      </c>
    </row>
    <row r="6146" spans="1:12" x14ac:dyDescent="0.3">
      <c r="A6146">
        <v>39.71754</v>
      </c>
      <c r="B6146">
        <v>7.42</v>
      </c>
      <c r="C6146">
        <v>37.584060000000001</v>
      </c>
      <c r="D6146">
        <v>7.45</v>
      </c>
      <c r="E6146">
        <v>37.101329999999997</v>
      </c>
      <c r="F6146">
        <v>7.4539999999999997</v>
      </c>
      <c r="G6146">
        <v>41.889989999999997</v>
      </c>
      <c r="H6146">
        <v>7.4530000000000003</v>
      </c>
      <c r="I6146">
        <v>40.118789999999997</v>
      </c>
      <c r="J6146">
        <v>7.4470000000000001</v>
      </c>
      <c r="K6146">
        <v>42.760939999999998</v>
      </c>
      <c r="L6146">
        <v>7.45</v>
      </c>
    </row>
    <row r="6147" spans="1:12" x14ac:dyDescent="0.3">
      <c r="A6147">
        <v>39.716630000000002</v>
      </c>
      <c r="B6147">
        <v>7.4210000000000003</v>
      </c>
      <c r="C6147">
        <v>37.58278</v>
      </c>
      <c r="D6147">
        <v>7.4509999999999996</v>
      </c>
      <c r="E6147">
        <v>37.100560000000002</v>
      </c>
      <c r="F6147">
        <v>7.4550000000000001</v>
      </c>
      <c r="G6147">
        <v>41.887929999999997</v>
      </c>
      <c r="H6147">
        <v>7.4539999999999997</v>
      </c>
      <c r="I6147">
        <v>40.117609999999999</v>
      </c>
      <c r="J6147">
        <v>7.4480000000000004</v>
      </c>
      <c r="K6147">
        <v>42.759520000000002</v>
      </c>
      <c r="L6147">
        <v>7.4509999999999996</v>
      </c>
    </row>
    <row r="6148" spans="1:12" x14ac:dyDescent="0.3">
      <c r="A6148">
        <v>39.715690000000002</v>
      </c>
      <c r="B6148">
        <v>7.4219999999999997</v>
      </c>
      <c r="C6148">
        <v>37.581380000000003</v>
      </c>
      <c r="D6148">
        <v>7.4530000000000003</v>
      </c>
      <c r="E6148">
        <v>37.099820000000001</v>
      </c>
      <c r="F6148">
        <v>7.4560000000000004</v>
      </c>
      <c r="G6148">
        <v>41.88588</v>
      </c>
      <c r="H6148">
        <v>7.4550000000000001</v>
      </c>
      <c r="I6148">
        <v>40.116430000000001</v>
      </c>
      <c r="J6148">
        <v>7.4489999999999998</v>
      </c>
      <c r="K6148">
        <v>42.758130000000001</v>
      </c>
      <c r="L6148">
        <v>7.4530000000000003</v>
      </c>
    </row>
    <row r="6149" spans="1:12" x14ac:dyDescent="0.3">
      <c r="A6149">
        <v>39.714860000000002</v>
      </c>
      <c r="B6149">
        <v>7.4240000000000004</v>
      </c>
      <c r="C6149">
        <v>37.579859999999996</v>
      </c>
      <c r="D6149">
        <v>7.4539999999999997</v>
      </c>
      <c r="E6149">
        <v>37.099069999999998</v>
      </c>
      <c r="F6149">
        <v>7.4580000000000002</v>
      </c>
      <c r="G6149">
        <v>41.88382</v>
      </c>
      <c r="H6149">
        <v>7.4560000000000004</v>
      </c>
      <c r="I6149">
        <v>40.115229999999997</v>
      </c>
      <c r="J6149">
        <v>7.45</v>
      </c>
      <c r="K6149">
        <v>42.756749999999997</v>
      </c>
      <c r="L6149">
        <v>7.4539999999999997</v>
      </c>
    </row>
    <row r="6150" spans="1:12" x14ac:dyDescent="0.3">
      <c r="A6150">
        <v>39.714199999999998</v>
      </c>
      <c r="B6150">
        <v>7.4249999999999998</v>
      </c>
      <c r="C6150">
        <v>37.578220000000002</v>
      </c>
      <c r="D6150">
        <v>7.4550000000000001</v>
      </c>
      <c r="E6150">
        <v>37.098289999999999</v>
      </c>
      <c r="F6150">
        <v>7.4589999999999996</v>
      </c>
      <c r="G6150">
        <v>41.881749999999997</v>
      </c>
      <c r="H6150">
        <v>7.4580000000000002</v>
      </c>
      <c r="I6150">
        <v>40.114040000000003</v>
      </c>
      <c r="J6150">
        <v>7.452</v>
      </c>
      <c r="K6150">
        <v>42.755389999999998</v>
      </c>
      <c r="L6150">
        <v>7.4550000000000001</v>
      </c>
    </row>
    <row r="6151" spans="1:12" x14ac:dyDescent="0.3">
      <c r="A6151">
        <v>39.713760000000001</v>
      </c>
      <c r="B6151">
        <v>7.4260000000000002</v>
      </c>
      <c r="C6151">
        <v>37.576520000000002</v>
      </c>
      <c r="D6151">
        <v>7.4560000000000004</v>
      </c>
      <c r="E6151">
        <v>37.097499999999997</v>
      </c>
      <c r="F6151">
        <v>7.46</v>
      </c>
      <c r="G6151">
        <v>41.879669999999997</v>
      </c>
      <c r="H6151">
        <v>7.4589999999999996</v>
      </c>
      <c r="I6151">
        <v>40.112850000000002</v>
      </c>
      <c r="J6151">
        <v>7.4530000000000003</v>
      </c>
      <c r="K6151">
        <v>42.754060000000003</v>
      </c>
      <c r="L6151">
        <v>7.4560000000000004</v>
      </c>
    </row>
    <row r="6152" spans="1:12" x14ac:dyDescent="0.3">
      <c r="A6152">
        <v>39.713439999999999</v>
      </c>
      <c r="B6152">
        <v>7.4269999999999996</v>
      </c>
      <c r="C6152">
        <v>37.574829999999999</v>
      </c>
      <c r="D6152">
        <v>7.4580000000000002</v>
      </c>
      <c r="E6152">
        <v>37.096710000000002</v>
      </c>
      <c r="F6152">
        <v>7.4610000000000003</v>
      </c>
      <c r="G6152">
        <v>41.877589999999998</v>
      </c>
      <c r="H6152">
        <v>7.46</v>
      </c>
      <c r="I6152">
        <v>40.111660000000001</v>
      </c>
      <c r="J6152">
        <v>7.4539999999999997</v>
      </c>
      <c r="K6152">
        <v>42.752740000000003</v>
      </c>
      <c r="L6152">
        <v>7.4580000000000002</v>
      </c>
    </row>
    <row r="6153" spans="1:12" x14ac:dyDescent="0.3">
      <c r="A6153">
        <v>39.71311</v>
      </c>
      <c r="B6153">
        <v>7.4279999999999999</v>
      </c>
      <c r="C6153">
        <v>37.573219999999999</v>
      </c>
      <c r="D6153">
        <v>7.4589999999999996</v>
      </c>
      <c r="E6153">
        <v>37.09592</v>
      </c>
      <c r="F6153">
        <v>7.4619999999999997</v>
      </c>
      <c r="G6153">
        <v>41.875509999999998</v>
      </c>
      <c r="H6153">
        <v>7.4610000000000003</v>
      </c>
      <c r="I6153">
        <v>40.110469999999999</v>
      </c>
      <c r="J6153">
        <v>7.4550000000000001</v>
      </c>
      <c r="K6153">
        <v>42.751429999999999</v>
      </c>
      <c r="L6153">
        <v>7.4589999999999996</v>
      </c>
    </row>
    <row r="6154" spans="1:12" x14ac:dyDescent="0.3">
      <c r="A6154">
        <v>39.71266</v>
      </c>
      <c r="B6154">
        <v>7.43</v>
      </c>
      <c r="C6154">
        <v>37.571689999999997</v>
      </c>
      <c r="D6154">
        <v>7.46</v>
      </c>
      <c r="E6154">
        <v>37.095170000000003</v>
      </c>
      <c r="F6154">
        <v>7.4640000000000004</v>
      </c>
      <c r="G6154">
        <v>41.873449999999998</v>
      </c>
      <c r="H6154">
        <v>7.4619999999999997</v>
      </c>
      <c r="I6154">
        <v>40.109259999999999</v>
      </c>
      <c r="J6154">
        <v>7.4560000000000004</v>
      </c>
      <c r="K6154">
        <v>42.750120000000003</v>
      </c>
      <c r="L6154">
        <v>7.46</v>
      </c>
    </row>
    <row r="6155" spans="1:12" x14ac:dyDescent="0.3">
      <c r="A6155">
        <v>39.7121</v>
      </c>
      <c r="B6155">
        <v>7.431</v>
      </c>
      <c r="C6155">
        <v>37.5702</v>
      </c>
      <c r="D6155">
        <v>7.4610000000000003</v>
      </c>
      <c r="E6155">
        <v>37.094430000000003</v>
      </c>
      <c r="F6155">
        <v>7.4649999999999999</v>
      </c>
      <c r="G6155">
        <v>41.871409999999997</v>
      </c>
      <c r="H6155">
        <v>7.4640000000000004</v>
      </c>
      <c r="I6155">
        <v>40.108060000000002</v>
      </c>
      <c r="J6155">
        <v>7.4580000000000002</v>
      </c>
      <c r="K6155">
        <v>42.748800000000003</v>
      </c>
      <c r="L6155">
        <v>7.4610000000000003</v>
      </c>
    </row>
    <row r="6156" spans="1:12" x14ac:dyDescent="0.3">
      <c r="A6156">
        <v>39.711460000000002</v>
      </c>
      <c r="B6156">
        <v>7.4320000000000004</v>
      </c>
      <c r="C6156">
        <v>37.568730000000002</v>
      </c>
      <c r="D6156">
        <v>7.4619999999999997</v>
      </c>
      <c r="E6156">
        <v>37.093730000000001</v>
      </c>
      <c r="F6156">
        <v>7.4660000000000002</v>
      </c>
      <c r="G6156">
        <v>41.869399999999999</v>
      </c>
      <c r="H6156">
        <v>7.4649999999999999</v>
      </c>
      <c r="I6156">
        <v>40.106850000000001</v>
      </c>
      <c r="J6156">
        <v>7.4589999999999996</v>
      </c>
      <c r="K6156">
        <v>42.747480000000003</v>
      </c>
      <c r="L6156">
        <v>7.4619999999999997</v>
      </c>
    </row>
    <row r="6157" spans="1:12" x14ac:dyDescent="0.3">
      <c r="A6157">
        <v>39.710720000000002</v>
      </c>
      <c r="B6157">
        <v>7.4329999999999998</v>
      </c>
      <c r="C6157">
        <v>37.567300000000003</v>
      </c>
      <c r="D6157">
        <v>7.4640000000000004</v>
      </c>
      <c r="E6157">
        <v>37.093069999999997</v>
      </c>
      <c r="F6157">
        <v>7.4669999999999996</v>
      </c>
      <c r="G6157">
        <v>41.867400000000004</v>
      </c>
      <c r="H6157">
        <v>7.4660000000000002</v>
      </c>
      <c r="I6157">
        <v>40.10566</v>
      </c>
      <c r="J6157">
        <v>7.46</v>
      </c>
      <c r="K6157">
        <v>42.746160000000003</v>
      </c>
      <c r="L6157">
        <v>7.4640000000000004</v>
      </c>
    </row>
    <row r="6158" spans="1:12" x14ac:dyDescent="0.3">
      <c r="A6158">
        <v>39.709890000000001</v>
      </c>
      <c r="B6158">
        <v>7.4340000000000002</v>
      </c>
      <c r="C6158">
        <v>37.565899999999999</v>
      </c>
      <c r="D6158">
        <v>7.4649999999999999</v>
      </c>
      <c r="E6158">
        <v>37.092399999999998</v>
      </c>
      <c r="F6158">
        <v>7.4690000000000003</v>
      </c>
      <c r="G6158">
        <v>41.865380000000002</v>
      </c>
      <c r="H6158">
        <v>7.4669999999999996</v>
      </c>
      <c r="I6158">
        <v>40.104480000000002</v>
      </c>
      <c r="J6158">
        <v>7.4610000000000003</v>
      </c>
      <c r="K6158">
        <v>42.744860000000003</v>
      </c>
      <c r="L6158">
        <v>7.4649999999999999</v>
      </c>
    </row>
    <row r="6159" spans="1:12" x14ac:dyDescent="0.3">
      <c r="A6159">
        <v>39.709029999999998</v>
      </c>
      <c r="B6159">
        <v>7.4359999999999999</v>
      </c>
      <c r="C6159">
        <v>37.564599999999999</v>
      </c>
      <c r="D6159">
        <v>7.4660000000000002</v>
      </c>
      <c r="E6159">
        <v>37.09169</v>
      </c>
      <c r="F6159">
        <v>7.47</v>
      </c>
      <c r="G6159">
        <v>41.863370000000003</v>
      </c>
      <c r="H6159">
        <v>7.468</v>
      </c>
      <c r="I6159">
        <v>40.10331</v>
      </c>
      <c r="J6159">
        <v>7.4619999999999997</v>
      </c>
      <c r="K6159">
        <v>42.743580000000001</v>
      </c>
      <c r="L6159">
        <v>7.4660000000000002</v>
      </c>
    </row>
    <row r="6160" spans="1:12" x14ac:dyDescent="0.3">
      <c r="A6160">
        <v>39.708179999999999</v>
      </c>
      <c r="B6160">
        <v>7.4370000000000003</v>
      </c>
      <c r="C6160">
        <v>37.563450000000003</v>
      </c>
      <c r="D6160">
        <v>7.4669999999999996</v>
      </c>
      <c r="E6160">
        <v>37.09093</v>
      </c>
      <c r="F6160">
        <v>7.4710000000000001</v>
      </c>
      <c r="G6160">
        <v>41.861370000000001</v>
      </c>
      <c r="H6160">
        <v>7.47</v>
      </c>
      <c r="I6160">
        <v>40.102130000000002</v>
      </c>
      <c r="J6160">
        <v>7.4640000000000004</v>
      </c>
      <c r="K6160">
        <v>42.742310000000003</v>
      </c>
      <c r="L6160">
        <v>7.4669999999999996</v>
      </c>
    </row>
    <row r="6161" spans="1:12" x14ac:dyDescent="0.3">
      <c r="A6161">
        <v>39.707380000000001</v>
      </c>
      <c r="B6161">
        <v>7.4379999999999997</v>
      </c>
      <c r="C6161">
        <v>37.562449999999998</v>
      </c>
      <c r="D6161">
        <v>7.468</v>
      </c>
      <c r="E6161">
        <v>37.090150000000001</v>
      </c>
      <c r="F6161">
        <v>7.4720000000000004</v>
      </c>
      <c r="G6161">
        <v>41.859439999999999</v>
      </c>
      <c r="H6161">
        <v>7.4710000000000001</v>
      </c>
      <c r="I6161">
        <v>40.100940000000001</v>
      </c>
      <c r="J6161">
        <v>7.4649999999999999</v>
      </c>
      <c r="K6161">
        <v>42.741050000000001</v>
      </c>
      <c r="L6161">
        <v>7.468</v>
      </c>
    </row>
    <row r="6162" spans="1:12" x14ac:dyDescent="0.3">
      <c r="A6162">
        <v>39.70664</v>
      </c>
      <c r="B6162">
        <v>7.4390000000000001</v>
      </c>
      <c r="C6162">
        <v>37.561579999999999</v>
      </c>
      <c r="D6162">
        <v>7.47</v>
      </c>
      <c r="E6162">
        <v>37.089309999999998</v>
      </c>
      <c r="F6162">
        <v>7.4729999999999999</v>
      </c>
      <c r="G6162">
        <v>41.857570000000003</v>
      </c>
      <c r="H6162">
        <v>7.4720000000000004</v>
      </c>
      <c r="I6162">
        <v>40.099739999999997</v>
      </c>
      <c r="J6162">
        <v>7.4660000000000002</v>
      </c>
      <c r="K6162">
        <v>42.739809999999999</v>
      </c>
      <c r="L6162">
        <v>7.47</v>
      </c>
    </row>
    <row r="6163" spans="1:12" x14ac:dyDescent="0.3">
      <c r="A6163">
        <v>39.705959999999997</v>
      </c>
      <c r="B6163">
        <v>7.4409999999999998</v>
      </c>
      <c r="C6163">
        <v>37.560780000000001</v>
      </c>
      <c r="D6163">
        <v>7.4710000000000001</v>
      </c>
      <c r="E6163">
        <v>37.088419999999999</v>
      </c>
      <c r="F6163">
        <v>7.4749999999999996</v>
      </c>
      <c r="G6163">
        <v>41.855789999999999</v>
      </c>
      <c r="H6163">
        <v>7.4729999999999999</v>
      </c>
      <c r="I6163">
        <v>40.098520000000001</v>
      </c>
      <c r="J6163">
        <v>7.4669999999999996</v>
      </c>
      <c r="K6163">
        <v>42.738549999999996</v>
      </c>
      <c r="L6163">
        <v>7.4710000000000001</v>
      </c>
    </row>
    <row r="6164" spans="1:12" x14ac:dyDescent="0.3">
      <c r="A6164">
        <v>39.705280000000002</v>
      </c>
      <c r="B6164">
        <v>7.4420000000000002</v>
      </c>
      <c r="C6164">
        <v>37.55997</v>
      </c>
      <c r="D6164">
        <v>7.4720000000000004</v>
      </c>
      <c r="E6164">
        <v>37.087499999999999</v>
      </c>
      <c r="F6164">
        <v>7.476</v>
      </c>
      <c r="G6164">
        <v>41.854050000000001</v>
      </c>
      <c r="H6164">
        <v>7.4749999999999996</v>
      </c>
      <c r="I6164">
        <v>40.09731</v>
      </c>
      <c r="J6164">
        <v>7.468</v>
      </c>
      <c r="K6164">
        <v>42.737299999999998</v>
      </c>
      <c r="L6164">
        <v>7.4720000000000004</v>
      </c>
    </row>
    <row r="6165" spans="1:12" x14ac:dyDescent="0.3">
      <c r="A6165">
        <v>39.704560000000001</v>
      </c>
      <c r="B6165">
        <v>7.4429999999999996</v>
      </c>
      <c r="C6165">
        <v>37.55912</v>
      </c>
      <c r="D6165">
        <v>7.4729999999999999</v>
      </c>
      <c r="E6165">
        <v>37.086550000000003</v>
      </c>
      <c r="F6165">
        <v>7.4770000000000003</v>
      </c>
      <c r="G6165">
        <v>41.852359999999997</v>
      </c>
      <c r="H6165">
        <v>7.476</v>
      </c>
      <c r="I6165">
        <v>40.0961</v>
      </c>
      <c r="J6165">
        <v>7.47</v>
      </c>
      <c r="K6165">
        <v>42.736049999999999</v>
      </c>
      <c r="L6165">
        <v>7.4729999999999999</v>
      </c>
    </row>
    <row r="6166" spans="1:12" x14ac:dyDescent="0.3">
      <c r="A6166">
        <v>39.703769999999999</v>
      </c>
      <c r="B6166">
        <v>7.444</v>
      </c>
      <c r="C6166">
        <v>37.558219999999999</v>
      </c>
      <c r="D6166">
        <v>7.4749999999999996</v>
      </c>
      <c r="E6166">
        <v>37.085590000000003</v>
      </c>
      <c r="F6166">
        <v>7.4779999999999998</v>
      </c>
      <c r="G6166">
        <v>41.850670000000001</v>
      </c>
      <c r="H6166">
        <v>7.4770000000000003</v>
      </c>
      <c r="I6166">
        <v>40.094900000000003</v>
      </c>
      <c r="J6166">
        <v>7.4710000000000001</v>
      </c>
      <c r="K6166">
        <v>42.734830000000002</v>
      </c>
      <c r="L6166">
        <v>7.4749999999999996</v>
      </c>
    </row>
    <row r="6167" spans="1:12" x14ac:dyDescent="0.3">
      <c r="A6167">
        <v>39.702959999999997</v>
      </c>
      <c r="B6167">
        <v>7.4450000000000003</v>
      </c>
      <c r="C6167">
        <v>37.557319999999997</v>
      </c>
      <c r="D6167">
        <v>7.476</v>
      </c>
      <c r="E6167">
        <v>37.084609999999998</v>
      </c>
      <c r="F6167">
        <v>7.4790000000000001</v>
      </c>
      <c r="G6167">
        <v>41.848979999999997</v>
      </c>
      <c r="H6167">
        <v>7.4779999999999998</v>
      </c>
      <c r="I6167">
        <v>40.093719999999998</v>
      </c>
      <c r="J6167">
        <v>7.4720000000000004</v>
      </c>
      <c r="K6167">
        <v>42.733649999999997</v>
      </c>
      <c r="L6167">
        <v>7.476</v>
      </c>
    </row>
    <row r="6168" spans="1:12" x14ac:dyDescent="0.3">
      <c r="A6168">
        <v>39.702219999999997</v>
      </c>
      <c r="B6168">
        <v>7.4470000000000001</v>
      </c>
      <c r="C6168">
        <v>37.556449999999998</v>
      </c>
      <c r="D6168">
        <v>7.4770000000000003</v>
      </c>
      <c r="E6168">
        <v>37.083599999999997</v>
      </c>
      <c r="F6168">
        <v>7.4809999999999999</v>
      </c>
      <c r="G6168">
        <v>41.847259999999999</v>
      </c>
      <c r="H6168">
        <v>7.4790000000000001</v>
      </c>
      <c r="I6168">
        <v>40.092559999999999</v>
      </c>
      <c r="J6168">
        <v>7.4729999999999999</v>
      </c>
      <c r="K6168">
        <v>42.732480000000002</v>
      </c>
      <c r="L6168">
        <v>7.4770000000000003</v>
      </c>
    </row>
    <row r="6169" spans="1:12" x14ac:dyDescent="0.3">
      <c r="A6169">
        <v>39.701639999999998</v>
      </c>
      <c r="B6169">
        <v>7.4480000000000004</v>
      </c>
      <c r="C6169">
        <v>37.555639999999997</v>
      </c>
      <c r="D6169">
        <v>7.4779999999999998</v>
      </c>
      <c r="E6169">
        <v>37.082529999999998</v>
      </c>
      <c r="F6169">
        <v>7.4820000000000002</v>
      </c>
      <c r="G6169">
        <v>41.845509999999997</v>
      </c>
      <c r="H6169">
        <v>7.4809999999999999</v>
      </c>
      <c r="I6169">
        <v>40.091419999999999</v>
      </c>
      <c r="J6169">
        <v>7.4749999999999996</v>
      </c>
      <c r="K6169">
        <v>42.73133</v>
      </c>
      <c r="L6169">
        <v>7.4779999999999998</v>
      </c>
    </row>
    <row r="6170" spans="1:12" x14ac:dyDescent="0.3">
      <c r="A6170">
        <v>39.701270000000001</v>
      </c>
      <c r="B6170">
        <v>7.4489999999999998</v>
      </c>
      <c r="C6170">
        <v>37.554819999999999</v>
      </c>
      <c r="D6170">
        <v>7.4790000000000001</v>
      </c>
      <c r="E6170">
        <v>37.081420000000001</v>
      </c>
      <c r="F6170">
        <v>7.4829999999999997</v>
      </c>
      <c r="G6170">
        <v>41.84375</v>
      </c>
      <c r="H6170">
        <v>7.4820000000000002</v>
      </c>
      <c r="I6170">
        <v>40.090299999999999</v>
      </c>
      <c r="J6170">
        <v>7.476</v>
      </c>
      <c r="K6170">
        <v>42.730179999999997</v>
      </c>
      <c r="L6170">
        <v>7.4790000000000001</v>
      </c>
    </row>
    <row r="6171" spans="1:12" x14ac:dyDescent="0.3">
      <c r="A6171">
        <v>39.701120000000003</v>
      </c>
      <c r="B6171">
        <v>7.45</v>
      </c>
      <c r="C6171">
        <v>37.553939999999997</v>
      </c>
      <c r="D6171">
        <v>7.4809999999999999</v>
      </c>
      <c r="E6171">
        <v>37.080300000000001</v>
      </c>
      <c r="F6171">
        <v>7.484</v>
      </c>
      <c r="G6171">
        <v>41.841970000000003</v>
      </c>
      <c r="H6171">
        <v>7.4829999999999997</v>
      </c>
      <c r="I6171">
        <v>40.089199999999998</v>
      </c>
      <c r="J6171">
        <v>7.4770000000000003</v>
      </c>
      <c r="K6171">
        <v>42.729019999999998</v>
      </c>
      <c r="L6171">
        <v>7.4809999999999999</v>
      </c>
    </row>
    <row r="6172" spans="1:12" x14ac:dyDescent="0.3">
      <c r="A6172">
        <v>39.701129999999999</v>
      </c>
      <c r="B6172">
        <v>7.4509999999999996</v>
      </c>
      <c r="C6172">
        <v>37.552909999999997</v>
      </c>
      <c r="D6172">
        <v>7.4820000000000002</v>
      </c>
      <c r="E6172">
        <v>37.079189999999997</v>
      </c>
      <c r="F6172">
        <v>7.4859999999999998</v>
      </c>
      <c r="G6172">
        <v>41.840179999999997</v>
      </c>
      <c r="H6172">
        <v>7.484</v>
      </c>
      <c r="I6172">
        <v>40.08811</v>
      </c>
      <c r="J6172">
        <v>7.4779999999999998</v>
      </c>
      <c r="K6172">
        <v>42.72784</v>
      </c>
      <c r="L6172">
        <v>7.4820000000000002</v>
      </c>
    </row>
    <row r="6173" spans="1:12" x14ac:dyDescent="0.3">
      <c r="A6173">
        <v>39.701189999999997</v>
      </c>
      <c r="B6173">
        <v>7.4530000000000003</v>
      </c>
      <c r="C6173">
        <v>37.551690000000001</v>
      </c>
      <c r="D6173">
        <v>7.4829999999999997</v>
      </c>
      <c r="E6173">
        <v>37.078110000000002</v>
      </c>
      <c r="F6173">
        <v>7.4870000000000001</v>
      </c>
      <c r="G6173">
        <v>41.838410000000003</v>
      </c>
      <c r="H6173">
        <v>7.4850000000000003</v>
      </c>
      <c r="I6173">
        <v>40.087020000000003</v>
      </c>
      <c r="J6173">
        <v>7.4790000000000001</v>
      </c>
      <c r="K6173">
        <v>42.726649999999999</v>
      </c>
      <c r="L6173">
        <v>7.4829999999999997</v>
      </c>
    </row>
    <row r="6174" spans="1:12" x14ac:dyDescent="0.3">
      <c r="A6174">
        <v>39.701259999999998</v>
      </c>
      <c r="B6174">
        <v>7.4539999999999997</v>
      </c>
      <c r="C6174">
        <v>37.550289999999997</v>
      </c>
      <c r="D6174">
        <v>7.484</v>
      </c>
      <c r="E6174">
        <v>37.077039999999997</v>
      </c>
      <c r="F6174">
        <v>7.4880000000000004</v>
      </c>
      <c r="G6174">
        <v>41.836640000000003</v>
      </c>
      <c r="H6174">
        <v>7.4870000000000001</v>
      </c>
      <c r="I6174">
        <v>40.08596</v>
      </c>
      <c r="J6174">
        <v>7.4809999999999999</v>
      </c>
      <c r="K6174">
        <v>42.725459999999998</v>
      </c>
      <c r="L6174">
        <v>7.484</v>
      </c>
    </row>
    <row r="6175" spans="1:12" x14ac:dyDescent="0.3">
      <c r="A6175">
        <v>39.701300000000003</v>
      </c>
      <c r="B6175">
        <v>7.4550000000000001</v>
      </c>
      <c r="C6175">
        <v>37.548749999999998</v>
      </c>
      <c r="D6175">
        <v>7.4859999999999998</v>
      </c>
      <c r="E6175">
        <v>37.076000000000001</v>
      </c>
      <c r="F6175">
        <v>7.4889999999999999</v>
      </c>
      <c r="G6175">
        <v>41.834870000000002</v>
      </c>
      <c r="H6175">
        <v>7.4880000000000004</v>
      </c>
      <c r="I6175">
        <v>40.084910000000001</v>
      </c>
      <c r="J6175">
        <v>7.4820000000000002</v>
      </c>
      <c r="K6175">
        <v>42.72428</v>
      </c>
      <c r="L6175">
        <v>7.4859999999999998</v>
      </c>
    </row>
    <row r="6176" spans="1:12" x14ac:dyDescent="0.3">
      <c r="A6176">
        <v>39.701349999999998</v>
      </c>
      <c r="B6176">
        <v>7.4560000000000004</v>
      </c>
      <c r="C6176">
        <v>37.547199999999997</v>
      </c>
      <c r="D6176">
        <v>7.4870000000000001</v>
      </c>
      <c r="E6176">
        <v>37.07497</v>
      </c>
      <c r="F6176">
        <v>7.49</v>
      </c>
      <c r="G6176">
        <v>41.833089999999999</v>
      </c>
      <c r="H6176">
        <v>7.4889999999999999</v>
      </c>
      <c r="I6176">
        <v>40.083869999999997</v>
      </c>
      <c r="J6176">
        <v>7.4829999999999997</v>
      </c>
      <c r="K6176">
        <v>42.723100000000002</v>
      </c>
      <c r="L6176">
        <v>7.4870000000000001</v>
      </c>
    </row>
    <row r="6177" spans="1:12" x14ac:dyDescent="0.3">
      <c r="A6177">
        <v>39.701410000000003</v>
      </c>
      <c r="B6177">
        <v>7.4569999999999999</v>
      </c>
      <c r="C6177">
        <v>37.545729999999999</v>
      </c>
      <c r="D6177">
        <v>7.4880000000000004</v>
      </c>
      <c r="E6177">
        <v>37.07396</v>
      </c>
      <c r="F6177">
        <v>7.492</v>
      </c>
      <c r="G6177">
        <v>41.831290000000003</v>
      </c>
      <c r="H6177">
        <v>7.49</v>
      </c>
      <c r="I6177">
        <v>40.082830000000001</v>
      </c>
      <c r="J6177">
        <v>7.484</v>
      </c>
      <c r="K6177">
        <v>42.721919999999997</v>
      </c>
      <c r="L6177">
        <v>7.4880000000000004</v>
      </c>
    </row>
    <row r="6178" spans="1:12" x14ac:dyDescent="0.3">
      <c r="A6178">
        <v>39.701500000000003</v>
      </c>
      <c r="B6178">
        <v>7.4589999999999996</v>
      </c>
      <c r="C6178">
        <v>37.544359999999998</v>
      </c>
      <c r="D6178">
        <v>7.4889999999999999</v>
      </c>
      <c r="E6178">
        <v>37.072969999999998</v>
      </c>
      <c r="F6178">
        <v>7.4930000000000003</v>
      </c>
      <c r="G6178">
        <v>41.829479999999997</v>
      </c>
      <c r="H6178">
        <v>7.4909999999999997</v>
      </c>
      <c r="I6178">
        <v>40.081780000000002</v>
      </c>
      <c r="J6178">
        <v>7.4850000000000003</v>
      </c>
      <c r="K6178">
        <v>42.72072</v>
      </c>
      <c r="L6178">
        <v>7.4889999999999999</v>
      </c>
    </row>
    <row r="6179" spans="1:12" x14ac:dyDescent="0.3">
      <c r="A6179">
        <v>39.701560000000001</v>
      </c>
      <c r="B6179">
        <v>7.46</v>
      </c>
      <c r="C6179">
        <v>37.542999999999999</v>
      </c>
      <c r="D6179">
        <v>7.49</v>
      </c>
      <c r="E6179">
        <v>37.072009999999999</v>
      </c>
      <c r="F6179">
        <v>7.4939999999999998</v>
      </c>
      <c r="G6179">
        <v>41.827689999999997</v>
      </c>
      <c r="H6179">
        <v>7.4930000000000003</v>
      </c>
      <c r="I6179">
        <v>40.080719999999999</v>
      </c>
      <c r="J6179">
        <v>7.4870000000000001</v>
      </c>
      <c r="K6179">
        <v>42.719520000000003</v>
      </c>
      <c r="L6179">
        <v>7.49</v>
      </c>
    </row>
    <row r="6180" spans="1:12" x14ac:dyDescent="0.3">
      <c r="A6180">
        <v>39.701560000000001</v>
      </c>
      <c r="B6180">
        <v>7.4610000000000003</v>
      </c>
      <c r="C6180">
        <v>37.541580000000003</v>
      </c>
      <c r="D6180">
        <v>7.492</v>
      </c>
      <c r="E6180">
        <v>37.071100000000001</v>
      </c>
      <c r="F6180">
        <v>7.4950000000000001</v>
      </c>
      <c r="G6180">
        <v>41.82591</v>
      </c>
      <c r="H6180">
        <v>7.4939999999999998</v>
      </c>
      <c r="I6180">
        <v>40.079650000000001</v>
      </c>
      <c r="J6180">
        <v>7.4880000000000004</v>
      </c>
      <c r="K6180">
        <v>42.718290000000003</v>
      </c>
      <c r="L6180">
        <v>7.492</v>
      </c>
    </row>
    <row r="6181" spans="1:12" x14ac:dyDescent="0.3">
      <c r="A6181">
        <v>39.701439999999998</v>
      </c>
      <c r="B6181">
        <v>7.4619999999999997</v>
      </c>
      <c r="C6181">
        <v>37.540030000000002</v>
      </c>
      <c r="D6181">
        <v>7.4930000000000003</v>
      </c>
      <c r="E6181">
        <v>37.070210000000003</v>
      </c>
      <c r="F6181">
        <v>7.4960000000000004</v>
      </c>
      <c r="G6181">
        <v>41.824150000000003</v>
      </c>
      <c r="H6181">
        <v>7.4950000000000001</v>
      </c>
      <c r="I6181">
        <v>40.078569999999999</v>
      </c>
      <c r="J6181">
        <v>7.4889999999999999</v>
      </c>
      <c r="K6181">
        <v>42.71705</v>
      </c>
      <c r="L6181">
        <v>7.4930000000000003</v>
      </c>
    </row>
    <row r="6182" spans="1:12" x14ac:dyDescent="0.3">
      <c r="A6182">
        <v>39.701239999999999</v>
      </c>
      <c r="B6182">
        <v>7.4640000000000004</v>
      </c>
      <c r="C6182">
        <v>37.538379999999997</v>
      </c>
      <c r="D6182">
        <v>7.4939999999999998</v>
      </c>
      <c r="E6182">
        <v>37.069339999999997</v>
      </c>
      <c r="F6182">
        <v>7.4980000000000002</v>
      </c>
      <c r="G6182">
        <v>41.822420000000001</v>
      </c>
      <c r="H6182">
        <v>7.4960000000000004</v>
      </c>
      <c r="I6182">
        <v>40.077500000000001</v>
      </c>
      <c r="J6182">
        <v>7.49</v>
      </c>
      <c r="K6182">
        <v>42.715800000000002</v>
      </c>
      <c r="L6182">
        <v>7.4939999999999998</v>
      </c>
    </row>
    <row r="6183" spans="1:12" x14ac:dyDescent="0.3">
      <c r="A6183">
        <v>39.700989999999997</v>
      </c>
      <c r="B6183">
        <v>7.4649999999999999</v>
      </c>
      <c r="C6183">
        <v>37.53669</v>
      </c>
      <c r="D6183">
        <v>7.4950000000000001</v>
      </c>
      <c r="E6183">
        <v>37.068469999999998</v>
      </c>
      <c r="F6183">
        <v>7.4989999999999997</v>
      </c>
      <c r="G6183">
        <v>41.820720000000001</v>
      </c>
      <c r="H6183">
        <v>7.4980000000000002</v>
      </c>
      <c r="I6183">
        <v>40.076439999999998</v>
      </c>
      <c r="J6183">
        <v>7.4909999999999997</v>
      </c>
      <c r="K6183">
        <v>42.71454</v>
      </c>
      <c r="L6183">
        <v>7.4950000000000001</v>
      </c>
    </row>
    <row r="6184" spans="1:12" x14ac:dyDescent="0.3">
      <c r="A6184">
        <v>39.700749999999999</v>
      </c>
      <c r="B6184">
        <v>7.4660000000000002</v>
      </c>
      <c r="C6184">
        <v>37.535020000000003</v>
      </c>
      <c r="D6184">
        <v>7.4960000000000004</v>
      </c>
      <c r="E6184">
        <v>37.067590000000003</v>
      </c>
      <c r="F6184">
        <v>7.5</v>
      </c>
      <c r="G6184">
        <v>41.819040000000001</v>
      </c>
      <c r="H6184">
        <v>7.4989999999999997</v>
      </c>
      <c r="I6184">
        <v>40.075389999999999</v>
      </c>
      <c r="J6184">
        <v>7.4930000000000003</v>
      </c>
      <c r="K6184">
        <v>42.713290000000001</v>
      </c>
      <c r="L6184">
        <v>7.4960000000000004</v>
      </c>
    </row>
    <row r="6185" spans="1:12" x14ac:dyDescent="0.3">
      <c r="A6185">
        <v>39.70055</v>
      </c>
      <c r="B6185">
        <v>7.4669999999999996</v>
      </c>
      <c r="C6185">
        <v>37.5334</v>
      </c>
      <c r="D6185">
        <v>7.4980000000000002</v>
      </c>
      <c r="E6185">
        <v>37.066690000000001</v>
      </c>
      <c r="F6185">
        <v>7.5010000000000003</v>
      </c>
      <c r="G6185">
        <v>41.817360000000001</v>
      </c>
      <c r="H6185">
        <v>7.5</v>
      </c>
      <c r="I6185">
        <v>40.074359999999999</v>
      </c>
      <c r="J6185">
        <v>7.4939999999999998</v>
      </c>
      <c r="K6185">
        <v>42.712040000000002</v>
      </c>
      <c r="L6185">
        <v>7.4980000000000002</v>
      </c>
    </row>
    <row r="6186" spans="1:12" x14ac:dyDescent="0.3">
      <c r="A6186">
        <v>39.70044</v>
      </c>
      <c r="B6186">
        <v>7.468</v>
      </c>
      <c r="C6186">
        <v>37.531849999999999</v>
      </c>
      <c r="D6186">
        <v>7.4989999999999997</v>
      </c>
      <c r="E6186">
        <v>37.065779999999997</v>
      </c>
      <c r="F6186">
        <v>7.5019999999999998</v>
      </c>
      <c r="G6186">
        <v>41.815649999999998</v>
      </c>
      <c r="H6186">
        <v>7.5010000000000003</v>
      </c>
      <c r="I6186">
        <v>40.073329999999999</v>
      </c>
      <c r="J6186">
        <v>7.4950000000000001</v>
      </c>
      <c r="K6186">
        <v>42.71078</v>
      </c>
      <c r="L6186">
        <v>7.4989999999999997</v>
      </c>
    </row>
    <row r="6187" spans="1:12" x14ac:dyDescent="0.3">
      <c r="A6187">
        <v>39.700409999999998</v>
      </c>
      <c r="B6187">
        <v>7.47</v>
      </c>
      <c r="C6187">
        <v>37.530360000000002</v>
      </c>
      <c r="D6187">
        <v>7.5</v>
      </c>
      <c r="E6187">
        <v>37.064839999999997</v>
      </c>
      <c r="F6187">
        <v>7.5039999999999996</v>
      </c>
      <c r="G6187">
        <v>41.813899999999997</v>
      </c>
      <c r="H6187">
        <v>7.5019999999999998</v>
      </c>
      <c r="I6187">
        <v>40.072319999999998</v>
      </c>
      <c r="J6187">
        <v>7.4960000000000004</v>
      </c>
      <c r="K6187">
        <v>42.709530000000001</v>
      </c>
      <c r="L6187">
        <v>7.5</v>
      </c>
    </row>
    <row r="6188" spans="1:12" x14ac:dyDescent="0.3">
      <c r="A6188">
        <v>39.700449999999996</v>
      </c>
      <c r="B6188">
        <v>7.4710000000000001</v>
      </c>
      <c r="C6188">
        <v>37.528880000000001</v>
      </c>
      <c r="D6188">
        <v>7.5010000000000003</v>
      </c>
      <c r="E6188">
        <v>37.063879999999997</v>
      </c>
      <c r="F6188">
        <v>7.5049999999999999</v>
      </c>
      <c r="G6188">
        <v>41.812100000000001</v>
      </c>
      <c r="H6188">
        <v>7.5039999999999996</v>
      </c>
      <c r="I6188">
        <v>40.071300000000001</v>
      </c>
      <c r="J6188">
        <v>7.4969999999999999</v>
      </c>
      <c r="K6188">
        <v>42.708269999999999</v>
      </c>
      <c r="L6188">
        <v>7.5010000000000003</v>
      </c>
    </row>
    <row r="6189" spans="1:12" x14ac:dyDescent="0.3">
      <c r="A6189">
        <v>39.700519999999997</v>
      </c>
      <c r="B6189">
        <v>7.4720000000000004</v>
      </c>
      <c r="C6189">
        <v>37.527389999999997</v>
      </c>
      <c r="D6189">
        <v>7.5019999999999998</v>
      </c>
      <c r="E6189">
        <v>37.062890000000003</v>
      </c>
      <c r="F6189">
        <v>7.5060000000000002</v>
      </c>
      <c r="G6189">
        <v>41.810279999999999</v>
      </c>
      <c r="H6189">
        <v>7.5049999999999999</v>
      </c>
      <c r="I6189">
        <v>40.07029</v>
      </c>
      <c r="J6189">
        <v>7.4989999999999997</v>
      </c>
      <c r="K6189">
        <v>42.70702</v>
      </c>
      <c r="L6189">
        <v>7.5019999999999998</v>
      </c>
    </row>
    <row r="6190" spans="1:12" x14ac:dyDescent="0.3">
      <c r="A6190">
        <v>39.700499999999998</v>
      </c>
      <c r="B6190">
        <v>7.4729999999999999</v>
      </c>
      <c r="C6190">
        <v>37.525860000000002</v>
      </c>
      <c r="D6190">
        <v>7.5039999999999996</v>
      </c>
      <c r="E6190">
        <v>37.061860000000003</v>
      </c>
      <c r="F6190">
        <v>7.5069999999999997</v>
      </c>
      <c r="G6190">
        <v>41.808439999999997</v>
      </c>
      <c r="H6190">
        <v>7.5060000000000002</v>
      </c>
      <c r="I6190">
        <v>40.069279999999999</v>
      </c>
      <c r="J6190">
        <v>7.5</v>
      </c>
      <c r="K6190">
        <v>42.705750000000002</v>
      </c>
      <c r="L6190">
        <v>7.5039999999999996</v>
      </c>
    </row>
    <row r="6191" spans="1:12" x14ac:dyDescent="0.3">
      <c r="A6191">
        <v>39.700279999999999</v>
      </c>
      <c r="B6191">
        <v>7.4740000000000002</v>
      </c>
      <c r="C6191">
        <v>37.524340000000002</v>
      </c>
      <c r="D6191">
        <v>7.5049999999999999</v>
      </c>
      <c r="E6191">
        <v>37.060809999999996</v>
      </c>
      <c r="F6191">
        <v>7.508</v>
      </c>
      <c r="G6191">
        <v>41.80659</v>
      </c>
      <c r="H6191">
        <v>7.5069999999999997</v>
      </c>
      <c r="I6191">
        <v>40.068269999999998</v>
      </c>
      <c r="J6191">
        <v>7.5010000000000003</v>
      </c>
      <c r="K6191">
        <v>42.704459999999997</v>
      </c>
      <c r="L6191">
        <v>7.5049999999999999</v>
      </c>
    </row>
    <row r="6192" spans="1:12" x14ac:dyDescent="0.3">
      <c r="A6192">
        <v>39.69988</v>
      </c>
      <c r="B6192">
        <v>7.476</v>
      </c>
      <c r="C6192">
        <v>37.522840000000002</v>
      </c>
      <c r="D6192">
        <v>7.5060000000000002</v>
      </c>
      <c r="E6192">
        <v>37.059719999999999</v>
      </c>
      <c r="F6192">
        <v>7.51</v>
      </c>
      <c r="G6192">
        <v>41.804760000000002</v>
      </c>
      <c r="H6192">
        <v>7.508</v>
      </c>
      <c r="I6192">
        <v>40.067250000000001</v>
      </c>
      <c r="J6192">
        <v>7.5019999999999998</v>
      </c>
      <c r="K6192">
        <v>42.70317</v>
      </c>
      <c r="L6192">
        <v>7.5060000000000002</v>
      </c>
    </row>
    <row r="6193" spans="1:12" x14ac:dyDescent="0.3">
      <c r="A6193">
        <v>39.699359999999999</v>
      </c>
      <c r="B6193">
        <v>7.4770000000000003</v>
      </c>
      <c r="C6193">
        <v>37.521369999999997</v>
      </c>
      <c r="D6193">
        <v>7.5069999999999997</v>
      </c>
      <c r="E6193">
        <v>37.058599999999998</v>
      </c>
      <c r="F6193">
        <v>7.5110000000000001</v>
      </c>
      <c r="G6193">
        <v>41.80294</v>
      </c>
      <c r="H6193">
        <v>7.51</v>
      </c>
      <c r="I6193">
        <v>40.066229999999997</v>
      </c>
      <c r="J6193">
        <v>7.5039999999999996</v>
      </c>
      <c r="K6193">
        <v>42.701880000000003</v>
      </c>
      <c r="L6193">
        <v>7.5069999999999997</v>
      </c>
    </row>
    <row r="6194" spans="1:12" x14ac:dyDescent="0.3">
      <c r="A6194">
        <v>39.698700000000002</v>
      </c>
      <c r="B6194">
        <v>7.4779999999999998</v>
      </c>
      <c r="C6194">
        <v>37.5199</v>
      </c>
      <c r="D6194">
        <v>7.508</v>
      </c>
      <c r="E6194">
        <v>37.057479999999998</v>
      </c>
      <c r="F6194">
        <v>7.5119999999999996</v>
      </c>
      <c r="G6194">
        <v>41.801189999999998</v>
      </c>
      <c r="H6194">
        <v>7.5110000000000001</v>
      </c>
      <c r="I6194">
        <v>40.06521</v>
      </c>
      <c r="J6194">
        <v>7.5049999999999999</v>
      </c>
      <c r="K6194">
        <v>42.700580000000002</v>
      </c>
      <c r="L6194">
        <v>7.5090000000000003</v>
      </c>
    </row>
    <row r="6195" spans="1:12" x14ac:dyDescent="0.3">
      <c r="A6195">
        <v>39.697929999999999</v>
      </c>
      <c r="B6195">
        <v>7.4790000000000001</v>
      </c>
      <c r="C6195">
        <v>37.518439999999998</v>
      </c>
      <c r="D6195">
        <v>7.51</v>
      </c>
      <c r="E6195">
        <v>37.056350000000002</v>
      </c>
      <c r="F6195">
        <v>7.5129999999999999</v>
      </c>
      <c r="G6195">
        <v>41.799469999999999</v>
      </c>
      <c r="H6195">
        <v>7.5119999999999996</v>
      </c>
      <c r="I6195">
        <v>40.064169999999997</v>
      </c>
      <c r="J6195">
        <v>7.5060000000000002</v>
      </c>
      <c r="K6195">
        <v>42.699280000000002</v>
      </c>
      <c r="L6195">
        <v>7.51</v>
      </c>
    </row>
    <row r="6196" spans="1:12" x14ac:dyDescent="0.3">
      <c r="A6196">
        <v>39.697090000000003</v>
      </c>
      <c r="B6196">
        <v>7.48</v>
      </c>
      <c r="C6196">
        <v>37.517009999999999</v>
      </c>
      <c r="D6196">
        <v>7.5110000000000001</v>
      </c>
      <c r="E6196">
        <v>37.055219999999998</v>
      </c>
      <c r="F6196">
        <v>7.5149999999999997</v>
      </c>
      <c r="G6196">
        <v>41.797789999999999</v>
      </c>
      <c r="H6196">
        <v>7.5129999999999999</v>
      </c>
      <c r="I6196">
        <v>40.063130000000001</v>
      </c>
      <c r="J6196">
        <v>7.5069999999999997</v>
      </c>
      <c r="K6196">
        <v>42.697960000000002</v>
      </c>
      <c r="L6196">
        <v>7.5110000000000001</v>
      </c>
    </row>
    <row r="6197" spans="1:12" x14ac:dyDescent="0.3">
      <c r="A6197">
        <v>39.696150000000003</v>
      </c>
      <c r="B6197">
        <v>7.4820000000000002</v>
      </c>
      <c r="C6197">
        <v>37.515599999999999</v>
      </c>
      <c r="D6197">
        <v>7.5119999999999996</v>
      </c>
      <c r="E6197">
        <v>37.054090000000002</v>
      </c>
      <c r="F6197">
        <v>7.516</v>
      </c>
      <c r="G6197">
        <v>41.796129999999998</v>
      </c>
      <c r="H6197">
        <v>7.5149999999999997</v>
      </c>
      <c r="I6197">
        <v>40.062089999999998</v>
      </c>
      <c r="J6197">
        <v>7.508</v>
      </c>
      <c r="K6197">
        <v>42.696620000000003</v>
      </c>
      <c r="L6197">
        <v>7.5119999999999996</v>
      </c>
    </row>
    <row r="6198" spans="1:12" x14ac:dyDescent="0.3">
      <c r="A6198">
        <v>39.695010000000003</v>
      </c>
      <c r="B6198">
        <v>7.4829999999999997</v>
      </c>
      <c r="C6198">
        <v>37.514249999999997</v>
      </c>
      <c r="D6198">
        <v>7.5129999999999999</v>
      </c>
      <c r="E6198">
        <v>37.052959999999999</v>
      </c>
      <c r="F6198">
        <v>7.5170000000000003</v>
      </c>
      <c r="G6198">
        <v>41.794469999999997</v>
      </c>
      <c r="H6198">
        <v>7.516</v>
      </c>
      <c r="I6198">
        <v>40.061039999999998</v>
      </c>
      <c r="J6198">
        <v>7.51</v>
      </c>
      <c r="K6198">
        <v>42.695259999999998</v>
      </c>
      <c r="L6198">
        <v>7.5129999999999999</v>
      </c>
    </row>
    <row r="6199" spans="1:12" x14ac:dyDescent="0.3">
      <c r="A6199">
        <v>39.693629999999999</v>
      </c>
      <c r="B6199">
        <v>7.484</v>
      </c>
      <c r="C6199">
        <v>37.513010000000001</v>
      </c>
      <c r="D6199">
        <v>7.5140000000000002</v>
      </c>
      <c r="E6199">
        <v>37.051839999999999</v>
      </c>
      <c r="F6199">
        <v>7.5179999999999998</v>
      </c>
      <c r="G6199">
        <v>41.79278</v>
      </c>
      <c r="H6199">
        <v>7.5170000000000003</v>
      </c>
      <c r="I6199">
        <v>40.059980000000003</v>
      </c>
      <c r="J6199">
        <v>7.5110000000000001</v>
      </c>
      <c r="K6199">
        <v>42.69388</v>
      </c>
      <c r="L6199">
        <v>7.5149999999999997</v>
      </c>
    </row>
    <row r="6200" spans="1:12" x14ac:dyDescent="0.3">
      <c r="A6200">
        <v>39.692100000000003</v>
      </c>
      <c r="B6200">
        <v>7.4850000000000003</v>
      </c>
      <c r="C6200">
        <v>37.51191</v>
      </c>
      <c r="D6200">
        <v>7.516</v>
      </c>
      <c r="E6200">
        <v>37.050710000000002</v>
      </c>
      <c r="F6200">
        <v>7.5190000000000001</v>
      </c>
      <c r="G6200">
        <v>41.791049999999998</v>
      </c>
      <c r="H6200">
        <v>7.5179999999999998</v>
      </c>
      <c r="I6200">
        <v>40.058909999999997</v>
      </c>
      <c r="J6200">
        <v>7.5119999999999996</v>
      </c>
      <c r="K6200">
        <v>42.692500000000003</v>
      </c>
      <c r="L6200">
        <v>7.516</v>
      </c>
    </row>
    <row r="6201" spans="1:12" x14ac:dyDescent="0.3">
      <c r="A6201">
        <v>39.690510000000003</v>
      </c>
      <c r="B6201">
        <v>7.4870000000000001</v>
      </c>
      <c r="C6201">
        <v>37.510919999999999</v>
      </c>
      <c r="D6201">
        <v>7.5170000000000003</v>
      </c>
      <c r="E6201">
        <v>37.049550000000004</v>
      </c>
      <c r="F6201">
        <v>7.5209999999999999</v>
      </c>
      <c r="G6201">
        <v>41.78931</v>
      </c>
      <c r="H6201">
        <v>7.5190000000000001</v>
      </c>
      <c r="I6201">
        <v>40.057839999999999</v>
      </c>
      <c r="J6201">
        <v>7.5129999999999999</v>
      </c>
      <c r="K6201">
        <v>42.691130000000001</v>
      </c>
      <c r="L6201">
        <v>7.5170000000000003</v>
      </c>
    </row>
    <row r="6202" spans="1:12" x14ac:dyDescent="0.3">
      <c r="A6202">
        <v>39.688879999999997</v>
      </c>
      <c r="B6202">
        <v>7.4880000000000004</v>
      </c>
      <c r="C6202">
        <v>37.51</v>
      </c>
      <c r="D6202">
        <v>7.5179999999999998</v>
      </c>
      <c r="E6202">
        <v>37.048340000000003</v>
      </c>
      <c r="F6202">
        <v>7.5220000000000002</v>
      </c>
      <c r="G6202">
        <v>41.787550000000003</v>
      </c>
      <c r="H6202">
        <v>7.5209999999999999</v>
      </c>
      <c r="I6202">
        <v>40.056780000000003</v>
      </c>
      <c r="J6202">
        <v>7.5140000000000002</v>
      </c>
      <c r="K6202">
        <v>42.689770000000003</v>
      </c>
      <c r="L6202">
        <v>7.5179999999999998</v>
      </c>
    </row>
    <row r="6203" spans="1:12" x14ac:dyDescent="0.3">
      <c r="A6203">
        <v>39.687309999999997</v>
      </c>
      <c r="B6203">
        <v>7.4889999999999999</v>
      </c>
      <c r="C6203">
        <v>37.50911</v>
      </c>
      <c r="D6203">
        <v>7.5190000000000001</v>
      </c>
      <c r="E6203">
        <v>37.0471</v>
      </c>
      <c r="F6203">
        <v>7.5229999999999997</v>
      </c>
      <c r="G6203">
        <v>41.785780000000003</v>
      </c>
      <c r="H6203">
        <v>7.5220000000000002</v>
      </c>
      <c r="I6203">
        <v>40.05574</v>
      </c>
      <c r="J6203">
        <v>7.516</v>
      </c>
      <c r="K6203">
        <v>42.688429999999997</v>
      </c>
      <c r="L6203">
        <v>7.5190000000000001</v>
      </c>
    </row>
    <row r="6204" spans="1:12" x14ac:dyDescent="0.3">
      <c r="A6204">
        <v>39.685899999999997</v>
      </c>
      <c r="B6204">
        <v>7.49</v>
      </c>
      <c r="C6204">
        <v>37.508229999999998</v>
      </c>
      <c r="D6204">
        <v>7.5209999999999999</v>
      </c>
      <c r="E6204">
        <v>37.045819999999999</v>
      </c>
      <c r="F6204">
        <v>7.524</v>
      </c>
      <c r="G6204">
        <v>41.784019999999998</v>
      </c>
      <c r="H6204">
        <v>7.5229999999999997</v>
      </c>
      <c r="I6204">
        <v>40.054690000000001</v>
      </c>
      <c r="J6204">
        <v>7.5170000000000003</v>
      </c>
      <c r="K6204">
        <v>42.687100000000001</v>
      </c>
      <c r="L6204">
        <v>7.5209999999999999</v>
      </c>
    </row>
    <row r="6205" spans="1:12" x14ac:dyDescent="0.3">
      <c r="A6205">
        <v>39.684649999999998</v>
      </c>
      <c r="B6205">
        <v>7.4909999999999997</v>
      </c>
      <c r="C6205">
        <v>37.507350000000002</v>
      </c>
      <c r="D6205">
        <v>7.5220000000000002</v>
      </c>
      <c r="E6205">
        <v>37.044539999999998</v>
      </c>
      <c r="F6205">
        <v>7.5250000000000004</v>
      </c>
      <c r="G6205">
        <v>41.782299999999999</v>
      </c>
      <c r="H6205">
        <v>7.524</v>
      </c>
      <c r="I6205">
        <v>40.053649999999998</v>
      </c>
      <c r="J6205">
        <v>7.5179999999999998</v>
      </c>
      <c r="K6205">
        <v>42.685789999999997</v>
      </c>
      <c r="L6205">
        <v>7.5220000000000002</v>
      </c>
    </row>
    <row r="6206" spans="1:12" x14ac:dyDescent="0.3">
      <c r="A6206">
        <v>39.683520000000001</v>
      </c>
      <c r="B6206">
        <v>7.4930000000000003</v>
      </c>
      <c r="C6206">
        <v>37.506459999999997</v>
      </c>
      <c r="D6206">
        <v>7.5229999999999997</v>
      </c>
      <c r="E6206">
        <v>37.043259999999997</v>
      </c>
      <c r="F6206">
        <v>7.5270000000000001</v>
      </c>
      <c r="G6206">
        <v>41.780619999999999</v>
      </c>
      <c r="H6206">
        <v>7.5250000000000004</v>
      </c>
      <c r="I6206">
        <v>40.052610000000001</v>
      </c>
      <c r="J6206">
        <v>7.5190000000000001</v>
      </c>
      <c r="K6206">
        <v>42.684460000000001</v>
      </c>
      <c r="L6206">
        <v>7.5229999999999997</v>
      </c>
    </row>
    <row r="6207" spans="1:12" x14ac:dyDescent="0.3">
      <c r="A6207">
        <v>39.682429999999997</v>
      </c>
      <c r="B6207">
        <v>7.4939999999999998</v>
      </c>
      <c r="C6207">
        <v>37.505560000000003</v>
      </c>
      <c r="D6207">
        <v>7.524</v>
      </c>
      <c r="E6207">
        <v>37.041989999999998</v>
      </c>
      <c r="F6207">
        <v>7.5279999999999996</v>
      </c>
      <c r="G6207">
        <v>41.778979999999997</v>
      </c>
      <c r="H6207">
        <v>7.5270000000000001</v>
      </c>
      <c r="I6207">
        <v>40.051560000000002</v>
      </c>
      <c r="J6207">
        <v>7.5209999999999999</v>
      </c>
      <c r="K6207">
        <v>42.683129999999998</v>
      </c>
      <c r="L6207">
        <v>7.524</v>
      </c>
    </row>
    <row r="6208" spans="1:12" x14ac:dyDescent="0.3">
      <c r="A6208">
        <v>39.681350000000002</v>
      </c>
      <c r="B6208">
        <v>7.4950000000000001</v>
      </c>
      <c r="C6208">
        <v>37.504689999999997</v>
      </c>
      <c r="D6208">
        <v>7.5250000000000004</v>
      </c>
      <c r="E6208">
        <v>37.040709999999997</v>
      </c>
      <c r="F6208">
        <v>7.5289999999999999</v>
      </c>
      <c r="G6208">
        <v>41.777369999999998</v>
      </c>
      <c r="H6208">
        <v>7.5279999999999996</v>
      </c>
      <c r="I6208">
        <v>40.0505</v>
      </c>
      <c r="J6208">
        <v>7.5220000000000002</v>
      </c>
      <c r="K6208">
        <v>42.681789999999999</v>
      </c>
      <c r="L6208">
        <v>7.5250000000000004</v>
      </c>
    </row>
    <row r="6209" spans="1:12" x14ac:dyDescent="0.3">
      <c r="A6209">
        <v>39.680320000000002</v>
      </c>
      <c r="B6209">
        <v>7.4960000000000004</v>
      </c>
      <c r="C6209">
        <v>37.503839999999997</v>
      </c>
      <c r="D6209">
        <v>7.5270000000000001</v>
      </c>
      <c r="E6209">
        <v>37.039450000000002</v>
      </c>
      <c r="F6209">
        <v>7.53</v>
      </c>
      <c r="G6209">
        <v>41.775759999999998</v>
      </c>
      <c r="H6209">
        <v>7.5289999999999999</v>
      </c>
      <c r="I6209">
        <v>40.04945</v>
      </c>
      <c r="J6209">
        <v>7.5229999999999997</v>
      </c>
      <c r="K6209">
        <v>42.680439999999997</v>
      </c>
      <c r="L6209">
        <v>7.5270000000000001</v>
      </c>
    </row>
    <row r="6210" spans="1:12" x14ac:dyDescent="0.3">
      <c r="A6210">
        <v>39.679400000000001</v>
      </c>
      <c r="B6210">
        <v>7.4969999999999999</v>
      </c>
      <c r="C6210">
        <v>37.502949999999998</v>
      </c>
      <c r="D6210">
        <v>7.5279999999999996</v>
      </c>
      <c r="E6210">
        <v>37.03819</v>
      </c>
      <c r="F6210">
        <v>7.5309999999999997</v>
      </c>
      <c r="G6210">
        <v>41.77413</v>
      </c>
      <c r="H6210">
        <v>7.53</v>
      </c>
      <c r="I6210">
        <v>40.04842</v>
      </c>
      <c r="J6210">
        <v>7.524</v>
      </c>
      <c r="K6210">
        <v>42.679099999999998</v>
      </c>
      <c r="L6210">
        <v>7.5279999999999996</v>
      </c>
    </row>
    <row r="6211" spans="1:12" x14ac:dyDescent="0.3">
      <c r="A6211">
        <v>39.67859</v>
      </c>
      <c r="B6211">
        <v>7.4989999999999997</v>
      </c>
      <c r="C6211">
        <v>37.501980000000003</v>
      </c>
      <c r="D6211">
        <v>7.5289999999999999</v>
      </c>
      <c r="E6211">
        <v>37.036940000000001</v>
      </c>
      <c r="F6211">
        <v>7.5330000000000004</v>
      </c>
      <c r="G6211">
        <v>41.772460000000002</v>
      </c>
      <c r="H6211">
        <v>7.532</v>
      </c>
      <c r="I6211">
        <v>40.04739</v>
      </c>
      <c r="J6211">
        <v>7.5250000000000004</v>
      </c>
      <c r="K6211">
        <v>42.677759999999999</v>
      </c>
      <c r="L6211">
        <v>7.5289999999999999</v>
      </c>
    </row>
    <row r="6212" spans="1:12" x14ac:dyDescent="0.3">
      <c r="A6212">
        <v>39.677759999999999</v>
      </c>
      <c r="B6212">
        <v>7.5</v>
      </c>
      <c r="C6212">
        <v>37.500920000000001</v>
      </c>
      <c r="D6212">
        <v>7.53</v>
      </c>
      <c r="E6212">
        <v>37.035699999999999</v>
      </c>
      <c r="F6212">
        <v>7.5339999999999998</v>
      </c>
      <c r="G6212">
        <v>41.77075</v>
      </c>
      <c r="H6212">
        <v>7.5330000000000004</v>
      </c>
      <c r="I6212">
        <v>40.046370000000003</v>
      </c>
      <c r="J6212">
        <v>7.5270000000000001</v>
      </c>
      <c r="K6212">
        <v>42.676409999999997</v>
      </c>
      <c r="L6212">
        <v>7.53</v>
      </c>
    </row>
    <row r="6213" spans="1:12" x14ac:dyDescent="0.3">
      <c r="A6213">
        <v>39.676769999999998</v>
      </c>
      <c r="B6213">
        <v>7.5010000000000003</v>
      </c>
      <c r="C6213">
        <v>37.499780000000001</v>
      </c>
      <c r="D6213">
        <v>7.5309999999999997</v>
      </c>
      <c r="E6213">
        <v>37.034469999999999</v>
      </c>
      <c r="F6213">
        <v>7.5350000000000001</v>
      </c>
      <c r="G6213">
        <v>41.76905</v>
      </c>
      <c r="H6213">
        <v>7.5339999999999998</v>
      </c>
      <c r="I6213">
        <v>40.045349999999999</v>
      </c>
      <c r="J6213">
        <v>7.5279999999999996</v>
      </c>
      <c r="K6213">
        <v>42.675060000000002</v>
      </c>
      <c r="L6213">
        <v>7.5309999999999997</v>
      </c>
    </row>
    <row r="6214" spans="1:12" x14ac:dyDescent="0.3">
      <c r="A6214">
        <v>39.675539999999998</v>
      </c>
      <c r="B6214">
        <v>7.5019999999999998</v>
      </c>
      <c r="C6214">
        <v>37.49859</v>
      </c>
      <c r="D6214">
        <v>7.5330000000000004</v>
      </c>
      <c r="E6214">
        <v>37.033279999999998</v>
      </c>
      <c r="F6214">
        <v>7.5359999999999996</v>
      </c>
      <c r="G6214">
        <v>41.767389999999999</v>
      </c>
      <c r="H6214">
        <v>7.5350000000000001</v>
      </c>
      <c r="I6214">
        <v>40.044330000000002</v>
      </c>
      <c r="J6214">
        <v>7.5289999999999999</v>
      </c>
      <c r="K6214">
        <v>42.673690000000001</v>
      </c>
      <c r="L6214">
        <v>7.5330000000000004</v>
      </c>
    </row>
    <row r="6215" spans="1:12" x14ac:dyDescent="0.3">
      <c r="A6215">
        <v>39.674100000000003</v>
      </c>
      <c r="B6215">
        <v>7.5039999999999996</v>
      </c>
      <c r="C6215">
        <v>37.49736</v>
      </c>
      <c r="D6215">
        <v>7.5339999999999998</v>
      </c>
      <c r="E6215">
        <v>37.032119999999999</v>
      </c>
      <c r="F6215">
        <v>7.5380000000000003</v>
      </c>
      <c r="G6215">
        <v>41.765790000000003</v>
      </c>
      <c r="H6215">
        <v>7.5359999999999996</v>
      </c>
      <c r="I6215">
        <v>40.043309999999998</v>
      </c>
      <c r="J6215">
        <v>7.53</v>
      </c>
      <c r="K6215">
        <v>42.672289999999997</v>
      </c>
      <c r="L6215">
        <v>7.5339999999999998</v>
      </c>
    </row>
    <row r="6216" spans="1:12" x14ac:dyDescent="0.3">
      <c r="A6216">
        <v>39.672550000000001</v>
      </c>
      <c r="B6216">
        <v>7.5049999999999999</v>
      </c>
      <c r="C6216">
        <v>37.49615</v>
      </c>
      <c r="D6216">
        <v>7.5350000000000001</v>
      </c>
      <c r="E6216">
        <v>37.031010000000002</v>
      </c>
      <c r="F6216">
        <v>7.5389999999999997</v>
      </c>
      <c r="G6216">
        <v>41.76426</v>
      </c>
      <c r="H6216">
        <v>7.5380000000000003</v>
      </c>
      <c r="I6216">
        <v>40.042270000000002</v>
      </c>
      <c r="J6216">
        <v>7.532</v>
      </c>
      <c r="K6216">
        <v>42.670870000000001</v>
      </c>
      <c r="L6216">
        <v>7.5350000000000001</v>
      </c>
    </row>
    <row r="6217" spans="1:12" x14ac:dyDescent="0.3">
      <c r="A6217">
        <v>39.67089</v>
      </c>
      <c r="B6217">
        <v>7.5060000000000002</v>
      </c>
      <c r="C6217">
        <v>37.495040000000003</v>
      </c>
      <c r="D6217">
        <v>7.5359999999999996</v>
      </c>
      <c r="E6217">
        <v>37.029949999999999</v>
      </c>
      <c r="F6217">
        <v>7.54</v>
      </c>
      <c r="G6217">
        <v>41.762790000000003</v>
      </c>
      <c r="H6217">
        <v>7.5389999999999997</v>
      </c>
      <c r="I6217">
        <v>40.04121</v>
      </c>
      <c r="J6217">
        <v>7.5330000000000004</v>
      </c>
      <c r="K6217">
        <v>42.669449999999998</v>
      </c>
      <c r="L6217">
        <v>7.5359999999999996</v>
      </c>
    </row>
    <row r="6218" spans="1:12" x14ac:dyDescent="0.3">
      <c r="A6218">
        <v>39.669130000000003</v>
      </c>
      <c r="B6218">
        <v>7.5069999999999997</v>
      </c>
      <c r="C6218">
        <v>37.49409</v>
      </c>
      <c r="D6218">
        <v>7.5369999999999999</v>
      </c>
      <c r="E6218">
        <v>37.028950000000002</v>
      </c>
      <c r="F6218">
        <v>7.5410000000000004</v>
      </c>
      <c r="G6218">
        <v>41.761339999999997</v>
      </c>
      <c r="H6218">
        <v>7.54</v>
      </c>
      <c r="I6218">
        <v>40.04016</v>
      </c>
      <c r="J6218">
        <v>7.5339999999999998</v>
      </c>
      <c r="K6218">
        <v>42.668030000000002</v>
      </c>
      <c r="L6218">
        <v>7.5369999999999999</v>
      </c>
    </row>
    <row r="6219" spans="1:12" x14ac:dyDescent="0.3">
      <c r="A6219">
        <v>39.667310000000001</v>
      </c>
      <c r="B6219">
        <v>7.508</v>
      </c>
      <c r="C6219">
        <v>37.493299999999998</v>
      </c>
      <c r="D6219">
        <v>7.5389999999999997</v>
      </c>
      <c r="E6219">
        <v>37.027979999999999</v>
      </c>
      <c r="F6219">
        <v>7.5419999999999998</v>
      </c>
      <c r="G6219">
        <v>41.759860000000003</v>
      </c>
      <c r="H6219">
        <v>7.5410000000000004</v>
      </c>
      <c r="I6219">
        <v>40.039099999999998</v>
      </c>
      <c r="J6219">
        <v>7.5350000000000001</v>
      </c>
      <c r="K6219">
        <v>42.666640000000001</v>
      </c>
      <c r="L6219">
        <v>7.5389999999999997</v>
      </c>
    </row>
    <row r="6220" spans="1:12" x14ac:dyDescent="0.3">
      <c r="A6220">
        <v>39.665460000000003</v>
      </c>
      <c r="B6220">
        <v>7.51</v>
      </c>
      <c r="C6220">
        <v>37.492629999999998</v>
      </c>
      <c r="D6220">
        <v>7.54</v>
      </c>
      <c r="E6220">
        <v>37.027050000000003</v>
      </c>
      <c r="F6220">
        <v>7.5439999999999996</v>
      </c>
      <c r="G6220">
        <v>41.75835</v>
      </c>
      <c r="H6220">
        <v>7.5419999999999998</v>
      </c>
      <c r="I6220">
        <v>40.038060000000002</v>
      </c>
      <c r="J6220">
        <v>7.5359999999999996</v>
      </c>
      <c r="K6220">
        <v>42.665260000000004</v>
      </c>
      <c r="L6220">
        <v>7.54</v>
      </c>
    </row>
    <row r="6221" spans="1:12" x14ac:dyDescent="0.3">
      <c r="A6221">
        <v>39.663600000000002</v>
      </c>
      <c r="B6221">
        <v>7.5110000000000001</v>
      </c>
      <c r="C6221">
        <v>37.492049999999999</v>
      </c>
      <c r="D6221">
        <v>7.5410000000000004</v>
      </c>
      <c r="E6221">
        <v>37.02617</v>
      </c>
      <c r="F6221">
        <v>7.5449999999999999</v>
      </c>
      <c r="G6221">
        <v>41.756830000000001</v>
      </c>
      <c r="H6221">
        <v>7.5439999999999996</v>
      </c>
      <c r="I6221">
        <v>40.036999999999999</v>
      </c>
      <c r="J6221">
        <v>7.5380000000000003</v>
      </c>
      <c r="K6221">
        <v>42.663919999999997</v>
      </c>
      <c r="L6221">
        <v>7.5410000000000004</v>
      </c>
    </row>
    <row r="6222" spans="1:12" x14ac:dyDescent="0.3">
      <c r="A6222">
        <v>39.661830000000002</v>
      </c>
      <c r="B6222">
        <v>7.5119999999999996</v>
      </c>
      <c r="C6222">
        <v>37.49156</v>
      </c>
      <c r="D6222">
        <v>7.5419999999999998</v>
      </c>
      <c r="E6222">
        <v>37.02534</v>
      </c>
      <c r="F6222">
        <v>7.5460000000000003</v>
      </c>
      <c r="G6222">
        <v>41.755310000000001</v>
      </c>
      <c r="H6222">
        <v>7.5449999999999999</v>
      </c>
      <c r="I6222">
        <v>40.035919999999997</v>
      </c>
      <c r="J6222">
        <v>7.5389999999999997</v>
      </c>
      <c r="K6222">
        <v>42.662590000000002</v>
      </c>
      <c r="L6222">
        <v>7.5419999999999998</v>
      </c>
    </row>
    <row r="6223" spans="1:12" x14ac:dyDescent="0.3">
      <c r="A6223">
        <v>39.660260000000001</v>
      </c>
      <c r="B6223">
        <v>7.5129999999999999</v>
      </c>
      <c r="C6223">
        <v>37.491129999999998</v>
      </c>
      <c r="D6223">
        <v>7.5430000000000001</v>
      </c>
      <c r="E6223">
        <v>37.024540000000002</v>
      </c>
      <c r="F6223">
        <v>7.5469999999999997</v>
      </c>
      <c r="G6223">
        <v>41.753830000000001</v>
      </c>
      <c r="H6223">
        <v>7.5460000000000003</v>
      </c>
      <c r="I6223">
        <v>40.034820000000003</v>
      </c>
      <c r="J6223">
        <v>7.54</v>
      </c>
      <c r="K6223">
        <v>42.661270000000002</v>
      </c>
      <c r="L6223">
        <v>7.5439999999999996</v>
      </c>
    </row>
    <row r="6224" spans="1:12" x14ac:dyDescent="0.3">
      <c r="A6224">
        <v>39.65887</v>
      </c>
      <c r="B6224">
        <v>7.5140000000000002</v>
      </c>
      <c r="C6224">
        <v>37.490720000000003</v>
      </c>
      <c r="D6224">
        <v>7.5449999999999999</v>
      </c>
      <c r="E6224">
        <v>37.02375</v>
      </c>
      <c r="F6224">
        <v>7.548</v>
      </c>
      <c r="G6224">
        <v>41.752429999999997</v>
      </c>
      <c r="H6224">
        <v>7.5469999999999997</v>
      </c>
      <c r="I6224">
        <v>40.033700000000003</v>
      </c>
      <c r="J6224">
        <v>7.5410000000000004</v>
      </c>
      <c r="K6224">
        <v>42.659959999999998</v>
      </c>
      <c r="L6224">
        <v>7.5449999999999999</v>
      </c>
    </row>
    <row r="6225" spans="1:12" x14ac:dyDescent="0.3">
      <c r="A6225">
        <v>39.657580000000003</v>
      </c>
      <c r="B6225">
        <v>7.516</v>
      </c>
      <c r="C6225">
        <v>37.490250000000003</v>
      </c>
      <c r="D6225">
        <v>7.5460000000000003</v>
      </c>
      <c r="E6225">
        <v>37.022959999999998</v>
      </c>
      <c r="F6225">
        <v>7.55</v>
      </c>
      <c r="G6225">
        <v>41.751080000000002</v>
      </c>
      <c r="H6225">
        <v>7.5490000000000004</v>
      </c>
      <c r="I6225">
        <v>40.03257</v>
      </c>
      <c r="J6225">
        <v>7.5419999999999998</v>
      </c>
      <c r="K6225">
        <v>42.658650000000002</v>
      </c>
      <c r="L6225">
        <v>7.5460000000000003</v>
      </c>
    </row>
    <row r="6226" spans="1:12" x14ac:dyDescent="0.3">
      <c r="A6226">
        <v>39.656359999999999</v>
      </c>
      <c r="B6226">
        <v>7.5170000000000003</v>
      </c>
      <c r="C6226">
        <v>37.489699999999999</v>
      </c>
      <c r="D6226">
        <v>7.5469999999999997</v>
      </c>
      <c r="E6226">
        <v>37.02216</v>
      </c>
      <c r="F6226">
        <v>7.5510000000000002</v>
      </c>
      <c r="G6226">
        <v>41.749760000000002</v>
      </c>
      <c r="H6226">
        <v>7.55</v>
      </c>
      <c r="I6226">
        <v>40.031460000000003</v>
      </c>
      <c r="J6226">
        <v>7.5439999999999996</v>
      </c>
      <c r="K6226">
        <v>42.657359999999997</v>
      </c>
      <c r="L6226">
        <v>7.5469999999999997</v>
      </c>
    </row>
    <row r="6227" spans="1:12" x14ac:dyDescent="0.3">
      <c r="A6227">
        <v>39.655239999999999</v>
      </c>
      <c r="B6227">
        <v>7.5179999999999998</v>
      </c>
      <c r="C6227">
        <v>37.489130000000003</v>
      </c>
      <c r="D6227">
        <v>7.548</v>
      </c>
      <c r="E6227">
        <v>37.021369999999997</v>
      </c>
      <c r="F6227">
        <v>7.5519999999999996</v>
      </c>
      <c r="G6227">
        <v>41.748420000000003</v>
      </c>
      <c r="H6227">
        <v>7.5510000000000002</v>
      </c>
      <c r="I6227">
        <v>40.030369999999998</v>
      </c>
      <c r="J6227">
        <v>7.5449999999999999</v>
      </c>
      <c r="K6227">
        <v>42.65607</v>
      </c>
      <c r="L6227">
        <v>7.548</v>
      </c>
    </row>
    <row r="6228" spans="1:12" x14ac:dyDescent="0.3">
      <c r="A6228">
        <v>39.654220000000002</v>
      </c>
      <c r="B6228">
        <v>7.5190000000000001</v>
      </c>
      <c r="C6228">
        <v>37.488549999999996</v>
      </c>
      <c r="D6228">
        <v>7.55</v>
      </c>
      <c r="E6228">
        <v>37.020580000000002</v>
      </c>
      <c r="F6228">
        <v>7.5529999999999999</v>
      </c>
      <c r="G6228">
        <v>41.747059999999998</v>
      </c>
      <c r="H6228">
        <v>7.5519999999999996</v>
      </c>
      <c r="I6228">
        <v>40.029290000000003</v>
      </c>
      <c r="J6228">
        <v>7.5460000000000003</v>
      </c>
      <c r="K6228">
        <v>42.654800000000002</v>
      </c>
      <c r="L6228">
        <v>7.55</v>
      </c>
    </row>
    <row r="6229" spans="1:12" x14ac:dyDescent="0.3">
      <c r="A6229">
        <v>39.653309999999998</v>
      </c>
      <c r="B6229">
        <v>7.5209999999999999</v>
      </c>
      <c r="C6229">
        <v>37.487969999999997</v>
      </c>
      <c r="D6229">
        <v>7.5510000000000002</v>
      </c>
      <c r="E6229">
        <v>37.019770000000001</v>
      </c>
      <c r="F6229">
        <v>7.5540000000000003</v>
      </c>
      <c r="G6229">
        <v>41.745649999999998</v>
      </c>
      <c r="H6229">
        <v>7.5529999999999999</v>
      </c>
      <c r="I6229">
        <v>40.028230000000001</v>
      </c>
      <c r="J6229">
        <v>7.5469999999999997</v>
      </c>
      <c r="K6229">
        <v>42.653530000000003</v>
      </c>
      <c r="L6229">
        <v>7.5510000000000002</v>
      </c>
    </row>
    <row r="6230" spans="1:12" x14ac:dyDescent="0.3">
      <c r="A6230">
        <v>39.652529999999999</v>
      </c>
      <c r="B6230">
        <v>7.5220000000000002</v>
      </c>
      <c r="C6230">
        <v>37.487409999999997</v>
      </c>
      <c r="D6230">
        <v>7.5519999999999996</v>
      </c>
      <c r="E6230">
        <v>37.01896</v>
      </c>
      <c r="F6230">
        <v>7.556</v>
      </c>
      <c r="G6230">
        <v>41.744199999999999</v>
      </c>
      <c r="H6230">
        <v>7.5549999999999997</v>
      </c>
      <c r="I6230">
        <v>40.027169999999998</v>
      </c>
      <c r="J6230">
        <v>7.5490000000000004</v>
      </c>
      <c r="K6230">
        <v>42.652259999999998</v>
      </c>
      <c r="L6230">
        <v>7.5519999999999996</v>
      </c>
    </row>
    <row r="6231" spans="1:12" x14ac:dyDescent="0.3">
      <c r="A6231">
        <v>39.651919999999997</v>
      </c>
      <c r="B6231">
        <v>7.5229999999999997</v>
      </c>
      <c r="C6231">
        <v>37.486899999999999</v>
      </c>
      <c r="D6231">
        <v>7.5529999999999999</v>
      </c>
      <c r="E6231">
        <v>37.018140000000002</v>
      </c>
      <c r="F6231">
        <v>7.5570000000000004</v>
      </c>
      <c r="G6231">
        <v>41.742710000000002</v>
      </c>
      <c r="H6231">
        <v>7.556</v>
      </c>
      <c r="I6231">
        <v>40.0261</v>
      </c>
      <c r="J6231">
        <v>7.55</v>
      </c>
      <c r="K6231">
        <v>42.65099</v>
      </c>
      <c r="L6231">
        <v>7.5529999999999999</v>
      </c>
    </row>
    <row r="6232" spans="1:12" x14ac:dyDescent="0.3">
      <c r="A6232">
        <v>39.651440000000001</v>
      </c>
      <c r="B6232">
        <v>7.524</v>
      </c>
      <c r="C6232">
        <v>37.48648</v>
      </c>
      <c r="D6232">
        <v>7.5540000000000003</v>
      </c>
      <c r="E6232">
        <v>37.017310000000002</v>
      </c>
      <c r="F6232">
        <v>7.5579999999999998</v>
      </c>
      <c r="G6232">
        <v>41.741199999999999</v>
      </c>
      <c r="H6232">
        <v>7.5570000000000004</v>
      </c>
      <c r="I6232">
        <v>40.025019999999998</v>
      </c>
      <c r="J6232">
        <v>7.5510000000000002</v>
      </c>
      <c r="K6232">
        <v>42.649700000000003</v>
      </c>
      <c r="L6232">
        <v>7.5540000000000003</v>
      </c>
    </row>
    <row r="6233" spans="1:12" x14ac:dyDescent="0.3">
      <c r="A6233">
        <v>39.650979999999997</v>
      </c>
      <c r="B6233">
        <v>7.5250000000000004</v>
      </c>
      <c r="C6233">
        <v>37.486109999999996</v>
      </c>
      <c r="D6233">
        <v>7.556</v>
      </c>
      <c r="E6233">
        <v>37.016480000000001</v>
      </c>
      <c r="F6233">
        <v>7.5590000000000002</v>
      </c>
      <c r="G6233">
        <v>41.73968</v>
      </c>
      <c r="H6233">
        <v>7.5579999999999998</v>
      </c>
      <c r="I6233">
        <v>40.023949999999999</v>
      </c>
      <c r="J6233">
        <v>7.5519999999999996</v>
      </c>
      <c r="K6233">
        <v>42.648409999999998</v>
      </c>
      <c r="L6233">
        <v>7.556</v>
      </c>
    </row>
    <row r="6234" spans="1:12" x14ac:dyDescent="0.3">
      <c r="A6234">
        <v>39.650489999999998</v>
      </c>
      <c r="B6234">
        <v>7.5270000000000001</v>
      </c>
      <c r="C6234">
        <v>37.485790000000001</v>
      </c>
      <c r="D6234">
        <v>7.5570000000000004</v>
      </c>
      <c r="E6234">
        <v>37.015659999999997</v>
      </c>
      <c r="F6234">
        <v>7.5609999999999999</v>
      </c>
      <c r="G6234">
        <v>41.738140000000001</v>
      </c>
      <c r="H6234">
        <v>7.5590000000000002</v>
      </c>
      <c r="I6234">
        <v>40.022889999999997</v>
      </c>
      <c r="J6234">
        <v>7.5529999999999999</v>
      </c>
      <c r="K6234">
        <v>42.647120000000001</v>
      </c>
      <c r="L6234">
        <v>7.5570000000000004</v>
      </c>
    </row>
    <row r="6235" spans="1:12" x14ac:dyDescent="0.3">
      <c r="A6235">
        <v>39.649940000000001</v>
      </c>
      <c r="B6235">
        <v>7.5279999999999996</v>
      </c>
      <c r="C6235">
        <v>37.485489999999999</v>
      </c>
      <c r="D6235">
        <v>7.5579999999999998</v>
      </c>
      <c r="E6235">
        <v>37.014850000000003</v>
      </c>
      <c r="F6235">
        <v>7.5620000000000003</v>
      </c>
      <c r="G6235">
        <v>41.73657</v>
      </c>
      <c r="H6235">
        <v>7.5609999999999999</v>
      </c>
      <c r="I6235">
        <v>40.021839999999997</v>
      </c>
      <c r="J6235">
        <v>7.5549999999999997</v>
      </c>
      <c r="K6235">
        <v>42.645809999999997</v>
      </c>
      <c r="L6235">
        <v>7.5579999999999998</v>
      </c>
    </row>
    <row r="6236" spans="1:12" x14ac:dyDescent="0.3">
      <c r="A6236">
        <v>39.649419999999999</v>
      </c>
      <c r="B6236">
        <v>7.5289999999999999</v>
      </c>
      <c r="C6236">
        <v>37.48516</v>
      </c>
      <c r="D6236">
        <v>7.5590000000000002</v>
      </c>
      <c r="E6236">
        <v>37.014060000000001</v>
      </c>
      <c r="F6236">
        <v>7.5629999999999997</v>
      </c>
      <c r="G6236">
        <v>41.734949999999998</v>
      </c>
      <c r="H6236">
        <v>7.5620000000000003</v>
      </c>
      <c r="I6236">
        <v>40.020789999999998</v>
      </c>
      <c r="J6236">
        <v>7.556</v>
      </c>
      <c r="K6236">
        <v>42.644489999999998</v>
      </c>
      <c r="L6236">
        <v>7.5590000000000002</v>
      </c>
    </row>
    <row r="6237" spans="1:12" x14ac:dyDescent="0.3">
      <c r="A6237">
        <v>39.648969999999998</v>
      </c>
      <c r="B6237">
        <v>7.53</v>
      </c>
      <c r="C6237">
        <v>37.484769999999997</v>
      </c>
      <c r="D6237">
        <v>7.56</v>
      </c>
      <c r="E6237">
        <v>37.013309999999997</v>
      </c>
      <c r="F6237">
        <v>7.5640000000000001</v>
      </c>
      <c r="G6237">
        <v>41.733260000000001</v>
      </c>
      <c r="H6237">
        <v>7.5629999999999997</v>
      </c>
      <c r="I6237">
        <v>40.019750000000002</v>
      </c>
      <c r="J6237">
        <v>7.5570000000000004</v>
      </c>
      <c r="K6237">
        <v>42.643140000000002</v>
      </c>
      <c r="L6237">
        <v>7.5609999999999999</v>
      </c>
    </row>
    <row r="6238" spans="1:12" x14ac:dyDescent="0.3">
      <c r="A6238">
        <v>39.64864</v>
      </c>
      <c r="B6238">
        <v>7.5309999999999997</v>
      </c>
      <c r="C6238">
        <v>37.484270000000002</v>
      </c>
      <c r="D6238">
        <v>7.5620000000000003</v>
      </c>
      <c r="E6238">
        <v>37.012590000000003</v>
      </c>
      <c r="F6238">
        <v>7.5650000000000004</v>
      </c>
      <c r="G6238">
        <v>41.731499999999997</v>
      </c>
      <c r="H6238">
        <v>7.5640000000000001</v>
      </c>
      <c r="I6238">
        <v>40.018700000000003</v>
      </c>
      <c r="J6238">
        <v>7.5579999999999998</v>
      </c>
      <c r="K6238">
        <v>42.641759999999998</v>
      </c>
      <c r="L6238">
        <v>7.5620000000000003</v>
      </c>
    </row>
    <row r="6239" spans="1:12" x14ac:dyDescent="0.3">
      <c r="A6239">
        <v>39.64837</v>
      </c>
      <c r="B6239">
        <v>7.5330000000000004</v>
      </c>
      <c r="C6239">
        <v>37.483649999999997</v>
      </c>
      <c r="D6239">
        <v>7.5629999999999997</v>
      </c>
      <c r="E6239">
        <v>37.011899999999997</v>
      </c>
      <c r="F6239">
        <v>7.5670000000000002</v>
      </c>
      <c r="G6239">
        <v>41.729689999999998</v>
      </c>
      <c r="H6239">
        <v>7.5650000000000004</v>
      </c>
      <c r="I6239">
        <v>40.017659999999999</v>
      </c>
      <c r="J6239">
        <v>7.5590000000000002</v>
      </c>
      <c r="K6239">
        <v>42.640320000000003</v>
      </c>
      <c r="L6239">
        <v>7.5629999999999997</v>
      </c>
    </row>
    <row r="6240" spans="1:12" x14ac:dyDescent="0.3">
      <c r="A6240">
        <v>39.648090000000003</v>
      </c>
      <c r="B6240">
        <v>7.5339999999999998</v>
      </c>
      <c r="C6240">
        <v>37.482889999999998</v>
      </c>
      <c r="D6240">
        <v>7.5640000000000001</v>
      </c>
      <c r="E6240">
        <v>37.011220000000002</v>
      </c>
      <c r="F6240">
        <v>7.5679999999999996</v>
      </c>
      <c r="G6240">
        <v>41.727829999999997</v>
      </c>
      <c r="H6240">
        <v>7.5670000000000002</v>
      </c>
      <c r="I6240">
        <v>40.01661</v>
      </c>
      <c r="J6240">
        <v>7.5609999999999999</v>
      </c>
      <c r="K6240">
        <v>42.638849999999998</v>
      </c>
      <c r="L6240">
        <v>7.5640000000000001</v>
      </c>
    </row>
    <row r="6241" spans="1:12" x14ac:dyDescent="0.3">
      <c r="A6241">
        <v>39.647739999999999</v>
      </c>
      <c r="B6241">
        <v>7.5350000000000001</v>
      </c>
      <c r="C6241">
        <v>37.481990000000003</v>
      </c>
      <c r="D6241">
        <v>7.5650000000000004</v>
      </c>
      <c r="E6241">
        <v>37.010530000000003</v>
      </c>
      <c r="F6241">
        <v>7.569</v>
      </c>
      <c r="G6241">
        <v>41.725929999999998</v>
      </c>
      <c r="H6241">
        <v>7.5679999999999996</v>
      </c>
      <c r="I6241">
        <v>40.015560000000001</v>
      </c>
      <c r="J6241">
        <v>7.5620000000000003</v>
      </c>
      <c r="K6241">
        <v>42.637340000000002</v>
      </c>
      <c r="L6241">
        <v>7.5650000000000004</v>
      </c>
    </row>
    <row r="6242" spans="1:12" x14ac:dyDescent="0.3">
      <c r="A6242">
        <v>39.647289999999998</v>
      </c>
      <c r="B6242">
        <v>7.5359999999999996</v>
      </c>
      <c r="C6242">
        <v>37.480939999999997</v>
      </c>
      <c r="D6242">
        <v>7.5670000000000002</v>
      </c>
      <c r="E6242">
        <v>37.009839999999997</v>
      </c>
      <c r="F6242">
        <v>7.57</v>
      </c>
      <c r="G6242">
        <v>41.723999999999997</v>
      </c>
      <c r="H6242">
        <v>7.569</v>
      </c>
      <c r="I6242">
        <v>40.014530000000001</v>
      </c>
      <c r="J6242">
        <v>7.5629999999999997</v>
      </c>
      <c r="K6242">
        <v>42.63579</v>
      </c>
      <c r="L6242">
        <v>7.5670000000000002</v>
      </c>
    </row>
    <row r="6243" spans="1:12" x14ac:dyDescent="0.3">
      <c r="A6243">
        <v>39.646749999999997</v>
      </c>
      <c r="B6243">
        <v>7.5380000000000003</v>
      </c>
      <c r="C6243">
        <v>37.479790000000001</v>
      </c>
      <c r="D6243">
        <v>7.5679999999999996</v>
      </c>
      <c r="E6243">
        <v>37.009160000000001</v>
      </c>
      <c r="F6243">
        <v>7.5720000000000001</v>
      </c>
      <c r="G6243">
        <v>41.722029999999997</v>
      </c>
      <c r="H6243">
        <v>7.57</v>
      </c>
      <c r="I6243">
        <v>40.013489999999997</v>
      </c>
      <c r="J6243">
        <v>7.5640000000000001</v>
      </c>
      <c r="K6243">
        <v>42.634210000000003</v>
      </c>
      <c r="L6243">
        <v>7.5679999999999996</v>
      </c>
    </row>
    <row r="6244" spans="1:12" x14ac:dyDescent="0.3">
      <c r="A6244">
        <v>39.64611</v>
      </c>
      <c r="B6244">
        <v>7.5389999999999997</v>
      </c>
      <c r="C6244">
        <v>37.478610000000003</v>
      </c>
      <c r="D6244">
        <v>7.569</v>
      </c>
      <c r="E6244">
        <v>37.008429999999997</v>
      </c>
      <c r="F6244">
        <v>7.5730000000000004</v>
      </c>
      <c r="G6244">
        <v>41.720059999999997</v>
      </c>
      <c r="H6244">
        <v>7.5720000000000001</v>
      </c>
      <c r="I6244">
        <v>40.012439999999998</v>
      </c>
      <c r="J6244">
        <v>7.5650000000000004</v>
      </c>
      <c r="K6244">
        <v>42.632620000000003</v>
      </c>
      <c r="L6244">
        <v>7.569</v>
      </c>
    </row>
    <row r="6245" spans="1:12" x14ac:dyDescent="0.3">
      <c r="A6245">
        <v>39.64537</v>
      </c>
      <c r="B6245">
        <v>7.54</v>
      </c>
      <c r="C6245">
        <v>37.477409999999999</v>
      </c>
      <c r="D6245">
        <v>7.57</v>
      </c>
      <c r="E6245">
        <v>37.007689999999997</v>
      </c>
      <c r="F6245">
        <v>7.5739999999999998</v>
      </c>
      <c r="G6245">
        <v>41.718049999999998</v>
      </c>
      <c r="H6245">
        <v>7.5730000000000004</v>
      </c>
      <c r="I6245">
        <v>40.011389999999999</v>
      </c>
      <c r="J6245">
        <v>7.5670000000000002</v>
      </c>
      <c r="K6245">
        <v>42.631010000000003</v>
      </c>
      <c r="L6245">
        <v>7.57</v>
      </c>
    </row>
    <row r="6246" spans="1:12" x14ac:dyDescent="0.3">
      <c r="A6246">
        <v>39.644579999999998</v>
      </c>
      <c r="B6246">
        <v>7.5410000000000004</v>
      </c>
      <c r="C6246">
        <v>37.476190000000003</v>
      </c>
      <c r="D6246">
        <v>7.5709999999999997</v>
      </c>
      <c r="E6246">
        <v>37.00694</v>
      </c>
      <c r="F6246">
        <v>7.5750000000000002</v>
      </c>
      <c r="G6246">
        <v>41.716000000000001</v>
      </c>
      <c r="H6246">
        <v>7.5739999999999998</v>
      </c>
      <c r="I6246">
        <v>40.010309999999997</v>
      </c>
      <c r="J6246">
        <v>7.5679999999999996</v>
      </c>
      <c r="K6246">
        <v>42.629379999999998</v>
      </c>
      <c r="L6246">
        <v>7.5709999999999997</v>
      </c>
    </row>
    <row r="6247" spans="1:12" x14ac:dyDescent="0.3">
      <c r="A6247">
        <v>39.64378</v>
      </c>
      <c r="B6247">
        <v>7.5419999999999998</v>
      </c>
      <c r="C6247">
        <v>37.474980000000002</v>
      </c>
      <c r="D6247">
        <v>7.5730000000000004</v>
      </c>
      <c r="E6247">
        <v>37.006169999999997</v>
      </c>
      <c r="F6247">
        <v>7.5759999999999996</v>
      </c>
      <c r="G6247">
        <v>41.713909999999998</v>
      </c>
      <c r="H6247">
        <v>7.5750000000000002</v>
      </c>
      <c r="I6247">
        <v>40.009219999999999</v>
      </c>
      <c r="J6247">
        <v>7.569</v>
      </c>
      <c r="K6247">
        <v>42.627740000000003</v>
      </c>
      <c r="L6247">
        <v>7.5730000000000004</v>
      </c>
    </row>
    <row r="6248" spans="1:12" x14ac:dyDescent="0.3">
      <c r="A6248">
        <v>39.642989999999998</v>
      </c>
      <c r="B6248">
        <v>7.5439999999999996</v>
      </c>
      <c r="C6248">
        <v>37.473770000000002</v>
      </c>
      <c r="D6248">
        <v>7.5739999999999998</v>
      </c>
      <c r="E6248">
        <v>37.005400000000002</v>
      </c>
      <c r="F6248">
        <v>7.5780000000000003</v>
      </c>
      <c r="G6248">
        <v>41.71181</v>
      </c>
      <c r="H6248">
        <v>7.5759999999999996</v>
      </c>
      <c r="I6248">
        <v>40.008130000000001</v>
      </c>
      <c r="J6248">
        <v>7.57</v>
      </c>
      <c r="K6248">
        <v>42.626089999999998</v>
      </c>
      <c r="L6248">
        <v>7.5739999999999998</v>
      </c>
    </row>
    <row r="6249" spans="1:12" x14ac:dyDescent="0.3">
      <c r="A6249">
        <v>39.642220000000002</v>
      </c>
      <c r="B6249">
        <v>7.5449999999999999</v>
      </c>
      <c r="C6249">
        <v>37.472540000000002</v>
      </c>
      <c r="D6249">
        <v>7.5750000000000002</v>
      </c>
      <c r="E6249">
        <v>37.004629999999999</v>
      </c>
      <c r="F6249">
        <v>7.5789999999999997</v>
      </c>
      <c r="G6249">
        <v>41.709699999999998</v>
      </c>
      <c r="H6249">
        <v>7.5780000000000003</v>
      </c>
      <c r="I6249">
        <v>40.007010000000001</v>
      </c>
      <c r="J6249">
        <v>7.5720000000000001</v>
      </c>
      <c r="K6249">
        <v>42.624429999999997</v>
      </c>
      <c r="L6249">
        <v>7.5750000000000002</v>
      </c>
    </row>
    <row r="6250" spans="1:12" x14ac:dyDescent="0.3">
      <c r="A6250">
        <v>39.641460000000002</v>
      </c>
      <c r="B6250">
        <v>7.5460000000000003</v>
      </c>
      <c r="C6250">
        <v>37.47128</v>
      </c>
      <c r="D6250">
        <v>7.5759999999999996</v>
      </c>
      <c r="E6250">
        <v>37.00385</v>
      </c>
      <c r="F6250">
        <v>7.58</v>
      </c>
      <c r="G6250">
        <v>41.707599999999999</v>
      </c>
      <c r="H6250">
        <v>7.5789999999999997</v>
      </c>
      <c r="I6250">
        <v>40.005890000000001</v>
      </c>
      <c r="J6250">
        <v>7.5730000000000004</v>
      </c>
      <c r="K6250">
        <v>42.622750000000003</v>
      </c>
      <c r="L6250">
        <v>7.5759999999999996</v>
      </c>
    </row>
    <row r="6251" spans="1:12" x14ac:dyDescent="0.3">
      <c r="A6251">
        <v>39.640689999999999</v>
      </c>
      <c r="B6251">
        <v>7.5469999999999997</v>
      </c>
      <c r="C6251">
        <v>37.469940000000001</v>
      </c>
      <c r="D6251">
        <v>7.5780000000000003</v>
      </c>
      <c r="E6251">
        <v>37.003059999999998</v>
      </c>
      <c r="F6251">
        <v>7.5810000000000004</v>
      </c>
      <c r="G6251">
        <v>41.705509999999997</v>
      </c>
      <c r="H6251">
        <v>7.58</v>
      </c>
      <c r="I6251">
        <v>40.004759999999997</v>
      </c>
      <c r="J6251">
        <v>7.5739999999999998</v>
      </c>
      <c r="K6251">
        <v>42.62106</v>
      </c>
      <c r="L6251">
        <v>7.5780000000000003</v>
      </c>
    </row>
    <row r="6252" spans="1:12" x14ac:dyDescent="0.3">
      <c r="A6252">
        <v>39.639879999999998</v>
      </c>
      <c r="B6252">
        <v>7.5490000000000004</v>
      </c>
      <c r="C6252">
        <v>37.468519999999998</v>
      </c>
      <c r="D6252">
        <v>7.5789999999999997</v>
      </c>
      <c r="E6252">
        <v>37.00224</v>
      </c>
      <c r="F6252">
        <v>7.5819999999999999</v>
      </c>
      <c r="G6252">
        <v>41.703420000000001</v>
      </c>
      <c r="H6252">
        <v>7.5810000000000004</v>
      </c>
      <c r="I6252">
        <v>40.003630000000001</v>
      </c>
      <c r="J6252">
        <v>7.5750000000000002</v>
      </c>
      <c r="K6252">
        <v>42.61938</v>
      </c>
      <c r="L6252">
        <v>7.5789999999999997</v>
      </c>
    </row>
    <row r="6253" spans="1:12" x14ac:dyDescent="0.3">
      <c r="A6253">
        <v>39.639000000000003</v>
      </c>
      <c r="B6253">
        <v>7.55</v>
      </c>
      <c r="C6253">
        <v>37.467080000000003</v>
      </c>
      <c r="D6253">
        <v>7.58</v>
      </c>
      <c r="E6253">
        <v>37.001420000000003</v>
      </c>
      <c r="F6253">
        <v>7.5839999999999996</v>
      </c>
      <c r="G6253">
        <v>41.701340000000002</v>
      </c>
      <c r="H6253">
        <v>7.5819999999999999</v>
      </c>
      <c r="I6253">
        <v>40.002499999999998</v>
      </c>
      <c r="J6253">
        <v>7.5759999999999996</v>
      </c>
      <c r="K6253">
        <v>42.617719999999998</v>
      </c>
      <c r="L6253">
        <v>7.58</v>
      </c>
    </row>
    <row r="6254" spans="1:12" x14ac:dyDescent="0.3">
      <c r="A6254">
        <v>39.637949999999996</v>
      </c>
      <c r="B6254">
        <v>7.5510000000000002</v>
      </c>
      <c r="C6254">
        <v>37.46564</v>
      </c>
      <c r="D6254">
        <v>7.5810000000000004</v>
      </c>
      <c r="E6254">
        <v>37.000630000000001</v>
      </c>
      <c r="F6254">
        <v>7.585</v>
      </c>
      <c r="G6254">
        <v>41.699240000000003</v>
      </c>
      <c r="H6254">
        <v>7.5839999999999996</v>
      </c>
      <c r="I6254">
        <v>40.001370000000001</v>
      </c>
      <c r="J6254">
        <v>7.5780000000000003</v>
      </c>
      <c r="K6254">
        <v>42.616050000000001</v>
      </c>
      <c r="L6254">
        <v>7.5810000000000004</v>
      </c>
    </row>
    <row r="6255" spans="1:12" x14ac:dyDescent="0.3">
      <c r="A6255">
        <v>39.636690000000002</v>
      </c>
      <c r="B6255">
        <v>7.5519999999999996</v>
      </c>
      <c r="C6255">
        <v>37.464210000000001</v>
      </c>
      <c r="D6255">
        <v>7.5819999999999999</v>
      </c>
      <c r="E6255">
        <v>36.999859999999998</v>
      </c>
      <c r="F6255">
        <v>7.5860000000000003</v>
      </c>
      <c r="G6255">
        <v>41.697139999999997</v>
      </c>
      <c r="H6255">
        <v>7.585</v>
      </c>
      <c r="I6255">
        <v>40.000250000000001</v>
      </c>
      <c r="J6255">
        <v>7.5789999999999997</v>
      </c>
      <c r="K6255">
        <v>42.614379999999997</v>
      </c>
      <c r="L6255">
        <v>7.5819999999999999</v>
      </c>
    </row>
    <row r="6256" spans="1:12" x14ac:dyDescent="0.3">
      <c r="A6256">
        <v>39.635269999999998</v>
      </c>
      <c r="B6256">
        <v>7.5529999999999999</v>
      </c>
      <c r="C6256">
        <v>37.462780000000002</v>
      </c>
      <c r="D6256">
        <v>7.5839999999999996</v>
      </c>
      <c r="E6256">
        <v>36.999110000000002</v>
      </c>
      <c r="F6256">
        <v>7.5869999999999997</v>
      </c>
      <c r="G6256">
        <v>41.695010000000003</v>
      </c>
      <c r="H6256">
        <v>7.5860000000000003</v>
      </c>
      <c r="I6256">
        <v>39.999130000000001</v>
      </c>
      <c r="J6256">
        <v>7.58</v>
      </c>
      <c r="K6256">
        <v>42.612699999999997</v>
      </c>
      <c r="L6256">
        <v>7.5839999999999996</v>
      </c>
    </row>
    <row r="6257" spans="1:12" x14ac:dyDescent="0.3">
      <c r="A6257">
        <v>39.633760000000002</v>
      </c>
      <c r="B6257">
        <v>7.5549999999999997</v>
      </c>
      <c r="C6257">
        <v>37.461320000000001</v>
      </c>
      <c r="D6257">
        <v>7.585</v>
      </c>
      <c r="E6257">
        <v>36.998370000000001</v>
      </c>
      <c r="F6257">
        <v>7.5890000000000004</v>
      </c>
      <c r="G6257">
        <v>41.692869999999999</v>
      </c>
      <c r="H6257">
        <v>7.5869999999999997</v>
      </c>
      <c r="I6257">
        <v>39.997999999999998</v>
      </c>
      <c r="J6257">
        <v>7.5810000000000004</v>
      </c>
      <c r="K6257">
        <v>42.610990000000001</v>
      </c>
      <c r="L6257">
        <v>7.585</v>
      </c>
    </row>
    <row r="6258" spans="1:12" x14ac:dyDescent="0.3">
      <c r="A6258">
        <v>39.63223</v>
      </c>
      <c r="B6258">
        <v>7.556</v>
      </c>
      <c r="C6258">
        <v>37.459870000000002</v>
      </c>
      <c r="D6258">
        <v>7.5860000000000003</v>
      </c>
      <c r="E6258">
        <v>36.997639999999997</v>
      </c>
      <c r="F6258">
        <v>7.59</v>
      </c>
      <c r="G6258">
        <v>41.690719999999999</v>
      </c>
      <c r="H6258">
        <v>7.5880000000000001</v>
      </c>
      <c r="I6258">
        <v>39.996870000000001</v>
      </c>
      <c r="J6258">
        <v>7.5819999999999999</v>
      </c>
      <c r="K6258">
        <v>42.609250000000003</v>
      </c>
      <c r="L6258">
        <v>7.5860000000000003</v>
      </c>
    </row>
    <row r="6259" spans="1:12" x14ac:dyDescent="0.3">
      <c r="A6259">
        <v>39.630699999999997</v>
      </c>
      <c r="B6259">
        <v>7.5570000000000004</v>
      </c>
      <c r="C6259">
        <v>37.458509999999997</v>
      </c>
      <c r="D6259">
        <v>7.5869999999999997</v>
      </c>
      <c r="E6259">
        <v>36.99691</v>
      </c>
      <c r="F6259">
        <v>7.5910000000000002</v>
      </c>
      <c r="G6259">
        <v>41.688560000000003</v>
      </c>
      <c r="H6259">
        <v>7.59</v>
      </c>
      <c r="I6259">
        <v>39.995730000000002</v>
      </c>
      <c r="J6259">
        <v>7.5839999999999996</v>
      </c>
      <c r="K6259">
        <v>42.607500000000002</v>
      </c>
      <c r="L6259">
        <v>7.5869999999999997</v>
      </c>
    </row>
    <row r="6260" spans="1:12" x14ac:dyDescent="0.3">
      <c r="A6260">
        <v>39.62932</v>
      </c>
      <c r="B6260">
        <v>7.5579999999999998</v>
      </c>
      <c r="C6260">
        <v>37.457230000000003</v>
      </c>
      <c r="D6260">
        <v>7.5880000000000001</v>
      </c>
      <c r="E6260">
        <v>36.996189999999999</v>
      </c>
      <c r="F6260">
        <v>7.5919999999999996</v>
      </c>
      <c r="G6260">
        <v>41.686410000000002</v>
      </c>
      <c r="H6260">
        <v>7.5910000000000002</v>
      </c>
      <c r="I6260">
        <v>39.994590000000002</v>
      </c>
      <c r="J6260">
        <v>7.585</v>
      </c>
      <c r="K6260">
        <v>42.605730000000001</v>
      </c>
      <c r="L6260">
        <v>7.5890000000000004</v>
      </c>
    </row>
    <row r="6261" spans="1:12" x14ac:dyDescent="0.3">
      <c r="A6261">
        <v>39.628210000000003</v>
      </c>
      <c r="B6261">
        <v>7.5590000000000002</v>
      </c>
      <c r="C6261">
        <v>37.456000000000003</v>
      </c>
      <c r="D6261">
        <v>7.59</v>
      </c>
      <c r="E6261">
        <v>36.995460000000001</v>
      </c>
      <c r="F6261">
        <v>7.593</v>
      </c>
      <c r="G6261">
        <v>41.684269999999998</v>
      </c>
      <c r="H6261">
        <v>7.5919999999999996</v>
      </c>
      <c r="I6261">
        <v>39.993479999999998</v>
      </c>
      <c r="J6261">
        <v>7.5860000000000003</v>
      </c>
      <c r="K6261">
        <v>42.603949999999998</v>
      </c>
      <c r="L6261">
        <v>7.59</v>
      </c>
    </row>
    <row r="6262" spans="1:12" x14ac:dyDescent="0.3">
      <c r="A6262">
        <v>39.627339999999997</v>
      </c>
      <c r="B6262">
        <v>7.5609999999999999</v>
      </c>
      <c r="C6262">
        <v>37.454810000000002</v>
      </c>
      <c r="D6262">
        <v>7.5910000000000002</v>
      </c>
      <c r="E6262">
        <v>36.994750000000003</v>
      </c>
      <c r="F6262">
        <v>7.5949999999999998</v>
      </c>
      <c r="G6262">
        <v>41.682139999999997</v>
      </c>
      <c r="H6262">
        <v>7.593</v>
      </c>
      <c r="I6262">
        <v>39.992379999999997</v>
      </c>
      <c r="J6262">
        <v>7.5869999999999997</v>
      </c>
      <c r="K6262">
        <v>42.602139999999999</v>
      </c>
      <c r="L6262">
        <v>7.5910000000000002</v>
      </c>
    </row>
    <row r="6263" spans="1:12" x14ac:dyDescent="0.3">
      <c r="A6263">
        <v>39.626579999999997</v>
      </c>
      <c r="B6263">
        <v>7.5620000000000003</v>
      </c>
      <c r="C6263">
        <v>37.453710000000001</v>
      </c>
      <c r="D6263">
        <v>7.5919999999999996</v>
      </c>
      <c r="E6263">
        <v>36.994039999999998</v>
      </c>
      <c r="F6263">
        <v>7.5960000000000001</v>
      </c>
      <c r="G6263">
        <v>41.680030000000002</v>
      </c>
      <c r="H6263">
        <v>7.5940000000000003</v>
      </c>
      <c r="I6263">
        <v>39.991289999999999</v>
      </c>
      <c r="J6263">
        <v>7.5880000000000001</v>
      </c>
      <c r="K6263">
        <v>42.600320000000004</v>
      </c>
      <c r="L6263">
        <v>7.5919999999999996</v>
      </c>
    </row>
    <row r="6264" spans="1:12" x14ac:dyDescent="0.3">
      <c r="A6264">
        <v>39.625790000000002</v>
      </c>
      <c r="B6264">
        <v>7.5629999999999997</v>
      </c>
      <c r="C6264">
        <v>37.452669999999998</v>
      </c>
      <c r="D6264">
        <v>7.593</v>
      </c>
      <c r="E6264">
        <v>36.99335</v>
      </c>
      <c r="F6264">
        <v>7.5970000000000004</v>
      </c>
      <c r="G6264">
        <v>41.677959999999999</v>
      </c>
      <c r="H6264">
        <v>7.5960000000000001</v>
      </c>
      <c r="I6264">
        <v>39.990220000000001</v>
      </c>
      <c r="J6264">
        <v>7.59</v>
      </c>
      <c r="K6264">
        <v>42.598480000000002</v>
      </c>
      <c r="L6264">
        <v>7.593</v>
      </c>
    </row>
    <row r="6265" spans="1:12" x14ac:dyDescent="0.3">
      <c r="A6265">
        <v>39.624890000000001</v>
      </c>
      <c r="B6265">
        <v>7.5640000000000001</v>
      </c>
      <c r="C6265">
        <v>37.451659999999997</v>
      </c>
      <c r="D6265">
        <v>7.5949999999999998</v>
      </c>
      <c r="E6265">
        <v>36.992690000000003</v>
      </c>
      <c r="F6265">
        <v>7.5979999999999999</v>
      </c>
      <c r="G6265">
        <v>41.675910000000002</v>
      </c>
      <c r="H6265">
        <v>7.5970000000000004</v>
      </c>
      <c r="I6265">
        <v>39.989139999999999</v>
      </c>
      <c r="J6265">
        <v>7.5910000000000002</v>
      </c>
      <c r="K6265">
        <v>42.596620000000001</v>
      </c>
      <c r="L6265">
        <v>7.5949999999999998</v>
      </c>
    </row>
    <row r="6266" spans="1:12" x14ac:dyDescent="0.3">
      <c r="A6266">
        <v>39.623939999999997</v>
      </c>
      <c r="B6266">
        <v>7.5659999999999998</v>
      </c>
      <c r="C6266">
        <v>37.450600000000001</v>
      </c>
      <c r="D6266">
        <v>7.5960000000000001</v>
      </c>
      <c r="E6266">
        <v>36.99203</v>
      </c>
      <c r="F6266">
        <v>7.5990000000000002</v>
      </c>
      <c r="G6266">
        <v>41.673900000000003</v>
      </c>
      <c r="H6266">
        <v>7.5979999999999999</v>
      </c>
      <c r="I6266">
        <v>39.988059999999997</v>
      </c>
      <c r="J6266">
        <v>7.5919999999999996</v>
      </c>
      <c r="K6266">
        <v>42.594740000000002</v>
      </c>
      <c r="L6266">
        <v>7.5960000000000001</v>
      </c>
    </row>
    <row r="6267" spans="1:12" x14ac:dyDescent="0.3">
      <c r="A6267">
        <v>39.623040000000003</v>
      </c>
      <c r="B6267">
        <v>7.5670000000000002</v>
      </c>
      <c r="C6267">
        <v>37.449489999999997</v>
      </c>
      <c r="D6267">
        <v>7.5970000000000004</v>
      </c>
      <c r="E6267">
        <v>36.991390000000003</v>
      </c>
      <c r="F6267">
        <v>7.601</v>
      </c>
      <c r="G6267">
        <v>41.671900000000001</v>
      </c>
      <c r="H6267">
        <v>7.5990000000000002</v>
      </c>
      <c r="I6267">
        <v>39.986989999999999</v>
      </c>
      <c r="J6267">
        <v>7.593</v>
      </c>
      <c r="K6267">
        <v>42.592849999999999</v>
      </c>
      <c r="L6267">
        <v>7.5970000000000004</v>
      </c>
    </row>
    <row r="6268" spans="1:12" x14ac:dyDescent="0.3">
      <c r="A6268">
        <v>39.622320000000002</v>
      </c>
      <c r="B6268">
        <v>7.5679999999999996</v>
      </c>
      <c r="C6268">
        <v>37.448390000000003</v>
      </c>
      <c r="D6268">
        <v>7.5979999999999999</v>
      </c>
      <c r="E6268">
        <v>36.990729999999999</v>
      </c>
      <c r="F6268">
        <v>7.6020000000000003</v>
      </c>
      <c r="G6268">
        <v>41.669960000000003</v>
      </c>
      <c r="H6268">
        <v>7.601</v>
      </c>
      <c r="I6268">
        <v>39.985930000000003</v>
      </c>
      <c r="J6268">
        <v>7.5949999999999998</v>
      </c>
      <c r="K6268">
        <v>42.590949999999999</v>
      </c>
      <c r="L6268">
        <v>7.5979999999999999</v>
      </c>
    </row>
    <row r="6269" spans="1:12" x14ac:dyDescent="0.3">
      <c r="A6269">
        <v>39.621769999999998</v>
      </c>
      <c r="B6269">
        <v>7.569</v>
      </c>
      <c r="C6269">
        <v>37.447380000000003</v>
      </c>
      <c r="D6269">
        <v>7.5990000000000002</v>
      </c>
      <c r="E6269">
        <v>36.990049999999997</v>
      </c>
      <c r="F6269">
        <v>7.6029999999999998</v>
      </c>
      <c r="G6269">
        <v>41.66807</v>
      </c>
      <c r="H6269">
        <v>7.6020000000000003</v>
      </c>
      <c r="I6269">
        <v>39.984870000000001</v>
      </c>
      <c r="J6269">
        <v>7.5960000000000001</v>
      </c>
      <c r="K6269">
        <v>42.58905</v>
      </c>
      <c r="L6269">
        <v>7.6</v>
      </c>
    </row>
    <row r="6270" spans="1:12" x14ac:dyDescent="0.3">
      <c r="A6270">
        <v>39.621360000000003</v>
      </c>
      <c r="B6270">
        <v>7.57</v>
      </c>
      <c r="C6270">
        <v>37.446480000000001</v>
      </c>
      <c r="D6270">
        <v>7.601</v>
      </c>
      <c r="E6270">
        <v>36.9893</v>
      </c>
      <c r="F6270">
        <v>7.6040000000000001</v>
      </c>
      <c r="G6270">
        <v>41.666229999999999</v>
      </c>
      <c r="H6270">
        <v>7.6029999999999998</v>
      </c>
      <c r="I6270">
        <v>39.983809999999998</v>
      </c>
      <c r="J6270">
        <v>7.5970000000000004</v>
      </c>
      <c r="K6270">
        <v>42.587150000000001</v>
      </c>
      <c r="L6270">
        <v>7.601</v>
      </c>
    </row>
    <row r="6271" spans="1:12" x14ac:dyDescent="0.3">
      <c r="A6271">
        <v>39.621020000000001</v>
      </c>
      <c r="B6271">
        <v>7.5720000000000001</v>
      </c>
      <c r="C6271">
        <v>37.445700000000002</v>
      </c>
      <c r="D6271">
        <v>7.6020000000000003</v>
      </c>
      <c r="E6271">
        <v>36.988509999999998</v>
      </c>
      <c r="F6271">
        <v>7.6059999999999999</v>
      </c>
      <c r="G6271">
        <v>41.664439999999999</v>
      </c>
      <c r="H6271">
        <v>7.6040000000000001</v>
      </c>
      <c r="I6271">
        <v>39.982759999999999</v>
      </c>
      <c r="J6271">
        <v>7.5979999999999999</v>
      </c>
      <c r="K6271">
        <v>42.585250000000002</v>
      </c>
      <c r="L6271">
        <v>7.6020000000000003</v>
      </c>
    </row>
    <row r="6272" spans="1:12" x14ac:dyDescent="0.3">
      <c r="A6272">
        <v>39.620600000000003</v>
      </c>
      <c r="B6272">
        <v>7.5730000000000004</v>
      </c>
      <c r="C6272">
        <v>37.444989999999997</v>
      </c>
      <c r="D6272">
        <v>7.6029999999999998</v>
      </c>
      <c r="E6272">
        <v>36.987679999999997</v>
      </c>
      <c r="F6272">
        <v>7.6070000000000002</v>
      </c>
      <c r="G6272">
        <v>41.662680000000002</v>
      </c>
      <c r="H6272">
        <v>7.6050000000000004</v>
      </c>
      <c r="I6272">
        <v>39.981699999999996</v>
      </c>
      <c r="J6272">
        <v>7.5990000000000002</v>
      </c>
      <c r="K6272">
        <v>42.583329999999997</v>
      </c>
      <c r="L6272">
        <v>7.6029999999999998</v>
      </c>
    </row>
    <row r="6273" spans="1:12" x14ac:dyDescent="0.3">
      <c r="A6273">
        <v>39.620060000000002</v>
      </c>
      <c r="B6273">
        <v>7.5739999999999998</v>
      </c>
      <c r="C6273">
        <v>37.444290000000002</v>
      </c>
      <c r="D6273">
        <v>7.6040000000000001</v>
      </c>
      <c r="E6273">
        <v>36.986820000000002</v>
      </c>
      <c r="F6273">
        <v>7.6079999999999997</v>
      </c>
      <c r="G6273">
        <v>41.660960000000003</v>
      </c>
      <c r="H6273">
        <v>7.6070000000000002</v>
      </c>
      <c r="I6273">
        <v>39.980629999999998</v>
      </c>
      <c r="J6273">
        <v>7.601</v>
      </c>
      <c r="K6273">
        <v>42.581400000000002</v>
      </c>
      <c r="L6273">
        <v>7.6040000000000001</v>
      </c>
    </row>
    <row r="6274" spans="1:12" x14ac:dyDescent="0.3">
      <c r="A6274">
        <v>39.619390000000003</v>
      </c>
      <c r="B6274">
        <v>7.5750000000000002</v>
      </c>
      <c r="C6274">
        <v>37.443550000000002</v>
      </c>
      <c r="D6274">
        <v>7.6050000000000004</v>
      </c>
      <c r="E6274">
        <v>36.985959999999999</v>
      </c>
      <c r="F6274">
        <v>7.609</v>
      </c>
      <c r="G6274">
        <v>41.659309999999998</v>
      </c>
      <c r="H6274">
        <v>7.6079999999999997</v>
      </c>
      <c r="I6274">
        <v>39.979550000000003</v>
      </c>
      <c r="J6274">
        <v>7.6020000000000003</v>
      </c>
      <c r="K6274">
        <v>42.579450000000001</v>
      </c>
      <c r="L6274">
        <v>7.6059999999999999</v>
      </c>
    </row>
    <row r="6275" spans="1:12" x14ac:dyDescent="0.3">
      <c r="A6275">
        <v>39.618659999999998</v>
      </c>
      <c r="B6275">
        <v>7.5759999999999996</v>
      </c>
      <c r="C6275">
        <v>37.442720000000001</v>
      </c>
      <c r="D6275">
        <v>7.6070000000000002</v>
      </c>
      <c r="E6275">
        <v>36.985109999999999</v>
      </c>
      <c r="F6275">
        <v>7.61</v>
      </c>
      <c r="G6275">
        <v>41.657699999999998</v>
      </c>
      <c r="H6275">
        <v>7.609</v>
      </c>
      <c r="I6275">
        <v>39.978459999999998</v>
      </c>
      <c r="J6275">
        <v>7.6029999999999998</v>
      </c>
      <c r="K6275">
        <v>42.577489999999997</v>
      </c>
      <c r="L6275">
        <v>7.6070000000000002</v>
      </c>
    </row>
    <row r="6276" spans="1:12" x14ac:dyDescent="0.3">
      <c r="A6276">
        <v>39.617930000000001</v>
      </c>
      <c r="B6276">
        <v>7.5780000000000003</v>
      </c>
      <c r="C6276">
        <v>37.441800000000001</v>
      </c>
      <c r="D6276">
        <v>7.6079999999999997</v>
      </c>
      <c r="E6276">
        <v>36.984270000000002</v>
      </c>
      <c r="F6276">
        <v>7.6120000000000001</v>
      </c>
      <c r="G6276">
        <v>41.656140000000001</v>
      </c>
      <c r="H6276">
        <v>7.61</v>
      </c>
      <c r="I6276">
        <v>39.977379999999997</v>
      </c>
      <c r="J6276">
        <v>7.6040000000000001</v>
      </c>
      <c r="K6276">
        <v>42.575530000000001</v>
      </c>
      <c r="L6276">
        <v>7.6079999999999997</v>
      </c>
    </row>
    <row r="6277" spans="1:12" x14ac:dyDescent="0.3">
      <c r="A6277">
        <v>39.617310000000003</v>
      </c>
      <c r="B6277">
        <v>7.5789999999999997</v>
      </c>
      <c r="C6277">
        <v>37.440829999999998</v>
      </c>
      <c r="D6277">
        <v>7.609</v>
      </c>
      <c r="E6277">
        <v>36.983440000000002</v>
      </c>
      <c r="F6277">
        <v>7.6130000000000004</v>
      </c>
      <c r="G6277">
        <v>41.654589999999999</v>
      </c>
      <c r="H6277">
        <v>7.6109999999999998</v>
      </c>
      <c r="I6277">
        <v>39.976309999999998</v>
      </c>
      <c r="J6277">
        <v>7.6050000000000004</v>
      </c>
      <c r="K6277">
        <v>42.573569999999997</v>
      </c>
      <c r="L6277">
        <v>7.609</v>
      </c>
    </row>
    <row r="6278" spans="1:12" x14ac:dyDescent="0.3">
      <c r="A6278">
        <v>39.61683</v>
      </c>
      <c r="B6278">
        <v>7.58</v>
      </c>
      <c r="C6278">
        <v>37.439860000000003</v>
      </c>
      <c r="D6278">
        <v>7.61</v>
      </c>
      <c r="E6278">
        <v>36.982619999999997</v>
      </c>
      <c r="F6278">
        <v>7.6139999999999999</v>
      </c>
      <c r="G6278">
        <v>41.653010000000002</v>
      </c>
      <c r="H6278">
        <v>7.6130000000000004</v>
      </c>
      <c r="I6278">
        <v>39.975259999999999</v>
      </c>
      <c r="J6278">
        <v>7.6070000000000002</v>
      </c>
      <c r="K6278">
        <v>42.57161</v>
      </c>
      <c r="L6278">
        <v>7.61</v>
      </c>
    </row>
    <row r="6279" spans="1:12" x14ac:dyDescent="0.3">
      <c r="A6279">
        <v>39.616480000000003</v>
      </c>
      <c r="B6279">
        <v>7.5810000000000004</v>
      </c>
      <c r="C6279">
        <v>37.438949999999998</v>
      </c>
      <c r="D6279">
        <v>7.6120000000000001</v>
      </c>
      <c r="E6279">
        <v>36.981819999999999</v>
      </c>
      <c r="F6279">
        <v>7.6150000000000002</v>
      </c>
      <c r="G6279">
        <v>41.651400000000002</v>
      </c>
      <c r="H6279">
        <v>7.6139999999999999</v>
      </c>
      <c r="I6279">
        <v>39.974209999999999</v>
      </c>
      <c r="J6279">
        <v>7.6079999999999997</v>
      </c>
      <c r="K6279">
        <v>42.569650000000003</v>
      </c>
      <c r="L6279">
        <v>7.6120000000000001</v>
      </c>
    </row>
    <row r="6280" spans="1:12" x14ac:dyDescent="0.3">
      <c r="A6280">
        <v>39.616199999999999</v>
      </c>
      <c r="B6280">
        <v>7.5819999999999999</v>
      </c>
      <c r="C6280">
        <v>37.438110000000002</v>
      </c>
      <c r="D6280">
        <v>7.6130000000000004</v>
      </c>
      <c r="E6280">
        <v>36.981050000000003</v>
      </c>
      <c r="F6280">
        <v>7.6159999999999997</v>
      </c>
      <c r="G6280">
        <v>41.649749999999997</v>
      </c>
      <c r="H6280">
        <v>7.6150000000000002</v>
      </c>
      <c r="I6280">
        <v>39.973170000000003</v>
      </c>
      <c r="J6280">
        <v>7.609</v>
      </c>
      <c r="K6280">
        <v>42.567700000000002</v>
      </c>
      <c r="L6280">
        <v>7.6130000000000004</v>
      </c>
    </row>
    <row r="6281" spans="1:12" x14ac:dyDescent="0.3">
      <c r="A6281">
        <v>39.615920000000003</v>
      </c>
      <c r="B6281">
        <v>7.5839999999999996</v>
      </c>
      <c r="C6281">
        <v>37.43732</v>
      </c>
      <c r="D6281">
        <v>7.6139999999999999</v>
      </c>
      <c r="E6281">
        <v>36.980289999999997</v>
      </c>
      <c r="F6281">
        <v>7.6180000000000003</v>
      </c>
      <c r="G6281">
        <v>41.648060000000001</v>
      </c>
      <c r="H6281">
        <v>7.6159999999999997</v>
      </c>
      <c r="I6281">
        <v>39.972140000000003</v>
      </c>
      <c r="J6281">
        <v>7.61</v>
      </c>
      <c r="K6281">
        <v>42.565750000000001</v>
      </c>
      <c r="L6281">
        <v>7.6139999999999999</v>
      </c>
    </row>
    <row r="6282" spans="1:12" x14ac:dyDescent="0.3">
      <c r="A6282">
        <v>39.615580000000001</v>
      </c>
      <c r="B6282">
        <v>7.585</v>
      </c>
      <c r="C6282">
        <v>37.436549999999997</v>
      </c>
      <c r="D6282">
        <v>7.6150000000000002</v>
      </c>
      <c r="E6282">
        <v>36.979529999999997</v>
      </c>
      <c r="F6282">
        <v>7.6189999999999998</v>
      </c>
      <c r="G6282">
        <v>41.646369999999997</v>
      </c>
      <c r="H6282">
        <v>7.6180000000000003</v>
      </c>
      <c r="I6282">
        <v>39.971119999999999</v>
      </c>
      <c r="J6282">
        <v>7.6109999999999998</v>
      </c>
      <c r="K6282">
        <v>42.563800000000001</v>
      </c>
      <c r="L6282">
        <v>7.6150000000000002</v>
      </c>
    </row>
    <row r="6283" spans="1:12" x14ac:dyDescent="0.3">
      <c r="A6283">
        <v>39.615169999999999</v>
      </c>
      <c r="B6283">
        <v>7.5860000000000003</v>
      </c>
      <c r="C6283">
        <v>37.43582</v>
      </c>
      <c r="D6283">
        <v>7.6159999999999997</v>
      </c>
      <c r="E6283">
        <v>36.978760000000001</v>
      </c>
      <c r="F6283">
        <v>7.62</v>
      </c>
      <c r="G6283">
        <v>41.644680000000001</v>
      </c>
      <c r="H6283">
        <v>7.6189999999999998</v>
      </c>
      <c r="I6283">
        <v>39.970100000000002</v>
      </c>
      <c r="J6283">
        <v>7.6130000000000004</v>
      </c>
      <c r="K6283">
        <v>42.561839999999997</v>
      </c>
      <c r="L6283">
        <v>7.6159999999999997</v>
      </c>
    </row>
    <row r="6284" spans="1:12" x14ac:dyDescent="0.3">
      <c r="A6284">
        <v>39.61468</v>
      </c>
      <c r="B6284">
        <v>7.5869999999999997</v>
      </c>
      <c r="C6284">
        <v>37.435169999999999</v>
      </c>
      <c r="D6284">
        <v>7.6180000000000003</v>
      </c>
      <c r="E6284">
        <v>36.977989999999998</v>
      </c>
      <c r="F6284">
        <v>7.6210000000000004</v>
      </c>
      <c r="G6284">
        <v>41.64302</v>
      </c>
      <c r="H6284">
        <v>7.62</v>
      </c>
      <c r="I6284">
        <v>39.969090000000001</v>
      </c>
      <c r="J6284">
        <v>7.6139999999999999</v>
      </c>
      <c r="K6284">
        <v>42.55988</v>
      </c>
      <c r="L6284">
        <v>7.6180000000000003</v>
      </c>
    </row>
    <row r="6285" spans="1:12" x14ac:dyDescent="0.3">
      <c r="A6285">
        <v>39.614109999999997</v>
      </c>
      <c r="B6285">
        <v>7.5880000000000001</v>
      </c>
      <c r="C6285">
        <v>37.43459</v>
      </c>
      <c r="D6285">
        <v>7.6189999999999998</v>
      </c>
      <c r="E6285">
        <v>36.977200000000003</v>
      </c>
      <c r="F6285">
        <v>7.6219999999999999</v>
      </c>
      <c r="G6285">
        <v>41.641379999999998</v>
      </c>
      <c r="H6285">
        <v>7.6210000000000004</v>
      </c>
      <c r="I6285">
        <v>39.968069999999997</v>
      </c>
      <c r="J6285">
        <v>7.6150000000000002</v>
      </c>
      <c r="K6285">
        <v>42.55791</v>
      </c>
      <c r="L6285">
        <v>7.6189999999999998</v>
      </c>
    </row>
    <row r="6286" spans="1:12" x14ac:dyDescent="0.3">
      <c r="A6286">
        <v>39.61336</v>
      </c>
      <c r="B6286">
        <v>7.59</v>
      </c>
      <c r="C6286">
        <v>37.434060000000002</v>
      </c>
      <c r="D6286">
        <v>7.62</v>
      </c>
      <c r="E6286">
        <v>36.976370000000003</v>
      </c>
      <c r="F6286">
        <v>7.6239999999999997</v>
      </c>
      <c r="G6286">
        <v>41.639749999999999</v>
      </c>
      <c r="H6286">
        <v>7.6219999999999999</v>
      </c>
      <c r="I6286">
        <v>39.967059999999996</v>
      </c>
      <c r="J6286">
        <v>7.6159999999999997</v>
      </c>
      <c r="K6286">
        <v>42.555950000000003</v>
      </c>
      <c r="L6286">
        <v>7.62</v>
      </c>
    </row>
    <row r="6287" spans="1:12" x14ac:dyDescent="0.3">
      <c r="A6287">
        <v>39.612409999999997</v>
      </c>
      <c r="B6287">
        <v>7.5910000000000002</v>
      </c>
      <c r="C6287">
        <v>37.433570000000003</v>
      </c>
      <c r="D6287">
        <v>7.6210000000000004</v>
      </c>
      <c r="E6287">
        <v>36.975520000000003</v>
      </c>
      <c r="F6287">
        <v>7.625</v>
      </c>
      <c r="G6287">
        <v>41.638120000000001</v>
      </c>
      <c r="H6287">
        <v>7.6239999999999997</v>
      </c>
      <c r="I6287">
        <v>39.96604</v>
      </c>
      <c r="J6287">
        <v>7.6180000000000003</v>
      </c>
      <c r="K6287">
        <v>42.553959999999996</v>
      </c>
      <c r="L6287">
        <v>7.6210000000000004</v>
      </c>
    </row>
    <row r="6288" spans="1:12" x14ac:dyDescent="0.3">
      <c r="A6288">
        <v>39.611289999999997</v>
      </c>
      <c r="B6288">
        <v>7.5919999999999996</v>
      </c>
      <c r="C6288">
        <v>37.433129999999998</v>
      </c>
      <c r="D6288">
        <v>7.6219999999999999</v>
      </c>
      <c r="E6288">
        <v>36.974670000000003</v>
      </c>
      <c r="F6288">
        <v>7.6260000000000003</v>
      </c>
      <c r="G6288">
        <v>41.636499999999998</v>
      </c>
      <c r="H6288">
        <v>7.625</v>
      </c>
      <c r="I6288">
        <v>39.965029999999999</v>
      </c>
      <c r="J6288">
        <v>7.6189999999999998</v>
      </c>
      <c r="K6288">
        <v>42.551960000000001</v>
      </c>
      <c r="L6288">
        <v>7.6230000000000002</v>
      </c>
    </row>
    <row r="6289" spans="1:12" x14ac:dyDescent="0.3">
      <c r="A6289">
        <v>39.610039999999998</v>
      </c>
      <c r="B6289">
        <v>7.593</v>
      </c>
      <c r="C6289">
        <v>37.432679999999998</v>
      </c>
      <c r="D6289">
        <v>7.6239999999999997</v>
      </c>
      <c r="E6289">
        <v>36.973799999999997</v>
      </c>
      <c r="F6289">
        <v>7.6269999999999998</v>
      </c>
      <c r="G6289">
        <v>41.634880000000003</v>
      </c>
      <c r="H6289">
        <v>7.6260000000000003</v>
      </c>
      <c r="I6289">
        <v>39.964030000000001</v>
      </c>
      <c r="J6289">
        <v>7.62</v>
      </c>
      <c r="K6289">
        <v>42.54992</v>
      </c>
      <c r="L6289">
        <v>7.6239999999999997</v>
      </c>
    </row>
    <row r="6290" spans="1:12" x14ac:dyDescent="0.3">
      <c r="A6290">
        <v>39.608730000000001</v>
      </c>
      <c r="B6290">
        <v>7.5949999999999998</v>
      </c>
      <c r="C6290">
        <v>37.432189999999999</v>
      </c>
      <c r="D6290">
        <v>7.625</v>
      </c>
      <c r="E6290">
        <v>36.97296</v>
      </c>
      <c r="F6290">
        <v>7.6280000000000001</v>
      </c>
      <c r="G6290">
        <v>41.633279999999999</v>
      </c>
      <c r="H6290">
        <v>7.6269999999999998</v>
      </c>
      <c r="I6290">
        <v>39.963030000000003</v>
      </c>
      <c r="J6290">
        <v>7.6210000000000004</v>
      </c>
      <c r="K6290">
        <v>42.54786</v>
      </c>
      <c r="L6290">
        <v>7.625</v>
      </c>
    </row>
    <row r="6291" spans="1:12" x14ac:dyDescent="0.3">
      <c r="A6291">
        <v>39.607390000000002</v>
      </c>
      <c r="B6291">
        <v>7.5960000000000001</v>
      </c>
      <c r="C6291">
        <v>37.431660000000001</v>
      </c>
      <c r="D6291">
        <v>7.6260000000000003</v>
      </c>
      <c r="E6291">
        <v>36.97213</v>
      </c>
      <c r="F6291">
        <v>7.63</v>
      </c>
      <c r="G6291">
        <v>41.631689999999999</v>
      </c>
      <c r="H6291">
        <v>7.6289999999999996</v>
      </c>
      <c r="I6291">
        <v>39.962029999999999</v>
      </c>
      <c r="J6291">
        <v>7.6219999999999999</v>
      </c>
      <c r="K6291">
        <v>42.545780000000001</v>
      </c>
      <c r="L6291">
        <v>7.6260000000000003</v>
      </c>
    </row>
    <row r="6292" spans="1:12" x14ac:dyDescent="0.3">
      <c r="A6292">
        <v>39.606050000000003</v>
      </c>
      <c r="B6292">
        <v>7.5970000000000004</v>
      </c>
      <c r="C6292">
        <v>37.43112</v>
      </c>
      <c r="D6292">
        <v>7.6269999999999998</v>
      </c>
      <c r="E6292">
        <v>36.971330000000002</v>
      </c>
      <c r="F6292">
        <v>7.6310000000000002</v>
      </c>
      <c r="G6292">
        <v>41.630119999999998</v>
      </c>
      <c r="H6292">
        <v>7.63</v>
      </c>
      <c r="I6292">
        <v>39.961039999999997</v>
      </c>
      <c r="J6292">
        <v>7.6239999999999997</v>
      </c>
      <c r="K6292">
        <v>42.543700000000001</v>
      </c>
      <c r="L6292">
        <v>7.6269999999999998</v>
      </c>
    </row>
    <row r="6293" spans="1:12" x14ac:dyDescent="0.3">
      <c r="A6293">
        <v>39.604660000000003</v>
      </c>
      <c r="B6293">
        <v>7.5979999999999999</v>
      </c>
      <c r="C6293">
        <v>37.430599999999998</v>
      </c>
      <c r="D6293">
        <v>7.6289999999999996</v>
      </c>
      <c r="E6293">
        <v>36.970550000000003</v>
      </c>
      <c r="F6293">
        <v>7.6319999999999997</v>
      </c>
      <c r="G6293">
        <v>41.628549999999997</v>
      </c>
      <c r="H6293">
        <v>7.6310000000000002</v>
      </c>
      <c r="I6293">
        <v>39.960059999999999</v>
      </c>
      <c r="J6293">
        <v>7.625</v>
      </c>
      <c r="K6293">
        <v>42.541620000000002</v>
      </c>
      <c r="L6293">
        <v>7.6289999999999996</v>
      </c>
    </row>
    <row r="6294" spans="1:12" x14ac:dyDescent="0.3">
      <c r="A6294">
        <v>39.603169999999999</v>
      </c>
      <c r="B6294">
        <v>7.5990000000000002</v>
      </c>
      <c r="C6294">
        <v>37.430070000000001</v>
      </c>
      <c r="D6294">
        <v>7.63</v>
      </c>
      <c r="E6294">
        <v>36.969799999999999</v>
      </c>
      <c r="F6294">
        <v>7.633</v>
      </c>
      <c r="G6294">
        <v>41.626980000000003</v>
      </c>
      <c r="H6294">
        <v>7.6319999999999997</v>
      </c>
      <c r="I6294">
        <v>39.959090000000003</v>
      </c>
      <c r="J6294">
        <v>7.6260000000000003</v>
      </c>
      <c r="K6294">
        <v>42.539560000000002</v>
      </c>
      <c r="L6294">
        <v>7.63</v>
      </c>
    </row>
    <row r="6295" spans="1:12" x14ac:dyDescent="0.3">
      <c r="A6295">
        <v>39.601570000000002</v>
      </c>
      <c r="B6295">
        <v>7.601</v>
      </c>
      <c r="C6295">
        <v>37.429470000000002</v>
      </c>
      <c r="D6295">
        <v>7.6310000000000002</v>
      </c>
      <c r="E6295">
        <v>36.969090000000001</v>
      </c>
      <c r="F6295">
        <v>7.6340000000000003</v>
      </c>
      <c r="G6295">
        <v>41.625410000000002</v>
      </c>
      <c r="H6295">
        <v>7.633</v>
      </c>
      <c r="I6295">
        <v>39.95814</v>
      </c>
      <c r="J6295">
        <v>7.6269999999999998</v>
      </c>
      <c r="K6295">
        <v>42.537500000000001</v>
      </c>
      <c r="L6295">
        <v>7.6310000000000002</v>
      </c>
    </row>
    <row r="6296" spans="1:12" x14ac:dyDescent="0.3">
      <c r="A6296">
        <v>39.599870000000003</v>
      </c>
      <c r="B6296">
        <v>7.6020000000000003</v>
      </c>
      <c r="C6296">
        <v>37.428820000000002</v>
      </c>
      <c r="D6296">
        <v>7.6319999999999997</v>
      </c>
      <c r="E6296">
        <v>36.968440000000001</v>
      </c>
      <c r="F6296">
        <v>7.6360000000000001</v>
      </c>
      <c r="G6296">
        <v>41.623829999999998</v>
      </c>
      <c r="H6296">
        <v>7.6349999999999998</v>
      </c>
      <c r="I6296">
        <v>39.9572</v>
      </c>
      <c r="J6296">
        <v>7.6280000000000001</v>
      </c>
      <c r="K6296">
        <v>42.535449999999997</v>
      </c>
      <c r="L6296">
        <v>7.6319999999999997</v>
      </c>
    </row>
    <row r="6297" spans="1:12" x14ac:dyDescent="0.3">
      <c r="A6297">
        <v>39.598100000000002</v>
      </c>
      <c r="B6297">
        <v>7.6029999999999998</v>
      </c>
      <c r="C6297">
        <v>37.428150000000002</v>
      </c>
      <c r="D6297">
        <v>7.633</v>
      </c>
      <c r="E6297">
        <v>36.967869999999998</v>
      </c>
      <c r="F6297">
        <v>7.6369999999999996</v>
      </c>
      <c r="G6297">
        <v>41.622230000000002</v>
      </c>
      <c r="H6297">
        <v>7.6360000000000001</v>
      </c>
      <c r="I6297">
        <v>39.956270000000004</v>
      </c>
      <c r="J6297">
        <v>7.63</v>
      </c>
      <c r="K6297">
        <v>42.5334</v>
      </c>
      <c r="L6297">
        <v>7.633</v>
      </c>
    </row>
    <row r="6298" spans="1:12" x14ac:dyDescent="0.3">
      <c r="A6298">
        <v>39.596290000000003</v>
      </c>
      <c r="B6298">
        <v>7.6040000000000001</v>
      </c>
      <c r="C6298">
        <v>37.427509999999998</v>
      </c>
      <c r="D6298">
        <v>7.6349999999999998</v>
      </c>
      <c r="E6298">
        <v>36.967370000000003</v>
      </c>
      <c r="F6298">
        <v>7.6379999999999999</v>
      </c>
      <c r="G6298">
        <v>41.62059</v>
      </c>
      <c r="H6298">
        <v>7.6369999999999996</v>
      </c>
      <c r="I6298">
        <v>39.955350000000003</v>
      </c>
      <c r="J6298">
        <v>7.6310000000000002</v>
      </c>
      <c r="K6298">
        <v>42.531379999999999</v>
      </c>
      <c r="L6298">
        <v>7.6349999999999998</v>
      </c>
    </row>
    <row r="6299" spans="1:12" x14ac:dyDescent="0.3">
      <c r="A6299">
        <v>39.594499999999996</v>
      </c>
      <c r="B6299">
        <v>7.6050000000000004</v>
      </c>
      <c r="C6299">
        <v>37.426879999999997</v>
      </c>
      <c r="D6299">
        <v>7.6360000000000001</v>
      </c>
      <c r="E6299">
        <v>36.966920000000002</v>
      </c>
      <c r="F6299">
        <v>7.6390000000000002</v>
      </c>
      <c r="G6299">
        <v>41.618949999999998</v>
      </c>
      <c r="H6299">
        <v>7.6379999999999999</v>
      </c>
      <c r="I6299">
        <v>39.954430000000002</v>
      </c>
      <c r="J6299">
        <v>7.6319999999999997</v>
      </c>
      <c r="K6299">
        <v>42.529380000000003</v>
      </c>
      <c r="L6299">
        <v>7.6360000000000001</v>
      </c>
    </row>
    <row r="6300" spans="1:12" x14ac:dyDescent="0.3">
      <c r="A6300">
        <v>39.592779999999998</v>
      </c>
      <c r="B6300">
        <v>7.6070000000000002</v>
      </c>
      <c r="C6300">
        <v>37.426250000000003</v>
      </c>
      <c r="D6300">
        <v>7.6369999999999996</v>
      </c>
      <c r="E6300">
        <v>36.96651</v>
      </c>
      <c r="F6300">
        <v>7.641</v>
      </c>
      <c r="G6300">
        <v>41.6173</v>
      </c>
      <c r="H6300">
        <v>7.6390000000000002</v>
      </c>
      <c r="I6300">
        <v>39.953510000000001</v>
      </c>
      <c r="J6300">
        <v>7.633</v>
      </c>
      <c r="K6300">
        <v>42.527419999999999</v>
      </c>
      <c r="L6300">
        <v>7.6369999999999996</v>
      </c>
    </row>
    <row r="6301" spans="1:12" x14ac:dyDescent="0.3">
      <c r="A6301">
        <v>39.591160000000002</v>
      </c>
      <c r="B6301">
        <v>7.6079999999999997</v>
      </c>
      <c r="C6301">
        <v>37.425640000000001</v>
      </c>
      <c r="D6301">
        <v>7.6379999999999999</v>
      </c>
      <c r="E6301">
        <v>36.966160000000002</v>
      </c>
      <c r="F6301">
        <v>7.6420000000000003</v>
      </c>
      <c r="G6301">
        <v>41.615690000000001</v>
      </c>
      <c r="H6301">
        <v>7.641</v>
      </c>
      <c r="I6301">
        <v>39.952590000000001</v>
      </c>
      <c r="J6301">
        <v>7.6349999999999998</v>
      </c>
      <c r="K6301">
        <v>42.525469999999999</v>
      </c>
      <c r="L6301">
        <v>7.6379999999999999</v>
      </c>
    </row>
    <row r="6302" spans="1:12" x14ac:dyDescent="0.3">
      <c r="A6302">
        <v>39.589559999999999</v>
      </c>
      <c r="B6302">
        <v>7.609</v>
      </c>
      <c r="C6302">
        <v>37.425040000000003</v>
      </c>
      <c r="D6302">
        <v>7.6390000000000002</v>
      </c>
      <c r="E6302">
        <v>36.965820000000001</v>
      </c>
      <c r="F6302">
        <v>7.6429999999999998</v>
      </c>
      <c r="G6302">
        <v>41.614139999999999</v>
      </c>
      <c r="H6302">
        <v>7.6420000000000003</v>
      </c>
      <c r="I6302">
        <v>39.951680000000003</v>
      </c>
      <c r="J6302">
        <v>7.6360000000000001</v>
      </c>
      <c r="K6302">
        <v>42.52355</v>
      </c>
      <c r="L6302">
        <v>7.6390000000000002</v>
      </c>
    </row>
    <row r="6303" spans="1:12" x14ac:dyDescent="0.3">
      <c r="A6303">
        <v>39.587940000000003</v>
      </c>
      <c r="B6303">
        <v>7.61</v>
      </c>
      <c r="C6303">
        <v>37.424430000000001</v>
      </c>
      <c r="D6303">
        <v>7.641</v>
      </c>
      <c r="E6303">
        <v>36.965479999999999</v>
      </c>
      <c r="F6303">
        <v>7.6440000000000001</v>
      </c>
      <c r="G6303">
        <v>41.612659999999998</v>
      </c>
      <c r="H6303">
        <v>7.6429999999999998</v>
      </c>
      <c r="I6303">
        <v>39.950760000000002</v>
      </c>
      <c r="J6303">
        <v>7.6369999999999996</v>
      </c>
      <c r="K6303">
        <v>42.521659999999997</v>
      </c>
      <c r="L6303">
        <v>7.641</v>
      </c>
    </row>
    <row r="6304" spans="1:12" x14ac:dyDescent="0.3">
      <c r="A6304">
        <v>39.586289999999998</v>
      </c>
      <c r="B6304">
        <v>7.6109999999999998</v>
      </c>
      <c r="C6304">
        <v>37.423749999999998</v>
      </c>
      <c r="D6304">
        <v>7.6420000000000003</v>
      </c>
      <c r="E6304">
        <v>36.965089999999996</v>
      </c>
      <c r="F6304">
        <v>7.6449999999999996</v>
      </c>
      <c r="G6304">
        <v>41.611220000000003</v>
      </c>
      <c r="H6304">
        <v>7.6440000000000001</v>
      </c>
      <c r="I6304">
        <v>39.949840000000002</v>
      </c>
      <c r="J6304">
        <v>7.6379999999999999</v>
      </c>
      <c r="K6304">
        <v>42.519770000000001</v>
      </c>
      <c r="L6304">
        <v>7.6420000000000003</v>
      </c>
    </row>
    <row r="6305" spans="1:12" x14ac:dyDescent="0.3">
      <c r="A6305">
        <v>39.58464</v>
      </c>
      <c r="B6305">
        <v>7.6130000000000004</v>
      </c>
      <c r="C6305">
        <v>37.423020000000001</v>
      </c>
      <c r="D6305">
        <v>7.6429999999999998</v>
      </c>
      <c r="E6305">
        <v>36.964660000000002</v>
      </c>
      <c r="F6305">
        <v>7.6470000000000002</v>
      </c>
      <c r="G6305">
        <v>41.609789999999997</v>
      </c>
      <c r="H6305">
        <v>7.6459999999999999</v>
      </c>
      <c r="I6305">
        <v>39.948909999999998</v>
      </c>
      <c r="J6305">
        <v>7.6390000000000002</v>
      </c>
      <c r="K6305">
        <v>42.517910000000001</v>
      </c>
      <c r="L6305">
        <v>7.6429999999999998</v>
      </c>
    </row>
    <row r="6306" spans="1:12" x14ac:dyDescent="0.3">
      <c r="A6306">
        <v>39.58305</v>
      </c>
      <c r="B6306">
        <v>7.6139999999999999</v>
      </c>
      <c r="C6306">
        <v>37.422260000000001</v>
      </c>
      <c r="D6306">
        <v>7.6440000000000001</v>
      </c>
      <c r="E6306">
        <v>36.964179999999999</v>
      </c>
      <c r="F6306">
        <v>7.6479999999999997</v>
      </c>
      <c r="G6306">
        <v>41.608310000000003</v>
      </c>
      <c r="H6306">
        <v>7.6470000000000002</v>
      </c>
      <c r="I6306">
        <v>39.947980000000001</v>
      </c>
      <c r="J6306">
        <v>7.641</v>
      </c>
      <c r="K6306">
        <v>42.516060000000003</v>
      </c>
      <c r="L6306">
        <v>7.6440000000000001</v>
      </c>
    </row>
    <row r="6307" spans="1:12" x14ac:dyDescent="0.3">
      <c r="A6307">
        <v>39.581569999999999</v>
      </c>
      <c r="B6307">
        <v>7.6150000000000002</v>
      </c>
      <c r="C6307">
        <v>37.421500000000002</v>
      </c>
      <c r="D6307">
        <v>7.6449999999999996</v>
      </c>
      <c r="E6307">
        <v>36.96369</v>
      </c>
      <c r="F6307">
        <v>7.649</v>
      </c>
      <c r="G6307">
        <v>41.6068</v>
      </c>
      <c r="H6307">
        <v>7.6479999999999997</v>
      </c>
      <c r="I6307">
        <v>39.947040000000001</v>
      </c>
      <c r="J6307">
        <v>7.6420000000000003</v>
      </c>
      <c r="K6307">
        <v>42.514240000000001</v>
      </c>
      <c r="L6307">
        <v>7.6449999999999996</v>
      </c>
    </row>
    <row r="6308" spans="1:12" x14ac:dyDescent="0.3">
      <c r="A6308">
        <v>39.580249999999999</v>
      </c>
      <c r="B6308">
        <v>7.6159999999999997</v>
      </c>
      <c r="C6308">
        <v>37.420729999999999</v>
      </c>
      <c r="D6308">
        <v>7.6470000000000002</v>
      </c>
      <c r="E6308">
        <v>36.963189999999997</v>
      </c>
      <c r="F6308">
        <v>7.65</v>
      </c>
      <c r="G6308">
        <v>41.605240000000002</v>
      </c>
      <c r="H6308">
        <v>7.649</v>
      </c>
      <c r="I6308">
        <v>39.946080000000002</v>
      </c>
      <c r="J6308">
        <v>7.6429999999999998</v>
      </c>
      <c r="K6308">
        <v>42.512419999999999</v>
      </c>
      <c r="L6308">
        <v>7.6470000000000002</v>
      </c>
    </row>
    <row r="6309" spans="1:12" x14ac:dyDescent="0.3">
      <c r="A6309">
        <v>39.579039999999999</v>
      </c>
      <c r="B6309">
        <v>7.6180000000000003</v>
      </c>
      <c r="C6309">
        <v>37.419969999999999</v>
      </c>
      <c r="D6309">
        <v>7.6479999999999997</v>
      </c>
      <c r="E6309">
        <v>36.962699999999998</v>
      </c>
      <c r="F6309">
        <v>7.6509999999999998</v>
      </c>
      <c r="G6309">
        <v>41.603650000000002</v>
      </c>
      <c r="H6309">
        <v>7.65</v>
      </c>
      <c r="I6309">
        <v>39.94511</v>
      </c>
      <c r="J6309">
        <v>7.6440000000000001</v>
      </c>
      <c r="K6309">
        <v>42.510599999999997</v>
      </c>
      <c r="L6309">
        <v>7.6479999999999997</v>
      </c>
    </row>
    <row r="6310" spans="1:12" x14ac:dyDescent="0.3">
      <c r="A6310">
        <v>39.577950000000001</v>
      </c>
      <c r="B6310">
        <v>7.6189999999999998</v>
      </c>
      <c r="C6310">
        <v>37.419220000000003</v>
      </c>
      <c r="D6310">
        <v>7.649</v>
      </c>
      <c r="E6310">
        <v>36.962200000000003</v>
      </c>
      <c r="F6310">
        <v>7.6529999999999996</v>
      </c>
      <c r="G6310">
        <v>41.602029999999999</v>
      </c>
      <c r="H6310">
        <v>7.6520000000000001</v>
      </c>
      <c r="I6310">
        <v>39.944110000000002</v>
      </c>
      <c r="J6310">
        <v>7.6459999999999999</v>
      </c>
      <c r="K6310">
        <v>42.508780000000002</v>
      </c>
      <c r="L6310">
        <v>7.649</v>
      </c>
    </row>
    <row r="6311" spans="1:12" x14ac:dyDescent="0.3">
      <c r="A6311">
        <v>39.577019999999997</v>
      </c>
      <c r="B6311">
        <v>7.62</v>
      </c>
      <c r="C6311">
        <v>37.418489999999998</v>
      </c>
      <c r="D6311">
        <v>7.65</v>
      </c>
      <c r="E6311">
        <v>36.961680000000001</v>
      </c>
      <c r="F6311">
        <v>7.6539999999999999</v>
      </c>
      <c r="G6311">
        <v>41.600389999999997</v>
      </c>
      <c r="H6311">
        <v>7.6529999999999996</v>
      </c>
      <c r="I6311">
        <v>39.943109999999997</v>
      </c>
      <c r="J6311">
        <v>7.6470000000000002</v>
      </c>
      <c r="K6311">
        <v>42.506959999999999</v>
      </c>
      <c r="L6311">
        <v>7.65</v>
      </c>
    </row>
    <row r="6312" spans="1:12" x14ac:dyDescent="0.3">
      <c r="A6312">
        <v>39.576320000000003</v>
      </c>
      <c r="B6312">
        <v>7.6210000000000004</v>
      </c>
      <c r="C6312">
        <v>37.417850000000001</v>
      </c>
      <c r="D6312">
        <v>7.6520000000000001</v>
      </c>
      <c r="E6312">
        <v>36.961129999999997</v>
      </c>
      <c r="F6312">
        <v>7.6550000000000002</v>
      </c>
      <c r="G6312">
        <v>41.598739999999999</v>
      </c>
      <c r="H6312">
        <v>7.6539999999999999</v>
      </c>
      <c r="I6312">
        <v>39.942120000000003</v>
      </c>
      <c r="J6312">
        <v>7.6479999999999997</v>
      </c>
      <c r="K6312">
        <v>42.505159999999997</v>
      </c>
      <c r="L6312">
        <v>7.6520000000000001</v>
      </c>
    </row>
    <row r="6313" spans="1:12" x14ac:dyDescent="0.3">
      <c r="A6313">
        <v>39.575809999999997</v>
      </c>
      <c r="B6313">
        <v>7.6219999999999999</v>
      </c>
      <c r="C6313">
        <v>37.417319999999997</v>
      </c>
      <c r="D6313">
        <v>7.6529999999999996</v>
      </c>
      <c r="E6313">
        <v>36.960560000000001</v>
      </c>
      <c r="F6313">
        <v>7.6559999999999997</v>
      </c>
      <c r="G6313">
        <v>41.597059999999999</v>
      </c>
      <c r="H6313">
        <v>7.6550000000000002</v>
      </c>
      <c r="I6313">
        <v>39.941110000000002</v>
      </c>
      <c r="J6313">
        <v>7.649</v>
      </c>
      <c r="K6313">
        <v>42.503360000000001</v>
      </c>
      <c r="L6313">
        <v>7.6529999999999996</v>
      </c>
    </row>
    <row r="6314" spans="1:12" x14ac:dyDescent="0.3">
      <c r="A6314">
        <v>39.575360000000003</v>
      </c>
      <c r="B6314">
        <v>7.6239999999999997</v>
      </c>
      <c r="C6314">
        <v>37.416870000000003</v>
      </c>
      <c r="D6314">
        <v>7.6539999999999999</v>
      </c>
      <c r="E6314">
        <v>36.959960000000002</v>
      </c>
      <c r="F6314">
        <v>7.657</v>
      </c>
      <c r="G6314">
        <v>41.595379999999999</v>
      </c>
      <c r="H6314">
        <v>7.6559999999999997</v>
      </c>
      <c r="I6314">
        <v>39.940109999999997</v>
      </c>
      <c r="J6314">
        <v>7.65</v>
      </c>
      <c r="K6314">
        <v>42.50159</v>
      </c>
      <c r="L6314">
        <v>7.6539999999999999</v>
      </c>
    </row>
    <row r="6315" spans="1:12" x14ac:dyDescent="0.3">
      <c r="A6315">
        <v>39.574860000000001</v>
      </c>
      <c r="B6315">
        <v>7.625</v>
      </c>
      <c r="C6315">
        <v>37.416440000000001</v>
      </c>
      <c r="D6315">
        <v>7.6550000000000002</v>
      </c>
      <c r="E6315">
        <v>36.959380000000003</v>
      </c>
      <c r="F6315">
        <v>7.6589999999999998</v>
      </c>
      <c r="G6315">
        <v>41.593670000000003</v>
      </c>
      <c r="H6315">
        <v>7.6580000000000004</v>
      </c>
      <c r="I6315">
        <v>39.939109999999999</v>
      </c>
      <c r="J6315">
        <v>7.6520000000000001</v>
      </c>
      <c r="K6315">
        <v>42.499839999999999</v>
      </c>
      <c r="L6315">
        <v>7.6550000000000002</v>
      </c>
    </row>
    <row r="6316" spans="1:12" x14ac:dyDescent="0.3">
      <c r="A6316">
        <v>39.574309999999997</v>
      </c>
      <c r="B6316">
        <v>7.6260000000000003</v>
      </c>
      <c r="C6316">
        <v>37.415939999999999</v>
      </c>
      <c r="D6316">
        <v>7.6559999999999997</v>
      </c>
      <c r="E6316">
        <v>36.958840000000002</v>
      </c>
      <c r="F6316">
        <v>7.66</v>
      </c>
      <c r="G6316">
        <v>41.591920000000002</v>
      </c>
      <c r="H6316">
        <v>7.6589999999999998</v>
      </c>
      <c r="I6316">
        <v>39.938110000000002</v>
      </c>
      <c r="J6316">
        <v>7.6529999999999996</v>
      </c>
      <c r="K6316">
        <v>42.498100000000001</v>
      </c>
      <c r="L6316">
        <v>7.6559999999999997</v>
      </c>
    </row>
    <row r="6317" spans="1:12" x14ac:dyDescent="0.3">
      <c r="A6317">
        <v>39.57376</v>
      </c>
      <c r="B6317">
        <v>7.6269999999999998</v>
      </c>
      <c r="C6317">
        <v>37.415410000000001</v>
      </c>
      <c r="D6317">
        <v>7.6580000000000004</v>
      </c>
      <c r="E6317">
        <v>36.958320000000001</v>
      </c>
      <c r="F6317">
        <v>7.6609999999999996</v>
      </c>
      <c r="G6317">
        <v>41.590110000000003</v>
      </c>
      <c r="H6317">
        <v>7.66</v>
      </c>
      <c r="I6317">
        <v>39.937100000000001</v>
      </c>
      <c r="J6317">
        <v>7.6539999999999999</v>
      </c>
      <c r="K6317">
        <v>42.49635</v>
      </c>
      <c r="L6317">
        <v>7.6580000000000004</v>
      </c>
    </row>
    <row r="6318" spans="1:12" x14ac:dyDescent="0.3">
      <c r="A6318">
        <v>39.5732</v>
      </c>
      <c r="B6318">
        <v>7.6280000000000001</v>
      </c>
      <c r="C6318">
        <v>37.414909999999999</v>
      </c>
      <c r="D6318">
        <v>7.6589999999999998</v>
      </c>
      <c r="E6318">
        <v>36.957830000000001</v>
      </c>
      <c r="F6318">
        <v>7.6619999999999999</v>
      </c>
      <c r="G6318">
        <v>41.588279999999997</v>
      </c>
      <c r="H6318">
        <v>7.6609999999999996</v>
      </c>
      <c r="I6318">
        <v>39.936070000000001</v>
      </c>
      <c r="J6318">
        <v>7.6550000000000002</v>
      </c>
      <c r="K6318">
        <v>42.494590000000002</v>
      </c>
      <c r="L6318">
        <v>7.6589999999999998</v>
      </c>
    </row>
    <row r="6319" spans="1:12" x14ac:dyDescent="0.3">
      <c r="A6319">
        <v>39.572569999999999</v>
      </c>
      <c r="B6319">
        <v>7.63</v>
      </c>
      <c r="C6319">
        <v>37.414450000000002</v>
      </c>
      <c r="D6319">
        <v>7.66</v>
      </c>
      <c r="E6319">
        <v>36.957340000000002</v>
      </c>
      <c r="F6319">
        <v>7.6639999999999997</v>
      </c>
      <c r="G6319">
        <v>41.586410000000001</v>
      </c>
      <c r="H6319">
        <v>7.6630000000000003</v>
      </c>
      <c r="I6319">
        <v>39.935029999999998</v>
      </c>
      <c r="J6319">
        <v>7.6559999999999997</v>
      </c>
      <c r="K6319">
        <v>42.492820000000002</v>
      </c>
      <c r="L6319">
        <v>7.66</v>
      </c>
    </row>
    <row r="6320" spans="1:12" x14ac:dyDescent="0.3">
      <c r="A6320">
        <v>39.571860000000001</v>
      </c>
      <c r="B6320">
        <v>7.6310000000000002</v>
      </c>
      <c r="C6320">
        <v>37.414050000000003</v>
      </c>
      <c r="D6320">
        <v>7.6609999999999996</v>
      </c>
      <c r="E6320">
        <v>36.95684</v>
      </c>
      <c r="F6320">
        <v>7.665</v>
      </c>
      <c r="G6320">
        <v>41.58455</v>
      </c>
      <c r="H6320">
        <v>7.6639999999999997</v>
      </c>
      <c r="I6320">
        <v>39.933990000000001</v>
      </c>
      <c r="J6320">
        <v>7.6580000000000004</v>
      </c>
      <c r="K6320">
        <v>42.491070000000001</v>
      </c>
      <c r="L6320">
        <v>7.6609999999999996</v>
      </c>
    </row>
    <row r="6321" spans="1:12" x14ac:dyDescent="0.3">
      <c r="A6321">
        <v>39.571080000000002</v>
      </c>
      <c r="B6321">
        <v>7.6319999999999997</v>
      </c>
      <c r="C6321">
        <v>37.413670000000003</v>
      </c>
      <c r="D6321">
        <v>7.6619999999999999</v>
      </c>
      <c r="E6321">
        <v>36.956319999999998</v>
      </c>
      <c r="F6321">
        <v>7.6660000000000004</v>
      </c>
      <c r="G6321">
        <v>41.582700000000003</v>
      </c>
      <c r="H6321">
        <v>7.665</v>
      </c>
      <c r="I6321">
        <v>39.932960000000001</v>
      </c>
      <c r="J6321">
        <v>7.6589999999999998</v>
      </c>
      <c r="K6321">
        <v>42.489319999999999</v>
      </c>
      <c r="L6321">
        <v>7.6619999999999999</v>
      </c>
    </row>
    <row r="6322" spans="1:12" x14ac:dyDescent="0.3">
      <c r="A6322">
        <v>39.570259999999998</v>
      </c>
      <c r="B6322">
        <v>7.633</v>
      </c>
      <c r="C6322">
        <v>37.413310000000003</v>
      </c>
      <c r="D6322">
        <v>7.6639999999999997</v>
      </c>
      <c r="E6322">
        <v>36.955770000000001</v>
      </c>
      <c r="F6322">
        <v>7.6669999999999998</v>
      </c>
      <c r="G6322">
        <v>41.580889999999997</v>
      </c>
      <c r="H6322">
        <v>7.6660000000000004</v>
      </c>
      <c r="I6322">
        <v>39.931910000000002</v>
      </c>
      <c r="J6322">
        <v>7.66</v>
      </c>
      <c r="K6322">
        <v>42.487609999999997</v>
      </c>
      <c r="L6322">
        <v>7.6639999999999997</v>
      </c>
    </row>
    <row r="6323" spans="1:12" x14ac:dyDescent="0.3">
      <c r="A6323">
        <v>39.569389999999999</v>
      </c>
      <c r="B6323">
        <v>7.6349999999999998</v>
      </c>
      <c r="C6323">
        <v>37.412880000000001</v>
      </c>
      <c r="D6323">
        <v>7.665</v>
      </c>
      <c r="E6323">
        <v>36.955199999999998</v>
      </c>
      <c r="F6323">
        <v>7.6680000000000001</v>
      </c>
      <c r="G6323">
        <v>41.579160000000002</v>
      </c>
      <c r="H6323">
        <v>7.6669999999999998</v>
      </c>
      <c r="I6323">
        <v>39.930860000000003</v>
      </c>
      <c r="J6323">
        <v>7.6609999999999996</v>
      </c>
      <c r="K6323">
        <v>42.485909999999997</v>
      </c>
      <c r="L6323">
        <v>7.665</v>
      </c>
    </row>
    <row r="6324" spans="1:12" x14ac:dyDescent="0.3">
      <c r="A6324">
        <v>39.56841</v>
      </c>
      <c r="B6324">
        <v>7.6360000000000001</v>
      </c>
      <c r="C6324">
        <v>37.41236</v>
      </c>
      <c r="D6324">
        <v>7.6660000000000004</v>
      </c>
      <c r="E6324">
        <v>36.954630000000002</v>
      </c>
      <c r="F6324">
        <v>7.67</v>
      </c>
      <c r="G6324">
        <v>41.577480000000001</v>
      </c>
      <c r="H6324">
        <v>7.6689999999999996</v>
      </c>
      <c r="I6324">
        <v>39.9298</v>
      </c>
      <c r="J6324">
        <v>7.6630000000000003</v>
      </c>
      <c r="K6324">
        <v>42.48424</v>
      </c>
      <c r="L6324">
        <v>7.6660000000000004</v>
      </c>
    </row>
    <row r="6325" spans="1:12" x14ac:dyDescent="0.3">
      <c r="A6325">
        <v>39.567340000000002</v>
      </c>
      <c r="B6325">
        <v>7.6369999999999996</v>
      </c>
      <c r="C6325">
        <v>37.411729999999999</v>
      </c>
      <c r="D6325">
        <v>7.6669999999999998</v>
      </c>
      <c r="E6325">
        <v>36.95411</v>
      </c>
      <c r="F6325">
        <v>7.6710000000000003</v>
      </c>
      <c r="G6325">
        <v>41.575850000000003</v>
      </c>
      <c r="H6325">
        <v>7.67</v>
      </c>
      <c r="I6325">
        <v>39.928730000000002</v>
      </c>
      <c r="J6325">
        <v>7.6639999999999997</v>
      </c>
      <c r="K6325">
        <v>42.482590000000002</v>
      </c>
      <c r="L6325">
        <v>7.6669999999999998</v>
      </c>
    </row>
    <row r="6326" spans="1:12" x14ac:dyDescent="0.3">
      <c r="A6326">
        <v>39.566220000000001</v>
      </c>
      <c r="B6326">
        <v>7.6379999999999999</v>
      </c>
      <c r="C6326">
        <v>37.41104</v>
      </c>
      <c r="D6326">
        <v>7.6689999999999996</v>
      </c>
      <c r="E6326">
        <v>36.95364</v>
      </c>
      <c r="F6326">
        <v>7.6719999999999997</v>
      </c>
      <c r="G6326">
        <v>41.574249999999999</v>
      </c>
      <c r="H6326">
        <v>7.6710000000000003</v>
      </c>
      <c r="I6326">
        <v>39.92765</v>
      </c>
      <c r="J6326">
        <v>7.665</v>
      </c>
      <c r="K6326">
        <v>42.480969999999999</v>
      </c>
      <c r="L6326">
        <v>7.6680000000000001</v>
      </c>
    </row>
    <row r="6327" spans="1:12" x14ac:dyDescent="0.3">
      <c r="A6327">
        <v>39.565109999999997</v>
      </c>
      <c r="B6327">
        <v>7.6390000000000002</v>
      </c>
      <c r="C6327">
        <v>37.410310000000003</v>
      </c>
      <c r="D6327">
        <v>7.67</v>
      </c>
      <c r="E6327">
        <v>36.953220000000002</v>
      </c>
      <c r="F6327">
        <v>7.673</v>
      </c>
      <c r="G6327">
        <v>41.572629999999997</v>
      </c>
      <c r="H6327">
        <v>7.6719999999999997</v>
      </c>
      <c r="I6327">
        <v>39.926560000000002</v>
      </c>
      <c r="J6327">
        <v>7.6660000000000004</v>
      </c>
      <c r="K6327">
        <v>42.479370000000003</v>
      </c>
      <c r="L6327">
        <v>7.67</v>
      </c>
    </row>
    <row r="6328" spans="1:12" x14ac:dyDescent="0.3">
      <c r="A6328">
        <v>39.564079999999997</v>
      </c>
      <c r="B6328">
        <v>7.641</v>
      </c>
      <c r="C6328">
        <v>37.409520000000001</v>
      </c>
      <c r="D6328">
        <v>7.6710000000000003</v>
      </c>
      <c r="E6328">
        <v>36.952770000000001</v>
      </c>
      <c r="F6328">
        <v>7.6740000000000004</v>
      </c>
      <c r="G6328">
        <v>41.570970000000003</v>
      </c>
      <c r="H6328">
        <v>7.673</v>
      </c>
      <c r="I6328">
        <v>39.925449999999998</v>
      </c>
      <c r="J6328">
        <v>7.6669999999999998</v>
      </c>
      <c r="K6328">
        <v>42.477820000000001</v>
      </c>
      <c r="L6328">
        <v>7.6710000000000003</v>
      </c>
    </row>
    <row r="6329" spans="1:12" x14ac:dyDescent="0.3">
      <c r="A6329">
        <v>39.563180000000003</v>
      </c>
      <c r="B6329">
        <v>7.6420000000000003</v>
      </c>
      <c r="C6329">
        <v>37.408650000000002</v>
      </c>
      <c r="D6329">
        <v>7.6719999999999997</v>
      </c>
      <c r="E6329">
        <v>36.952280000000002</v>
      </c>
      <c r="F6329">
        <v>7.6760000000000002</v>
      </c>
      <c r="G6329">
        <v>41.569270000000003</v>
      </c>
      <c r="H6329">
        <v>7.6749999999999998</v>
      </c>
      <c r="I6329">
        <v>39.924349999999997</v>
      </c>
      <c r="J6329">
        <v>7.6689999999999996</v>
      </c>
      <c r="K6329">
        <v>42.476300000000002</v>
      </c>
      <c r="L6329">
        <v>7.6719999999999997</v>
      </c>
    </row>
    <row r="6330" spans="1:12" x14ac:dyDescent="0.3">
      <c r="A6330">
        <v>39.562440000000002</v>
      </c>
      <c r="B6330">
        <v>7.6429999999999998</v>
      </c>
      <c r="C6330">
        <v>37.407679999999999</v>
      </c>
      <c r="D6330">
        <v>7.673</v>
      </c>
      <c r="E6330">
        <v>36.951729999999998</v>
      </c>
      <c r="F6330">
        <v>7.6769999999999996</v>
      </c>
      <c r="G6330">
        <v>41.567520000000002</v>
      </c>
      <c r="H6330">
        <v>7.6760000000000002</v>
      </c>
      <c r="I6330">
        <v>39.92324</v>
      </c>
      <c r="J6330">
        <v>7.67</v>
      </c>
      <c r="K6330">
        <v>42.474829999999997</v>
      </c>
      <c r="L6330">
        <v>7.673</v>
      </c>
    </row>
    <row r="6331" spans="1:12" x14ac:dyDescent="0.3">
      <c r="A6331">
        <v>39.561770000000003</v>
      </c>
      <c r="B6331">
        <v>7.6440000000000001</v>
      </c>
      <c r="C6331">
        <v>37.406649999999999</v>
      </c>
      <c r="D6331">
        <v>7.6749999999999998</v>
      </c>
      <c r="E6331">
        <v>36.951149999999998</v>
      </c>
      <c r="F6331">
        <v>7.6779999999999999</v>
      </c>
      <c r="G6331">
        <v>41.565730000000002</v>
      </c>
      <c r="H6331">
        <v>7.6769999999999996</v>
      </c>
      <c r="I6331">
        <v>39.922130000000003</v>
      </c>
      <c r="J6331">
        <v>7.6710000000000003</v>
      </c>
      <c r="K6331">
        <v>42.473419999999997</v>
      </c>
      <c r="L6331">
        <v>7.6740000000000004</v>
      </c>
    </row>
    <row r="6332" spans="1:12" x14ac:dyDescent="0.3">
      <c r="A6332">
        <v>39.561070000000001</v>
      </c>
      <c r="B6332">
        <v>7.6459999999999999</v>
      </c>
      <c r="C6332">
        <v>37.405540000000002</v>
      </c>
      <c r="D6332">
        <v>7.6760000000000002</v>
      </c>
      <c r="E6332">
        <v>36.950539999999997</v>
      </c>
      <c r="F6332">
        <v>7.6790000000000003</v>
      </c>
      <c r="G6332">
        <v>41.563899999999997</v>
      </c>
      <c r="H6332">
        <v>7.6779999999999999</v>
      </c>
      <c r="I6332">
        <v>39.921010000000003</v>
      </c>
      <c r="J6332">
        <v>7.6719999999999997</v>
      </c>
      <c r="K6332">
        <v>42.472050000000003</v>
      </c>
      <c r="L6332">
        <v>7.6760000000000002</v>
      </c>
    </row>
    <row r="6333" spans="1:12" x14ac:dyDescent="0.3">
      <c r="A6333">
        <v>39.560220000000001</v>
      </c>
      <c r="B6333">
        <v>7.6470000000000002</v>
      </c>
      <c r="C6333">
        <v>37.40437</v>
      </c>
      <c r="D6333">
        <v>7.6769999999999996</v>
      </c>
      <c r="E6333">
        <v>36.949939999999998</v>
      </c>
      <c r="F6333">
        <v>7.681</v>
      </c>
      <c r="G6333">
        <v>41.562049999999999</v>
      </c>
      <c r="H6333">
        <v>7.6790000000000003</v>
      </c>
      <c r="I6333">
        <v>39.91986</v>
      </c>
      <c r="J6333">
        <v>7.673</v>
      </c>
      <c r="K6333">
        <v>42.470730000000003</v>
      </c>
      <c r="L6333">
        <v>7.6769999999999996</v>
      </c>
    </row>
    <row r="6334" spans="1:12" x14ac:dyDescent="0.3">
      <c r="A6334">
        <v>39.559150000000002</v>
      </c>
      <c r="B6334">
        <v>7.6479999999999997</v>
      </c>
      <c r="C6334">
        <v>37.403149999999997</v>
      </c>
      <c r="D6334">
        <v>7.6779999999999999</v>
      </c>
      <c r="E6334">
        <v>36.949350000000003</v>
      </c>
      <c r="F6334">
        <v>7.6820000000000004</v>
      </c>
      <c r="G6334">
        <v>41.560200000000002</v>
      </c>
      <c r="H6334">
        <v>7.681</v>
      </c>
      <c r="I6334">
        <v>39.918689999999998</v>
      </c>
      <c r="J6334">
        <v>7.6749999999999998</v>
      </c>
      <c r="K6334">
        <v>42.469439999999999</v>
      </c>
      <c r="L6334">
        <v>7.6779999999999999</v>
      </c>
    </row>
    <row r="6335" spans="1:12" x14ac:dyDescent="0.3">
      <c r="A6335">
        <v>39.55789</v>
      </c>
      <c r="B6335">
        <v>7.649</v>
      </c>
      <c r="C6335">
        <v>37.401910000000001</v>
      </c>
      <c r="D6335">
        <v>7.68</v>
      </c>
      <c r="E6335">
        <v>36.94876</v>
      </c>
      <c r="F6335">
        <v>7.6829999999999998</v>
      </c>
      <c r="G6335">
        <v>41.558349999999997</v>
      </c>
      <c r="H6335">
        <v>7.6820000000000004</v>
      </c>
      <c r="I6335">
        <v>39.91751</v>
      </c>
      <c r="J6335">
        <v>7.6760000000000002</v>
      </c>
      <c r="K6335">
        <v>42.468179999999997</v>
      </c>
      <c r="L6335">
        <v>7.6790000000000003</v>
      </c>
    </row>
    <row r="6336" spans="1:12" x14ac:dyDescent="0.3">
      <c r="A6336">
        <v>39.556510000000003</v>
      </c>
      <c r="B6336">
        <v>7.65</v>
      </c>
      <c r="C6336">
        <v>37.400649999999999</v>
      </c>
      <c r="D6336">
        <v>7.681</v>
      </c>
      <c r="E6336">
        <v>36.948180000000001</v>
      </c>
      <c r="F6336">
        <v>7.6840000000000002</v>
      </c>
      <c r="G6336">
        <v>41.556489999999997</v>
      </c>
      <c r="H6336">
        <v>7.6829999999999998</v>
      </c>
      <c r="I6336">
        <v>39.916310000000003</v>
      </c>
      <c r="J6336">
        <v>7.6769999999999996</v>
      </c>
      <c r="K6336">
        <v>42.466940000000001</v>
      </c>
      <c r="L6336">
        <v>7.681</v>
      </c>
    </row>
    <row r="6337" spans="1:12" x14ac:dyDescent="0.3">
      <c r="A6337">
        <v>39.555079999999997</v>
      </c>
      <c r="B6337">
        <v>7.6520000000000001</v>
      </c>
      <c r="C6337">
        <v>37.399360000000001</v>
      </c>
      <c r="D6337">
        <v>7.6820000000000004</v>
      </c>
      <c r="E6337">
        <v>36.947589999999998</v>
      </c>
      <c r="F6337">
        <v>7.6849999999999996</v>
      </c>
      <c r="G6337">
        <v>41.554630000000003</v>
      </c>
      <c r="H6337">
        <v>7.6840000000000002</v>
      </c>
      <c r="I6337">
        <v>39.915100000000002</v>
      </c>
      <c r="J6337">
        <v>7.6779999999999999</v>
      </c>
      <c r="K6337">
        <v>42.465719999999997</v>
      </c>
      <c r="L6337">
        <v>7.6820000000000004</v>
      </c>
    </row>
    <row r="6338" spans="1:12" x14ac:dyDescent="0.3">
      <c r="A6338">
        <v>39.553640000000001</v>
      </c>
      <c r="B6338">
        <v>7.6529999999999996</v>
      </c>
      <c r="C6338">
        <v>37.398009999999999</v>
      </c>
      <c r="D6338">
        <v>7.6829999999999998</v>
      </c>
      <c r="E6338">
        <v>36.946959999999997</v>
      </c>
      <c r="F6338">
        <v>7.6870000000000003</v>
      </c>
      <c r="G6338">
        <v>41.552750000000003</v>
      </c>
      <c r="H6338">
        <v>7.6849999999999996</v>
      </c>
      <c r="I6338">
        <v>39.913910000000001</v>
      </c>
      <c r="J6338">
        <v>7.6790000000000003</v>
      </c>
      <c r="K6338">
        <v>42.464530000000003</v>
      </c>
      <c r="L6338">
        <v>7.6829999999999998</v>
      </c>
    </row>
    <row r="6339" spans="1:12" x14ac:dyDescent="0.3">
      <c r="A6339">
        <v>39.552190000000003</v>
      </c>
      <c r="B6339">
        <v>7.6539999999999999</v>
      </c>
      <c r="C6339">
        <v>37.396610000000003</v>
      </c>
      <c r="D6339">
        <v>7.6840000000000002</v>
      </c>
      <c r="E6339">
        <v>36.946300000000001</v>
      </c>
      <c r="F6339">
        <v>7.6879999999999997</v>
      </c>
      <c r="G6339">
        <v>41.550879999999999</v>
      </c>
      <c r="H6339">
        <v>7.6870000000000003</v>
      </c>
      <c r="I6339">
        <v>39.91272</v>
      </c>
      <c r="J6339">
        <v>7.681</v>
      </c>
      <c r="K6339">
        <v>42.463369999999998</v>
      </c>
      <c r="L6339">
        <v>7.6840000000000002</v>
      </c>
    </row>
    <row r="6340" spans="1:12" x14ac:dyDescent="0.3">
      <c r="A6340">
        <v>39.550730000000001</v>
      </c>
      <c r="B6340">
        <v>7.6550000000000002</v>
      </c>
      <c r="C6340">
        <v>37.395180000000003</v>
      </c>
      <c r="D6340">
        <v>7.6859999999999999</v>
      </c>
      <c r="E6340">
        <v>36.945630000000001</v>
      </c>
      <c r="F6340">
        <v>7.6890000000000001</v>
      </c>
      <c r="G6340">
        <v>41.549019999999999</v>
      </c>
      <c r="H6340">
        <v>7.6879999999999997</v>
      </c>
      <c r="I6340">
        <v>39.911549999999998</v>
      </c>
      <c r="J6340">
        <v>7.6820000000000004</v>
      </c>
      <c r="K6340">
        <v>42.462220000000002</v>
      </c>
      <c r="L6340">
        <v>7.6849999999999996</v>
      </c>
    </row>
    <row r="6341" spans="1:12" x14ac:dyDescent="0.3">
      <c r="A6341">
        <v>39.549320000000002</v>
      </c>
      <c r="B6341">
        <v>7.6559999999999997</v>
      </c>
      <c r="C6341">
        <v>37.393700000000003</v>
      </c>
      <c r="D6341">
        <v>7.6870000000000003</v>
      </c>
      <c r="E6341">
        <v>36.944949999999999</v>
      </c>
      <c r="F6341">
        <v>7.69</v>
      </c>
      <c r="G6341">
        <v>41.547159999999998</v>
      </c>
      <c r="H6341">
        <v>7.6890000000000001</v>
      </c>
      <c r="I6341">
        <v>39.910380000000004</v>
      </c>
      <c r="J6341">
        <v>7.6829999999999998</v>
      </c>
      <c r="K6341">
        <v>42.461069999999999</v>
      </c>
      <c r="L6341">
        <v>7.6870000000000003</v>
      </c>
    </row>
    <row r="6342" spans="1:12" x14ac:dyDescent="0.3">
      <c r="A6342">
        <v>39.548000000000002</v>
      </c>
      <c r="B6342">
        <v>7.6580000000000004</v>
      </c>
      <c r="C6342">
        <v>37.39217</v>
      </c>
      <c r="D6342">
        <v>7.6879999999999997</v>
      </c>
      <c r="E6342">
        <v>36.944240000000001</v>
      </c>
      <c r="F6342">
        <v>7.6920000000000002</v>
      </c>
      <c r="G6342">
        <v>41.54533</v>
      </c>
      <c r="H6342">
        <v>7.69</v>
      </c>
      <c r="I6342">
        <v>39.909190000000002</v>
      </c>
      <c r="J6342">
        <v>7.6840000000000002</v>
      </c>
      <c r="K6342">
        <v>42.45993</v>
      </c>
      <c r="L6342">
        <v>7.6879999999999997</v>
      </c>
    </row>
    <row r="6343" spans="1:12" x14ac:dyDescent="0.3">
      <c r="A6343">
        <v>39.54674</v>
      </c>
      <c r="B6343">
        <v>7.6589999999999998</v>
      </c>
      <c r="C6343">
        <v>37.390689999999999</v>
      </c>
      <c r="D6343">
        <v>7.6890000000000001</v>
      </c>
      <c r="E6343">
        <v>36.943519999999999</v>
      </c>
      <c r="F6343">
        <v>7.6929999999999996</v>
      </c>
      <c r="G6343">
        <v>41.543500000000002</v>
      </c>
      <c r="H6343">
        <v>7.6909999999999998</v>
      </c>
      <c r="I6343">
        <v>39.907989999999998</v>
      </c>
      <c r="J6343">
        <v>7.6859999999999999</v>
      </c>
      <c r="K6343">
        <v>42.458779999999997</v>
      </c>
      <c r="L6343">
        <v>7.6890000000000001</v>
      </c>
    </row>
    <row r="6344" spans="1:12" x14ac:dyDescent="0.3">
      <c r="A6344">
        <v>39.545439999999999</v>
      </c>
      <c r="B6344">
        <v>7.66</v>
      </c>
      <c r="C6344">
        <v>37.389319999999998</v>
      </c>
      <c r="D6344">
        <v>7.69</v>
      </c>
      <c r="E6344">
        <v>36.94276</v>
      </c>
      <c r="F6344">
        <v>7.694</v>
      </c>
      <c r="G6344">
        <v>41.541710000000002</v>
      </c>
      <c r="H6344">
        <v>7.6929999999999996</v>
      </c>
      <c r="I6344">
        <v>39.906770000000002</v>
      </c>
      <c r="J6344">
        <v>7.6870000000000003</v>
      </c>
      <c r="K6344">
        <v>42.457610000000003</v>
      </c>
      <c r="L6344">
        <v>7.69</v>
      </c>
    </row>
    <row r="6345" spans="1:12" x14ac:dyDescent="0.3">
      <c r="A6345">
        <v>39.543999999999997</v>
      </c>
      <c r="B6345">
        <v>7.6609999999999996</v>
      </c>
      <c r="C6345">
        <v>37.388100000000001</v>
      </c>
      <c r="D6345">
        <v>7.6920000000000002</v>
      </c>
      <c r="E6345">
        <v>36.942</v>
      </c>
      <c r="F6345">
        <v>7.6950000000000003</v>
      </c>
      <c r="G6345">
        <v>41.539929999999998</v>
      </c>
      <c r="H6345">
        <v>7.694</v>
      </c>
      <c r="I6345">
        <v>39.905540000000002</v>
      </c>
      <c r="J6345">
        <v>7.6879999999999997</v>
      </c>
      <c r="K6345">
        <v>42.456440000000001</v>
      </c>
      <c r="L6345">
        <v>7.6909999999999998</v>
      </c>
    </row>
    <row r="6346" spans="1:12" x14ac:dyDescent="0.3">
      <c r="A6346">
        <v>39.542470000000002</v>
      </c>
      <c r="B6346">
        <v>7.6630000000000003</v>
      </c>
      <c r="C6346">
        <v>37.387050000000002</v>
      </c>
      <c r="D6346">
        <v>7.6929999999999996</v>
      </c>
      <c r="E6346">
        <v>36.941240000000001</v>
      </c>
      <c r="F6346">
        <v>7.6959999999999997</v>
      </c>
      <c r="G6346">
        <v>41.538170000000001</v>
      </c>
      <c r="H6346">
        <v>7.6950000000000003</v>
      </c>
      <c r="I6346">
        <v>39.904319999999998</v>
      </c>
      <c r="J6346">
        <v>7.6890000000000001</v>
      </c>
      <c r="K6346">
        <v>42.455269999999999</v>
      </c>
      <c r="L6346">
        <v>7.6929999999999996</v>
      </c>
    </row>
    <row r="6347" spans="1:12" x14ac:dyDescent="0.3">
      <c r="A6347">
        <v>39.540970000000002</v>
      </c>
      <c r="B6347">
        <v>7.6639999999999997</v>
      </c>
      <c r="C6347">
        <v>37.38617</v>
      </c>
      <c r="D6347">
        <v>7.694</v>
      </c>
      <c r="E6347">
        <v>36.9405</v>
      </c>
      <c r="F6347">
        <v>7.6980000000000004</v>
      </c>
      <c r="G6347">
        <v>41.5364</v>
      </c>
      <c r="H6347">
        <v>7.6959999999999997</v>
      </c>
      <c r="I6347">
        <v>39.903120000000001</v>
      </c>
      <c r="J6347">
        <v>7.69</v>
      </c>
      <c r="K6347">
        <v>42.454079999999998</v>
      </c>
      <c r="L6347">
        <v>7.694</v>
      </c>
    </row>
    <row r="6348" spans="1:12" x14ac:dyDescent="0.3">
      <c r="A6348">
        <v>39.539670000000001</v>
      </c>
      <c r="B6348">
        <v>7.665</v>
      </c>
      <c r="C6348">
        <v>37.385480000000001</v>
      </c>
      <c r="D6348">
        <v>7.6950000000000003</v>
      </c>
      <c r="E6348">
        <v>36.939770000000003</v>
      </c>
      <c r="F6348">
        <v>7.6989999999999998</v>
      </c>
      <c r="G6348">
        <v>41.534610000000001</v>
      </c>
      <c r="H6348">
        <v>7.6980000000000004</v>
      </c>
      <c r="I6348">
        <v>39.901940000000003</v>
      </c>
      <c r="J6348">
        <v>7.6920000000000002</v>
      </c>
      <c r="K6348">
        <v>42.452869999999997</v>
      </c>
      <c r="L6348">
        <v>7.6950000000000003</v>
      </c>
    </row>
    <row r="6349" spans="1:12" x14ac:dyDescent="0.3">
      <c r="A6349">
        <v>39.538550000000001</v>
      </c>
      <c r="B6349">
        <v>7.6660000000000004</v>
      </c>
      <c r="C6349">
        <v>37.38494</v>
      </c>
      <c r="D6349">
        <v>7.6970000000000001</v>
      </c>
      <c r="E6349">
        <v>36.939030000000002</v>
      </c>
      <c r="F6349">
        <v>7.7</v>
      </c>
      <c r="G6349">
        <v>41.532789999999999</v>
      </c>
      <c r="H6349">
        <v>7.6989999999999998</v>
      </c>
      <c r="I6349">
        <v>39.900770000000001</v>
      </c>
      <c r="J6349">
        <v>7.6929999999999996</v>
      </c>
      <c r="K6349">
        <v>42.451639999999998</v>
      </c>
      <c r="L6349">
        <v>7.6959999999999997</v>
      </c>
    </row>
    <row r="6350" spans="1:12" x14ac:dyDescent="0.3">
      <c r="A6350">
        <v>39.537460000000003</v>
      </c>
      <c r="B6350">
        <v>7.6669999999999998</v>
      </c>
      <c r="C6350">
        <v>37.38449</v>
      </c>
      <c r="D6350">
        <v>7.6980000000000004</v>
      </c>
      <c r="E6350">
        <v>36.93826</v>
      </c>
      <c r="F6350">
        <v>7.7009999999999996</v>
      </c>
      <c r="G6350">
        <v>41.530940000000001</v>
      </c>
      <c r="H6350">
        <v>7.7</v>
      </c>
      <c r="I6350">
        <v>39.899619999999999</v>
      </c>
      <c r="J6350">
        <v>7.694</v>
      </c>
      <c r="K6350">
        <v>42.450380000000003</v>
      </c>
      <c r="L6350">
        <v>7.6980000000000004</v>
      </c>
    </row>
    <row r="6351" spans="1:12" x14ac:dyDescent="0.3">
      <c r="A6351">
        <v>39.536189999999998</v>
      </c>
      <c r="B6351">
        <v>7.6689999999999996</v>
      </c>
      <c r="C6351">
        <v>37.38409</v>
      </c>
      <c r="D6351">
        <v>7.6989999999999998</v>
      </c>
      <c r="E6351">
        <v>36.937449999999998</v>
      </c>
      <c r="F6351">
        <v>7.702</v>
      </c>
      <c r="G6351">
        <v>41.529060000000001</v>
      </c>
      <c r="H6351">
        <v>7.7009999999999996</v>
      </c>
      <c r="I6351">
        <v>39.898479999999999</v>
      </c>
      <c r="J6351">
        <v>7.6950000000000003</v>
      </c>
      <c r="K6351">
        <v>42.449089999999998</v>
      </c>
      <c r="L6351">
        <v>7.6989999999999998</v>
      </c>
    </row>
    <row r="6352" spans="1:12" x14ac:dyDescent="0.3">
      <c r="A6352">
        <v>39.534700000000001</v>
      </c>
      <c r="B6352">
        <v>7.67</v>
      </c>
      <c r="C6352">
        <v>37.383760000000002</v>
      </c>
      <c r="D6352">
        <v>7.7</v>
      </c>
      <c r="E6352">
        <v>36.936639999999997</v>
      </c>
      <c r="F6352">
        <v>7.7039999999999997</v>
      </c>
      <c r="G6352">
        <v>41.527180000000001</v>
      </c>
      <c r="H6352">
        <v>7.702</v>
      </c>
      <c r="I6352">
        <v>39.897320000000001</v>
      </c>
      <c r="J6352">
        <v>7.6959999999999997</v>
      </c>
      <c r="K6352">
        <v>42.447769999999998</v>
      </c>
      <c r="L6352">
        <v>7.7</v>
      </c>
    </row>
    <row r="6353" spans="1:12" x14ac:dyDescent="0.3">
      <c r="A6353">
        <v>39.533079999999998</v>
      </c>
      <c r="B6353">
        <v>7.6710000000000003</v>
      </c>
      <c r="C6353">
        <v>37.383479999999999</v>
      </c>
      <c r="D6353">
        <v>7.7009999999999996</v>
      </c>
      <c r="E6353">
        <v>36.935809999999996</v>
      </c>
      <c r="F6353">
        <v>7.7050000000000001</v>
      </c>
      <c r="G6353">
        <v>41.525309999999998</v>
      </c>
      <c r="H6353">
        <v>7.7039999999999997</v>
      </c>
      <c r="I6353">
        <v>39.896180000000001</v>
      </c>
      <c r="J6353">
        <v>7.6980000000000004</v>
      </c>
      <c r="K6353">
        <v>42.44641</v>
      </c>
      <c r="L6353">
        <v>7.7009999999999996</v>
      </c>
    </row>
    <row r="6354" spans="1:12" x14ac:dyDescent="0.3">
      <c r="A6354">
        <v>39.53143</v>
      </c>
      <c r="B6354">
        <v>7.6719999999999997</v>
      </c>
      <c r="C6354">
        <v>37.383200000000002</v>
      </c>
      <c r="D6354">
        <v>7.7030000000000003</v>
      </c>
      <c r="E6354">
        <v>36.934989999999999</v>
      </c>
      <c r="F6354">
        <v>7.7060000000000004</v>
      </c>
      <c r="G6354">
        <v>41.52346</v>
      </c>
      <c r="H6354">
        <v>7.7050000000000001</v>
      </c>
      <c r="I6354">
        <v>39.895029999999998</v>
      </c>
      <c r="J6354">
        <v>7.6989999999999998</v>
      </c>
      <c r="K6354">
        <v>42.445010000000003</v>
      </c>
      <c r="L6354">
        <v>7.702</v>
      </c>
    </row>
    <row r="6355" spans="1:12" x14ac:dyDescent="0.3">
      <c r="A6355">
        <v>39.529789999999998</v>
      </c>
      <c r="B6355">
        <v>7.673</v>
      </c>
      <c r="C6355">
        <v>37.382890000000003</v>
      </c>
      <c r="D6355">
        <v>7.7039999999999997</v>
      </c>
      <c r="E6355">
        <v>36.934190000000001</v>
      </c>
      <c r="F6355">
        <v>7.7069999999999999</v>
      </c>
      <c r="G6355">
        <v>41.521659999999997</v>
      </c>
      <c r="H6355">
        <v>7.7060000000000004</v>
      </c>
      <c r="I6355">
        <v>39.893909999999998</v>
      </c>
      <c r="J6355">
        <v>7.7</v>
      </c>
      <c r="K6355">
        <v>42.44359</v>
      </c>
      <c r="L6355">
        <v>7.7039999999999997</v>
      </c>
    </row>
    <row r="6356" spans="1:12" x14ac:dyDescent="0.3">
      <c r="A6356">
        <v>39.528109999999998</v>
      </c>
      <c r="B6356">
        <v>7.6749999999999998</v>
      </c>
      <c r="C6356">
        <v>37.3825</v>
      </c>
      <c r="D6356">
        <v>7.7050000000000001</v>
      </c>
      <c r="E6356">
        <v>36.933399999999999</v>
      </c>
      <c r="F6356">
        <v>7.7089999999999996</v>
      </c>
      <c r="G6356">
        <v>41.519869999999997</v>
      </c>
      <c r="H6356">
        <v>7.7069999999999999</v>
      </c>
      <c r="I6356">
        <v>39.892800000000001</v>
      </c>
      <c r="J6356">
        <v>7.7009999999999996</v>
      </c>
      <c r="K6356">
        <v>42.442129999999999</v>
      </c>
      <c r="L6356">
        <v>7.7050000000000001</v>
      </c>
    </row>
    <row r="6357" spans="1:12" x14ac:dyDescent="0.3">
      <c r="A6357">
        <v>39.52637</v>
      </c>
      <c r="B6357">
        <v>7.6760000000000002</v>
      </c>
      <c r="C6357">
        <v>37.382040000000003</v>
      </c>
      <c r="D6357">
        <v>7.7060000000000004</v>
      </c>
      <c r="E6357">
        <v>36.932630000000003</v>
      </c>
      <c r="F6357">
        <v>7.71</v>
      </c>
      <c r="G6357">
        <v>41.518079999999998</v>
      </c>
      <c r="H6357">
        <v>7.7080000000000002</v>
      </c>
      <c r="I6357">
        <v>39.891719999999999</v>
      </c>
      <c r="J6357">
        <v>7.702</v>
      </c>
      <c r="K6357">
        <v>42.440649999999998</v>
      </c>
      <c r="L6357">
        <v>7.7060000000000004</v>
      </c>
    </row>
    <row r="6358" spans="1:12" x14ac:dyDescent="0.3">
      <c r="A6358">
        <v>39.524529999999999</v>
      </c>
      <c r="B6358">
        <v>7.6769999999999996</v>
      </c>
      <c r="C6358">
        <v>37.381570000000004</v>
      </c>
      <c r="D6358">
        <v>7.7069999999999999</v>
      </c>
      <c r="E6358">
        <v>36.931870000000004</v>
      </c>
      <c r="F6358">
        <v>7.7110000000000003</v>
      </c>
      <c r="G6358">
        <v>41.516289999999998</v>
      </c>
      <c r="H6358">
        <v>7.71</v>
      </c>
      <c r="I6358">
        <v>39.890639999999998</v>
      </c>
      <c r="J6358">
        <v>7.7039999999999997</v>
      </c>
      <c r="K6358">
        <v>42.439109999999999</v>
      </c>
      <c r="L6358">
        <v>7.7069999999999999</v>
      </c>
    </row>
    <row r="6359" spans="1:12" x14ac:dyDescent="0.3">
      <c r="A6359">
        <v>39.522550000000003</v>
      </c>
      <c r="B6359">
        <v>7.6779999999999999</v>
      </c>
      <c r="C6359">
        <v>37.381180000000001</v>
      </c>
      <c r="D6359">
        <v>7.7089999999999996</v>
      </c>
      <c r="E6359">
        <v>36.931100000000001</v>
      </c>
      <c r="F6359">
        <v>7.7119999999999997</v>
      </c>
      <c r="G6359">
        <v>41.514499999999998</v>
      </c>
      <c r="H6359">
        <v>7.7110000000000003</v>
      </c>
      <c r="I6359">
        <v>39.889560000000003</v>
      </c>
      <c r="J6359">
        <v>7.7050000000000001</v>
      </c>
      <c r="K6359">
        <v>42.437550000000002</v>
      </c>
      <c r="L6359">
        <v>7.7089999999999996</v>
      </c>
    </row>
    <row r="6360" spans="1:12" x14ac:dyDescent="0.3">
      <c r="A6360">
        <v>39.520510000000002</v>
      </c>
      <c r="B6360">
        <v>7.6790000000000003</v>
      </c>
      <c r="C6360">
        <v>37.38091</v>
      </c>
      <c r="D6360">
        <v>7.71</v>
      </c>
      <c r="E6360">
        <v>36.930320000000002</v>
      </c>
      <c r="F6360">
        <v>7.7130000000000001</v>
      </c>
      <c r="G6360">
        <v>41.512709999999998</v>
      </c>
      <c r="H6360">
        <v>7.7119999999999997</v>
      </c>
      <c r="I6360">
        <v>39.888480000000001</v>
      </c>
      <c r="J6360">
        <v>7.7060000000000004</v>
      </c>
      <c r="K6360">
        <v>42.435949999999998</v>
      </c>
      <c r="L6360">
        <v>7.71</v>
      </c>
    </row>
    <row r="6361" spans="1:12" x14ac:dyDescent="0.3">
      <c r="A6361">
        <v>39.518569999999997</v>
      </c>
      <c r="B6361">
        <v>7.681</v>
      </c>
      <c r="C6361">
        <v>37.380740000000003</v>
      </c>
      <c r="D6361">
        <v>7.7110000000000003</v>
      </c>
      <c r="E6361">
        <v>36.92953</v>
      </c>
      <c r="F6361">
        <v>7.7149999999999999</v>
      </c>
      <c r="G6361">
        <v>41.510950000000001</v>
      </c>
      <c r="H6361">
        <v>7.7130000000000001</v>
      </c>
      <c r="I6361">
        <v>39.88738</v>
      </c>
      <c r="J6361">
        <v>7.7069999999999999</v>
      </c>
      <c r="K6361">
        <v>42.434330000000003</v>
      </c>
      <c r="L6361">
        <v>7.7110000000000003</v>
      </c>
    </row>
    <row r="6362" spans="1:12" x14ac:dyDescent="0.3">
      <c r="A6362">
        <v>39.516930000000002</v>
      </c>
      <c r="B6362">
        <v>7.6820000000000004</v>
      </c>
      <c r="C6362">
        <v>37.380609999999997</v>
      </c>
      <c r="D6362">
        <v>7.7119999999999997</v>
      </c>
      <c r="E6362">
        <v>36.928750000000001</v>
      </c>
      <c r="F6362">
        <v>7.7160000000000002</v>
      </c>
      <c r="G6362">
        <v>41.509239999999998</v>
      </c>
      <c r="H6362">
        <v>7.7149999999999999</v>
      </c>
      <c r="I6362">
        <v>39.886290000000002</v>
      </c>
      <c r="J6362">
        <v>7.7080000000000002</v>
      </c>
      <c r="K6362">
        <v>42.432690000000001</v>
      </c>
      <c r="L6362">
        <v>7.7119999999999997</v>
      </c>
    </row>
    <row r="6363" spans="1:12" x14ac:dyDescent="0.3">
      <c r="A6363">
        <v>39.515680000000003</v>
      </c>
      <c r="B6363">
        <v>7.6829999999999998</v>
      </c>
      <c r="C6363">
        <v>37.380510000000001</v>
      </c>
      <c r="D6363">
        <v>7.7140000000000004</v>
      </c>
      <c r="E6363">
        <v>36.927959999999999</v>
      </c>
      <c r="F6363">
        <v>7.7169999999999996</v>
      </c>
      <c r="G6363">
        <v>41.507559999999998</v>
      </c>
      <c r="H6363">
        <v>7.7160000000000002</v>
      </c>
      <c r="I6363">
        <v>39.885199999999998</v>
      </c>
      <c r="J6363">
        <v>7.71</v>
      </c>
      <c r="K6363">
        <v>42.43103</v>
      </c>
      <c r="L6363">
        <v>7.7130000000000001</v>
      </c>
    </row>
    <row r="6364" spans="1:12" x14ac:dyDescent="0.3">
      <c r="A6364">
        <v>39.514780000000002</v>
      </c>
      <c r="B6364">
        <v>7.6840000000000002</v>
      </c>
      <c r="C6364">
        <v>37.380470000000003</v>
      </c>
      <c r="D6364">
        <v>7.7149999999999999</v>
      </c>
      <c r="E6364">
        <v>36.927149999999997</v>
      </c>
      <c r="F6364">
        <v>7.718</v>
      </c>
      <c r="G6364">
        <v>41.505940000000002</v>
      </c>
      <c r="H6364">
        <v>7.7169999999999996</v>
      </c>
      <c r="I6364">
        <v>39.884129999999999</v>
      </c>
      <c r="J6364">
        <v>7.7110000000000003</v>
      </c>
      <c r="K6364">
        <v>42.429380000000002</v>
      </c>
      <c r="L6364">
        <v>7.7149999999999999</v>
      </c>
    </row>
    <row r="6365" spans="1:12" x14ac:dyDescent="0.3">
      <c r="A6365">
        <v>39.514130000000002</v>
      </c>
      <c r="B6365">
        <v>7.6849999999999996</v>
      </c>
      <c r="C6365">
        <v>37.380459999999999</v>
      </c>
      <c r="D6365">
        <v>7.7160000000000002</v>
      </c>
      <c r="E6365">
        <v>36.92633</v>
      </c>
      <c r="F6365">
        <v>7.7190000000000003</v>
      </c>
      <c r="G6365">
        <v>41.504330000000003</v>
      </c>
      <c r="H6365">
        <v>7.718</v>
      </c>
      <c r="I6365">
        <v>39.88306</v>
      </c>
      <c r="J6365">
        <v>7.7119999999999997</v>
      </c>
      <c r="K6365">
        <v>42.427720000000001</v>
      </c>
      <c r="L6365">
        <v>7.7160000000000002</v>
      </c>
    </row>
    <row r="6366" spans="1:12" x14ac:dyDescent="0.3">
      <c r="A6366">
        <v>39.513629999999999</v>
      </c>
      <c r="B6366">
        <v>7.6870000000000003</v>
      </c>
      <c r="C6366">
        <v>37.380429999999997</v>
      </c>
      <c r="D6366">
        <v>7.7169999999999996</v>
      </c>
      <c r="E6366">
        <v>36.9255</v>
      </c>
      <c r="F6366">
        <v>7.7210000000000001</v>
      </c>
      <c r="G6366">
        <v>41.50273</v>
      </c>
      <c r="H6366">
        <v>7.7190000000000003</v>
      </c>
      <c r="I6366">
        <v>39.881990000000002</v>
      </c>
      <c r="J6366">
        <v>7.7130000000000001</v>
      </c>
      <c r="K6366">
        <v>42.426070000000003</v>
      </c>
      <c r="L6366">
        <v>7.7169999999999996</v>
      </c>
    </row>
    <row r="6367" spans="1:12" x14ac:dyDescent="0.3">
      <c r="A6367">
        <v>39.513179999999998</v>
      </c>
      <c r="B6367">
        <v>7.6879999999999997</v>
      </c>
      <c r="C6367">
        <v>37.380330000000001</v>
      </c>
      <c r="D6367">
        <v>7.718</v>
      </c>
      <c r="E6367">
        <v>36.924660000000003</v>
      </c>
      <c r="F6367">
        <v>7.7220000000000004</v>
      </c>
      <c r="G6367">
        <v>41.50112</v>
      </c>
      <c r="H6367">
        <v>7.7210000000000001</v>
      </c>
      <c r="I6367">
        <v>39.88091</v>
      </c>
      <c r="J6367">
        <v>7.7140000000000004</v>
      </c>
      <c r="K6367">
        <v>42.424399999999999</v>
      </c>
      <c r="L6367">
        <v>7.718</v>
      </c>
    </row>
    <row r="6368" spans="1:12" x14ac:dyDescent="0.3">
      <c r="A6368">
        <v>39.512790000000003</v>
      </c>
      <c r="B6368">
        <v>7.6890000000000001</v>
      </c>
      <c r="C6368">
        <v>37.380110000000002</v>
      </c>
      <c r="D6368">
        <v>7.72</v>
      </c>
      <c r="E6368">
        <v>36.9238</v>
      </c>
      <c r="F6368">
        <v>7.7229999999999999</v>
      </c>
      <c r="G6368">
        <v>41.499510000000001</v>
      </c>
      <c r="H6368">
        <v>7.7220000000000004</v>
      </c>
      <c r="I6368">
        <v>39.879829999999998</v>
      </c>
      <c r="J6368">
        <v>7.7160000000000002</v>
      </c>
      <c r="K6368">
        <v>42.422730000000001</v>
      </c>
      <c r="L6368">
        <v>7.7190000000000003</v>
      </c>
    </row>
    <row r="6369" spans="1:12" x14ac:dyDescent="0.3">
      <c r="A6369">
        <v>39.512520000000002</v>
      </c>
      <c r="B6369">
        <v>7.69</v>
      </c>
      <c r="C6369">
        <v>37.379800000000003</v>
      </c>
      <c r="D6369">
        <v>7.7210000000000001</v>
      </c>
      <c r="E6369">
        <v>36.922930000000001</v>
      </c>
      <c r="F6369">
        <v>7.7240000000000002</v>
      </c>
      <c r="G6369">
        <v>41.497920000000001</v>
      </c>
      <c r="H6369">
        <v>7.7229999999999999</v>
      </c>
      <c r="I6369">
        <v>39.878749999999997</v>
      </c>
      <c r="J6369">
        <v>7.7169999999999996</v>
      </c>
      <c r="K6369">
        <v>42.421030000000002</v>
      </c>
      <c r="L6369">
        <v>7.7210000000000001</v>
      </c>
    </row>
    <row r="6370" spans="1:12" x14ac:dyDescent="0.3">
      <c r="A6370">
        <v>39.512439999999998</v>
      </c>
      <c r="B6370">
        <v>7.6920000000000002</v>
      </c>
      <c r="C6370">
        <v>37.379449999999999</v>
      </c>
      <c r="D6370">
        <v>7.7220000000000004</v>
      </c>
      <c r="E6370">
        <v>36.92201</v>
      </c>
      <c r="F6370">
        <v>7.7249999999999996</v>
      </c>
      <c r="G6370">
        <v>41.496380000000002</v>
      </c>
      <c r="H6370">
        <v>7.7240000000000002</v>
      </c>
      <c r="I6370">
        <v>39.877670000000002</v>
      </c>
      <c r="J6370">
        <v>7.718</v>
      </c>
      <c r="K6370">
        <v>42.419310000000003</v>
      </c>
      <c r="L6370">
        <v>7.7220000000000004</v>
      </c>
    </row>
    <row r="6371" spans="1:12" x14ac:dyDescent="0.3">
      <c r="A6371">
        <v>39.512479999999996</v>
      </c>
      <c r="B6371">
        <v>7.6929999999999996</v>
      </c>
      <c r="C6371">
        <v>37.379150000000003</v>
      </c>
      <c r="D6371">
        <v>7.7229999999999999</v>
      </c>
      <c r="E6371">
        <v>36.921050000000001</v>
      </c>
      <c r="F6371">
        <v>7.7270000000000003</v>
      </c>
      <c r="G6371">
        <v>41.49485</v>
      </c>
      <c r="H6371">
        <v>7.7249999999999996</v>
      </c>
      <c r="I6371">
        <v>39.876609999999999</v>
      </c>
      <c r="J6371">
        <v>7.7190000000000003</v>
      </c>
      <c r="K6371">
        <v>42.417580000000001</v>
      </c>
      <c r="L6371">
        <v>7.7229999999999999</v>
      </c>
    </row>
    <row r="6372" spans="1:12" x14ac:dyDescent="0.3">
      <c r="A6372">
        <v>39.51249</v>
      </c>
      <c r="B6372">
        <v>7.694</v>
      </c>
      <c r="C6372">
        <v>37.378869999999999</v>
      </c>
      <c r="D6372">
        <v>7.7240000000000002</v>
      </c>
      <c r="E6372">
        <v>36.920050000000003</v>
      </c>
      <c r="F6372">
        <v>7.7279999999999998</v>
      </c>
      <c r="G6372">
        <v>41.493340000000003</v>
      </c>
      <c r="H6372">
        <v>7.7270000000000003</v>
      </c>
      <c r="I6372">
        <v>39.875590000000003</v>
      </c>
      <c r="J6372">
        <v>7.7210000000000001</v>
      </c>
      <c r="K6372">
        <v>42.41583</v>
      </c>
      <c r="L6372">
        <v>7.7240000000000002</v>
      </c>
    </row>
    <row r="6373" spans="1:12" x14ac:dyDescent="0.3">
      <c r="A6373">
        <v>39.512360000000001</v>
      </c>
      <c r="B6373">
        <v>7.6950000000000003</v>
      </c>
      <c r="C6373">
        <v>37.378540000000001</v>
      </c>
      <c r="D6373">
        <v>7.726</v>
      </c>
      <c r="E6373">
        <v>36.919029999999999</v>
      </c>
      <c r="F6373">
        <v>7.7290000000000001</v>
      </c>
      <c r="G6373">
        <v>41.491840000000003</v>
      </c>
      <c r="H6373">
        <v>7.7279999999999998</v>
      </c>
      <c r="I6373">
        <v>39.874589999999998</v>
      </c>
      <c r="J6373">
        <v>7.7220000000000004</v>
      </c>
      <c r="K6373">
        <v>42.414079999999998</v>
      </c>
      <c r="L6373">
        <v>7.726</v>
      </c>
    </row>
    <row r="6374" spans="1:12" x14ac:dyDescent="0.3">
      <c r="A6374">
        <v>39.512050000000002</v>
      </c>
      <c r="B6374">
        <v>7.6959999999999997</v>
      </c>
      <c r="C6374">
        <v>37.378160000000001</v>
      </c>
      <c r="D6374">
        <v>7.7270000000000003</v>
      </c>
      <c r="E6374">
        <v>36.918010000000002</v>
      </c>
      <c r="F6374">
        <v>7.73</v>
      </c>
      <c r="G6374">
        <v>41.490380000000002</v>
      </c>
      <c r="H6374">
        <v>7.7290000000000001</v>
      </c>
      <c r="I6374">
        <v>39.873600000000003</v>
      </c>
      <c r="J6374">
        <v>7.7229999999999999</v>
      </c>
      <c r="K6374">
        <v>42.412320000000001</v>
      </c>
      <c r="L6374">
        <v>7.7270000000000003</v>
      </c>
    </row>
    <row r="6375" spans="1:12" x14ac:dyDescent="0.3">
      <c r="A6375">
        <v>39.511699999999998</v>
      </c>
      <c r="B6375">
        <v>7.6980000000000004</v>
      </c>
      <c r="C6375">
        <v>37.377769999999998</v>
      </c>
      <c r="D6375">
        <v>7.7279999999999998</v>
      </c>
      <c r="E6375">
        <v>36.917029999999997</v>
      </c>
      <c r="F6375">
        <v>7.7309999999999999</v>
      </c>
      <c r="G6375">
        <v>41.488909999999997</v>
      </c>
      <c r="H6375">
        <v>7.73</v>
      </c>
      <c r="I6375">
        <v>39.872610000000002</v>
      </c>
      <c r="J6375">
        <v>7.7240000000000002</v>
      </c>
      <c r="K6375">
        <v>42.410530000000001</v>
      </c>
      <c r="L6375">
        <v>7.7279999999999998</v>
      </c>
    </row>
    <row r="6376" spans="1:12" x14ac:dyDescent="0.3">
      <c r="A6376">
        <v>39.51135</v>
      </c>
      <c r="B6376">
        <v>7.6989999999999998</v>
      </c>
      <c r="C6376">
        <v>37.37744</v>
      </c>
      <c r="D6376">
        <v>7.7290000000000001</v>
      </c>
      <c r="E6376">
        <v>36.9161</v>
      </c>
      <c r="F6376">
        <v>7.7329999999999997</v>
      </c>
      <c r="G6376">
        <v>41.487450000000003</v>
      </c>
      <c r="H6376">
        <v>7.7320000000000002</v>
      </c>
      <c r="I6376">
        <v>39.871609999999997</v>
      </c>
      <c r="J6376">
        <v>7.7249999999999996</v>
      </c>
      <c r="K6376">
        <v>42.408709999999999</v>
      </c>
      <c r="L6376">
        <v>7.7290000000000001</v>
      </c>
    </row>
    <row r="6377" spans="1:12" x14ac:dyDescent="0.3">
      <c r="A6377">
        <v>39.511049999999997</v>
      </c>
      <c r="B6377">
        <v>7.7</v>
      </c>
      <c r="C6377">
        <v>37.37715</v>
      </c>
      <c r="D6377">
        <v>7.73</v>
      </c>
      <c r="E6377">
        <v>36.915199999999999</v>
      </c>
      <c r="F6377">
        <v>7.734</v>
      </c>
      <c r="G6377">
        <v>41.485970000000002</v>
      </c>
      <c r="H6377">
        <v>7.7329999999999997</v>
      </c>
      <c r="I6377">
        <v>39.870600000000003</v>
      </c>
      <c r="J6377">
        <v>7.7270000000000003</v>
      </c>
      <c r="K6377">
        <v>42.406860000000002</v>
      </c>
      <c r="L6377">
        <v>7.73</v>
      </c>
    </row>
    <row r="6378" spans="1:12" x14ac:dyDescent="0.3">
      <c r="A6378">
        <v>39.510809999999999</v>
      </c>
      <c r="B6378">
        <v>7.7009999999999996</v>
      </c>
      <c r="C6378">
        <v>37.376890000000003</v>
      </c>
      <c r="D6378">
        <v>7.7320000000000002</v>
      </c>
      <c r="E6378">
        <v>36.91433</v>
      </c>
      <c r="F6378">
        <v>7.7350000000000003</v>
      </c>
      <c r="G6378">
        <v>41.484490000000001</v>
      </c>
      <c r="H6378">
        <v>7.734</v>
      </c>
      <c r="I6378">
        <v>39.869579999999999</v>
      </c>
      <c r="J6378">
        <v>7.7279999999999998</v>
      </c>
      <c r="K6378">
        <v>42.404969999999999</v>
      </c>
      <c r="L6378">
        <v>7.7320000000000002</v>
      </c>
    </row>
    <row r="6379" spans="1:12" x14ac:dyDescent="0.3">
      <c r="A6379">
        <v>39.510590000000001</v>
      </c>
      <c r="B6379">
        <v>7.702</v>
      </c>
      <c r="C6379">
        <v>37.376640000000002</v>
      </c>
      <c r="D6379">
        <v>7.7329999999999997</v>
      </c>
      <c r="E6379">
        <v>36.913469999999997</v>
      </c>
      <c r="F6379">
        <v>7.7359999999999998</v>
      </c>
      <c r="G6379">
        <v>41.483029999999999</v>
      </c>
      <c r="H6379">
        <v>7.7350000000000003</v>
      </c>
      <c r="I6379">
        <v>39.868549999999999</v>
      </c>
      <c r="J6379">
        <v>7.7290000000000001</v>
      </c>
      <c r="K6379">
        <v>42.403060000000004</v>
      </c>
      <c r="L6379">
        <v>7.7329999999999997</v>
      </c>
    </row>
    <row r="6380" spans="1:12" x14ac:dyDescent="0.3">
      <c r="A6380">
        <v>39.510350000000003</v>
      </c>
      <c r="B6380">
        <v>7.7039999999999997</v>
      </c>
      <c r="C6380">
        <v>37.376339999999999</v>
      </c>
      <c r="D6380">
        <v>7.734</v>
      </c>
      <c r="E6380">
        <v>36.912649999999999</v>
      </c>
      <c r="F6380">
        <v>7.7380000000000004</v>
      </c>
      <c r="G6380">
        <v>41.4816</v>
      </c>
      <c r="H6380">
        <v>7.7359999999999998</v>
      </c>
      <c r="I6380">
        <v>39.867530000000002</v>
      </c>
      <c r="J6380">
        <v>7.73</v>
      </c>
      <c r="K6380">
        <v>42.401150000000001</v>
      </c>
      <c r="L6380">
        <v>7.734</v>
      </c>
    </row>
    <row r="6381" spans="1:12" x14ac:dyDescent="0.3">
      <c r="A6381">
        <v>39.51005</v>
      </c>
      <c r="B6381">
        <v>7.7050000000000001</v>
      </c>
      <c r="C6381">
        <v>37.375889999999998</v>
      </c>
      <c r="D6381">
        <v>7.7350000000000003</v>
      </c>
      <c r="E6381">
        <v>36.911859999999997</v>
      </c>
      <c r="F6381">
        <v>7.7389999999999999</v>
      </c>
      <c r="G6381">
        <v>41.48021</v>
      </c>
      <c r="H6381">
        <v>7.7380000000000004</v>
      </c>
      <c r="I6381">
        <v>39.866520000000001</v>
      </c>
      <c r="J6381">
        <v>7.7309999999999999</v>
      </c>
      <c r="K6381">
        <v>42.399239999999999</v>
      </c>
      <c r="L6381">
        <v>7.7350000000000003</v>
      </c>
    </row>
    <row r="6382" spans="1:12" x14ac:dyDescent="0.3">
      <c r="A6382">
        <v>39.509709999999998</v>
      </c>
      <c r="B6382">
        <v>7.7060000000000004</v>
      </c>
      <c r="C6382">
        <v>37.375239999999998</v>
      </c>
      <c r="D6382">
        <v>7.7359999999999998</v>
      </c>
      <c r="E6382">
        <v>36.911099999999998</v>
      </c>
      <c r="F6382">
        <v>7.74</v>
      </c>
      <c r="G6382">
        <v>41.478819999999999</v>
      </c>
      <c r="H6382">
        <v>7.7389999999999999</v>
      </c>
      <c r="I6382">
        <v>39.865519999999997</v>
      </c>
      <c r="J6382">
        <v>7.7329999999999997</v>
      </c>
      <c r="K6382">
        <v>42.397329999999997</v>
      </c>
      <c r="L6382">
        <v>7.7359999999999998</v>
      </c>
    </row>
    <row r="6383" spans="1:12" x14ac:dyDescent="0.3">
      <c r="A6383">
        <v>39.509309999999999</v>
      </c>
      <c r="B6383">
        <v>7.7069999999999999</v>
      </c>
      <c r="C6383">
        <v>37.374420000000001</v>
      </c>
      <c r="D6383">
        <v>7.7380000000000004</v>
      </c>
      <c r="E6383">
        <v>36.910359999999997</v>
      </c>
      <c r="F6383">
        <v>7.7409999999999997</v>
      </c>
      <c r="G6383">
        <v>41.477490000000003</v>
      </c>
      <c r="H6383">
        <v>7.74</v>
      </c>
      <c r="I6383">
        <v>39.864510000000003</v>
      </c>
      <c r="J6383">
        <v>7.734</v>
      </c>
      <c r="K6383">
        <v>42.395429999999998</v>
      </c>
      <c r="L6383">
        <v>7.7380000000000004</v>
      </c>
    </row>
    <row r="6384" spans="1:12" x14ac:dyDescent="0.3">
      <c r="A6384">
        <v>39.508879999999998</v>
      </c>
      <c r="B6384">
        <v>7.7080000000000002</v>
      </c>
      <c r="C6384">
        <v>37.3735</v>
      </c>
      <c r="D6384">
        <v>7.7389999999999999</v>
      </c>
      <c r="E6384">
        <v>36.909649999999999</v>
      </c>
      <c r="F6384">
        <v>7.742</v>
      </c>
      <c r="G6384">
        <v>41.476199999999999</v>
      </c>
      <c r="H6384">
        <v>7.7409999999999997</v>
      </c>
      <c r="I6384">
        <v>39.863509999999998</v>
      </c>
      <c r="J6384">
        <v>7.7350000000000003</v>
      </c>
      <c r="K6384">
        <v>42.393509999999999</v>
      </c>
      <c r="L6384">
        <v>7.7389999999999999</v>
      </c>
    </row>
    <row r="6385" spans="1:12" x14ac:dyDescent="0.3">
      <c r="A6385">
        <v>39.508499999999998</v>
      </c>
      <c r="B6385">
        <v>7.71</v>
      </c>
      <c r="C6385">
        <v>37.372570000000003</v>
      </c>
      <c r="D6385">
        <v>7.74</v>
      </c>
      <c r="E6385">
        <v>36.908969999999997</v>
      </c>
      <c r="F6385">
        <v>7.7439999999999998</v>
      </c>
      <c r="G6385">
        <v>41.474930000000001</v>
      </c>
      <c r="H6385">
        <v>7.742</v>
      </c>
      <c r="I6385">
        <v>39.862520000000004</v>
      </c>
      <c r="J6385">
        <v>7.7359999999999998</v>
      </c>
      <c r="K6385">
        <v>42.391590000000001</v>
      </c>
      <c r="L6385">
        <v>7.74</v>
      </c>
    </row>
    <row r="6386" spans="1:12" x14ac:dyDescent="0.3">
      <c r="A6386">
        <v>39.50826</v>
      </c>
      <c r="B6386">
        <v>7.7110000000000003</v>
      </c>
      <c r="C6386">
        <v>37.371670000000002</v>
      </c>
      <c r="D6386">
        <v>7.7409999999999997</v>
      </c>
      <c r="E6386">
        <v>36.908329999999999</v>
      </c>
      <c r="F6386">
        <v>7.7450000000000001</v>
      </c>
      <c r="G6386">
        <v>41.473660000000002</v>
      </c>
      <c r="H6386">
        <v>7.7439999999999998</v>
      </c>
      <c r="I6386">
        <v>39.861530000000002</v>
      </c>
      <c r="J6386">
        <v>7.7380000000000004</v>
      </c>
      <c r="K6386">
        <v>42.389659999999999</v>
      </c>
      <c r="L6386">
        <v>7.7409999999999997</v>
      </c>
    </row>
    <row r="6387" spans="1:12" x14ac:dyDescent="0.3">
      <c r="A6387">
        <v>39.508220000000001</v>
      </c>
      <c r="B6387">
        <v>7.7119999999999997</v>
      </c>
      <c r="C6387">
        <v>37.370820000000002</v>
      </c>
      <c r="D6387">
        <v>7.742</v>
      </c>
      <c r="E6387">
        <v>36.907710000000002</v>
      </c>
      <c r="F6387">
        <v>7.7460000000000004</v>
      </c>
      <c r="G6387">
        <v>41.472329999999999</v>
      </c>
      <c r="H6387">
        <v>7.7450000000000001</v>
      </c>
      <c r="I6387">
        <v>39.86056</v>
      </c>
      <c r="J6387">
        <v>7.7389999999999999</v>
      </c>
      <c r="K6387">
        <v>42.387729999999998</v>
      </c>
      <c r="L6387">
        <v>7.742</v>
      </c>
    </row>
    <row r="6388" spans="1:12" x14ac:dyDescent="0.3">
      <c r="A6388">
        <v>39.508339999999997</v>
      </c>
      <c r="B6388">
        <v>7.7130000000000001</v>
      </c>
      <c r="C6388">
        <v>37.369999999999997</v>
      </c>
      <c r="D6388">
        <v>7.7439999999999998</v>
      </c>
      <c r="E6388">
        <v>36.907110000000003</v>
      </c>
      <c r="F6388">
        <v>7.7469999999999999</v>
      </c>
      <c r="G6388">
        <v>41.470939999999999</v>
      </c>
      <c r="H6388">
        <v>7.7460000000000004</v>
      </c>
      <c r="I6388">
        <v>39.859580000000001</v>
      </c>
      <c r="J6388">
        <v>7.74</v>
      </c>
      <c r="K6388">
        <v>42.38579</v>
      </c>
      <c r="L6388">
        <v>7.7439999999999998</v>
      </c>
    </row>
    <row r="6389" spans="1:12" x14ac:dyDescent="0.3">
      <c r="A6389">
        <v>39.508569999999999</v>
      </c>
      <c r="B6389">
        <v>7.7140000000000004</v>
      </c>
      <c r="C6389">
        <v>37.369210000000002</v>
      </c>
      <c r="D6389">
        <v>7.7450000000000001</v>
      </c>
      <c r="E6389">
        <v>36.906500000000001</v>
      </c>
      <c r="F6389">
        <v>7.7480000000000002</v>
      </c>
      <c r="G6389">
        <v>41.46951</v>
      </c>
      <c r="H6389">
        <v>7.7469999999999999</v>
      </c>
      <c r="I6389">
        <v>39.858609999999999</v>
      </c>
      <c r="J6389">
        <v>7.7409999999999997</v>
      </c>
      <c r="K6389">
        <v>42.383870000000002</v>
      </c>
      <c r="L6389">
        <v>7.7450000000000001</v>
      </c>
    </row>
    <row r="6390" spans="1:12" x14ac:dyDescent="0.3">
      <c r="A6390">
        <v>39.508850000000002</v>
      </c>
      <c r="B6390">
        <v>7.7160000000000002</v>
      </c>
      <c r="C6390">
        <v>37.368459999999999</v>
      </c>
      <c r="D6390">
        <v>7.7460000000000004</v>
      </c>
      <c r="E6390">
        <v>36.905880000000003</v>
      </c>
      <c r="F6390">
        <v>7.75</v>
      </c>
      <c r="G6390">
        <v>41.468040000000002</v>
      </c>
      <c r="H6390">
        <v>7.7489999999999997</v>
      </c>
      <c r="I6390">
        <v>39.85765</v>
      </c>
      <c r="J6390">
        <v>7.742</v>
      </c>
      <c r="K6390">
        <v>42.381950000000003</v>
      </c>
      <c r="L6390">
        <v>7.7460000000000004</v>
      </c>
    </row>
    <row r="6391" spans="1:12" x14ac:dyDescent="0.3">
      <c r="A6391">
        <v>39.509149999999998</v>
      </c>
      <c r="B6391">
        <v>7.7169999999999996</v>
      </c>
      <c r="C6391">
        <v>37.367739999999998</v>
      </c>
      <c r="D6391">
        <v>7.7469999999999999</v>
      </c>
      <c r="E6391">
        <v>36.905239999999999</v>
      </c>
      <c r="F6391">
        <v>7.7510000000000003</v>
      </c>
      <c r="G6391">
        <v>41.46658</v>
      </c>
      <c r="H6391">
        <v>7.75</v>
      </c>
      <c r="I6391">
        <v>39.856679999999997</v>
      </c>
      <c r="J6391">
        <v>7.7439999999999998</v>
      </c>
      <c r="K6391">
        <v>42.380029999999998</v>
      </c>
      <c r="L6391">
        <v>7.7469999999999999</v>
      </c>
    </row>
    <row r="6392" spans="1:12" x14ac:dyDescent="0.3">
      <c r="A6392">
        <v>39.509419999999999</v>
      </c>
      <c r="B6392">
        <v>7.718</v>
      </c>
      <c r="C6392">
        <v>37.366999999999997</v>
      </c>
      <c r="D6392">
        <v>7.7480000000000002</v>
      </c>
      <c r="E6392">
        <v>36.904609999999998</v>
      </c>
      <c r="F6392">
        <v>7.7519999999999998</v>
      </c>
      <c r="G6392">
        <v>41.465089999999996</v>
      </c>
      <c r="H6392">
        <v>7.7510000000000003</v>
      </c>
      <c r="I6392">
        <v>39.855719999999998</v>
      </c>
      <c r="J6392">
        <v>7.7450000000000001</v>
      </c>
      <c r="K6392">
        <v>42.378100000000003</v>
      </c>
      <c r="L6392">
        <v>7.7480000000000002</v>
      </c>
    </row>
    <row r="6393" spans="1:12" x14ac:dyDescent="0.3">
      <c r="A6393">
        <v>39.509630000000001</v>
      </c>
      <c r="B6393">
        <v>7.7190000000000003</v>
      </c>
      <c r="C6393">
        <v>37.366169999999997</v>
      </c>
      <c r="D6393">
        <v>7.75</v>
      </c>
      <c r="E6393">
        <v>36.903959999999998</v>
      </c>
      <c r="F6393">
        <v>7.7530000000000001</v>
      </c>
      <c r="G6393">
        <v>41.4636</v>
      </c>
      <c r="H6393">
        <v>7.7519999999999998</v>
      </c>
      <c r="I6393">
        <v>39.854750000000003</v>
      </c>
      <c r="J6393">
        <v>7.7460000000000004</v>
      </c>
      <c r="K6393">
        <v>42.376159999999999</v>
      </c>
      <c r="L6393">
        <v>7.75</v>
      </c>
    </row>
    <row r="6394" spans="1:12" x14ac:dyDescent="0.3">
      <c r="A6394">
        <v>39.509819999999998</v>
      </c>
      <c r="B6394">
        <v>7.7210000000000001</v>
      </c>
      <c r="C6394">
        <v>37.365220000000001</v>
      </c>
      <c r="D6394">
        <v>7.7510000000000003</v>
      </c>
      <c r="E6394">
        <v>36.903320000000001</v>
      </c>
      <c r="F6394">
        <v>7.7539999999999996</v>
      </c>
      <c r="G6394">
        <v>41.4621</v>
      </c>
      <c r="H6394">
        <v>7.7530000000000001</v>
      </c>
      <c r="I6394">
        <v>39.853769999999997</v>
      </c>
      <c r="J6394">
        <v>7.7469999999999999</v>
      </c>
      <c r="K6394">
        <v>42.374200000000002</v>
      </c>
      <c r="L6394">
        <v>7.7510000000000003</v>
      </c>
    </row>
    <row r="6395" spans="1:12" x14ac:dyDescent="0.3">
      <c r="A6395">
        <v>39.510039999999996</v>
      </c>
      <c r="B6395">
        <v>7.7220000000000004</v>
      </c>
      <c r="C6395">
        <v>37.364179999999998</v>
      </c>
      <c r="D6395">
        <v>7.7519999999999998</v>
      </c>
      <c r="E6395">
        <v>36.902650000000001</v>
      </c>
      <c r="F6395">
        <v>7.7560000000000002</v>
      </c>
      <c r="G6395">
        <v>41.460619999999999</v>
      </c>
      <c r="H6395">
        <v>7.7549999999999999</v>
      </c>
      <c r="I6395">
        <v>39.852780000000003</v>
      </c>
      <c r="J6395">
        <v>7.7480000000000002</v>
      </c>
      <c r="K6395">
        <v>42.372219999999999</v>
      </c>
      <c r="L6395">
        <v>7.7519999999999998</v>
      </c>
    </row>
    <row r="6396" spans="1:12" x14ac:dyDescent="0.3">
      <c r="A6396">
        <v>39.510249999999999</v>
      </c>
      <c r="B6396">
        <v>7.7229999999999999</v>
      </c>
      <c r="C6396">
        <v>37.36309</v>
      </c>
      <c r="D6396">
        <v>7.7530000000000001</v>
      </c>
      <c r="E6396">
        <v>36.901980000000002</v>
      </c>
      <c r="F6396">
        <v>7.7569999999999997</v>
      </c>
      <c r="G6396">
        <v>41.459130000000002</v>
      </c>
      <c r="H6396">
        <v>7.7560000000000002</v>
      </c>
      <c r="I6396">
        <v>39.851779999999998</v>
      </c>
      <c r="J6396">
        <v>7.75</v>
      </c>
      <c r="K6396">
        <v>42.370229999999999</v>
      </c>
      <c r="L6396">
        <v>7.7530000000000001</v>
      </c>
    </row>
    <row r="6397" spans="1:12" x14ac:dyDescent="0.3">
      <c r="A6397">
        <v>39.510370000000002</v>
      </c>
      <c r="B6397">
        <v>7.7240000000000002</v>
      </c>
      <c r="C6397">
        <v>37.361980000000003</v>
      </c>
      <c r="D6397">
        <v>7.7549999999999999</v>
      </c>
      <c r="E6397">
        <v>36.901290000000003</v>
      </c>
      <c r="F6397">
        <v>7.758</v>
      </c>
      <c r="G6397">
        <v>41.457599999999999</v>
      </c>
      <c r="H6397">
        <v>7.7569999999999997</v>
      </c>
      <c r="I6397">
        <v>39.85078</v>
      </c>
      <c r="J6397">
        <v>7.7510000000000003</v>
      </c>
      <c r="K6397">
        <v>42.368250000000003</v>
      </c>
      <c r="L6397">
        <v>7.7539999999999996</v>
      </c>
    </row>
    <row r="6398" spans="1:12" x14ac:dyDescent="0.3">
      <c r="A6398">
        <v>39.510300000000001</v>
      </c>
      <c r="B6398">
        <v>7.7249999999999996</v>
      </c>
      <c r="C6398">
        <v>37.360880000000002</v>
      </c>
      <c r="D6398">
        <v>7.7560000000000002</v>
      </c>
      <c r="E6398">
        <v>36.900590000000001</v>
      </c>
      <c r="F6398">
        <v>7.7590000000000003</v>
      </c>
      <c r="G6398">
        <v>41.456029999999998</v>
      </c>
      <c r="H6398">
        <v>7.758</v>
      </c>
      <c r="I6398">
        <v>39.849780000000003</v>
      </c>
      <c r="J6398">
        <v>7.7519999999999998</v>
      </c>
      <c r="K6398">
        <v>42.366289999999999</v>
      </c>
      <c r="L6398">
        <v>7.7560000000000002</v>
      </c>
    </row>
    <row r="6399" spans="1:12" x14ac:dyDescent="0.3">
      <c r="A6399">
        <v>39.509990000000002</v>
      </c>
      <c r="B6399">
        <v>7.7270000000000003</v>
      </c>
      <c r="C6399">
        <v>37.359769999999997</v>
      </c>
      <c r="D6399">
        <v>7.7569999999999997</v>
      </c>
      <c r="E6399">
        <v>36.899900000000002</v>
      </c>
      <c r="F6399">
        <v>7.7610000000000001</v>
      </c>
      <c r="G6399">
        <v>41.454410000000003</v>
      </c>
      <c r="H6399">
        <v>7.7590000000000003</v>
      </c>
      <c r="I6399">
        <v>39.848779999999998</v>
      </c>
      <c r="J6399">
        <v>7.7530000000000001</v>
      </c>
      <c r="K6399">
        <v>42.364350000000002</v>
      </c>
      <c r="L6399">
        <v>7.7569999999999997</v>
      </c>
    </row>
    <row r="6400" spans="1:12" x14ac:dyDescent="0.3">
      <c r="A6400">
        <v>39.509459999999997</v>
      </c>
      <c r="B6400">
        <v>7.7279999999999998</v>
      </c>
      <c r="C6400">
        <v>37.358629999999998</v>
      </c>
      <c r="D6400">
        <v>7.758</v>
      </c>
      <c r="E6400">
        <v>36.899209999999997</v>
      </c>
      <c r="F6400">
        <v>7.7619999999999996</v>
      </c>
      <c r="G6400">
        <v>41.452739999999999</v>
      </c>
      <c r="H6400">
        <v>7.7610000000000001</v>
      </c>
      <c r="I6400">
        <v>39.847760000000001</v>
      </c>
      <c r="J6400">
        <v>7.7549999999999999</v>
      </c>
      <c r="K6400">
        <v>42.36242</v>
      </c>
      <c r="L6400">
        <v>7.758</v>
      </c>
    </row>
    <row r="6401" spans="1:12" x14ac:dyDescent="0.3">
      <c r="A6401">
        <v>39.508749999999999</v>
      </c>
      <c r="B6401">
        <v>7.7290000000000001</v>
      </c>
      <c r="C6401">
        <v>37.357460000000003</v>
      </c>
      <c r="D6401">
        <v>7.7590000000000003</v>
      </c>
      <c r="E6401">
        <v>36.898539999999997</v>
      </c>
      <c r="F6401">
        <v>7.7629999999999999</v>
      </c>
      <c r="G6401">
        <v>41.451050000000002</v>
      </c>
      <c r="H6401">
        <v>7.7619999999999996</v>
      </c>
      <c r="I6401">
        <v>39.846739999999997</v>
      </c>
      <c r="J6401">
        <v>7.7560000000000002</v>
      </c>
      <c r="K6401">
        <v>42.360500000000002</v>
      </c>
      <c r="L6401">
        <v>7.7590000000000003</v>
      </c>
    </row>
    <row r="6402" spans="1:12" x14ac:dyDescent="0.3">
      <c r="A6402">
        <v>39.507950000000001</v>
      </c>
      <c r="B6402">
        <v>7.73</v>
      </c>
      <c r="C6402">
        <v>37.356259999999999</v>
      </c>
      <c r="D6402">
        <v>7.7610000000000001</v>
      </c>
      <c r="E6402">
        <v>36.897880000000001</v>
      </c>
      <c r="F6402">
        <v>7.7640000000000002</v>
      </c>
      <c r="G6402">
        <v>41.449350000000003</v>
      </c>
      <c r="H6402">
        <v>7.7629999999999999</v>
      </c>
      <c r="I6402">
        <v>39.84572</v>
      </c>
      <c r="J6402">
        <v>7.7569999999999997</v>
      </c>
      <c r="K6402">
        <v>42.358580000000003</v>
      </c>
      <c r="L6402">
        <v>7.7610000000000001</v>
      </c>
    </row>
    <row r="6403" spans="1:12" x14ac:dyDescent="0.3">
      <c r="A6403">
        <v>39.50714</v>
      </c>
      <c r="B6403">
        <v>7.7309999999999999</v>
      </c>
      <c r="C6403">
        <v>37.355119999999999</v>
      </c>
      <c r="D6403">
        <v>7.7619999999999996</v>
      </c>
      <c r="E6403">
        <v>36.897190000000002</v>
      </c>
      <c r="F6403">
        <v>7.7649999999999997</v>
      </c>
      <c r="G6403">
        <v>41.447659999999999</v>
      </c>
      <c r="H6403">
        <v>7.7640000000000002</v>
      </c>
      <c r="I6403">
        <v>39.844700000000003</v>
      </c>
      <c r="J6403">
        <v>7.758</v>
      </c>
      <c r="K6403">
        <v>42.356659999999998</v>
      </c>
      <c r="L6403">
        <v>7.7619999999999996</v>
      </c>
    </row>
    <row r="6404" spans="1:12" x14ac:dyDescent="0.3">
      <c r="A6404">
        <v>39.506399999999999</v>
      </c>
      <c r="B6404">
        <v>7.7329999999999997</v>
      </c>
      <c r="C6404">
        <v>37.354059999999997</v>
      </c>
      <c r="D6404">
        <v>7.7629999999999999</v>
      </c>
      <c r="E6404">
        <v>36.896470000000001</v>
      </c>
      <c r="F6404">
        <v>7.7670000000000003</v>
      </c>
      <c r="G6404">
        <v>41.446019999999997</v>
      </c>
      <c r="H6404">
        <v>7.766</v>
      </c>
      <c r="I6404">
        <v>39.843690000000002</v>
      </c>
      <c r="J6404">
        <v>7.7590000000000003</v>
      </c>
      <c r="K6404">
        <v>42.35474</v>
      </c>
      <c r="L6404">
        <v>7.7629999999999999</v>
      </c>
    </row>
    <row r="6405" spans="1:12" x14ac:dyDescent="0.3">
      <c r="A6405">
        <v>39.505690000000001</v>
      </c>
      <c r="B6405">
        <v>7.734</v>
      </c>
      <c r="C6405">
        <v>37.35304</v>
      </c>
      <c r="D6405">
        <v>7.7640000000000002</v>
      </c>
      <c r="E6405">
        <v>36.89573</v>
      </c>
      <c r="F6405">
        <v>7.7679999999999998</v>
      </c>
      <c r="G6405">
        <v>41.444409999999998</v>
      </c>
      <c r="H6405">
        <v>7.7670000000000003</v>
      </c>
      <c r="I6405">
        <v>39.842669999999998</v>
      </c>
      <c r="J6405">
        <v>7.7610000000000001</v>
      </c>
      <c r="K6405">
        <v>42.352820000000001</v>
      </c>
      <c r="L6405">
        <v>7.7640000000000002</v>
      </c>
    </row>
    <row r="6406" spans="1:12" x14ac:dyDescent="0.3">
      <c r="A6406">
        <v>39.504930000000002</v>
      </c>
      <c r="B6406">
        <v>7.7350000000000003</v>
      </c>
      <c r="C6406">
        <v>37.351999999999997</v>
      </c>
      <c r="D6406">
        <v>7.7649999999999997</v>
      </c>
      <c r="E6406">
        <v>36.894959999999998</v>
      </c>
      <c r="F6406">
        <v>7.7690000000000001</v>
      </c>
      <c r="G6406">
        <v>41.442839999999997</v>
      </c>
      <c r="H6406">
        <v>7.7679999999999998</v>
      </c>
      <c r="I6406">
        <v>39.841670000000001</v>
      </c>
      <c r="J6406">
        <v>7.7619999999999996</v>
      </c>
      <c r="K6406">
        <v>42.350909999999999</v>
      </c>
      <c r="L6406">
        <v>7.7649999999999997</v>
      </c>
    </row>
    <row r="6407" spans="1:12" x14ac:dyDescent="0.3">
      <c r="A6407">
        <v>39.504100000000001</v>
      </c>
      <c r="B6407">
        <v>7.7359999999999998</v>
      </c>
      <c r="C6407">
        <v>37.35089</v>
      </c>
      <c r="D6407">
        <v>7.7670000000000003</v>
      </c>
      <c r="E6407">
        <v>36.894179999999999</v>
      </c>
      <c r="F6407">
        <v>7.77</v>
      </c>
      <c r="G6407">
        <v>41.441279999999999</v>
      </c>
      <c r="H6407">
        <v>7.7690000000000001</v>
      </c>
      <c r="I6407">
        <v>39.840679999999999</v>
      </c>
      <c r="J6407">
        <v>7.7629999999999999</v>
      </c>
      <c r="K6407">
        <v>42.349029999999999</v>
      </c>
      <c r="L6407">
        <v>7.7670000000000003</v>
      </c>
    </row>
    <row r="6408" spans="1:12" x14ac:dyDescent="0.3">
      <c r="A6408">
        <v>39.503189999999996</v>
      </c>
      <c r="B6408">
        <v>7.7380000000000004</v>
      </c>
      <c r="C6408">
        <v>37.349699999999999</v>
      </c>
      <c r="D6408">
        <v>7.7679999999999998</v>
      </c>
      <c r="E6408">
        <v>36.893380000000001</v>
      </c>
      <c r="F6408">
        <v>7.7709999999999999</v>
      </c>
      <c r="G6408">
        <v>41.439720000000001</v>
      </c>
      <c r="H6408">
        <v>7.77</v>
      </c>
      <c r="I6408">
        <v>39.839689999999997</v>
      </c>
      <c r="J6408">
        <v>7.7640000000000002</v>
      </c>
      <c r="K6408">
        <v>42.347160000000002</v>
      </c>
      <c r="L6408">
        <v>7.7679999999999998</v>
      </c>
    </row>
    <row r="6409" spans="1:12" x14ac:dyDescent="0.3">
      <c r="A6409">
        <v>39.502189999999999</v>
      </c>
      <c r="B6409">
        <v>7.7389999999999999</v>
      </c>
      <c r="C6409">
        <v>37.348410000000001</v>
      </c>
      <c r="D6409">
        <v>7.7690000000000001</v>
      </c>
      <c r="E6409">
        <v>36.892530000000001</v>
      </c>
      <c r="F6409">
        <v>7.7729999999999997</v>
      </c>
      <c r="G6409">
        <v>41.438130000000001</v>
      </c>
      <c r="H6409">
        <v>7.7720000000000002</v>
      </c>
      <c r="I6409">
        <v>39.83869</v>
      </c>
      <c r="J6409">
        <v>7.766</v>
      </c>
      <c r="K6409">
        <v>42.345309999999998</v>
      </c>
      <c r="L6409">
        <v>7.7690000000000001</v>
      </c>
    </row>
    <row r="6410" spans="1:12" x14ac:dyDescent="0.3">
      <c r="A6410">
        <v>39.501069999999999</v>
      </c>
      <c r="B6410">
        <v>7.74</v>
      </c>
      <c r="C6410">
        <v>37.347020000000001</v>
      </c>
      <c r="D6410">
        <v>7.77</v>
      </c>
      <c r="E6410">
        <v>36.891660000000002</v>
      </c>
      <c r="F6410">
        <v>7.774</v>
      </c>
      <c r="G6410">
        <v>41.436520000000002</v>
      </c>
      <c r="H6410">
        <v>7.7729999999999997</v>
      </c>
      <c r="I6410">
        <v>39.837690000000002</v>
      </c>
      <c r="J6410">
        <v>7.7670000000000003</v>
      </c>
      <c r="K6410">
        <v>42.34346</v>
      </c>
      <c r="L6410">
        <v>7.77</v>
      </c>
    </row>
    <row r="6411" spans="1:12" x14ac:dyDescent="0.3">
      <c r="A6411">
        <v>39.499830000000003</v>
      </c>
      <c r="B6411">
        <v>7.7409999999999997</v>
      </c>
      <c r="C6411">
        <v>37.345500000000001</v>
      </c>
      <c r="D6411">
        <v>7.7709999999999999</v>
      </c>
      <c r="E6411">
        <v>36.890770000000003</v>
      </c>
      <c r="F6411">
        <v>7.7750000000000004</v>
      </c>
      <c r="G6411">
        <v>41.43486</v>
      </c>
      <c r="H6411">
        <v>7.774</v>
      </c>
      <c r="I6411">
        <v>39.836680000000001</v>
      </c>
      <c r="J6411">
        <v>7.7679999999999998</v>
      </c>
      <c r="K6411">
        <v>42.3416</v>
      </c>
      <c r="L6411">
        <v>7.7709999999999999</v>
      </c>
    </row>
    <row r="6412" spans="1:12" x14ac:dyDescent="0.3">
      <c r="A6412">
        <v>39.498510000000003</v>
      </c>
      <c r="B6412">
        <v>7.742</v>
      </c>
      <c r="C6412">
        <v>37.343859999999999</v>
      </c>
      <c r="D6412">
        <v>7.7729999999999997</v>
      </c>
      <c r="E6412">
        <v>36.889879999999998</v>
      </c>
      <c r="F6412">
        <v>7.7759999999999998</v>
      </c>
      <c r="G6412">
        <v>41.433169999999997</v>
      </c>
      <c r="H6412">
        <v>7.7750000000000004</v>
      </c>
      <c r="I6412">
        <v>39.835650000000001</v>
      </c>
      <c r="J6412">
        <v>7.7690000000000001</v>
      </c>
      <c r="K6412">
        <v>42.339750000000002</v>
      </c>
      <c r="L6412">
        <v>7.7729999999999997</v>
      </c>
    </row>
    <row r="6413" spans="1:12" x14ac:dyDescent="0.3">
      <c r="A6413">
        <v>39.497140000000002</v>
      </c>
      <c r="B6413">
        <v>7.7439999999999998</v>
      </c>
      <c r="C6413">
        <v>37.342120000000001</v>
      </c>
      <c r="D6413">
        <v>7.774</v>
      </c>
      <c r="E6413">
        <v>36.889020000000002</v>
      </c>
      <c r="F6413">
        <v>7.7779999999999996</v>
      </c>
      <c r="G6413">
        <v>41.431429999999999</v>
      </c>
      <c r="H6413">
        <v>7.7759999999999998</v>
      </c>
      <c r="I6413">
        <v>39.834600000000002</v>
      </c>
      <c r="J6413">
        <v>7.77</v>
      </c>
      <c r="K6413">
        <v>42.337899999999998</v>
      </c>
      <c r="L6413">
        <v>7.774</v>
      </c>
    </row>
    <row r="6414" spans="1:12" x14ac:dyDescent="0.3">
      <c r="A6414">
        <v>39.495730000000002</v>
      </c>
      <c r="B6414">
        <v>7.7450000000000001</v>
      </c>
      <c r="C6414">
        <v>37.340319999999998</v>
      </c>
      <c r="D6414">
        <v>7.7750000000000004</v>
      </c>
      <c r="E6414">
        <v>36.888179999999998</v>
      </c>
      <c r="F6414">
        <v>7.7789999999999999</v>
      </c>
      <c r="G6414">
        <v>41.429690000000001</v>
      </c>
      <c r="H6414">
        <v>7.7779999999999996</v>
      </c>
      <c r="I6414">
        <v>39.833550000000002</v>
      </c>
      <c r="J6414">
        <v>7.7720000000000002</v>
      </c>
      <c r="K6414">
        <v>42.336060000000003</v>
      </c>
      <c r="L6414">
        <v>7.7750000000000004</v>
      </c>
    </row>
    <row r="6415" spans="1:12" x14ac:dyDescent="0.3">
      <c r="A6415">
        <v>39.494370000000004</v>
      </c>
      <c r="B6415">
        <v>7.7460000000000004</v>
      </c>
      <c r="C6415">
        <v>37.33849</v>
      </c>
      <c r="D6415">
        <v>7.7759999999999998</v>
      </c>
      <c r="E6415">
        <v>36.887369999999997</v>
      </c>
      <c r="F6415">
        <v>7.78</v>
      </c>
      <c r="G6415">
        <v>41.42794</v>
      </c>
      <c r="H6415">
        <v>7.7789999999999999</v>
      </c>
      <c r="I6415">
        <v>39.832520000000002</v>
      </c>
      <c r="J6415">
        <v>7.7729999999999997</v>
      </c>
      <c r="K6415">
        <v>42.334249999999997</v>
      </c>
      <c r="L6415">
        <v>7.7759999999999998</v>
      </c>
    </row>
    <row r="6416" spans="1:12" x14ac:dyDescent="0.3">
      <c r="A6416">
        <v>39.49306</v>
      </c>
      <c r="B6416">
        <v>7.7469999999999999</v>
      </c>
      <c r="C6416">
        <v>37.33663</v>
      </c>
      <c r="D6416">
        <v>7.7779999999999996</v>
      </c>
      <c r="E6416">
        <v>36.886589999999998</v>
      </c>
      <c r="F6416">
        <v>7.7809999999999997</v>
      </c>
      <c r="G6416">
        <v>41.426169999999999</v>
      </c>
      <c r="H6416">
        <v>7.78</v>
      </c>
      <c r="I6416">
        <v>39.831490000000002</v>
      </c>
      <c r="J6416">
        <v>7.774</v>
      </c>
      <c r="K6416">
        <v>42.332459999999998</v>
      </c>
      <c r="L6416">
        <v>7.7770000000000001</v>
      </c>
    </row>
    <row r="6417" spans="1:12" x14ac:dyDescent="0.3">
      <c r="A6417">
        <v>39.491759999999999</v>
      </c>
      <c r="B6417">
        <v>7.7480000000000002</v>
      </c>
      <c r="C6417">
        <v>37.33473</v>
      </c>
      <c r="D6417">
        <v>7.7789999999999999</v>
      </c>
      <c r="E6417">
        <v>36.885840000000002</v>
      </c>
      <c r="F6417">
        <v>7.782</v>
      </c>
      <c r="G6417">
        <v>41.424390000000002</v>
      </c>
      <c r="H6417">
        <v>7.7809999999999997</v>
      </c>
      <c r="I6417">
        <v>39.830460000000002</v>
      </c>
      <c r="J6417">
        <v>7.7750000000000004</v>
      </c>
      <c r="K6417">
        <v>42.3307</v>
      </c>
      <c r="L6417">
        <v>7.7789999999999999</v>
      </c>
    </row>
    <row r="6418" spans="1:12" x14ac:dyDescent="0.3">
      <c r="A6418">
        <v>39.490380000000002</v>
      </c>
      <c r="B6418">
        <v>7.75</v>
      </c>
      <c r="C6418">
        <v>37.332769999999996</v>
      </c>
      <c r="D6418">
        <v>7.78</v>
      </c>
      <c r="E6418">
        <v>36.885089999999998</v>
      </c>
      <c r="F6418">
        <v>7.7839999999999998</v>
      </c>
      <c r="G6418">
        <v>41.422559999999997</v>
      </c>
      <c r="H6418">
        <v>7.782</v>
      </c>
      <c r="I6418">
        <v>39.829419999999999</v>
      </c>
      <c r="J6418">
        <v>7.7759999999999998</v>
      </c>
      <c r="K6418">
        <v>42.328949999999999</v>
      </c>
      <c r="L6418">
        <v>7.78</v>
      </c>
    </row>
    <row r="6419" spans="1:12" x14ac:dyDescent="0.3">
      <c r="A6419">
        <v>39.488909999999997</v>
      </c>
      <c r="B6419">
        <v>7.7510000000000003</v>
      </c>
      <c r="C6419">
        <v>37.330759999999998</v>
      </c>
      <c r="D6419">
        <v>7.7809999999999997</v>
      </c>
      <c r="E6419">
        <v>36.884349999999998</v>
      </c>
      <c r="F6419">
        <v>7.7850000000000001</v>
      </c>
      <c r="G6419">
        <v>41.420699999999997</v>
      </c>
      <c r="H6419">
        <v>7.7839999999999998</v>
      </c>
      <c r="I6419">
        <v>39.828360000000004</v>
      </c>
      <c r="J6419">
        <v>7.7779999999999996</v>
      </c>
      <c r="K6419">
        <v>42.327210000000001</v>
      </c>
      <c r="L6419">
        <v>7.7809999999999997</v>
      </c>
    </row>
    <row r="6420" spans="1:12" x14ac:dyDescent="0.3">
      <c r="A6420">
        <v>39.487369999999999</v>
      </c>
      <c r="B6420">
        <v>7.7519999999999998</v>
      </c>
      <c r="C6420">
        <v>37.328749999999999</v>
      </c>
      <c r="D6420">
        <v>7.782</v>
      </c>
      <c r="E6420">
        <v>36.883609999999997</v>
      </c>
      <c r="F6420">
        <v>7.7859999999999996</v>
      </c>
      <c r="G6420">
        <v>41.41883</v>
      </c>
      <c r="H6420">
        <v>7.7850000000000001</v>
      </c>
      <c r="I6420">
        <v>39.827289999999998</v>
      </c>
      <c r="J6420">
        <v>7.7789999999999999</v>
      </c>
      <c r="K6420">
        <v>42.325490000000002</v>
      </c>
      <c r="L6420">
        <v>7.782</v>
      </c>
    </row>
    <row r="6421" spans="1:12" x14ac:dyDescent="0.3">
      <c r="A6421">
        <v>39.485700000000001</v>
      </c>
      <c r="B6421">
        <v>7.7530000000000001</v>
      </c>
      <c r="C6421">
        <v>37.326810000000002</v>
      </c>
      <c r="D6421">
        <v>7.7839999999999998</v>
      </c>
      <c r="E6421">
        <v>36.882869999999997</v>
      </c>
      <c r="F6421">
        <v>7.7869999999999999</v>
      </c>
      <c r="G6421">
        <v>41.416980000000002</v>
      </c>
      <c r="H6421">
        <v>7.7859999999999996</v>
      </c>
      <c r="I6421">
        <v>39.826210000000003</v>
      </c>
      <c r="J6421">
        <v>7.78</v>
      </c>
      <c r="K6421">
        <v>42.32376</v>
      </c>
      <c r="L6421">
        <v>7.7839999999999998</v>
      </c>
    </row>
    <row r="6422" spans="1:12" x14ac:dyDescent="0.3">
      <c r="A6422">
        <v>39.483840000000001</v>
      </c>
      <c r="B6422">
        <v>7.7549999999999999</v>
      </c>
      <c r="C6422">
        <v>37.324910000000003</v>
      </c>
      <c r="D6422">
        <v>7.7850000000000001</v>
      </c>
      <c r="E6422">
        <v>36.88214</v>
      </c>
      <c r="F6422">
        <v>7.7880000000000003</v>
      </c>
      <c r="G6422">
        <v>41.41516</v>
      </c>
      <c r="H6422">
        <v>7.7869999999999999</v>
      </c>
      <c r="I6422">
        <v>39.825130000000001</v>
      </c>
      <c r="J6422">
        <v>7.7809999999999997</v>
      </c>
      <c r="K6422">
        <v>42.322029999999998</v>
      </c>
      <c r="L6422">
        <v>7.7850000000000001</v>
      </c>
    </row>
    <row r="6423" spans="1:12" x14ac:dyDescent="0.3">
      <c r="A6423">
        <v>39.481810000000003</v>
      </c>
      <c r="B6423">
        <v>7.7560000000000002</v>
      </c>
      <c r="C6423">
        <v>37.323039999999999</v>
      </c>
      <c r="D6423">
        <v>7.7859999999999996</v>
      </c>
      <c r="E6423">
        <v>36.881399999999999</v>
      </c>
      <c r="F6423">
        <v>7.79</v>
      </c>
      <c r="G6423">
        <v>41.413400000000003</v>
      </c>
      <c r="H6423">
        <v>7.7889999999999997</v>
      </c>
      <c r="I6423">
        <v>39.824039999999997</v>
      </c>
      <c r="J6423">
        <v>7.782</v>
      </c>
      <c r="K6423">
        <v>42.320320000000002</v>
      </c>
      <c r="L6423">
        <v>7.7859999999999996</v>
      </c>
    </row>
    <row r="6424" spans="1:12" x14ac:dyDescent="0.3">
      <c r="A6424">
        <v>39.479689999999998</v>
      </c>
      <c r="B6424">
        <v>7.7569999999999997</v>
      </c>
      <c r="C6424">
        <v>37.321210000000001</v>
      </c>
      <c r="D6424">
        <v>7.7869999999999999</v>
      </c>
      <c r="E6424">
        <v>36.880650000000003</v>
      </c>
      <c r="F6424">
        <v>7.7910000000000004</v>
      </c>
      <c r="G6424">
        <v>41.411670000000001</v>
      </c>
      <c r="H6424">
        <v>7.79</v>
      </c>
      <c r="I6424">
        <v>39.822960000000002</v>
      </c>
      <c r="J6424">
        <v>7.7839999999999998</v>
      </c>
      <c r="K6424">
        <v>42.31861</v>
      </c>
      <c r="L6424">
        <v>7.7869999999999999</v>
      </c>
    </row>
    <row r="6425" spans="1:12" x14ac:dyDescent="0.3">
      <c r="A6425">
        <v>39.477620000000002</v>
      </c>
      <c r="B6425">
        <v>7.758</v>
      </c>
      <c r="C6425">
        <v>37.319389999999999</v>
      </c>
      <c r="D6425">
        <v>7.7880000000000003</v>
      </c>
      <c r="E6425">
        <v>36.879910000000002</v>
      </c>
      <c r="F6425">
        <v>7.7919999999999998</v>
      </c>
      <c r="G6425">
        <v>41.409959999999998</v>
      </c>
      <c r="H6425">
        <v>7.7910000000000004</v>
      </c>
      <c r="I6425">
        <v>39.82188</v>
      </c>
      <c r="J6425">
        <v>7.7850000000000001</v>
      </c>
      <c r="K6425">
        <v>42.316899999999997</v>
      </c>
      <c r="L6425">
        <v>7.7880000000000003</v>
      </c>
    </row>
    <row r="6426" spans="1:12" x14ac:dyDescent="0.3">
      <c r="A6426">
        <v>39.475700000000003</v>
      </c>
      <c r="B6426">
        <v>7.7590000000000003</v>
      </c>
      <c r="C6426">
        <v>37.317520000000002</v>
      </c>
      <c r="D6426">
        <v>7.79</v>
      </c>
      <c r="E6426">
        <v>36.879179999999998</v>
      </c>
      <c r="F6426">
        <v>7.7930000000000001</v>
      </c>
      <c r="G6426">
        <v>41.408259999999999</v>
      </c>
      <c r="H6426">
        <v>7.7919999999999998</v>
      </c>
      <c r="I6426">
        <v>39.820799999999998</v>
      </c>
      <c r="J6426">
        <v>7.7859999999999996</v>
      </c>
      <c r="K6426">
        <v>42.315199999999997</v>
      </c>
      <c r="L6426">
        <v>7.79</v>
      </c>
    </row>
    <row r="6427" spans="1:12" x14ac:dyDescent="0.3">
      <c r="A6427">
        <v>39.473930000000003</v>
      </c>
      <c r="B6427">
        <v>7.7610000000000001</v>
      </c>
      <c r="C6427">
        <v>37.315620000000003</v>
      </c>
      <c r="D6427">
        <v>7.7910000000000004</v>
      </c>
      <c r="E6427">
        <v>36.87847</v>
      </c>
      <c r="F6427">
        <v>7.7949999999999999</v>
      </c>
      <c r="G6427">
        <v>41.406559999999999</v>
      </c>
      <c r="H6427">
        <v>7.7930000000000001</v>
      </c>
      <c r="I6427">
        <v>39.819710000000001</v>
      </c>
      <c r="J6427">
        <v>7.7869999999999999</v>
      </c>
      <c r="K6427">
        <v>42.313499999999998</v>
      </c>
      <c r="L6427">
        <v>7.7910000000000004</v>
      </c>
    </row>
    <row r="6428" spans="1:12" x14ac:dyDescent="0.3">
      <c r="A6428">
        <v>39.472299999999997</v>
      </c>
      <c r="B6428">
        <v>7.7619999999999996</v>
      </c>
      <c r="C6428">
        <v>37.313740000000003</v>
      </c>
      <c r="D6428">
        <v>7.7919999999999998</v>
      </c>
      <c r="E6428">
        <v>36.877749999999999</v>
      </c>
      <c r="F6428">
        <v>7.7960000000000003</v>
      </c>
      <c r="G6428">
        <v>41.404879999999999</v>
      </c>
      <c r="H6428">
        <v>7.7949999999999999</v>
      </c>
      <c r="I6428">
        <v>39.818600000000004</v>
      </c>
      <c r="J6428">
        <v>7.7889999999999997</v>
      </c>
      <c r="K6428">
        <v>42.311799999999998</v>
      </c>
      <c r="L6428">
        <v>7.7919999999999998</v>
      </c>
    </row>
    <row r="6429" spans="1:12" x14ac:dyDescent="0.3">
      <c r="A6429">
        <v>39.470799999999997</v>
      </c>
      <c r="B6429">
        <v>7.7629999999999999</v>
      </c>
      <c r="C6429">
        <v>37.311909999999997</v>
      </c>
      <c r="D6429">
        <v>7.7930000000000001</v>
      </c>
      <c r="E6429">
        <v>36.877020000000002</v>
      </c>
      <c r="F6429">
        <v>7.7969999999999997</v>
      </c>
      <c r="G6429">
        <v>41.403190000000002</v>
      </c>
      <c r="H6429">
        <v>7.7960000000000003</v>
      </c>
      <c r="I6429">
        <v>39.81747</v>
      </c>
      <c r="J6429">
        <v>7.79</v>
      </c>
      <c r="K6429">
        <v>42.310090000000002</v>
      </c>
      <c r="L6429">
        <v>7.7930000000000001</v>
      </c>
    </row>
    <row r="6430" spans="1:12" x14ac:dyDescent="0.3">
      <c r="A6430">
        <v>39.46951</v>
      </c>
      <c r="B6430">
        <v>7.7640000000000002</v>
      </c>
      <c r="C6430">
        <v>37.310160000000003</v>
      </c>
      <c r="D6430">
        <v>7.7949999999999999</v>
      </c>
      <c r="E6430">
        <v>36.876260000000002</v>
      </c>
      <c r="F6430">
        <v>7.798</v>
      </c>
      <c r="G6430">
        <v>41.401519999999998</v>
      </c>
      <c r="H6430">
        <v>7.7969999999999997</v>
      </c>
      <c r="I6430">
        <v>39.816339999999997</v>
      </c>
      <c r="J6430">
        <v>7.7910000000000004</v>
      </c>
      <c r="K6430">
        <v>42.30838</v>
      </c>
      <c r="L6430">
        <v>7.7939999999999996</v>
      </c>
    </row>
    <row r="6431" spans="1:12" x14ac:dyDescent="0.3">
      <c r="A6431">
        <v>39.468389999999999</v>
      </c>
      <c r="B6431">
        <v>7.766</v>
      </c>
      <c r="C6431">
        <v>37.30847</v>
      </c>
      <c r="D6431">
        <v>7.7960000000000003</v>
      </c>
      <c r="E6431">
        <v>36.875480000000003</v>
      </c>
      <c r="F6431">
        <v>7.7990000000000004</v>
      </c>
      <c r="G6431">
        <v>41.399850000000001</v>
      </c>
      <c r="H6431">
        <v>7.798</v>
      </c>
      <c r="I6431">
        <v>39.815219999999997</v>
      </c>
      <c r="J6431">
        <v>7.7919999999999998</v>
      </c>
      <c r="K6431">
        <v>42.306669999999997</v>
      </c>
      <c r="L6431">
        <v>7.7960000000000003</v>
      </c>
    </row>
    <row r="6432" spans="1:12" x14ac:dyDescent="0.3">
      <c r="A6432">
        <v>39.467350000000003</v>
      </c>
      <c r="B6432">
        <v>7.7670000000000003</v>
      </c>
      <c r="C6432">
        <v>37.306870000000004</v>
      </c>
      <c r="D6432">
        <v>7.7969999999999997</v>
      </c>
      <c r="E6432">
        <v>36.874699999999997</v>
      </c>
      <c r="F6432">
        <v>7.8010000000000002</v>
      </c>
      <c r="G6432">
        <v>41.39819</v>
      </c>
      <c r="H6432">
        <v>7.7990000000000004</v>
      </c>
      <c r="I6432">
        <v>39.814109999999999</v>
      </c>
      <c r="J6432">
        <v>7.7930000000000001</v>
      </c>
      <c r="K6432">
        <v>42.30498</v>
      </c>
      <c r="L6432">
        <v>7.7969999999999997</v>
      </c>
    </row>
    <row r="6433" spans="1:12" x14ac:dyDescent="0.3">
      <c r="A6433">
        <v>39.466250000000002</v>
      </c>
      <c r="B6433">
        <v>7.7679999999999998</v>
      </c>
      <c r="C6433">
        <v>37.30536</v>
      </c>
      <c r="D6433">
        <v>7.798</v>
      </c>
      <c r="E6433">
        <v>36.873950000000001</v>
      </c>
      <c r="F6433">
        <v>7.8019999999999996</v>
      </c>
      <c r="G6433">
        <v>41.396520000000002</v>
      </c>
      <c r="H6433">
        <v>7.8010000000000002</v>
      </c>
      <c r="I6433">
        <v>39.813000000000002</v>
      </c>
      <c r="J6433">
        <v>7.7949999999999999</v>
      </c>
      <c r="K6433">
        <v>42.303310000000003</v>
      </c>
      <c r="L6433">
        <v>7.798</v>
      </c>
    </row>
    <row r="6434" spans="1:12" x14ac:dyDescent="0.3">
      <c r="A6434">
        <v>39.465000000000003</v>
      </c>
      <c r="B6434">
        <v>7.7690000000000001</v>
      </c>
      <c r="C6434">
        <v>37.303910000000002</v>
      </c>
      <c r="D6434">
        <v>7.7990000000000004</v>
      </c>
      <c r="E6434">
        <v>36.873260000000002</v>
      </c>
      <c r="F6434">
        <v>7.8029999999999999</v>
      </c>
      <c r="G6434">
        <v>41.394840000000002</v>
      </c>
      <c r="H6434">
        <v>7.8019999999999996</v>
      </c>
      <c r="I6434">
        <v>39.811880000000002</v>
      </c>
      <c r="J6434">
        <v>7.7960000000000003</v>
      </c>
      <c r="K6434">
        <v>42.301650000000002</v>
      </c>
      <c r="L6434">
        <v>7.7990000000000004</v>
      </c>
    </row>
    <row r="6435" spans="1:12" x14ac:dyDescent="0.3">
      <c r="A6435">
        <v>39.463650000000001</v>
      </c>
      <c r="B6435">
        <v>7.77</v>
      </c>
      <c r="C6435">
        <v>37.302500000000002</v>
      </c>
      <c r="D6435">
        <v>7.8010000000000002</v>
      </c>
      <c r="E6435">
        <v>36.872630000000001</v>
      </c>
      <c r="F6435">
        <v>7.8040000000000003</v>
      </c>
      <c r="G6435">
        <v>41.393169999999998</v>
      </c>
      <c r="H6435">
        <v>7.8029999999999999</v>
      </c>
      <c r="I6435">
        <v>39.810749999999999</v>
      </c>
      <c r="J6435">
        <v>7.7969999999999997</v>
      </c>
      <c r="K6435">
        <v>42.3</v>
      </c>
      <c r="L6435">
        <v>7.8010000000000002</v>
      </c>
    </row>
    <row r="6436" spans="1:12" x14ac:dyDescent="0.3">
      <c r="A6436">
        <v>39.46217</v>
      </c>
      <c r="B6436">
        <v>7.7720000000000002</v>
      </c>
      <c r="C6436">
        <v>37.301110000000001</v>
      </c>
      <c r="D6436">
        <v>7.8019999999999996</v>
      </c>
      <c r="E6436">
        <v>36.872039999999998</v>
      </c>
      <c r="F6436">
        <v>7.806</v>
      </c>
      <c r="G6436">
        <v>41.391489999999997</v>
      </c>
      <c r="H6436">
        <v>7.8040000000000003</v>
      </c>
      <c r="I6436">
        <v>39.809609999999999</v>
      </c>
      <c r="J6436">
        <v>7.798</v>
      </c>
      <c r="K6436">
        <v>42.298360000000002</v>
      </c>
      <c r="L6436">
        <v>7.8019999999999996</v>
      </c>
    </row>
    <row r="6437" spans="1:12" x14ac:dyDescent="0.3">
      <c r="A6437">
        <v>39.460509999999999</v>
      </c>
      <c r="B6437">
        <v>7.7729999999999997</v>
      </c>
      <c r="C6437">
        <v>37.299770000000002</v>
      </c>
      <c r="D6437">
        <v>7.8029999999999999</v>
      </c>
      <c r="E6437">
        <v>36.871499999999997</v>
      </c>
      <c r="F6437">
        <v>7.8070000000000004</v>
      </c>
      <c r="G6437">
        <v>41.389789999999998</v>
      </c>
      <c r="H6437">
        <v>7.8049999999999997</v>
      </c>
      <c r="I6437">
        <v>39.808439999999997</v>
      </c>
      <c r="J6437">
        <v>7.7990000000000004</v>
      </c>
      <c r="K6437">
        <v>42.296709999999997</v>
      </c>
      <c r="L6437">
        <v>7.8029999999999999</v>
      </c>
    </row>
    <row r="6438" spans="1:12" x14ac:dyDescent="0.3">
      <c r="A6438">
        <v>39.45872</v>
      </c>
      <c r="B6438">
        <v>7.774</v>
      </c>
      <c r="C6438">
        <v>37.298450000000003</v>
      </c>
      <c r="D6438">
        <v>7.8040000000000003</v>
      </c>
      <c r="E6438">
        <v>36.870980000000003</v>
      </c>
      <c r="F6438">
        <v>7.8079999999999998</v>
      </c>
      <c r="G6438">
        <v>41.388080000000002</v>
      </c>
      <c r="H6438">
        <v>7.8070000000000004</v>
      </c>
      <c r="I6438">
        <v>39.807259999999999</v>
      </c>
      <c r="J6438">
        <v>7.8010000000000002</v>
      </c>
      <c r="K6438">
        <v>42.295070000000003</v>
      </c>
      <c r="L6438">
        <v>7.8040000000000003</v>
      </c>
    </row>
    <row r="6439" spans="1:12" x14ac:dyDescent="0.3">
      <c r="A6439">
        <v>39.456980000000001</v>
      </c>
      <c r="B6439">
        <v>7.7750000000000004</v>
      </c>
      <c r="C6439">
        <v>37.297170000000001</v>
      </c>
      <c r="D6439">
        <v>7.806</v>
      </c>
      <c r="E6439">
        <v>36.870489999999997</v>
      </c>
      <c r="F6439">
        <v>7.8090000000000002</v>
      </c>
      <c r="G6439">
        <v>41.38635</v>
      </c>
      <c r="H6439">
        <v>7.8079999999999998</v>
      </c>
      <c r="I6439">
        <v>39.806069999999998</v>
      </c>
      <c r="J6439">
        <v>7.8019999999999996</v>
      </c>
      <c r="K6439">
        <v>42.293419999999998</v>
      </c>
      <c r="L6439">
        <v>7.8049999999999997</v>
      </c>
    </row>
    <row r="6440" spans="1:12" x14ac:dyDescent="0.3">
      <c r="A6440">
        <v>39.455390000000001</v>
      </c>
      <c r="B6440">
        <v>7.7759999999999998</v>
      </c>
      <c r="C6440">
        <v>37.295949999999998</v>
      </c>
      <c r="D6440">
        <v>7.8070000000000004</v>
      </c>
      <c r="E6440">
        <v>36.869990000000001</v>
      </c>
      <c r="F6440">
        <v>7.81</v>
      </c>
      <c r="G6440">
        <v>41.384619999999998</v>
      </c>
      <c r="H6440">
        <v>7.8090000000000002</v>
      </c>
      <c r="I6440">
        <v>39.804900000000004</v>
      </c>
      <c r="J6440">
        <v>7.8029999999999999</v>
      </c>
      <c r="K6440">
        <v>42.29175</v>
      </c>
      <c r="L6440">
        <v>7.8070000000000004</v>
      </c>
    </row>
    <row r="6441" spans="1:12" x14ac:dyDescent="0.3">
      <c r="A6441">
        <v>39.453980000000001</v>
      </c>
      <c r="B6441">
        <v>7.7779999999999996</v>
      </c>
      <c r="C6441">
        <v>37.294829999999997</v>
      </c>
      <c r="D6441">
        <v>7.8079999999999998</v>
      </c>
      <c r="E6441">
        <v>36.86947</v>
      </c>
      <c r="F6441">
        <v>7.8120000000000003</v>
      </c>
      <c r="G6441">
        <v>41.382890000000003</v>
      </c>
      <c r="H6441">
        <v>7.81</v>
      </c>
      <c r="I6441">
        <v>39.803739999999998</v>
      </c>
      <c r="J6441">
        <v>7.8040000000000003</v>
      </c>
      <c r="K6441">
        <v>42.290080000000003</v>
      </c>
      <c r="L6441">
        <v>7.8079999999999998</v>
      </c>
    </row>
    <row r="6442" spans="1:12" x14ac:dyDescent="0.3">
      <c r="A6442">
        <v>39.4527</v>
      </c>
      <c r="B6442">
        <v>7.7789999999999999</v>
      </c>
      <c r="C6442">
        <v>37.293849999999999</v>
      </c>
      <c r="D6442">
        <v>7.8090000000000002</v>
      </c>
      <c r="E6442">
        <v>36.868940000000002</v>
      </c>
      <c r="F6442">
        <v>7.8129999999999997</v>
      </c>
      <c r="G6442">
        <v>41.3812</v>
      </c>
      <c r="H6442">
        <v>7.8109999999999999</v>
      </c>
      <c r="I6442">
        <v>39.802619999999997</v>
      </c>
      <c r="J6442">
        <v>7.8049999999999997</v>
      </c>
      <c r="K6442">
        <v>42.28839</v>
      </c>
      <c r="L6442">
        <v>7.8090000000000002</v>
      </c>
    </row>
    <row r="6443" spans="1:12" x14ac:dyDescent="0.3">
      <c r="A6443">
        <v>39.451560000000001</v>
      </c>
      <c r="B6443">
        <v>7.78</v>
      </c>
      <c r="C6443">
        <v>37.29298</v>
      </c>
      <c r="D6443">
        <v>7.81</v>
      </c>
      <c r="E6443">
        <v>36.86842</v>
      </c>
      <c r="F6443">
        <v>7.8140000000000001</v>
      </c>
      <c r="G6443">
        <v>41.379559999999998</v>
      </c>
      <c r="H6443">
        <v>7.8129999999999997</v>
      </c>
      <c r="I6443">
        <v>39.80151</v>
      </c>
      <c r="J6443">
        <v>7.8070000000000004</v>
      </c>
      <c r="K6443">
        <v>42.286700000000003</v>
      </c>
      <c r="L6443">
        <v>7.81</v>
      </c>
    </row>
    <row r="6444" spans="1:12" x14ac:dyDescent="0.3">
      <c r="A6444">
        <v>39.450519999999997</v>
      </c>
      <c r="B6444">
        <v>7.7809999999999997</v>
      </c>
      <c r="C6444">
        <v>37.292180000000002</v>
      </c>
      <c r="D6444">
        <v>7.8120000000000003</v>
      </c>
      <c r="E6444">
        <v>36.867910000000002</v>
      </c>
      <c r="F6444">
        <v>7.8150000000000004</v>
      </c>
      <c r="G6444">
        <v>41.377989999999997</v>
      </c>
      <c r="H6444">
        <v>7.8140000000000001</v>
      </c>
      <c r="I6444">
        <v>39.800420000000003</v>
      </c>
      <c r="J6444">
        <v>7.8079999999999998</v>
      </c>
      <c r="K6444">
        <v>42.284979999999997</v>
      </c>
      <c r="L6444">
        <v>7.8120000000000003</v>
      </c>
    </row>
    <row r="6445" spans="1:12" x14ac:dyDescent="0.3">
      <c r="A6445">
        <v>39.449489999999997</v>
      </c>
      <c r="B6445">
        <v>7.782</v>
      </c>
      <c r="C6445">
        <v>37.291440000000001</v>
      </c>
      <c r="D6445">
        <v>7.8129999999999997</v>
      </c>
      <c r="E6445">
        <v>36.867420000000003</v>
      </c>
      <c r="F6445">
        <v>7.8159999999999998</v>
      </c>
      <c r="G6445">
        <v>41.376489999999997</v>
      </c>
      <c r="H6445">
        <v>7.8150000000000004</v>
      </c>
      <c r="I6445">
        <v>39.799320000000002</v>
      </c>
      <c r="J6445">
        <v>7.8090000000000002</v>
      </c>
      <c r="K6445">
        <v>42.283250000000002</v>
      </c>
      <c r="L6445">
        <v>7.8129999999999997</v>
      </c>
    </row>
    <row r="6446" spans="1:12" x14ac:dyDescent="0.3">
      <c r="A6446">
        <v>39.448480000000004</v>
      </c>
      <c r="B6446">
        <v>7.7839999999999998</v>
      </c>
      <c r="C6446">
        <v>37.29072</v>
      </c>
      <c r="D6446">
        <v>7.8140000000000001</v>
      </c>
      <c r="E6446">
        <v>36.86694</v>
      </c>
      <c r="F6446">
        <v>7.8179999999999996</v>
      </c>
      <c r="G6446">
        <v>41.375039999999998</v>
      </c>
      <c r="H6446">
        <v>7.8159999999999998</v>
      </c>
      <c r="I6446">
        <v>39.798229999999997</v>
      </c>
      <c r="J6446">
        <v>7.81</v>
      </c>
      <c r="K6446">
        <v>42.281489999999998</v>
      </c>
      <c r="L6446">
        <v>7.8140000000000001</v>
      </c>
    </row>
    <row r="6447" spans="1:12" x14ac:dyDescent="0.3">
      <c r="A6447">
        <v>39.447580000000002</v>
      </c>
      <c r="B6447">
        <v>7.7850000000000001</v>
      </c>
      <c r="C6447">
        <v>37.290019999999998</v>
      </c>
      <c r="D6447">
        <v>7.8150000000000004</v>
      </c>
      <c r="E6447">
        <v>36.866459999999996</v>
      </c>
      <c r="F6447">
        <v>7.819</v>
      </c>
      <c r="G6447">
        <v>41.373629999999999</v>
      </c>
      <c r="H6447">
        <v>7.8179999999999996</v>
      </c>
      <c r="I6447">
        <v>39.797139999999999</v>
      </c>
      <c r="J6447">
        <v>7.8109999999999999</v>
      </c>
      <c r="K6447">
        <v>42.279719999999998</v>
      </c>
      <c r="L6447">
        <v>7.8150000000000004</v>
      </c>
    </row>
    <row r="6448" spans="1:12" x14ac:dyDescent="0.3">
      <c r="A6448">
        <v>39.446820000000002</v>
      </c>
      <c r="B6448">
        <v>7.7859999999999996</v>
      </c>
      <c r="C6448">
        <v>37.289360000000002</v>
      </c>
      <c r="D6448">
        <v>7.8159999999999998</v>
      </c>
      <c r="E6448">
        <v>36.865989999999996</v>
      </c>
      <c r="F6448">
        <v>7.82</v>
      </c>
      <c r="G6448">
        <v>41.372280000000003</v>
      </c>
      <c r="H6448">
        <v>7.819</v>
      </c>
      <c r="I6448">
        <v>39.79607</v>
      </c>
      <c r="J6448">
        <v>7.8129999999999997</v>
      </c>
      <c r="K6448">
        <v>42.277949999999997</v>
      </c>
      <c r="L6448">
        <v>7.8159999999999998</v>
      </c>
    </row>
    <row r="6449" spans="1:12" x14ac:dyDescent="0.3">
      <c r="A6449">
        <v>39.446120000000001</v>
      </c>
      <c r="B6449">
        <v>7.7869999999999999</v>
      </c>
      <c r="C6449">
        <v>37.288699999999999</v>
      </c>
      <c r="D6449">
        <v>7.8179999999999996</v>
      </c>
      <c r="E6449">
        <v>36.865540000000003</v>
      </c>
      <c r="F6449">
        <v>7.8209999999999997</v>
      </c>
      <c r="G6449">
        <v>41.37097</v>
      </c>
      <c r="H6449">
        <v>7.82</v>
      </c>
      <c r="I6449">
        <v>39.795029999999997</v>
      </c>
      <c r="J6449">
        <v>7.8140000000000001</v>
      </c>
      <c r="K6449">
        <v>42.276179999999997</v>
      </c>
      <c r="L6449">
        <v>7.8179999999999996</v>
      </c>
    </row>
    <row r="6450" spans="1:12" x14ac:dyDescent="0.3">
      <c r="A6450">
        <v>39.445399999999999</v>
      </c>
      <c r="B6450">
        <v>7.7889999999999997</v>
      </c>
      <c r="C6450">
        <v>37.28801</v>
      </c>
      <c r="D6450">
        <v>7.819</v>
      </c>
      <c r="E6450">
        <v>36.865099999999998</v>
      </c>
      <c r="F6450">
        <v>7.8220000000000001</v>
      </c>
      <c r="G6450">
        <v>41.369709999999998</v>
      </c>
      <c r="H6450">
        <v>7.8209999999999997</v>
      </c>
      <c r="I6450">
        <v>39.793999999999997</v>
      </c>
      <c r="J6450">
        <v>7.8150000000000004</v>
      </c>
      <c r="K6450">
        <v>42.274430000000002</v>
      </c>
      <c r="L6450">
        <v>7.819</v>
      </c>
    </row>
    <row r="6451" spans="1:12" x14ac:dyDescent="0.3">
      <c r="A6451">
        <v>39.44464</v>
      </c>
      <c r="B6451">
        <v>7.79</v>
      </c>
      <c r="C6451">
        <v>37.287269999999999</v>
      </c>
      <c r="D6451">
        <v>7.82</v>
      </c>
      <c r="E6451">
        <v>36.864640000000001</v>
      </c>
      <c r="F6451">
        <v>7.8239999999999998</v>
      </c>
      <c r="G6451">
        <v>41.368479999999998</v>
      </c>
      <c r="H6451">
        <v>7.8220000000000001</v>
      </c>
      <c r="I6451">
        <v>39.792960000000001</v>
      </c>
      <c r="J6451">
        <v>7.8159999999999998</v>
      </c>
      <c r="K6451">
        <v>42.272680000000001</v>
      </c>
      <c r="L6451">
        <v>7.82</v>
      </c>
    </row>
    <row r="6452" spans="1:12" x14ac:dyDescent="0.3">
      <c r="A6452">
        <v>39.443820000000002</v>
      </c>
      <c r="B6452">
        <v>7.7910000000000004</v>
      </c>
      <c r="C6452">
        <v>37.286499999999997</v>
      </c>
      <c r="D6452">
        <v>7.8209999999999997</v>
      </c>
      <c r="E6452">
        <v>36.864150000000002</v>
      </c>
      <c r="F6452">
        <v>7.8250000000000002</v>
      </c>
      <c r="G6452">
        <v>41.367280000000001</v>
      </c>
      <c r="H6452">
        <v>7.8239999999999998</v>
      </c>
      <c r="I6452">
        <v>39.791919999999998</v>
      </c>
      <c r="J6452">
        <v>7.8179999999999996</v>
      </c>
      <c r="K6452">
        <v>42.270940000000003</v>
      </c>
      <c r="L6452">
        <v>7.8209999999999997</v>
      </c>
    </row>
    <row r="6453" spans="1:12" x14ac:dyDescent="0.3">
      <c r="A6453">
        <v>39.44294</v>
      </c>
      <c r="B6453">
        <v>7.7919999999999998</v>
      </c>
      <c r="C6453">
        <v>37.285679999999999</v>
      </c>
      <c r="D6453">
        <v>7.8220000000000001</v>
      </c>
      <c r="E6453">
        <v>36.863639999999997</v>
      </c>
      <c r="F6453">
        <v>7.8259999999999996</v>
      </c>
      <c r="G6453">
        <v>41.366070000000001</v>
      </c>
      <c r="H6453">
        <v>7.8250000000000002</v>
      </c>
      <c r="I6453">
        <v>39.790880000000001</v>
      </c>
      <c r="J6453">
        <v>7.819</v>
      </c>
      <c r="K6453">
        <v>42.269190000000002</v>
      </c>
      <c r="L6453">
        <v>7.8220000000000001</v>
      </c>
    </row>
    <row r="6454" spans="1:12" x14ac:dyDescent="0.3">
      <c r="A6454">
        <v>39.442059999999998</v>
      </c>
      <c r="B6454">
        <v>7.7930000000000001</v>
      </c>
      <c r="C6454">
        <v>37.284820000000003</v>
      </c>
      <c r="D6454">
        <v>7.8239999999999998</v>
      </c>
      <c r="E6454">
        <v>36.86309</v>
      </c>
      <c r="F6454">
        <v>7.827</v>
      </c>
      <c r="G6454">
        <v>41.364840000000001</v>
      </c>
      <c r="H6454">
        <v>7.8259999999999996</v>
      </c>
      <c r="I6454">
        <v>39.789830000000002</v>
      </c>
      <c r="J6454">
        <v>7.82</v>
      </c>
      <c r="K6454">
        <v>42.267440000000001</v>
      </c>
      <c r="L6454">
        <v>7.8239999999999998</v>
      </c>
    </row>
    <row r="6455" spans="1:12" x14ac:dyDescent="0.3">
      <c r="A6455">
        <v>39.441229999999997</v>
      </c>
      <c r="B6455">
        <v>7.7949999999999999</v>
      </c>
      <c r="C6455">
        <v>37.283880000000003</v>
      </c>
      <c r="D6455">
        <v>7.8250000000000002</v>
      </c>
      <c r="E6455">
        <v>36.86253</v>
      </c>
      <c r="F6455">
        <v>7.8289999999999997</v>
      </c>
      <c r="G6455">
        <v>41.363610000000001</v>
      </c>
      <c r="H6455">
        <v>7.827</v>
      </c>
      <c r="I6455">
        <v>39.788780000000003</v>
      </c>
      <c r="J6455">
        <v>7.8209999999999997</v>
      </c>
      <c r="K6455">
        <v>42.265689999999999</v>
      </c>
      <c r="L6455">
        <v>7.8250000000000002</v>
      </c>
    </row>
    <row r="6456" spans="1:12" x14ac:dyDescent="0.3">
      <c r="A6456">
        <v>39.4405</v>
      </c>
      <c r="B6456">
        <v>7.7960000000000003</v>
      </c>
      <c r="C6456">
        <v>37.282879999999999</v>
      </c>
      <c r="D6456">
        <v>7.8259999999999996</v>
      </c>
      <c r="E6456">
        <v>36.861939999999997</v>
      </c>
      <c r="F6456">
        <v>7.83</v>
      </c>
      <c r="G6456">
        <v>41.362340000000003</v>
      </c>
      <c r="H6456">
        <v>7.8280000000000003</v>
      </c>
      <c r="I6456">
        <v>39.787750000000003</v>
      </c>
      <c r="J6456">
        <v>7.8220000000000001</v>
      </c>
      <c r="K6456">
        <v>42.263939999999998</v>
      </c>
      <c r="L6456">
        <v>7.8259999999999996</v>
      </c>
    </row>
    <row r="6457" spans="1:12" x14ac:dyDescent="0.3">
      <c r="A6457">
        <v>39.439909999999998</v>
      </c>
      <c r="B6457">
        <v>7.7969999999999997</v>
      </c>
      <c r="C6457">
        <v>37.281779999999998</v>
      </c>
      <c r="D6457">
        <v>7.827</v>
      </c>
      <c r="E6457">
        <v>36.861319999999999</v>
      </c>
      <c r="F6457">
        <v>7.8310000000000004</v>
      </c>
      <c r="G6457">
        <v>41.36103</v>
      </c>
      <c r="H6457">
        <v>7.83</v>
      </c>
      <c r="I6457">
        <v>39.786720000000003</v>
      </c>
      <c r="J6457">
        <v>7.8239999999999998</v>
      </c>
      <c r="K6457">
        <v>42.262180000000001</v>
      </c>
      <c r="L6457">
        <v>7.827</v>
      </c>
    </row>
    <row r="6458" spans="1:12" x14ac:dyDescent="0.3">
      <c r="A6458">
        <v>39.439489999999999</v>
      </c>
      <c r="B6458">
        <v>7.798</v>
      </c>
      <c r="C6458">
        <v>37.280589999999997</v>
      </c>
      <c r="D6458">
        <v>7.8289999999999997</v>
      </c>
      <c r="E6458">
        <v>36.860680000000002</v>
      </c>
      <c r="F6458">
        <v>7.8319999999999999</v>
      </c>
      <c r="G6458">
        <v>41.359650000000002</v>
      </c>
      <c r="H6458">
        <v>7.8310000000000004</v>
      </c>
      <c r="I6458">
        <v>39.785719999999998</v>
      </c>
      <c r="J6458">
        <v>7.8250000000000002</v>
      </c>
      <c r="K6458">
        <v>42.260449999999999</v>
      </c>
      <c r="L6458">
        <v>7.8289999999999997</v>
      </c>
    </row>
    <row r="6459" spans="1:12" x14ac:dyDescent="0.3">
      <c r="A6459">
        <v>39.4392</v>
      </c>
      <c r="B6459">
        <v>7.7990000000000004</v>
      </c>
      <c r="C6459">
        <v>37.279409999999999</v>
      </c>
      <c r="D6459">
        <v>7.83</v>
      </c>
      <c r="E6459">
        <v>36.86</v>
      </c>
      <c r="F6459">
        <v>7.8330000000000002</v>
      </c>
      <c r="G6459">
        <v>41.35821</v>
      </c>
      <c r="H6459">
        <v>7.8319999999999999</v>
      </c>
      <c r="I6459">
        <v>39.784730000000003</v>
      </c>
      <c r="J6459">
        <v>7.8259999999999996</v>
      </c>
      <c r="K6459">
        <v>42.25873</v>
      </c>
      <c r="L6459">
        <v>7.83</v>
      </c>
    </row>
    <row r="6460" spans="1:12" x14ac:dyDescent="0.3">
      <c r="A6460">
        <v>39.439030000000002</v>
      </c>
      <c r="B6460">
        <v>7.8010000000000002</v>
      </c>
      <c r="C6460">
        <v>37.278289999999998</v>
      </c>
      <c r="D6460">
        <v>7.8310000000000004</v>
      </c>
      <c r="E6460">
        <v>36.859299999999998</v>
      </c>
      <c r="F6460">
        <v>7.835</v>
      </c>
      <c r="G6460">
        <v>41.356729999999999</v>
      </c>
      <c r="H6460">
        <v>7.8330000000000002</v>
      </c>
      <c r="I6460">
        <v>39.783740000000002</v>
      </c>
      <c r="J6460">
        <v>7.827</v>
      </c>
      <c r="K6460">
        <v>42.257010000000001</v>
      </c>
      <c r="L6460">
        <v>7.8310000000000004</v>
      </c>
    </row>
    <row r="6461" spans="1:12" x14ac:dyDescent="0.3">
      <c r="A6461">
        <v>39.438989999999997</v>
      </c>
      <c r="B6461">
        <v>7.8019999999999996</v>
      </c>
      <c r="C6461">
        <v>37.277250000000002</v>
      </c>
      <c r="D6461">
        <v>7.8319999999999999</v>
      </c>
      <c r="E6461">
        <v>36.858580000000003</v>
      </c>
      <c r="F6461">
        <v>7.8360000000000003</v>
      </c>
      <c r="G6461">
        <v>41.355240000000002</v>
      </c>
      <c r="H6461">
        <v>7.835</v>
      </c>
      <c r="I6461">
        <v>39.782739999999997</v>
      </c>
      <c r="J6461">
        <v>7.8280000000000003</v>
      </c>
      <c r="K6461">
        <v>42.255279999999999</v>
      </c>
      <c r="L6461">
        <v>7.8319999999999999</v>
      </c>
    </row>
    <row r="6462" spans="1:12" x14ac:dyDescent="0.3">
      <c r="A6462">
        <v>39.439059999999998</v>
      </c>
      <c r="B6462">
        <v>7.8029999999999999</v>
      </c>
      <c r="C6462">
        <v>37.276260000000001</v>
      </c>
      <c r="D6462">
        <v>7.8330000000000002</v>
      </c>
      <c r="E6462">
        <v>36.857840000000003</v>
      </c>
      <c r="F6462">
        <v>7.8369999999999997</v>
      </c>
      <c r="G6462">
        <v>41.353769999999997</v>
      </c>
      <c r="H6462">
        <v>7.8360000000000003</v>
      </c>
      <c r="I6462">
        <v>39.78172</v>
      </c>
      <c r="J6462">
        <v>7.83</v>
      </c>
      <c r="K6462">
        <v>42.253529999999998</v>
      </c>
      <c r="L6462">
        <v>7.8330000000000002</v>
      </c>
    </row>
    <row r="6463" spans="1:12" x14ac:dyDescent="0.3">
      <c r="A6463">
        <v>39.439219999999999</v>
      </c>
      <c r="B6463">
        <v>7.8040000000000003</v>
      </c>
      <c r="C6463">
        <v>37.275269999999999</v>
      </c>
      <c r="D6463">
        <v>7.835</v>
      </c>
      <c r="E6463">
        <v>36.857100000000003</v>
      </c>
      <c r="F6463">
        <v>7.8380000000000001</v>
      </c>
      <c r="G6463">
        <v>41.352339999999998</v>
      </c>
      <c r="H6463">
        <v>7.8369999999999997</v>
      </c>
      <c r="I6463">
        <v>39.780700000000003</v>
      </c>
      <c r="J6463">
        <v>7.8310000000000004</v>
      </c>
      <c r="K6463">
        <v>42.251779999999997</v>
      </c>
      <c r="L6463">
        <v>7.835</v>
      </c>
    </row>
    <row r="6464" spans="1:12" x14ac:dyDescent="0.3">
      <c r="A6464">
        <v>39.439419999999998</v>
      </c>
      <c r="B6464">
        <v>7.8049999999999997</v>
      </c>
      <c r="C6464">
        <v>37.274290000000001</v>
      </c>
      <c r="D6464">
        <v>7.8360000000000003</v>
      </c>
      <c r="E6464">
        <v>36.856380000000001</v>
      </c>
      <c r="F6464">
        <v>7.8390000000000004</v>
      </c>
      <c r="G6464">
        <v>41.350940000000001</v>
      </c>
      <c r="H6464">
        <v>7.8380000000000001</v>
      </c>
      <c r="I6464">
        <v>39.77966</v>
      </c>
      <c r="J6464">
        <v>7.8319999999999999</v>
      </c>
      <c r="K6464">
        <v>42.250019999999999</v>
      </c>
      <c r="L6464">
        <v>7.8360000000000003</v>
      </c>
    </row>
    <row r="6465" spans="1:12" x14ac:dyDescent="0.3">
      <c r="A6465">
        <v>39.43965</v>
      </c>
      <c r="B6465">
        <v>7.8070000000000004</v>
      </c>
      <c r="C6465">
        <v>37.273350000000001</v>
      </c>
      <c r="D6465">
        <v>7.8369999999999997</v>
      </c>
      <c r="E6465">
        <v>36.855690000000003</v>
      </c>
      <c r="F6465">
        <v>7.8410000000000002</v>
      </c>
      <c r="G6465">
        <v>41.349550000000001</v>
      </c>
      <c r="H6465">
        <v>7.8390000000000004</v>
      </c>
      <c r="I6465">
        <v>39.77863</v>
      </c>
      <c r="J6465">
        <v>7.8330000000000002</v>
      </c>
      <c r="K6465">
        <v>42.248260000000002</v>
      </c>
      <c r="L6465">
        <v>7.8369999999999997</v>
      </c>
    </row>
    <row r="6466" spans="1:12" x14ac:dyDescent="0.3">
      <c r="A6466">
        <v>39.439950000000003</v>
      </c>
      <c r="B6466">
        <v>7.8079999999999998</v>
      </c>
      <c r="C6466">
        <v>37.272489999999998</v>
      </c>
      <c r="D6466">
        <v>7.8380000000000001</v>
      </c>
      <c r="E6466">
        <v>36.855049999999999</v>
      </c>
      <c r="F6466">
        <v>7.8419999999999996</v>
      </c>
      <c r="G6466">
        <v>41.348179999999999</v>
      </c>
      <c r="H6466">
        <v>7.8410000000000002</v>
      </c>
      <c r="I6466">
        <v>39.777610000000003</v>
      </c>
      <c r="J6466">
        <v>7.8339999999999996</v>
      </c>
      <c r="K6466">
        <v>42.246510000000001</v>
      </c>
      <c r="L6466">
        <v>7.8380000000000001</v>
      </c>
    </row>
    <row r="6467" spans="1:12" x14ac:dyDescent="0.3">
      <c r="A6467">
        <v>39.44041</v>
      </c>
      <c r="B6467">
        <v>7.8090000000000002</v>
      </c>
      <c r="C6467">
        <v>37.271659999999997</v>
      </c>
      <c r="D6467">
        <v>7.8390000000000004</v>
      </c>
      <c r="E6467">
        <v>36.854439999999997</v>
      </c>
      <c r="F6467">
        <v>7.843</v>
      </c>
      <c r="G6467">
        <v>41.346809999999998</v>
      </c>
      <c r="H6467">
        <v>7.8419999999999996</v>
      </c>
      <c r="I6467">
        <v>39.776589999999999</v>
      </c>
      <c r="J6467">
        <v>7.8360000000000003</v>
      </c>
      <c r="K6467">
        <v>42.244779999999999</v>
      </c>
      <c r="L6467">
        <v>7.8390000000000004</v>
      </c>
    </row>
    <row r="6468" spans="1:12" x14ac:dyDescent="0.3">
      <c r="A6468">
        <v>39.441079999999999</v>
      </c>
      <c r="B6468">
        <v>7.81</v>
      </c>
      <c r="C6468">
        <v>37.270829999999997</v>
      </c>
      <c r="D6468">
        <v>7.8410000000000002</v>
      </c>
      <c r="E6468">
        <v>36.853879999999997</v>
      </c>
      <c r="F6468">
        <v>7.8440000000000003</v>
      </c>
      <c r="G6468">
        <v>41.34543</v>
      </c>
      <c r="H6468">
        <v>7.843</v>
      </c>
      <c r="I6468">
        <v>39.775570000000002</v>
      </c>
      <c r="J6468">
        <v>7.8369999999999997</v>
      </c>
      <c r="K6468">
        <v>42.243070000000003</v>
      </c>
      <c r="L6468">
        <v>7.8410000000000002</v>
      </c>
    </row>
    <row r="6469" spans="1:12" x14ac:dyDescent="0.3">
      <c r="A6469">
        <v>39.441899999999997</v>
      </c>
      <c r="B6469">
        <v>7.8109999999999999</v>
      </c>
      <c r="C6469">
        <v>37.269959999999998</v>
      </c>
      <c r="D6469">
        <v>7.8419999999999996</v>
      </c>
      <c r="E6469">
        <v>36.853340000000003</v>
      </c>
      <c r="F6469">
        <v>7.8449999999999998</v>
      </c>
      <c r="G6469">
        <v>41.34404</v>
      </c>
      <c r="H6469">
        <v>7.8440000000000003</v>
      </c>
      <c r="I6469">
        <v>39.774540000000002</v>
      </c>
      <c r="J6469">
        <v>7.8380000000000001</v>
      </c>
      <c r="K6469">
        <v>42.24136</v>
      </c>
      <c r="L6469">
        <v>7.8419999999999996</v>
      </c>
    </row>
    <row r="6470" spans="1:12" x14ac:dyDescent="0.3">
      <c r="A6470">
        <v>39.442720000000001</v>
      </c>
      <c r="B6470">
        <v>7.8129999999999997</v>
      </c>
      <c r="C6470">
        <v>37.269060000000003</v>
      </c>
      <c r="D6470">
        <v>7.843</v>
      </c>
      <c r="E6470">
        <v>36.852780000000003</v>
      </c>
      <c r="F6470">
        <v>7.8470000000000004</v>
      </c>
      <c r="G6470">
        <v>41.342649999999999</v>
      </c>
      <c r="H6470">
        <v>7.8449999999999998</v>
      </c>
      <c r="I6470">
        <v>39.773519999999998</v>
      </c>
      <c r="J6470">
        <v>7.8390000000000004</v>
      </c>
      <c r="K6470">
        <v>42.239649999999997</v>
      </c>
      <c r="L6470">
        <v>7.843</v>
      </c>
    </row>
    <row r="6471" spans="1:12" x14ac:dyDescent="0.3">
      <c r="A6471">
        <v>39.443379999999998</v>
      </c>
      <c r="B6471">
        <v>7.8140000000000001</v>
      </c>
      <c r="C6471">
        <v>37.268129999999999</v>
      </c>
      <c r="D6471">
        <v>7.8440000000000003</v>
      </c>
      <c r="E6471">
        <v>36.852200000000003</v>
      </c>
      <c r="F6471">
        <v>7.8479999999999999</v>
      </c>
      <c r="G6471">
        <v>41.341250000000002</v>
      </c>
      <c r="H6471">
        <v>7.8470000000000004</v>
      </c>
      <c r="I6471">
        <v>39.772489999999998</v>
      </c>
      <c r="J6471">
        <v>7.8410000000000002</v>
      </c>
      <c r="K6471">
        <v>42.237929999999999</v>
      </c>
      <c r="L6471">
        <v>7.8440000000000003</v>
      </c>
    </row>
    <row r="6472" spans="1:12" x14ac:dyDescent="0.3">
      <c r="A6472">
        <v>39.44388</v>
      </c>
      <c r="B6472">
        <v>7.8150000000000004</v>
      </c>
      <c r="C6472">
        <v>37.267180000000003</v>
      </c>
      <c r="D6472">
        <v>7.8449999999999998</v>
      </c>
      <c r="E6472">
        <v>36.851590000000002</v>
      </c>
      <c r="F6472">
        <v>7.8490000000000002</v>
      </c>
      <c r="G6472">
        <v>41.339820000000003</v>
      </c>
      <c r="H6472">
        <v>7.8479999999999999</v>
      </c>
      <c r="I6472">
        <v>39.771450000000002</v>
      </c>
      <c r="J6472">
        <v>7.8419999999999996</v>
      </c>
      <c r="K6472">
        <v>42.236199999999997</v>
      </c>
      <c r="L6472">
        <v>7.8449999999999998</v>
      </c>
    </row>
    <row r="6473" spans="1:12" x14ac:dyDescent="0.3">
      <c r="A6473">
        <v>39.444249999999997</v>
      </c>
      <c r="B6473">
        <v>7.8159999999999998</v>
      </c>
      <c r="C6473">
        <v>37.266199999999998</v>
      </c>
      <c r="D6473">
        <v>7.8470000000000004</v>
      </c>
      <c r="E6473">
        <v>36.85098</v>
      </c>
      <c r="F6473">
        <v>7.85</v>
      </c>
      <c r="G6473">
        <v>41.3384</v>
      </c>
      <c r="H6473">
        <v>7.8490000000000002</v>
      </c>
      <c r="I6473">
        <v>39.770429999999998</v>
      </c>
      <c r="J6473">
        <v>7.843</v>
      </c>
      <c r="K6473">
        <v>42.234479999999998</v>
      </c>
      <c r="L6473">
        <v>7.8470000000000004</v>
      </c>
    </row>
    <row r="6474" spans="1:12" x14ac:dyDescent="0.3">
      <c r="A6474">
        <v>39.444490000000002</v>
      </c>
      <c r="B6474">
        <v>7.8179999999999996</v>
      </c>
      <c r="C6474">
        <v>37.265140000000002</v>
      </c>
      <c r="D6474">
        <v>7.8479999999999999</v>
      </c>
      <c r="E6474">
        <v>36.850389999999997</v>
      </c>
      <c r="F6474">
        <v>7.8520000000000003</v>
      </c>
      <c r="G6474">
        <v>41.336970000000001</v>
      </c>
      <c r="H6474">
        <v>7.85</v>
      </c>
      <c r="I6474">
        <v>39.769410000000001</v>
      </c>
      <c r="J6474">
        <v>7.8440000000000003</v>
      </c>
      <c r="K6474">
        <v>42.232770000000002</v>
      </c>
      <c r="L6474">
        <v>7.8479999999999999</v>
      </c>
    </row>
    <row r="6475" spans="1:12" x14ac:dyDescent="0.3">
      <c r="A6475">
        <v>39.444609999999997</v>
      </c>
      <c r="B6475">
        <v>7.819</v>
      </c>
      <c r="C6475">
        <v>37.26399</v>
      </c>
      <c r="D6475">
        <v>7.8490000000000002</v>
      </c>
      <c r="E6475">
        <v>36.849800000000002</v>
      </c>
      <c r="F6475">
        <v>7.8529999999999998</v>
      </c>
      <c r="G6475">
        <v>41.335529999999999</v>
      </c>
      <c r="H6475">
        <v>7.8520000000000003</v>
      </c>
      <c r="I6475">
        <v>39.768389999999997</v>
      </c>
      <c r="J6475">
        <v>7.8449999999999998</v>
      </c>
      <c r="K6475">
        <v>42.231070000000003</v>
      </c>
      <c r="L6475">
        <v>7.8490000000000002</v>
      </c>
    </row>
    <row r="6476" spans="1:12" x14ac:dyDescent="0.3">
      <c r="A6476">
        <v>39.444600000000001</v>
      </c>
      <c r="B6476">
        <v>7.82</v>
      </c>
      <c r="C6476">
        <v>37.262790000000003</v>
      </c>
      <c r="D6476">
        <v>7.85</v>
      </c>
      <c r="E6476">
        <v>36.849229999999999</v>
      </c>
      <c r="F6476">
        <v>7.8540000000000001</v>
      </c>
      <c r="G6476">
        <v>41.334069999999997</v>
      </c>
      <c r="H6476">
        <v>7.8529999999999998</v>
      </c>
      <c r="I6476">
        <v>39.76737</v>
      </c>
      <c r="J6476">
        <v>7.8470000000000004</v>
      </c>
      <c r="K6476">
        <v>42.229390000000002</v>
      </c>
      <c r="L6476">
        <v>7.85</v>
      </c>
    </row>
    <row r="6477" spans="1:12" x14ac:dyDescent="0.3">
      <c r="A6477">
        <v>39.444499999999998</v>
      </c>
      <c r="B6477">
        <v>7.8209999999999997</v>
      </c>
      <c r="C6477">
        <v>37.261560000000003</v>
      </c>
      <c r="D6477">
        <v>7.851</v>
      </c>
      <c r="E6477">
        <v>36.848660000000002</v>
      </c>
      <c r="F6477">
        <v>7.8550000000000004</v>
      </c>
      <c r="G6477">
        <v>41.332569999999997</v>
      </c>
      <c r="H6477">
        <v>7.8540000000000001</v>
      </c>
      <c r="I6477">
        <v>39.766350000000003</v>
      </c>
      <c r="J6477">
        <v>7.8479999999999999</v>
      </c>
      <c r="K6477">
        <v>42.227719999999998</v>
      </c>
      <c r="L6477">
        <v>7.851</v>
      </c>
    </row>
    <row r="6478" spans="1:12" x14ac:dyDescent="0.3">
      <c r="A6478">
        <v>39.444310000000002</v>
      </c>
      <c r="B6478">
        <v>7.8220000000000001</v>
      </c>
      <c r="C6478">
        <v>37.260339999999999</v>
      </c>
      <c r="D6478">
        <v>7.8529999999999998</v>
      </c>
      <c r="E6478">
        <v>36.848089999999999</v>
      </c>
      <c r="F6478">
        <v>7.8559999999999999</v>
      </c>
      <c r="G6478">
        <v>41.331009999999999</v>
      </c>
      <c r="H6478">
        <v>7.8550000000000004</v>
      </c>
      <c r="I6478">
        <v>39.765320000000003</v>
      </c>
      <c r="J6478">
        <v>7.8490000000000002</v>
      </c>
      <c r="K6478">
        <v>42.226059999999997</v>
      </c>
      <c r="L6478">
        <v>7.8529999999999998</v>
      </c>
    </row>
    <row r="6479" spans="1:12" x14ac:dyDescent="0.3">
      <c r="A6479">
        <v>39.444040000000001</v>
      </c>
      <c r="B6479">
        <v>7.8239999999999998</v>
      </c>
      <c r="C6479">
        <v>37.259160000000001</v>
      </c>
      <c r="D6479">
        <v>7.8540000000000001</v>
      </c>
      <c r="E6479">
        <v>36.847520000000003</v>
      </c>
      <c r="F6479">
        <v>7.8579999999999997</v>
      </c>
      <c r="G6479">
        <v>41.329410000000003</v>
      </c>
      <c r="H6479">
        <v>7.8559999999999999</v>
      </c>
      <c r="I6479">
        <v>39.764299999999999</v>
      </c>
      <c r="J6479">
        <v>7.85</v>
      </c>
      <c r="K6479">
        <v>42.224379999999996</v>
      </c>
      <c r="L6479">
        <v>7.8540000000000001</v>
      </c>
    </row>
    <row r="6480" spans="1:12" x14ac:dyDescent="0.3">
      <c r="A6480">
        <v>39.443640000000002</v>
      </c>
      <c r="B6480">
        <v>7.8250000000000002</v>
      </c>
      <c r="C6480">
        <v>37.258090000000003</v>
      </c>
      <c r="D6480">
        <v>7.8550000000000004</v>
      </c>
      <c r="E6480">
        <v>36.846910000000001</v>
      </c>
      <c r="F6480">
        <v>7.859</v>
      </c>
      <c r="G6480">
        <v>41.327800000000003</v>
      </c>
      <c r="H6480">
        <v>7.8579999999999997</v>
      </c>
      <c r="I6480">
        <v>39.763269999999999</v>
      </c>
      <c r="J6480">
        <v>7.8520000000000003</v>
      </c>
      <c r="K6480">
        <v>42.222709999999999</v>
      </c>
      <c r="L6480">
        <v>7.8550000000000004</v>
      </c>
    </row>
    <row r="6481" spans="1:12" x14ac:dyDescent="0.3">
      <c r="A6481">
        <v>39.443159999999999</v>
      </c>
      <c r="B6481">
        <v>7.8259999999999996</v>
      </c>
      <c r="C6481">
        <v>37.257129999999997</v>
      </c>
      <c r="D6481">
        <v>7.8559999999999999</v>
      </c>
      <c r="E6481">
        <v>36.846240000000002</v>
      </c>
      <c r="F6481">
        <v>7.86</v>
      </c>
      <c r="G6481">
        <v>41.326219999999999</v>
      </c>
      <c r="H6481">
        <v>7.859</v>
      </c>
      <c r="I6481">
        <v>39.762259999999998</v>
      </c>
      <c r="J6481">
        <v>7.8529999999999998</v>
      </c>
      <c r="K6481">
        <v>42.221020000000003</v>
      </c>
      <c r="L6481">
        <v>7.8559999999999999</v>
      </c>
    </row>
    <row r="6482" spans="1:12" x14ac:dyDescent="0.3">
      <c r="A6482">
        <v>39.442700000000002</v>
      </c>
      <c r="B6482">
        <v>7.827</v>
      </c>
      <c r="C6482">
        <v>37.256219999999999</v>
      </c>
      <c r="D6482">
        <v>7.8570000000000002</v>
      </c>
      <c r="E6482">
        <v>36.845529999999997</v>
      </c>
      <c r="F6482">
        <v>7.8609999999999998</v>
      </c>
      <c r="G6482">
        <v>41.3247</v>
      </c>
      <c r="H6482">
        <v>7.86</v>
      </c>
      <c r="I6482">
        <v>39.761270000000003</v>
      </c>
      <c r="J6482">
        <v>7.8540000000000001</v>
      </c>
      <c r="K6482">
        <v>42.219349999999999</v>
      </c>
      <c r="L6482">
        <v>7.8579999999999997</v>
      </c>
    </row>
    <row r="6483" spans="1:12" x14ac:dyDescent="0.3">
      <c r="A6483">
        <v>39.442279999999997</v>
      </c>
      <c r="B6483">
        <v>7.8280000000000003</v>
      </c>
      <c r="C6483">
        <v>37.25526</v>
      </c>
      <c r="D6483">
        <v>7.859</v>
      </c>
      <c r="E6483">
        <v>36.84478</v>
      </c>
      <c r="F6483">
        <v>7.8620000000000001</v>
      </c>
      <c r="G6483">
        <v>41.323250000000002</v>
      </c>
      <c r="H6483">
        <v>7.8609999999999998</v>
      </c>
      <c r="I6483">
        <v>39.760300000000001</v>
      </c>
      <c r="J6483">
        <v>7.8550000000000004</v>
      </c>
      <c r="K6483">
        <v>42.217689999999997</v>
      </c>
      <c r="L6483">
        <v>7.859</v>
      </c>
    </row>
    <row r="6484" spans="1:12" x14ac:dyDescent="0.3">
      <c r="A6484">
        <v>39.441879999999998</v>
      </c>
      <c r="B6484">
        <v>7.83</v>
      </c>
      <c r="C6484">
        <v>37.254179999999998</v>
      </c>
      <c r="D6484">
        <v>7.86</v>
      </c>
      <c r="E6484">
        <v>36.844009999999997</v>
      </c>
      <c r="F6484">
        <v>7.8639999999999999</v>
      </c>
      <c r="G6484">
        <v>41.321840000000002</v>
      </c>
      <c r="H6484">
        <v>7.8620000000000001</v>
      </c>
      <c r="I6484">
        <v>39.759340000000002</v>
      </c>
      <c r="J6484">
        <v>7.8559999999999999</v>
      </c>
      <c r="K6484">
        <v>42.216030000000003</v>
      </c>
      <c r="L6484">
        <v>7.86</v>
      </c>
    </row>
    <row r="6485" spans="1:12" x14ac:dyDescent="0.3">
      <c r="A6485">
        <v>39.441470000000002</v>
      </c>
      <c r="B6485">
        <v>7.8310000000000004</v>
      </c>
      <c r="C6485">
        <v>37.253</v>
      </c>
      <c r="D6485">
        <v>7.8609999999999998</v>
      </c>
      <c r="E6485">
        <v>36.843240000000002</v>
      </c>
      <c r="F6485">
        <v>7.8650000000000002</v>
      </c>
      <c r="G6485">
        <v>41.320439999999998</v>
      </c>
      <c r="H6485">
        <v>7.8639999999999999</v>
      </c>
      <c r="I6485">
        <v>39.758389999999999</v>
      </c>
      <c r="J6485">
        <v>7.8579999999999997</v>
      </c>
      <c r="K6485">
        <v>42.214390000000002</v>
      </c>
      <c r="L6485">
        <v>7.8609999999999998</v>
      </c>
    </row>
    <row r="6486" spans="1:12" x14ac:dyDescent="0.3">
      <c r="A6486">
        <v>39.441020000000002</v>
      </c>
      <c r="B6486">
        <v>7.8319999999999999</v>
      </c>
      <c r="C6486">
        <v>37.251759999999997</v>
      </c>
      <c r="D6486">
        <v>7.8620000000000001</v>
      </c>
      <c r="E6486">
        <v>36.842469999999999</v>
      </c>
      <c r="F6486">
        <v>7.8659999999999997</v>
      </c>
      <c r="G6486">
        <v>41.319029999999998</v>
      </c>
      <c r="H6486">
        <v>7.8650000000000002</v>
      </c>
      <c r="I6486">
        <v>39.757429999999999</v>
      </c>
      <c r="J6486">
        <v>7.859</v>
      </c>
      <c r="K6486">
        <v>42.212760000000003</v>
      </c>
      <c r="L6486">
        <v>7.8620000000000001</v>
      </c>
    </row>
    <row r="6487" spans="1:12" x14ac:dyDescent="0.3">
      <c r="A6487">
        <v>39.440510000000003</v>
      </c>
      <c r="B6487">
        <v>7.8330000000000002</v>
      </c>
      <c r="C6487">
        <v>37.250489999999999</v>
      </c>
      <c r="D6487">
        <v>7.8639999999999999</v>
      </c>
      <c r="E6487">
        <v>36.841720000000002</v>
      </c>
      <c r="F6487">
        <v>7.867</v>
      </c>
      <c r="G6487">
        <v>41.317599999999999</v>
      </c>
      <c r="H6487">
        <v>7.8659999999999997</v>
      </c>
      <c r="I6487">
        <v>39.756439999999998</v>
      </c>
      <c r="J6487">
        <v>7.86</v>
      </c>
      <c r="K6487">
        <v>42.211120000000001</v>
      </c>
      <c r="L6487">
        <v>7.8639999999999999</v>
      </c>
    </row>
    <row r="6488" spans="1:12" x14ac:dyDescent="0.3">
      <c r="A6488">
        <v>39.439880000000002</v>
      </c>
      <c r="B6488">
        <v>7.8339999999999996</v>
      </c>
      <c r="C6488">
        <v>37.249200000000002</v>
      </c>
      <c r="D6488">
        <v>7.8650000000000002</v>
      </c>
      <c r="E6488">
        <v>36.841000000000001</v>
      </c>
      <c r="F6488">
        <v>7.8680000000000003</v>
      </c>
      <c r="G6488">
        <v>41.316139999999997</v>
      </c>
      <c r="H6488">
        <v>7.867</v>
      </c>
      <c r="I6488">
        <v>39.755450000000003</v>
      </c>
      <c r="J6488">
        <v>7.8609999999999998</v>
      </c>
      <c r="K6488">
        <v>42.209490000000002</v>
      </c>
      <c r="L6488">
        <v>7.8650000000000002</v>
      </c>
    </row>
    <row r="6489" spans="1:12" x14ac:dyDescent="0.3">
      <c r="A6489">
        <v>39.439120000000003</v>
      </c>
      <c r="B6489">
        <v>7.8360000000000003</v>
      </c>
      <c r="C6489">
        <v>37.247880000000002</v>
      </c>
      <c r="D6489">
        <v>7.8659999999999997</v>
      </c>
      <c r="E6489">
        <v>36.840260000000001</v>
      </c>
      <c r="F6489">
        <v>7.87</v>
      </c>
      <c r="G6489">
        <v>41.314680000000003</v>
      </c>
      <c r="H6489">
        <v>7.8689999999999998</v>
      </c>
      <c r="I6489">
        <v>39.754440000000002</v>
      </c>
      <c r="J6489">
        <v>7.8620000000000001</v>
      </c>
      <c r="K6489">
        <v>42.20787</v>
      </c>
      <c r="L6489">
        <v>7.8659999999999997</v>
      </c>
    </row>
    <row r="6490" spans="1:12" x14ac:dyDescent="0.3">
      <c r="A6490">
        <v>39.438270000000003</v>
      </c>
      <c r="B6490">
        <v>7.8369999999999997</v>
      </c>
      <c r="C6490">
        <v>37.246519999999997</v>
      </c>
      <c r="D6490">
        <v>7.867</v>
      </c>
      <c r="E6490">
        <v>36.839489999999998</v>
      </c>
      <c r="F6490">
        <v>7.8710000000000004</v>
      </c>
      <c r="G6490">
        <v>41.313209999999998</v>
      </c>
      <c r="H6490">
        <v>7.87</v>
      </c>
      <c r="I6490">
        <v>39.753430000000002</v>
      </c>
      <c r="J6490">
        <v>7.8639999999999999</v>
      </c>
      <c r="K6490">
        <v>42.206249999999997</v>
      </c>
      <c r="L6490">
        <v>7.867</v>
      </c>
    </row>
    <row r="6491" spans="1:12" x14ac:dyDescent="0.3">
      <c r="A6491">
        <v>39.43741</v>
      </c>
      <c r="B6491">
        <v>7.8380000000000001</v>
      </c>
      <c r="C6491">
        <v>37.245150000000002</v>
      </c>
      <c r="D6491">
        <v>7.8680000000000003</v>
      </c>
      <c r="E6491">
        <v>36.83869</v>
      </c>
      <c r="F6491">
        <v>7.8719999999999999</v>
      </c>
      <c r="G6491">
        <v>41.311729999999997</v>
      </c>
      <c r="H6491">
        <v>7.8710000000000004</v>
      </c>
      <c r="I6491">
        <v>39.752420000000001</v>
      </c>
      <c r="J6491">
        <v>7.8650000000000002</v>
      </c>
      <c r="K6491">
        <v>42.20467</v>
      </c>
      <c r="L6491">
        <v>7.8680000000000003</v>
      </c>
    </row>
    <row r="6492" spans="1:12" x14ac:dyDescent="0.3">
      <c r="A6492">
        <v>39.436590000000002</v>
      </c>
      <c r="B6492">
        <v>7.8390000000000004</v>
      </c>
      <c r="C6492">
        <v>37.2438</v>
      </c>
      <c r="D6492">
        <v>7.87</v>
      </c>
      <c r="E6492">
        <v>36.837870000000002</v>
      </c>
      <c r="F6492">
        <v>7.8730000000000002</v>
      </c>
      <c r="G6492">
        <v>41.310229999999997</v>
      </c>
      <c r="H6492">
        <v>7.8719999999999999</v>
      </c>
      <c r="I6492">
        <v>39.751420000000003</v>
      </c>
      <c r="J6492">
        <v>7.8659999999999997</v>
      </c>
      <c r="K6492">
        <v>42.203119999999998</v>
      </c>
      <c r="L6492">
        <v>7.87</v>
      </c>
    </row>
    <row r="6493" spans="1:12" x14ac:dyDescent="0.3">
      <c r="A6493">
        <v>39.435760000000002</v>
      </c>
      <c r="B6493">
        <v>7.8410000000000002</v>
      </c>
      <c r="C6493">
        <v>37.242489999999997</v>
      </c>
      <c r="D6493">
        <v>7.8710000000000004</v>
      </c>
      <c r="E6493">
        <v>36.837049999999998</v>
      </c>
      <c r="F6493">
        <v>7.875</v>
      </c>
      <c r="G6493">
        <v>41.30874</v>
      </c>
      <c r="H6493">
        <v>7.8730000000000002</v>
      </c>
      <c r="I6493">
        <v>39.750430000000001</v>
      </c>
      <c r="J6493">
        <v>7.867</v>
      </c>
      <c r="K6493">
        <v>42.201610000000002</v>
      </c>
      <c r="L6493">
        <v>7.8710000000000004</v>
      </c>
    </row>
    <row r="6494" spans="1:12" x14ac:dyDescent="0.3">
      <c r="A6494">
        <v>39.434899999999999</v>
      </c>
      <c r="B6494">
        <v>7.8419999999999996</v>
      </c>
      <c r="C6494">
        <v>37.241210000000002</v>
      </c>
      <c r="D6494">
        <v>7.8719999999999999</v>
      </c>
      <c r="E6494">
        <v>36.836260000000003</v>
      </c>
      <c r="F6494">
        <v>7.8760000000000003</v>
      </c>
      <c r="G6494">
        <v>41.307259999999999</v>
      </c>
      <c r="H6494">
        <v>7.875</v>
      </c>
      <c r="I6494">
        <v>39.74944</v>
      </c>
      <c r="J6494">
        <v>7.8689999999999998</v>
      </c>
      <c r="K6494">
        <v>42.200119999999998</v>
      </c>
      <c r="L6494">
        <v>7.8719999999999999</v>
      </c>
    </row>
    <row r="6495" spans="1:12" x14ac:dyDescent="0.3">
      <c r="A6495">
        <v>39.43403</v>
      </c>
      <c r="B6495">
        <v>7.843</v>
      </c>
      <c r="C6495">
        <v>37.239989999999999</v>
      </c>
      <c r="D6495">
        <v>7.8730000000000002</v>
      </c>
      <c r="E6495">
        <v>36.835520000000002</v>
      </c>
      <c r="F6495">
        <v>7.8769999999999998</v>
      </c>
      <c r="G6495">
        <v>41.305790000000002</v>
      </c>
      <c r="H6495">
        <v>7.8760000000000003</v>
      </c>
      <c r="I6495">
        <v>39.748460000000001</v>
      </c>
      <c r="J6495">
        <v>7.87</v>
      </c>
      <c r="K6495">
        <v>42.198650000000001</v>
      </c>
      <c r="L6495">
        <v>7.8730000000000002</v>
      </c>
    </row>
    <row r="6496" spans="1:12" x14ac:dyDescent="0.3">
      <c r="A6496">
        <v>39.433259999999997</v>
      </c>
      <c r="B6496">
        <v>7.8440000000000003</v>
      </c>
      <c r="C6496">
        <v>37.238799999999998</v>
      </c>
      <c r="D6496">
        <v>7.8739999999999997</v>
      </c>
      <c r="E6496">
        <v>36.834829999999997</v>
      </c>
      <c r="F6496">
        <v>7.8780000000000001</v>
      </c>
      <c r="G6496">
        <v>41.304310000000001</v>
      </c>
      <c r="H6496">
        <v>7.8769999999999998</v>
      </c>
      <c r="I6496">
        <v>39.74747</v>
      </c>
      <c r="J6496">
        <v>7.8710000000000004</v>
      </c>
      <c r="K6496">
        <v>42.197200000000002</v>
      </c>
      <c r="L6496">
        <v>7.8739999999999997</v>
      </c>
    </row>
    <row r="6497" spans="1:12" x14ac:dyDescent="0.3">
      <c r="A6497">
        <v>39.432659999999998</v>
      </c>
      <c r="B6497">
        <v>7.8449999999999998</v>
      </c>
      <c r="C6497">
        <v>37.237679999999997</v>
      </c>
      <c r="D6497">
        <v>7.8760000000000003</v>
      </c>
      <c r="E6497">
        <v>36.83419</v>
      </c>
      <c r="F6497">
        <v>7.8789999999999996</v>
      </c>
      <c r="G6497">
        <v>41.302810000000001</v>
      </c>
      <c r="H6497">
        <v>7.8780000000000001</v>
      </c>
      <c r="I6497">
        <v>39.746470000000002</v>
      </c>
      <c r="J6497">
        <v>7.8719999999999999</v>
      </c>
      <c r="K6497">
        <v>42.195749999999997</v>
      </c>
      <c r="L6497">
        <v>7.8760000000000003</v>
      </c>
    </row>
    <row r="6498" spans="1:12" x14ac:dyDescent="0.3">
      <c r="A6498">
        <v>39.432139999999997</v>
      </c>
      <c r="B6498">
        <v>7.8470000000000004</v>
      </c>
      <c r="C6498">
        <v>37.236660000000001</v>
      </c>
      <c r="D6498">
        <v>7.8769999999999998</v>
      </c>
      <c r="E6498">
        <v>36.833539999999999</v>
      </c>
      <c r="F6498">
        <v>7.8810000000000002</v>
      </c>
      <c r="G6498">
        <v>41.301310000000001</v>
      </c>
      <c r="H6498">
        <v>7.8789999999999996</v>
      </c>
      <c r="I6498">
        <v>39.745460000000001</v>
      </c>
      <c r="J6498">
        <v>7.8730000000000002</v>
      </c>
      <c r="K6498">
        <v>42.194299999999998</v>
      </c>
      <c r="L6498">
        <v>7.8769999999999998</v>
      </c>
    </row>
    <row r="6499" spans="1:12" x14ac:dyDescent="0.3">
      <c r="A6499">
        <v>39.431579999999997</v>
      </c>
      <c r="B6499">
        <v>7.8479999999999999</v>
      </c>
      <c r="C6499">
        <v>37.235790000000001</v>
      </c>
      <c r="D6499">
        <v>7.8780000000000001</v>
      </c>
      <c r="E6499">
        <v>36.832880000000003</v>
      </c>
      <c r="F6499">
        <v>7.8819999999999997</v>
      </c>
      <c r="G6499">
        <v>41.299819999999997</v>
      </c>
      <c r="H6499">
        <v>7.8810000000000002</v>
      </c>
      <c r="I6499">
        <v>39.744459999999997</v>
      </c>
      <c r="J6499">
        <v>7.875</v>
      </c>
      <c r="K6499">
        <v>42.192860000000003</v>
      </c>
      <c r="L6499">
        <v>7.8780000000000001</v>
      </c>
    </row>
    <row r="6500" spans="1:12" x14ac:dyDescent="0.3">
      <c r="A6500">
        <v>39.430900000000001</v>
      </c>
      <c r="B6500">
        <v>7.8490000000000002</v>
      </c>
      <c r="C6500">
        <v>37.235019999999999</v>
      </c>
      <c r="D6500">
        <v>7.8789999999999996</v>
      </c>
      <c r="E6500">
        <v>36.832160000000002</v>
      </c>
      <c r="F6500">
        <v>7.883</v>
      </c>
      <c r="G6500">
        <v>41.298340000000003</v>
      </c>
      <c r="H6500">
        <v>7.8819999999999997</v>
      </c>
      <c r="I6500">
        <v>39.743490000000001</v>
      </c>
      <c r="J6500">
        <v>7.8760000000000003</v>
      </c>
      <c r="K6500">
        <v>42.191450000000003</v>
      </c>
      <c r="L6500">
        <v>7.8789999999999996</v>
      </c>
    </row>
    <row r="6501" spans="1:12" x14ac:dyDescent="0.3">
      <c r="A6501">
        <v>39.430109999999999</v>
      </c>
      <c r="B6501">
        <v>7.85</v>
      </c>
      <c r="C6501">
        <v>37.234299999999998</v>
      </c>
      <c r="D6501">
        <v>7.8810000000000002</v>
      </c>
      <c r="E6501">
        <v>36.831389999999999</v>
      </c>
      <c r="F6501">
        <v>7.8840000000000003</v>
      </c>
      <c r="G6501">
        <v>41.296880000000002</v>
      </c>
      <c r="H6501">
        <v>7.883</v>
      </c>
      <c r="I6501">
        <v>39.742530000000002</v>
      </c>
      <c r="J6501">
        <v>7.8769999999999998</v>
      </c>
      <c r="K6501">
        <v>42.190049999999999</v>
      </c>
      <c r="L6501">
        <v>7.8810000000000002</v>
      </c>
    </row>
    <row r="6502" spans="1:12" x14ac:dyDescent="0.3">
      <c r="A6502">
        <v>39.429220000000001</v>
      </c>
      <c r="B6502">
        <v>7.851</v>
      </c>
      <c r="C6502">
        <v>37.23357</v>
      </c>
      <c r="D6502">
        <v>7.8819999999999997</v>
      </c>
      <c r="E6502">
        <v>36.830590000000001</v>
      </c>
      <c r="F6502">
        <v>7.8849999999999998</v>
      </c>
      <c r="G6502">
        <v>41.295409999999997</v>
      </c>
      <c r="H6502">
        <v>7.8840000000000003</v>
      </c>
      <c r="I6502">
        <v>39.741590000000002</v>
      </c>
      <c r="J6502">
        <v>7.8780000000000001</v>
      </c>
      <c r="K6502">
        <v>42.188659999999999</v>
      </c>
      <c r="L6502">
        <v>7.8819999999999997</v>
      </c>
    </row>
    <row r="6503" spans="1:12" x14ac:dyDescent="0.3">
      <c r="A6503">
        <v>39.428269999999998</v>
      </c>
      <c r="B6503">
        <v>7.8529999999999998</v>
      </c>
      <c r="C6503">
        <v>37.23283</v>
      </c>
      <c r="D6503">
        <v>7.883</v>
      </c>
      <c r="E6503">
        <v>36.82976</v>
      </c>
      <c r="F6503">
        <v>7.8869999999999996</v>
      </c>
      <c r="G6503">
        <v>41.293950000000002</v>
      </c>
      <c r="H6503">
        <v>7.8860000000000001</v>
      </c>
      <c r="I6503">
        <v>39.740639999999999</v>
      </c>
      <c r="J6503">
        <v>7.8789999999999996</v>
      </c>
      <c r="K6503">
        <v>42.187260000000002</v>
      </c>
      <c r="L6503">
        <v>7.883</v>
      </c>
    </row>
    <row r="6504" spans="1:12" x14ac:dyDescent="0.3">
      <c r="A6504">
        <v>39.427329999999998</v>
      </c>
      <c r="B6504">
        <v>7.8540000000000001</v>
      </c>
      <c r="C6504">
        <v>37.232080000000003</v>
      </c>
      <c r="D6504">
        <v>7.8840000000000003</v>
      </c>
      <c r="E6504">
        <v>36.82893</v>
      </c>
      <c r="F6504">
        <v>7.8879999999999999</v>
      </c>
      <c r="G6504">
        <v>41.292479999999998</v>
      </c>
      <c r="H6504">
        <v>7.8869999999999996</v>
      </c>
      <c r="I6504">
        <v>39.739690000000003</v>
      </c>
      <c r="J6504">
        <v>7.8810000000000002</v>
      </c>
      <c r="K6504">
        <v>42.185870000000001</v>
      </c>
      <c r="L6504">
        <v>7.8840000000000003</v>
      </c>
    </row>
    <row r="6505" spans="1:12" x14ac:dyDescent="0.3">
      <c r="A6505">
        <v>39.426369999999999</v>
      </c>
      <c r="B6505">
        <v>7.8550000000000004</v>
      </c>
      <c r="C6505">
        <v>37.23133</v>
      </c>
      <c r="D6505">
        <v>7.8849999999999998</v>
      </c>
      <c r="E6505">
        <v>36.828099999999999</v>
      </c>
      <c r="F6505">
        <v>7.8890000000000002</v>
      </c>
      <c r="G6505">
        <v>41.290979999999998</v>
      </c>
      <c r="H6505">
        <v>7.8879999999999999</v>
      </c>
      <c r="I6505">
        <v>39.738709999999998</v>
      </c>
      <c r="J6505">
        <v>7.8819999999999997</v>
      </c>
      <c r="K6505">
        <v>42.184460000000001</v>
      </c>
      <c r="L6505">
        <v>7.8849999999999998</v>
      </c>
    </row>
    <row r="6506" spans="1:12" x14ac:dyDescent="0.3">
      <c r="A6506">
        <v>39.425400000000003</v>
      </c>
      <c r="B6506">
        <v>7.8559999999999999</v>
      </c>
      <c r="C6506">
        <v>37.230589999999999</v>
      </c>
      <c r="D6506">
        <v>7.8869999999999996</v>
      </c>
      <c r="E6506">
        <v>36.827269999999999</v>
      </c>
      <c r="F6506">
        <v>7.89</v>
      </c>
      <c r="G6506">
        <v>41.289439999999999</v>
      </c>
      <c r="H6506">
        <v>7.8890000000000002</v>
      </c>
      <c r="I6506">
        <v>39.737720000000003</v>
      </c>
      <c r="J6506">
        <v>7.883</v>
      </c>
      <c r="K6506">
        <v>42.183050000000001</v>
      </c>
      <c r="L6506">
        <v>7.8869999999999996</v>
      </c>
    </row>
    <row r="6507" spans="1:12" x14ac:dyDescent="0.3">
      <c r="A6507">
        <v>39.424430000000001</v>
      </c>
      <c r="B6507">
        <v>7.8579999999999997</v>
      </c>
      <c r="C6507">
        <v>37.229840000000003</v>
      </c>
      <c r="D6507">
        <v>7.8879999999999999</v>
      </c>
      <c r="E6507">
        <v>36.826439999999998</v>
      </c>
      <c r="F6507">
        <v>7.8920000000000003</v>
      </c>
      <c r="G6507">
        <v>41.287840000000003</v>
      </c>
      <c r="H6507">
        <v>7.89</v>
      </c>
      <c r="I6507">
        <v>39.736710000000002</v>
      </c>
      <c r="J6507">
        <v>7.8840000000000003</v>
      </c>
      <c r="K6507">
        <v>42.181640000000002</v>
      </c>
      <c r="L6507">
        <v>7.8879999999999999</v>
      </c>
    </row>
    <row r="6508" spans="1:12" x14ac:dyDescent="0.3">
      <c r="A6508">
        <v>39.42351</v>
      </c>
      <c r="B6508">
        <v>7.859</v>
      </c>
      <c r="C6508">
        <v>37.229059999999997</v>
      </c>
      <c r="D6508">
        <v>7.8890000000000002</v>
      </c>
      <c r="E6508">
        <v>36.825629999999997</v>
      </c>
      <c r="F6508">
        <v>7.8929999999999998</v>
      </c>
      <c r="G6508">
        <v>41.286209999999997</v>
      </c>
      <c r="H6508">
        <v>7.8920000000000003</v>
      </c>
      <c r="I6508">
        <v>39.735689999999998</v>
      </c>
      <c r="J6508">
        <v>7.8860000000000001</v>
      </c>
      <c r="K6508">
        <v>42.180250000000001</v>
      </c>
      <c r="L6508">
        <v>7.8890000000000002</v>
      </c>
    </row>
    <row r="6509" spans="1:12" x14ac:dyDescent="0.3">
      <c r="A6509">
        <v>39.422730000000001</v>
      </c>
      <c r="B6509">
        <v>7.86</v>
      </c>
      <c r="C6509">
        <v>37.228290000000001</v>
      </c>
      <c r="D6509">
        <v>7.89</v>
      </c>
      <c r="E6509">
        <v>36.824849999999998</v>
      </c>
      <c r="F6509">
        <v>7.8940000000000001</v>
      </c>
      <c r="G6509">
        <v>41.28454</v>
      </c>
      <c r="H6509">
        <v>7.8929999999999998</v>
      </c>
      <c r="I6509">
        <v>39.734690000000001</v>
      </c>
      <c r="J6509">
        <v>7.8869999999999996</v>
      </c>
      <c r="K6509">
        <v>42.178870000000003</v>
      </c>
      <c r="L6509">
        <v>7.89</v>
      </c>
    </row>
    <row r="6510" spans="1:12" x14ac:dyDescent="0.3">
      <c r="A6510">
        <v>39.42212</v>
      </c>
      <c r="B6510">
        <v>7.8609999999999998</v>
      </c>
      <c r="C6510">
        <v>37.227600000000002</v>
      </c>
      <c r="D6510">
        <v>7.891</v>
      </c>
      <c r="E6510">
        <v>36.824100000000001</v>
      </c>
      <c r="F6510">
        <v>7.8949999999999996</v>
      </c>
      <c r="G6510">
        <v>41.282850000000003</v>
      </c>
      <c r="H6510">
        <v>7.8940000000000001</v>
      </c>
      <c r="I6510">
        <v>39.73368</v>
      </c>
      <c r="J6510">
        <v>7.8879999999999999</v>
      </c>
      <c r="K6510">
        <v>42.177509999999998</v>
      </c>
      <c r="L6510">
        <v>7.891</v>
      </c>
    </row>
    <row r="6511" spans="1:12" x14ac:dyDescent="0.3">
      <c r="A6511">
        <v>39.421579999999999</v>
      </c>
      <c r="B6511">
        <v>7.8620000000000001</v>
      </c>
      <c r="C6511">
        <v>37.226999999999997</v>
      </c>
      <c r="D6511">
        <v>7.8929999999999998</v>
      </c>
      <c r="E6511">
        <v>36.823349999999998</v>
      </c>
      <c r="F6511">
        <v>7.8959999999999999</v>
      </c>
      <c r="G6511">
        <v>41.281149999999997</v>
      </c>
      <c r="H6511">
        <v>7.8949999999999996</v>
      </c>
      <c r="I6511">
        <v>39.732669999999999</v>
      </c>
      <c r="J6511">
        <v>7.8890000000000002</v>
      </c>
      <c r="K6511">
        <v>42.176160000000003</v>
      </c>
      <c r="L6511">
        <v>7.8929999999999998</v>
      </c>
    </row>
    <row r="6512" spans="1:12" x14ac:dyDescent="0.3">
      <c r="A6512">
        <v>39.420990000000003</v>
      </c>
      <c r="B6512">
        <v>7.8639999999999999</v>
      </c>
      <c r="C6512">
        <v>37.22645</v>
      </c>
      <c r="D6512">
        <v>7.8940000000000001</v>
      </c>
      <c r="E6512">
        <v>36.822620000000001</v>
      </c>
      <c r="F6512">
        <v>7.8979999999999997</v>
      </c>
      <c r="G6512">
        <v>41.279470000000003</v>
      </c>
      <c r="H6512">
        <v>7.8959999999999999</v>
      </c>
      <c r="I6512">
        <v>39.731650000000002</v>
      </c>
      <c r="J6512">
        <v>7.89</v>
      </c>
      <c r="K6512">
        <v>42.174799999999998</v>
      </c>
      <c r="L6512">
        <v>7.8940000000000001</v>
      </c>
    </row>
    <row r="6513" spans="1:12" x14ac:dyDescent="0.3">
      <c r="A6513">
        <v>39.420250000000003</v>
      </c>
      <c r="B6513">
        <v>7.8650000000000002</v>
      </c>
      <c r="C6513">
        <v>37.225940000000001</v>
      </c>
      <c r="D6513">
        <v>7.8949999999999996</v>
      </c>
      <c r="E6513">
        <v>36.821910000000003</v>
      </c>
      <c r="F6513">
        <v>7.899</v>
      </c>
      <c r="G6513">
        <v>41.277830000000002</v>
      </c>
      <c r="H6513">
        <v>7.8979999999999997</v>
      </c>
      <c r="I6513">
        <v>39.730620000000002</v>
      </c>
      <c r="J6513">
        <v>7.8920000000000003</v>
      </c>
      <c r="K6513">
        <v>42.173450000000003</v>
      </c>
      <c r="L6513">
        <v>7.8949999999999996</v>
      </c>
    </row>
    <row r="6514" spans="1:12" x14ac:dyDescent="0.3">
      <c r="A6514">
        <v>39.419350000000001</v>
      </c>
      <c r="B6514">
        <v>7.8659999999999997</v>
      </c>
      <c r="C6514">
        <v>37.225439999999999</v>
      </c>
      <c r="D6514">
        <v>7.8959999999999999</v>
      </c>
      <c r="E6514">
        <v>36.821210000000001</v>
      </c>
      <c r="F6514">
        <v>7.9</v>
      </c>
      <c r="G6514">
        <v>41.276229999999998</v>
      </c>
      <c r="H6514">
        <v>7.899</v>
      </c>
      <c r="I6514">
        <v>39.729579999999999</v>
      </c>
      <c r="J6514">
        <v>7.8929999999999998</v>
      </c>
      <c r="K6514">
        <v>42.1721</v>
      </c>
      <c r="L6514">
        <v>7.8959999999999999</v>
      </c>
    </row>
    <row r="6515" spans="1:12" x14ac:dyDescent="0.3">
      <c r="A6515">
        <v>39.418329999999997</v>
      </c>
      <c r="B6515">
        <v>7.867</v>
      </c>
      <c r="C6515">
        <v>37.22495</v>
      </c>
      <c r="D6515">
        <v>7.8979999999999997</v>
      </c>
      <c r="E6515">
        <v>36.820549999999997</v>
      </c>
      <c r="F6515">
        <v>7.9009999999999998</v>
      </c>
      <c r="G6515">
        <v>41.274650000000001</v>
      </c>
      <c r="H6515">
        <v>7.9</v>
      </c>
      <c r="I6515">
        <v>39.728529999999999</v>
      </c>
      <c r="J6515">
        <v>7.8940000000000001</v>
      </c>
      <c r="K6515">
        <v>42.170729999999999</v>
      </c>
      <c r="L6515">
        <v>7.8979999999999997</v>
      </c>
    </row>
    <row r="6516" spans="1:12" x14ac:dyDescent="0.3">
      <c r="A6516">
        <v>39.417189999999998</v>
      </c>
      <c r="B6516">
        <v>7.8689999999999998</v>
      </c>
      <c r="C6516">
        <v>37.22448</v>
      </c>
      <c r="D6516">
        <v>7.899</v>
      </c>
      <c r="E6516">
        <v>36.819899999999997</v>
      </c>
      <c r="F6516">
        <v>7.9020000000000001</v>
      </c>
      <c r="G6516">
        <v>41.273090000000003</v>
      </c>
      <c r="H6516">
        <v>7.9009999999999998</v>
      </c>
      <c r="I6516">
        <v>39.72748</v>
      </c>
      <c r="J6516">
        <v>7.8949999999999996</v>
      </c>
      <c r="K6516">
        <v>42.169370000000001</v>
      </c>
      <c r="L6516">
        <v>7.899</v>
      </c>
    </row>
    <row r="6517" spans="1:12" x14ac:dyDescent="0.3">
      <c r="A6517">
        <v>39.415939999999999</v>
      </c>
      <c r="B6517">
        <v>7.87</v>
      </c>
      <c r="C6517">
        <v>37.224049999999998</v>
      </c>
      <c r="D6517">
        <v>7.9</v>
      </c>
      <c r="E6517">
        <v>36.819270000000003</v>
      </c>
      <c r="F6517">
        <v>7.9039999999999999</v>
      </c>
      <c r="G6517">
        <v>41.271529999999998</v>
      </c>
      <c r="H6517">
        <v>7.9020000000000001</v>
      </c>
      <c r="I6517">
        <v>39.726430000000001</v>
      </c>
      <c r="J6517">
        <v>7.8959999999999999</v>
      </c>
      <c r="K6517">
        <v>42.168019999999999</v>
      </c>
      <c r="L6517">
        <v>7.9</v>
      </c>
    </row>
    <row r="6518" spans="1:12" x14ac:dyDescent="0.3">
      <c r="A6518">
        <v>39.414549999999998</v>
      </c>
      <c r="B6518">
        <v>7.8710000000000004</v>
      </c>
      <c r="C6518">
        <v>37.223709999999997</v>
      </c>
      <c r="D6518">
        <v>7.9009999999999998</v>
      </c>
      <c r="E6518">
        <v>36.818629999999999</v>
      </c>
      <c r="F6518">
        <v>7.9050000000000002</v>
      </c>
      <c r="G6518">
        <v>41.269950000000001</v>
      </c>
      <c r="H6518">
        <v>7.9039999999999999</v>
      </c>
      <c r="I6518">
        <v>39.725380000000001</v>
      </c>
      <c r="J6518">
        <v>7.8979999999999997</v>
      </c>
      <c r="K6518">
        <v>42.166679999999999</v>
      </c>
      <c r="L6518">
        <v>7.9009999999999998</v>
      </c>
    </row>
    <row r="6519" spans="1:12" x14ac:dyDescent="0.3">
      <c r="A6519">
        <v>39.41301</v>
      </c>
      <c r="B6519">
        <v>7.8719999999999999</v>
      </c>
      <c r="C6519">
        <v>37.223410000000001</v>
      </c>
      <c r="D6519">
        <v>7.9020000000000001</v>
      </c>
      <c r="E6519">
        <v>36.817970000000003</v>
      </c>
      <c r="F6519">
        <v>7.9059999999999997</v>
      </c>
      <c r="G6519">
        <v>41.268349999999998</v>
      </c>
      <c r="H6519">
        <v>7.9050000000000002</v>
      </c>
      <c r="I6519">
        <v>39.724319999999999</v>
      </c>
      <c r="J6519">
        <v>7.899</v>
      </c>
      <c r="K6519">
        <v>42.165329999999997</v>
      </c>
      <c r="L6519">
        <v>7.9020000000000001</v>
      </c>
    </row>
    <row r="6520" spans="1:12" x14ac:dyDescent="0.3">
      <c r="A6520">
        <v>39.4114</v>
      </c>
      <c r="B6520">
        <v>7.8730000000000002</v>
      </c>
      <c r="C6520">
        <v>37.22316</v>
      </c>
      <c r="D6520">
        <v>7.9039999999999999</v>
      </c>
      <c r="E6520">
        <v>36.817300000000003</v>
      </c>
      <c r="F6520">
        <v>7.907</v>
      </c>
      <c r="G6520">
        <v>41.266710000000003</v>
      </c>
      <c r="H6520">
        <v>7.9059999999999997</v>
      </c>
      <c r="I6520">
        <v>39.72325</v>
      </c>
      <c r="J6520">
        <v>7.9</v>
      </c>
      <c r="K6520">
        <v>42.163989999999998</v>
      </c>
      <c r="L6520">
        <v>7.9039999999999999</v>
      </c>
    </row>
    <row r="6521" spans="1:12" x14ac:dyDescent="0.3">
      <c r="A6521">
        <v>39.40981</v>
      </c>
      <c r="B6521">
        <v>7.875</v>
      </c>
      <c r="C6521">
        <v>37.222909999999999</v>
      </c>
      <c r="D6521">
        <v>7.9050000000000002</v>
      </c>
      <c r="E6521">
        <v>36.816630000000004</v>
      </c>
      <c r="F6521">
        <v>7.9089999999999998</v>
      </c>
      <c r="G6521">
        <v>41.265039999999999</v>
      </c>
      <c r="H6521">
        <v>7.907</v>
      </c>
      <c r="I6521">
        <v>39.722189999999998</v>
      </c>
      <c r="J6521">
        <v>7.9009999999999998</v>
      </c>
      <c r="K6521">
        <v>42.16263</v>
      </c>
      <c r="L6521">
        <v>7.9050000000000002</v>
      </c>
    </row>
    <row r="6522" spans="1:12" x14ac:dyDescent="0.3">
      <c r="A6522">
        <v>39.408299999999997</v>
      </c>
      <c r="B6522">
        <v>7.8760000000000003</v>
      </c>
      <c r="C6522">
        <v>37.222619999999999</v>
      </c>
      <c r="D6522">
        <v>7.9059999999999997</v>
      </c>
      <c r="E6522">
        <v>36.815959999999997</v>
      </c>
      <c r="F6522">
        <v>7.91</v>
      </c>
      <c r="G6522">
        <v>41.263370000000002</v>
      </c>
      <c r="H6522">
        <v>7.9080000000000004</v>
      </c>
      <c r="I6522">
        <v>39.721110000000003</v>
      </c>
      <c r="J6522">
        <v>7.9029999999999996</v>
      </c>
      <c r="K6522">
        <v>42.161270000000002</v>
      </c>
      <c r="L6522">
        <v>7.9059999999999997</v>
      </c>
    </row>
    <row r="6523" spans="1:12" x14ac:dyDescent="0.3">
      <c r="A6523">
        <v>39.40681</v>
      </c>
      <c r="B6523">
        <v>7.8769999999999998</v>
      </c>
      <c r="C6523">
        <v>37.222239999999999</v>
      </c>
      <c r="D6523">
        <v>7.907</v>
      </c>
      <c r="E6523">
        <v>36.815309999999997</v>
      </c>
      <c r="F6523">
        <v>7.9109999999999996</v>
      </c>
      <c r="G6523">
        <v>41.261760000000002</v>
      </c>
      <c r="H6523">
        <v>7.91</v>
      </c>
      <c r="I6523">
        <v>39.720030000000001</v>
      </c>
      <c r="J6523">
        <v>7.9039999999999999</v>
      </c>
      <c r="K6523">
        <v>42.15992</v>
      </c>
      <c r="L6523">
        <v>7.907</v>
      </c>
    </row>
    <row r="6524" spans="1:12" x14ac:dyDescent="0.3">
      <c r="A6524">
        <v>39.40522</v>
      </c>
      <c r="B6524">
        <v>7.8780000000000001</v>
      </c>
      <c r="C6524">
        <v>37.221739999999997</v>
      </c>
      <c r="D6524">
        <v>7.9080000000000004</v>
      </c>
      <c r="E6524">
        <v>36.814660000000003</v>
      </c>
      <c r="F6524">
        <v>7.9119999999999999</v>
      </c>
      <c r="G6524">
        <v>41.260219999999997</v>
      </c>
      <c r="H6524">
        <v>7.9109999999999996</v>
      </c>
      <c r="I6524">
        <v>39.718940000000003</v>
      </c>
      <c r="J6524">
        <v>7.9050000000000002</v>
      </c>
      <c r="K6524">
        <v>42.158569999999997</v>
      </c>
      <c r="L6524">
        <v>7.9080000000000004</v>
      </c>
    </row>
    <row r="6525" spans="1:12" x14ac:dyDescent="0.3">
      <c r="A6525">
        <v>39.403419999999997</v>
      </c>
      <c r="B6525">
        <v>7.8789999999999996</v>
      </c>
      <c r="C6525">
        <v>37.221119999999999</v>
      </c>
      <c r="D6525">
        <v>7.91</v>
      </c>
      <c r="E6525">
        <v>36.814</v>
      </c>
      <c r="F6525">
        <v>7.9130000000000003</v>
      </c>
      <c r="G6525">
        <v>41.258719999999997</v>
      </c>
      <c r="H6525">
        <v>7.9119999999999999</v>
      </c>
      <c r="I6525">
        <v>39.717849999999999</v>
      </c>
      <c r="J6525">
        <v>7.9059999999999997</v>
      </c>
      <c r="K6525">
        <v>42.157240000000002</v>
      </c>
      <c r="L6525">
        <v>7.91</v>
      </c>
    </row>
    <row r="6526" spans="1:12" x14ac:dyDescent="0.3">
      <c r="A6526">
        <v>39.401429999999998</v>
      </c>
      <c r="B6526">
        <v>7.8810000000000002</v>
      </c>
      <c r="C6526">
        <v>37.220379999999999</v>
      </c>
      <c r="D6526">
        <v>7.9109999999999996</v>
      </c>
      <c r="E6526">
        <v>36.813310000000001</v>
      </c>
      <c r="F6526">
        <v>7.915</v>
      </c>
      <c r="G6526">
        <v>41.257260000000002</v>
      </c>
      <c r="H6526">
        <v>7.9130000000000003</v>
      </c>
      <c r="I6526">
        <v>39.716769999999997</v>
      </c>
      <c r="J6526">
        <v>7.907</v>
      </c>
      <c r="K6526">
        <v>42.155940000000001</v>
      </c>
      <c r="L6526">
        <v>7.9109999999999996</v>
      </c>
    </row>
    <row r="6527" spans="1:12" x14ac:dyDescent="0.3">
      <c r="A6527">
        <v>39.399349999999998</v>
      </c>
      <c r="B6527">
        <v>7.8819999999999997</v>
      </c>
      <c r="C6527">
        <v>37.219549999999998</v>
      </c>
      <c r="D6527">
        <v>7.9119999999999999</v>
      </c>
      <c r="E6527">
        <v>36.812570000000001</v>
      </c>
      <c r="F6527">
        <v>7.9160000000000004</v>
      </c>
      <c r="G6527">
        <v>41.255800000000001</v>
      </c>
      <c r="H6527">
        <v>7.915</v>
      </c>
      <c r="I6527">
        <v>39.715679999999999</v>
      </c>
      <c r="J6527">
        <v>7.9089999999999998</v>
      </c>
      <c r="K6527">
        <v>42.154670000000003</v>
      </c>
      <c r="L6527">
        <v>7.9119999999999999</v>
      </c>
    </row>
    <row r="6528" spans="1:12" x14ac:dyDescent="0.3">
      <c r="A6528">
        <v>39.397300000000001</v>
      </c>
      <c r="B6528">
        <v>7.883</v>
      </c>
      <c r="C6528">
        <v>37.218710000000002</v>
      </c>
      <c r="D6528">
        <v>7.9130000000000003</v>
      </c>
      <c r="E6528">
        <v>36.811790000000002</v>
      </c>
      <c r="F6528">
        <v>7.9169999999999998</v>
      </c>
      <c r="G6528">
        <v>41.254350000000002</v>
      </c>
      <c r="H6528">
        <v>7.9160000000000004</v>
      </c>
      <c r="I6528">
        <v>39.714599999999997</v>
      </c>
      <c r="J6528">
        <v>7.91</v>
      </c>
      <c r="K6528">
        <v>42.153419999999997</v>
      </c>
      <c r="L6528">
        <v>7.9130000000000003</v>
      </c>
    </row>
    <row r="6529" spans="1:12" x14ac:dyDescent="0.3">
      <c r="A6529">
        <v>39.395389999999999</v>
      </c>
      <c r="B6529">
        <v>7.8840000000000003</v>
      </c>
      <c r="C6529">
        <v>37.217880000000001</v>
      </c>
      <c r="D6529">
        <v>7.915</v>
      </c>
      <c r="E6529">
        <v>36.810969999999998</v>
      </c>
      <c r="F6529">
        <v>7.9180000000000001</v>
      </c>
      <c r="G6529">
        <v>41.252879999999998</v>
      </c>
      <c r="H6529">
        <v>7.9169999999999998</v>
      </c>
      <c r="I6529">
        <v>39.713509999999999</v>
      </c>
      <c r="J6529">
        <v>7.9109999999999996</v>
      </c>
      <c r="K6529">
        <v>42.152180000000001</v>
      </c>
      <c r="L6529">
        <v>7.915</v>
      </c>
    </row>
    <row r="6530" spans="1:12" x14ac:dyDescent="0.3">
      <c r="A6530">
        <v>39.393689999999999</v>
      </c>
      <c r="B6530">
        <v>7.8860000000000001</v>
      </c>
      <c r="C6530">
        <v>37.217080000000003</v>
      </c>
      <c r="D6530">
        <v>7.9160000000000004</v>
      </c>
      <c r="E6530">
        <v>36.810119999999998</v>
      </c>
      <c r="F6530">
        <v>7.9189999999999996</v>
      </c>
      <c r="G6530">
        <v>41.25141</v>
      </c>
      <c r="H6530">
        <v>7.9180000000000001</v>
      </c>
      <c r="I6530">
        <v>39.712420000000002</v>
      </c>
      <c r="J6530">
        <v>7.9119999999999999</v>
      </c>
      <c r="K6530">
        <v>42.150939999999999</v>
      </c>
      <c r="L6530">
        <v>7.9160000000000004</v>
      </c>
    </row>
    <row r="6531" spans="1:12" x14ac:dyDescent="0.3">
      <c r="A6531">
        <v>39.392220000000002</v>
      </c>
      <c r="B6531">
        <v>7.8869999999999996</v>
      </c>
      <c r="C6531">
        <v>37.216290000000001</v>
      </c>
      <c r="D6531">
        <v>7.9169999999999998</v>
      </c>
      <c r="E6531">
        <v>36.809240000000003</v>
      </c>
      <c r="F6531">
        <v>7.9210000000000003</v>
      </c>
      <c r="G6531">
        <v>41.249949999999998</v>
      </c>
      <c r="H6531">
        <v>7.9189999999999996</v>
      </c>
      <c r="I6531">
        <v>39.711320000000001</v>
      </c>
      <c r="J6531">
        <v>7.9130000000000003</v>
      </c>
      <c r="K6531">
        <v>42.149720000000002</v>
      </c>
      <c r="L6531">
        <v>7.9169999999999998</v>
      </c>
    </row>
    <row r="6532" spans="1:12" x14ac:dyDescent="0.3">
      <c r="A6532">
        <v>39.390920000000001</v>
      </c>
      <c r="B6532">
        <v>7.8879999999999999</v>
      </c>
      <c r="C6532">
        <v>37.215519999999998</v>
      </c>
      <c r="D6532">
        <v>7.9180000000000001</v>
      </c>
      <c r="E6532">
        <v>36.808340000000001</v>
      </c>
      <c r="F6532">
        <v>7.9219999999999997</v>
      </c>
      <c r="G6532">
        <v>41.248489999999997</v>
      </c>
      <c r="H6532">
        <v>7.9210000000000003</v>
      </c>
      <c r="I6532">
        <v>39.710230000000003</v>
      </c>
      <c r="J6532">
        <v>7.915</v>
      </c>
      <c r="K6532">
        <v>42.148490000000002</v>
      </c>
      <c r="L6532">
        <v>7.9180000000000001</v>
      </c>
    </row>
    <row r="6533" spans="1:12" x14ac:dyDescent="0.3">
      <c r="A6533">
        <v>39.389659999999999</v>
      </c>
      <c r="B6533">
        <v>7.8890000000000002</v>
      </c>
      <c r="C6533">
        <v>37.214739999999999</v>
      </c>
      <c r="D6533">
        <v>7.9189999999999996</v>
      </c>
      <c r="E6533">
        <v>36.807429999999997</v>
      </c>
      <c r="F6533">
        <v>7.923</v>
      </c>
      <c r="G6533">
        <v>41.247</v>
      </c>
      <c r="H6533">
        <v>7.9219999999999997</v>
      </c>
      <c r="I6533">
        <v>39.709130000000002</v>
      </c>
      <c r="J6533">
        <v>7.9160000000000004</v>
      </c>
      <c r="K6533">
        <v>42.147260000000003</v>
      </c>
      <c r="L6533">
        <v>7.9189999999999996</v>
      </c>
    </row>
    <row r="6534" spans="1:12" x14ac:dyDescent="0.3">
      <c r="A6534">
        <v>39.388379999999998</v>
      </c>
      <c r="B6534">
        <v>7.89</v>
      </c>
      <c r="C6534">
        <v>37.214030000000001</v>
      </c>
      <c r="D6534">
        <v>7.9210000000000003</v>
      </c>
      <c r="E6534">
        <v>36.806510000000003</v>
      </c>
      <c r="F6534">
        <v>7.9240000000000004</v>
      </c>
      <c r="G6534">
        <v>41.245480000000001</v>
      </c>
      <c r="H6534">
        <v>7.923</v>
      </c>
      <c r="I6534">
        <v>39.708039999999997</v>
      </c>
      <c r="J6534">
        <v>7.9169999999999998</v>
      </c>
      <c r="K6534">
        <v>42.146050000000002</v>
      </c>
      <c r="L6534">
        <v>7.9210000000000003</v>
      </c>
    </row>
    <row r="6535" spans="1:12" x14ac:dyDescent="0.3">
      <c r="A6535">
        <v>39.387009999999997</v>
      </c>
      <c r="B6535">
        <v>7.8920000000000003</v>
      </c>
      <c r="C6535">
        <v>37.213439999999999</v>
      </c>
      <c r="D6535">
        <v>7.9219999999999997</v>
      </c>
      <c r="E6535">
        <v>36.805610000000001</v>
      </c>
      <c r="F6535">
        <v>7.9260000000000002</v>
      </c>
      <c r="G6535">
        <v>41.243920000000003</v>
      </c>
      <c r="H6535">
        <v>7.9240000000000004</v>
      </c>
      <c r="I6535">
        <v>39.706960000000002</v>
      </c>
      <c r="J6535">
        <v>7.9180000000000001</v>
      </c>
      <c r="K6535">
        <v>42.144860000000001</v>
      </c>
      <c r="L6535">
        <v>7.9219999999999997</v>
      </c>
    </row>
    <row r="6536" spans="1:12" x14ac:dyDescent="0.3">
      <c r="A6536">
        <v>39.385489999999997</v>
      </c>
      <c r="B6536">
        <v>7.8929999999999998</v>
      </c>
      <c r="C6536">
        <v>37.212919999999997</v>
      </c>
      <c r="D6536">
        <v>7.923</v>
      </c>
      <c r="E6536">
        <v>36.804729999999999</v>
      </c>
      <c r="F6536">
        <v>7.9269999999999996</v>
      </c>
      <c r="G6536">
        <v>41.242310000000003</v>
      </c>
      <c r="H6536">
        <v>7.9249999999999998</v>
      </c>
      <c r="I6536">
        <v>39.705889999999997</v>
      </c>
      <c r="J6536">
        <v>7.9189999999999996</v>
      </c>
      <c r="K6536">
        <v>42.143680000000003</v>
      </c>
      <c r="L6536">
        <v>7.923</v>
      </c>
    </row>
    <row r="6537" spans="1:12" x14ac:dyDescent="0.3">
      <c r="A6537">
        <v>39.38382</v>
      </c>
      <c r="B6537">
        <v>7.8940000000000001</v>
      </c>
      <c r="C6537">
        <v>37.212440000000001</v>
      </c>
      <c r="D6537">
        <v>7.9240000000000004</v>
      </c>
      <c r="E6537">
        <v>36.803870000000003</v>
      </c>
      <c r="F6537">
        <v>7.9279999999999999</v>
      </c>
      <c r="G6537">
        <v>41.240650000000002</v>
      </c>
      <c r="H6537">
        <v>7.9269999999999996</v>
      </c>
      <c r="I6537">
        <v>39.704819999999998</v>
      </c>
      <c r="J6537">
        <v>7.9210000000000003</v>
      </c>
      <c r="K6537">
        <v>42.142519999999998</v>
      </c>
      <c r="L6537">
        <v>7.9240000000000004</v>
      </c>
    </row>
    <row r="6538" spans="1:12" x14ac:dyDescent="0.3">
      <c r="A6538">
        <v>39.38203</v>
      </c>
      <c r="B6538">
        <v>7.8949999999999996</v>
      </c>
      <c r="C6538">
        <v>37.211950000000002</v>
      </c>
      <c r="D6538">
        <v>7.9249999999999998</v>
      </c>
      <c r="E6538">
        <v>36.802999999999997</v>
      </c>
      <c r="F6538">
        <v>7.9290000000000003</v>
      </c>
      <c r="G6538">
        <v>41.238950000000003</v>
      </c>
      <c r="H6538">
        <v>7.9279999999999999</v>
      </c>
      <c r="I6538">
        <v>39.703740000000003</v>
      </c>
      <c r="J6538">
        <v>7.9219999999999997</v>
      </c>
      <c r="K6538">
        <v>42.141370000000002</v>
      </c>
      <c r="L6538">
        <v>7.9260000000000002</v>
      </c>
    </row>
    <row r="6539" spans="1:12" x14ac:dyDescent="0.3">
      <c r="A6539">
        <v>39.380229999999997</v>
      </c>
      <c r="B6539">
        <v>7.8959999999999999</v>
      </c>
      <c r="C6539">
        <v>37.211460000000002</v>
      </c>
      <c r="D6539">
        <v>7.9269999999999996</v>
      </c>
      <c r="E6539">
        <v>36.802109999999999</v>
      </c>
      <c r="F6539">
        <v>7.93</v>
      </c>
      <c r="G6539">
        <v>41.237220000000001</v>
      </c>
      <c r="H6539">
        <v>7.9290000000000003</v>
      </c>
      <c r="I6539">
        <v>39.702660000000002</v>
      </c>
      <c r="J6539">
        <v>7.923</v>
      </c>
      <c r="K6539">
        <v>42.140230000000003</v>
      </c>
      <c r="L6539">
        <v>7.9269999999999996</v>
      </c>
    </row>
    <row r="6540" spans="1:12" x14ac:dyDescent="0.3">
      <c r="A6540">
        <v>39.378500000000003</v>
      </c>
      <c r="B6540">
        <v>7.8979999999999997</v>
      </c>
      <c r="C6540">
        <v>37.210909999999998</v>
      </c>
      <c r="D6540">
        <v>7.9279999999999999</v>
      </c>
      <c r="E6540">
        <v>36.801169999999999</v>
      </c>
      <c r="F6540">
        <v>7.9320000000000004</v>
      </c>
      <c r="G6540">
        <v>41.235469999999999</v>
      </c>
      <c r="H6540">
        <v>7.93</v>
      </c>
      <c r="I6540">
        <v>39.701569999999997</v>
      </c>
      <c r="J6540">
        <v>7.9240000000000004</v>
      </c>
      <c r="K6540">
        <v>42.139099999999999</v>
      </c>
      <c r="L6540">
        <v>7.9279999999999999</v>
      </c>
    </row>
    <row r="6541" spans="1:12" x14ac:dyDescent="0.3">
      <c r="A6541">
        <v>39.37688</v>
      </c>
      <c r="B6541">
        <v>7.899</v>
      </c>
      <c r="C6541">
        <v>37.210270000000001</v>
      </c>
      <c r="D6541">
        <v>7.9290000000000003</v>
      </c>
      <c r="E6541">
        <v>36.800199999999997</v>
      </c>
      <c r="F6541">
        <v>7.9329999999999998</v>
      </c>
      <c r="G6541">
        <v>41.233739999999997</v>
      </c>
      <c r="H6541">
        <v>7.931</v>
      </c>
      <c r="I6541">
        <v>39.700499999999998</v>
      </c>
      <c r="J6541">
        <v>7.9249999999999998</v>
      </c>
      <c r="K6541">
        <v>42.13794</v>
      </c>
      <c r="L6541">
        <v>7.9290000000000003</v>
      </c>
    </row>
    <row r="6542" spans="1:12" x14ac:dyDescent="0.3">
      <c r="A6542">
        <v>39.375349999999997</v>
      </c>
      <c r="B6542">
        <v>7.9</v>
      </c>
      <c r="C6542">
        <v>37.209530000000001</v>
      </c>
      <c r="D6542">
        <v>7.93</v>
      </c>
      <c r="E6542">
        <v>36.799219999999998</v>
      </c>
      <c r="F6542">
        <v>7.9340000000000002</v>
      </c>
      <c r="G6542">
        <v>41.232039999999998</v>
      </c>
      <c r="H6542">
        <v>7.9329999999999998</v>
      </c>
      <c r="I6542">
        <v>39.699449999999999</v>
      </c>
      <c r="J6542">
        <v>7.9269999999999996</v>
      </c>
      <c r="K6542">
        <v>42.13673</v>
      </c>
      <c r="L6542">
        <v>7.93</v>
      </c>
    </row>
    <row r="6543" spans="1:12" x14ac:dyDescent="0.3">
      <c r="A6543">
        <v>39.373869999999997</v>
      </c>
      <c r="B6543">
        <v>7.9009999999999998</v>
      </c>
      <c r="C6543">
        <v>37.20872</v>
      </c>
      <c r="D6543">
        <v>7.9320000000000004</v>
      </c>
      <c r="E6543">
        <v>36.798270000000002</v>
      </c>
      <c r="F6543">
        <v>7.9349999999999996</v>
      </c>
      <c r="G6543">
        <v>41.230370000000001</v>
      </c>
      <c r="H6543">
        <v>7.9340000000000002</v>
      </c>
      <c r="I6543">
        <v>39.698419999999999</v>
      </c>
      <c r="J6543">
        <v>7.9279999999999999</v>
      </c>
      <c r="K6543">
        <v>42.135440000000003</v>
      </c>
      <c r="L6543">
        <v>7.9320000000000004</v>
      </c>
    </row>
    <row r="6544" spans="1:12" x14ac:dyDescent="0.3">
      <c r="A6544">
        <v>39.372349999999997</v>
      </c>
      <c r="B6544">
        <v>7.9020000000000001</v>
      </c>
      <c r="C6544">
        <v>37.207889999999999</v>
      </c>
      <c r="D6544">
        <v>7.9329999999999998</v>
      </c>
      <c r="E6544">
        <v>36.797359999999998</v>
      </c>
      <c r="F6544">
        <v>7.9359999999999999</v>
      </c>
      <c r="G6544">
        <v>41.228769999999997</v>
      </c>
      <c r="H6544">
        <v>7.9349999999999996</v>
      </c>
      <c r="I6544">
        <v>39.697409999999998</v>
      </c>
      <c r="J6544">
        <v>7.9290000000000003</v>
      </c>
      <c r="K6544">
        <v>42.134059999999998</v>
      </c>
      <c r="L6544">
        <v>7.9329999999999998</v>
      </c>
    </row>
    <row r="6545" spans="1:12" x14ac:dyDescent="0.3">
      <c r="A6545">
        <v>39.370829999999998</v>
      </c>
      <c r="B6545">
        <v>7.9039999999999999</v>
      </c>
      <c r="C6545">
        <v>37.207059999999998</v>
      </c>
      <c r="D6545">
        <v>7.9340000000000002</v>
      </c>
      <c r="E6545">
        <v>36.796469999999999</v>
      </c>
      <c r="F6545">
        <v>7.9379999999999997</v>
      </c>
      <c r="G6545">
        <v>41.227200000000003</v>
      </c>
      <c r="H6545">
        <v>7.9359999999999999</v>
      </c>
      <c r="I6545">
        <v>39.696399999999997</v>
      </c>
      <c r="J6545">
        <v>7.93</v>
      </c>
      <c r="K6545">
        <v>42.132570000000001</v>
      </c>
      <c r="L6545">
        <v>7.9340000000000002</v>
      </c>
    </row>
    <row r="6546" spans="1:12" x14ac:dyDescent="0.3">
      <c r="A6546">
        <v>39.369320000000002</v>
      </c>
      <c r="B6546">
        <v>7.9050000000000002</v>
      </c>
      <c r="C6546">
        <v>37.20626</v>
      </c>
      <c r="D6546">
        <v>7.9349999999999996</v>
      </c>
      <c r="E6546">
        <v>36.795580000000001</v>
      </c>
      <c r="F6546">
        <v>7.9390000000000001</v>
      </c>
      <c r="G6546">
        <v>41.225679999999997</v>
      </c>
      <c r="H6546">
        <v>7.9379999999999997</v>
      </c>
      <c r="I6546">
        <v>39.695390000000003</v>
      </c>
      <c r="J6546">
        <v>7.9320000000000004</v>
      </c>
      <c r="K6546">
        <v>42.131</v>
      </c>
      <c r="L6546">
        <v>7.9349999999999996</v>
      </c>
    </row>
    <row r="6547" spans="1:12" x14ac:dyDescent="0.3">
      <c r="A6547">
        <v>39.367840000000001</v>
      </c>
      <c r="B6547">
        <v>7.9059999999999997</v>
      </c>
      <c r="C6547">
        <v>37.205449999999999</v>
      </c>
      <c r="D6547">
        <v>7.9359999999999999</v>
      </c>
      <c r="E6547">
        <v>36.794690000000003</v>
      </c>
      <c r="F6547">
        <v>7.94</v>
      </c>
      <c r="G6547">
        <v>41.224159999999998</v>
      </c>
      <c r="H6547">
        <v>7.9390000000000001</v>
      </c>
      <c r="I6547">
        <v>39.694380000000002</v>
      </c>
      <c r="J6547">
        <v>7.9329999999999998</v>
      </c>
      <c r="K6547">
        <v>42.129390000000001</v>
      </c>
      <c r="L6547">
        <v>7.9359999999999999</v>
      </c>
    </row>
    <row r="6548" spans="1:12" x14ac:dyDescent="0.3">
      <c r="A6548">
        <v>39.366329999999998</v>
      </c>
      <c r="B6548">
        <v>7.907</v>
      </c>
      <c r="C6548">
        <v>37.204549999999998</v>
      </c>
      <c r="D6548">
        <v>7.9379999999999997</v>
      </c>
      <c r="E6548">
        <v>36.793770000000002</v>
      </c>
      <c r="F6548">
        <v>7.9409999999999998</v>
      </c>
      <c r="G6548">
        <v>41.222639999999998</v>
      </c>
      <c r="H6548">
        <v>7.94</v>
      </c>
      <c r="I6548">
        <v>39.693370000000002</v>
      </c>
      <c r="J6548">
        <v>7.9340000000000002</v>
      </c>
      <c r="K6548">
        <v>42.127749999999999</v>
      </c>
      <c r="L6548">
        <v>7.9379999999999997</v>
      </c>
    </row>
    <row r="6549" spans="1:12" x14ac:dyDescent="0.3">
      <c r="A6549">
        <v>39.36477</v>
      </c>
      <c r="B6549">
        <v>7.9080000000000004</v>
      </c>
      <c r="C6549">
        <v>37.203530000000001</v>
      </c>
      <c r="D6549">
        <v>7.9390000000000001</v>
      </c>
      <c r="E6549">
        <v>36.792810000000003</v>
      </c>
      <c r="F6549">
        <v>7.9420000000000002</v>
      </c>
      <c r="G6549">
        <v>41.2211</v>
      </c>
      <c r="H6549">
        <v>7.9409999999999998</v>
      </c>
      <c r="I6549">
        <v>39.69238</v>
      </c>
      <c r="J6549">
        <v>7.9349999999999996</v>
      </c>
      <c r="K6549">
        <v>42.126040000000003</v>
      </c>
      <c r="L6549">
        <v>7.9390000000000001</v>
      </c>
    </row>
    <row r="6550" spans="1:12" x14ac:dyDescent="0.3">
      <c r="A6550">
        <v>39.363100000000003</v>
      </c>
      <c r="B6550">
        <v>7.91</v>
      </c>
      <c r="C6550">
        <v>37.202419999999996</v>
      </c>
      <c r="D6550">
        <v>7.94</v>
      </c>
      <c r="E6550">
        <v>36.791809999999998</v>
      </c>
      <c r="F6550">
        <v>7.944</v>
      </c>
      <c r="G6550">
        <v>41.219580000000001</v>
      </c>
      <c r="H6550">
        <v>7.9420000000000002</v>
      </c>
      <c r="I6550">
        <v>39.691380000000002</v>
      </c>
      <c r="J6550">
        <v>7.9359999999999999</v>
      </c>
      <c r="K6550">
        <v>42.12424</v>
      </c>
      <c r="L6550">
        <v>7.94</v>
      </c>
    </row>
    <row r="6551" spans="1:12" x14ac:dyDescent="0.3">
      <c r="A6551">
        <v>39.361359999999998</v>
      </c>
      <c r="B6551">
        <v>7.9109999999999996</v>
      </c>
      <c r="C6551">
        <v>37.201239999999999</v>
      </c>
      <c r="D6551">
        <v>7.9409999999999998</v>
      </c>
      <c r="E6551">
        <v>36.790759999999999</v>
      </c>
      <c r="F6551">
        <v>7.9450000000000003</v>
      </c>
      <c r="G6551">
        <v>41.218060000000001</v>
      </c>
      <c r="H6551">
        <v>7.944</v>
      </c>
      <c r="I6551">
        <v>39.690399999999997</v>
      </c>
      <c r="J6551">
        <v>7.9379999999999997</v>
      </c>
      <c r="K6551">
        <v>42.122340000000001</v>
      </c>
      <c r="L6551">
        <v>7.9409999999999998</v>
      </c>
    </row>
    <row r="6552" spans="1:12" x14ac:dyDescent="0.3">
      <c r="A6552">
        <v>39.359549999999999</v>
      </c>
      <c r="B6552">
        <v>7.9119999999999999</v>
      </c>
      <c r="C6552">
        <v>37.199979999999996</v>
      </c>
      <c r="D6552">
        <v>7.9420000000000002</v>
      </c>
      <c r="E6552">
        <v>36.789670000000001</v>
      </c>
      <c r="F6552">
        <v>7.9459999999999997</v>
      </c>
      <c r="G6552">
        <v>41.216549999999998</v>
      </c>
      <c r="H6552">
        <v>7.9450000000000003</v>
      </c>
      <c r="I6552">
        <v>39.689419999999998</v>
      </c>
      <c r="J6552">
        <v>7.9390000000000001</v>
      </c>
      <c r="K6552">
        <v>42.120330000000003</v>
      </c>
      <c r="L6552">
        <v>7.9420000000000002</v>
      </c>
    </row>
    <row r="6553" spans="1:12" x14ac:dyDescent="0.3">
      <c r="A6553">
        <v>39.357700000000001</v>
      </c>
      <c r="B6553">
        <v>7.9130000000000003</v>
      </c>
      <c r="C6553">
        <v>37.198680000000003</v>
      </c>
      <c r="D6553">
        <v>7.944</v>
      </c>
      <c r="E6553">
        <v>36.788559999999997</v>
      </c>
      <c r="F6553">
        <v>7.9470000000000001</v>
      </c>
      <c r="G6553">
        <v>41.215029999999999</v>
      </c>
      <c r="H6553">
        <v>7.9459999999999997</v>
      </c>
      <c r="I6553">
        <v>39.688459999999999</v>
      </c>
      <c r="J6553">
        <v>7.94</v>
      </c>
      <c r="K6553">
        <v>42.118200000000002</v>
      </c>
      <c r="L6553">
        <v>7.944</v>
      </c>
    </row>
    <row r="6554" spans="1:12" x14ac:dyDescent="0.3">
      <c r="A6554">
        <v>39.355840000000001</v>
      </c>
      <c r="B6554">
        <v>7.9139999999999997</v>
      </c>
      <c r="C6554">
        <v>37.197369999999999</v>
      </c>
      <c r="D6554">
        <v>7.9450000000000003</v>
      </c>
      <c r="E6554">
        <v>36.78745</v>
      </c>
      <c r="F6554">
        <v>7.9489999999999998</v>
      </c>
      <c r="G6554">
        <v>41.213520000000003</v>
      </c>
      <c r="H6554">
        <v>7.9470000000000001</v>
      </c>
      <c r="I6554">
        <v>39.687519999999999</v>
      </c>
      <c r="J6554">
        <v>7.9409999999999998</v>
      </c>
      <c r="K6554">
        <v>42.115960000000001</v>
      </c>
      <c r="L6554">
        <v>7.9450000000000003</v>
      </c>
    </row>
    <row r="6555" spans="1:12" x14ac:dyDescent="0.3">
      <c r="A6555">
        <v>39.35398</v>
      </c>
      <c r="B6555">
        <v>7.9160000000000004</v>
      </c>
      <c r="C6555">
        <v>37.196060000000003</v>
      </c>
      <c r="D6555">
        <v>7.9459999999999997</v>
      </c>
      <c r="E6555">
        <v>36.786349999999999</v>
      </c>
      <c r="F6555">
        <v>7.95</v>
      </c>
      <c r="G6555">
        <v>41.211979999999997</v>
      </c>
      <c r="H6555">
        <v>7.9480000000000004</v>
      </c>
      <c r="I6555">
        <v>39.686599999999999</v>
      </c>
      <c r="J6555">
        <v>7.9420000000000002</v>
      </c>
      <c r="K6555">
        <v>42.113590000000002</v>
      </c>
      <c r="L6555">
        <v>7.9459999999999997</v>
      </c>
    </row>
    <row r="6556" spans="1:12" x14ac:dyDescent="0.3">
      <c r="A6556">
        <v>39.352139999999999</v>
      </c>
      <c r="B6556">
        <v>7.9169999999999998</v>
      </c>
      <c r="C6556">
        <v>37.19473</v>
      </c>
      <c r="D6556">
        <v>7.9470000000000001</v>
      </c>
      <c r="E6556">
        <v>36.78528</v>
      </c>
      <c r="F6556">
        <v>7.9509999999999996</v>
      </c>
      <c r="G6556">
        <v>41.210430000000002</v>
      </c>
      <c r="H6556">
        <v>7.95</v>
      </c>
      <c r="I6556">
        <v>39.685699999999997</v>
      </c>
      <c r="J6556">
        <v>7.944</v>
      </c>
      <c r="K6556">
        <v>42.111109999999996</v>
      </c>
      <c r="L6556">
        <v>7.9470000000000001</v>
      </c>
    </row>
    <row r="6557" spans="1:12" x14ac:dyDescent="0.3">
      <c r="A6557">
        <v>39.3504</v>
      </c>
      <c r="B6557">
        <v>7.9180000000000001</v>
      </c>
      <c r="C6557">
        <v>37.193379999999998</v>
      </c>
      <c r="D6557">
        <v>7.9480000000000004</v>
      </c>
      <c r="E6557">
        <v>36.784230000000001</v>
      </c>
      <c r="F6557">
        <v>7.952</v>
      </c>
      <c r="G6557">
        <v>41.208840000000002</v>
      </c>
      <c r="H6557">
        <v>7.9509999999999996</v>
      </c>
      <c r="I6557">
        <v>39.684800000000003</v>
      </c>
      <c r="J6557">
        <v>7.9450000000000003</v>
      </c>
      <c r="K6557">
        <v>42.108539999999998</v>
      </c>
      <c r="L6557">
        <v>7.9489999999999998</v>
      </c>
    </row>
    <row r="6558" spans="1:12" x14ac:dyDescent="0.3">
      <c r="A6558">
        <v>39.34881</v>
      </c>
      <c r="B6558">
        <v>7.9189999999999996</v>
      </c>
      <c r="C6558">
        <v>37.192059999999998</v>
      </c>
      <c r="D6558">
        <v>7.95</v>
      </c>
      <c r="E6558">
        <v>36.783169999999998</v>
      </c>
      <c r="F6558">
        <v>7.9530000000000003</v>
      </c>
      <c r="G6558">
        <v>41.207239999999999</v>
      </c>
      <c r="H6558">
        <v>7.952</v>
      </c>
      <c r="I6558">
        <v>39.683920000000001</v>
      </c>
      <c r="J6558">
        <v>7.9459999999999997</v>
      </c>
      <c r="K6558">
        <v>42.105899999999998</v>
      </c>
      <c r="L6558">
        <v>7.95</v>
      </c>
    </row>
    <row r="6559" spans="1:12" x14ac:dyDescent="0.3">
      <c r="A6559">
        <v>39.347389999999997</v>
      </c>
      <c r="B6559">
        <v>7.9210000000000003</v>
      </c>
      <c r="C6559">
        <v>37.19079</v>
      </c>
      <c r="D6559">
        <v>7.9509999999999996</v>
      </c>
      <c r="E6559">
        <v>36.782089999999997</v>
      </c>
      <c r="F6559">
        <v>7.9550000000000001</v>
      </c>
      <c r="G6559">
        <v>41.205649999999999</v>
      </c>
      <c r="H6559">
        <v>7.9530000000000003</v>
      </c>
      <c r="I6559">
        <v>39.683039999999998</v>
      </c>
      <c r="J6559">
        <v>7.9470000000000001</v>
      </c>
      <c r="K6559">
        <v>42.103200000000001</v>
      </c>
      <c r="L6559">
        <v>7.9509999999999996</v>
      </c>
    </row>
    <row r="6560" spans="1:12" x14ac:dyDescent="0.3">
      <c r="A6560">
        <v>39.346069999999997</v>
      </c>
      <c r="B6560">
        <v>7.9219999999999997</v>
      </c>
      <c r="C6560">
        <v>37.189579999999999</v>
      </c>
      <c r="D6560">
        <v>7.952</v>
      </c>
      <c r="E6560">
        <v>36.780990000000003</v>
      </c>
      <c r="F6560">
        <v>7.9560000000000004</v>
      </c>
      <c r="G6560">
        <v>41.204059999999998</v>
      </c>
      <c r="H6560">
        <v>7.9550000000000001</v>
      </c>
      <c r="I6560">
        <v>39.682169999999999</v>
      </c>
      <c r="J6560">
        <v>7.9480000000000004</v>
      </c>
      <c r="K6560">
        <v>42.100470000000001</v>
      </c>
      <c r="L6560">
        <v>7.952</v>
      </c>
    </row>
    <row r="6561" spans="1:12" x14ac:dyDescent="0.3">
      <c r="A6561">
        <v>39.344700000000003</v>
      </c>
      <c r="B6561">
        <v>7.923</v>
      </c>
      <c r="C6561">
        <v>37.188420000000001</v>
      </c>
      <c r="D6561">
        <v>7.9530000000000003</v>
      </c>
      <c r="E6561">
        <v>36.779859999999999</v>
      </c>
      <c r="F6561">
        <v>7.9569999999999999</v>
      </c>
      <c r="G6561">
        <v>41.202480000000001</v>
      </c>
      <c r="H6561">
        <v>7.9560000000000004</v>
      </c>
      <c r="I6561">
        <v>39.681319999999999</v>
      </c>
      <c r="J6561">
        <v>7.95</v>
      </c>
      <c r="K6561">
        <v>42.097729999999999</v>
      </c>
      <c r="L6561">
        <v>7.9530000000000003</v>
      </c>
    </row>
    <row r="6562" spans="1:12" x14ac:dyDescent="0.3">
      <c r="A6562">
        <v>39.343249999999998</v>
      </c>
      <c r="B6562">
        <v>7.9240000000000004</v>
      </c>
      <c r="C6562">
        <v>37.187309999999997</v>
      </c>
      <c r="D6562">
        <v>7.9550000000000001</v>
      </c>
      <c r="E6562">
        <v>36.778739999999999</v>
      </c>
      <c r="F6562">
        <v>7.9580000000000002</v>
      </c>
      <c r="G6562">
        <v>41.200890000000001</v>
      </c>
      <c r="H6562">
        <v>7.9569999999999999</v>
      </c>
      <c r="I6562">
        <v>39.680489999999999</v>
      </c>
      <c r="J6562">
        <v>7.9509999999999996</v>
      </c>
      <c r="K6562">
        <v>42.09498</v>
      </c>
      <c r="L6562">
        <v>7.9550000000000001</v>
      </c>
    </row>
    <row r="6563" spans="1:12" x14ac:dyDescent="0.3">
      <c r="A6563">
        <v>39.341819999999998</v>
      </c>
      <c r="B6563">
        <v>7.9249999999999998</v>
      </c>
      <c r="C6563">
        <v>37.18629</v>
      </c>
      <c r="D6563">
        <v>7.9560000000000004</v>
      </c>
      <c r="E6563">
        <v>36.777610000000003</v>
      </c>
      <c r="F6563">
        <v>7.9589999999999996</v>
      </c>
      <c r="G6563">
        <v>41.19932</v>
      </c>
      <c r="H6563">
        <v>7.9580000000000002</v>
      </c>
      <c r="I6563">
        <v>39.679670000000002</v>
      </c>
      <c r="J6563">
        <v>7.952</v>
      </c>
      <c r="K6563">
        <v>42.092210000000001</v>
      </c>
      <c r="L6563">
        <v>7.9560000000000004</v>
      </c>
    </row>
    <row r="6564" spans="1:12" x14ac:dyDescent="0.3">
      <c r="A6564">
        <v>39.340530000000001</v>
      </c>
      <c r="B6564">
        <v>7.9269999999999996</v>
      </c>
      <c r="C6564">
        <v>37.185360000000003</v>
      </c>
      <c r="D6564">
        <v>7.9569999999999999</v>
      </c>
      <c r="E6564">
        <v>36.776499999999999</v>
      </c>
      <c r="F6564">
        <v>7.9610000000000003</v>
      </c>
      <c r="G6564">
        <v>41.197760000000002</v>
      </c>
      <c r="H6564">
        <v>7.9589999999999996</v>
      </c>
      <c r="I6564">
        <v>39.67886</v>
      </c>
      <c r="J6564">
        <v>7.9530000000000003</v>
      </c>
      <c r="K6564">
        <v>42.089440000000003</v>
      </c>
      <c r="L6564">
        <v>7.9569999999999999</v>
      </c>
    </row>
    <row r="6565" spans="1:12" x14ac:dyDescent="0.3">
      <c r="A6565">
        <v>39.339509999999997</v>
      </c>
      <c r="B6565">
        <v>7.9279999999999999</v>
      </c>
      <c r="C6565">
        <v>37.184480000000001</v>
      </c>
      <c r="D6565">
        <v>7.9580000000000002</v>
      </c>
      <c r="E6565">
        <v>36.775399999999998</v>
      </c>
      <c r="F6565">
        <v>7.9619999999999997</v>
      </c>
      <c r="G6565">
        <v>41.196219999999997</v>
      </c>
      <c r="H6565">
        <v>7.9610000000000003</v>
      </c>
      <c r="I6565">
        <v>39.678049999999999</v>
      </c>
      <c r="J6565">
        <v>7.9550000000000001</v>
      </c>
      <c r="K6565">
        <v>42.086680000000001</v>
      </c>
      <c r="L6565">
        <v>7.9580000000000002</v>
      </c>
    </row>
    <row r="6566" spans="1:12" x14ac:dyDescent="0.3">
      <c r="A6566">
        <v>39.33878</v>
      </c>
      <c r="B6566">
        <v>7.9290000000000003</v>
      </c>
      <c r="C6566">
        <v>37.183619999999998</v>
      </c>
      <c r="D6566">
        <v>7.9589999999999996</v>
      </c>
      <c r="E6566">
        <v>36.774270000000001</v>
      </c>
      <c r="F6566">
        <v>7.9630000000000001</v>
      </c>
      <c r="G6566">
        <v>41.194710000000001</v>
      </c>
      <c r="H6566">
        <v>7.9619999999999997</v>
      </c>
      <c r="I6566">
        <v>39.677250000000001</v>
      </c>
      <c r="J6566">
        <v>7.9560000000000004</v>
      </c>
      <c r="K6566">
        <v>42.083910000000003</v>
      </c>
      <c r="L6566">
        <v>7.9589999999999996</v>
      </c>
    </row>
    <row r="6567" spans="1:12" x14ac:dyDescent="0.3">
      <c r="A6567">
        <v>39.338279999999997</v>
      </c>
      <c r="B6567">
        <v>7.93</v>
      </c>
      <c r="C6567">
        <v>37.182699999999997</v>
      </c>
      <c r="D6567">
        <v>7.9610000000000003</v>
      </c>
      <c r="E6567">
        <v>36.773110000000003</v>
      </c>
      <c r="F6567">
        <v>7.9640000000000004</v>
      </c>
      <c r="G6567">
        <v>41.193199999999997</v>
      </c>
      <c r="H6567">
        <v>7.9630000000000001</v>
      </c>
      <c r="I6567">
        <v>39.676450000000003</v>
      </c>
      <c r="J6567">
        <v>7.9569999999999999</v>
      </c>
      <c r="K6567">
        <v>42.081159999999997</v>
      </c>
      <c r="L6567">
        <v>7.9610000000000003</v>
      </c>
    </row>
    <row r="6568" spans="1:12" x14ac:dyDescent="0.3">
      <c r="A6568">
        <v>39.337899999999998</v>
      </c>
      <c r="B6568">
        <v>7.931</v>
      </c>
      <c r="C6568">
        <v>37.181739999999998</v>
      </c>
      <c r="D6568">
        <v>7.9619999999999997</v>
      </c>
      <c r="E6568">
        <v>36.771909999999998</v>
      </c>
      <c r="F6568">
        <v>7.9649999999999999</v>
      </c>
      <c r="G6568">
        <v>41.191719999999997</v>
      </c>
      <c r="H6568">
        <v>7.9640000000000004</v>
      </c>
      <c r="I6568">
        <v>39.675649999999997</v>
      </c>
      <c r="J6568">
        <v>7.9580000000000002</v>
      </c>
      <c r="K6568">
        <v>42.078449999999997</v>
      </c>
      <c r="L6568">
        <v>7.9619999999999997</v>
      </c>
    </row>
    <row r="6569" spans="1:12" x14ac:dyDescent="0.3">
      <c r="A6569">
        <v>39.337589999999999</v>
      </c>
      <c r="B6569">
        <v>7.9329999999999998</v>
      </c>
      <c r="C6569">
        <v>37.18074</v>
      </c>
      <c r="D6569">
        <v>7.9630000000000001</v>
      </c>
      <c r="E6569">
        <v>36.770699999999998</v>
      </c>
      <c r="F6569">
        <v>7.9669999999999996</v>
      </c>
      <c r="G6569">
        <v>41.190269999999998</v>
      </c>
      <c r="H6569">
        <v>7.9660000000000002</v>
      </c>
      <c r="I6569">
        <v>39.674860000000002</v>
      </c>
      <c r="J6569">
        <v>7.9589999999999996</v>
      </c>
      <c r="K6569">
        <v>42.075800000000001</v>
      </c>
      <c r="L6569">
        <v>7.9630000000000001</v>
      </c>
    </row>
    <row r="6570" spans="1:12" x14ac:dyDescent="0.3">
      <c r="A6570">
        <v>39.337380000000003</v>
      </c>
      <c r="B6570">
        <v>7.9340000000000002</v>
      </c>
      <c r="C6570">
        <v>37.179760000000002</v>
      </c>
      <c r="D6570">
        <v>7.9640000000000004</v>
      </c>
      <c r="E6570">
        <v>36.76952</v>
      </c>
      <c r="F6570">
        <v>7.968</v>
      </c>
      <c r="G6570">
        <v>41.188879999999997</v>
      </c>
      <c r="H6570">
        <v>7.9669999999999996</v>
      </c>
      <c r="I6570">
        <v>39.674079999999996</v>
      </c>
      <c r="J6570">
        <v>7.9610000000000003</v>
      </c>
      <c r="K6570">
        <v>42.073230000000002</v>
      </c>
      <c r="L6570">
        <v>7.9640000000000004</v>
      </c>
    </row>
    <row r="6571" spans="1:12" x14ac:dyDescent="0.3">
      <c r="A6571">
        <v>39.337299999999999</v>
      </c>
      <c r="B6571">
        <v>7.9349999999999996</v>
      </c>
      <c r="C6571">
        <v>37.178820000000002</v>
      </c>
      <c r="D6571">
        <v>7.9649999999999999</v>
      </c>
      <c r="E6571">
        <v>36.768389999999997</v>
      </c>
      <c r="F6571">
        <v>7.9690000000000003</v>
      </c>
      <c r="G6571">
        <v>41.187550000000002</v>
      </c>
      <c r="H6571">
        <v>7.968</v>
      </c>
      <c r="I6571">
        <v>39.673299999999998</v>
      </c>
      <c r="J6571">
        <v>7.9619999999999997</v>
      </c>
      <c r="K6571">
        <v>42.070770000000003</v>
      </c>
      <c r="L6571">
        <v>7.9649999999999999</v>
      </c>
    </row>
    <row r="6572" spans="1:12" x14ac:dyDescent="0.3">
      <c r="A6572">
        <v>39.337330000000001</v>
      </c>
      <c r="B6572">
        <v>7.9359999999999999</v>
      </c>
      <c r="C6572">
        <v>37.177959999999999</v>
      </c>
      <c r="D6572">
        <v>7.9669999999999996</v>
      </c>
      <c r="E6572">
        <v>36.767330000000001</v>
      </c>
      <c r="F6572">
        <v>7.97</v>
      </c>
      <c r="G6572">
        <v>41.186230000000002</v>
      </c>
      <c r="H6572">
        <v>7.9690000000000003</v>
      </c>
      <c r="I6572">
        <v>39.672510000000003</v>
      </c>
      <c r="J6572">
        <v>7.9630000000000001</v>
      </c>
      <c r="K6572">
        <v>42.068420000000003</v>
      </c>
      <c r="L6572">
        <v>7.9669999999999996</v>
      </c>
    </row>
    <row r="6573" spans="1:12" x14ac:dyDescent="0.3">
      <c r="A6573">
        <v>39.337429999999998</v>
      </c>
      <c r="B6573">
        <v>7.9370000000000003</v>
      </c>
      <c r="C6573">
        <v>37.177230000000002</v>
      </c>
      <c r="D6573">
        <v>7.968</v>
      </c>
      <c r="E6573">
        <v>36.766330000000004</v>
      </c>
      <c r="F6573">
        <v>7.9710000000000001</v>
      </c>
      <c r="G6573">
        <v>41.184910000000002</v>
      </c>
      <c r="H6573">
        <v>7.97</v>
      </c>
      <c r="I6573">
        <v>39.671689999999998</v>
      </c>
      <c r="J6573">
        <v>7.9640000000000004</v>
      </c>
      <c r="K6573">
        <v>42.06617</v>
      </c>
      <c r="L6573">
        <v>7.968</v>
      </c>
    </row>
    <row r="6574" spans="1:12" x14ac:dyDescent="0.3">
      <c r="A6574">
        <v>39.337560000000003</v>
      </c>
      <c r="B6574">
        <v>7.9390000000000001</v>
      </c>
      <c r="C6574">
        <v>37.176639999999999</v>
      </c>
      <c r="D6574">
        <v>7.9690000000000003</v>
      </c>
      <c r="E6574">
        <v>36.76538</v>
      </c>
      <c r="F6574">
        <v>7.9729999999999999</v>
      </c>
      <c r="G6574">
        <v>41.183570000000003</v>
      </c>
      <c r="H6574">
        <v>7.9720000000000004</v>
      </c>
      <c r="I6574">
        <v>39.670859999999998</v>
      </c>
      <c r="J6574">
        <v>7.9649999999999999</v>
      </c>
      <c r="K6574">
        <v>42.064019999999999</v>
      </c>
      <c r="L6574">
        <v>7.9690000000000003</v>
      </c>
    </row>
    <row r="6575" spans="1:12" x14ac:dyDescent="0.3">
      <c r="A6575">
        <v>39.337649999999996</v>
      </c>
      <c r="B6575">
        <v>7.94</v>
      </c>
      <c r="C6575">
        <v>37.176160000000003</v>
      </c>
      <c r="D6575">
        <v>7.97</v>
      </c>
      <c r="E6575">
        <v>36.76446</v>
      </c>
      <c r="F6575">
        <v>7.9740000000000002</v>
      </c>
      <c r="G6575">
        <v>41.182220000000001</v>
      </c>
      <c r="H6575">
        <v>7.9729999999999999</v>
      </c>
      <c r="I6575">
        <v>39.67</v>
      </c>
      <c r="J6575">
        <v>7.9669999999999996</v>
      </c>
      <c r="K6575">
        <v>42.061970000000002</v>
      </c>
      <c r="L6575">
        <v>7.97</v>
      </c>
    </row>
    <row r="6576" spans="1:12" x14ac:dyDescent="0.3">
      <c r="A6576">
        <v>39.33764</v>
      </c>
      <c r="B6576">
        <v>7.9409999999999998</v>
      </c>
      <c r="C6576">
        <v>37.175699999999999</v>
      </c>
      <c r="D6576">
        <v>7.9710000000000001</v>
      </c>
      <c r="E6576">
        <v>36.763570000000001</v>
      </c>
      <c r="F6576">
        <v>7.9749999999999996</v>
      </c>
      <c r="G6576">
        <v>41.18085</v>
      </c>
      <c r="H6576">
        <v>7.9740000000000002</v>
      </c>
      <c r="I6576">
        <v>39.669159999999998</v>
      </c>
      <c r="J6576">
        <v>7.968</v>
      </c>
      <c r="K6576">
        <v>42.060040000000001</v>
      </c>
      <c r="L6576">
        <v>7.9710000000000001</v>
      </c>
    </row>
    <row r="6577" spans="1:12" x14ac:dyDescent="0.3">
      <c r="A6577">
        <v>39.337539999999997</v>
      </c>
      <c r="B6577">
        <v>7.9420000000000002</v>
      </c>
      <c r="C6577">
        <v>37.175170000000001</v>
      </c>
      <c r="D6577">
        <v>7.9729999999999999</v>
      </c>
      <c r="E6577">
        <v>36.762689999999999</v>
      </c>
      <c r="F6577">
        <v>7.976</v>
      </c>
      <c r="G6577">
        <v>41.179470000000002</v>
      </c>
      <c r="H6577">
        <v>7.9749999999999996</v>
      </c>
      <c r="I6577">
        <v>39.668309999999998</v>
      </c>
      <c r="J6577">
        <v>7.9690000000000003</v>
      </c>
      <c r="K6577">
        <v>42.058239999999998</v>
      </c>
      <c r="L6577">
        <v>7.9729999999999999</v>
      </c>
    </row>
    <row r="6578" spans="1:12" x14ac:dyDescent="0.3">
      <c r="A6578">
        <v>39.337519999999998</v>
      </c>
      <c r="B6578">
        <v>7.944</v>
      </c>
      <c r="C6578">
        <v>37.174509999999998</v>
      </c>
      <c r="D6578">
        <v>7.9740000000000002</v>
      </c>
      <c r="E6578">
        <v>36.761789999999998</v>
      </c>
      <c r="F6578">
        <v>7.9770000000000003</v>
      </c>
      <c r="G6578">
        <v>41.178040000000003</v>
      </c>
      <c r="H6578">
        <v>7.976</v>
      </c>
      <c r="I6578">
        <v>39.667459999999998</v>
      </c>
      <c r="J6578">
        <v>7.97</v>
      </c>
      <c r="K6578">
        <v>42.056559999999998</v>
      </c>
      <c r="L6578">
        <v>7.9740000000000002</v>
      </c>
    </row>
    <row r="6579" spans="1:12" x14ac:dyDescent="0.3">
      <c r="A6579">
        <v>39.337690000000002</v>
      </c>
      <c r="B6579">
        <v>7.9450000000000003</v>
      </c>
      <c r="C6579">
        <v>37.173740000000002</v>
      </c>
      <c r="D6579">
        <v>7.9749999999999996</v>
      </c>
      <c r="E6579">
        <v>36.760869999999997</v>
      </c>
      <c r="F6579">
        <v>7.9790000000000001</v>
      </c>
      <c r="G6579">
        <v>41.176569999999998</v>
      </c>
      <c r="H6579">
        <v>7.9779999999999998</v>
      </c>
      <c r="I6579">
        <v>39.666589999999999</v>
      </c>
      <c r="J6579">
        <v>7.9720000000000004</v>
      </c>
      <c r="K6579">
        <v>42.055</v>
      </c>
      <c r="L6579">
        <v>7.9749999999999996</v>
      </c>
    </row>
    <row r="6580" spans="1:12" x14ac:dyDescent="0.3">
      <c r="A6580">
        <v>39.337969999999999</v>
      </c>
      <c r="B6580">
        <v>7.9459999999999997</v>
      </c>
      <c r="C6580">
        <v>37.172930000000001</v>
      </c>
      <c r="D6580">
        <v>7.976</v>
      </c>
      <c r="E6580">
        <v>36.75994</v>
      </c>
      <c r="F6580">
        <v>7.98</v>
      </c>
      <c r="G6580">
        <v>41.175069999999998</v>
      </c>
      <c r="H6580">
        <v>7.9790000000000001</v>
      </c>
      <c r="I6580">
        <v>39.665700000000001</v>
      </c>
      <c r="J6580">
        <v>7.9729999999999999</v>
      </c>
      <c r="K6580">
        <v>42.053550000000001</v>
      </c>
      <c r="L6580">
        <v>7.976</v>
      </c>
    </row>
    <row r="6581" spans="1:12" x14ac:dyDescent="0.3">
      <c r="A6581">
        <v>39.338149999999999</v>
      </c>
      <c r="B6581">
        <v>7.9470000000000001</v>
      </c>
      <c r="C6581">
        <v>37.172159999999998</v>
      </c>
      <c r="D6581">
        <v>7.9770000000000003</v>
      </c>
      <c r="E6581">
        <v>36.759030000000003</v>
      </c>
      <c r="F6581">
        <v>7.9809999999999999</v>
      </c>
      <c r="G6581">
        <v>41.173540000000003</v>
      </c>
      <c r="H6581">
        <v>7.98</v>
      </c>
      <c r="I6581">
        <v>39.66478</v>
      </c>
      <c r="J6581">
        <v>7.9740000000000002</v>
      </c>
      <c r="K6581">
        <v>42.052219999999998</v>
      </c>
      <c r="L6581">
        <v>7.9779999999999998</v>
      </c>
    </row>
    <row r="6582" spans="1:12" x14ac:dyDescent="0.3">
      <c r="A6582">
        <v>39.33813</v>
      </c>
      <c r="B6582">
        <v>7.9480000000000004</v>
      </c>
      <c r="C6582">
        <v>37.171480000000003</v>
      </c>
      <c r="D6582">
        <v>7.9790000000000001</v>
      </c>
      <c r="E6582">
        <v>36.758130000000001</v>
      </c>
      <c r="F6582">
        <v>7.9820000000000002</v>
      </c>
      <c r="G6582">
        <v>41.171999999999997</v>
      </c>
      <c r="H6582">
        <v>7.9809999999999999</v>
      </c>
      <c r="I6582">
        <v>39.663849999999996</v>
      </c>
      <c r="J6582">
        <v>7.9749999999999996</v>
      </c>
      <c r="K6582">
        <v>42.051009999999998</v>
      </c>
      <c r="L6582">
        <v>7.9790000000000001</v>
      </c>
    </row>
    <row r="6583" spans="1:12" x14ac:dyDescent="0.3">
      <c r="A6583">
        <v>39.337879999999998</v>
      </c>
      <c r="B6583">
        <v>7.95</v>
      </c>
      <c r="C6583">
        <v>37.170859999999998</v>
      </c>
      <c r="D6583">
        <v>7.98</v>
      </c>
      <c r="E6583">
        <v>36.757240000000003</v>
      </c>
      <c r="F6583">
        <v>7.984</v>
      </c>
      <c r="G6583">
        <v>41.170479999999998</v>
      </c>
      <c r="H6583">
        <v>7.9829999999999997</v>
      </c>
      <c r="I6583">
        <v>39.662909999999997</v>
      </c>
      <c r="J6583">
        <v>7.976</v>
      </c>
      <c r="K6583">
        <v>42.04992</v>
      </c>
      <c r="L6583">
        <v>7.98</v>
      </c>
    </row>
    <row r="6584" spans="1:12" x14ac:dyDescent="0.3">
      <c r="A6584">
        <v>39.337330000000001</v>
      </c>
      <c r="B6584">
        <v>7.9509999999999996</v>
      </c>
      <c r="C6584">
        <v>37.170250000000003</v>
      </c>
      <c r="D6584">
        <v>7.9809999999999999</v>
      </c>
      <c r="E6584">
        <v>36.756390000000003</v>
      </c>
      <c r="F6584">
        <v>7.9850000000000003</v>
      </c>
      <c r="G6584">
        <v>41.168970000000002</v>
      </c>
      <c r="H6584">
        <v>7.984</v>
      </c>
      <c r="I6584">
        <v>39.661960000000001</v>
      </c>
      <c r="J6584">
        <v>7.9779999999999998</v>
      </c>
      <c r="K6584">
        <v>42.048929999999999</v>
      </c>
      <c r="L6584">
        <v>7.9809999999999999</v>
      </c>
    </row>
    <row r="6585" spans="1:12" x14ac:dyDescent="0.3">
      <c r="A6585">
        <v>39.336359999999999</v>
      </c>
      <c r="B6585">
        <v>7.952</v>
      </c>
      <c r="C6585">
        <v>37.169600000000003</v>
      </c>
      <c r="D6585">
        <v>7.9820000000000002</v>
      </c>
      <c r="E6585">
        <v>36.755549999999999</v>
      </c>
      <c r="F6585">
        <v>7.9859999999999998</v>
      </c>
      <c r="G6585">
        <v>41.167439999999999</v>
      </c>
      <c r="H6585">
        <v>7.9850000000000003</v>
      </c>
      <c r="I6585">
        <v>39.661020000000001</v>
      </c>
      <c r="J6585">
        <v>7.9790000000000001</v>
      </c>
      <c r="K6585">
        <v>42.048050000000003</v>
      </c>
      <c r="L6585">
        <v>7.9820000000000002</v>
      </c>
    </row>
    <row r="6586" spans="1:12" x14ac:dyDescent="0.3">
      <c r="A6586">
        <v>39.33493</v>
      </c>
      <c r="B6586">
        <v>7.9530000000000003</v>
      </c>
      <c r="C6586">
        <v>37.168909999999997</v>
      </c>
      <c r="D6586">
        <v>7.984</v>
      </c>
      <c r="E6586">
        <v>36.754710000000003</v>
      </c>
      <c r="F6586">
        <v>7.9870000000000001</v>
      </c>
      <c r="G6586">
        <v>41.165889999999997</v>
      </c>
      <c r="H6586">
        <v>7.9859999999999998</v>
      </c>
      <c r="I6586">
        <v>39.660080000000001</v>
      </c>
      <c r="J6586">
        <v>7.98</v>
      </c>
      <c r="K6586">
        <v>42.047280000000001</v>
      </c>
      <c r="L6586">
        <v>7.984</v>
      </c>
    </row>
    <row r="6587" spans="1:12" x14ac:dyDescent="0.3">
      <c r="A6587">
        <v>39.333080000000002</v>
      </c>
      <c r="B6587">
        <v>7.9550000000000001</v>
      </c>
      <c r="C6587">
        <v>37.168210000000002</v>
      </c>
      <c r="D6587">
        <v>7.9850000000000003</v>
      </c>
      <c r="E6587">
        <v>36.753909999999998</v>
      </c>
      <c r="F6587">
        <v>7.9880000000000004</v>
      </c>
      <c r="G6587">
        <v>41.16431</v>
      </c>
      <c r="H6587">
        <v>7.9870000000000001</v>
      </c>
      <c r="I6587">
        <v>39.659140000000001</v>
      </c>
      <c r="J6587">
        <v>7.9809999999999999</v>
      </c>
      <c r="K6587">
        <v>42.046619999999997</v>
      </c>
      <c r="L6587">
        <v>7.9850000000000003</v>
      </c>
    </row>
    <row r="6588" spans="1:12" x14ac:dyDescent="0.3">
      <c r="A6588">
        <v>39.330919999999999</v>
      </c>
      <c r="B6588">
        <v>7.9560000000000004</v>
      </c>
      <c r="C6588">
        <v>37.167499999999997</v>
      </c>
      <c r="D6588">
        <v>7.9859999999999998</v>
      </c>
      <c r="E6588">
        <v>36.75311</v>
      </c>
      <c r="F6588">
        <v>7.99</v>
      </c>
      <c r="G6588">
        <v>41.162700000000001</v>
      </c>
      <c r="H6588">
        <v>7.9889999999999999</v>
      </c>
      <c r="I6588">
        <v>39.658180000000002</v>
      </c>
      <c r="J6588">
        <v>7.9829999999999997</v>
      </c>
      <c r="K6588">
        <v>42.046059999999997</v>
      </c>
      <c r="L6588">
        <v>7.9859999999999998</v>
      </c>
    </row>
    <row r="6589" spans="1:12" x14ac:dyDescent="0.3">
      <c r="A6589">
        <v>39.328539999999997</v>
      </c>
      <c r="B6589">
        <v>7.9569999999999999</v>
      </c>
      <c r="C6589">
        <v>37.166800000000002</v>
      </c>
      <c r="D6589">
        <v>7.9870000000000001</v>
      </c>
      <c r="E6589">
        <v>36.752330000000001</v>
      </c>
      <c r="F6589">
        <v>7.9909999999999997</v>
      </c>
      <c r="G6589">
        <v>41.161079999999998</v>
      </c>
      <c r="H6589">
        <v>7.99</v>
      </c>
      <c r="I6589">
        <v>39.657220000000002</v>
      </c>
      <c r="J6589">
        <v>7.984</v>
      </c>
      <c r="K6589">
        <v>42.045610000000003</v>
      </c>
      <c r="L6589">
        <v>7.9870000000000001</v>
      </c>
    </row>
    <row r="6590" spans="1:12" x14ac:dyDescent="0.3">
      <c r="A6590">
        <v>39.32611</v>
      </c>
      <c r="B6590">
        <v>7.9580000000000002</v>
      </c>
      <c r="C6590">
        <v>37.166130000000003</v>
      </c>
      <c r="D6590">
        <v>7.9880000000000004</v>
      </c>
      <c r="E6590">
        <v>36.751539999999999</v>
      </c>
      <c r="F6590">
        <v>7.992</v>
      </c>
      <c r="G6590">
        <v>41.159439999999996</v>
      </c>
      <c r="H6590">
        <v>7.9909999999999997</v>
      </c>
      <c r="I6590">
        <v>39.656239999999997</v>
      </c>
      <c r="J6590">
        <v>7.9850000000000003</v>
      </c>
      <c r="K6590">
        <v>42.045250000000003</v>
      </c>
      <c r="L6590">
        <v>7.9880000000000004</v>
      </c>
    </row>
    <row r="6591" spans="1:12" x14ac:dyDescent="0.3">
      <c r="A6591">
        <v>39.323770000000003</v>
      </c>
      <c r="B6591">
        <v>7.9589999999999996</v>
      </c>
      <c r="C6591">
        <v>37.165469999999999</v>
      </c>
      <c r="D6591">
        <v>7.99</v>
      </c>
      <c r="E6591">
        <v>36.75074</v>
      </c>
      <c r="F6591">
        <v>7.9930000000000003</v>
      </c>
      <c r="G6591">
        <v>41.157829999999997</v>
      </c>
      <c r="H6591">
        <v>7.992</v>
      </c>
      <c r="I6591">
        <v>39.655250000000002</v>
      </c>
      <c r="J6591">
        <v>7.9859999999999998</v>
      </c>
      <c r="K6591">
        <v>42.044969999999999</v>
      </c>
      <c r="L6591">
        <v>7.99</v>
      </c>
    </row>
    <row r="6592" spans="1:12" x14ac:dyDescent="0.3">
      <c r="A6592">
        <v>39.321660000000001</v>
      </c>
      <c r="B6592">
        <v>7.9610000000000003</v>
      </c>
      <c r="C6592">
        <v>37.164819999999999</v>
      </c>
      <c r="D6592">
        <v>7.9909999999999997</v>
      </c>
      <c r="E6592">
        <v>36.749949999999998</v>
      </c>
      <c r="F6592">
        <v>7.9950000000000001</v>
      </c>
      <c r="G6592">
        <v>41.15625</v>
      </c>
      <c r="H6592">
        <v>7.9930000000000003</v>
      </c>
      <c r="I6592">
        <v>39.654260000000001</v>
      </c>
      <c r="J6592">
        <v>7.9870000000000001</v>
      </c>
      <c r="K6592">
        <v>42.044780000000003</v>
      </c>
      <c r="L6592">
        <v>7.9909999999999997</v>
      </c>
    </row>
    <row r="6593" spans="1:12" x14ac:dyDescent="0.3">
      <c r="A6593">
        <v>39.31982</v>
      </c>
      <c r="B6593">
        <v>7.9619999999999997</v>
      </c>
      <c r="C6593">
        <v>37.164149999999999</v>
      </c>
      <c r="D6593">
        <v>7.992</v>
      </c>
      <c r="E6593">
        <v>36.749200000000002</v>
      </c>
      <c r="F6593">
        <v>7.9960000000000004</v>
      </c>
      <c r="G6593">
        <v>41.154690000000002</v>
      </c>
      <c r="H6593">
        <v>7.9950000000000001</v>
      </c>
      <c r="I6593">
        <v>39.653260000000003</v>
      </c>
      <c r="J6593">
        <v>7.9889999999999999</v>
      </c>
      <c r="K6593">
        <v>42.04466</v>
      </c>
      <c r="L6593">
        <v>7.992</v>
      </c>
    </row>
    <row r="6594" spans="1:12" x14ac:dyDescent="0.3">
      <c r="A6594">
        <v>39.318170000000002</v>
      </c>
      <c r="B6594">
        <v>7.9630000000000001</v>
      </c>
      <c r="C6594">
        <v>37.163490000000003</v>
      </c>
      <c r="D6594">
        <v>7.9930000000000003</v>
      </c>
      <c r="E6594">
        <v>36.748489999999997</v>
      </c>
      <c r="F6594">
        <v>7.9969999999999999</v>
      </c>
      <c r="G6594">
        <v>41.15314</v>
      </c>
      <c r="H6594">
        <v>7.9960000000000004</v>
      </c>
      <c r="I6594">
        <v>39.652250000000002</v>
      </c>
      <c r="J6594">
        <v>7.99</v>
      </c>
      <c r="K6594">
        <v>42.044609999999999</v>
      </c>
      <c r="L6594">
        <v>7.9930000000000003</v>
      </c>
    </row>
    <row r="6595" spans="1:12" x14ac:dyDescent="0.3">
      <c r="A6595">
        <v>39.316650000000003</v>
      </c>
      <c r="B6595">
        <v>7.9640000000000004</v>
      </c>
      <c r="C6595">
        <v>37.162860000000002</v>
      </c>
      <c r="D6595">
        <v>7.9939999999999998</v>
      </c>
      <c r="E6595">
        <v>36.747799999999998</v>
      </c>
      <c r="F6595">
        <v>7.9980000000000002</v>
      </c>
      <c r="G6595">
        <v>41.151600000000002</v>
      </c>
      <c r="H6595">
        <v>7.9969999999999999</v>
      </c>
      <c r="I6595">
        <v>39.651229999999998</v>
      </c>
      <c r="J6595">
        <v>7.9909999999999997</v>
      </c>
      <c r="K6595">
        <v>42.044649999999997</v>
      </c>
      <c r="L6595">
        <v>7.9939999999999998</v>
      </c>
    </row>
    <row r="6596" spans="1:12" x14ac:dyDescent="0.3">
      <c r="A6596">
        <v>39.315219999999997</v>
      </c>
      <c r="B6596">
        <v>7.9649999999999999</v>
      </c>
      <c r="C6596">
        <v>37.162269999999999</v>
      </c>
      <c r="D6596">
        <v>7.9960000000000004</v>
      </c>
      <c r="E6596">
        <v>36.747149999999998</v>
      </c>
      <c r="F6596">
        <v>7.9989999999999997</v>
      </c>
      <c r="G6596">
        <v>41.150069999999999</v>
      </c>
      <c r="H6596">
        <v>7.9980000000000002</v>
      </c>
      <c r="I6596">
        <v>39.650190000000002</v>
      </c>
      <c r="J6596">
        <v>7.992</v>
      </c>
      <c r="K6596">
        <v>42.044750000000001</v>
      </c>
      <c r="L6596">
        <v>7.9960000000000004</v>
      </c>
    </row>
    <row r="6597" spans="1:12" x14ac:dyDescent="0.3">
      <c r="A6597">
        <v>39.313789999999997</v>
      </c>
      <c r="B6597">
        <v>7.9669999999999996</v>
      </c>
      <c r="C6597">
        <v>37.16169</v>
      </c>
      <c r="D6597">
        <v>7.9969999999999999</v>
      </c>
      <c r="E6597">
        <v>36.74653</v>
      </c>
      <c r="F6597">
        <v>8.0009999999999994</v>
      </c>
      <c r="G6597">
        <v>41.148539999999997</v>
      </c>
      <c r="H6597">
        <v>7.9989999999999997</v>
      </c>
      <c r="I6597">
        <v>39.649140000000003</v>
      </c>
      <c r="J6597">
        <v>7.9930000000000003</v>
      </c>
      <c r="K6597">
        <v>42.044910000000002</v>
      </c>
      <c r="L6597">
        <v>7.9969999999999999</v>
      </c>
    </row>
    <row r="6598" spans="1:12" x14ac:dyDescent="0.3">
      <c r="A6598">
        <v>39.312269999999998</v>
      </c>
      <c r="B6598">
        <v>7.968</v>
      </c>
      <c r="C6598">
        <v>37.161099999999998</v>
      </c>
      <c r="D6598">
        <v>7.9980000000000002</v>
      </c>
      <c r="E6598">
        <v>36.745919999999998</v>
      </c>
      <c r="F6598">
        <v>8.0020000000000007</v>
      </c>
      <c r="G6598">
        <v>41.146999999999998</v>
      </c>
      <c r="H6598">
        <v>8.0009999999999994</v>
      </c>
      <c r="I6598">
        <v>39.648069999999997</v>
      </c>
      <c r="J6598">
        <v>7.9950000000000001</v>
      </c>
      <c r="K6598">
        <v>42.045140000000004</v>
      </c>
      <c r="L6598">
        <v>7.9980000000000002</v>
      </c>
    </row>
    <row r="6599" spans="1:12" x14ac:dyDescent="0.3">
      <c r="A6599">
        <v>39.310699999999997</v>
      </c>
      <c r="B6599">
        <v>7.9690000000000003</v>
      </c>
      <c r="C6599">
        <v>37.160490000000003</v>
      </c>
      <c r="D6599">
        <v>7.9989999999999997</v>
      </c>
      <c r="E6599">
        <v>36.74532</v>
      </c>
      <c r="F6599">
        <v>8.0030000000000001</v>
      </c>
      <c r="G6599">
        <v>41.145420000000001</v>
      </c>
      <c r="H6599">
        <v>8.0020000000000007</v>
      </c>
      <c r="I6599">
        <v>39.646990000000002</v>
      </c>
      <c r="J6599">
        <v>7.9960000000000004</v>
      </c>
      <c r="K6599">
        <v>42.04542</v>
      </c>
      <c r="L6599">
        <v>7.9989999999999997</v>
      </c>
    </row>
    <row r="6600" spans="1:12" x14ac:dyDescent="0.3">
      <c r="A6600">
        <v>39.309170000000002</v>
      </c>
      <c r="B6600">
        <v>7.97</v>
      </c>
      <c r="C6600">
        <v>37.159889999999997</v>
      </c>
      <c r="D6600">
        <v>8.0009999999999994</v>
      </c>
      <c r="E6600">
        <v>36.744709999999998</v>
      </c>
      <c r="F6600">
        <v>8.0039999999999996</v>
      </c>
      <c r="G6600">
        <v>41.143810000000002</v>
      </c>
      <c r="H6600">
        <v>8.0030000000000001</v>
      </c>
      <c r="I6600">
        <v>39.645890000000001</v>
      </c>
      <c r="J6600">
        <v>7.9969999999999999</v>
      </c>
      <c r="K6600">
        <v>42.045749999999998</v>
      </c>
      <c r="L6600">
        <v>8.0009999999999994</v>
      </c>
    </row>
    <row r="6601" spans="1:12" x14ac:dyDescent="0.3">
      <c r="A6601">
        <v>39.307789999999997</v>
      </c>
      <c r="B6601">
        <v>7.9720000000000004</v>
      </c>
      <c r="C6601">
        <v>37.159289999999999</v>
      </c>
      <c r="D6601">
        <v>8.0020000000000007</v>
      </c>
      <c r="E6601">
        <v>36.744079999999997</v>
      </c>
      <c r="F6601">
        <v>8.0050000000000008</v>
      </c>
      <c r="G6601">
        <v>41.14217</v>
      </c>
      <c r="H6601">
        <v>8.0039999999999996</v>
      </c>
      <c r="I6601">
        <v>39.644779999999997</v>
      </c>
      <c r="J6601">
        <v>7.9980000000000002</v>
      </c>
      <c r="K6601">
        <v>42.046109999999999</v>
      </c>
      <c r="L6601">
        <v>8.0020000000000007</v>
      </c>
    </row>
    <row r="6602" spans="1:12" x14ac:dyDescent="0.3">
      <c r="A6602">
        <v>39.306640000000002</v>
      </c>
      <c r="B6602">
        <v>7.9729999999999999</v>
      </c>
      <c r="C6602">
        <v>37.15869</v>
      </c>
      <c r="D6602">
        <v>8.0030000000000001</v>
      </c>
      <c r="E6602">
        <v>36.743429999999996</v>
      </c>
      <c r="F6602">
        <v>8.0069999999999997</v>
      </c>
      <c r="G6602">
        <v>41.140569999999997</v>
      </c>
      <c r="H6602">
        <v>8.0050000000000008</v>
      </c>
      <c r="I6602">
        <v>39.643659999999997</v>
      </c>
      <c r="J6602">
        <v>8</v>
      </c>
      <c r="K6602">
        <v>42.046520000000001</v>
      </c>
      <c r="L6602">
        <v>8.0030000000000001</v>
      </c>
    </row>
    <row r="6603" spans="1:12" x14ac:dyDescent="0.3">
      <c r="A6603">
        <v>39.305729999999997</v>
      </c>
      <c r="B6603">
        <v>7.9740000000000002</v>
      </c>
      <c r="C6603">
        <v>37.15813</v>
      </c>
      <c r="D6603">
        <v>8.0039999999999996</v>
      </c>
      <c r="E6603">
        <v>36.742759999999997</v>
      </c>
      <c r="F6603">
        <v>8.0079999999999991</v>
      </c>
      <c r="G6603">
        <v>41.139049999999997</v>
      </c>
      <c r="H6603">
        <v>8.0069999999999997</v>
      </c>
      <c r="I6603">
        <v>39.642519999999998</v>
      </c>
      <c r="J6603">
        <v>8.0009999999999994</v>
      </c>
      <c r="K6603">
        <v>42.046979999999998</v>
      </c>
      <c r="L6603">
        <v>8.0039999999999996</v>
      </c>
    </row>
    <row r="6604" spans="1:12" x14ac:dyDescent="0.3">
      <c r="A6604">
        <v>39.305050000000001</v>
      </c>
      <c r="B6604">
        <v>7.9749999999999996</v>
      </c>
      <c r="C6604">
        <v>37.157620000000001</v>
      </c>
      <c r="D6604">
        <v>8.0050000000000008</v>
      </c>
      <c r="E6604">
        <v>36.742080000000001</v>
      </c>
      <c r="F6604">
        <v>8.0090000000000003</v>
      </c>
      <c r="G6604">
        <v>41.137630000000001</v>
      </c>
      <c r="H6604">
        <v>8.0079999999999991</v>
      </c>
      <c r="I6604">
        <v>39.641370000000002</v>
      </c>
      <c r="J6604">
        <v>8.0020000000000007</v>
      </c>
      <c r="K6604">
        <v>42.04748</v>
      </c>
      <c r="L6604">
        <v>8.0050000000000008</v>
      </c>
    </row>
    <row r="6605" spans="1:12" x14ac:dyDescent="0.3">
      <c r="A6605">
        <v>39.304600000000001</v>
      </c>
      <c r="B6605">
        <v>7.976</v>
      </c>
      <c r="C6605">
        <v>37.157150000000001</v>
      </c>
      <c r="D6605">
        <v>8.0069999999999997</v>
      </c>
      <c r="E6605">
        <v>36.741390000000003</v>
      </c>
      <c r="F6605">
        <v>8.01</v>
      </c>
      <c r="G6605">
        <v>41.136299999999999</v>
      </c>
      <c r="H6605">
        <v>8.0090000000000003</v>
      </c>
      <c r="I6605">
        <v>39.640219999999999</v>
      </c>
      <c r="J6605">
        <v>8.0030000000000001</v>
      </c>
      <c r="K6605">
        <v>42.048009999999998</v>
      </c>
      <c r="L6605">
        <v>8.0069999999999997</v>
      </c>
    </row>
    <row r="6606" spans="1:12" x14ac:dyDescent="0.3">
      <c r="A6606">
        <v>39.304369999999999</v>
      </c>
      <c r="B6606">
        <v>7.9779999999999998</v>
      </c>
      <c r="C6606">
        <v>37.156700000000001</v>
      </c>
      <c r="D6606">
        <v>8.0079999999999991</v>
      </c>
      <c r="E6606">
        <v>36.740679999999998</v>
      </c>
      <c r="F6606">
        <v>8.0120000000000005</v>
      </c>
      <c r="G6606">
        <v>41.134999999999998</v>
      </c>
      <c r="H6606">
        <v>8.01</v>
      </c>
      <c r="I6606">
        <v>39.639049999999997</v>
      </c>
      <c r="J6606">
        <v>8.0039999999999996</v>
      </c>
      <c r="K6606">
        <v>42.048580000000001</v>
      </c>
      <c r="L6606">
        <v>8.0079999999999991</v>
      </c>
    </row>
    <row r="6607" spans="1:12" x14ac:dyDescent="0.3">
      <c r="A6607">
        <v>39.304310000000001</v>
      </c>
      <c r="B6607">
        <v>7.9790000000000001</v>
      </c>
      <c r="C6607">
        <v>37.156230000000001</v>
      </c>
      <c r="D6607">
        <v>8.0090000000000003</v>
      </c>
      <c r="E6607">
        <v>36.73995</v>
      </c>
      <c r="F6607">
        <v>8.0129999999999999</v>
      </c>
      <c r="G6607">
        <v>41.133699999999997</v>
      </c>
      <c r="H6607">
        <v>8.0109999999999992</v>
      </c>
      <c r="I6607">
        <v>39.637860000000003</v>
      </c>
      <c r="J6607">
        <v>8.0060000000000002</v>
      </c>
      <c r="K6607">
        <v>42.049160000000001</v>
      </c>
      <c r="L6607">
        <v>8.0090000000000003</v>
      </c>
    </row>
    <row r="6608" spans="1:12" x14ac:dyDescent="0.3">
      <c r="A6608">
        <v>39.304409999999997</v>
      </c>
      <c r="B6608">
        <v>7.98</v>
      </c>
      <c r="C6608">
        <v>37.155720000000002</v>
      </c>
      <c r="D6608">
        <v>8.01</v>
      </c>
      <c r="E6608">
        <v>36.739199999999997</v>
      </c>
      <c r="F6608">
        <v>8.0139999999999993</v>
      </c>
      <c r="G6608">
        <v>41.132370000000002</v>
      </c>
      <c r="H6608">
        <v>8.0129999999999999</v>
      </c>
      <c r="I6608">
        <v>39.636650000000003</v>
      </c>
      <c r="J6608">
        <v>8.0069999999999997</v>
      </c>
      <c r="K6608">
        <v>42.04974</v>
      </c>
      <c r="L6608">
        <v>8.01</v>
      </c>
    </row>
    <row r="6609" spans="1:12" x14ac:dyDescent="0.3">
      <c r="A6609">
        <v>39.304659999999998</v>
      </c>
      <c r="B6609">
        <v>7.9809999999999999</v>
      </c>
      <c r="C6609">
        <v>37.155119999999997</v>
      </c>
      <c r="D6609">
        <v>8.0120000000000005</v>
      </c>
      <c r="E6609">
        <v>36.738430000000001</v>
      </c>
      <c r="F6609">
        <v>8.0150000000000006</v>
      </c>
      <c r="G6609">
        <v>41.131030000000003</v>
      </c>
      <c r="H6609">
        <v>8.0139999999999993</v>
      </c>
      <c r="I6609">
        <v>39.635429999999999</v>
      </c>
      <c r="J6609">
        <v>8.0079999999999991</v>
      </c>
      <c r="K6609">
        <v>42.050319999999999</v>
      </c>
      <c r="L6609">
        <v>8.0109999999999992</v>
      </c>
    </row>
    <row r="6610" spans="1:12" x14ac:dyDescent="0.3">
      <c r="A6610">
        <v>39.305019999999999</v>
      </c>
      <c r="B6610">
        <v>7.9829999999999997</v>
      </c>
      <c r="C6610">
        <v>37.154420000000002</v>
      </c>
      <c r="D6610">
        <v>8.0129999999999999</v>
      </c>
      <c r="E6610">
        <v>36.737630000000003</v>
      </c>
      <c r="F6610">
        <v>8.016</v>
      </c>
      <c r="G6610">
        <v>41.129649999999998</v>
      </c>
      <c r="H6610">
        <v>8.0150000000000006</v>
      </c>
      <c r="I6610">
        <v>39.6342</v>
      </c>
      <c r="J6610">
        <v>8.0090000000000003</v>
      </c>
      <c r="K6610">
        <v>42.050910000000002</v>
      </c>
      <c r="L6610">
        <v>8.0129999999999999</v>
      </c>
    </row>
    <row r="6611" spans="1:12" x14ac:dyDescent="0.3">
      <c r="A6611">
        <v>39.305329999999998</v>
      </c>
      <c r="B6611">
        <v>7.984</v>
      </c>
      <c r="C6611">
        <v>37.15363</v>
      </c>
      <c r="D6611">
        <v>8.0139999999999993</v>
      </c>
      <c r="E6611">
        <v>36.736789999999999</v>
      </c>
      <c r="F6611">
        <v>8.0180000000000007</v>
      </c>
      <c r="G6611">
        <v>41.128250000000001</v>
      </c>
      <c r="H6611">
        <v>8.016</v>
      </c>
      <c r="I6611">
        <v>39.63297</v>
      </c>
      <c r="J6611">
        <v>8.01</v>
      </c>
      <c r="K6611">
        <v>42.05151</v>
      </c>
      <c r="L6611">
        <v>8.0139999999999993</v>
      </c>
    </row>
    <row r="6612" spans="1:12" x14ac:dyDescent="0.3">
      <c r="A6612">
        <v>39.305500000000002</v>
      </c>
      <c r="B6612">
        <v>7.9850000000000003</v>
      </c>
      <c r="C6612">
        <v>37.152790000000003</v>
      </c>
      <c r="D6612">
        <v>8.0150000000000006</v>
      </c>
      <c r="E6612">
        <v>36.73592</v>
      </c>
      <c r="F6612">
        <v>8.0190000000000001</v>
      </c>
      <c r="G6612">
        <v>41.126849999999997</v>
      </c>
      <c r="H6612">
        <v>8.0180000000000007</v>
      </c>
      <c r="I6612">
        <v>39.63176</v>
      </c>
      <c r="J6612">
        <v>8.0120000000000005</v>
      </c>
      <c r="K6612">
        <v>42.052120000000002</v>
      </c>
      <c r="L6612">
        <v>8.0150000000000006</v>
      </c>
    </row>
    <row r="6613" spans="1:12" x14ac:dyDescent="0.3">
      <c r="A6613">
        <v>39.305520000000001</v>
      </c>
      <c r="B6613">
        <v>7.9859999999999998</v>
      </c>
      <c r="C6613">
        <v>37.15193</v>
      </c>
      <c r="D6613">
        <v>8.016</v>
      </c>
      <c r="E6613">
        <v>36.735030000000002</v>
      </c>
      <c r="F6613">
        <v>8.02</v>
      </c>
      <c r="G6613">
        <v>41.125450000000001</v>
      </c>
      <c r="H6613">
        <v>8.0190000000000001</v>
      </c>
      <c r="I6613">
        <v>39.630549999999999</v>
      </c>
      <c r="J6613">
        <v>8.0129999999999999</v>
      </c>
      <c r="K6613">
        <v>42.05274</v>
      </c>
      <c r="L6613">
        <v>8.016</v>
      </c>
    </row>
    <row r="6614" spans="1:12" x14ac:dyDescent="0.3">
      <c r="A6614">
        <v>39.305439999999997</v>
      </c>
      <c r="B6614">
        <v>7.9870000000000001</v>
      </c>
      <c r="C6614">
        <v>37.15108</v>
      </c>
      <c r="D6614">
        <v>8.0180000000000007</v>
      </c>
      <c r="E6614">
        <v>36.734139999999996</v>
      </c>
      <c r="F6614">
        <v>8.0210000000000008</v>
      </c>
      <c r="G6614">
        <v>41.12406</v>
      </c>
      <c r="H6614">
        <v>8.02</v>
      </c>
      <c r="I6614">
        <v>39.629350000000002</v>
      </c>
      <c r="J6614">
        <v>8.0139999999999993</v>
      </c>
      <c r="K6614">
        <v>42.053359999999998</v>
      </c>
      <c r="L6614">
        <v>8.0180000000000007</v>
      </c>
    </row>
    <row r="6615" spans="1:12" x14ac:dyDescent="0.3">
      <c r="A6615">
        <v>39.305210000000002</v>
      </c>
      <c r="B6615">
        <v>7.9889999999999999</v>
      </c>
      <c r="C6615">
        <v>37.150230000000001</v>
      </c>
      <c r="D6615">
        <v>8.0190000000000001</v>
      </c>
      <c r="E6615">
        <v>36.733249999999998</v>
      </c>
      <c r="F6615">
        <v>8.0229999999999997</v>
      </c>
      <c r="G6615">
        <v>41.122669999999999</v>
      </c>
      <c r="H6615">
        <v>8.0210000000000008</v>
      </c>
      <c r="I6615">
        <v>39.628140000000002</v>
      </c>
      <c r="J6615">
        <v>8.0150000000000006</v>
      </c>
      <c r="K6615">
        <v>42.053980000000003</v>
      </c>
      <c r="L6615">
        <v>8.0190000000000001</v>
      </c>
    </row>
    <row r="6616" spans="1:12" x14ac:dyDescent="0.3">
      <c r="A6616">
        <v>39.304760000000002</v>
      </c>
      <c r="B6616">
        <v>7.99</v>
      </c>
      <c r="C6616">
        <v>37.149369999999998</v>
      </c>
      <c r="D6616">
        <v>8.02</v>
      </c>
      <c r="E6616">
        <v>36.732370000000003</v>
      </c>
      <c r="F6616">
        <v>8.0239999999999991</v>
      </c>
      <c r="G6616">
        <v>41.12124</v>
      </c>
      <c r="H6616">
        <v>8.0220000000000002</v>
      </c>
      <c r="I6616">
        <v>39.626919999999998</v>
      </c>
      <c r="J6616">
        <v>8.016</v>
      </c>
      <c r="K6616">
        <v>42.054580000000001</v>
      </c>
      <c r="L6616">
        <v>8.02</v>
      </c>
    </row>
    <row r="6617" spans="1:12" x14ac:dyDescent="0.3">
      <c r="A6617">
        <v>39.304079999999999</v>
      </c>
      <c r="B6617">
        <v>7.9909999999999997</v>
      </c>
      <c r="C6617">
        <v>37.148560000000003</v>
      </c>
      <c r="D6617">
        <v>8.0210000000000008</v>
      </c>
      <c r="E6617">
        <v>36.731470000000002</v>
      </c>
      <c r="F6617">
        <v>8.0250000000000004</v>
      </c>
      <c r="G6617">
        <v>41.119790000000002</v>
      </c>
      <c r="H6617">
        <v>8.0239999999999991</v>
      </c>
      <c r="I6617">
        <v>39.625709999999998</v>
      </c>
      <c r="J6617">
        <v>8.0180000000000007</v>
      </c>
      <c r="K6617">
        <v>42.055160000000001</v>
      </c>
      <c r="L6617">
        <v>8.0210000000000008</v>
      </c>
    </row>
    <row r="6618" spans="1:12" x14ac:dyDescent="0.3">
      <c r="A6618">
        <v>39.303289999999997</v>
      </c>
      <c r="B6618">
        <v>7.992</v>
      </c>
      <c r="C6618">
        <v>37.147869999999998</v>
      </c>
      <c r="D6618">
        <v>8.0220000000000002</v>
      </c>
      <c r="E6618">
        <v>36.730539999999998</v>
      </c>
      <c r="F6618">
        <v>8.0259999999999998</v>
      </c>
      <c r="G6618">
        <v>41.118310000000001</v>
      </c>
      <c r="H6618">
        <v>8.0250000000000004</v>
      </c>
      <c r="I6618">
        <v>39.624519999999997</v>
      </c>
      <c r="J6618">
        <v>8.0190000000000001</v>
      </c>
      <c r="K6618">
        <v>42.055720000000001</v>
      </c>
      <c r="L6618">
        <v>8.0220000000000002</v>
      </c>
    </row>
    <row r="6619" spans="1:12" x14ac:dyDescent="0.3">
      <c r="A6619">
        <v>39.302529999999997</v>
      </c>
      <c r="B6619">
        <v>7.9930000000000003</v>
      </c>
      <c r="C6619">
        <v>37.147300000000001</v>
      </c>
      <c r="D6619">
        <v>8.0239999999999991</v>
      </c>
      <c r="E6619">
        <v>36.729559999999999</v>
      </c>
      <c r="F6619">
        <v>8.0269999999999992</v>
      </c>
      <c r="G6619">
        <v>41.11683</v>
      </c>
      <c r="H6619">
        <v>8.0259999999999998</v>
      </c>
      <c r="I6619">
        <v>39.623330000000003</v>
      </c>
      <c r="J6619">
        <v>8.02</v>
      </c>
      <c r="K6619">
        <v>42.056260000000002</v>
      </c>
      <c r="L6619">
        <v>8.0239999999999991</v>
      </c>
    </row>
    <row r="6620" spans="1:12" x14ac:dyDescent="0.3">
      <c r="A6620">
        <v>39.30189</v>
      </c>
      <c r="B6620">
        <v>7.9950000000000001</v>
      </c>
      <c r="C6620">
        <v>37.146810000000002</v>
      </c>
      <c r="D6620">
        <v>8.0250000000000004</v>
      </c>
      <c r="E6620">
        <v>36.728529999999999</v>
      </c>
      <c r="F6620">
        <v>8.0289999999999999</v>
      </c>
      <c r="G6620">
        <v>41.115369999999999</v>
      </c>
      <c r="H6620">
        <v>8.0269999999999992</v>
      </c>
      <c r="I6620">
        <v>39.622160000000001</v>
      </c>
      <c r="J6620">
        <v>8.0210000000000008</v>
      </c>
      <c r="K6620">
        <v>42.056789999999999</v>
      </c>
      <c r="L6620">
        <v>8.0250000000000004</v>
      </c>
    </row>
    <row r="6621" spans="1:12" x14ac:dyDescent="0.3">
      <c r="A6621">
        <v>39.301369999999999</v>
      </c>
      <c r="B6621">
        <v>7.9960000000000004</v>
      </c>
      <c r="C6621">
        <v>37.146410000000003</v>
      </c>
      <c r="D6621">
        <v>8.0259999999999998</v>
      </c>
      <c r="E6621">
        <v>36.727460000000001</v>
      </c>
      <c r="F6621">
        <v>8.0299999999999994</v>
      </c>
      <c r="G6621">
        <v>41.113930000000003</v>
      </c>
      <c r="H6621">
        <v>8.0280000000000005</v>
      </c>
      <c r="I6621">
        <v>39.621000000000002</v>
      </c>
      <c r="J6621">
        <v>8.0220000000000002</v>
      </c>
      <c r="K6621">
        <v>42.057310000000001</v>
      </c>
      <c r="L6621">
        <v>8.0259999999999998</v>
      </c>
    </row>
    <row r="6622" spans="1:12" x14ac:dyDescent="0.3">
      <c r="A6622">
        <v>39.300919999999998</v>
      </c>
      <c r="B6622">
        <v>7.9969999999999999</v>
      </c>
      <c r="C6622">
        <v>37.146090000000001</v>
      </c>
      <c r="D6622">
        <v>8.0269999999999992</v>
      </c>
      <c r="E6622">
        <v>36.726379999999999</v>
      </c>
      <c r="F6622">
        <v>8.0310000000000006</v>
      </c>
      <c r="G6622">
        <v>41.112499999999997</v>
      </c>
      <c r="H6622">
        <v>8.0299999999999994</v>
      </c>
      <c r="I6622">
        <v>39.619840000000003</v>
      </c>
      <c r="J6622">
        <v>8.0239999999999991</v>
      </c>
      <c r="K6622">
        <v>42.057839999999999</v>
      </c>
      <c r="L6622">
        <v>8.0269999999999992</v>
      </c>
    </row>
    <row r="6623" spans="1:12" x14ac:dyDescent="0.3">
      <c r="A6623">
        <v>39.300460000000001</v>
      </c>
      <c r="B6623">
        <v>7.9980000000000002</v>
      </c>
      <c r="C6623">
        <v>37.145870000000002</v>
      </c>
      <c r="D6623">
        <v>8.0289999999999999</v>
      </c>
      <c r="E6623">
        <v>36.725290000000001</v>
      </c>
      <c r="F6623">
        <v>8.032</v>
      </c>
      <c r="G6623">
        <v>41.111080000000001</v>
      </c>
      <c r="H6623">
        <v>8.0310000000000006</v>
      </c>
      <c r="I6623">
        <v>39.618679999999998</v>
      </c>
      <c r="J6623">
        <v>8.0250000000000004</v>
      </c>
      <c r="K6623">
        <v>42.05836</v>
      </c>
      <c r="L6623">
        <v>8.0289999999999999</v>
      </c>
    </row>
    <row r="6624" spans="1:12" x14ac:dyDescent="0.3">
      <c r="A6624">
        <v>39.299959999999999</v>
      </c>
      <c r="B6624">
        <v>8</v>
      </c>
      <c r="C6624">
        <v>37.145690000000002</v>
      </c>
      <c r="D6624">
        <v>8.0299999999999994</v>
      </c>
      <c r="E6624">
        <v>36.724179999999997</v>
      </c>
      <c r="F6624">
        <v>8.0329999999999995</v>
      </c>
      <c r="G6624">
        <v>41.109650000000002</v>
      </c>
      <c r="H6624">
        <v>8.032</v>
      </c>
      <c r="I6624">
        <v>39.617519999999999</v>
      </c>
      <c r="J6624">
        <v>8.0259999999999998</v>
      </c>
      <c r="K6624">
        <v>42.058869999999999</v>
      </c>
      <c r="L6624">
        <v>8.0299999999999994</v>
      </c>
    </row>
    <row r="6625" spans="1:12" x14ac:dyDescent="0.3">
      <c r="A6625">
        <v>39.299399999999999</v>
      </c>
      <c r="B6625">
        <v>8.0009999999999994</v>
      </c>
      <c r="C6625">
        <v>37.145499999999998</v>
      </c>
      <c r="D6625">
        <v>8.0310000000000006</v>
      </c>
      <c r="E6625">
        <v>36.723050000000001</v>
      </c>
      <c r="F6625">
        <v>8.0350000000000001</v>
      </c>
      <c r="G6625">
        <v>41.108220000000003</v>
      </c>
      <c r="H6625">
        <v>8.0329999999999995</v>
      </c>
      <c r="I6625">
        <v>39.616349999999997</v>
      </c>
      <c r="J6625">
        <v>8.0269999999999992</v>
      </c>
      <c r="K6625">
        <v>42.059330000000003</v>
      </c>
      <c r="L6625">
        <v>8.0310000000000006</v>
      </c>
    </row>
    <row r="6626" spans="1:12" x14ac:dyDescent="0.3">
      <c r="A6626">
        <v>39.298769999999998</v>
      </c>
      <c r="B6626">
        <v>8.0020000000000007</v>
      </c>
      <c r="C6626">
        <v>37.14528</v>
      </c>
      <c r="D6626">
        <v>8.032</v>
      </c>
      <c r="E6626">
        <v>36.721899999999998</v>
      </c>
      <c r="F6626">
        <v>8.0359999999999996</v>
      </c>
      <c r="G6626">
        <v>41.106769999999997</v>
      </c>
      <c r="H6626">
        <v>8.0340000000000007</v>
      </c>
      <c r="I6626">
        <v>39.615189999999998</v>
      </c>
      <c r="J6626">
        <v>8.0280000000000005</v>
      </c>
      <c r="K6626">
        <v>42.05977</v>
      </c>
      <c r="L6626">
        <v>8.032</v>
      </c>
    </row>
    <row r="6627" spans="1:12" x14ac:dyDescent="0.3">
      <c r="A6627">
        <v>39.298110000000001</v>
      </c>
      <c r="B6627">
        <v>8.0030000000000001</v>
      </c>
      <c r="C6627">
        <v>37.14508</v>
      </c>
      <c r="D6627">
        <v>8.0329999999999995</v>
      </c>
      <c r="E6627">
        <v>36.720770000000002</v>
      </c>
      <c r="F6627">
        <v>8.0370000000000008</v>
      </c>
      <c r="G6627">
        <v>41.105319999999999</v>
      </c>
      <c r="H6627">
        <v>8.0359999999999996</v>
      </c>
      <c r="I6627">
        <v>39.614040000000003</v>
      </c>
      <c r="J6627">
        <v>8.0299999999999994</v>
      </c>
      <c r="K6627">
        <v>42.060160000000003</v>
      </c>
      <c r="L6627">
        <v>8.0329999999999995</v>
      </c>
    </row>
    <row r="6628" spans="1:12" x14ac:dyDescent="0.3">
      <c r="A6628">
        <v>39.297420000000002</v>
      </c>
      <c r="B6628">
        <v>8.0039999999999996</v>
      </c>
      <c r="C6628">
        <v>37.144930000000002</v>
      </c>
      <c r="D6628">
        <v>8.0350000000000001</v>
      </c>
      <c r="E6628">
        <v>36.719630000000002</v>
      </c>
      <c r="F6628">
        <v>8.0380000000000003</v>
      </c>
      <c r="G6628">
        <v>41.103859999999997</v>
      </c>
      <c r="H6628">
        <v>8.0370000000000008</v>
      </c>
      <c r="I6628">
        <v>39.612920000000003</v>
      </c>
      <c r="J6628">
        <v>8.0310000000000006</v>
      </c>
      <c r="K6628">
        <v>42.06053</v>
      </c>
      <c r="L6628">
        <v>8.0350000000000001</v>
      </c>
    </row>
    <row r="6629" spans="1:12" x14ac:dyDescent="0.3">
      <c r="A6629">
        <v>39.296750000000003</v>
      </c>
      <c r="B6629">
        <v>8.0060000000000002</v>
      </c>
      <c r="C6629">
        <v>37.144840000000002</v>
      </c>
      <c r="D6629">
        <v>8.0359999999999996</v>
      </c>
      <c r="E6629">
        <v>36.718499999999999</v>
      </c>
      <c r="F6629">
        <v>8.0389999999999997</v>
      </c>
      <c r="G6629">
        <v>41.102400000000003</v>
      </c>
      <c r="H6629">
        <v>8.0380000000000003</v>
      </c>
      <c r="I6629">
        <v>39.611809999999998</v>
      </c>
      <c r="J6629">
        <v>8.032</v>
      </c>
      <c r="K6629">
        <v>42.060870000000001</v>
      </c>
      <c r="L6629">
        <v>8.0359999999999996</v>
      </c>
    </row>
    <row r="6630" spans="1:12" x14ac:dyDescent="0.3">
      <c r="A6630">
        <v>39.296109999999999</v>
      </c>
      <c r="B6630">
        <v>8.0069999999999997</v>
      </c>
      <c r="C6630">
        <v>37.144739999999999</v>
      </c>
      <c r="D6630">
        <v>8.0370000000000008</v>
      </c>
      <c r="E6630">
        <v>36.717359999999999</v>
      </c>
      <c r="F6630">
        <v>8.0410000000000004</v>
      </c>
      <c r="G6630">
        <v>41.100960000000001</v>
      </c>
      <c r="H6630">
        <v>8.0389999999999997</v>
      </c>
      <c r="I6630">
        <v>39.610720000000001</v>
      </c>
      <c r="J6630">
        <v>8.0329999999999995</v>
      </c>
      <c r="K6630">
        <v>42.061169999999997</v>
      </c>
      <c r="L6630">
        <v>8.0370000000000008</v>
      </c>
    </row>
    <row r="6631" spans="1:12" x14ac:dyDescent="0.3">
      <c r="A6631">
        <v>39.295529999999999</v>
      </c>
      <c r="B6631">
        <v>8.0079999999999991</v>
      </c>
      <c r="C6631">
        <v>37.144660000000002</v>
      </c>
      <c r="D6631">
        <v>8.0380000000000003</v>
      </c>
      <c r="E6631">
        <v>36.71622</v>
      </c>
      <c r="F6631">
        <v>8.0419999999999998</v>
      </c>
      <c r="G6631">
        <v>41.099519999999998</v>
      </c>
      <c r="H6631">
        <v>8.0410000000000004</v>
      </c>
      <c r="I6631">
        <v>39.609639999999999</v>
      </c>
      <c r="J6631">
        <v>8.0340000000000007</v>
      </c>
      <c r="K6631">
        <v>42.061439999999997</v>
      </c>
      <c r="L6631">
        <v>8.0380000000000003</v>
      </c>
    </row>
    <row r="6632" spans="1:12" x14ac:dyDescent="0.3">
      <c r="A6632">
        <v>39.294849999999997</v>
      </c>
      <c r="B6632">
        <v>8.0090000000000003</v>
      </c>
      <c r="C6632">
        <v>37.144680000000001</v>
      </c>
      <c r="D6632">
        <v>8.0399999999999991</v>
      </c>
      <c r="E6632">
        <v>36.715110000000003</v>
      </c>
      <c r="F6632">
        <v>8.0429999999999993</v>
      </c>
      <c r="G6632">
        <v>41.098089999999999</v>
      </c>
      <c r="H6632">
        <v>8.0419999999999998</v>
      </c>
      <c r="I6632">
        <v>39.608559999999997</v>
      </c>
      <c r="J6632">
        <v>8.0359999999999996</v>
      </c>
      <c r="K6632">
        <v>42.06165</v>
      </c>
      <c r="L6632">
        <v>8.0389999999999997</v>
      </c>
    </row>
    <row r="6633" spans="1:12" x14ac:dyDescent="0.3">
      <c r="A6633">
        <v>39.293959999999998</v>
      </c>
      <c r="B6633">
        <v>8.01</v>
      </c>
      <c r="C6633">
        <v>37.14481</v>
      </c>
      <c r="D6633">
        <v>8.0410000000000004</v>
      </c>
      <c r="E6633">
        <v>36.713990000000003</v>
      </c>
      <c r="F6633">
        <v>8.0440000000000005</v>
      </c>
      <c r="G6633">
        <v>41.096670000000003</v>
      </c>
      <c r="H6633">
        <v>8.0429999999999993</v>
      </c>
      <c r="I6633">
        <v>39.607480000000002</v>
      </c>
      <c r="J6633">
        <v>8.0370000000000008</v>
      </c>
      <c r="K6633">
        <v>42.061810000000001</v>
      </c>
      <c r="L6633">
        <v>8.0410000000000004</v>
      </c>
    </row>
    <row r="6634" spans="1:12" x14ac:dyDescent="0.3">
      <c r="A6634">
        <v>39.292819999999999</v>
      </c>
      <c r="B6634">
        <v>8.0120000000000005</v>
      </c>
      <c r="C6634">
        <v>37.145000000000003</v>
      </c>
      <c r="D6634">
        <v>8.0419999999999998</v>
      </c>
      <c r="E6634">
        <v>36.712879999999998</v>
      </c>
      <c r="F6634">
        <v>8.0449999999999999</v>
      </c>
      <c r="G6634">
        <v>41.095260000000003</v>
      </c>
      <c r="H6634">
        <v>8.0440000000000005</v>
      </c>
      <c r="I6634">
        <v>39.606400000000001</v>
      </c>
      <c r="J6634">
        <v>8.0380000000000003</v>
      </c>
      <c r="K6634">
        <v>42.061909999999997</v>
      </c>
      <c r="L6634">
        <v>8.0419999999999998</v>
      </c>
    </row>
    <row r="6635" spans="1:12" x14ac:dyDescent="0.3">
      <c r="A6635">
        <v>39.291449999999998</v>
      </c>
      <c r="B6635">
        <v>8.0129999999999999</v>
      </c>
      <c r="C6635">
        <v>37.145139999999998</v>
      </c>
      <c r="D6635">
        <v>8.0429999999999993</v>
      </c>
      <c r="E6635">
        <v>36.711750000000002</v>
      </c>
      <c r="F6635">
        <v>8.0470000000000006</v>
      </c>
      <c r="G6635">
        <v>41.093859999999999</v>
      </c>
      <c r="H6635">
        <v>8.0449999999999999</v>
      </c>
      <c r="I6635">
        <v>39.605319999999999</v>
      </c>
      <c r="J6635">
        <v>8.0389999999999997</v>
      </c>
      <c r="K6635">
        <v>42.061959999999999</v>
      </c>
      <c r="L6635">
        <v>8.0429999999999993</v>
      </c>
    </row>
    <row r="6636" spans="1:12" x14ac:dyDescent="0.3">
      <c r="A6636">
        <v>39.28989</v>
      </c>
      <c r="B6636">
        <v>8.0139999999999993</v>
      </c>
      <c r="C6636">
        <v>37.145110000000003</v>
      </c>
      <c r="D6636">
        <v>8.0440000000000005</v>
      </c>
      <c r="E6636">
        <v>36.710610000000003</v>
      </c>
      <c r="F6636">
        <v>8.048</v>
      </c>
      <c r="G6636">
        <v>41.092449999999999</v>
      </c>
      <c r="H6636">
        <v>8.0470000000000006</v>
      </c>
      <c r="I6636">
        <v>39.60427</v>
      </c>
      <c r="J6636">
        <v>8.0410000000000004</v>
      </c>
      <c r="K6636">
        <v>42.061959999999999</v>
      </c>
      <c r="L6636">
        <v>8.0440000000000005</v>
      </c>
    </row>
    <row r="6637" spans="1:12" x14ac:dyDescent="0.3">
      <c r="A6637">
        <v>39.288220000000003</v>
      </c>
      <c r="B6637">
        <v>8.0150000000000006</v>
      </c>
      <c r="C6637">
        <v>37.144860000000001</v>
      </c>
      <c r="D6637">
        <v>8.0459999999999994</v>
      </c>
      <c r="E6637">
        <v>36.70946</v>
      </c>
      <c r="F6637">
        <v>8.0489999999999995</v>
      </c>
      <c r="G6637">
        <v>41.091030000000003</v>
      </c>
      <c r="H6637">
        <v>8.048</v>
      </c>
      <c r="I6637">
        <v>39.60324</v>
      </c>
      <c r="J6637">
        <v>8.0419999999999998</v>
      </c>
      <c r="K6637">
        <v>42.061920000000001</v>
      </c>
      <c r="L6637">
        <v>8.0459999999999994</v>
      </c>
    </row>
    <row r="6638" spans="1:12" x14ac:dyDescent="0.3">
      <c r="A6638">
        <v>39.286499999999997</v>
      </c>
      <c r="B6638">
        <v>8.016</v>
      </c>
      <c r="C6638">
        <v>37.144399999999997</v>
      </c>
      <c r="D6638">
        <v>8.0470000000000006</v>
      </c>
      <c r="E6638">
        <v>36.708300000000001</v>
      </c>
      <c r="F6638">
        <v>8.0500000000000007</v>
      </c>
      <c r="G6638">
        <v>41.089570000000002</v>
      </c>
      <c r="H6638">
        <v>8.0489999999999995</v>
      </c>
      <c r="I6638">
        <v>39.602240000000002</v>
      </c>
      <c r="J6638">
        <v>8.0429999999999993</v>
      </c>
      <c r="K6638">
        <v>42.061839999999997</v>
      </c>
      <c r="L6638">
        <v>8.0470000000000006</v>
      </c>
    </row>
    <row r="6639" spans="1:12" x14ac:dyDescent="0.3">
      <c r="A6639">
        <v>39.284849999999999</v>
      </c>
      <c r="B6639">
        <v>8.0180000000000007</v>
      </c>
      <c r="C6639">
        <v>37.14378</v>
      </c>
      <c r="D6639">
        <v>8.048</v>
      </c>
      <c r="E6639">
        <v>36.707140000000003</v>
      </c>
      <c r="F6639">
        <v>8.0519999999999996</v>
      </c>
      <c r="G6639">
        <v>41.088090000000001</v>
      </c>
      <c r="H6639">
        <v>8.0500000000000007</v>
      </c>
      <c r="I6639">
        <v>39.60125</v>
      </c>
      <c r="J6639">
        <v>8.0440000000000005</v>
      </c>
      <c r="K6639">
        <v>42.06174</v>
      </c>
      <c r="L6639">
        <v>8.048</v>
      </c>
    </row>
    <row r="6640" spans="1:12" x14ac:dyDescent="0.3">
      <c r="A6640">
        <v>39.283299999999997</v>
      </c>
      <c r="B6640">
        <v>8.0190000000000001</v>
      </c>
      <c r="C6640">
        <v>37.143050000000002</v>
      </c>
      <c r="D6640">
        <v>8.0489999999999995</v>
      </c>
      <c r="E6640">
        <v>36.706009999999999</v>
      </c>
      <c r="F6640">
        <v>8.0530000000000008</v>
      </c>
      <c r="G6640">
        <v>41.086579999999998</v>
      </c>
      <c r="H6640">
        <v>8.0510000000000002</v>
      </c>
      <c r="I6640">
        <v>39.600270000000002</v>
      </c>
      <c r="J6640">
        <v>8.0449999999999999</v>
      </c>
      <c r="K6640">
        <v>42.061599999999999</v>
      </c>
      <c r="L6640">
        <v>8.0489999999999995</v>
      </c>
    </row>
    <row r="6641" spans="1:12" x14ac:dyDescent="0.3">
      <c r="A6641">
        <v>39.281759999999998</v>
      </c>
      <c r="B6641">
        <v>8.02</v>
      </c>
      <c r="C6641">
        <v>37.142319999999998</v>
      </c>
      <c r="D6641">
        <v>8.0500000000000007</v>
      </c>
      <c r="E6641">
        <v>36.704909999999998</v>
      </c>
      <c r="F6641">
        <v>8.0540000000000003</v>
      </c>
      <c r="G6641">
        <v>41.085070000000002</v>
      </c>
      <c r="H6641">
        <v>8.0530000000000008</v>
      </c>
      <c r="I6641">
        <v>39.599299999999999</v>
      </c>
      <c r="J6641">
        <v>8.0470000000000006</v>
      </c>
      <c r="K6641">
        <v>42.061410000000002</v>
      </c>
      <c r="L6641">
        <v>8.0500000000000007</v>
      </c>
    </row>
    <row r="6642" spans="1:12" x14ac:dyDescent="0.3">
      <c r="A6642">
        <v>39.280180000000001</v>
      </c>
      <c r="B6642">
        <v>8.0210000000000008</v>
      </c>
      <c r="C6642">
        <v>37.14161</v>
      </c>
      <c r="D6642">
        <v>8.0519999999999996</v>
      </c>
      <c r="E6642">
        <v>36.703789999999998</v>
      </c>
      <c r="F6642">
        <v>8.0549999999999997</v>
      </c>
      <c r="G6642">
        <v>41.083579999999998</v>
      </c>
      <c r="H6642">
        <v>8.0540000000000003</v>
      </c>
      <c r="I6642">
        <v>39.598329999999997</v>
      </c>
      <c r="J6642">
        <v>8.048</v>
      </c>
      <c r="K6642">
        <v>42.061169999999997</v>
      </c>
      <c r="L6642">
        <v>8.0519999999999996</v>
      </c>
    </row>
    <row r="6643" spans="1:12" x14ac:dyDescent="0.3">
      <c r="A6643">
        <v>39.278599999999997</v>
      </c>
      <c r="B6643">
        <v>8.0220000000000002</v>
      </c>
      <c r="C6643">
        <v>37.140900000000002</v>
      </c>
      <c r="D6643">
        <v>8.0530000000000008</v>
      </c>
      <c r="E6643">
        <v>36.702649999999998</v>
      </c>
      <c r="F6643">
        <v>8.0559999999999992</v>
      </c>
      <c r="G6643">
        <v>41.082149999999999</v>
      </c>
      <c r="H6643">
        <v>8.0549999999999997</v>
      </c>
      <c r="I6643">
        <v>39.597360000000002</v>
      </c>
      <c r="J6643">
        <v>8.0489999999999995</v>
      </c>
      <c r="K6643">
        <v>42.060870000000001</v>
      </c>
      <c r="L6643">
        <v>8.0530000000000008</v>
      </c>
    </row>
    <row r="6644" spans="1:12" x14ac:dyDescent="0.3">
      <c r="A6644">
        <v>39.27704</v>
      </c>
      <c r="B6644">
        <v>8.0239999999999991</v>
      </c>
      <c r="C6644">
        <v>37.140090000000001</v>
      </c>
      <c r="D6644">
        <v>8.0540000000000003</v>
      </c>
      <c r="E6644">
        <v>36.701450000000001</v>
      </c>
      <c r="F6644">
        <v>8.0579999999999998</v>
      </c>
      <c r="G6644">
        <v>41.080759999999998</v>
      </c>
      <c r="H6644">
        <v>8.0559999999999992</v>
      </c>
      <c r="I6644">
        <v>39.59639</v>
      </c>
      <c r="J6644">
        <v>8.0500000000000007</v>
      </c>
      <c r="K6644">
        <v>42.060519999999997</v>
      </c>
      <c r="L6644">
        <v>8.0540000000000003</v>
      </c>
    </row>
    <row r="6645" spans="1:12" x14ac:dyDescent="0.3">
      <c r="A6645">
        <v>39.275399999999998</v>
      </c>
      <c r="B6645">
        <v>8.0250000000000004</v>
      </c>
      <c r="C6645">
        <v>37.139159999999997</v>
      </c>
      <c r="D6645">
        <v>8.0549999999999997</v>
      </c>
      <c r="E6645">
        <v>36.700229999999998</v>
      </c>
      <c r="F6645">
        <v>8.0589999999999993</v>
      </c>
      <c r="G6645">
        <v>41.07938</v>
      </c>
      <c r="H6645">
        <v>8.0579999999999998</v>
      </c>
      <c r="I6645">
        <v>39.595440000000004</v>
      </c>
      <c r="J6645">
        <v>8.0510000000000002</v>
      </c>
      <c r="K6645">
        <v>42.060119999999998</v>
      </c>
      <c r="L6645">
        <v>8.0549999999999997</v>
      </c>
    </row>
    <row r="6646" spans="1:12" x14ac:dyDescent="0.3">
      <c r="A6646">
        <v>39.273620000000001</v>
      </c>
      <c r="B6646">
        <v>8.0259999999999998</v>
      </c>
      <c r="C6646">
        <v>37.138100000000001</v>
      </c>
      <c r="D6646">
        <v>8.0559999999999992</v>
      </c>
      <c r="E6646">
        <v>36.698979999999999</v>
      </c>
      <c r="F6646">
        <v>8.06</v>
      </c>
      <c r="G6646">
        <v>41.077979999999997</v>
      </c>
      <c r="H6646">
        <v>8.0589999999999993</v>
      </c>
      <c r="I6646">
        <v>39.59449</v>
      </c>
      <c r="J6646">
        <v>8.0530000000000008</v>
      </c>
      <c r="K6646">
        <v>42.059669999999997</v>
      </c>
      <c r="L6646">
        <v>8.0559999999999992</v>
      </c>
    </row>
    <row r="6647" spans="1:12" x14ac:dyDescent="0.3">
      <c r="A6647">
        <v>39.271790000000003</v>
      </c>
      <c r="B6647">
        <v>8.0269999999999992</v>
      </c>
      <c r="C6647">
        <v>37.136949999999999</v>
      </c>
      <c r="D6647">
        <v>8.0579999999999998</v>
      </c>
      <c r="E6647">
        <v>36.697719999999997</v>
      </c>
      <c r="F6647">
        <v>8.0609999999999999</v>
      </c>
      <c r="G6647">
        <v>41.076560000000001</v>
      </c>
      <c r="H6647">
        <v>8.06</v>
      </c>
      <c r="I6647">
        <v>39.593559999999997</v>
      </c>
      <c r="J6647">
        <v>8.0540000000000003</v>
      </c>
      <c r="K6647">
        <v>42.059199999999997</v>
      </c>
      <c r="L6647">
        <v>8.0579999999999998</v>
      </c>
    </row>
    <row r="6648" spans="1:12" x14ac:dyDescent="0.3">
      <c r="A6648">
        <v>39.270130000000002</v>
      </c>
      <c r="B6648">
        <v>8.0289999999999999</v>
      </c>
      <c r="C6648">
        <v>37.135770000000001</v>
      </c>
      <c r="D6648">
        <v>8.0589999999999993</v>
      </c>
      <c r="E6648">
        <v>36.696460000000002</v>
      </c>
      <c r="F6648">
        <v>8.0619999999999994</v>
      </c>
      <c r="G6648">
        <v>41.075159999999997</v>
      </c>
      <c r="H6648">
        <v>8.0609999999999999</v>
      </c>
      <c r="I6648">
        <v>39.592640000000003</v>
      </c>
      <c r="J6648">
        <v>8.0549999999999997</v>
      </c>
      <c r="K6648">
        <v>42.058689999999999</v>
      </c>
      <c r="L6648">
        <v>8.0589999999999993</v>
      </c>
    </row>
    <row r="6649" spans="1:12" x14ac:dyDescent="0.3">
      <c r="A6649">
        <v>39.268740000000001</v>
      </c>
      <c r="B6649">
        <v>8.0299999999999994</v>
      </c>
      <c r="C6649">
        <v>37.134569999999997</v>
      </c>
      <c r="D6649">
        <v>8.06</v>
      </c>
      <c r="E6649">
        <v>36.695189999999997</v>
      </c>
      <c r="F6649">
        <v>8.0640000000000001</v>
      </c>
      <c r="G6649">
        <v>41.073799999999999</v>
      </c>
      <c r="H6649">
        <v>8.0619999999999994</v>
      </c>
      <c r="I6649">
        <v>39.591720000000002</v>
      </c>
      <c r="J6649">
        <v>8.0559999999999992</v>
      </c>
      <c r="K6649">
        <v>42.058140000000002</v>
      </c>
      <c r="L6649">
        <v>8.06</v>
      </c>
    </row>
    <row r="6650" spans="1:12" x14ac:dyDescent="0.3">
      <c r="A6650">
        <v>39.267580000000002</v>
      </c>
      <c r="B6650">
        <v>8.0310000000000006</v>
      </c>
      <c r="C6650">
        <v>37.133330000000001</v>
      </c>
      <c r="D6650">
        <v>8.0609999999999999</v>
      </c>
      <c r="E6650">
        <v>36.693910000000002</v>
      </c>
      <c r="F6650">
        <v>8.0649999999999995</v>
      </c>
      <c r="G6650">
        <v>41.072490000000002</v>
      </c>
      <c r="H6650">
        <v>8.0640000000000001</v>
      </c>
      <c r="I6650">
        <v>39.590809999999998</v>
      </c>
      <c r="J6650">
        <v>8.0570000000000004</v>
      </c>
      <c r="K6650">
        <v>42.057540000000003</v>
      </c>
      <c r="L6650">
        <v>8.0609999999999999</v>
      </c>
    </row>
    <row r="6651" spans="1:12" x14ac:dyDescent="0.3">
      <c r="A6651">
        <v>39.266640000000002</v>
      </c>
      <c r="B6651">
        <v>8.032</v>
      </c>
      <c r="C6651">
        <v>37.132040000000003</v>
      </c>
      <c r="D6651">
        <v>8.0619999999999994</v>
      </c>
      <c r="E6651">
        <v>36.692619999999998</v>
      </c>
      <c r="F6651">
        <v>8.0660000000000007</v>
      </c>
      <c r="G6651">
        <v>41.071249999999999</v>
      </c>
      <c r="H6651">
        <v>8.0649999999999995</v>
      </c>
      <c r="I6651">
        <v>39.5899</v>
      </c>
      <c r="J6651">
        <v>8.0589999999999993</v>
      </c>
      <c r="K6651">
        <v>42.05688</v>
      </c>
      <c r="L6651">
        <v>8.0630000000000006</v>
      </c>
    </row>
    <row r="6652" spans="1:12" x14ac:dyDescent="0.3">
      <c r="A6652">
        <v>39.265900000000002</v>
      </c>
      <c r="B6652">
        <v>8.0329999999999995</v>
      </c>
      <c r="C6652">
        <v>37.130710000000001</v>
      </c>
      <c r="D6652">
        <v>8.0640000000000001</v>
      </c>
      <c r="E6652">
        <v>36.691319999999997</v>
      </c>
      <c r="F6652">
        <v>8.0670000000000002</v>
      </c>
      <c r="G6652">
        <v>41.07009</v>
      </c>
      <c r="H6652">
        <v>8.0660000000000007</v>
      </c>
      <c r="I6652">
        <v>39.588979999999999</v>
      </c>
      <c r="J6652">
        <v>8.06</v>
      </c>
      <c r="K6652">
        <v>42.056170000000002</v>
      </c>
      <c r="L6652">
        <v>8.0640000000000001</v>
      </c>
    </row>
    <row r="6653" spans="1:12" x14ac:dyDescent="0.3">
      <c r="A6653">
        <v>39.265329999999999</v>
      </c>
      <c r="B6653">
        <v>8.0350000000000001</v>
      </c>
      <c r="C6653">
        <v>37.129309999999997</v>
      </c>
      <c r="D6653">
        <v>8.0649999999999995</v>
      </c>
      <c r="E6653">
        <v>36.689990000000002</v>
      </c>
      <c r="F6653">
        <v>8.0679999999999996</v>
      </c>
      <c r="G6653">
        <v>41.069000000000003</v>
      </c>
      <c r="H6653">
        <v>8.0670000000000002</v>
      </c>
      <c r="I6653">
        <v>39.588039999999999</v>
      </c>
      <c r="J6653">
        <v>8.0609999999999999</v>
      </c>
      <c r="K6653">
        <v>42.055419999999998</v>
      </c>
      <c r="L6653">
        <v>8.0649999999999995</v>
      </c>
    </row>
    <row r="6654" spans="1:12" x14ac:dyDescent="0.3">
      <c r="A6654">
        <v>39.264800000000001</v>
      </c>
      <c r="B6654">
        <v>8.0359999999999996</v>
      </c>
      <c r="C6654">
        <v>37.12782</v>
      </c>
      <c r="D6654">
        <v>8.0660000000000007</v>
      </c>
      <c r="E6654">
        <v>36.688670000000002</v>
      </c>
      <c r="F6654">
        <v>8.07</v>
      </c>
      <c r="G6654">
        <v>41.06794</v>
      </c>
      <c r="H6654">
        <v>8.0679999999999996</v>
      </c>
      <c r="I6654">
        <v>39.587110000000003</v>
      </c>
      <c r="J6654">
        <v>8.0619999999999994</v>
      </c>
      <c r="K6654">
        <v>42.05462</v>
      </c>
      <c r="L6654">
        <v>8.0660000000000007</v>
      </c>
    </row>
    <row r="6655" spans="1:12" x14ac:dyDescent="0.3">
      <c r="A6655">
        <v>39.264299999999999</v>
      </c>
      <c r="B6655">
        <v>8.0370000000000008</v>
      </c>
      <c r="C6655">
        <v>37.126269999999998</v>
      </c>
      <c r="D6655">
        <v>8.0670000000000002</v>
      </c>
      <c r="E6655">
        <v>36.687330000000003</v>
      </c>
      <c r="F6655">
        <v>8.0709999999999997</v>
      </c>
      <c r="G6655">
        <v>41.066879999999998</v>
      </c>
      <c r="H6655">
        <v>8.07</v>
      </c>
      <c r="I6655">
        <v>39.586179999999999</v>
      </c>
      <c r="J6655">
        <v>8.0640000000000001</v>
      </c>
      <c r="K6655">
        <v>42.053789999999999</v>
      </c>
      <c r="L6655">
        <v>8.0670000000000002</v>
      </c>
    </row>
    <row r="6656" spans="1:12" x14ac:dyDescent="0.3">
      <c r="A6656">
        <v>39.263829999999999</v>
      </c>
      <c r="B6656">
        <v>8.0380000000000003</v>
      </c>
      <c r="C6656">
        <v>37.12473</v>
      </c>
      <c r="D6656">
        <v>8.0690000000000008</v>
      </c>
      <c r="E6656">
        <v>36.685989999999997</v>
      </c>
      <c r="F6656">
        <v>8.0719999999999992</v>
      </c>
      <c r="G6656">
        <v>41.065770000000001</v>
      </c>
      <c r="H6656">
        <v>8.0709999999999997</v>
      </c>
      <c r="I6656">
        <v>39.585279999999997</v>
      </c>
      <c r="J6656">
        <v>8.0649999999999995</v>
      </c>
      <c r="K6656">
        <v>42.05292</v>
      </c>
      <c r="L6656">
        <v>8.0690000000000008</v>
      </c>
    </row>
    <row r="6657" spans="1:12" x14ac:dyDescent="0.3">
      <c r="A6657">
        <v>39.263379999999998</v>
      </c>
      <c r="B6657">
        <v>8.0389999999999997</v>
      </c>
      <c r="C6657">
        <v>37.123249999999999</v>
      </c>
      <c r="D6657">
        <v>8.07</v>
      </c>
      <c r="E6657">
        <v>36.684640000000002</v>
      </c>
      <c r="F6657">
        <v>8.0730000000000004</v>
      </c>
      <c r="G6657">
        <v>41.064590000000003</v>
      </c>
      <c r="H6657">
        <v>8.0719999999999992</v>
      </c>
      <c r="I6657">
        <v>39.584389999999999</v>
      </c>
      <c r="J6657">
        <v>8.0660000000000007</v>
      </c>
      <c r="K6657">
        <v>42.052010000000003</v>
      </c>
      <c r="L6657">
        <v>8.07</v>
      </c>
    </row>
    <row r="6658" spans="1:12" x14ac:dyDescent="0.3">
      <c r="A6658">
        <v>39.262880000000003</v>
      </c>
      <c r="B6658">
        <v>8.0410000000000004</v>
      </c>
      <c r="C6658">
        <v>37.12182</v>
      </c>
      <c r="D6658">
        <v>8.0709999999999997</v>
      </c>
      <c r="E6658">
        <v>36.683280000000003</v>
      </c>
      <c r="F6658">
        <v>8.0739999999999998</v>
      </c>
      <c r="G6658">
        <v>41.06335</v>
      </c>
      <c r="H6658">
        <v>8.0730000000000004</v>
      </c>
      <c r="I6658">
        <v>39.583500000000001</v>
      </c>
      <c r="J6658">
        <v>8.0670000000000002</v>
      </c>
      <c r="K6658">
        <v>42.051070000000003</v>
      </c>
      <c r="L6658">
        <v>8.0709999999999997</v>
      </c>
    </row>
    <row r="6659" spans="1:12" x14ac:dyDescent="0.3">
      <c r="A6659">
        <v>39.262279999999997</v>
      </c>
      <c r="B6659">
        <v>8.0419999999999998</v>
      </c>
      <c r="C6659">
        <v>37.120379999999997</v>
      </c>
      <c r="D6659">
        <v>8.0719999999999992</v>
      </c>
      <c r="E6659">
        <v>36.681919999999998</v>
      </c>
      <c r="F6659">
        <v>8.0760000000000005</v>
      </c>
      <c r="G6659">
        <v>41.062069999999999</v>
      </c>
      <c r="H6659">
        <v>8.0749999999999993</v>
      </c>
      <c r="I6659">
        <v>39.582610000000003</v>
      </c>
      <c r="J6659">
        <v>8.0679999999999996</v>
      </c>
      <c r="K6659">
        <v>42.050109999999997</v>
      </c>
      <c r="L6659">
        <v>8.0719999999999992</v>
      </c>
    </row>
    <row r="6660" spans="1:12" x14ac:dyDescent="0.3">
      <c r="A6660">
        <v>39.261600000000001</v>
      </c>
      <c r="B6660">
        <v>8.0429999999999993</v>
      </c>
      <c r="C6660">
        <v>37.11889</v>
      </c>
      <c r="D6660">
        <v>8.0730000000000004</v>
      </c>
      <c r="E6660">
        <v>36.680590000000002</v>
      </c>
      <c r="F6660">
        <v>8.077</v>
      </c>
      <c r="G6660">
        <v>41.060760000000002</v>
      </c>
      <c r="H6660">
        <v>8.0760000000000005</v>
      </c>
      <c r="I6660">
        <v>39.581719999999997</v>
      </c>
      <c r="J6660">
        <v>8.07</v>
      </c>
      <c r="K6660">
        <v>42.049120000000002</v>
      </c>
      <c r="L6660">
        <v>8.0730000000000004</v>
      </c>
    </row>
    <row r="6661" spans="1:12" x14ac:dyDescent="0.3">
      <c r="A6661">
        <v>39.26097</v>
      </c>
      <c r="B6661">
        <v>8.0440000000000005</v>
      </c>
      <c r="C6661">
        <v>37.117350000000002</v>
      </c>
      <c r="D6661">
        <v>8.0749999999999993</v>
      </c>
      <c r="E6661">
        <v>36.679319999999997</v>
      </c>
      <c r="F6661">
        <v>8.0779999999999994</v>
      </c>
      <c r="G6661">
        <v>41.059460000000001</v>
      </c>
      <c r="H6661">
        <v>8.077</v>
      </c>
      <c r="I6661">
        <v>39.580829999999999</v>
      </c>
      <c r="J6661">
        <v>8.0709999999999997</v>
      </c>
      <c r="K6661">
        <v>42.048119999999997</v>
      </c>
      <c r="L6661">
        <v>8.0749999999999993</v>
      </c>
    </row>
    <row r="6662" spans="1:12" x14ac:dyDescent="0.3">
      <c r="A6662">
        <v>39.260429999999999</v>
      </c>
      <c r="B6662">
        <v>8.0449999999999999</v>
      </c>
      <c r="C6662">
        <v>37.115810000000003</v>
      </c>
      <c r="D6662">
        <v>8.0760000000000005</v>
      </c>
      <c r="E6662">
        <v>36.678130000000003</v>
      </c>
      <c r="F6662">
        <v>8.0790000000000006</v>
      </c>
      <c r="G6662">
        <v>41.058199999999999</v>
      </c>
      <c r="H6662">
        <v>8.0779999999999994</v>
      </c>
      <c r="I6662">
        <v>39.579940000000001</v>
      </c>
      <c r="J6662">
        <v>8.0719999999999992</v>
      </c>
      <c r="K6662">
        <v>42.047110000000004</v>
      </c>
      <c r="L6662">
        <v>8.0760000000000005</v>
      </c>
    </row>
    <row r="6663" spans="1:12" x14ac:dyDescent="0.3">
      <c r="A6663">
        <v>39.26</v>
      </c>
      <c r="B6663">
        <v>8.0470000000000006</v>
      </c>
      <c r="C6663">
        <v>37.114240000000002</v>
      </c>
      <c r="D6663">
        <v>8.077</v>
      </c>
      <c r="E6663">
        <v>36.677010000000003</v>
      </c>
      <c r="F6663">
        <v>8.0809999999999995</v>
      </c>
      <c r="G6663">
        <v>41.056980000000003</v>
      </c>
      <c r="H6663">
        <v>8.0790000000000006</v>
      </c>
      <c r="I6663">
        <v>39.579070000000002</v>
      </c>
      <c r="J6663">
        <v>8.0730000000000004</v>
      </c>
      <c r="K6663">
        <v>42.046100000000003</v>
      </c>
      <c r="L6663">
        <v>8.077</v>
      </c>
    </row>
    <row r="6664" spans="1:12" x14ac:dyDescent="0.3">
      <c r="A6664">
        <v>39.25967</v>
      </c>
      <c r="B6664">
        <v>8.048</v>
      </c>
      <c r="C6664">
        <v>37.112670000000001</v>
      </c>
      <c r="D6664">
        <v>8.0779999999999994</v>
      </c>
      <c r="E6664">
        <v>36.67597</v>
      </c>
      <c r="F6664">
        <v>8.0820000000000007</v>
      </c>
      <c r="G6664">
        <v>41.055799999999998</v>
      </c>
      <c r="H6664">
        <v>8.0809999999999995</v>
      </c>
      <c r="I6664">
        <v>39.578189999999999</v>
      </c>
      <c r="J6664">
        <v>8.0739999999999998</v>
      </c>
      <c r="K6664">
        <v>42.045090000000002</v>
      </c>
      <c r="L6664">
        <v>8.0779999999999994</v>
      </c>
    </row>
    <row r="6665" spans="1:12" x14ac:dyDescent="0.3">
      <c r="A6665">
        <v>39.259399999999999</v>
      </c>
      <c r="B6665">
        <v>8.0489999999999995</v>
      </c>
      <c r="C6665">
        <v>37.111109999999996</v>
      </c>
      <c r="D6665">
        <v>8.0790000000000006</v>
      </c>
      <c r="E6665">
        <v>36.674999999999997</v>
      </c>
      <c r="F6665">
        <v>8.0830000000000002</v>
      </c>
      <c r="G6665">
        <v>41.054630000000003</v>
      </c>
      <c r="H6665">
        <v>8.0820000000000007</v>
      </c>
      <c r="I6665">
        <v>39.57732</v>
      </c>
      <c r="J6665">
        <v>8.0760000000000005</v>
      </c>
      <c r="K6665">
        <v>42.044069999999998</v>
      </c>
      <c r="L6665">
        <v>8.0790000000000006</v>
      </c>
    </row>
    <row r="6666" spans="1:12" x14ac:dyDescent="0.3">
      <c r="A6666">
        <v>39.2592</v>
      </c>
      <c r="B6666">
        <v>8.0500000000000007</v>
      </c>
      <c r="C6666">
        <v>37.10962</v>
      </c>
      <c r="D6666">
        <v>8.0809999999999995</v>
      </c>
      <c r="E6666">
        <v>36.674079999999996</v>
      </c>
      <c r="F6666">
        <v>8.0839999999999996</v>
      </c>
      <c r="G6666">
        <v>41.053429999999999</v>
      </c>
      <c r="H6666">
        <v>8.0830000000000002</v>
      </c>
      <c r="I6666">
        <v>39.576450000000001</v>
      </c>
      <c r="J6666">
        <v>8.077</v>
      </c>
      <c r="K6666">
        <v>42.043050000000001</v>
      </c>
      <c r="L6666">
        <v>8.0809999999999995</v>
      </c>
    </row>
    <row r="6667" spans="1:12" x14ac:dyDescent="0.3">
      <c r="A6667">
        <v>39.259030000000003</v>
      </c>
      <c r="B6667">
        <v>8.0519999999999996</v>
      </c>
      <c r="C6667">
        <v>37.108150000000002</v>
      </c>
      <c r="D6667">
        <v>8.0820000000000007</v>
      </c>
      <c r="E6667">
        <v>36.673189999999998</v>
      </c>
      <c r="F6667">
        <v>8.0850000000000009</v>
      </c>
      <c r="G6667">
        <v>41.05218</v>
      </c>
      <c r="H6667">
        <v>8.0839999999999996</v>
      </c>
      <c r="I6667">
        <v>39.575580000000002</v>
      </c>
      <c r="J6667">
        <v>8.0779999999999994</v>
      </c>
      <c r="K6667">
        <v>42.042020000000001</v>
      </c>
      <c r="L6667">
        <v>8.0820000000000007</v>
      </c>
    </row>
    <row r="6668" spans="1:12" x14ac:dyDescent="0.3">
      <c r="A6668">
        <v>39.258879999999998</v>
      </c>
      <c r="B6668">
        <v>8.0530000000000008</v>
      </c>
      <c r="C6668">
        <v>37.10669</v>
      </c>
      <c r="D6668">
        <v>8.0830000000000002</v>
      </c>
      <c r="E6668">
        <v>36.672310000000003</v>
      </c>
      <c r="F6668">
        <v>8.0869999999999997</v>
      </c>
      <c r="G6668">
        <v>41.050849999999997</v>
      </c>
      <c r="H6668">
        <v>8.0860000000000003</v>
      </c>
      <c r="I6668">
        <v>39.574710000000003</v>
      </c>
      <c r="J6668">
        <v>8.0790000000000006</v>
      </c>
      <c r="K6668">
        <v>42.040979999999998</v>
      </c>
      <c r="L6668">
        <v>8.0830000000000002</v>
      </c>
    </row>
    <row r="6669" spans="1:12" x14ac:dyDescent="0.3">
      <c r="A6669">
        <v>39.258749999999999</v>
      </c>
      <c r="B6669">
        <v>8.0540000000000003</v>
      </c>
      <c r="C6669">
        <v>37.105229999999999</v>
      </c>
      <c r="D6669">
        <v>8.0839999999999996</v>
      </c>
      <c r="E6669">
        <v>36.671430000000001</v>
      </c>
      <c r="F6669">
        <v>8.0879999999999992</v>
      </c>
      <c r="G6669">
        <v>41.049469999999999</v>
      </c>
      <c r="H6669">
        <v>8.0869999999999997</v>
      </c>
      <c r="I6669">
        <v>39.573860000000003</v>
      </c>
      <c r="J6669">
        <v>8.0809999999999995</v>
      </c>
      <c r="K6669">
        <v>42.039909999999999</v>
      </c>
      <c r="L6669">
        <v>8.0839999999999996</v>
      </c>
    </row>
    <row r="6670" spans="1:12" x14ac:dyDescent="0.3">
      <c r="A6670">
        <v>39.25864</v>
      </c>
      <c r="B6670">
        <v>8.0549999999999997</v>
      </c>
      <c r="C6670">
        <v>37.103830000000002</v>
      </c>
      <c r="D6670">
        <v>8.0850000000000009</v>
      </c>
      <c r="E6670">
        <v>36.67051</v>
      </c>
      <c r="F6670">
        <v>8.0890000000000004</v>
      </c>
      <c r="G6670">
        <v>41.04804</v>
      </c>
      <c r="H6670">
        <v>8.0879999999999992</v>
      </c>
      <c r="I6670">
        <v>39.573009999999996</v>
      </c>
      <c r="J6670">
        <v>8.0820000000000007</v>
      </c>
      <c r="K6670">
        <v>42.038820000000001</v>
      </c>
      <c r="L6670">
        <v>8.0850000000000009</v>
      </c>
    </row>
    <row r="6671" spans="1:12" x14ac:dyDescent="0.3">
      <c r="A6671">
        <v>39.258560000000003</v>
      </c>
      <c r="B6671">
        <v>8.0559999999999992</v>
      </c>
      <c r="C6671">
        <v>37.102530000000002</v>
      </c>
      <c r="D6671">
        <v>8.0869999999999997</v>
      </c>
      <c r="E6671">
        <v>36.669580000000003</v>
      </c>
      <c r="F6671">
        <v>8.09</v>
      </c>
      <c r="G6671">
        <v>41.046559999999999</v>
      </c>
      <c r="H6671">
        <v>8.0890000000000004</v>
      </c>
      <c r="I6671">
        <v>39.572139999999997</v>
      </c>
      <c r="J6671">
        <v>8.0830000000000002</v>
      </c>
      <c r="K6671">
        <v>42.037709999999997</v>
      </c>
      <c r="L6671">
        <v>8.0869999999999997</v>
      </c>
    </row>
    <row r="6672" spans="1:12" x14ac:dyDescent="0.3">
      <c r="A6672">
        <v>39.25853</v>
      </c>
      <c r="B6672">
        <v>8.0579999999999998</v>
      </c>
      <c r="C6672">
        <v>37.101370000000003</v>
      </c>
      <c r="D6672">
        <v>8.0879999999999992</v>
      </c>
      <c r="E6672">
        <v>36.668619999999997</v>
      </c>
      <c r="F6672">
        <v>8.0909999999999993</v>
      </c>
      <c r="G6672">
        <v>41.045059999999999</v>
      </c>
      <c r="H6672">
        <v>8.09</v>
      </c>
      <c r="I6672">
        <v>39.571280000000002</v>
      </c>
      <c r="J6672">
        <v>8.0839999999999996</v>
      </c>
      <c r="K6672">
        <v>42.036589999999997</v>
      </c>
      <c r="L6672">
        <v>8.0879999999999992</v>
      </c>
    </row>
    <row r="6673" spans="1:12" x14ac:dyDescent="0.3">
      <c r="A6673">
        <v>39.258560000000003</v>
      </c>
      <c r="B6673">
        <v>8.0589999999999993</v>
      </c>
      <c r="C6673">
        <v>37.10031</v>
      </c>
      <c r="D6673">
        <v>8.0890000000000004</v>
      </c>
      <c r="E6673">
        <v>36.667670000000001</v>
      </c>
      <c r="F6673">
        <v>8.093</v>
      </c>
      <c r="G6673">
        <v>41.043550000000003</v>
      </c>
      <c r="H6673">
        <v>8.0920000000000005</v>
      </c>
      <c r="I6673">
        <v>39.570399999999999</v>
      </c>
      <c r="J6673">
        <v>8.0850000000000009</v>
      </c>
      <c r="K6673">
        <v>42.03548</v>
      </c>
      <c r="L6673">
        <v>8.0890000000000004</v>
      </c>
    </row>
    <row r="6674" spans="1:12" x14ac:dyDescent="0.3">
      <c r="A6674">
        <v>39.258679999999998</v>
      </c>
      <c r="B6674">
        <v>8.06</v>
      </c>
      <c r="C6674">
        <v>37.09928</v>
      </c>
      <c r="D6674">
        <v>8.09</v>
      </c>
      <c r="E6674">
        <v>36.666730000000001</v>
      </c>
      <c r="F6674">
        <v>8.0939999999999994</v>
      </c>
      <c r="G6674">
        <v>41.042029999999997</v>
      </c>
      <c r="H6674">
        <v>8.093</v>
      </c>
      <c r="I6674">
        <v>39.569519999999997</v>
      </c>
      <c r="J6674">
        <v>8.0869999999999997</v>
      </c>
      <c r="K6674">
        <v>42.034370000000003</v>
      </c>
      <c r="L6674">
        <v>8.09</v>
      </c>
    </row>
    <row r="6675" spans="1:12" x14ac:dyDescent="0.3">
      <c r="A6675">
        <v>39.258890000000001</v>
      </c>
      <c r="B6675">
        <v>8.0609999999999999</v>
      </c>
      <c r="C6675">
        <v>37.098210000000002</v>
      </c>
      <c r="D6675">
        <v>8.0909999999999993</v>
      </c>
      <c r="E6675">
        <v>36.665819999999997</v>
      </c>
      <c r="F6675">
        <v>8.0950000000000006</v>
      </c>
      <c r="G6675">
        <v>41.040509999999998</v>
      </c>
      <c r="H6675">
        <v>8.0939999999999994</v>
      </c>
      <c r="I6675">
        <v>39.568629999999999</v>
      </c>
      <c r="J6675">
        <v>8.0879999999999992</v>
      </c>
      <c r="K6675">
        <v>42.033259999999999</v>
      </c>
      <c r="L6675">
        <v>8.0909999999999993</v>
      </c>
    </row>
    <row r="6676" spans="1:12" x14ac:dyDescent="0.3">
      <c r="A6676">
        <v>39.259059999999998</v>
      </c>
      <c r="B6676">
        <v>8.0619999999999994</v>
      </c>
      <c r="C6676">
        <v>37.097050000000003</v>
      </c>
      <c r="D6676">
        <v>8.093</v>
      </c>
      <c r="E6676">
        <v>36.664929999999998</v>
      </c>
      <c r="F6676">
        <v>8.0960000000000001</v>
      </c>
      <c r="G6676">
        <v>41.038960000000003</v>
      </c>
      <c r="H6676">
        <v>8.0950000000000006</v>
      </c>
      <c r="I6676">
        <v>39.567720000000001</v>
      </c>
      <c r="J6676">
        <v>8.0890000000000004</v>
      </c>
      <c r="K6676">
        <v>42.032150000000001</v>
      </c>
      <c r="L6676">
        <v>8.093</v>
      </c>
    </row>
    <row r="6677" spans="1:12" x14ac:dyDescent="0.3">
      <c r="A6677">
        <v>39.259070000000001</v>
      </c>
      <c r="B6677">
        <v>8.0640000000000001</v>
      </c>
      <c r="C6677">
        <v>37.095779999999998</v>
      </c>
      <c r="D6677">
        <v>8.0939999999999994</v>
      </c>
      <c r="E6677">
        <v>36.664059999999999</v>
      </c>
      <c r="F6677">
        <v>8.0969999999999995</v>
      </c>
      <c r="G6677">
        <v>41.037399999999998</v>
      </c>
      <c r="H6677">
        <v>8.0960000000000001</v>
      </c>
      <c r="I6677">
        <v>39.566809999999997</v>
      </c>
      <c r="J6677">
        <v>8.09</v>
      </c>
      <c r="K6677">
        <v>42.031030000000001</v>
      </c>
      <c r="L6677">
        <v>8.0939999999999994</v>
      </c>
    </row>
    <row r="6678" spans="1:12" x14ac:dyDescent="0.3">
      <c r="A6678">
        <v>39.258879999999998</v>
      </c>
      <c r="B6678">
        <v>8.0649999999999995</v>
      </c>
      <c r="C6678">
        <v>37.094410000000003</v>
      </c>
      <c r="D6678">
        <v>8.0950000000000006</v>
      </c>
      <c r="E6678">
        <v>36.663209999999999</v>
      </c>
      <c r="F6678">
        <v>8.0990000000000002</v>
      </c>
      <c r="G6678">
        <v>41.035800000000002</v>
      </c>
      <c r="H6678">
        <v>8.0980000000000008</v>
      </c>
      <c r="I6678">
        <v>39.565899999999999</v>
      </c>
      <c r="J6678">
        <v>8.0920000000000005</v>
      </c>
      <c r="K6678">
        <v>42.029910000000001</v>
      </c>
      <c r="L6678">
        <v>8.0950000000000006</v>
      </c>
    </row>
    <row r="6679" spans="1:12" x14ac:dyDescent="0.3">
      <c r="A6679">
        <v>39.258560000000003</v>
      </c>
      <c r="B6679">
        <v>8.0660000000000007</v>
      </c>
      <c r="C6679">
        <v>37.09301</v>
      </c>
      <c r="D6679">
        <v>8.0960000000000001</v>
      </c>
      <c r="E6679">
        <v>36.662379999999999</v>
      </c>
      <c r="F6679">
        <v>8.1</v>
      </c>
      <c r="G6679">
        <v>41.034190000000002</v>
      </c>
      <c r="H6679">
        <v>8.0990000000000002</v>
      </c>
      <c r="I6679">
        <v>39.564999999999998</v>
      </c>
      <c r="J6679">
        <v>8.093</v>
      </c>
      <c r="K6679">
        <v>42.028779999999998</v>
      </c>
      <c r="L6679">
        <v>8.0960000000000001</v>
      </c>
    </row>
    <row r="6680" spans="1:12" x14ac:dyDescent="0.3">
      <c r="A6680">
        <v>39.258159999999997</v>
      </c>
      <c r="B6680">
        <v>8.0670000000000002</v>
      </c>
      <c r="C6680">
        <v>37.091589999999997</v>
      </c>
      <c r="D6680">
        <v>8.0980000000000008</v>
      </c>
      <c r="E6680">
        <v>36.661569999999998</v>
      </c>
      <c r="F6680">
        <v>8.1010000000000009</v>
      </c>
      <c r="G6680">
        <v>41.032580000000003</v>
      </c>
      <c r="H6680">
        <v>8.1</v>
      </c>
      <c r="I6680">
        <v>39.564100000000003</v>
      </c>
      <c r="J6680">
        <v>8.0939999999999994</v>
      </c>
      <c r="K6680">
        <v>42.027659999999997</v>
      </c>
      <c r="L6680">
        <v>8.0980000000000008</v>
      </c>
    </row>
    <row r="6681" spans="1:12" x14ac:dyDescent="0.3">
      <c r="A6681">
        <v>39.257770000000001</v>
      </c>
      <c r="B6681">
        <v>8.0690000000000008</v>
      </c>
      <c r="C6681">
        <v>37.090159999999997</v>
      </c>
      <c r="D6681">
        <v>8.0990000000000002</v>
      </c>
      <c r="E6681">
        <v>36.66075</v>
      </c>
      <c r="F6681">
        <v>8.1020000000000003</v>
      </c>
      <c r="G6681">
        <v>41.03096</v>
      </c>
      <c r="H6681">
        <v>8.1010000000000009</v>
      </c>
      <c r="I6681">
        <v>39.563209999999998</v>
      </c>
      <c r="J6681">
        <v>8.0950000000000006</v>
      </c>
      <c r="K6681">
        <v>42.02655</v>
      </c>
      <c r="L6681">
        <v>8.0990000000000002</v>
      </c>
    </row>
    <row r="6682" spans="1:12" x14ac:dyDescent="0.3">
      <c r="A6682">
        <v>39.2575</v>
      </c>
      <c r="B6682">
        <v>8.07</v>
      </c>
      <c r="C6682">
        <v>37.088769999999997</v>
      </c>
      <c r="D6682">
        <v>8.1</v>
      </c>
      <c r="E6682">
        <v>36.65992</v>
      </c>
      <c r="F6682">
        <v>8.1039999999999992</v>
      </c>
      <c r="G6682">
        <v>41.029330000000002</v>
      </c>
      <c r="H6682">
        <v>8.1020000000000003</v>
      </c>
      <c r="I6682">
        <v>39.562309999999997</v>
      </c>
      <c r="J6682">
        <v>8.0960000000000001</v>
      </c>
      <c r="K6682">
        <v>42.025460000000002</v>
      </c>
      <c r="L6682">
        <v>8.1</v>
      </c>
    </row>
    <row r="6683" spans="1:12" x14ac:dyDescent="0.3">
      <c r="A6683">
        <v>39.257370000000002</v>
      </c>
      <c r="B6683">
        <v>8.0709999999999997</v>
      </c>
      <c r="C6683">
        <v>37.087470000000003</v>
      </c>
      <c r="D6683">
        <v>8.1010000000000009</v>
      </c>
      <c r="E6683">
        <v>36.65907</v>
      </c>
      <c r="F6683">
        <v>8.1050000000000004</v>
      </c>
      <c r="G6683">
        <v>41.027709999999999</v>
      </c>
      <c r="H6683">
        <v>8.1039999999999992</v>
      </c>
      <c r="I6683">
        <v>39.561369999999997</v>
      </c>
      <c r="J6683">
        <v>8.0980000000000008</v>
      </c>
      <c r="K6683">
        <v>42.024369999999998</v>
      </c>
      <c r="L6683">
        <v>8.1010000000000009</v>
      </c>
    </row>
    <row r="6684" spans="1:12" x14ac:dyDescent="0.3">
      <c r="A6684">
        <v>39.257339999999999</v>
      </c>
      <c r="B6684">
        <v>8.0719999999999992</v>
      </c>
      <c r="C6684">
        <v>37.086300000000001</v>
      </c>
      <c r="D6684">
        <v>8.1020000000000003</v>
      </c>
      <c r="E6684">
        <v>36.658239999999999</v>
      </c>
      <c r="F6684">
        <v>8.1059999999999999</v>
      </c>
      <c r="G6684">
        <v>41.0261</v>
      </c>
      <c r="H6684">
        <v>8.1050000000000004</v>
      </c>
      <c r="I6684">
        <v>39.560409999999997</v>
      </c>
      <c r="J6684">
        <v>8.0990000000000002</v>
      </c>
      <c r="K6684">
        <v>42.02328</v>
      </c>
      <c r="L6684">
        <v>8.1020000000000003</v>
      </c>
    </row>
    <row r="6685" spans="1:12" x14ac:dyDescent="0.3">
      <c r="A6685">
        <v>39.257339999999999</v>
      </c>
      <c r="B6685">
        <v>8.0730000000000004</v>
      </c>
      <c r="C6685">
        <v>37.085259999999998</v>
      </c>
      <c r="D6685">
        <v>8.1039999999999992</v>
      </c>
      <c r="E6685">
        <v>36.657429999999998</v>
      </c>
      <c r="F6685">
        <v>8.1069999999999993</v>
      </c>
      <c r="G6685">
        <v>41.024509999999999</v>
      </c>
      <c r="H6685">
        <v>8.1059999999999999</v>
      </c>
      <c r="I6685">
        <v>39.55941</v>
      </c>
      <c r="J6685">
        <v>8.1</v>
      </c>
      <c r="K6685">
        <v>42.022190000000002</v>
      </c>
      <c r="L6685">
        <v>8.1039999999999992</v>
      </c>
    </row>
    <row r="6686" spans="1:12" x14ac:dyDescent="0.3">
      <c r="A6686">
        <v>39.257289999999998</v>
      </c>
      <c r="B6686">
        <v>8.0749999999999993</v>
      </c>
      <c r="C6686">
        <v>37.084350000000001</v>
      </c>
      <c r="D6686">
        <v>8.1050000000000004</v>
      </c>
      <c r="E6686">
        <v>36.656649999999999</v>
      </c>
      <c r="F6686">
        <v>8.1080000000000005</v>
      </c>
      <c r="G6686">
        <v>41.022939999999998</v>
      </c>
      <c r="H6686">
        <v>8.1069999999999993</v>
      </c>
      <c r="I6686">
        <v>39.558369999999996</v>
      </c>
      <c r="J6686">
        <v>8.1010000000000009</v>
      </c>
      <c r="K6686">
        <v>42.02111</v>
      </c>
      <c r="L6686">
        <v>8.1050000000000004</v>
      </c>
    </row>
    <row r="6687" spans="1:12" x14ac:dyDescent="0.3">
      <c r="A6687">
        <v>39.257150000000003</v>
      </c>
      <c r="B6687">
        <v>8.0760000000000005</v>
      </c>
      <c r="C6687">
        <v>37.08352</v>
      </c>
      <c r="D6687">
        <v>8.1059999999999999</v>
      </c>
      <c r="E6687">
        <v>36.655900000000003</v>
      </c>
      <c r="F6687">
        <v>8.11</v>
      </c>
      <c r="G6687">
        <v>41.021369999999997</v>
      </c>
      <c r="H6687">
        <v>8.109</v>
      </c>
      <c r="I6687">
        <v>39.557299999999998</v>
      </c>
      <c r="J6687">
        <v>8.1020000000000003</v>
      </c>
      <c r="K6687">
        <v>42.020049999999998</v>
      </c>
      <c r="L6687">
        <v>8.1059999999999999</v>
      </c>
    </row>
    <row r="6688" spans="1:12" x14ac:dyDescent="0.3">
      <c r="A6688">
        <v>39.256950000000003</v>
      </c>
      <c r="B6688">
        <v>8.077</v>
      </c>
      <c r="C6688">
        <v>37.082729999999998</v>
      </c>
      <c r="D6688">
        <v>8.1069999999999993</v>
      </c>
      <c r="E6688">
        <v>36.65513</v>
      </c>
      <c r="F6688">
        <v>8.1110000000000007</v>
      </c>
      <c r="G6688">
        <v>41.019799999999996</v>
      </c>
      <c r="H6688">
        <v>8.11</v>
      </c>
      <c r="I6688">
        <v>39.556220000000003</v>
      </c>
      <c r="J6688">
        <v>8.1039999999999992</v>
      </c>
      <c r="K6688">
        <v>42.018990000000002</v>
      </c>
      <c r="L6688">
        <v>8.1069999999999993</v>
      </c>
    </row>
    <row r="6689" spans="1:12" x14ac:dyDescent="0.3">
      <c r="A6689">
        <v>39.25665</v>
      </c>
      <c r="B6689">
        <v>8.0779999999999994</v>
      </c>
      <c r="C6689">
        <v>37.081969999999998</v>
      </c>
      <c r="D6689">
        <v>8.1080000000000005</v>
      </c>
      <c r="E6689">
        <v>36.654330000000002</v>
      </c>
      <c r="F6689">
        <v>8.1120000000000001</v>
      </c>
      <c r="G6689">
        <v>41.018219999999999</v>
      </c>
      <c r="H6689">
        <v>8.1110000000000007</v>
      </c>
      <c r="I6689">
        <v>39.555129999999998</v>
      </c>
      <c r="J6689">
        <v>8.1050000000000004</v>
      </c>
      <c r="K6689">
        <v>42.017949999999999</v>
      </c>
      <c r="L6689">
        <v>8.1080000000000005</v>
      </c>
    </row>
    <row r="6690" spans="1:12" x14ac:dyDescent="0.3">
      <c r="A6690">
        <v>39.256239999999998</v>
      </c>
      <c r="B6690">
        <v>8.0790000000000006</v>
      </c>
      <c r="C6690">
        <v>37.08126</v>
      </c>
      <c r="D6690">
        <v>8.11</v>
      </c>
      <c r="E6690">
        <v>36.653489999999998</v>
      </c>
      <c r="F6690">
        <v>8.1129999999999995</v>
      </c>
      <c r="G6690">
        <v>41.016629999999999</v>
      </c>
      <c r="H6690">
        <v>8.1120000000000001</v>
      </c>
      <c r="I6690">
        <v>39.554040000000001</v>
      </c>
      <c r="J6690">
        <v>8.1059999999999999</v>
      </c>
      <c r="K6690">
        <v>42.016919999999999</v>
      </c>
      <c r="L6690">
        <v>8.11</v>
      </c>
    </row>
    <row r="6691" spans="1:12" x14ac:dyDescent="0.3">
      <c r="A6691">
        <v>39.255749999999999</v>
      </c>
      <c r="B6691">
        <v>8.0809999999999995</v>
      </c>
      <c r="C6691">
        <v>37.080640000000002</v>
      </c>
      <c r="D6691">
        <v>8.1110000000000007</v>
      </c>
      <c r="E6691">
        <v>36.652630000000002</v>
      </c>
      <c r="F6691">
        <v>8.1150000000000002</v>
      </c>
      <c r="G6691">
        <v>41.015039999999999</v>
      </c>
      <c r="H6691">
        <v>8.1129999999999995</v>
      </c>
      <c r="I6691">
        <v>39.55294</v>
      </c>
      <c r="J6691">
        <v>8.1069999999999993</v>
      </c>
      <c r="K6691">
        <v>42.015900000000002</v>
      </c>
      <c r="L6691">
        <v>8.1110000000000007</v>
      </c>
    </row>
    <row r="6692" spans="1:12" x14ac:dyDescent="0.3">
      <c r="A6692">
        <v>39.255159999999997</v>
      </c>
      <c r="B6692">
        <v>8.0820000000000007</v>
      </c>
      <c r="C6692">
        <v>37.080089999999998</v>
      </c>
      <c r="D6692">
        <v>8.1120000000000001</v>
      </c>
      <c r="E6692">
        <v>36.651760000000003</v>
      </c>
      <c r="F6692">
        <v>8.1159999999999997</v>
      </c>
      <c r="G6692">
        <v>41.013449999999999</v>
      </c>
      <c r="H6692">
        <v>8.1150000000000002</v>
      </c>
      <c r="I6692">
        <v>39.551830000000002</v>
      </c>
      <c r="J6692">
        <v>8.1080000000000005</v>
      </c>
      <c r="K6692">
        <v>42.014870000000002</v>
      </c>
      <c r="L6692">
        <v>8.1120000000000001</v>
      </c>
    </row>
    <row r="6693" spans="1:12" x14ac:dyDescent="0.3">
      <c r="A6693">
        <v>39.254379999999998</v>
      </c>
      <c r="B6693">
        <v>8.0830000000000002</v>
      </c>
      <c r="C6693">
        <v>37.079569999999997</v>
      </c>
      <c r="D6693">
        <v>8.1129999999999995</v>
      </c>
      <c r="E6693">
        <v>36.6509</v>
      </c>
      <c r="F6693">
        <v>8.1170000000000009</v>
      </c>
      <c r="G6693">
        <v>41.011890000000001</v>
      </c>
      <c r="H6693">
        <v>8.1159999999999997</v>
      </c>
      <c r="I6693">
        <v>39.550719999999998</v>
      </c>
      <c r="J6693">
        <v>8.11</v>
      </c>
      <c r="K6693">
        <v>42.013820000000003</v>
      </c>
      <c r="L6693">
        <v>8.1129999999999995</v>
      </c>
    </row>
    <row r="6694" spans="1:12" x14ac:dyDescent="0.3">
      <c r="A6694">
        <v>39.253410000000002</v>
      </c>
      <c r="B6694">
        <v>8.0839999999999996</v>
      </c>
      <c r="C6694">
        <v>37.079079999999998</v>
      </c>
      <c r="D6694">
        <v>8.1150000000000002</v>
      </c>
      <c r="E6694">
        <v>36.650039999999997</v>
      </c>
      <c r="F6694">
        <v>8.1180000000000003</v>
      </c>
      <c r="G6694">
        <v>41.010339999999999</v>
      </c>
      <c r="H6694">
        <v>8.1170000000000009</v>
      </c>
      <c r="I6694">
        <v>39.549619999999997</v>
      </c>
      <c r="J6694">
        <v>8.1110000000000007</v>
      </c>
      <c r="K6694">
        <v>42.01276</v>
      </c>
      <c r="L6694">
        <v>8.1150000000000002</v>
      </c>
    </row>
    <row r="6695" spans="1:12" x14ac:dyDescent="0.3">
      <c r="A6695">
        <v>39.252249999999997</v>
      </c>
      <c r="B6695">
        <v>8.0860000000000003</v>
      </c>
      <c r="C6695">
        <v>37.078580000000002</v>
      </c>
      <c r="D6695">
        <v>8.1159999999999997</v>
      </c>
      <c r="E6695">
        <v>36.649189999999997</v>
      </c>
      <c r="F6695">
        <v>8.1189999999999998</v>
      </c>
      <c r="G6695">
        <v>41.008800000000001</v>
      </c>
      <c r="H6695">
        <v>8.1180000000000003</v>
      </c>
      <c r="I6695">
        <v>39.548520000000003</v>
      </c>
      <c r="J6695">
        <v>8.1120000000000001</v>
      </c>
      <c r="K6695">
        <v>42.011699999999998</v>
      </c>
      <c r="L6695">
        <v>8.1159999999999997</v>
      </c>
    </row>
    <row r="6696" spans="1:12" x14ac:dyDescent="0.3">
      <c r="A6696">
        <v>39.250929999999997</v>
      </c>
      <c r="B6696">
        <v>8.0869999999999997</v>
      </c>
      <c r="C6696">
        <v>37.078029999999998</v>
      </c>
      <c r="D6696">
        <v>8.1170000000000009</v>
      </c>
      <c r="E6696">
        <v>36.648330000000001</v>
      </c>
      <c r="F6696">
        <v>8.1210000000000004</v>
      </c>
      <c r="G6696">
        <v>41.007260000000002</v>
      </c>
      <c r="H6696">
        <v>8.1189999999999998</v>
      </c>
      <c r="I6696">
        <v>39.547440000000002</v>
      </c>
      <c r="J6696">
        <v>8.1129999999999995</v>
      </c>
      <c r="K6696">
        <v>42.010629999999999</v>
      </c>
      <c r="L6696">
        <v>8.1170000000000009</v>
      </c>
    </row>
    <row r="6697" spans="1:12" x14ac:dyDescent="0.3">
      <c r="A6697">
        <v>39.249560000000002</v>
      </c>
      <c r="B6697">
        <v>8.0879999999999992</v>
      </c>
      <c r="C6697">
        <v>37.077469999999998</v>
      </c>
      <c r="D6697">
        <v>8.1180000000000003</v>
      </c>
      <c r="E6697">
        <v>36.647469999999998</v>
      </c>
      <c r="F6697">
        <v>8.1219999999999999</v>
      </c>
      <c r="G6697">
        <v>41.005710000000001</v>
      </c>
      <c r="H6697">
        <v>8.1210000000000004</v>
      </c>
      <c r="I6697">
        <v>39.546349999999997</v>
      </c>
      <c r="J6697">
        <v>8.1150000000000002</v>
      </c>
      <c r="K6697">
        <v>42.00958</v>
      </c>
      <c r="L6697">
        <v>8.1180000000000003</v>
      </c>
    </row>
    <row r="6698" spans="1:12" x14ac:dyDescent="0.3">
      <c r="A6698">
        <v>39.248159999999999</v>
      </c>
      <c r="B6698">
        <v>8.0890000000000004</v>
      </c>
      <c r="C6698">
        <v>37.076929999999997</v>
      </c>
      <c r="D6698">
        <v>8.1189999999999998</v>
      </c>
      <c r="E6698">
        <v>36.646599999999999</v>
      </c>
      <c r="F6698">
        <v>8.1229999999999993</v>
      </c>
      <c r="G6698">
        <v>41.00412</v>
      </c>
      <c r="H6698">
        <v>8.1219999999999999</v>
      </c>
      <c r="I6698">
        <v>39.545270000000002</v>
      </c>
      <c r="J6698">
        <v>8.1159999999999997</v>
      </c>
      <c r="K6698">
        <v>42.008540000000004</v>
      </c>
      <c r="L6698">
        <v>8.1189999999999998</v>
      </c>
    </row>
    <row r="6699" spans="1:12" x14ac:dyDescent="0.3">
      <c r="A6699">
        <v>39.246760000000002</v>
      </c>
      <c r="B6699">
        <v>8.09</v>
      </c>
      <c r="C6699">
        <v>37.07647</v>
      </c>
      <c r="D6699">
        <v>8.1210000000000004</v>
      </c>
      <c r="E6699">
        <v>36.645710000000001</v>
      </c>
      <c r="F6699">
        <v>8.1240000000000006</v>
      </c>
      <c r="G6699">
        <v>41.00253</v>
      </c>
      <c r="H6699">
        <v>8.1229999999999993</v>
      </c>
      <c r="I6699">
        <v>39.544170000000001</v>
      </c>
      <c r="J6699">
        <v>8.1170000000000009</v>
      </c>
      <c r="K6699">
        <v>42.007530000000003</v>
      </c>
      <c r="L6699">
        <v>8.1210000000000004</v>
      </c>
    </row>
    <row r="6700" spans="1:12" x14ac:dyDescent="0.3">
      <c r="A6700">
        <v>39.245379999999997</v>
      </c>
      <c r="B6700">
        <v>8.0920000000000005</v>
      </c>
      <c r="C6700">
        <v>37.076070000000001</v>
      </c>
      <c r="D6700">
        <v>8.1219999999999999</v>
      </c>
      <c r="E6700">
        <v>36.64481</v>
      </c>
      <c r="F6700">
        <v>8.125</v>
      </c>
      <c r="G6700">
        <v>41.000929999999997</v>
      </c>
      <c r="H6700">
        <v>8.1240000000000006</v>
      </c>
      <c r="I6700">
        <v>39.543059999999997</v>
      </c>
      <c r="J6700">
        <v>8.1180000000000003</v>
      </c>
      <c r="K6700">
        <v>42.006529999999998</v>
      </c>
      <c r="L6700">
        <v>8.1219999999999999</v>
      </c>
    </row>
    <row r="6701" spans="1:12" x14ac:dyDescent="0.3">
      <c r="A6701">
        <v>39.244070000000001</v>
      </c>
      <c r="B6701">
        <v>8.093</v>
      </c>
      <c r="C6701">
        <v>37.075659999999999</v>
      </c>
      <c r="D6701">
        <v>8.1229999999999993</v>
      </c>
      <c r="E6701">
        <v>36.643920000000001</v>
      </c>
      <c r="F6701">
        <v>8.1270000000000007</v>
      </c>
      <c r="G6701">
        <v>40.999360000000003</v>
      </c>
      <c r="H6701">
        <v>8.125</v>
      </c>
      <c r="I6701">
        <v>39.54195</v>
      </c>
      <c r="J6701">
        <v>8.1189999999999998</v>
      </c>
      <c r="K6701">
        <v>42.005540000000003</v>
      </c>
      <c r="L6701">
        <v>8.1229999999999993</v>
      </c>
    </row>
    <row r="6702" spans="1:12" x14ac:dyDescent="0.3">
      <c r="A6702">
        <v>39.242919999999998</v>
      </c>
      <c r="B6702">
        <v>8.0939999999999994</v>
      </c>
      <c r="C6702">
        <v>37.075270000000003</v>
      </c>
      <c r="D6702">
        <v>8.1240000000000006</v>
      </c>
      <c r="E6702">
        <v>36.64302</v>
      </c>
      <c r="F6702">
        <v>8.1280000000000001</v>
      </c>
      <c r="G6702">
        <v>40.997810000000001</v>
      </c>
      <c r="H6702">
        <v>8.1270000000000007</v>
      </c>
      <c r="I6702">
        <v>39.54083</v>
      </c>
      <c r="J6702">
        <v>8.1210000000000004</v>
      </c>
      <c r="K6702">
        <v>42.004550000000002</v>
      </c>
      <c r="L6702">
        <v>8.1240000000000006</v>
      </c>
    </row>
    <row r="6703" spans="1:12" x14ac:dyDescent="0.3">
      <c r="A6703">
        <v>39.242019999999997</v>
      </c>
      <c r="B6703">
        <v>8.0950000000000006</v>
      </c>
      <c r="C6703">
        <v>37.074930000000002</v>
      </c>
      <c r="D6703">
        <v>8.1259999999999994</v>
      </c>
      <c r="E6703">
        <v>36.64208</v>
      </c>
      <c r="F6703">
        <v>8.1289999999999996</v>
      </c>
      <c r="G6703">
        <v>40.996299999999998</v>
      </c>
      <c r="H6703">
        <v>8.1280000000000001</v>
      </c>
      <c r="I6703">
        <v>39.539709999999999</v>
      </c>
      <c r="J6703">
        <v>8.1219999999999999</v>
      </c>
      <c r="K6703">
        <v>42.00356</v>
      </c>
      <c r="L6703">
        <v>8.125</v>
      </c>
    </row>
    <row r="6704" spans="1:12" x14ac:dyDescent="0.3">
      <c r="A6704">
        <v>39.241210000000002</v>
      </c>
      <c r="B6704">
        <v>8.0960000000000001</v>
      </c>
      <c r="C6704">
        <v>37.074669999999998</v>
      </c>
      <c r="D6704">
        <v>8.1270000000000007</v>
      </c>
      <c r="E6704">
        <v>36.641109999999998</v>
      </c>
      <c r="F6704">
        <v>8.1300000000000008</v>
      </c>
      <c r="G6704">
        <v>40.994819999999997</v>
      </c>
      <c r="H6704">
        <v>8.1289999999999996</v>
      </c>
      <c r="I6704">
        <v>39.538609999999998</v>
      </c>
      <c r="J6704">
        <v>8.1229999999999993</v>
      </c>
      <c r="K6704">
        <v>42.002569999999999</v>
      </c>
      <c r="L6704">
        <v>8.1270000000000007</v>
      </c>
    </row>
    <row r="6705" spans="1:12" x14ac:dyDescent="0.3">
      <c r="A6705">
        <v>39.240340000000003</v>
      </c>
      <c r="B6705">
        <v>8.0980000000000008</v>
      </c>
      <c r="C6705">
        <v>37.074480000000001</v>
      </c>
      <c r="D6705">
        <v>8.1280000000000001</v>
      </c>
      <c r="E6705">
        <v>36.640090000000001</v>
      </c>
      <c r="F6705">
        <v>8.1319999999999997</v>
      </c>
      <c r="G6705">
        <v>40.993360000000003</v>
      </c>
      <c r="H6705">
        <v>8.1300000000000008</v>
      </c>
      <c r="I6705">
        <v>39.537520000000001</v>
      </c>
      <c r="J6705">
        <v>8.1240000000000006</v>
      </c>
      <c r="K6705">
        <v>42.001570000000001</v>
      </c>
      <c r="L6705">
        <v>8.1280000000000001</v>
      </c>
    </row>
    <row r="6706" spans="1:12" x14ac:dyDescent="0.3">
      <c r="A6706">
        <v>39.239379999999997</v>
      </c>
      <c r="B6706">
        <v>8.0990000000000002</v>
      </c>
      <c r="C6706">
        <v>37.074289999999998</v>
      </c>
      <c r="D6706">
        <v>8.1289999999999996</v>
      </c>
      <c r="E6706">
        <v>36.639040000000001</v>
      </c>
      <c r="F6706">
        <v>8.1329999999999991</v>
      </c>
      <c r="G6706">
        <v>40.991900000000001</v>
      </c>
      <c r="H6706">
        <v>8.1310000000000002</v>
      </c>
      <c r="I6706">
        <v>39.53642</v>
      </c>
      <c r="J6706">
        <v>8.125</v>
      </c>
      <c r="K6706">
        <v>42.00056</v>
      </c>
      <c r="L6706">
        <v>8.1289999999999996</v>
      </c>
    </row>
    <row r="6707" spans="1:12" x14ac:dyDescent="0.3">
      <c r="A6707">
        <v>39.238460000000003</v>
      </c>
      <c r="B6707">
        <v>8.1</v>
      </c>
      <c r="C6707">
        <v>37.073999999999998</v>
      </c>
      <c r="D6707">
        <v>8.1300000000000008</v>
      </c>
      <c r="E6707">
        <v>36.637970000000003</v>
      </c>
      <c r="F6707">
        <v>8.1340000000000003</v>
      </c>
      <c r="G6707">
        <v>40.99044</v>
      </c>
      <c r="H6707">
        <v>8.1329999999999991</v>
      </c>
      <c r="I6707">
        <v>39.535310000000003</v>
      </c>
      <c r="J6707">
        <v>8.1270000000000007</v>
      </c>
      <c r="K6707">
        <v>41.999560000000002</v>
      </c>
      <c r="L6707">
        <v>8.1300000000000008</v>
      </c>
    </row>
    <row r="6708" spans="1:12" x14ac:dyDescent="0.3">
      <c r="A6708">
        <v>39.237639999999999</v>
      </c>
      <c r="B6708">
        <v>8.1010000000000009</v>
      </c>
      <c r="C6708">
        <v>37.073560000000001</v>
      </c>
      <c r="D6708">
        <v>8.1319999999999997</v>
      </c>
      <c r="E6708">
        <v>36.63691</v>
      </c>
      <c r="F6708">
        <v>8.1349999999999998</v>
      </c>
      <c r="G6708">
        <v>40.988990000000001</v>
      </c>
      <c r="H6708">
        <v>8.1340000000000003</v>
      </c>
      <c r="I6708">
        <v>39.534199999999998</v>
      </c>
      <c r="J6708">
        <v>8.1280000000000001</v>
      </c>
      <c r="K6708">
        <v>41.998539999999998</v>
      </c>
      <c r="L6708">
        <v>8.1319999999999997</v>
      </c>
    </row>
    <row r="6709" spans="1:12" x14ac:dyDescent="0.3">
      <c r="A6709">
        <v>39.236960000000003</v>
      </c>
      <c r="B6709">
        <v>8.1029999999999998</v>
      </c>
      <c r="C6709">
        <v>37.072949999999999</v>
      </c>
      <c r="D6709">
        <v>8.1329999999999991</v>
      </c>
      <c r="E6709">
        <v>36.635860000000001</v>
      </c>
      <c r="F6709">
        <v>8.1359999999999992</v>
      </c>
      <c r="G6709">
        <v>40.987569999999998</v>
      </c>
      <c r="H6709">
        <v>8.1349999999999998</v>
      </c>
      <c r="I6709">
        <v>39.533090000000001</v>
      </c>
      <c r="J6709">
        <v>8.1289999999999996</v>
      </c>
      <c r="K6709">
        <v>41.997520000000002</v>
      </c>
      <c r="L6709">
        <v>8.1329999999999991</v>
      </c>
    </row>
    <row r="6710" spans="1:12" x14ac:dyDescent="0.3">
      <c r="A6710">
        <v>39.236429999999999</v>
      </c>
      <c r="B6710">
        <v>8.1039999999999992</v>
      </c>
      <c r="C6710">
        <v>37.072240000000001</v>
      </c>
      <c r="D6710">
        <v>8.1340000000000003</v>
      </c>
      <c r="E6710">
        <v>36.634830000000001</v>
      </c>
      <c r="F6710">
        <v>8.1379999999999999</v>
      </c>
      <c r="G6710">
        <v>40.986179999999997</v>
      </c>
      <c r="H6710">
        <v>8.1359999999999992</v>
      </c>
      <c r="I6710">
        <v>39.531979999999997</v>
      </c>
      <c r="J6710">
        <v>8.1300000000000008</v>
      </c>
      <c r="K6710">
        <v>41.996479999999998</v>
      </c>
      <c r="L6710">
        <v>8.1340000000000003</v>
      </c>
    </row>
    <row r="6711" spans="1:12" x14ac:dyDescent="0.3">
      <c r="A6711">
        <v>39.236060000000002</v>
      </c>
      <c r="B6711">
        <v>8.1050000000000004</v>
      </c>
      <c r="C6711">
        <v>37.07152</v>
      </c>
      <c r="D6711">
        <v>8.1349999999999998</v>
      </c>
      <c r="E6711">
        <v>36.633800000000001</v>
      </c>
      <c r="F6711">
        <v>8.1389999999999993</v>
      </c>
      <c r="G6711">
        <v>40.9848</v>
      </c>
      <c r="H6711">
        <v>8.1379999999999999</v>
      </c>
      <c r="I6711">
        <v>39.530880000000003</v>
      </c>
      <c r="J6711">
        <v>8.1310000000000002</v>
      </c>
      <c r="K6711">
        <v>41.995420000000003</v>
      </c>
      <c r="L6711">
        <v>8.1349999999999998</v>
      </c>
    </row>
    <row r="6712" spans="1:12" x14ac:dyDescent="0.3">
      <c r="A6712">
        <v>39.235700000000001</v>
      </c>
      <c r="B6712">
        <v>8.1059999999999999</v>
      </c>
      <c r="C6712">
        <v>37.070839999999997</v>
      </c>
      <c r="D6712">
        <v>8.1359999999999992</v>
      </c>
      <c r="E6712">
        <v>36.632770000000001</v>
      </c>
      <c r="F6712">
        <v>8.14</v>
      </c>
      <c r="G6712">
        <v>40.983440000000002</v>
      </c>
      <c r="H6712">
        <v>8.1389999999999993</v>
      </c>
      <c r="I6712">
        <v>39.529780000000002</v>
      </c>
      <c r="J6712">
        <v>8.1329999999999991</v>
      </c>
      <c r="K6712">
        <v>41.994349999999997</v>
      </c>
      <c r="L6712">
        <v>8.1359999999999992</v>
      </c>
    </row>
    <row r="6713" spans="1:12" x14ac:dyDescent="0.3">
      <c r="A6713">
        <v>39.235210000000002</v>
      </c>
      <c r="B6713">
        <v>8.1069999999999993</v>
      </c>
      <c r="C6713">
        <v>37.070169999999997</v>
      </c>
      <c r="D6713">
        <v>8.1379999999999999</v>
      </c>
      <c r="E6713">
        <v>36.631700000000002</v>
      </c>
      <c r="F6713">
        <v>8.141</v>
      </c>
      <c r="G6713">
        <v>40.982120000000002</v>
      </c>
      <c r="H6713">
        <v>8.14</v>
      </c>
      <c r="I6713">
        <v>39.528680000000001</v>
      </c>
      <c r="J6713">
        <v>8.1340000000000003</v>
      </c>
      <c r="K6713">
        <v>41.993290000000002</v>
      </c>
      <c r="L6713">
        <v>8.1379999999999999</v>
      </c>
    </row>
    <row r="6714" spans="1:12" x14ac:dyDescent="0.3">
      <c r="A6714">
        <v>39.234610000000004</v>
      </c>
      <c r="B6714">
        <v>8.109</v>
      </c>
      <c r="C6714">
        <v>37.069479999999999</v>
      </c>
      <c r="D6714">
        <v>8.1389999999999993</v>
      </c>
      <c r="E6714">
        <v>36.63062</v>
      </c>
      <c r="F6714">
        <v>8.1419999999999995</v>
      </c>
      <c r="G6714">
        <v>40.980809999999998</v>
      </c>
      <c r="H6714">
        <v>8.141</v>
      </c>
      <c r="I6714">
        <v>39.527589999999996</v>
      </c>
      <c r="J6714">
        <v>8.1349999999999998</v>
      </c>
      <c r="K6714">
        <v>41.99221</v>
      </c>
      <c r="L6714">
        <v>8.1389999999999993</v>
      </c>
    </row>
    <row r="6715" spans="1:12" x14ac:dyDescent="0.3">
      <c r="A6715">
        <v>39.233930000000001</v>
      </c>
      <c r="B6715">
        <v>8.11</v>
      </c>
      <c r="C6715">
        <v>37.06879</v>
      </c>
      <c r="D6715">
        <v>8.14</v>
      </c>
      <c r="E6715">
        <v>36.629530000000003</v>
      </c>
      <c r="F6715">
        <v>8.1440000000000001</v>
      </c>
      <c r="G6715">
        <v>40.979520000000001</v>
      </c>
      <c r="H6715">
        <v>8.1419999999999995</v>
      </c>
      <c r="I6715">
        <v>39.526499999999999</v>
      </c>
      <c r="J6715">
        <v>8.1359999999999992</v>
      </c>
      <c r="K6715">
        <v>41.991140000000001</v>
      </c>
      <c r="L6715">
        <v>8.14</v>
      </c>
    </row>
    <row r="6716" spans="1:12" x14ac:dyDescent="0.3">
      <c r="A6716">
        <v>39.233159999999998</v>
      </c>
      <c r="B6716">
        <v>8.1110000000000007</v>
      </c>
      <c r="C6716">
        <v>37.068100000000001</v>
      </c>
      <c r="D6716">
        <v>8.141</v>
      </c>
      <c r="E6716">
        <v>36.628459999999997</v>
      </c>
      <c r="F6716">
        <v>8.1449999999999996</v>
      </c>
      <c r="G6716">
        <v>40.978200000000001</v>
      </c>
      <c r="H6716">
        <v>8.1440000000000001</v>
      </c>
      <c r="I6716">
        <v>39.52543</v>
      </c>
      <c r="J6716">
        <v>8.1370000000000005</v>
      </c>
      <c r="K6716">
        <v>41.99006</v>
      </c>
      <c r="L6716">
        <v>8.141</v>
      </c>
    </row>
    <row r="6717" spans="1:12" x14ac:dyDescent="0.3">
      <c r="A6717">
        <v>39.232280000000003</v>
      </c>
      <c r="B6717">
        <v>8.1120000000000001</v>
      </c>
      <c r="C6717">
        <v>37.067399999999999</v>
      </c>
      <c r="D6717">
        <v>8.1430000000000007</v>
      </c>
      <c r="E6717">
        <v>36.627420000000001</v>
      </c>
      <c r="F6717">
        <v>8.1460000000000008</v>
      </c>
      <c r="G6717">
        <v>40.976860000000002</v>
      </c>
      <c r="H6717">
        <v>8.1449999999999996</v>
      </c>
      <c r="I6717">
        <v>39.524380000000001</v>
      </c>
      <c r="J6717">
        <v>8.1389999999999993</v>
      </c>
      <c r="K6717">
        <v>41.988970000000002</v>
      </c>
      <c r="L6717">
        <v>8.1419999999999995</v>
      </c>
    </row>
    <row r="6718" spans="1:12" x14ac:dyDescent="0.3">
      <c r="A6718">
        <v>39.231389999999998</v>
      </c>
      <c r="B6718">
        <v>8.1129999999999995</v>
      </c>
      <c r="C6718">
        <v>37.06664</v>
      </c>
      <c r="D6718">
        <v>8.1440000000000001</v>
      </c>
      <c r="E6718">
        <v>36.626420000000003</v>
      </c>
      <c r="F6718">
        <v>8.1470000000000002</v>
      </c>
      <c r="G6718">
        <v>40.975479999999997</v>
      </c>
      <c r="H6718">
        <v>8.1460000000000008</v>
      </c>
      <c r="I6718">
        <v>39.523350000000001</v>
      </c>
      <c r="J6718">
        <v>8.14</v>
      </c>
      <c r="K6718">
        <v>41.987870000000001</v>
      </c>
      <c r="L6718">
        <v>8.1440000000000001</v>
      </c>
    </row>
    <row r="6719" spans="1:12" x14ac:dyDescent="0.3">
      <c r="A6719">
        <v>39.230589999999999</v>
      </c>
      <c r="B6719">
        <v>8.1150000000000002</v>
      </c>
      <c r="C6719">
        <v>37.065750000000001</v>
      </c>
      <c r="D6719">
        <v>8.1449999999999996</v>
      </c>
      <c r="E6719">
        <v>36.625450000000001</v>
      </c>
      <c r="F6719">
        <v>8.1489999999999991</v>
      </c>
      <c r="G6719">
        <v>40.974069999999998</v>
      </c>
      <c r="H6719">
        <v>8.1470000000000002</v>
      </c>
      <c r="I6719">
        <v>39.522329999999997</v>
      </c>
      <c r="J6719">
        <v>8.141</v>
      </c>
      <c r="K6719">
        <v>41.986759999999997</v>
      </c>
      <c r="L6719">
        <v>8.1449999999999996</v>
      </c>
    </row>
    <row r="6720" spans="1:12" x14ac:dyDescent="0.3">
      <c r="A6720">
        <v>39.229959999999998</v>
      </c>
      <c r="B6720">
        <v>8.1159999999999997</v>
      </c>
      <c r="C6720">
        <v>37.06474</v>
      </c>
      <c r="D6720">
        <v>8.1460000000000008</v>
      </c>
      <c r="E6720">
        <v>36.624490000000002</v>
      </c>
      <c r="F6720">
        <v>8.15</v>
      </c>
      <c r="G6720">
        <v>40.972639999999998</v>
      </c>
      <c r="H6720">
        <v>8.1479999999999997</v>
      </c>
      <c r="I6720">
        <v>39.52131</v>
      </c>
      <c r="J6720">
        <v>8.1419999999999995</v>
      </c>
      <c r="K6720">
        <v>41.985639999999997</v>
      </c>
      <c r="L6720">
        <v>8.1460000000000008</v>
      </c>
    </row>
    <row r="6721" spans="1:12" x14ac:dyDescent="0.3">
      <c r="A6721">
        <v>39.229509999999998</v>
      </c>
      <c r="B6721">
        <v>8.1170000000000009</v>
      </c>
      <c r="C6721">
        <v>37.063670000000002</v>
      </c>
      <c r="D6721">
        <v>8.1470000000000002</v>
      </c>
      <c r="E6721">
        <v>36.623519999999999</v>
      </c>
      <c r="F6721">
        <v>8.1509999999999998</v>
      </c>
      <c r="G6721">
        <v>40.971220000000002</v>
      </c>
      <c r="H6721">
        <v>8.15</v>
      </c>
      <c r="I6721">
        <v>39.520310000000002</v>
      </c>
      <c r="J6721">
        <v>8.1440000000000001</v>
      </c>
      <c r="K6721">
        <v>41.984520000000003</v>
      </c>
      <c r="L6721">
        <v>8.1470000000000002</v>
      </c>
    </row>
    <row r="6722" spans="1:12" x14ac:dyDescent="0.3">
      <c r="A6722">
        <v>39.229210000000002</v>
      </c>
      <c r="B6722">
        <v>8.1180000000000003</v>
      </c>
      <c r="C6722">
        <v>37.062629999999999</v>
      </c>
      <c r="D6722">
        <v>8.1489999999999991</v>
      </c>
      <c r="E6722">
        <v>36.622520000000002</v>
      </c>
      <c r="F6722">
        <v>8.1519999999999992</v>
      </c>
      <c r="G6722">
        <v>40.969839999999998</v>
      </c>
      <c r="H6722">
        <v>8.1509999999999998</v>
      </c>
      <c r="I6722">
        <v>39.519309999999997</v>
      </c>
      <c r="J6722">
        <v>8.1449999999999996</v>
      </c>
      <c r="K6722">
        <v>41.983409999999999</v>
      </c>
      <c r="L6722">
        <v>8.1489999999999991</v>
      </c>
    </row>
    <row r="6723" spans="1:12" x14ac:dyDescent="0.3">
      <c r="A6723">
        <v>39.228940000000001</v>
      </c>
      <c r="B6723">
        <v>8.1189999999999998</v>
      </c>
      <c r="C6723">
        <v>37.061639999999997</v>
      </c>
      <c r="D6723">
        <v>8.15</v>
      </c>
      <c r="E6723">
        <v>36.621499999999997</v>
      </c>
      <c r="F6723">
        <v>8.1530000000000005</v>
      </c>
      <c r="G6723">
        <v>40.968499999999999</v>
      </c>
      <c r="H6723">
        <v>8.1519999999999992</v>
      </c>
      <c r="I6723">
        <v>39.51831</v>
      </c>
      <c r="J6723">
        <v>8.1460000000000008</v>
      </c>
      <c r="K6723">
        <v>41.982300000000002</v>
      </c>
      <c r="L6723">
        <v>8.15</v>
      </c>
    </row>
    <row r="6724" spans="1:12" x14ac:dyDescent="0.3">
      <c r="A6724">
        <v>39.228619999999999</v>
      </c>
      <c r="B6724">
        <v>8.1210000000000004</v>
      </c>
      <c r="C6724">
        <v>37.060659999999999</v>
      </c>
      <c r="D6724">
        <v>8.1509999999999998</v>
      </c>
      <c r="E6724">
        <v>36.620429999999999</v>
      </c>
      <c r="F6724">
        <v>8.1549999999999994</v>
      </c>
      <c r="G6724">
        <v>40.967179999999999</v>
      </c>
      <c r="H6724">
        <v>8.1530000000000005</v>
      </c>
      <c r="I6724">
        <v>39.517330000000001</v>
      </c>
      <c r="J6724">
        <v>8.1470000000000002</v>
      </c>
      <c r="K6724">
        <v>41.981200000000001</v>
      </c>
      <c r="L6724">
        <v>8.1509999999999998</v>
      </c>
    </row>
    <row r="6725" spans="1:12" x14ac:dyDescent="0.3">
      <c r="A6725">
        <v>39.228200000000001</v>
      </c>
      <c r="B6725">
        <v>8.1219999999999999</v>
      </c>
      <c r="C6725">
        <v>37.059660000000001</v>
      </c>
      <c r="D6725">
        <v>8.1519999999999992</v>
      </c>
      <c r="E6725">
        <v>36.619320000000002</v>
      </c>
      <c r="F6725">
        <v>8.1560000000000006</v>
      </c>
      <c r="G6725">
        <v>40.965910000000001</v>
      </c>
      <c r="H6725">
        <v>8.1549999999999994</v>
      </c>
      <c r="I6725">
        <v>39.516350000000003</v>
      </c>
      <c r="J6725">
        <v>8.1479999999999997</v>
      </c>
      <c r="K6725">
        <v>41.980089999999997</v>
      </c>
      <c r="L6725">
        <v>8.1519999999999992</v>
      </c>
    </row>
    <row r="6726" spans="1:12" x14ac:dyDescent="0.3">
      <c r="A6726">
        <v>39.22757</v>
      </c>
      <c r="B6726">
        <v>8.1229999999999993</v>
      </c>
      <c r="C6726">
        <v>37.058630000000001</v>
      </c>
      <c r="D6726">
        <v>8.1530000000000005</v>
      </c>
      <c r="E6726">
        <v>36.61815</v>
      </c>
      <c r="F6726">
        <v>8.157</v>
      </c>
      <c r="G6726">
        <v>40.964689999999997</v>
      </c>
      <c r="H6726">
        <v>8.1560000000000006</v>
      </c>
      <c r="I6726">
        <v>39.515369999999997</v>
      </c>
      <c r="J6726">
        <v>8.15</v>
      </c>
      <c r="K6726">
        <v>41.97898</v>
      </c>
      <c r="L6726">
        <v>8.1530000000000005</v>
      </c>
    </row>
    <row r="6727" spans="1:12" x14ac:dyDescent="0.3">
      <c r="A6727">
        <v>39.226660000000003</v>
      </c>
      <c r="B6727">
        <v>8.1240000000000006</v>
      </c>
      <c r="C6727">
        <v>37.057569999999998</v>
      </c>
      <c r="D6727">
        <v>8.1549999999999994</v>
      </c>
      <c r="E6727">
        <v>36.61694</v>
      </c>
      <c r="F6727">
        <v>8.1579999999999995</v>
      </c>
      <c r="G6727">
        <v>40.963509999999999</v>
      </c>
      <c r="H6727">
        <v>8.157</v>
      </c>
      <c r="I6727">
        <v>39.514380000000003</v>
      </c>
      <c r="J6727">
        <v>8.1509999999999998</v>
      </c>
      <c r="K6727">
        <v>41.977849999999997</v>
      </c>
      <c r="L6727">
        <v>8.1549999999999994</v>
      </c>
    </row>
    <row r="6728" spans="1:12" x14ac:dyDescent="0.3">
      <c r="A6728">
        <v>39.225520000000003</v>
      </c>
      <c r="B6728">
        <v>8.1259999999999994</v>
      </c>
      <c r="C6728">
        <v>37.056510000000003</v>
      </c>
      <c r="D6728">
        <v>8.1560000000000006</v>
      </c>
      <c r="E6728">
        <v>36.615699999999997</v>
      </c>
      <c r="F6728">
        <v>8.1590000000000007</v>
      </c>
      <c r="G6728">
        <v>40.962389999999999</v>
      </c>
      <c r="H6728">
        <v>8.1579999999999995</v>
      </c>
      <c r="I6728">
        <v>39.513399999999997</v>
      </c>
      <c r="J6728">
        <v>8.1519999999999992</v>
      </c>
      <c r="K6728">
        <v>41.976709999999997</v>
      </c>
      <c r="L6728">
        <v>8.1560000000000006</v>
      </c>
    </row>
    <row r="6729" spans="1:12" x14ac:dyDescent="0.3">
      <c r="A6729">
        <v>39.224179999999997</v>
      </c>
      <c r="B6729">
        <v>8.1270000000000007</v>
      </c>
      <c r="C6729">
        <v>37.055430000000001</v>
      </c>
      <c r="D6729">
        <v>8.157</v>
      </c>
      <c r="E6729">
        <v>36.614449999999998</v>
      </c>
      <c r="F6729">
        <v>8.1609999999999996</v>
      </c>
      <c r="G6729">
        <v>40.961329999999997</v>
      </c>
      <c r="H6729">
        <v>8.1590000000000007</v>
      </c>
      <c r="I6729">
        <v>39.512430000000002</v>
      </c>
      <c r="J6729">
        <v>8.1530000000000005</v>
      </c>
      <c r="K6729">
        <v>41.975549999999998</v>
      </c>
      <c r="L6729">
        <v>8.157</v>
      </c>
    </row>
    <row r="6730" spans="1:12" x14ac:dyDescent="0.3">
      <c r="A6730">
        <v>39.22269</v>
      </c>
      <c r="B6730">
        <v>8.1280000000000001</v>
      </c>
      <c r="C6730">
        <v>37.054259999999999</v>
      </c>
      <c r="D6730">
        <v>8.1579999999999995</v>
      </c>
      <c r="E6730">
        <v>36.61318</v>
      </c>
      <c r="F6730">
        <v>8.1620000000000008</v>
      </c>
      <c r="G6730">
        <v>40.960299999999997</v>
      </c>
      <c r="H6730">
        <v>8.1609999999999996</v>
      </c>
      <c r="I6730">
        <v>39.511470000000003</v>
      </c>
      <c r="J6730">
        <v>8.1539999999999999</v>
      </c>
      <c r="K6730">
        <v>41.974379999999996</v>
      </c>
      <c r="L6730">
        <v>8.1579999999999995</v>
      </c>
    </row>
    <row r="6731" spans="1:12" x14ac:dyDescent="0.3">
      <c r="A6731">
        <v>39.221069999999997</v>
      </c>
      <c r="B6731">
        <v>8.1289999999999996</v>
      </c>
      <c r="C6731">
        <v>37.052970000000002</v>
      </c>
      <c r="D6731">
        <v>8.1590000000000007</v>
      </c>
      <c r="E6731">
        <v>36.611910000000002</v>
      </c>
      <c r="F6731">
        <v>8.1630000000000003</v>
      </c>
      <c r="G6731">
        <v>40.959249999999997</v>
      </c>
      <c r="H6731">
        <v>8.1620000000000008</v>
      </c>
      <c r="I6731">
        <v>39.51052</v>
      </c>
      <c r="J6731">
        <v>8.1560000000000006</v>
      </c>
      <c r="K6731">
        <v>41.973219999999998</v>
      </c>
      <c r="L6731">
        <v>8.1590000000000007</v>
      </c>
    </row>
    <row r="6732" spans="1:12" x14ac:dyDescent="0.3">
      <c r="A6732">
        <v>39.219380000000001</v>
      </c>
      <c r="B6732">
        <v>8.1300000000000008</v>
      </c>
      <c r="C6732">
        <v>37.051589999999997</v>
      </c>
      <c r="D6732">
        <v>8.1609999999999996</v>
      </c>
      <c r="E6732">
        <v>36.61065</v>
      </c>
      <c r="F6732">
        <v>8.1639999999999997</v>
      </c>
      <c r="G6732">
        <v>40.95814</v>
      </c>
      <c r="H6732">
        <v>8.1630000000000003</v>
      </c>
      <c r="I6732">
        <v>39.509590000000003</v>
      </c>
      <c r="J6732">
        <v>8.157</v>
      </c>
      <c r="K6732">
        <v>41.972050000000003</v>
      </c>
      <c r="L6732">
        <v>8.1609999999999996</v>
      </c>
    </row>
    <row r="6733" spans="1:12" x14ac:dyDescent="0.3">
      <c r="A6733">
        <v>39.217660000000002</v>
      </c>
      <c r="B6733">
        <v>8.1319999999999997</v>
      </c>
      <c r="C6733">
        <v>37.050139999999999</v>
      </c>
      <c r="D6733">
        <v>8.1620000000000008</v>
      </c>
      <c r="E6733">
        <v>36.609389999999998</v>
      </c>
      <c r="F6733">
        <v>8.1649999999999991</v>
      </c>
      <c r="G6733">
        <v>40.956989999999998</v>
      </c>
      <c r="H6733">
        <v>8.1639999999999997</v>
      </c>
      <c r="I6733">
        <v>39.50864</v>
      </c>
      <c r="J6733">
        <v>8.1579999999999995</v>
      </c>
      <c r="K6733">
        <v>41.970860000000002</v>
      </c>
      <c r="L6733">
        <v>8.1620000000000008</v>
      </c>
    </row>
    <row r="6734" spans="1:12" x14ac:dyDescent="0.3">
      <c r="A6734">
        <v>39.215899999999998</v>
      </c>
      <c r="B6734">
        <v>8.1329999999999991</v>
      </c>
      <c r="C6734">
        <v>37.048659999999998</v>
      </c>
      <c r="D6734">
        <v>8.1630000000000003</v>
      </c>
      <c r="E6734">
        <v>36.608150000000002</v>
      </c>
      <c r="F6734">
        <v>8.1669999999999998</v>
      </c>
      <c r="G6734">
        <v>40.955820000000003</v>
      </c>
      <c r="H6734">
        <v>8.1649999999999991</v>
      </c>
      <c r="I6734">
        <v>39.507680000000001</v>
      </c>
      <c r="J6734">
        <v>8.1590000000000007</v>
      </c>
      <c r="K6734">
        <v>41.969670000000001</v>
      </c>
      <c r="L6734">
        <v>8.1630000000000003</v>
      </c>
    </row>
    <row r="6735" spans="1:12" x14ac:dyDescent="0.3">
      <c r="A6735">
        <v>39.214199999999998</v>
      </c>
      <c r="B6735">
        <v>8.1340000000000003</v>
      </c>
      <c r="C6735">
        <v>37.047179999999997</v>
      </c>
      <c r="D6735">
        <v>8.1639999999999997</v>
      </c>
      <c r="E6735">
        <v>36.606949999999998</v>
      </c>
      <c r="F6735">
        <v>8.1679999999999993</v>
      </c>
      <c r="G6735">
        <v>40.954630000000002</v>
      </c>
      <c r="H6735">
        <v>8.1669999999999998</v>
      </c>
      <c r="I6735">
        <v>39.506689999999999</v>
      </c>
      <c r="J6735">
        <v>8.1609999999999996</v>
      </c>
      <c r="K6735">
        <v>41.96846</v>
      </c>
      <c r="L6735">
        <v>8.1639999999999997</v>
      </c>
    </row>
    <row r="6736" spans="1:12" x14ac:dyDescent="0.3">
      <c r="A6736">
        <v>39.212519999999998</v>
      </c>
      <c r="B6736">
        <v>8.1349999999999998</v>
      </c>
      <c r="C6736">
        <v>37.045729999999999</v>
      </c>
      <c r="D6736">
        <v>8.1660000000000004</v>
      </c>
      <c r="E6736">
        <v>36.605809999999998</v>
      </c>
      <c r="F6736">
        <v>8.1690000000000005</v>
      </c>
      <c r="G6736">
        <v>40.953409999999998</v>
      </c>
      <c r="H6736">
        <v>8.1679999999999993</v>
      </c>
      <c r="I6736">
        <v>39.505710000000001</v>
      </c>
      <c r="J6736">
        <v>8.1620000000000008</v>
      </c>
      <c r="K6736">
        <v>41.967239999999997</v>
      </c>
      <c r="L6736">
        <v>8.1660000000000004</v>
      </c>
    </row>
    <row r="6737" spans="1:12" x14ac:dyDescent="0.3">
      <c r="A6737">
        <v>39.210859999999997</v>
      </c>
      <c r="B6737">
        <v>8.1359999999999992</v>
      </c>
      <c r="C6737">
        <v>37.0443</v>
      </c>
      <c r="D6737">
        <v>8.1669999999999998</v>
      </c>
      <c r="E6737">
        <v>36.604730000000004</v>
      </c>
      <c r="F6737">
        <v>8.17</v>
      </c>
      <c r="G6737">
        <v>40.952159999999999</v>
      </c>
      <c r="H6737">
        <v>8.1690000000000005</v>
      </c>
      <c r="I6737">
        <v>39.504730000000002</v>
      </c>
      <c r="J6737">
        <v>8.1630000000000003</v>
      </c>
      <c r="K6737">
        <v>41.966009999999997</v>
      </c>
      <c r="L6737">
        <v>8.1669999999999998</v>
      </c>
    </row>
    <row r="6738" spans="1:12" x14ac:dyDescent="0.3">
      <c r="A6738">
        <v>39.209200000000003</v>
      </c>
      <c r="B6738">
        <v>8.1379999999999999</v>
      </c>
      <c r="C6738">
        <v>37.042859999999997</v>
      </c>
      <c r="D6738">
        <v>8.1679999999999993</v>
      </c>
      <c r="E6738">
        <v>36.603720000000003</v>
      </c>
      <c r="F6738">
        <v>8.1720000000000006</v>
      </c>
      <c r="G6738">
        <v>40.950899999999997</v>
      </c>
      <c r="H6738">
        <v>8.17</v>
      </c>
      <c r="I6738">
        <v>39.50376</v>
      </c>
      <c r="J6738">
        <v>8.1639999999999997</v>
      </c>
      <c r="K6738">
        <v>41.964790000000001</v>
      </c>
      <c r="L6738">
        <v>8.1679999999999993</v>
      </c>
    </row>
    <row r="6739" spans="1:12" x14ac:dyDescent="0.3">
      <c r="A6739">
        <v>39.207569999999997</v>
      </c>
      <c r="B6739">
        <v>8.1389999999999993</v>
      </c>
      <c r="C6739">
        <v>37.041400000000003</v>
      </c>
      <c r="D6739">
        <v>8.1690000000000005</v>
      </c>
      <c r="E6739">
        <v>36.602780000000003</v>
      </c>
      <c r="F6739">
        <v>8.173</v>
      </c>
      <c r="G6739">
        <v>40.949640000000002</v>
      </c>
      <c r="H6739">
        <v>8.1720000000000006</v>
      </c>
      <c r="I6739">
        <v>39.50282</v>
      </c>
      <c r="J6739">
        <v>8.1649999999999991</v>
      </c>
      <c r="K6739">
        <v>41.96358</v>
      </c>
      <c r="L6739">
        <v>8.1690000000000005</v>
      </c>
    </row>
    <row r="6740" spans="1:12" x14ac:dyDescent="0.3">
      <c r="A6740">
        <v>39.206060000000001</v>
      </c>
      <c r="B6740">
        <v>8.14</v>
      </c>
      <c r="C6740">
        <v>37.039900000000003</v>
      </c>
      <c r="D6740">
        <v>8.17</v>
      </c>
      <c r="E6740">
        <v>36.601909999999997</v>
      </c>
      <c r="F6740">
        <v>8.1739999999999995</v>
      </c>
      <c r="G6740">
        <v>40.948399999999999</v>
      </c>
      <c r="H6740">
        <v>8.173</v>
      </c>
      <c r="I6740">
        <v>39.50188</v>
      </c>
      <c r="J6740">
        <v>8.1669999999999998</v>
      </c>
      <c r="K6740">
        <v>41.962380000000003</v>
      </c>
      <c r="L6740">
        <v>8.17</v>
      </c>
    </row>
    <row r="6741" spans="1:12" x14ac:dyDescent="0.3">
      <c r="A6741">
        <v>39.204799999999999</v>
      </c>
      <c r="B6741">
        <v>8.141</v>
      </c>
      <c r="C6741">
        <v>37.038330000000002</v>
      </c>
      <c r="D6741">
        <v>8.1720000000000006</v>
      </c>
      <c r="E6741">
        <v>36.601089999999999</v>
      </c>
      <c r="F6741">
        <v>8.1750000000000007</v>
      </c>
      <c r="G6741">
        <v>40.947180000000003</v>
      </c>
      <c r="H6741">
        <v>8.1739999999999995</v>
      </c>
      <c r="I6741">
        <v>39.500970000000002</v>
      </c>
      <c r="J6741">
        <v>8.1679999999999993</v>
      </c>
      <c r="K6741">
        <v>41.961190000000002</v>
      </c>
      <c r="L6741">
        <v>8.1720000000000006</v>
      </c>
    </row>
    <row r="6742" spans="1:12" x14ac:dyDescent="0.3">
      <c r="A6742">
        <v>39.203850000000003</v>
      </c>
      <c r="B6742">
        <v>8.1419999999999995</v>
      </c>
      <c r="C6742">
        <v>37.03669</v>
      </c>
      <c r="D6742">
        <v>8.173</v>
      </c>
      <c r="E6742">
        <v>36.600259999999999</v>
      </c>
      <c r="F6742">
        <v>8.1760000000000002</v>
      </c>
      <c r="G6742">
        <v>40.945970000000003</v>
      </c>
      <c r="H6742">
        <v>8.1750000000000007</v>
      </c>
      <c r="I6742">
        <v>39.500070000000001</v>
      </c>
      <c r="J6742">
        <v>8.1690000000000005</v>
      </c>
      <c r="K6742">
        <v>41.96002</v>
      </c>
      <c r="L6742">
        <v>8.173</v>
      </c>
    </row>
    <row r="6743" spans="1:12" x14ac:dyDescent="0.3">
      <c r="A6743">
        <v>39.203130000000002</v>
      </c>
      <c r="B6743">
        <v>8.1440000000000001</v>
      </c>
      <c r="C6743">
        <v>37.034990000000001</v>
      </c>
      <c r="D6743">
        <v>8.1739999999999995</v>
      </c>
      <c r="E6743">
        <v>36.599429999999998</v>
      </c>
      <c r="F6743">
        <v>8.1780000000000008</v>
      </c>
      <c r="G6743">
        <v>40.944789999999998</v>
      </c>
      <c r="H6743">
        <v>8.1760000000000002</v>
      </c>
      <c r="I6743">
        <v>39.499160000000003</v>
      </c>
      <c r="J6743">
        <v>8.17</v>
      </c>
      <c r="K6743">
        <v>41.958849999999998</v>
      </c>
      <c r="L6743">
        <v>8.1739999999999995</v>
      </c>
    </row>
    <row r="6744" spans="1:12" x14ac:dyDescent="0.3">
      <c r="A6744">
        <v>39.202489999999997</v>
      </c>
      <c r="B6744">
        <v>8.1449999999999996</v>
      </c>
      <c r="C6744">
        <v>37.033279999999998</v>
      </c>
      <c r="D6744">
        <v>8.1750000000000007</v>
      </c>
      <c r="E6744">
        <v>36.598579999999998</v>
      </c>
      <c r="F6744">
        <v>8.1790000000000003</v>
      </c>
      <c r="G6744">
        <v>40.943629999999999</v>
      </c>
      <c r="H6744">
        <v>8.1780000000000008</v>
      </c>
      <c r="I6744">
        <v>39.498269999999998</v>
      </c>
      <c r="J6744">
        <v>8.1709999999999994</v>
      </c>
      <c r="K6744">
        <v>41.957680000000003</v>
      </c>
      <c r="L6744">
        <v>8.1750000000000007</v>
      </c>
    </row>
    <row r="6745" spans="1:12" x14ac:dyDescent="0.3">
      <c r="A6745">
        <v>39.201749999999997</v>
      </c>
      <c r="B6745">
        <v>8.1460000000000008</v>
      </c>
      <c r="C6745">
        <v>37.031579999999998</v>
      </c>
      <c r="D6745">
        <v>8.1760000000000002</v>
      </c>
      <c r="E6745">
        <v>36.597729999999999</v>
      </c>
      <c r="F6745">
        <v>8.18</v>
      </c>
      <c r="G6745">
        <v>40.942489999999999</v>
      </c>
      <c r="H6745">
        <v>8.1790000000000003</v>
      </c>
      <c r="I6745">
        <v>39.49736</v>
      </c>
      <c r="J6745">
        <v>8.173</v>
      </c>
      <c r="K6745">
        <v>41.956490000000002</v>
      </c>
      <c r="L6745">
        <v>8.1760000000000002</v>
      </c>
    </row>
    <row r="6746" spans="1:12" x14ac:dyDescent="0.3">
      <c r="A6746">
        <v>39.200809999999997</v>
      </c>
      <c r="B6746">
        <v>8.1470000000000002</v>
      </c>
      <c r="C6746">
        <v>37.029919999999997</v>
      </c>
      <c r="D6746">
        <v>8.1780000000000008</v>
      </c>
      <c r="E6746">
        <v>36.596870000000003</v>
      </c>
      <c r="F6746">
        <v>8.1809999999999992</v>
      </c>
      <c r="G6746">
        <v>40.941330000000001</v>
      </c>
      <c r="H6746">
        <v>8.18</v>
      </c>
      <c r="I6746">
        <v>39.496470000000002</v>
      </c>
      <c r="J6746">
        <v>8.1739999999999995</v>
      </c>
      <c r="K6746">
        <v>41.955300000000001</v>
      </c>
      <c r="L6746">
        <v>8.1780000000000008</v>
      </c>
    </row>
    <row r="6747" spans="1:12" x14ac:dyDescent="0.3">
      <c r="A6747">
        <v>39.1997</v>
      </c>
      <c r="B6747">
        <v>8.1479999999999997</v>
      </c>
      <c r="C6747">
        <v>37.028329999999997</v>
      </c>
      <c r="D6747">
        <v>8.1790000000000003</v>
      </c>
      <c r="E6747">
        <v>36.59601</v>
      </c>
      <c r="F6747">
        <v>8.1820000000000004</v>
      </c>
      <c r="G6747">
        <v>40.940190000000001</v>
      </c>
      <c r="H6747">
        <v>8.1809999999999992</v>
      </c>
      <c r="I6747">
        <v>39.495570000000001</v>
      </c>
      <c r="J6747">
        <v>8.1750000000000007</v>
      </c>
      <c r="K6747">
        <v>41.95411</v>
      </c>
      <c r="L6747">
        <v>8.1790000000000003</v>
      </c>
    </row>
    <row r="6748" spans="1:12" x14ac:dyDescent="0.3">
      <c r="A6748">
        <v>39.198540000000001</v>
      </c>
      <c r="B6748">
        <v>8.15</v>
      </c>
      <c r="C6748">
        <v>37.026829999999997</v>
      </c>
      <c r="D6748">
        <v>8.18</v>
      </c>
      <c r="E6748">
        <v>36.595149999999997</v>
      </c>
      <c r="F6748">
        <v>8.1839999999999993</v>
      </c>
      <c r="G6748">
        <v>40.939050000000002</v>
      </c>
      <c r="H6748">
        <v>8.1820000000000004</v>
      </c>
      <c r="I6748">
        <v>39.494689999999999</v>
      </c>
      <c r="J6748">
        <v>8.1760000000000002</v>
      </c>
      <c r="K6748">
        <v>41.952919999999999</v>
      </c>
      <c r="L6748">
        <v>8.18</v>
      </c>
    </row>
    <row r="6749" spans="1:12" x14ac:dyDescent="0.3">
      <c r="A6749">
        <v>39.197369999999999</v>
      </c>
      <c r="B6749">
        <v>8.1509999999999998</v>
      </c>
      <c r="C6749">
        <v>37.025419999999997</v>
      </c>
      <c r="D6749">
        <v>8.1809999999999992</v>
      </c>
      <c r="E6749">
        <v>36.594259999999998</v>
      </c>
      <c r="F6749">
        <v>8.1850000000000005</v>
      </c>
      <c r="G6749">
        <v>40.937930000000001</v>
      </c>
      <c r="H6749">
        <v>8.1839999999999993</v>
      </c>
      <c r="I6749">
        <v>39.493810000000003</v>
      </c>
      <c r="J6749">
        <v>8.1780000000000008</v>
      </c>
      <c r="K6749">
        <v>41.95176</v>
      </c>
      <c r="L6749">
        <v>8.1809999999999992</v>
      </c>
    </row>
    <row r="6750" spans="1:12" x14ac:dyDescent="0.3">
      <c r="A6750">
        <v>39.196179999999998</v>
      </c>
      <c r="B6750">
        <v>8.1519999999999992</v>
      </c>
      <c r="C6750">
        <v>37.024050000000003</v>
      </c>
      <c r="D6750">
        <v>8.1820000000000004</v>
      </c>
      <c r="E6750">
        <v>36.593330000000002</v>
      </c>
      <c r="F6750">
        <v>8.1859999999999999</v>
      </c>
      <c r="G6750">
        <v>40.936790000000002</v>
      </c>
      <c r="H6750">
        <v>8.1850000000000005</v>
      </c>
      <c r="I6750">
        <v>39.492930000000001</v>
      </c>
      <c r="J6750">
        <v>8.1790000000000003</v>
      </c>
      <c r="K6750">
        <v>41.950629999999997</v>
      </c>
      <c r="L6750">
        <v>8.1820000000000004</v>
      </c>
    </row>
    <row r="6751" spans="1:12" x14ac:dyDescent="0.3">
      <c r="A6751">
        <v>39.194969999999998</v>
      </c>
      <c r="B6751">
        <v>8.1530000000000005</v>
      </c>
      <c r="C6751">
        <v>37.022709999999996</v>
      </c>
      <c r="D6751">
        <v>8.1839999999999993</v>
      </c>
      <c r="E6751">
        <v>36.59234</v>
      </c>
      <c r="F6751">
        <v>8.1869999999999994</v>
      </c>
      <c r="G6751">
        <v>40.935639999999999</v>
      </c>
      <c r="H6751">
        <v>8.1859999999999999</v>
      </c>
      <c r="I6751">
        <v>39.492049999999999</v>
      </c>
      <c r="J6751">
        <v>8.18</v>
      </c>
      <c r="K6751">
        <v>41.949509999999997</v>
      </c>
      <c r="L6751">
        <v>8.1839999999999993</v>
      </c>
    </row>
    <row r="6752" spans="1:12" x14ac:dyDescent="0.3">
      <c r="A6752">
        <v>39.193770000000001</v>
      </c>
      <c r="B6752">
        <v>8.1549999999999994</v>
      </c>
      <c r="C6752">
        <v>37.0214</v>
      </c>
      <c r="D6752">
        <v>8.1850000000000005</v>
      </c>
      <c r="E6752">
        <v>36.591299999999997</v>
      </c>
      <c r="F6752">
        <v>8.1880000000000006</v>
      </c>
      <c r="G6752">
        <v>40.934449999999998</v>
      </c>
      <c r="H6752">
        <v>8.1869999999999994</v>
      </c>
      <c r="I6752">
        <v>39.491169999999997</v>
      </c>
      <c r="J6752">
        <v>8.1809999999999992</v>
      </c>
      <c r="K6752">
        <v>41.948410000000003</v>
      </c>
      <c r="L6752">
        <v>8.1850000000000005</v>
      </c>
    </row>
    <row r="6753" spans="1:12" x14ac:dyDescent="0.3">
      <c r="A6753">
        <v>39.192599999999999</v>
      </c>
      <c r="B6753">
        <v>8.1560000000000006</v>
      </c>
      <c r="C6753">
        <v>37.020119999999999</v>
      </c>
      <c r="D6753">
        <v>8.1859999999999999</v>
      </c>
      <c r="E6753">
        <v>36.590229999999998</v>
      </c>
      <c r="F6753">
        <v>8.19</v>
      </c>
      <c r="G6753">
        <v>40.933230000000002</v>
      </c>
      <c r="H6753">
        <v>8.1890000000000001</v>
      </c>
      <c r="I6753">
        <v>39.490290000000002</v>
      </c>
      <c r="J6753">
        <v>8.1820000000000004</v>
      </c>
      <c r="K6753">
        <v>41.947319999999998</v>
      </c>
      <c r="L6753">
        <v>8.1859999999999999</v>
      </c>
    </row>
    <row r="6754" spans="1:12" x14ac:dyDescent="0.3">
      <c r="A6754">
        <v>39.191400000000002</v>
      </c>
      <c r="B6754">
        <v>8.157</v>
      </c>
      <c r="C6754">
        <v>37.018900000000002</v>
      </c>
      <c r="D6754">
        <v>8.1869999999999994</v>
      </c>
      <c r="E6754">
        <v>36.58916</v>
      </c>
      <c r="F6754">
        <v>8.1910000000000007</v>
      </c>
      <c r="G6754">
        <v>40.931959999999997</v>
      </c>
      <c r="H6754">
        <v>8.19</v>
      </c>
      <c r="I6754">
        <v>39.489400000000003</v>
      </c>
      <c r="J6754">
        <v>8.1839999999999993</v>
      </c>
      <c r="K6754">
        <v>41.94623</v>
      </c>
      <c r="L6754">
        <v>8.1869999999999994</v>
      </c>
    </row>
    <row r="6755" spans="1:12" x14ac:dyDescent="0.3">
      <c r="A6755">
        <v>39.190150000000003</v>
      </c>
      <c r="B6755">
        <v>8.1579999999999995</v>
      </c>
      <c r="C6755">
        <v>37.017740000000003</v>
      </c>
      <c r="D6755">
        <v>8.1880000000000006</v>
      </c>
      <c r="E6755">
        <v>36.58813</v>
      </c>
      <c r="F6755">
        <v>8.1920000000000002</v>
      </c>
      <c r="G6755">
        <v>40.930700000000002</v>
      </c>
      <c r="H6755">
        <v>8.1910000000000007</v>
      </c>
      <c r="I6755">
        <v>39.488520000000001</v>
      </c>
      <c r="J6755">
        <v>8.1850000000000005</v>
      </c>
      <c r="K6755">
        <v>41.945149999999998</v>
      </c>
      <c r="L6755">
        <v>8.1880000000000006</v>
      </c>
    </row>
    <row r="6756" spans="1:12" x14ac:dyDescent="0.3">
      <c r="A6756">
        <v>39.188899999999997</v>
      </c>
      <c r="B6756">
        <v>8.1590000000000007</v>
      </c>
      <c r="C6756">
        <v>37.016649999999998</v>
      </c>
      <c r="D6756">
        <v>8.19</v>
      </c>
      <c r="E6756">
        <v>36.587150000000001</v>
      </c>
      <c r="F6756">
        <v>8.1929999999999996</v>
      </c>
      <c r="G6756">
        <v>40.92942</v>
      </c>
      <c r="H6756">
        <v>8.1920000000000002</v>
      </c>
      <c r="I6756">
        <v>39.487639999999999</v>
      </c>
      <c r="J6756">
        <v>8.1859999999999999</v>
      </c>
      <c r="K6756">
        <v>41.94406</v>
      </c>
      <c r="L6756">
        <v>8.19</v>
      </c>
    </row>
    <row r="6757" spans="1:12" x14ac:dyDescent="0.3">
      <c r="A6757">
        <v>39.187730000000002</v>
      </c>
      <c r="B6757">
        <v>8.1609999999999996</v>
      </c>
      <c r="C6757">
        <v>37.015630000000002</v>
      </c>
      <c r="D6757">
        <v>8.1910000000000007</v>
      </c>
      <c r="E6757">
        <v>36.58625</v>
      </c>
      <c r="F6757">
        <v>8.1940000000000008</v>
      </c>
      <c r="G6757">
        <v>40.928139999999999</v>
      </c>
      <c r="H6757">
        <v>8.1929999999999996</v>
      </c>
      <c r="I6757">
        <v>39.486759999999997</v>
      </c>
      <c r="J6757">
        <v>8.1869999999999994</v>
      </c>
      <c r="K6757">
        <v>41.942959999999999</v>
      </c>
      <c r="L6757">
        <v>8.1910000000000007</v>
      </c>
    </row>
    <row r="6758" spans="1:12" x14ac:dyDescent="0.3">
      <c r="A6758">
        <v>39.186619999999998</v>
      </c>
      <c r="B6758">
        <v>8.1620000000000008</v>
      </c>
      <c r="C6758">
        <v>37.014740000000003</v>
      </c>
      <c r="D6758">
        <v>8.1920000000000002</v>
      </c>
      <c r="E6758">
        <v>36.585380000000001</v>
      </c>
      <c r="F6758">
        <v>8.1959999999999997</v>
      </c>
      <c r="G6758">
        <v>40.926830000000002</v>
      </c>
      <c r="H6758">
        <v>8.1950000000000003</v>
      </c>
      <c r="I6758">
        <v>39.485880000000002</v>
      </c>
      <c r="J6758">
        <v>8.1890000000000001</v>
      </c>
      <c r="K6758">
        <v>41.941839999999999</v>
      </c>
      <c r="L6758">
        <v>8.1920000000000002</v>
      </c>
    </row>
    <row r="6759" spans="1:12" x14ac:dyDescent="0.3">
      <c r="A6759">
        <v>39.185549999999999</v>
      </c>
      <c r="B6759">
        <v>8.1630000000000003</v>
      </c>
      <c r="C6759">
        <v>37.01397</v>
      </c>
      <c r="D6759">
        <v>8.1929999999999996</v>
      </c>
      <c r="E6759">
        <v>36.584530000000001</v>
      </c>
      <c r="F6759">
        <v>8.1969999999999992</v>
      </c>
      <c r="G6759">
        <v>40.92548</v>
      </c>
      <c r="H6759">
        <v>8.1959999999999997</v>
      </c>
      <c r="I6759">
        <v>39.484999999999999</v>
      </c>
      <c r="J6759">
        <v>8.19</v>
      </c>
      <c r="K6759">
        <v>41.940719999999999</v>
      </c>
      <c r="L6759">
        <v>8.1929999999999996</v>
      </c>
    </row>
    <row r="6760" spans="1:12" x14ac:dyDescent="0.3">
      <c r="A6760">
        <v>39.1845</v>
      </c>
      <c r="B6760">
        <v>8.1639999999999997</v>
      </c>
      <c r="C6760">
        <v>37.013249999999999</v>
      </c>
      <c r="D6760">
        <v>8.1950000000000003</v>
      </c>
      <c r="E6760">
        <v>36.5837</v>
      </c>
      <c r="F6760">
        <v>8.1980000000000004</v>
      </c>
      <c r="G6760">
        <v>40.924109999999999</v>
      </c>
      <c r="H6760">
        <v>8.1969999999999992</v>
      </c>
      <c r="I6760">
        <v>39.484110000000001</v>
      </c>
      <c r="J6760">
        <v>8.1910000000000007</v>
      </c>
      <c r="K6760">
        <v>41.939610000000002</v>
      </c>
      <c r="L6760">
        <v>8.1950000000000003</v>
      </c>
    </row>
    <row r="6761" spans="1:12" x14ac:dyDescent="0.3">
      <c r="A6761">
        <v>39.183459999999997</v>
      </c>
      <c r="B6761">
        <v>8.1649999999999991</v>
      </c>
      <c r="C6761">
        <v>37.012560000000001</v>
      </c>
      <c r="D6761">
        <v>8.1959999999999997</v>
      </c>
      <c r="E6761">
        <v>36.58287</v>
      </c>
      <c r="F6761">
        <v>8.1989999999999998</v>
      </c>
      <c r="G6761">
        <v>40.922759999999997</v>
      </c>
      <c r="H6761">
        <v>8.1980000000000004</v>
      </c>
      <c r="I6761">
        <v>39.483220000000003</v>
      </c>
      <c r="J6761">
        <v>8.1920000000000002</v>
      </c>
      <c r="K6761">
        <v>41.938499999999998</v>
      </c>
      <c r="L6761">
        <v>8.1959999999999997</v>
      </c>
    </row>
    <row r="6762" spans="1:12" x14ac:dyDescent="0.3">
      <c r="A6762">
        <v>39.182450000000003</v>
      </c>
      <c r="B6762">
        <v>8.1669999999999998</v>
      </c>
      <c r="C6762">
        <v>37.011920000000003</v>
      </c>
      <c r="D6762">
        <v>8.1969999999999992</v>
      </c>
      <c r="E6762">
        <v>36.582050000000002</v>
      </c>
      <c r="F6762">
        <v>8.2010000000000005</v>
      </c>
      <c r="G6762">
        <v>40.921430000000001</v>
      </c>
      <c r="H6762">
        <v>8.1989999999999998</v>
      </c>
      <c r="I6762">
        <v>39.482320000000001</v>
      </c>
      <c r="J6762">
        <v>8.1929999999999996</v>
      </c>
      <c r="K6762">
        <v>41.937390000000001</v>
      </c>
      <c r="L6762">
        <v>8.1969999999999992</v>
      </c>
    </row>
    <row r="6763" spans="1:12" x14ac:dyDescent="0.3">
      <c r="A6763">
        <v>39.181460000000001</v>
      </c>
      <c r="B6763">
        <v>8.1679999999999993</v>
      </c>
      <c r="C6763">
        <v>37.011360000000003</v>
      </c>
      <c r="D6763">
        <v>8.1980000000000004</v>
      </c>
      <c r="E6763">
        <v>36.581220000000002</v>
      </c>
      <c r="F6763">
        <v>8.202</v>
      </c>
      <c r="G6763">
        <v>40.920119999999997</v>
      </c>
      <c r="H6763">
        <v>8.2010000000000005</v>
      </c>
      <c r="I6763">
        <v>39.48142</v>
      </c>
      <c r="J6763">
        <v>8.1950000000000003</v>
      </c>
      <c r="K6763">
        <v>41.936279999999996</v>
      </c>
      <c r="L6763">
        <v>8.1980000000000004</v>
      </c>
    </row>
    <row r="6764" spans="1:12" x14ac:dyDescent="0.3">
      <c r="A6764">
        <v>39.180410000000002</v>
      </c>
      <c r="B6764">
        <v>8.1690000000000005</v>
      </c>
      <c r="C6764">
        <v>37.010860000000001</v>
      </c>
      <c r="D6764">
        <v>8.1989999999999998</v>
      </c>
      <c r="E6764">
        <v>36.580399999999997</v>
      </c>
      <c r="F6764">
        <v>8.2029999999999994</v>
      </c>
      <c r="G6764">
        <v>40.918840000000003</v>
      </c>
      <c r="H6764">
        <v>8.202</v>
      </c>
      <c r="I6764">
        <v>39.480539999999998</v>
      </c>
      <c r="J6764">
        <v>8.1959999999999997</v>
      </c>
      <c r="K6764">
        <v>41.935180000000003</v>
      </c>
      <c r="L6764">
        <v>8.1989999999999998</v>
      </c>
    </row>
    <row r="6765" spans="1:12" x14ac:dyDescent="0.3">
      <c r="A6765">
        <v>39.179259999999999</v>
      </c>
      <c r="B6765">
        <v>8.17</v>
      </c>
      <c r="C6765">
        <v>37.010370000000002</v>
      </c>
      <c r="D6765">
        <v>8.2010000000000005</v>
      </c>
      <c r="E6765">
        <v>36.579590000000003</v>
      </c>
      <c r="F6765">
        <v>8.2040000000000006</v>
      </c>
      <c r="G6765">
        <v>40.917549999999999</v>
      </c>
      <c r="H6765">
        <v>8.2029999999999994</v>
      </c>
      <c r="I6765">
        <v>39.479669999999999</v>
      </c>
      <c r="J6765">
        <v>8.1969999999999992</v>
      </c>
      <c r="K6765">
        <v>41.934089999999998</v>
      </c>
      <c r="L6765">
        <v>8.2010000000000005</v>
      </c>
    </row>
    <row r="6766" spans="1:12" x14ac:dyDescent="0.3">
      <c r="A6766">
        <v>39.178040000000003</v>
      </c>
      <c r="B6766">
        <v>8.1709999999999994</v>
      </c>
      <c r="C6766">
        <v>37.009839999999997</v>
      </c>
      <c r="D6766">
        <v>8.202</v>
      </c>
      <c r="E6766">
        <v>36.578780000000002</v>
      </c>
      <c r="F6766">
        <v>8.2050000000000001</v>
      </c>
      <c r="G6766">
        <v>40.916229999999999</v>
      </c>
      <c r="H6766">
        <v>8.2040000000000006</v>
      </c>
      <c r="I6766">
        <v>39.478810000000003</v>
      </c>
      <c r="J6766">
        <v>8.1980000000000004</v>
      </c>
      <c r="K6766">
        <v>41.933019999999999</v>
      </c>
      <c r="L6766">
        <v>8.202</v>
      </c>
    </row>
    <row r="6767" spans="1:12" x14ac:dyDescent="0.3">
      <c r="A6767">
        <v>39.176749999999998</v>
      </c>
      <c r="B6767">
        <v>8.173</v>
      </c>
      <c r="C6767">
        <v>37.009250000000002</v>
      </c>
      <c r="D6767">
        <v>8.2029999999999994</v>
      </c>
      <c r="E6767">
        <v>36.577959999999997</v>
      </c>
      <c r="F6767">
        <v>8.2070000000000007</v>
      </c>
      <c r="G6767">
        <v>40.91489</v>
      </c>
      <c r="H6767">
        <v>8.2059999999999995</v>
      </c>
      <c r="I6767">
        <v>39.477960000000003</v>
      </c>
      <c r="J6767">
        <v>8.1989999999999998</v>
      </c>
      <c r="K6767">
        <v>41.931980000000003</v>
      </c>
      <c r="L6767">
        <v>8.2029999999999994</v>
      </c>
    </row>
    <row r="6768" spans="1:12" x14ac:dyDescent="0.3">
      <c r="A6768">
        <v>39.175449999999998</v>
      </c>
      <c r="B6768">
        <v>8.1739999999999995</v>
      </c>
      <c r="C6768">
        <v>37.008609999999997</v>
      </c>
      <c r="D6768">
        <v>8.2040000000000006</v>
      </c>
      <c r="E6768">
        <v>36.577109999999998</v>
      </c>
      <c r="F6768">
        <v>8.2080000000000002</v>
      </c>
      <c r="G6768">
        <v>40.913530000000002</v>
      </c>
      <c r="H6768">
        <v>8.2070000000000007</v>
      </c>
      <c r="I6768">
        <v>39.477110000000003</v>
      </c>
      <c r="J6768">
        <v>8.2010000000000005</v>
      </c>
      <c r="K6768">
        <v>41.930970000000002</v>
      </c>
      <c r="L6768">
        <v>8.2040000000000006</v>
      </c>
    </row>
    <row r="6769" spans="1:12" x14ac:dyDescent="0.3">
      <c r="A6769">
        <v>39.174169999999997</v>
      </c>
      <c r="B6769">
        <v>8.1750000000000007</v>
      </c>
      <c r="C6769">
        <v>37.007919999999999</v>
      </c>
      <c r="D6769">
        <v>8.2050000000000001</v>
      </c>
      <c r="E6769">
        <v>36.576219999999999</v>
      </c>
      <c r="F6769">
        <v>8.2089999999999996</v>
      </c>
      <c r="G6769">
        <v>40.912140000000001</v>
      </c>
      <c r="H6769">
        <v>8.2080000000000002</v>
      </c>
      <c r="I6769">
        <v>39.476260000000003</v>
      </c>
      <c r="J6769">
        <v>8.202</v>
      </c>
      <c r="K6769">
        <v>41.92998</v>
      </c>
      <c r="L6769">
        <v>8.2050000000000001</v>
      </c>
    </row>
    <row r="6770" spans="1:12" x14ac:dyDescent="0.3">
      <c r="A6770">
        <v>39.172919999999998</v>
      </c>
      <c r="B6770">
        <v>8.1760000000000002</v>
      </c>
      <c r="C6770">
        <v>37.007190000000001</v>
      </c>
      <c r="D6770">
        <v>8.2070000000000007</v>
      </c>
      <c r="E6770">
        <v>36.575290000000003</v>
      </c>
      <c r="F6770">
        <v>8.2100000000000009</v>
      </c>
      <c r="G6770">
        <v>40.910719999999998</v>
      </c>
      <c r="H6770">
        <v>8.2089999999999996</v>
      </c>
      <c r="I6770">
        <v>39.475409999999997</v>
      </c>
      <c r="J6770">
        <v>8.2029999999999994</v>
      </c>
      <c r="K6770">
        <v>41.928989999999999</v>
      </c>
      <c r="L6770">
        <v>8.2070000000000007</v>
      </c>
    </row>
    <row r="6771" spans="1:12" x14ac:dyDescent="0.3">
      <c r="A6771">
        <v>39.171689999999998</v>
      </c>
      <c r="B6771">
        <v>8.1780000000000008</v>
      </c>
      <c r="C6771">
        <v>37.006439999999998</v>
      </c>
      <c r="D6771">
        <v>8.2080000000000002</v>
      </c>
      <c r="E6771">
        <v>36.574350000000003</v>
      </c>
      <c r="F6771">
        <v>8.2110000000000003</v>
      </c>
      <c r="G6771">
        <v>40.90925</v>
      </c>
      <c r="H6771">
        <v>8.2100000000000009</v>
      </c>
      <c r="I6771">
        <v>39.474559999999997</v>
      </c>
      <c r="J6771">
        <v>8.2040000000000006</v>
      </c>
      <c r="K6771">
        <v>41.92801</v>
      </c>
      <c r="L6771">
        <v>8.2080000000000002</v>
      </c>
    </row>
    <row r="6772" spans="1:12" x14ac:dyDescent="0.3">
      <c r="A6772">
        <v>39.170540000000003</v>
      </c>
      <c r="B6772">
        <v>8.1790000000000003</v>
      </c>
      <c r="C6772">
        <v>37.00562</v>
      </c>
      <c r="D6772">
        <v>8.2089999999999996</v>
      </c>
      <c r="E6772">
        <v>36.573390000000003</v>
      </c>
      <c r="F6772">
        <v>8.2129999999999992</v>
      </c>
      <c r="G6772">
        <v>40.90775</v>
      </c>
      <c r="H6772">
        <v>8.2119999999999997</v>
      </c>
      <c r="I6772">
        <v>39.473709999999997</v>
      </c>
      <c r="J6772">
        <v>8.2059999999999995</v>
      </c>
      <c r="K6772">
        <v>41.927019999999999</v>
      </c>
      <c r="L6772">
        <v>8.2089999999999996</v>
      </c>
    </row>
    <row r="6773" spans="1:12" x14ac:dyDescent="0.3">
      <c r="A6773">
        <v>39.169550000000001</v>
      </c>
      <c r="B6773">
        <v>8.18</v>
      </c>
      <c r="C6773">
        <v>37.004739999999998</v>
      </c>
      <c r="D6773">
        <v>8.2100000000000009</v>
      </c>
      <c r="E6773">
        <v>36.572409999999998</v>
      </c>
      <c r="F6773">
        <v>8.2140000000000004</v>
      </c>
      <c r="G6773">
        <v>40.906219999999998</v>
      </c>
      <c r="H6773">
        <v>8.2129999999999992</v>
      </c>
      <c r="I6773">
        <v>39.472859999999997</v>
      </c>
      <c r="J6773">
        <v>8.2070000000000007</v>
      </c>
      <c r="K6773">
        <v>41.926049999999996</v>
      </c>
      <c r="L6773">
        <v>8.2100000000000009</v>
      </c>
    </row>
    <row r="6774" spans="1:12" x14ac:dyDescent="0.3">
      <c r="A6774">
        <v>39.168669999999999</v>
      </c>
      <c r="B6774">
        <v>8.1809999999999992</v>
      </c>
      <c r="C6774">
        <v>37.003830000000001</v>
      </c>
      <c r="D6774">
        <v>8.2110000000000003</v>
      </c>
      <c r="E6774">
        <v>36.571420000000003</v>
      </c>
      <c r="F6774">
        <v>8.2149999999999999</v>
      </c>
      <c r="G6774">
        <v>40.904649999999997</v>
      </c>
      <c r="H6774">
        <v>8.2140000000000004</v>
      </c>
      <c r="I6774">
        <v>39.472000000000001</v>
      </c>
      <c r="J6774">
        <v>8.2080000000000002</v>
      </c>
      <c r="K6774">
        <v>41.925089999999997</v>
      </c>
      <c r="L6774">
        <v>8.2110000000000003</v>
      </c>
    </row>
    <row r="6775" spans="1:12" x14ac:dyDescent="0.3">
      <c r="A6775">
        <v>39.167850000000001</v>
      </c>
      <c r="B6775">
        <v>8.1820000000000004</v>
      </c>
      <c r="C6775">
        <v>37.002929999999999</v>
      </c>
      <c r="D6775">
        <v>8.2129999999999992</v>
      </c>
      <c r="E6775">
        <v>36.570450000000001</v>
      </c>
      <c r="F6775">
        <v>8.2159999999999993</v>
      </c>
      <c r="G6775">
        <v>40.903060000000004</v>
      </c>
      <c r="H6775">
        <v>8.2149999999999999</v>
      </c>
      <c r="I6775">
        <v>39.471139999999998</v>
      </c>
      <c r="J6775">
        <v>8.2089999999999996</v>
      </c>
      <c r="K6775">
        <v>41.924140000000001</v>
      </c>
      <c r="L6775">
        <v>8.2129999999999992</v>
      </c>
    </row>
    <row r="6776" spans="1:12" x14ac:dyDescent="0.3">
      <c r="A6776">
        <v>39.16713</v>
      </c>
      <c r="B6776">
        <v>8.1839999999999993</v>
      </c>
      <c r="C6776">
        <v>37.002090000000003</v>
      </c>
      <c r="D6776">
        <v>8.2140000000000004</v>
      </c>
      <c r="E6776">
        <v>36.569499999999998</v>
      </c>
      <c r="F6776">
        <v>8.218</v>
      </c>
      <c r="G6776">
        <v>40.901440000000001</v>
      </c>
      <c r="H6776">
        <v>8.2159999999999993</v>
      </c>
      <c r="I6776">
        <v>39.470280000000002</v>
      </c>
      <c r="J6776">
        <v>8.2100000000000009</v>
      </c>
      <c r="K6776">
        <v>41.923180000000002</v>
      </c>
      <c r="L6776">
        <v>8.2140000000000004</v>
      </c>
    </row>
    <row r="6777" spans="1:12" x14ac:dyDescent="0.3">
      <c r="A6777">
        <v>39.166559999999997</v>
      </c>
      <c r="B6777">
        <v>8.1850000000000005</v>
      </c>
      <c r="C6777">
        <v>37.00132</v>
      </c>
      <c r="D6777">
        <v>8.2149999999999999</v>
      </c>
      <c r="E6777">
        <v>36.568600000000004</v>
      </c>
      <c r="F6777">
        <v>8.2189999999999994</v>
      </c>
      <c r="G6777">
        <v>40.899769999999997</v>
      </c>
      <c r="H6777">
        <v>8.218</v>
      </c>
      <c r="I6777">
        <v>39.46942</v>
      </c>
      <c r="J6777">
        <v>8.2119999999999997</v>
      </c>
      <c r="K6777">
        <v>41.92221</v>
      </c>
      <c r="L6777">
        <v>8.2149999999999999</v>
      </c>
    </row>
    <row r="6778" spans="1:12" x14ac:dyDescent="0.3">
      <c r="A6778">
        <v>39.16619</v>
      </c>
      <c r="B6778">
        <v>8.1859999999999999</v>
      </c>
      <c r="C6778">
        <v>37.000529999999998</v>
      </c>
      <c r="D6778">
        <v>8.2159999999999993</v>
      </c>
      <c r="E6778">
        <v>36.567700000000002</v>
      </c>
      <c r="F6778">
        <v>8.2200000000000006</v>
      </c>
      <c r="G6778">
        <v>40.89808</v>
      </c>
      <c r="H6778">
        <v>8.2189999999999994</v>
      </c>
      <c r="I6778">
        <v>39.46855</v>
      </c>
      <c r="J6778">
        <v>8.2129999999999992</v>
      </c>
      <c r="K6778">
        <v>41.921239999999997</v>
      </c>
      <c r="L6778">
        <v>8.2159999999999993</v>
      </c>
    </row>
    <row r="6779" spans="1:12" x14ac:dyDescent="0.3">
      <c r="A6779">
        <v>39.165970000000002</v>
      </c>
      <c r="B6779">
        <v>8.1869999999999994</v>
      </c>
      <c r="C6779">
        <v>36.999670000000002</v>
      </c>
      <c r="D6779">
        <v>8.218</v>
      </c>
      <c r="E6779">
        <v>36.566800000000001</v>
      </c>
      <c r="F6779">
        <v>8.2210000000000001</v>
      </c>
      <c r="G6779">
        <v>40.896380000000001</v>
      </c>
      <c r="H6779">
        <v>8.2200000000000006</v>
      </c>
      <c r="I6779">
        <v>39.467660000000002</v>
      </c>
      <c r="J6779">
        <v>8.2140000000000004</v>
      </c>
      <c r="K6779">
        <v>41.920259999999999</v>
      </c>
      <c r="L6779">
        <v>8.218</v>
      </c>
    </row>
    <row r="6780" spans="1:12" x14ac:dyDescent="0.3">
      <c r="A6780">
        <v>39.16581</v>
      </c>
      <c r="B6780">
        <v>8.1890000000000001</v>
      </c>
      <c r="C6780">
        <v>36.998719999999999</v>
      </c>
      <c r="D6780">
        <v>8.2189999999999994</v>
      </c>
      <c r="E6780">
        <v>36.565869999999997</v>
      </c>
      <c r="F6780">
        <v>8.2219999999999995</v>
      </c>
      <c r="G6780">
        <v>40.894680000000001</v>
      </c>
      <c r="H6780">
        <v>8.2210000000000001</v>
      </c>
      <c r="I6780">
        <v>39.466749999999998</v>
      </c>
      <c r="J6780">
        <v>8.2149999999999999</v>
      </c>
      <c r="K6780">
        <v>41.9193</v>
      </c>
      <c r="L6780">
        <v>8.2189999999999994</v>
      </c>
    </row>
    <row r="6781" spans="1:12" x14ac:dyDescent="0.3">
      <c r="A6781">
        <v>39.165680000000002</v>
      </c>
      <c r="B6781">
        <v>8.19</v>
      </c>
      <c r="C6781">
        <v>36.997729999999997</v>
      </c>
      <c r="D6781">
        <v>8.2200000000000006</v>
      </c>
      <c r="E6781">
        <v>36.564889999999998</v>
      </c>
      <c r="F6781">
        <v>8.2240000000000002</v>
      </c>
      <c r="G6781">
        <v>40.893000000000001</v>
      </c>
      <c r="H6781">
        <v>8.2219999999999995</v>
      </c>
      <c r="I6781">
        <v>39.465829999999997</v>
      </c>
      <c r="J6781">
        <v>8.2159999999999993</v>
      </c>
      <c r="K6781">
        <v>41.918329999999997</v>
      </c>
      <c r="L6781">
        <v>8.2200000000000006</v>
      </c>
    </row>
    <row r="6782" spans="1:12" x14ac:dyDescent="0.3">
      <c r="A6782">
        <v>39.165500000000002</v>
      </c>
      <c r="B6782">
        <v>8.1910000000000007</v>
      </c>
      <c r="C6782">
        <v>36.996720000000003</v>
      </c>
      <c r="D6782">
        <v>8.2210000000000001</v>
      </c>
      <c r="E6782">
        <v>36.563870000000001</v>
      </c>
      <c r="F6782">
        <v>8.2249999999999996</v>
      </c>
      <c r="G6782">
        <v>40.891350000000003</v>
      </c>
      <c r="H6782">
        <v>8.2240000000000002</v>
      </c>
      <c r="I6782">
        <v>39.464910000000003</v>
      </c>
      <c r="J6782">
        <v>8.218</v>
      </c>
      <c r="K6782">
        <v>41.917380000000001</v>
      </c>
      <c r="L6782">
        <v>8.2210000000000001</v>
      </c>
    </row>
    <row r="6783" spans="1:12" x14ac:dyDescent="0.3">
      <c r="A6783">
        <v>39.165219999999998</v>
      </c>
      <c r="B6783">
        <v>8.1920000000000002</v>
      </c>
      <c r="C6783">
        <v>36.995690000000003</v>
      </c>
      <c r="D6783">
        <v>8.2219999999999995</v>
      </c>
      <c r="E6783">
        <v>36.562800000000003</v>
      </c>
      <c r="F6783">
        <v>8.2260000000000009</v>
      </c>
      <c r="G6783">
        <v>40.889749999999999</v>
      </c>
      <c r="H6783">
        <v>8.2249999999999996</v>
      </c>
      <c r="I6783">
        <v>39.463999999999999</v>
      </c>
      <c r="J6783">
        <v>8.2189999999999994</v>
      </c>
      <c r="K6783">
        <v>41.916420000000002</v>
      </c>
      <c r="L6783">
        <v>8.2219999999999995</v>
      </c>
    </row>
    <row r="6784" spans="1:12" x14ac:dyDescent="0.3">
      <c r="A6784">
        <v>39.164859999999997</v>
      </c>
      <c r="B6784">
        <v>8.1929999999999996</v>
      </c>
      <c r="C6784">
        <v>36.994660000000003</v>
      </c>
      <c r="D6784">
        <v>8.2240000000000002</v>
      </c>
      <c r="E6784">
        <v>36.561680000000003</v>
      </c>
      <c r="F6784">
        <v>8.2270000000000003</v>
      </c>
      <c r="G6784">
        <v>40.888199999999998</v>
      </c>
      <c r="H6784">
        <v>8.2260000000000009</v>
      </c>
      <c r="I6784">
        <v>39.463090000000001</v>
      </c>
      <c r="J6784">
        <v>8.2200000000000006</v>
      </c>
      <c r="K6784">
        <v>41.915469999999999</v>
      </c>
      <c r="L6784">
        <v>8.2240000000000002</v>
      </c>
    </row>
    <row r="6785" spans="1:12" x14ac:dyDescent="0.3">
      <c r="A6785">
        <v>39.164490000000001</v>
      </c>
      <c r="B6785">
        <v>8.1950000000000003</v>
      </c>
      <c r="C6785">
        <v>36.993630000000003</v>
      </c>
      <c r="D6785">
        <v>8.2249999999999996</v>
      </c>
      <c r="E6785">
        <v>36.560510000000001</v>
      </c>
      <c r="F6785">
        <v>8.2279999999999998</v>
      </c>
      <c r="G6785">
        <v>40.886699999999998</v>
      </c>
      <c r="H6785">
        <v>8.2270000000000003</v>
      </c>
      <c r="I6785">
        <v>39.462179999999996</v>
      </c>
      <c r="J6785">
        <v>8.2210000000000001</v>
      </c>
      <c r="K6785">
        <v>41.914529999999999</v>
      </c>
      <c r="L6785">
        <v>8.2249999999999996</v>
      </c>
    </row>
    <row r="6786" spans="1:12" x14ac:dyDescent="0.3">
      <c r="A6786">
        <v>39.164189999999998</v>
      </c>
      <c r="B6786">
        <v>8.1959999999999997</v>
      </c>
      <c r="C6786">
        <v>36.99268</v>
      </c>
      <c r="D6786">
        <v>8.2260000000000009</v>
      </c>
      <c r="E6786">
        <v>36.5593</v>
      </c>
      <c r="F6786">
        <v>8.23</v>
      </c>
      <c r="G6786">
        <v>40.885190000000001</v>
      </c>
      <c r="H6786">
        <v>8.2279999999999998</v>
      </c>
      <c r="I6786">
        <v>39.46125</v>
      </c>
      <c r="J6786">
        <v>8.2230000000000008</v>
      </c>
      <c r="K6786">
        <v>41.913589999999999</v>
      </c>
      <c r="L6786">
        <v>8.2260000000000009</v>
      </c>
    </row>
    <row r="6787" spans="1:12" x14ac:dyDescent="0.3">
      <c r="A6787">
        <v>39.163930000000001</v>
      </c>
      <c r="B6787">
        <v>8.1969999999999992</v>
      </c>
      <c r="C6787">
        <v>36.99183</v>
      </c>
      <c r="D6787">
        <v>8.2270000000000003</v>
      </c>
      <c r="E6787">
        <v>36.558059999999998</v>
      </c>
      <c r="F6787">
        <v>8.2309999999999999</v>
      </c>
      <c r="G6787">
        <v>40.88364</v>
      </c>
      <c r="H6787">
        <v>8.23</v>
      </c>
      <c r="I6787">
        <v>39.460299999999997</v>
      </c>
      <c r="J6787">
        <v>8.2240000000000002</v>
      </c>
      <c r="K6787">
        <v>41.912649999999999</v>
      </c>
      <c r="L6787">
        <v>8.2270000000000003</v>
      </c>
    </row>
    <row r="6788" spans="1:12" x14ac:dyDescent="0.3">
      <c r="A6788">
        <v>39.163580000000003</v>
      </c>
      <c r="B6788">
        <v>8.1980000000000004</v>
      </c>
      <c r="C6788">
        <v>36.991039999999998</v>
      </c>
      <c r="D6788">
        <v>8.2279999999999998</v>
      </c>
      <c r="E6788">
        <v>36.556809999999999</v>
      </c>
      <c r="F6788">
        <v>8.2319999999999993</v>
      </c>
      <c r="G6788">
        <v>40.882069999999999</v>
      </c>
      <c r="H6788">
        <v>8.2309999999999999</v>
      </c>
      <c r="I6788">
        <v>39.459350000000001</v>
      </c>
      <c r="J6788">
        <v>8.2249999999999996</v>
      </c>
      <c r="K6788">
        <v>41.911709999999999</v>
      </c>
      <c r="L6788">
        <v>8.2279999999999998</v>
      </c>
    </row>
    <row r="6789" spans="1:12" x14ac:dyDescent="0.3">
      <c r="A6789">
        <v>39.163060000000002</v>
      </c>
      <c r="B6789">
        <v>8.1989999999999998</v>
      </c>
      <c r="C6789">
        <v>36.990279999999998</v>
      </c>
      <c r="D6789">
        <v>8.23</v>
      </c>
      <c r="E6789">
        <v>36.55556</v>
      </c>
      <c r="F6789">
        <v>8.2330000000000005</v>
      </c>
      <c r="G6789">
        <v>40.880479999999999</v>
      </c>
      <c r="H6789">
        <v>8.2319999999999993</v>
      </c>
      <c r="I6789">
        <v>39.458379999999998</v>
      </c>
      <c r="J6789">
        <v>8.2260000000000009</v>
      </c>
      <c r="K6789">
        <v>41.91075</v>
      </c>
      <c r="L6789">
        <v>8.23</v>
      </c>
    </row>
    <row r="6790" spans="1:12" x14ac:dyDescent="0.3">
      <c r="A6790">
        <v>39.162410000000001</v>
      </c>
      <c r="B6790">
        <v>8.2010000000000005</v>
      </c>
      <c r="C6790">
        <v>36.989510000000003</v>
      </c>
      <c r="D6790">
        <v>8.2309999999999999</v>
      </c>
      <c r="E6790">
        <v>36.554319999999997</v>
      </c>
      <c r="F6790">
        <v>8.2349999999999994</v>
      </c>
      <c r="G6790">
        <v>40.878860000000003</v>
      </c>
      <c r="H6790">
        <v>8.2330000000000005</v>
      </c>
      <c r="I6790">
        <v>39.457419999999999</v>
      </c>
      <c r="J6790">
        <v>8.2270000000000003</v>
      </c>
      <c r="K6790">
        <v>41.909779999999998</v>
      </c>
      <c r="L6790">
        <v>8.2309999999999999</v>
      </c>
    </row>
    <row r="6791" spans="1:12" x14ac:dyDescent="0.3">
      <c r="A6791">
        <v>39.16169</v>
      </c>
      <c r="B6791">
        <v>8.202</v>
      </c>
      <c r="C6791">
        <v>36.988689999999998</v>
      </c>
      <c r="D6791">
        <v>8.2319999999999993</v>
      </c>
      <c r="E6791">
        <v>36.553100000000001</v>
      </c>
      <c r="F6791">
        <v>8.2360000000000007</v>
      </c>
      <c r="G6791">
        <v>40.87724</v>
      </c>
      <c r="H6791">
        <v>8.234</v>
      </c>
      <c r="I6791">
        <v>39.456470000000003</v>
      </c>
      <c r="J6791">
        <v>8.2289999999999992</v>
      </c>
      <c r="K6791">
        <v>41.908830000000002</v>
      </c>
      <c r="L6791">
        <v>8.2319999999999993</v>
      </c>
    </row>
    <row r="6792" spans="1:12" x14ac:dyDescent="0.3">
      <c r="A6792">
        <v>39.160899999999998</v>
      </c>
      <c r="B6792">
        <v>8.2029999999999994</v>
      </c>
      <c r="C6792">
        <v>36.987780000000001</v>
      </c>
      <c r="D6792">
        <v>8.2330000000000005</v>
      </c>
      <c r="E6792">
        <v>36.551940000000002</v>
      </c>
      <c r="F6792">
        <v>8.2370000000000001</v>
      </c>
      <c r="G6792">
        <v>40.875619999999998</v>
      </c>
      <c r="H6792">
        <v>8.2360000000000007</v>
      </c>
      <c r="I6792">
        <v>39.45552</v>
      </c>
      <c r="J6792">
        <v>8.23</v>
      </c>
      <c r="K6792">
        <v>41.907879999999999</v>
      </c>
      <c r="L6792">
        <v>8.2330000000000005</v>
      </c>
    </row>
    <row r="6793" spans="1:12" x14ac:dyDescent="0.3">
      <c r="A6793">
        <v>39.160029999999999</v>
      </c>
      <c r="B6793">
        <v>8.2040000000000006</v>
      </c>
      <c r="C6793">
        <v>36.986800000000002</v>
      </c>
      <c r="D6793">
        <v>8.2349999999999994</v>
      </c>
      <c r="E6793">
        <v>36.550829999999998</v>
      </c>
      <c r="F6793">
        <v>8.2379999999999995</v>
      </c>
      <c r="G6793">
        <v>40.874000000000002</v>
      </c>
      <c r="H6793">
        <v>8.2370000000000001</v>
      </c>
      <c r="I6793">
        <v>39.454569999999997</v>
      </c>
      <c r="J6793">
        <v>8.2309999999999999</v>
      </c>
      <c r="K6793">
        <v>41.906939999999999</v>
      </c>
      <c r="L6793">
        <v>8.2349999999999994</v>
      </c>
    </row>
    <row r="6794" spans="1:12" x14ac:dyDescent="0.3">
      <c r="A6794">
        <v>39.159080000000003</v>
      </c>
      <c r="B6794">
        <v>8.2059999999999995</v>
      </c>
      <c r="C6794">
        <v>36.98574</v>
      </c>
      <c r="D6794">
        <v>8.2360000000000007</v>
      </c>
      <c r="E6794">
        <v>36.549759999999999</v>
      </c>
      <c r="F6794">
        <v>8.2390000000000008</v>
      </c>
      <c r="G6794">
        <v>40.872390000000003</v>
      </c>
      <c r="H6794">
        <v>8.2379999999999995</v>
      </c>
      <c r="I6794">
        <v>39.453609999999998</v>
      </c>
      <c r="J6794">
        <v>8.2319999999999993</v>
      </c>
      <c r="K6794">
        <v>41.906019999999998</v>
      </c>
      <c r="L6794">
        <v>8.2360000000000007</v>
      </c>
    </row>
    <row r="6795" spans="1:12" x14ac:dyDescent="0.3">
      <c r="A6795">
        <v>39.158059999999999</v>
      </c>
      <c r="B6795">
        <v>8.2070000000000007</v>
      </c>
      <c r="C6795">
        <v>36.984610000000004</v>
      </c>
      <c r="D6795">
        <v>8.2370000000000001</v>
      </c>
      <c r="E6795">
        <v>36.548740000000002</v>
      </c>
      <c r="F6795">
        <v>8.2409999999999997</v>
      </c>
      <c r="G6795">
        <v>40.870800000000003</v>
      </c>
      <c r="H6795">
        <v>8.2390000000000008</v>
      </c>
      <c r="I6795">
        <v>39.452640000000002</v>
      </c>
      <c r="J6795">
        <v>8.2330000000000005</v>
      </c>
      <c r="K6795">
        <v>41.905090000000001</v>
      </c>
      <c r="L6795">
        <v>8.2370000000000001</v>
      </c>
    </row>
    <row r="6796" spans="1:12" x14ac:dyDescent="0.3">
      <c r="A6796">
        <v>39.156970000000001</v>
      </c>
      <c r="B6796">
        <v>8.2080000000000002</v>
      </c>
      <c r="C6796">
        <v>36.983440000000002</v>
      </c>
      <c r="D6796">
        <v>8.2379999999999995</v>
      </c>
      <c r="E6796">
        <v>36.547730000000001</v>
      </c>
      <c r="F6796">
        <v>8.2420000000000009</v>
      </c>
      <c r="G6796">
        <v>40.869190000000003</v>
      </c>
      <c r="H6796">
        <v>8.2409999999999997</v>
      </c>
      <c r="I6796">
        <v>39.451680000000003</v>
      </c>
      <c r="J6796">
        <v>8.2349999999999994</v>
      </c>
      <c r="K6796">
        <v>41.904150000000001</v>
      </c>
      <c r="L6796">
        <v>8.2379999999999995</v>
      </c>
    </row>
    <row r="6797" spans="1:12" x14ac:dyDescent="0.3">
      <c r="A6797">
        <v>39.155799999999999</v>
      </c>
      <c r="B6797">
        <v>8.2089999999999996</v>
      </c>
      <c r="C6797">
        <v>36.982379999999999</v>
      </c>
      <c r="D6797">
        <v>8.2390000000000008</v>
      </c>
      <c r="E6797">
        <v>36.546720000000001</v>
      </c>
      <c r="F6797">
        <v>8.2430000000000003</v>
      </c>
      <c r="G6797">
        <v>40.867530000000002</v>
      </c>
      <c r="H6797">
        <v>8.2420000000000009</v>
      </c>
      <c r="I6797">
        <v>39.45073</v>
      </c>
      <c r="J6797">
        <v>8.2360000000000007</v>
      </c>
      <c r="K6797">
        <v>41.903199999999998</v>
      </c>
      <c r="L6797">
        <v>8.2390000000000008</v>
      </c>
    </row>
    <row r="6798" spans="1:12" x14ac:dyDescent="0.3">
      <c r="A6798">
        <v>39.154499999999999</v>
      </c>
      <c r="B6798">
        <v>8.2100000000000009</v>
      </c>
      <c r="C6798">
        <v>36.98151</v>
      </c>
      <c r="D6798">
        <v>8.2409999999999997</v>
      </c>
      <c r="E6798">
        <v>36.54569</v>
      </c>
      <c r="F6798">
        <v>8.2439999999999998</v>
      </c>
      <c r="G6798">
        <v>40.865839999999999</v>
      </c>
      <c r="H6798">
        <v>8.2430000000000003</v>
      </c>
      <c r="I6798">
        <v>39.449779999999997</v>
      </c>
      <c r="J6798">
        <v>8.2370000000000001</v>
      </c>
      <c r="K6798">
        <v>41.902259999999998</v>
      </c>
      <c r="L6798">
        <v>8.2409999999999997</v>
      </c>
    </row>
    <row r="6799" spans="1:12" x14ac:dyDescent="0.3">
      <c r="A6799">
        <v>39.153060000000004</v>
      </c>
      <c r="B6799">
        <v>8.2119999999999997</v>
      </c>
      <c r="C6799">
        <v>36.980849999999997</v>
      </c>
      <c r="D6799">
        <v>8.2420000000000009</v>
      </c>
      <c r="E6799">
        <v>36.544609999999999</v>
      </c>
      <c r="F6799">
        <v>8.2460000000000004</v>
      </c>
      <c r="G6799">
        <v>40.864139999999999</v>
      </c>
      <c r="H6799">
        <v>8.2439999999999998</v>
      </c>
      <c r="I6799">
        <v>39.448839999999997</v>
      </c>
      <c r="J6799">
        <v>8.2379999999999995</v>
      </c>
      <c r="K6799">
        <v>41.901310000000002</v>
      </c>
      <c r="L6799">
        <v>8.2420000000000009</v>
      </c>
    </row>
    <row r="6800" spans="1:12" x14ac:dyDescent="0.3">
      <c r="A6800">
        <v>39.151510000000002</v>
      </c>
      <c r="B6800">
        <v>8.2129999999999992</v>
      </c>
      <c r="C6800">
        <v>36.980350000000001</v>
      </c>
      <c r="D6800">
        <v>8.2430000000000003</v>
      </c>
      <c r="E6800">
        <v>36.543500000000002</v>
      </c>
      <c r="F6800">
        <v>8.2469999999999999</v>
      </c>
      <c r="G6800">
        <v>40.862459999999999</v>
      </c>
      <c r="H6800">
        <v>8.2449999999999992</v>
      </c>
      <c r="I6800">
        <v>39.44791</v>
      </c>
      <c r="J6800">
        <v>8.2390000000000008</v>
      </c>
      <c r="K6800">
        <v>41.900359999999999</v>
      </c>
      <c r="L6800">
        <v>8.2430000000000003</v>
      </c>
    </row>
    <row r="6801" spans="1:12" x14ac:dyDescent="0.3">
      <c r="A6801">
        <v>39.149880000000003</v>
      </c>
      <c r="B6801">
        <v>8.2140000000000004</v>
      </c>
      <c r="C6801">
        <v>36.979900000000001</v>
      </c>
      <c r="D6801">
        <v>8.2439999999999998</v>
      </c>
      <c r="E6801">
        <v>36.542380000000001</v>
      </c>
      <c r="F6801">
        <v>8.2479999999999993</v>
      </c>
      <c r="G6801">
        <v>40.860790000000001</v>
      </c>
      <c r="H6801">
        <v>8.2469999999999999</v>
      </c>
      <c r="I6801">
        <v>39.446950000000001</v>
      </c>
      <c r="J6801">
        <v>8.2409999999999997</v>
      </c>
      <c r="K6801">
        <v>41.8994</v>
      </c>
      <c r="L6801">
        <v>8.2439999999999998</v>
      </c>
    </row>
    <row r="6802" spans="1:12" x14ac:dyDescent="0.3">
      <c r="A6802">
        <v>39.148180000000004</v>
      </c>
      <c r="B6802">
        <v>8.2149999999999999</v>
      </c>
      <c r="C6802">
        <v>36.979379999999999</v>
      </c>
      <c r="D6802">
        <v>8.2449999999999992</v>
      </c>
      <c r="E6802">
        <v>36.541249999999998</v>
      </c>
      <c r="F6802">
        <v>8.2490000000000006</v>
      </c>
      <c r="G6802">
        <v>40.85915</v>
      </c>
      <c r="H6802">
        <v>8.2479999999999993</v>
      </c>
      <c r="I6802">
        <v>39.445979999999999</v>
      </c>
      <c r="J6802">
        <v>8.2420000000000009</v>
      </c>
      <c r="K6802">
        <v>41.898440000000001</v>
      </c>
      <c r="L6802">
        <v>8.2449999999999992</v>
      </c>
    </row>
    <row r="6803" spans="1:12" x14ac:dyDescent="0.3">
      <c r="A6803">
        <v>39.146419999999999</v>
      </c>
      <c r="B6803">
        <v>8.2159999999999993</v>
      </c>
      <c r="C6803">
        <v>36.97878</v>
      </c>
      <c r="D6803">
        <v>8.2469999999999999</v>
      </c>
      <c r="E6803">
        <v>36.540129999999998</v>
      </c>
      <c r="F6803">
        <v>8.25</v>
      </c>
      <c r="G6803">
        <v>40.857550000000003</v>
      </c>
      <c r="H6803">
        <v>8.2490000000000006</v>
      </c>
      <c r="I6803">
        <v>39.445</v>
      </c>
      <c r="J6803">
        <v>8.2430000000000003</v>
      </c>
      <c r="K6803">
        <v>41.897480000000002</v>
      </c>
      <c r="L6803">
        <v>8.2469999999999999</v>
      </c>
    </row>
    <row r="6804" spans="1:12" x14ac:dyDescent="0.3">
      <c r="A6804">
        <v>39.144629999999999</v>
      </c>
      <c r="B6804">
        <v>8.218</v>
      </c>
      <c r="C6804">
        <v>36.978149999999999</v>
      </c>
      <c r="D6804">
        <v>8.2479999999999993</v>
      </c>
      <c r="E6804">
        <v>36.539020000000001</v>
      </c>
      <c r="F6804">
        <v>8.2520000000000007</v>
      </c>
      <c r="G6804">
        <v>40.856000000000002</v>
      </c>
      <c r="H6804">
        <v>8.25</v>
      </c>
      <c r="I6804">
        <v>39.443980000000003</v>
      </c>
      <c r="J6804">
        <v>8.2439999999999998</v>
      </c>
      <c r="K6804">
        <v>41.896500000000003</v>
      </c>
      <c r="L6804">
        <v>8.2479999999999993</v>
      </c>
    </row>
    <row r="6805" spans="1:12" x14ac:dyDescent="0.3">
      <c r="A6805">
        <v>39.142910000000001</v>
      </c>
      <c r="B6805">
        <v>8.2189999999999994</v>
      </c>
      <c r="C6805">
        <v>36.977510000000002</v>
      </c>
      <c r="D6805">
        <v>8.2490000000000006</v>
      </c>
      <c r="E6805">
        <v>36.537889999999997</v>
      </c>
      <c r="F6805">
        <v>8.2530000000000001</v>
      </c>
      <c r="G6805">
        <v>40.854500000000002</v>
      </c>
      <c r="H6805">
        <v>8.2509999999999994</v>
      </c>
      <c r="I6805">
        <v>39.442959999999999</v>
      </c>
      <c r="J6805">
        <v>8.2449999999999992</v>
      </c>
      <c r="K6805">
        <v>41.895519999999998</v>
      </c>
      <c r="L6805">
        <v>8.2490000000000006</v>
      </c>
    </row>
    <row r="6806" spans="1:12" x14ac:dyDescent="0.3">
      <c r="A6806">
        <v>39.141390000000001</v>
      </c>
      <c r="B6806">
        <v>8.2200000000000006</v>
      </c>
      <c r="C6806">
        <v>36.976909999999997</v>
      </c>
      <c r="D6806">
        <v>8.25</v>
      </c>
      <c r="E6806">
        <v>36.536749999999998</v>
      </c>
      <c r="F6806">
        <v>8.2539999999999996</v>
      </c>
      <c r="G6806">
        <v>40.853029999999997</v>
      </c>
      <c r="H6806">
        <v>8.2530000000000001</v>
      </c>
      <c r="I6806">
        <v>39.44191</v>
      </c>
      <c r="J6806">
        <v>8.2469999999999999</v>
      </c>
      <c r="K6806">
        <v>41.894500000000001</v>
      </c>
      <c r="L6806">
        <v>8.25</v>
      </c>
    </row>
    <row r="6807" spans="1:12" x14ac:dyDescent="0.3">
      <c r="A6807">
        <v>39.140079999999998</v>
      </c>
      <c r="B6807">
        <v>8.2210000000000001</v>
      </c>
      <c r="C6807">
        <v>36.976329999999997</v>
      </c>
      <c r="D6807">
        <v>8.2520000000000007</v>
      </c>
      <c r="E6807">
        <v>36.535620000000002</v>
      </c>
      <c r="F6807">
        <v>8.2550000000000008</v>
      </c>
      <c r="G6807">
        <v>40.851590000000002</v>
      </c>
      <c r="H6807">
        <v>8.2539999999999996</v>
      </c>
      <c r="I6807">
        <v>39.440860000000001</v>
      </c>
      <c r="J6807">
        <v>8.2479999999999993</v>
      </c>
      <c r="K6807">
        <v>41.893470000000001</v>
      </c>
      <c r="L6807">
        <v>8.2520000000000007</v>
      </c>
    </row>
    <row r="6808" spans="1:12" x14ac:dyDescent="0.3">
      <c r="A6808">
        <v>39.138890000000004</v>
      </c>
      <c r="B6808">
        <v>8.2230000000000008</v>
      </c>
      <c r="C6808">
        <v>36.975760000000001</v>
      </c>
      <c r="D6808">
        <v>8.2530000000000001</v>
      </c>
      <c r="E6808">
        <v>36.534460000000003</v>
      </c>
      <c r="F6808">
        <v>8.2560000000000002</v>
      </c>
      <c r="G6808">
        <v>40.850169999999999</v>
      </c>
      <c r="H6808">
        <v>8.2550000000000008</v>
      </c>
      <c r="I6808">
        <v>39.439819999999997</v>
      </c>
      <c r="J6808">
        <v>8.2490000000000006</v>
      </c>
      <c r="K6808">
        <v>41.892420000000001</v>
      </c>
      <c r="L6808">
        <v>8.2530000000000001</v>
      </c>
    </row>
    <row r="6809" spans="1:12" x14ac:dyDescent="0.3">
      <c r="A6809">
        <v>39.137630000000001</v>
      </c>
      <c r="B6809">
        <v>8.2240000000000002</v>
      </c>
      <c r="C6809">
        <v>36.975200000000001</v>
      </c>
      <c r="D6809">
        <v>8.2539999999999996</v>
      </c>
      <c r="E6809">
        <v>36.533259999999999</v>
      </c>
      <c r="F6809">
        <v>8.2579999999999991</v>
      </c>
      <c r="G6809">
        <v>40.848730000000003</v>
      </c>
      <c r="H6809">
        <v>8.2560000000000002</v>
      </c>
      <c r="I6809">
        <v>39.438789999999997</v>
      </c>
      <c r="J6809">
        <v>8.25</v>
      </c>
      <c r="K6809">
        <v>41.891370000000002</v>
      </c>
      <c r="L6809">
        <v>8.2539999999999996</v>
      </c>
    </row>
    <row r="6810" spans="1:12" x14ac:dyDescent="0.3">
      <c r="A6810">
        <v>39.136110000000002</v>
      </c>
      <c r="B6810">
        <v>8.2249999999999996</v>
      </c>
      <c r="C6810">
        <v>36.97466</v>
      </c>
      <c r="D6810">
        <v>8.2550000000000008</v>
      </c>
      <c r="E6810">
        <v>36.531999999999996</v>
      </c>
      <c r="F6810">
        <v>8.2590000000000003</v>
      </c>
      <c r="G6810">
        <v>40.847279999999998</v>
      </c>
      <c r="H6810">
        <v>8.2569999999999997</v>
      </c>
      <c r="I6810">
        <v>39.437759999999997</v>
      </c>
      <c r="J6810">
        <v>8.2520000000000007</v>
      </c>
      <c r="K6810">
        <v>41.890300000000003</v>
      </c>
      <c r="L6810">
        <v>8.2550000000000008</v>
      </c>
    </row>
    <row r="6811" spans="1:12" x14ac:dyDescent="0.3">
      <c r="A6811">
        <v>39.134210000000003</v>
      </c>
      <c r="B6811">
        <v>8.2260000000000009</v>
      </c>
      <c r="C6811">
        <v>36.974110000000003</v>
      </c>
      <c r="D6811">
        <v>8.2560000000000002</v>
      </c>
      <c r="E6811">
        <v>36.530679999999997</v>
      </c>
      <c r="F6811">
        <v>8.26</v>
      </c>
      <c r="G6811">
        <v>40.84581</v>
      </c>
      <c r="H6811">
        <v>8.2590000000000003</v>
      </c>
      <c r="I6811">
        <v>39.43674</v>
      </c>
      <c r="J6811">
        <v>8.2530000000000001</v>
      </c>
      <c r="K6811">
        <v>41.889229999999998</v>
      </c>
      <c r="L6811">
        <v>8.2560000000000002</v>
      </c>
    </row>
    <row r="6812" spans="1:12" x14ac:dyDescent="0.3">
      <c r="A6812">
        <v>39.13194</v>
      </c>
      <c r="B6812">
        <v>8.2270000000000003</v>
      </c>
      <c r="C6812">
        <v>36.973550000000003</v>
      </c>
      <c r="D6812">
        <v>8.2579999999999991</v>
      </c>
      <c r="E6812">
        <v>36.529299999999999</v>
      </c>
      <c r="F6812">
        <v>8.2609999999999992</v>
      </c>
      <c r="G6812">
        <v>40.844329999999999</v>
      </c>
      <c r="H6812">
        <v>8.26</v>
      </c>
      <c r="I6812">
        <v>39.43573</v>
      </c>
      <c r="J6812">
        <v>8.2539999999999996</v>
      </c>
      <c r="K6812">
        <v>41.888129999999997</v>
      </c>
      <c r="L6812">
        <v>8.2579999999999991</v>
      </c>
    </row>
    <row r="6813" spans="1:12" x14ac:dyDescent="0.3">
      <c r="A6813">
        <v>39.129449999999999</v>
      </c>
      <c r="B6813">
        <v>8.2289999999999992</v>
      </c>
      <c r="C6813">
        <v>36.972990000000003</v>
      </c>
      <c r="D6813">
        <v>8.2590000000000003</v>
      </c>
      <c r="E6813">
        <v>36.527889999999999</v>
      </c>
      <c r="F6813">
        <v>8.2620000000000005</v>
      </c>
      <c r="G6813">
        <v>40.842829999999999</v>
      </c>
      <c r="H6813">
        <v>8.2609999999999992</v>
      </c>
      <c r="I6813">
        <v>39.434730000000002</v>
      </c>
      <c r="J6813">
        <v>8.2550000000000008</v>
      </c>
      <c r="K6813">
        <v>41.887</v>
      </c>
      <c r="L6813">
        <v>8.2590000000000003</v>
      </c>
    </row>
    <row r="6814" spans="1:12" x14ac:dyDescent="0.3">
      <c r="A6814">
        <v>39.126959999999997</v>
      </c>
      <c r="B6814">
        <v>8.23</v>
      </c>
      <c r="C6814">
        <v>36.97242</v>
      </c>
      <c r="D6814">
        <v>8.26</v>
      </c>
      <c r="E6814">
        <v>36.526499999999999</v>
      </c>
      <c r="F6814">
        <v>8.2639999999999993</v>
      </c>
      <c r="G6814">
        <v>40.841360000000002</v>
      </c>
      <c r="H6814">
        <v>8.2620000000000005</v>
      </c>
      <c r="I6814">
        <v>39.433720000000001</v>
      </c>
      <c r="J6814">
        <v>8.2560000000000002</v>
      </c>
      <c r="K6814">
        <v>41.885860000000001</v>
      </c>
      <c r="L6814">
        <v>8.26</v>
      </c>
    </row>
    <row r="6815" spans="1:12" x14ac:dyDescent="0.3">
      <c r="A6815">
        <v>39.124639999999999</v>
      </c>
      <c r="B6815">
        <v>8.2309999999999999</v>
      </c>
      <c r="C6815">
        <v>36.97184</v>
      </c>
      <c r="D6815">
        <v>8.2609999999999992</v>
      </c>
      <c r="E6815">
        <v>36.525109999999998</v>
      </c>
      <c r="F6815">
        <v>8.2650000000000006</v>
      </c>
      <c r="G6815">
        <v>40.839889999999997</v>
      </c>
      <c r="H6815">
        <v>8.2639999999999993</v>
      </c>
      <c r="I6815">
        <v>39.432729999999999</v>
      </c>
      <c r="J6815">
        <v>8.2579999999999991</v>
      </c>
      <c r="K6815">
        <v>41.884709999999998</v>
      </c>
      <c r="L6815">
        <v>8.2609999999999992</v>
      </c>
    </row>
    <row r="6816" spans="1:12" x14ac:dyDescent="0.3">
      <c r="A6816">
        <v>39.122549999999997</v>
      </c>
      <c r="B6816">
        <v>8.2319999999999993</v>
      </c>
      <c r="C6816">
        <v>36.971260000000001</v>
      </c>
      <c r="D6816">
        <v>8.2620000000000005</v>
      </c>
      <c r="E6816">
        <v>36.52373</v>
      </c>
      <c r="F6816">
        <v>8.266</v>
      </c>
      <c r="G6816">
        <v>40.838459999999998</v>
      </c>
      <c r="H6816">
        <v>8.2650000000000006</v>
      </c>
      <c r="I6816">
        <v>39.431719999999999</v>
      </c>
      <c r="J6816">
        <v>8.2590000000000003</v>
      </c>
      <c r="K6816">
        <v>41.883560000000003</v>
      </c>
      <c r="L6816">
        <v>8.2620000000000005</v>
      </c>
    </row>
    <row r="6817" spans="1:12" x14ac:dyDescent="0.3">
      <c r="A6817">
        <v>39.120609999999999</v>
      </c>
      <c r="B6817">
        <v>8.2330000000000005</v>
      </c>
      <c r="C6817">
        <v>36.970649999999999</v>
      </c>
      <c r="D6817">
        <v>8.2639999999999993</v>
      </c>
      <c r="E6817">
        <v>36.522350000000003</v>
      </c>
      <c r="F6817">
        <v>8.2669999999999995</v>
      </c>
      <c r="G6817">
        <v>40.837049999999998</v>
      </c>
      <c r="H6817">
        <v>8.266</v>
      </c>
      <c r="I6817">
        <v>39.430720000000001</v>
      </c>
      <c r="J6817">
        <v>8.26</v>
      </c>
      <c r="K6817">
        <v>41.882420000000003</v>
      </c>
      <c r="L6817">
        <v>8.2639999999999993</v>
      </c>
    </row>
    <row r="6818" spans="1:12" x14ac:dyDescent="0.3">
      <c r="A6818">
        <v>39.118780000000001</v>
      </c>
      <c r="B6818">
        <v>8.2349999999999994</v>
      </c>
      <c r="C6818">
        <v>36.969990000000003</v>
      </c>
      <c r="D6818">
        <v>8.2650000000000006</v>
      </c>
      <c r="E6818">
        <v>36.52093</v>
      </c>
      <c r="F6818">
        <v>8.2680000000000007</v>
      </c>
      <c r="G6818">
        <v>40.835680000000004</v>
      </c>
      <c r="H6818">
        <v>8.2669999999999995</v>
      </c>
      <c r="I6818">
        <v>39.42971</v>
      </c>
      <c r="J6818">
        <v>8.2609999999999992</v>
      </c>
      <c r="K6818">
        <v>41.881279999999997</v>
      </c>
      <c r="L6818">
        <v>8.2650000000000006</v>
      </c>
    </row>
    <row r="6819" spans="1:12" x14ac:dyDescent="0.3">
      <c r="A6819">
        <v>39.117060000000002</v>
      </c>
      <c r="B6819">
        <v>8.2360000000000007</v>
      </c>
      <c r="C6819">
        <v>36.969230000000003</v>
      </c>
      <c r="D6819">
        <v>8.266</v>
      </c>
      <c r="E6819">
        <v>36.519449999999999</v>
      </c>
      <c r="F6819">
        <v>8.27</v>
      </c>
      <c r="G6819">
        <v>40.834330000000001</v>
      </c>
      <c r="H6819">
        <v>8.2680000000000007</v>
      </c>
      <c r="I6819">
        <v>39.428699999999999</v>
      </c>
      <c r="J6819">
        <v>8.2620000000000005</v>
      </c>
      <c r="K6819">
        <v>41.88015</v>
      </c>
      <c r="L6819">
        <v>8.266</v>
      </c>
    </row>
    <row r="6820" spans="1:12" x14ac:dyDescent="0.3">
      <c r="A6820">
        <v>39.11553</v>
      </c>
      <c r="B6820">
        <v>8.2370000000000001</v>
      </c>
      <c r="C6820">
        <v>36.968330000000002</v>
      </c>
      <c r="D6820">
        <v>8.2669999999999995</v>
      </c>
      <c r="E6820">
        <v>36.517919999999997</v>
      </c>
      <c r="F6820">
        <v>8.2710000000000008</v>
      </c>
      <c r="G6820">
        <v>40.833010000000002</v>
      </c>
      <c r="H6820">
        <v>8.27</v>
      </c>
      <c r="I6820">
        <v>39.427669999999999</v>
      </c>
      <c r="J6820">
        <v>8.2639999999999993</v>
      </c>
      <c r="K6820">
        <v>41.879010000000001</v>
      </c>
      <c r="L6820">
        <v>8.2669999999999995</v>
      </c>
    </row>
    <row r="6821" spans="1:12" x14ac:dyDescent="0.3">
      <c r="A6821">
        <v>39.114280000000001</v>
      </c>
      <c r="B6821">
        <v>8.2379999999999995</v>
      </c>
      <c r="C6821">
        <v>36.967320000000001</v>
      </c>
      <c r="D6821">
        <v>8.2680000000000007</v>
      </c>
      <c r="E6821">
        <v>36.516390000000001</v>
      </c>
      <c r="F6821">
        <v>8.2720000000000002</v>
      </c>
      <c r="G6821">
        <v>40.831719999999997</v>
      </c>
      <c r="H6821">
        <v>8.2710000000000008</v>
      </c>
      <c r="I6821">
        <v>39.426630000000003</v>
      </c>
      <c r="J6821">
        <v>8.2650000000000006</v>
      </c>
      <c r="K6821">
        <v>41.877839999999999</v>
      </c>
      <c r="L6821">
        <v>8.2690000000000001</v>
      </c>
    </row>
    <row r="6822" spans="1:12" x14ac:dyDescent="0.3">
      <c r="A6822">
        <v>39.113349999999997</v>
      </c>
      <c r="B6822">
        <v>8.2390000000000008</v>
      </c>
      <c r="C6822">
        <v>36.966209999999997</v>
      </c>
      <c r="D6822">
        <v>8.27</v>
      </c>
      <c r="E6822">
        <v>36.514850000000003</v>
      </c>
      <c r="F6822">
        <v>8.2729999999999997</v>
      </c>
      <c r="G6822">
        <v>40.830449999999999</v>
      </c>
      <c r="H6822">
        <v>8.2720000000000002</v>
      </c>
      <c r="I6822">
        <v>39.425579999999997</v>
      </c>
      <c r="J6822">
        <v>8.266</v>
      </c>
      <c r="K6822">
        <v>41.876660000000001</v>
      </c>
      <c r="L6822">
        <v>8.27</v>
      </c>
    </row>
    <row r="6823" spans="1:12" x14ac:dyDescent="0.3">
      <c r="A6823">
        <v>39.11271</v>
      </c>
      <c r="B6823">
        <v>8.2409999999999997</v>
      </c>
      <c r="C6823">
        <v>36.965029999999999</v>
      </c>
      <c r="D6823">
        <v>8.2710000000000008</v>
      </c>
      <c r="E6823">
        <v>36.51332</v>
      </c>
      <c r="F6823">
        <v>8.2750000000000004</v>
      </c>
      <c r="G6823">
        <v>40.8292</v>
      </c>
      <c r="H6823">
        <v>8.2729999999999997</v>
      </c>
      <c r="I6823">
        <v>39.424529999999997</v>
      </c>
      <c r="J6823">
        <v>8.2669999999999995</v>
      </c>
      <c r="K6823">
        <v>41.87547</v>
      </c>
      <c r="L6823">
        <v>8.2710000000000008</v>
      </c>
    </row>
    <row r="6824" spans="1:12" x14ac:dyDescent="0.3">
      <c r="A6824">
        <v>39.112319999999997</v>
      </c>
      <c r="B6824">
        <v>8.2420000000000009</v>
      </c>
      <c r="C6824">
        <v>36.96378</v>
      </c>
      <c r="D6824">
        <v>8.2720000000000002</v>
      </c>
      <c r="E6824">
        <v>36.511789999999998</v>
      </c>
      <c r="F6824">
        <v>8.2759999999999998</v>
      </c>
      <c r="G6824">
        <v>40.828000000000003</v>
      </c>
      <c r="H6824">
        <v>8.2739999999999991</v>
      </c>
      <c r="I6824">
        <v>39.423499999999997</v>
      </c>
      <c r="J6824">
        <v>8.2680000000000007</v>
      </c>
      <c r="K6824">
        <v>41.874279999999999</v>
      </c>
      <c r="L6824">
        <v>8.2720000000000002</v>
      </c>
    </row>
    <row r="6825" spans="1:12" x14ac:dyDescent="0.3">
      <c r="A6825">
        <v>39.112139999999997</v>
      </c>
      <c r="B6825">
        <v>8.2430000000000003</v>
      </c>
      <c r="C6825">
        <v>36.962510000000002</v>
      </c>
      <c r="D6825">
        <v>8.2729999999999997</v>
      </c>
      <c r="E6825">
        <v>36.51023</v>
      </c>
      <c r="F6825">
        <v>8.2769999999999992</v>
      </c>
      <c r="G6825">
        <v>40.82685</v>
      </c>
      <c r="H6825">
        <v>8.2759999999999998</v>
      </c>
      <c r="I6825">
        <v>39.422499999999999</v>
      </c>
      <c r="J6825">
        <v>8.27</v>
      </c>
      <c r="K6825">
        <v>41.873089999999998</v>
      </c>
      <c r="L6825">
        <v>8.2729999999999997</v>
      </c>
    </row>
    <row r="6826" spans="1:12" x14ac:dyDescent="0.3">
      <c r="A6826">
        <v>39.11215</v>
      </c>
      <c r="B6826">
        <v>8.2439999999999998</v>
      </c>
      <c r="C6826">
        <v>36.96125</v>
      </c>
      <c r="D6826">
        <v>8.2750000000000004</v>
      </c>
      <c r="E6826">
        <v>36.508690000000001</v>
      </c>
      <c r="F6826">
        <v>8.2780000000000005</v>
      </c>
      <c r="G6826">
        <v>40.825719999999997</v>
      </c>
      <c r="H6826">
        <v>8.2769999999999992</v>
      </c>
      <c r="I6826">
        <v>39.421520000000001</v>
      </c>
      <c r="J6826">
        <v>8.2710000000000008</v>
      </c>
      <c r="K6826">
        <v>41.871920000000003</v>
      </c>
      <c r="L6826">
        <v>8.2750000000000004</v>
      </c>
    </row>
    <row r="6827" spans="1:12" x14ac:dyDescent="0.3">
      <c r="A6827">
        <v>39.11224</v>
      </c>
      <c r="B6827">
        <v>8.2449999999999992</v>
      </c>
      <c r="C6827">
        <v>36.960039999999999</v>
      </c>
      <c r="D6827">
        <v>8.2759999999999998</v>
      </c>
      <c r="E6827">
        <v>36.50714</v>
      </c>
      <c r="F6827">
        <v>8.2789999999999999</v>
      </c>
      <c r="G6827">
        <v>40.824599999999997</v>
      </c>
      <c r="H6827">
        <v>8.2780000000000005</v>
      </c>
      <c r="I6827">
        <v>39.420540000000003</v>
      </c>
      <c r="J6827">
        <v>8.2720000000000002</v>
      </c>
      <c r="K6827">
        <v>41.870750000000001</v>
      </c>
      <c r="L6827">
        <v>8.2759999999999998</v>
      </c>
    </row>
    <row r="6828" spans="1:12" x14ac:dyDescent="0.3">
      <c r="A6828">
        <v>39.112319999999997</v>
      </c>
      <c r="B6828">
        <v>8.2469999999999999</v>
      </c>
      <c r="C6828">
        <v>36.958849999999998</v>
      </c>
      <c r="D6828">
        <v>8.2769999999999992</v>
      </c>
      <c r="E6828">
        <v>36.505609999999997</v>
      </c>
      <c r="F6828">
        <v>8.2810000000000006</v>
      </c>
      <c r="G6828">
        <v>40.82349</v>
      </c>
      <c r="H6828">
        <v>8.2789999999999999</v>
      </c>
      <c r="I6828">
        <v>39.419559999999997</v>
      </c>
      <c r="J6828">
        <v>8.2729999999999997</v>
      </c>
      <c r="K6828">
        <v>41.869579999999999</v>
      </c>
      <c r="L6828">
        <v>8.2769999999999992</v>
      </c>
    </row>
    <row r="6829" spans="1:12" x14ac:dyDescent="0.3">
      <c r="A6829">
        <v>39.112349999999999</v>
      </c>
      <c r="B6829">
        <v>8.2479999999999993</v>
      </c>
      <c r="C6829">
        <v>36.957680000000003</v>
      </c>
      <c r="D6829">
        <v>8.2780000000000005</v>
      </c>
      <c r="E6829">
        <v>36.504109999999997</v>
      </c>
      <c r="F6829">
        <v>8.282</v>
      </c>
      <c r="G6829">
        <v>40.822409999999998</v>
      </c>
      <c r="H6829">
        <v>8.2810000000000006</v>
      </c>
      <c r="I6829">
        <v>39.418579999999999</v>
      </c>
      <c r="J6829">
        <v>8.2750000000000004</v>
      </c>
      <c r="K6829">
        <v>41.868389999999998</v>
      </c>
      <c r="L6829">
        <v>8.2780000000000005</v>
      </c>
    </row>
    <row r="6830" spans="1:12" x14ac:dyDescent="0.3">
      <c r="A6830">
        <v>39.112279999999998</v>
      </c>
      <c r="B6830">
        <v>8.2490000000000006</v>
      </c>
      <c r="C6830">
        <v>36.956560000000003</v>
      </c>
      <c r="D6830">
        <v>8.2789999999999999</v>
      </c>
      <c r="E6830">
        <v>36.50264</v>
      </c>
      <c r="F6830">
        <v>8.2829999999999995</v>
      </c>
      <c r="G6830">
        <v>40.821350000000002</v>
      </c>
      <c r="H6830">
        <v>8.282</v>
      </c>
      <c r="I6830">
        <v>39.4176</v>
      </c>
      <c r="J6830">
        <v>8.2759999999999998</v>
      </c>
      <c r="K6830">
        <v>41.867199999999997</v>
      </c>
      <c r="L6830">
        <v>8.2789999999999999</v>
      </c>
    </row>
    <row r="6831" spans="1:12" x14ac:dyDescent="0.3">
      <c r="A6831">
        <v>39.112119999999997</v>
      </c>
      <c r="B6831">
        <v>8.25</v>
      </c>
      <c r="C6831">
        <v>36.955539999999999</v>
      </c>
      <c r="D6831">
        <v>8.2810000000000006</v>
      </c>
      <c r="E6831">
        <v>36.501199999999997</v>
      </c>
      <c r="F6831">
        <v>8.2840000000000007</v>
      </c>
      <c r="G6831">
        <v>40.820320000000002</v>
      </c>
      <c r="H6831">
        <v>8.2829999999999995</v>
      </c>
      <c r="I6831">
        <v>39.416629999999998</v>
      </c>
      <c r="J6831">
        <v>8.2769999999999992</v>
      </c>
      <c r="K6831">
        <v>41.865989999999996</v>
      </c>
      <c r="L6831">
        <v>8.2810000000000006</v>
      </c>
    </row>
    <row r="6832" spans="1:12" x14ac:dyDescent="0.3">
      <c r="A6832">
        <v>39.111969999999999</v>
      </c>
      <c r="B6832">
        <v>8.2509999999999994</v>
      </c>
      <c r="C6832">
        <v>36.95467</v>
      </c>
      <c r="D6832">
        <v>8.282</v>
      </c>
      <c r="E6832">
        <v>36.499780000000001</v>
      </c>
      <c r="F6832">
        <v>8.2850000000000001</v>
      </c>
      <c r="G6832">
        <v>40.819299999999998</v>
      </c>
      <c r="H6832">
        <v>8.2840000000000007</v>
      </c>
      <c r="I6832">
        <v>39.415660000000003</v>
      </c>
      <c r="J6832">
        <v>8.2780000000000005</v>
      </c>
      <c r="K6832">
        <v>41.864759999999997</v>
      </c>
      <c r="L6832">
        <v>8.282</v>
      </c>
    </row>
    <row r="6833" spans="1:12" x14ac:dyDescent="0.3">
      <c r="A6833">
        <v>39.111980000000003</v>
      </c>
      <c r="B6833">
        <v>8.2530000000000001</v>
      </c>
      <c r="C6833">
        <v>36.953960000000002</v>
      </c>
      <c r="D6833">
        <v>8.2829999999999995</v>
      </c>
      <c r="E6833">
        <v>36.498390000000001</v>
      </c>
      <c r="F6833">
        <v>8.2870000000000008</v>
      </c>
      <c r="G6833">
        <v>40.818289999999998</v>
      </c>
      <c r="H6833">
        <v>8.2850000000000001</v>
      </c>
      <c r="I6833">
        <v>39.414709999999999</v>
      </c>
      <c r="J6833">
        <v>8.2789999999999999</v>
      </c>
      <c r="K6833">
        <v>41.863509999999998</v>
      </c>
      <c r="L6833">
        <v>8.2829999999999995</v>
      </c>
    </row>
    <row r="6834" spans="1:12" x14ac:dyDescent="0.3">
      <c r="A6834">
        <v>39.112090000000002</v>
      </c>
      <c r="B6834">
        <v>8.2539999999999996</v>
      </c>
      <c r="C6834">
        <v>36.95337</v>
      </c>
      <c r="D6834">
        <v>8.2840000000000007</v>
      </c>
      <c r="E6834">
        <v>36.497010000000003</v>
      </c>
      <c r="F6834">
        <v>8.2880000000000003</v>
      </c>
      <c r="G6834">
        <v>40.817279999999997</v>
      </c>
      <c r="H6834">
        <v>8.2870000000000008</v>
      </c>
      <c r="I6834">
        <v>39.41377</v>
      </c>
      <c r="J6834">
        <v>8.2810000000000006</v>
      </c>
      <c r="K6834">
        <v>41.862259999999999</v>
      </c>
      <c r="L6834">
        <v>8.2840000000000007</v>
      </c>
    </row>
    <row r="6835" spans="1:12" x14ac:dyDescent="0.3">
      <c r="A6835">
        <v>39.112259999999999</v>
      </c>
      <c r="B6835">
        <v>8.2550000000000008</v>
      </c>
      <c r="C6835">
        <v>36.952840000000002</v>
      </c>
      <c r="D6835">
        <v>8.2850000000000001</v>
      </c>
      <c r="E6835">
        <v>36.495649999999998</v>
      </c>
      <c r="F6835">
        <v>8.2889999999999997</v>
      </c>
      <c r="G6835">
        <v>40.816299999999998</v>
      </c>
      <c r="H6835">
        <v>8.2880000000000003</v>
      </c>
      <c r="I6835">
        <v>39.412849999999999</v>
      </c>
      <c r="J6835">
        <v>8.282</v>
      </c>
      <c r="K6835">
        <v>41.860999999999997</v>
      </c>
      <c r="L6835">
        <v>8.2850000000000001</v>
      </c>
    </row>
    <row r="6836" spans="1:12" x14ac:dyDescent="0.3">
      <c r="A6836">
        <v>39.112439999999999</v>
      </c>
      <c r="B6836">
        <v>8.2560000000000002</v>
      </c>
      <c r="C6836">
        <v>36.952350000000003</v>
      </c>
      <c r="D6836">
        <v>8.2870000000000008</v>
      </c>
      <c r="E6836">
        <v>36.494329999999998</v>
      </c>
      <c r="F6836">
        <v>8.2899999999999991</v>
      </c>
      <c r="G6836">
        <v>40.815300000000001</v>
      </c>
      <c r="H6836">
        <v>8.2889999999999997</v>
      </c>
      <c r="I6836">
        <v>39.411940000000001</v>
      </c>
      <c r="J6836">
        <v>8.2829999999999995</v>
      </c>
      <c r="K6836">
        <v>41.859729999999999</v>
      </c>
      <c r="L6836">
        <v>8.2870000000000008</v>
      </c>
    </row>
    <row r="6837" spans="1:12" x14ac:dyDescent="0.3">
      <c r="A6837">
        <v>39.112589999999997</v>
      </c>
      <c r="B6837">
        <v>8.2569999999999997</v>
      </c>
      <c r="C6837">
        <v>36.951900000000002</v>
      </c>
      <c r="D6837">
        <v>8.2880000000000003</v>
      </c>
      <c r="E6837">
        <v>36.49306</v>
      </c>
      <c r="F6837">
        <v>8.2910000000000004</v>
      </c>
      <c r="G6837">
        <v>40.81427</v>
      </c>
      <c r="H6837">
        <v>8.2899999999999991</v>
      </c>
      <c r="I6837">
        <v>39.411009999999997</v>
      </c>
      <c r="J6837">
        <v>8.2840000000000007</v>
      </c>
      <c r="K6837">
        <v>41.858440000000002</v>
      </c>
      <c r="L6837">
        <v>8.2880000000000003</v>
      </c>
    </row>
    <row r="6838" spans="1:12" x14ac:dyDescent="0.3">
      <c r="A6838">
        <v>39.112679999999997</v>
      </c>
      <c r="B6838">
        <v>8.2590000000000003</v>
      </c>
      <c r="C6838">
        <v>36.951509999999999</v>
      </c>
      <c r="D6838">
        <v>8.2889999999999997</v>
      </c>
      <c r="E6838">
        <v>36.49183</v>
      </c>
      <c r="F6838">
        <v>8.2929999999999993</v>
      </c>
      <c r="G6838">
        <v>40.813200000000002</v>
      </c>
      <c r="H6838">
        <v>8.2919999999999998</v>
      </c>
      <c r="I6838">
        <v>39.410089999999997</v>
      </c>
      <c r="J6838">
        <v>8.2850000000000001</v>
      </c>
      <c r="K6838">
        <v>41.857140000000001</v>
      </c>
      <c r="L6838">
        <v>8.2889999999999997</v>
      </c>
    </row>
    <row r="6839" spans="1:12" x14ac:dyDescent="0.3">
      <c r="A6839">
        <v>39.112769999999998</v>
      </c>
      <c r="B6839">
        <v>8.26</v>
      </c>
      <c r="C6839">
        <v>36.951140000000002</v>
      </c>
      <c r="D6839">
        <v>8.2899999999999991</v>
      </c>
      <c r="E6839">
        <v>36.49062</v>
      </c>
      <c r="F6839">
        <v>8.2940000000000005</v>
      </c>
      <c r="G6839">
        <v>40.812069999999999</v>
      </c>
      <c r="H6839">
        <v>8.2929999999999993</v>
      </c>
      <c r="I6839">
        <v>39.40916</v>
      </c>
      <c r="J6839">
        <v>8.2870000000000008</v>
      </c>
      <c r="K6839">
        <v>41.855829999999997</v>
      </c>
      <c r="L6839">
        <v>8.2899999999999991</v>
      </c>
    </row>
    <row r="6840" spans="1:12" x14ac:dyDescent="0.3">
      <c r="A6840">
        <v>39.11289</v>
      </c>
      <c r="B6840">
        <v>8.2609999999999992</v>
      </c>
      <c r="C6840">
        <v>36.950719999999997</v>
      </c>
      <c r="D6840">
        <v>8.2910000000000004</v>
      </c>
      <c r="E6840">
        <v>36.489429999999999</v>
      </c>
      <c r="F6840">
        <v>8.2949999999999999</v>
      </c>
      <c r="G6840">
        <v>40.81091</v>
      </c>
      <c r="H6840">
        <v>8.2940000000000005</v>
      </c>
      <c r="I6840">
        <v>39.408230000000003</v>
      </c>
      <c r="J6840">
        <v>8.2880000000000003</v>
      </c>
      <c r="K6840">
        <v>41.854500000000002</v>
      </c>
      <c r="L6840">
        <v>8.2919999999999998</v>
      </c>
    </row>
    <row r="6841" spans="1:12" x14ac:dyDescent="0.3">
      <c r="A6841">
        <v>39.113059999999997</v>
      </c>
      <c r="B6841">
        <v>8.2620000000000005</v>
      </c>
      <c r="C6841">
        <v>36.950200000000002</v>
      </c>
      <c r="D6841">
        <v>8.2929999999999993</v>
      </c>
      <c r="E6841">
        <v>36.488239999999998</v>
      </c>
      <c r="F6841">
        <v>8.2959999999999994</v>
      </c>
      <c r="G6841">
        <v>40.809730000000002</v>
      </c>
      <c r="H6841">
        <v>8.2949999999999999</v>
      </c>
      <c r="I6841">
        <v>39.407290000000003</v>
      </c>
      <c r="J6841">
        <v>8.2889999999999997</v>
      </c>
      <c r="K6841">
        <v>41.853169999999999</v>
      </c>
      <c r="L6841">
        <v>8.2929999999999993</v>
      </c>
    </row>
    <row r="6842" spans="1:12" x14ac:dyDescent="0.3">
      <c r="A6842">
        <v>39.113199999999999</v>
      </c>
      <c r="B6842">
        <v>8.2629999999999999</v>
      </c>
      <c r="C6842">
        <v>36.949579999999997</v>
      </c>
      <c r="D6842">
        <v>8.2940000000000005</v>
      </c>
      <c r="E6842">
        <v>36.48706</v>
      </c>
      <c r="F6842">
        <v>8.2970000000000006</v>
      </c>
      <c r="G6842">
        <v>40.808529999999998</v>
      </c>
      <c r="H6842">
        <v>8.2959999999999994</v>
      </c>
      <c r="I6842">
        <v>39.406350000000003</v>
      </c>
      <c r="J6842">
        <v>8.2899999999999991</v>
      </c>
      <c r="K6842">
        <v>41.851849999999999</v>
      </c>
      <c r="L6842">
        <v>8.2940000000000005</v>
      </c>
    </row>
    <row r="6843" spans="1:12" x14ac:dyDescent="0.3">
      <c r="A6843">
        <v>39.113329999999998</v>
      </c>
      <c r="B6843">
        <v>8.2650000000000006</v>
      </c>
      <c r="C6843">
        <v>36.94894</v>
      </c>
      <c r="D6843">
        <v>8.2949999999999999</v>
      </c>
      <c r="E6843">
        <v>36.485900000000001</v>
      </c>
      <c r="F6843">
        <v>8.2989999999999995</v>
      </c>
      <c r="G6843">
        <v>40.80733</v>
      </c>
      <c r="H6843">
        <v>8.298</v>
      </c>
      <c r="I6843">
        <v>39.405410000000003</v>
      </c>
      <c r="J6843">
        <v>8.2919999999999998</v>
      </c>
      <c r="K6843">
        <v>41.850560000000002</v>
      </c>
      <c r="L6843">
        <v>8.2949999999999999</v>
      </c>
    </row>
    <row r="6844" spans="1:12" x14ac:dyDescent="0.3">
      <c r="A6844">
        <v>39.11345</v>
      </c>
      <c r="B6844">
        <v>8.266</v>
      </c>
      <c r="C6844">
        <v>36.948340000000002</v>
      </c>
      <c r="D6844">
        <v>8.2959999999999994</v>
      </c>
      <c r="E6844">
        <v>36.484769999999997</v>
      </c>
      <c r="F6844">
        <v>8.3000000000000007</v>
      </c>
      <c r="G6844">
        <v>40.80612</v>
      </c>
      <c r="H6844">
        <v>8.2989999999999995</v>
      </c>
      <c r="I6844">
        <v>39.40446</v>
      </c>
      <c r="J6844">
        <v>8.2929999999999993</v>
      </c>
      <c r="K6844">
        <v>41.849290000000003</v>
      </c>
      <c r="L6844">
        <v>8.2959999999999994</v>
      </c>
    </row>
    <row r="6845" spans="1:12" x14ac:dyDescent="0.3">
      <c r="A6845">
        <v>39.113489999999999</v>
      </c>
      <c r="B6845">
        <v>8.2669999999999995</v>
      </c>
      <c r="C6845">
        <v>36.947850000000003</v>
      </c>
      <c r="D6845">
        <v>8.2970000000000006</v>
      </c>
      <c r="E6845">
        <v>36.483649999999997</v>
      </c>
      <c r="F6845">
        <v>8.3010000000000002</v>
      </c>
      <c r="G6845">
        <v>40.804900000000004</v>
      </c>
      <c r="H6845">
        <v>8.3000000000000007</v>
      </c>
      <c r="I6845">
        <v>39.403500000000001</v>
      </c>
      <c r="J6845">
        <v>8.2940000000000005</v>
      </c>
      <c r="K6845">
        <v>41.848030000000001</v>
      </c>
      <c r="L6845">
        <v>8.298</v>
      </c>
    </row>
    <row r="6846" spans="1:12" x14ac:dyDescent="0.3">
      <c r="A6846">
        <v>39.113410000000002</v>
      </c>
      <c r="B6846">
        <v>8.2680000000000007</v>
      </c>
      <c r="C6846">
        <v>36.947470000000003</v>
      </c>
      <c r="D6846">
        <v>8.2989999999999995</v>
      </c>
      <c r="E6846">
        <v>36.482570000000003</v>
      </c>
      <c r="F6846">
        <v>8.3019999999999996</v>
      </c>
      <c r="G6846">
        <v>40.80368</v>
      </c>
      <c r="H6846">
        <v>8.3010000000000002</v>
      </c>
      <c r="I6846">
        <v>39.402529999999999</v>
      </c>
      <c r="J6846">
        <v>8.2949999999999999</v>
      </c>
      <c r="K6846">
        <v>41.846769999999999</v>
      </c>
      <c r="L6846">
        <v>8.2989999999999995</v>
      </c>
    </row>
    <row r="6847" spans="1:12" x14ac:dyDescent="0.3">
      <c r="A6847">
        <v>39.113239999999998</v>
      </c>
      <c r="B6847">
        <v>8.27</v>
      </c>
      <c r="C6847">
        <v>36.947150000000001</v>
      </c>
      <c r="D6847">
        <v>8.3000000000000007</v>
      </c>
      <c r="E6847">
        <v>36.481490000000001</v>
      </c>
      <c r="F6847">
        <v>8.3040000000000003</v>
      </c>
      <c r="G6847">
        <v>40.802439999999997</v>
      </c>
      <c r="H6847">
        <v>8.3019999999999996</v>
      </c>
      <c r="I6847">
        <v>39.401539999999997</v>
      </c>
      <c r="J6847">
        <v>8.2959999999999994</v>
      </c>
      <c r="K6847">
        <v>41.84552</v>
      </c>
      <c r="L6847">
        <v>8.3000000000000007</v>
      </c>
    </row>
    <row r="6848" spans="1:12" x14ac:dyDescent="0.3">
      <c r="A6848">
        <v>39.113050000000001</v>
      </c>
      <c r="B6848">
        <v>8.2710000000000008</v>
      </c>
      <c r="C6848">
        <v>36.946890000000003</v>
      </c>
      <c r="D6848">
        <v>8.3010000000000002</v>
      </c>
      <c r="E6848">
        <v>36.480429999999998</v>
      </c>
      <c r="F6848">
        <v>8.3049999999999997</v>
      </c>
      <c r="G6848">
        <v>40.801200000000001</v>
      </c>
      <c r="H6848">
        <v>8.3040000000000003</v>
      </c>
      <c r="I6848">
        <v>39.400559999999999</v>
      </c>
      <c r="J6848">
        <v>8.298</v>
      </c>
      <c r="K6848">
        <v>41.844259999999998</v>
      </c>
      <c r="L6848">
        <v>8.3010000000000002</v>
      </c>
    </row>
    <row r="6849" spans="1:12" x14ac:dyDescent="0.3">
      <c r="A6849">
        <v>39.112929999999999</v>
      </c>
      <c r="B6849">
        <v>8.2720000000000002</v>
      </c>
      <c r="C6849">
        <v>36.946719999999999</v>
      </c>
      <c r="D6849">
        <v>8.3019999999999996</v>
      </c>
      <c r="E6849">
        <v>36.479370000000003</v>
      </c>
      <c r="F6849">
        <v>8.3059999999999992</v>
      </c>
      <c r="G6849">
        <v>40.799909999999997</v>
      </c>
      <c r="H6849">
        <v>8.3049999999999997</v>
      </c>
      <c r="I6849">
        <v>39.399590000000003</v>
      </c>
      <c r="J6849">
        <v>8.2989999999999995</v>
      </c>
      <c r="K6849">
        <v>41.84301</v>
      </c>
      <c r="L6849">
        <v>8.3019999999999996</v>
      </c>
    </row>
    <row r="6850" spans="1:12" x14ac:dyDescent="0.3">
      <c r="A6850">
        <v>39.112960000000001</v>
      </c>
      <c r="B6850">
        <v>8.2729999999999997</v>
      </c>
      <c r="C6850">
        <v>36.946669999999997</v>
      </c>
      <c r="D6850">
        <v>8.3040000000000003</v>
      </c>
      <c r="E6850">
        <v>36.47833</v>
      </c>
      <c r="F6850">
        <v>8.3070000000000004</v>
      </c>
      <c r="G6850">
        <v>40.7986</v>
      </c>
      <c r="H6850">
        <v>8.3059999999999992</v>
      </c>
      <c r="I6850">
        <v>39.39864</v>
      </c>
      <c r="J6850">
        <v>8.3000000000000007</v>
      </c>
      <c r="K6850">
        <v>41.841760000000001</v>
      </c>
      <c r="L6850">
        <v>8.3040000000000003</v>
      </c>
    </row>
    <row r="6851" spans="1:12" x14ac:dyDescent="0.3">
      <c r="A6851">
        <v>39.113100000000003</v>
      </c>
      <c r="B6851">
        <v>8.2739999999999991</v>
      </c>
      <c r="C6851">
        <v>36.946710000000003</v>
      </c>
      <c r="D6851">
        <v>8.3049999999999997</v>
      </c>
      <c r="E6851">
        <v>36.477290000000004</v>
      </c>
      <c r="F6851">
        <v>8.3079999999999998</v>
      </c>
      <c r="G6851">
        <v>40.797220000000003</v>
      </c>
      <c r="H6851">
        <v>8.3070000000000004</v>
      </c>
      <c r="I6851">
        <v>39.397709999999996</v>
      </c>
      <c r="J6851">
        <v>8.3010000000000002</v>
      </c>
      <c r="K6851">
        <v>41.840530000000001</v>
      </c>
      <c r="L6851">
        <v>8.3049999999999997</v>
      </c>
    </row>
    <row r="6852" spans="1:12" x14ac:dyDescent="0.3">
      <c r="A6852">
        <v>39.113210000000002</v>
      </c>
      <c r="B6852">
        <v>8.2759999999999998</v>
      </c>
      <c r="C6852">
        <v>36.946779999999997</v>
      </c>
      <c r="D6852">
        <v>8.3059999999999992</v>
      </c>
      <c r="E6852">
        <v>36.47625</v>
      </c>
      <c r="F6852">
        <v>8.31</v>
      </c>
      <c r="G6852">
        <v>40.795810000000003</v>
      </c>
      <c r="H6852">
        <v>8.3089999999999993</v>
      </c>
      <c r="I6852">
        <v>39.396799999999999</v>
      </c>
      <c r="J6852">
        <v>8.3019999999999996</v>
      </c>
      <c r="K6852">
        <v>41.839309999999998</v>
      </c>
      <c r="L6852">
        <v>8.3059999999999992</v>
      </c>
    </row>
    <row r="6853" spans="1:12" x14ac:dyDescent="0.3">
      <c r="A6853">
        <v>39.113160000000001</v>
      </c>
      <c r="B6853">
        <v>8.2769999999999992</v>
      </c>
      <c r="C6853">
        <v>36.94679</v>
      </c>
      <c r="D6853">
        <v>8.3070000000000004</v>
      </c>
      <c r="E6853">
        <v>36.475230000000003</v>
      </c>
      <c r="F6853">
        <v>8.3109999999999999</v>
      </c>
      <c r="G6853">
        <v>40.794359999999998</v>
      </c>
      <c r="H6853">
        <v>8.31</v>
      </c>
      <c r="I6853">
        <v>39.395890000000001</v>
      </c>
      <c r="J6853">
        <v>8.3040000000000003</v>
      </c>
      <c r="K6853">
        <v>41.83813</v>
      </c>
      <c r="L6853">
        <v>8.3070000000000004</v>
      </c>
    </row>
    <row r="6854" spans="1:12" x14ac:dyDescent="0.3">
      <c r="A6854">
        <v>39.112839999999998</v>
      </c>
      <c r="B6854">
        <v>8.2780000000000005</v>
      </c>
      <c r="C6854">
        <v>36.946680000000001</v>
      </c>
      <c r="D6854">
        <v>8.3079999999999998</v>
      </c>
      <c r="E6854">
        <v>36.474249999999998</v>
      </c>
      <c r="F6854">
        <v>8.3119999999999994</v>
      </c>
      <c r="G6854">
        <v>40.792900000000003</v>
      </c>
      <c r="H6854">
        <v>8.3109999999999999</v>
      </c>
      <c r="I6854">
        <v>39.394979999999997</v>
      </c>
      <c r="J6854">
        <v>8.3049999999999997</v>
      </c>
      <c r="K6854">
        <v>41.836970000000001</v>
      </c>
      <c r="L6854">
        <v>8.3079999999999998</v>
      </c>
    </row>
    <row r="6855" spans="1:12" x14ac:dyDescent="0.3">
      <c r="A6855">
        <v>39.112270000000002</v>
      </c>
      <c r="B6855">
        <v>8.2789999999999999</v>
      </c>
      <c r="C6855">
        <v>36.946420000000003</v>
      </c>
      <c r="D6855">
        <v>8.31</v>
      </c>
      <c r="E6855">
        <v>36.473320000000001</v>
      </c>
      <c r="F6855">
        <v>8.3130000000000006</v>
      </c>
      <c r="G6855">
        <v>40.791460000000001</v>
      </c>
      <c r="H6855">
        <v>8.3119999999999994</v>
      </c>
      <c r="I6855">
        <v>39.39405</v>
      </c>
      <c r="J6855">
        <v>8.3059999999999992</v>
      </c>
      <c r="K6855">
        <v>41.835810000000002</v>
      </c>
      <c r="L6855">
        <v>8.31</v>
      </c>
    </row>
    <row r="6856" spans="1:12" x14ac:dyDescent="0.3">
      <c r="A6856">
        <v>39.111519999999999</v>
      </c>
      <c r="B6856">
        <v>8.2799999999999994</v>
      </c>
      <c r="C6856">
        <v>36.946010000000001</v>
      </c>
      <c r="D6856">
        <v>8.3109999999999999</v>
      </c>
      <c r="E6856">
        <v>36.47242</v>
      </c>
      <c r="F6856">
        <v>8.3140000000000001</v>
      </c>
      <c r="G6856">
        <v>40.79007</v>
      </c>
      <c r="H6856">
        <v>8.3130000000000006</v>
      </c>
      <c r="I6856">
        <v>39.393099999999997</v>
      </c>
      <c r="J6856">
        <v>8.3070000000000004</v>
      </c>
      <c r="K6856">
        <v>41.834670000000003</v>
      </c>
      <c r="L6856">
        <v>8.3109999999999999</v>
      </c>
    </row>
    <row r="6857" spans="1:12" x14ac:dyDescent="0.3">
      <c r="A6857">
        <v>39.110689999999998</v>
      </c>
      <c r="B6857">
        <v>8.282</v>
      </c>
      <c r="C6857">
        <v>36.945549999999997</v>
      </c>
      <c r="D6857">
        <v>8.3119999999999994</v>
      </c>
      <c r="E6857">
        <v>36.471519999999998</v>
      </c>
      <c r="F6857">
        <v>8.3160000000000007</v>
      </c>
      <c r="G6857">
        <v>40.788719999999998</v>
      </c>
      <c r="H6857">
        <v>8.3149999999999995</v>
      </c>
      <c r="I6857">
        <v>39.392150000000001</v>
      </c>
      <c r="J6857">
        <v>8.3089999999999993</v>
      </c>
      <c r="K6857">
        <v>41.83352</v>
      </c>
      <c r="L6857">
        <v>8.3119999999999994</v>
      </c>
    </row>
    <row r="6858" spans="1:12" x14ac:dyDescent="0.3">
      <c r="A6858">
        <v>39.109859999999998</v>
      </c>
      <c r="B6858">
        <v>8.2829999999999995</v>
      </c>
      <c r="C6858">
        <v>36.94509</v>
      </c>
      <c r="D6858">
        <v>8.3130000000000006</v>
      </c>
      <c r="E6858">
        <v>36.470619999999997</v>
      </c>
      <c r="F6858">
        <v>8.3170000000000002</v>
      </c>
      <c r="G6858">
        <v>40.787430000000001</v>
      </c>
      <c r="H6858">
        <v>8.3160000000000007</v>
      </c>
      <c r="I6858">
        <v>39.391199999999998</v>
      </c>
      <c r="J6858">
        <v>8.31</v>
      </c>
      <c r="K6858">
        <v>41.832380000000001</v>
      </c>
      <c r="L6858">
        <v>8.3130000000000006</v>
      </c>
    </row>
    <row r="6859" spans="1:12" x14ac:dyDescent="0.3">
      <c r="A6859">
        <v>39.109059999999999</v>
      </c>
      <c r="B6859">
        <v>8.2840000000000007</v>
      </c>
      <c r="C6859">
        <v>36.94473</v>
      </c>
      <c r="D6859">
        <v>8.3140000000000001</v>
      </c>
      <c r="E6859">
        <v>36.469709999999999</v>
      </c>
      <c r="F6859">
        <v>8.3179999999999996</v>
      </c>
      <c r="G6859">
        <v>40.786140000000003</v>
      </c>
      <c r="H6859">
        <v>8.3170000000000002</v>
      </c>
      <c r="I6859">
        <v>39.390250000000002</v>
      </c>
      <c r="J6859">
        <v>8.3109999999999999</v>
      </c>
      <c r="K6859">
        <v>41.831270000000004</v>
      </c>
      <c r="L6859">
        <v>8.3149999999999995</v>
      </c>
    </row>
    <row r="6860" spans="1:12" x14ac:dyDescent="0.3">
      <c r="A6860">
        <v>39.108269999999997</v>
      </c>
      <c r="B6860">
        <v>8.2850000000000001</v>
      </c>
      <c r="C6860">
        <v>36.944459999999999</v>
      </c>
      <c r="D6860">
        <v>8.3160000000000007</v>
      </c>
      <c r="E6860">
        <v>36.468789999999998</v>
      </c>
      <c r="F6860">
        <v>8.3190000000000008</v>
      </c>
      <c r="G6860">
        <v>40.784840000000003</v>
      </c>
      <c r="H6860">
        <v>8.3179999999999996</v>
      </c>
      <c r="I6860">
        <v>39.389319999999998</v>
      </c>
      <c r="J6860">
        <v>8.3119999999999994</v>
      </c>
      <c r="K6860">
        <v>41.830190000000002</v>
      </c>
      <c r="L6860">
        <v>8.3160000000000007</v>
      </c>
    </row>
    <row r="6861" spans="1:12" x14ac:dyDescent="0.3">
      <c r="A6861">
        <v>39.107390000000002</v>
      </c>
      <c r="B6861">
        <v>8.2870000000000008</v>
      </c>
      <c r="C6861">
        <v>36.94426</v>
      </c>
      <c r="D6861">
        <v>8.3170000000000002</v>
      </c>
      <c r="E6861">
        <v>36.467869999999998</v>
      </c>
      <c r="F6861">
        <v>8.3209999999999997</v>
      </c>
      <c r="G6861">
        <v>40.783520000000003</v>
      </c>
      <c r="H6861">
        <v>8.3190000000000008</v>
      </c>
      <c r="I6861">
        <v>39.388390000000001</v>
      </c>
      <c r="J6861">
        <v>8.3130000000000006</v>
      </c>
      <c r="K6861">
        <v>41.829140000000002</v>
      </c>
      <c r="L6861">
        <v>8.3170000000000002</v>
      </c>
    </row>
    <row r="6862" spans="1:12" x14ac:dyDescent="0.3">
      <c r="A6862">
        <v>39.10633</v>
      </c>
      <c r="B6862">
        <v>8.2880000000000003</v>
      </c>
      <c r="C6862">
        <v>36.944020000000002</v>
      </c>
      <c r="D6862">
        <v>8.3179999999999996</v>
      </c>
      <c r="E6862">
        <v>36.466949999999997</v>
      </c>
      <c r="F6862">
        <v>8.3219999999999992</v>
      </c>
      <c r="G6862">
        <v>40.782179999999997</v>
      </c>
      <c r="H6862">
        <v>8.3209999999999997</v>
      </c>
      <c r="I6862">
        <v>39.387450000000001</v>
      </c>
      <c r="J6862">
        <v>8.3149999999999995</v>
      </c>
      <c r="K6862">
        <v>41.828119999999998</v>
      </c>
      <c r="L6862">
        <v>8.3179999999999996</v>
      </c>
    </row>
    <row r="6863" spans="1:12" x14ac:dyDescent="0.3">
      <c r="A6863">
        <v>39.1051</v>
      </c>
      <c r="B6863">
        <v>8.2889999999999997</v>
      </c>
      <c r="C6863">
        <v>36.943710000000003</v>
      </c>
      <c r="D6863">
        <v>8.3190000000000008</v>
      </c>
      <c r="E6863">
        <v>36.46602</v>
      </c>
      <c r="F6863">
        <v>8.3230000000000004</v>
      </c>
      <c r="G6863">
        <v>40.780850000000001</v>
      </c>
      <c r="H6863">
        <v>8.3219999999999992</v>
      </c>
      <c r="I6863">
        <v>39.386499999999998</v>
      </c>
      <c r="J6863">
        <v>8.3160000000000007</v>
      </c>
      <c r="K6863">
        <v>41.827129999999997</v>
      </c>
      <c r="L6863">
        <v>8.3190000000000008</v>
      </c>
    </row>
    <row r="6864" spans="1:12" x14ac:dyDescent="0.3">
      <c r="A6864">
        <v>39.103670000000001</v>
      </c>
      <c r="B6864">
        <v>8.2899999999999991</v>
      </c>
      <c r="C6864">
        <v>36.943289999999998</v>
      </c>
      <c r="D6864">
        <v>8.3209999999999997</v>
      </c>
      <c r="E6864">
        <v>36.4651</v>
      </c>
      <c r="F6864">
        <v>8.3239999999999998</v>
      </c>
      <c r="G6864">
        <v>40.779530000000001</v>
      </c>
      <c r="H6864">
        <v>8.3230000000000004</v>
      </c>
      <c r="I6864">
        <v>39.385509999999996</v>
      </c>
      <c r="J6864">
        <v>8.3170000000000002</v>
      </c>
      <c r="K6864">
        <v>41.826149999999998</v>
      </c>
      <c r="L6864">
        <v>8.3209999999999997</v>
      </c>
    </row>
    <row r="6865" spans="1:12" x14ac:dyDescent="0.3">
      <c r="A6865">
        <v>39.10201</v>
      </c>
      <c r="B6865">
        <v>8.2910000000000004</v>
      </c>
      <c r="C6865">
        <v>36.942779999999999</v>
      </c>
      <c r="D6865">
        <v>8.3219999999999992</v>
      </c>
      <c r="E6865">
        <v>36.464179999999999</v>
      </c>
      <c r="F6865">
        <v>8.3249999999999993</v>
      </c>
      <c r="G6865">
        <v>40.778219999999997</v>
      </c>
      <c r="H6865">
        <v>8.3239999999999998</v>
      </c>
      <c r="I6865">
        <v>39.384509999999999</v>
      </c>
      <c r="J6865">
        <v>8.3179999999999996</v>
      </c>
      <c r="K6865">
        <v>41.825180000000003</v>
      </c>
      <c r="L6865">
        <v>8.3219999999999992</v>
      </c>
    </row>
    <row r="6866" spans="1:12" x14ac:dyDescent="0.3">
      <c r="A6866">
        <v>39.100160000000002</v>
      </c>
      <c r="B6866">
        <v>8.2929999999999993</v>
      </c>
      <c r="C6866">
        <v>36.942149999999998</v>
      </c>
      <c r="D6866">
        <v>8.3230000000000004</v>
      </c>
      <c r="E6866">
        <v>36.463250000000002</v>
      </c>
      <c r="F6866">
        <v>8.327</v>
      </c>
      <c r="G6866">
        <v>40.77693</v>
      </c>
      <c r="H6866">
        <v>8.3249999999999993</v>
      </c>
      <c r="I6866">
        <v>39.383490000000002</v>
      </c>
      <c r="J6866">
        <v>8.32</v>
      </c>
      <c r="K6866">
        <v>41.824219999999997</v>
      </c>
      <c r="L6866">
        <v>8.3230000000000004</v>
      </c>
    </row>
    <row r="6867" spans="1:12" x14ac:dyDescent="0.3">
      <c r="A6867">
        <v>39.098260000000003</v>
      </c>
      <c r="B6867">
        <v>8.2940000000000005</v>
      </c>
      <c r="C6867">
        <v>36.941389999999998</v>
      </c>
      <c r="D6867">
        <v>8.3239999999999998</v>
      </c>
      <c r="E6867">
        <v>36.462319999999998</v>
      </c>
      <c r="F6867">
        <v>8.3279999999999994</v>
      </c>
      <c r="G6867">
        <v>40.775620000000004</v>
      </c>
      <c r="H6867">
        <v>8.327</v>
      </c>
      <c r="I6867">
        <v>39.382469999999998</v>
      </c>
      <c r="J6867">
        <v>8.3209999999999997</v>
      </c>
      <c r="K6867">
        <v>41.823279999999997</v>
      </c>
      <c r="L6867">
        <v>8.3239999999999998</v>
      </c>
    </row>
    <row r="6868" spans="1:12" x14ac:dyDescent="0.3">
      <c r="A6868">
        <v>39.096469999999997</v>
      </c>
      <c r="B6868">
        <v>8.2949999999999999</v>
      </c>
      <c r="C6868">
        <v>36.940489999999997</v>
      </c>
      <c r="D6868">
        <v>8.3249999999999993</v>
      </c>
      <c r="E6868">
        <v>36.461359999999999</v>
      </c>
      <c r="F6868">
        <v>8.3290000000000006</v>
      </c>
      <c r="G6868">
        <v>40.774299999999997</v>
      </c>
      <c r="H6868">
        <v>8.3279999999999994</v>
      </c>
      <c r="I6868">
        <v>39.381450000000001</v>
      </c>
      <c r="J6868">
        <v>8.3219999999999992</v>
      </c>
      <c r="K6868">
        <v>41.822360000000003</v>
      </c>
      <c r="L6868">
        <v>8.3249999999999993</v>
      </c>
    </row>
    <row r="6869" spans="1:12" x14ac:dyDescent="0.3">
      <c r="A6869">
        <v>39.094880000000003</v>
      </c>
      <c r="B6869">
        <v>8.2959999999999994</v>
      </c>
      <c r="C6869">
        <v>36.939520000000002</v>
      </c>
      <c r="D6869">
        <v>8.327</v>
      </c>
      <c r="E6869">
        <v>36.460380000000001</v>
      </c>
      <c r="F6869">
        <v>8.33</v>
      </c>
      <c r="G6869">
        <v>40.772959999999998</v>
      </c>
      <c r="H6869">
        <v>8.3290000000000006</v>
      </c>
      <c r="I6869">
        <v>39.38044</v>
      </c>
      <c r="J6869">
        <v>8.3230000000000004</v>
      </c>
      <c r="K6869">
        <v>41.821460000000002</v>
      </c>
      <c r="L6869">
        <v>8.327</v>
      </c>
    </row>
    <row r="6870" spans="1:12" x14ac:dyDescent="0.3">
      <c r="A6870">
        <v>39.093389999999999</v>
      </c>
      <c r="B6870">
        <v>8.298</v>
      </c>
      <c r="C6870">
        <v>36.938470000000002</v>
      </c>
      <c r="D6870">
        <v>8.3279999999999994</v>
      </c>
      <c r="E6870">
        <v>36.459330000000001</v>
      </c>
      <c r="F6870">
        <v>8.3309999999999995</v>
      </c>
      <c r="G6870">
        <v>40.771599999999999</v>
      </c>
      <c r="H6870">
        <v>8.33</v>
      </c>
      <c r="I6870">
        <v>39.379429999999999</v>
      </c>
      <c r="J6870">
        <v>8.3239999999999998</v>
      </c>
      <c r="K6870">
        <v>41.820590000000003</v>
      </c>
      <c r="L6870">
        <v>8.3279999999999994</v>
      </c>
    </row>
    <row r="6871" spans="1:12" x14ac:dyDescent="0.3">
      <c r="A6871">
        <v>39.091839999999998</v>
      </c>
      <c r="B6871">
        <v>8.2989999999999995</v>
      </c>
      <c r="C6871">
        <v>36.937309999999997</v>
      </c>
      <c r="D6871">
        <v>8.3290000000000006</v>
      </c>
      <c r="E6871">
        <v>36.458210000000001</v>
      </c>
      <c r="F6871">
        <v>8.3330000000000002</v>
      </c>
      <c r="G6871">
        <v>40.770200000000003</v>
      </c>
      <c r="H6871">
        <v>8.3320000000000007</v>
      </c>
      <c r="I6871">
        <v>39.378399999999999</v>
      </c>
      <c r="J6871">
        <v>8.3260000000000005</v>
      </c>
      <c r="K6871">
        <v>41.819740000000003</v>
      </c>
      <c r="L6871">
        <v>8.3290000000000006</v>
      </c>
    </row>
    <row r="6872" spans="1:12" x14ac:dyDescent="0.3">
      <c r="A6872">
        <v>39.09008</v>
      </c>
      <c r="B6872">
        <v>8.3000000000000007</v>
      </c>
      <c r="C6872">
        <v>36.936019999999999</v>
      </c>
      <c r="D6872">
        <v>8.33</v>
      </c>
      <c r="E6872">
        <v>36.45702</v>
      </c>
      <c r="F6872">
        <v>8.3339999999999996</v>
      </c>
      <c r="G6872">
        <v>40.76876</v>
      </c>
      <c r="H6872">
        <v>8.3330000000000002</v>
      </c>
      <c r="I6872">
        <v>39.377360000000003</v>
      </c>
      <c r="J6872">
        <v>8.327</v>
      </c>
      <c r="K6872">
        <v>41.81888</v>
      </c>
      <c r="L6872">
        <v>8.33</v>
      </c>
    </row>
    <row r="6873" spans="1:12" x14ac:dyDescent="0.3">
      <c r="A6873">
        <v>39.088009999999997</v>
      </c>
      <c r="B6873">
        <v>8.3010000000000002</v>
      </c>
      <c r="C6873">
        <v>36.934570000000001</v>
      </c>
      <c r="D6873">
        <v>8.3309999999999995</v>
      </c>
      <c r="E6873">
        <v>36.455770000000001</v>
      </c>
      <c r="F6873">
        <v>8.3350000000000009</v>
      </c>
      <c r="G6873">
        <v>40.767310000000002</v>
      </c>
      <c r="H6873">
        <v>8.3339999999999996</v>
      </c>
      <c r="I6873">
        <v>39.376300000000001</v>
      </c>
      <c r="J6873">
        <v>8.3279999999999994</v>
      </c>
      <c r="K6873">
        <v>41.818040000000003</v>
      </c>
      <c r="L6873">
        <v>8.3309999999999995</v>
      </c>
    </row>
    <row r="6874" spans="1:12" x14ac:dyDescent="0.3">
      <c r="A6874">
        <v>39.085599999999999</v>
      </c>
      <c r="B6874">
        <v>8.3019999999999996</v>
      </c>
      <c r="C6874">
        <v>36.933</v>
      </c>
      <c r="D6874">
        <v>8.3330000000000002</v>
      </c>
      <c r="E6874">
        <v>36.454470000000001</v>
      </c>
      <c r="F6874">
        <v>8.3360000000000003</v>
      </c>
      <c r="G6874">
        <v>40.765830000000001</v>
      </c>
      <c r="H6874">
        <v>8.3350000000000009</v>
      </c>
      <c r="I6874">
        <v>39.375250000000001</v>
      </c>
      <c r="J6874">
        <v>8.3290000000000006</v>
      </c>
      <c r="K6874">
        <v>41.8172</v>
      </c>
      <c r="L6874">
        <v>8.3330000000000002</v>
      </c>
    </row>
    <row r="6875" spans="1:12" x14ac:dyDescent="0.3">
      <c r="A6875">
        <v>39.082889999999999</v>
      </c>
      <c r="B6875">
        <v>8.3040000000000003</v>
      </c>
      <c r="C6875">
        <v>36.931339999999999</v>
      </c>
      <c r="D6875">
        <v>8.3339999999999996</v>
      </c>
      <c r="E6875">
        <v>36.453119999999998</v>
      </c>
      <c r="F6875">
        <v>8.3379999999999992</v>
      </c>
      <c r="G6875">
        <v>40.76435</v>
      </c>
      <c r="H6875">
        <v>8.3360000000000003</v>
      </c>
      <c r="I6875">
        <v>39.374189999999999</v>
      </c>
      <c r="J6875">
        <v>8.33</v>
      </c>
      <c r="K6875">
        <v>41.816360000000003</v>
      </c>
      <c r="L6875">
        <v>8.3339999999999996</v>
      </c>
    </row>
    <row r="6876" spans="1:12" x14ac:dyDescent="0.3">
      <c r="A6876">
        <v>39.080069999999999</v>
      </c>
      <c r="B6876">
        <v>8.3049999999999997</v>
      </c>
      <c r="C6876">
        <v>36.929630000000003</v>
      </c>
      <c r="D6876">
        <v>8.3350000000000009</v>
      </c>
      <c r="E6876">
        <v>36.451729999999998</v>
      </c>
      <c r="F6876">
        <v>8.3390000000000004</v>
      </c>
      <c r="G6876">
        <v>40.76285</v>
      </c>
      <c r="H6876">
        <v>8.3379999999999992</v>
      </c>
      <c r="I6876">
        <v>39.373150000000003</v>
      </c>
      <c r="J6876">
        <v>8.3320000000000007</v>
      </c>
      <c r="K6876">
        <v>41.815550000000002</v>
      </c>
      <c r="L6876">
        <v>8.3350000000000009</v>
      </c>
    </row>
    <row r="6877" spans="1:12" x14ac:dyDescent="0.3">
      <c r="A6877">
        <v>39.077330000000003</v>
      </c>
      <c r="B6877">
        <v>8.3059999999999992</v>
      </c>
      <c r="C6877">
        <v>36.927930000000003</v>
      </c>
      <c r="D6877">
        <v>8.3360000000000003</v>
      </c>
      <c r="E6877">
        <v>36.450290000000003</v>
      </c>
      <c r="F6877">
        <v>8.34</v>
      </c>
      <c r="G6877">
        <v>40.761310000000002</v>
      </c>
      <c r="H6877">
        <v>8.3390000000000004</v>
      </c>
      <c r="I6877">
        <v>39.372109999999999</v>
      </c>
      <c r="J6877">
        <v>8.3330000000000002</v>
      </c>
      <c r="K6877">
        <v>41.814770000000003</v>
      </c>
      <c r="L6877">
        <v>8.3360000000000003</v>
      </c>
    </row>
    <row r="6878" spans="1:12" x14ac:dyDescent="0.3">
      <c r="A6878">
        <v>39.074840000000002</v>
      </c>
      <c r="B6878">
        <v>8.3070000000000004</v>
      </c>
      <c r="C6878">
        <v>36.926209999999998</v>
      </c>
      <c r="D6878">
        <v>8.3379999999999992</v>
      </c>
      <c r="E6878">
        <v>36.448810000000002</v>
      </c>
      <c r="F6878">
        <v>8.3409999999999993</v>
      </c>
      <c r="G6878">
        <v>40.759729999999998</v>
      </c>
      <c r="H6878">
        <v>8.34</v>
      </c>
      <c r="I6878">
        <v>39.371070000000003</v>
      </c>
      <c r="J6878">
        <v>8.3339999999999996</v>
      </c>
      <c r="K6878">
        <v>41.814019999999999</v>
      </c>
      <c r="L6878">
        <v>8.3379999999999992</v>
      </c>
    </row>
    <row r="6879" spans="1:12" x14ac:dyDescent="0.3">
      <c r="A6879">
        <v>39.072609999999997</v>
      </c>
      <c r="B6879">
        <v>8.3089999999999993</v>
      </c>
      <c r="C6879">
        <v>36.924469999999999</v>
      </c>
      <c r="D6879">
        <v>8.3390000000000004</v>
      </c>
      <c r="E6879">
        <v>36.447279999999999</v>
      </c>
      <c r="F6879">
        <v>8.3420000000000005</v>
      </c>
      <c r="G6879">
        <v>40.758130000000001</v>
      </c>
      <c r="H6879">
        <v>8.3409999999999993</v>
      </c>
      <c r="I6879">
        <v>39.370040000000003</v>
      </c>
      <c r="J6879">
        <v>8.3350000000000009</v>
      </c>
      <c r="K6879">
        <v>41.813290000000002</v>
      </c>
      <c r="L6879">
        <v>8.3390000000000004</v>
      </c>
    </row>
    <row r="6880" spans="1:12" x14ac:dyDescent="0.3">
      <c r="A6880">
        <v>39.070500000000003</v>
      </c>
      <c r="B6880">
        <v>8.31</v>
      </c>
      <c r="C6880">
        <v>36.922710000000002</v>
      </c>
      <c r="D6880">
        <v>8.34</v>
      </c>
      <c r="E6880">
        <v>36.445720000000001</v>
      </c>
      <c r="F6880">
        <v>8.3439999999999994</v>
      </c>
      <c r="G6880">
        <v>40.756509999999999</v>
      </c>
      <c r="H6880">
        <v>8.3420000000000005</v>
      </c>
      <c r="I6880">
        <v>39.369</v>
      </c>
      <c r="J6880">
        <v>8.3360000000000003</v>
      </c>
      <c r="K6880">
        <v>41.812579999999997</v>
      </c>
      <c r="L6880">
        <v>8.34</v>
      </c>
    </row>
    <row r="6881" spans="1:12" x14ac:dyDescent="0.3">
      <c r="A6881">
        <v>39.068339999999999</v>
      </c>
      <c r="B6881">
        <v>8.3109999999999999</v>
      </c>
      <c r="C6881">
        <v>36.921059999999997</v>
      </c>
      <c r="D6881">
        <v>8.3409999999999993</v>
      </c>
      <c r="E6881">
        <v>36.444119999999998</v>
      </c>
      <c r="F6881">
        <v>8.3450000000000006</v>
      </c>
      <c r="G6881">
        <v>40.754890000000003</v>
      </c>
      <c r="H6881">
        <v>8.3439999999999994</v>
      </c>
      <c r="I6881">
        <v>39.36797</v>
      </c>
      <c r="J6881">
        <v>8.3379999999999992</v>
      </c>
      <c r="K6881">
        <v>41.811860000000003</v>
      </c>
      <c r="L6881">
        <v>8.3409999999999993</v>
      </c>
    </row>
    <row r="6882" spans="1:12" x14ac:dyDescent="0.3">
      <c r="A6882">
        <v>39.066049999999997</v>
      </c>
      <c r="B6882">
        <v>8.3119999999999994</v>
      </c>
      <c r="C6882">
        <v>36.919600000000003</v>
      </c>
      <c r="D6882">
        <v>8.3420000000000005</v>
      </c>
      <c r="E6882">
        <v>36.44247</v>
      </c>
      <c r="F6882">
        <v>8.3460000000000001</v>
      </c>
      <c r="G6882">
        <v>40.753279999999997</v>
      </c>
      <c r="H6882">
        <v>8.3450000000000006</v>
      </c>
      <c r="I6882">
        <v>39.366930000000004</v>
      </c>
      <c r="J6882">
        <v>8.3390000000000004</v>
      </c>
      <c r="K6882">
        <v>41.811160000000001</v>
      </c>
      <c r="L6882">
        <v>8.3420000000000005</v>
      </c>
    </row>
    <row r="6883" spans="1:12" x14ac:dyDescent="0.3">
      <c r="A6883">
        <v>39.063609999999997</v>
      </c>
      <c r="B6883">
        <v>8.3130000000000006</v>
      </c>
      <c r="C6883">
        <v>36.918340000000001</v>
      </c>
      <c r="D6883">
        <v>8.3439999999999994</v>
      </c>
      <c r="E6883">
        <v>36.440759999999997</v>
      </c>
      <c r="F6883">
        <v>8.3469999999999995</v>
      </c>
      <c r="G6883">
        <v>40.751690000000004</v>
      </c>
      <c r="H6883">
        <v>8.3460000000000001</v>
      </c>
      <c r="I6883">
        <v>39.36591</v>
      </c>
      <c r="J6883">
        <v>8.34</v>
      </c>
      <c r="K6883">
        <v>41.810470000000002</v>
      </c>
      <c r="L6883">
        <v>8.3439999999999994</v>
      </c>
    </row>
    <row r="6884" spans="1:12" x14ac:dyDescent="0.3">
      <c r="A6884">
        <v>39.061079999999997</v>
      </c>
      <c r="B6884">
        <v>8.3149999999999995</v>
      </c>
      <c r="C6884">
        <v>36.917230000000004</v>
      </c>
      <c r="D6884">
        <v>8.3450000000000006</v>
      </c>
      <c r="E6884">
        <v>36.439</v>
      </c>
      <c r="F6884">
        <v>8.3490000000000002</v>
      </c>
      <c r="G6884">
        <v>40.750129999999999</v>
      </c>
      <c r="H6884">
        <v>8.3469999999999995</v>
      </c>
      <c r="I6884">
        <v>39.364890000000003</v>
      </c>
      <c r="J6884">
        <v>8.3409999999999993</v>
      </c>
      <c r="K6884">
        <v>41.80979</v>
      </c>
      <c r="L6884">
        <v>8.3450000000000006</v>
      </c>
    </row>
    <row r="6885" spans="1:12" x14ac:dyDescent="0.3">
      <c r="A6885">
        <v>39.058630000000001</v>
      </c>
      <c r="B6885">
        <v>8.3160000000000007</v>
      </c>
      <c r="C6885">
        <v>36.91619</v>
      </c>
      <c r="D6885">
        <v>8.3460000000000001</v>
      </c>
      <c r="E6885">
        <v>36.437190000000001</v>
      </c>
      <c r="F6885">
        <v>8.35</v>
      </c>
      <c r="G6885">
        <v>40.748579999999997</v>
      </c>
      <c r="H6885">
        <v>8.3480000000000008</v>
      </c>
      <c r="I6885">
        <v>39.363880000000002</v>
      </c>
      <c r="J6885">
        <v>8.3420000000000005</v>
      </c>
      <c r="K6885">
        <v>41.809130000000003</v>
      </c>
      <c r="L6885">
        <v>8.3460000000000001</v>
      </c>
    </row>
    <row r="6886" spans="1:12" x14ac:dyDescent="0.3">
      <c r="A6886">
        <v>39.056449999999998</v>
      </c>
      <c r="B6886">
        <v>8.3170000000000002</v>
      </c>
      <c r="C6886">
        <v>36.915149999999997</v>
      </c>
      <c r="D6886">
        <v>8.3469999999999995</v>
      </c>
      <c r="E6886">
        <v>36.435360000000003</v>
      </c>
      <c r="F6886">
        <v>8.3510000000000009</v>
      </c>
      <c r="G6886">
        <v>40.747039999999998</v>
      </c>
      <c r="H6886">
        <v>8.35</v>
      </c>
      <c r="I6886">
        <v>39.36289</v>
      </c>
      <c r="J6886">
        <v>8.3439999999999994</v>
      </c>
      <c r="K6886">
        <v>41.808489999999999</v>
      </c>
      <c r="L6886">
        <v>8.3469999999999995</v>
      </c>
    </row>
    <row r="6887" spans="1:12" x14ac:dyDescent="0.3">
      <c r="A6887">
        <v>39.054630000000003</v>
      </c>
      <c r="B6887">
        <v>8.3179999999999996</v>
      </c>
      <c r="C6887">
        <v>36.914090000000002</v>
      </c>
      <c r="D6887">
        <v>8.3490000000000002</v>
      </c>
      <c r="E6887">
        <v>36.433509999999998</v>
      </c>
      <c r="F6887">
        <v>8.3520000000000003</v>
      </c>
      <c r="G6887">
        <v>40.745530000000002</v>
      </c>
      <c r="H6887">
        <v>8.3510000000000009</v>
      </c>
      <c r="I6887">
        <v>39.361899999999999</v>
      </c>
      <c r="J6887">
        <v>8.3450000000000006</v>
      </c>
      <c r="K6887">
        <v>41.807870000000001</v>
      </c>
      <c r="L6887">
        <v>8.3490000000000002</v>
      </c>
    </row>
    <row r="6888" spans="1:12" x14ac:dyDescent="0.3">
      <c r="A6888">
        <v>39.05312</v>
      </c>
      <c r="B6888">
        <v>8.3190000000000008</v>
      </c>
      <c r="C6888">
        <v>36.913040000000002</v>
      </c>
      <c r="D6888">
        <v>8.35</v>
      </c>
      <c r="E6888">
        <v>36.431669999999997</v>
      </c>
      <c r="F6888">
        <v>8.3529999999999998</v>
      </c>
      <c r="G6888">
        <v>40.744079999999997</v>
      </c>
      <c r="H6888">
        <v>8.3520000000000003</v>
      </c>
      <c r="I6888">
        <v>39.360900000000001</v>
      </c>
      <c r="J6888">
        <v>8.3460000000000001</v>
      </c>
      <c r="K6888">
        <v>41.80724</v>
      </c>
      <c r="L6888">
        <v>8.35</v>
      </c>
    </row>
    <row r="6889" spans="1:12" x14ac:dyDescent="0.3">
      <c r="A6889">
        <v>39.051810000000003</v>
      </c>
      <c r="B6889">
        <v>8.3209999999999997</v>
      </c>
      <c r="C6889">
        <v>36.912039999999998</v>
      </c>
      <c r="D6889">
        <v>8.3510000000000009</v>
      </c>
      <c r="E6889">
        <v>36.429819999999999</v>
      </c>
      <c r="F6889">
        <v>8.3550000000000004</v>
      </c>
      <c r="G6889">
        <v>40.74268</v>
      </c>
      <c r="H6889">
        <v>8.3529999999999998</v>
      </c>
      <c r="I6889">
        <v>39.35989</v>
      </c>
      <c r="J6889">
        <v>8.3469999999999995</v>
      </c>
      <c r="K6889">
        <v>41.806629999999998</v>
      </c>
      <c r="L6889">
        <v>8.3510000000000009</v>
      </c>
    </row>
    <row r="6890" spans="1:12" x14ac:dyDescent="0.3">
      <c r="A6890">
        <v>39.050620000000002</v>
      </c>
      <c r="B6890">
        <v>8.3219999999999992</v>
      </c>
      <c r="C6890">
        <v>36.911090000000002</v>
      </c>
      <c r="D6890">
        <v>8.3520000000000003</v>
      </c>
      <c r="E6890">
        <v>36.427950000000003</v>
      </c>
      <c r="F6890">
        <v>8.3559999999999999</v>
      </c>
      <c r="G6890">
        <v>40.741300000000003</v>
      </c>
      <c r="H6890">
        <v>8.3539999999999992</v>
      </c>
      <c r="I6890">
        <v>39.358870000000003</v>
      </c>
      <c r="J6890">
        <v>8.3480000000000008</v>
      </c>
      <c r="K6890">
        <v>41.805999999999997</v>
      </c>
      <c r="L6890">
        <v>8.3520000000000003</v>
      </c>
    </row>
    <row r="6891" spans="1:12" x14ac:dyDescent="0.3">
      <c r="A6891">
        <v>39.04954</v>
      </c>
      <c r="B6891">
        <v>8.3230000000000004</v>
      </c>
      <c r="C6891">
        <v>36.91019</v>
      </c>
      <c r="D6891">
        <v>8.3529999999999998</v>
      </c>
      <c r="E6891">
        <v>36.42606</v>
      </c>
      <c r="F6891">
        <v>8.3569999999999993</v>
      </c>
      <c r="G6891">
        <v>40.739930000000001</v>
      </c>
      <c r="H6891">
        <v>8.3559999999999999</v>
      </c>
      <c r="I6891">
        <v>39.357849999999999</v>
      </c>
      <c r="J6891">
        <v>8.35</v>
      </c>
      <c r="K6891">
        <v>41.80538</v>
      </c>
      <c r="L6891">
        <v>8.3529999999999998</v>
      </c>
    </row>
    <row r="6892" spans="1:12" x14ac:dyDescent="0.3">
      <c r="A6892">
        <v>39.04853</v>
      </c>
      <c r="B6892">
        <v>8.3239999999999998</v>
      </c>
      <c r="C6892">
        <v>36.90934</v>
      </c>
      <c r="D6892">
        <v>8.3550000000000004</v>
      </c>
      <c r="E6892">
        <v>36.424149999999997</v>
      </c>
      <c r="F6892">
        <v>8.3580000000000005</v>
      </c>
      <c r="G6892">
        <v>40.738549999999996</v>
      </c>
      <c r="H6892">
        <v>8.3569999999999993</v>
      </c>
      <c r="I6892">
        <v>39.356830000000002</v>
      </c>
      <c r="J6892">
        <v>8.3510000000000009</v>
      </c>
      <c r="K6892">
        <v>41.804740000000002</v>
      </c>
      <c r="L6892">
        <v>8.3550000000000004</v>
      </c>
    </row>
    <row r="6893" spans="1:12" x14ac:dyDescent="0.3">
      <c r="A6893">
        <v>39.047600000000003</v>
      </c>
      <c r="B6893">
        <v>8.3249999999999993</v>
      </c>
      <c r="C6893">
        <v>36.908569999999997</v>
      </c>
      <c r="D6893">
        <v>8.3559999999999999</v>
      </c>
      <c r="E6893">
        <v>36.422199999999997</v>
      </c>
      <c r="F6893">
        <v>8.359</v>
      </c>
      <c r="G6893">
        <v>40.737160000000003</v>
      </c>
      <c r="H6893">
        <v>8.3580000000000005</v>
      </c>
      <c r="I6893">
        <v>39.355840000000001</v>
      </c>
      <c r="J6893">
        <v>8.3520000000000003</v>
      </c>
      <c r="K6893">
        <v>41.804099999999998</v>
      </c>
      <c r="L6893">
        <v>8.3559999999999999</v>
      </c>
    </row>
    <row r="6894" spans="1:12" x14ac:dyDescent="0.3">
      <c r="A6894">
        <v>39.046680000000002</v>
      </c>
      <c r="B6894">
        <v>8.327</v>
      </c>
      <c r="C6894">
        <v>36.907899999999998</v>
      </c>
      <c r="D6894">
        <v>8.3569999999999993</v>
      </c>
      <c r="E6894">
        <v>36.420200000000001</v>
      </c>
      <c r="F6894">
        <v>8.3610000000000007</v>
      </c>
      <c r="G6894">
        <v>40.735779999999998</v>
      </c>
      <c r="H6894">
        <v>8.359</v>
      </c>
      <c r="I6894">
        <v>39.354869999999998</v>
      </c>
      <c r="J6894">
        <v>8.3529999999999998</v>
      </c>
      <c r="K6894">
        <v>41.803440000000002</v>
      </c>
      <c r="L6894">
        <v>8.3569999999999993</v>
      </c>
    </row>
    <row r="6895" spans="1:12" x14ac:dyDescent="0.3">
      <c r="A6895">
        <v>39.045679999999997</v>
      </c>
      <c r="B6895">
        <v>8.3279999999999994</v>
      </c>
      <c r="C6895">
        <v>36.907380000000003</v>
      </c>
      <c r="D6895">
        <v>8.3580000000000005</v>
      </c>
      <c r="E6895">
        <v>36.418149999999997</v>
      </c>
      <c r="F6895">
        <v>8.3620000000000001</v>
      </c>
      <c r="G6895">
        <v>40.73442</v>
      </c>
      <c r="H6895">
        <v>8.3610000000000007</v>
      </c>
      <c r="I6895">
        <v>39.353909999999999</v>
      </c>
      <c r="J6895">
        <v>8.3550000000000004</v>
      </c>
      <c r="K6895">
        <v>41.802770000000002</v>
      </c>
      <c r="L6895">
        <v>8.3580000000000005</v>
      </c>
    </row>
    <row r="6896" spans="1:12" x14ac:dyDescent="0.3">
      <c r="A6896">
        <v>39.044530000000002</v>
      </c>
      <c r="B6896">
        <v>8.3290000000000006</v>
      </c>
      <c r="C6896">
        <v>36.906979999999997</v>
      </c>
      <c r="D6896">
        <v>8.359</v>
      </c>
      <c r="E6896">
        <v>36.416020000000003</v>
      </c>
      <c r="F6896">
        <v>8.3629999999999995</v>
      </c>
      <c r="G6896">
        <v>40.73312</v>
      </c>
      <c r="H6896">
        <v>8.3620000000000001</v>
      </c>
      <c r="I6896">
        <v>39.35295</v>
      </c>
      <c r="J6896">
        <v>8.3559999999999999</v>
      </c>
      <c r="K6896">
        <v>41.80209</v>
      </c>
      <c r="L6896">
        <v>8.359</v>
      </c>
    </row>
    <row r="6897" spans="1:12" x14ac:dyDescent="0.3">
      <c r="A6897">
        <v>39.043219999999998</v>
      </c>
      <c r="B6897">
        <v>8.33</v>
      </c>
      <c r="C6897">
        <v>36.906660000000002</v>
      </c>
      <c r="D6897">
        <v>8.3610000000000007</v>
      </c>
      <c r="E6897">
        <v>36.41384</v>
      </c>
      <c r="F6897">
        <v>8.3640000000000008</v>
      </c>
      <c r="G6897">
        <v>40.731839999999998</v>
      </c>
      <c r="H6897">
        <v>8.3629999999999995</v>
      </c>
      <c r="I6897">
        <v>39.351990000000001</v>
      </c>
      <c r="J6897">
        <v>8.3569999999999993</v>
      </c>
      <c r="K6897">
        <v>41.801409999999997</v>
      </c>
      <c r="L6897">
        <v>8.3610000000000007</v>
      </c>
    </row>
    <row r="6898" spans="1:12" x14ac:dyDescent="0.3">
      <c r="A6898">
        <v>39.041759999999996</v>
      </c>
      <c r="B6898">
        <v>8.3320000000000007</v>
      </c>
      <c r="C6898">
        <v>36.906440000000003</v>
      </c>
      <c r="D6898">
        <v>8.3620000000000001</v>
      </c>
      <c r="E6898">
        <v>36.411619999999999</v>
      </c>
      <c r="F6898">
        <v>8.3659999999999997</v>
      </c>
      <c r="G6898">
        <v>40.73057</v>
      </c>
      <c r="H6898">
        <v>8.3640000000000008</v>
      </c>
      <c r="I6898">
        <v>39.351019999999998</v>
      </c>
      <c r="J6898">
        <v>8.3580000000000005</v>
      </c>
      <c r="K6898">
        <v>41.800710000000002</v>
      </c>
      <c r="L6898">
        <v>8.3620000000000001</v>
      </c>
    </row>
    <row r="6899" spans="1:12" x14ac:dyDescent="0.3">
      <c r="A6899">
        <v>39.040260000000004</v>
      </c>
      <c r="B6899">
        <v>8.3330000000000002</v>
      </c>
      <c r="C6899">
        <v>36.906359999999999</v>
      </c>
      <c r="D6899">
        <v>8.3629999999999995</v>
      </c>
      <c r="E6899">
        <v>36.409379999999999</v>
      </c>
      <c r="F6899">
        <v>8.3670000000000009</v>
      </c>
      <c r="G6899">
        <v>40.729280000000003</v>
      </c>
      <c r="H6899">
        <v>8.3650000000000002</v>
      </c>
      <c r="I6899">
        <v>39.35004</v>
      </c>
      <c r="J6899">
        <v>8.359</v>
      </c>
      <c r="K6899">
        <v>41.8</v>
      </c>
      <c r="L6899">
        <v>8.3629999999999995</v>
      </c>
    </row>
    <row r="6900" spans="1:12" x14ac:dyDescent="0.3">
      <c r="A6900">
        <v>39.038870000000003</v>
      </c>
      <c r="B6900">
        <v>8.3339999999999996</v>
      </c>
      <c r="C6900">
        <v>36.906379999999999</v>
      </c>
      <c r="D6900">
        <v>8.3640000000000008</v>
      </c>
      <c r="E6900">
        <v>36.407130000000002</v>
      </c>
      <c r="F6900">
        <v>8.3680000000000003</v>
      </c>
      <c r="G6900">
        <v>40.727989999999998</v>
      </c>
      <c r="H6900">
        <v>8.3670000000000009</v>
      </c>
      <c r="I6900">
        <v>39.349060000000001</v>
      </c>
      <c r="J6900">
        <v>8.3610000000000007</v>
      </c>
      <c r="K6900">
        <v>41.799280000000003</v>
      </c>
      <c r="L6900">
        <v>8.3640000000000008</v>
      </c>
    </row>
    <row r="6901" spans="1:12" x14ac:dyDescent="0.3">
      <c r="A6901">
        <v>39.037689999999998</v>
      </c>
      <c r="B6901">
        <v>8.3350000000000009</v>
      </c>
      <c r="C6901">
        <v>36.906480000000002</v>
      </c>
      <c r="D6901">
        <v>8.3659999999999997</v>
      </c>
      <c r="E6901">
        <v>36.404870000000003</v>
      </c>
      <c r="F6901">
        <v>8.3689999999999998</v>
      </c>
      <c r="G6901">
        <v>40.726700000000001</v>
      </c>
      <c r="H6901">
        <v>8.3680000000000003</v>
      </c>
      <c r="I6901">
        <v>39.348089999999999</v>
      </c>
      <c r="J6901">
        <v>8.3620000000000001</v>
      </c>
      <c r="K6901">
        <v>41.798569999999998</v>
      </c>
      <c r="L6901">
        <v>8.3659999999999997</v>
      </c>
    </row>
    <row r="6902" spans="1:12" x14ac:dyDescent="0.3">
      <c r="A6902">
        <v>39.036769999999997</v>
      </c>
      <c r="B6902">
        <v>8.3360000000000003</v>
      </c>
      <c r="C6902">
        <v>36.906640000000003</v>
      </c>
      <c r="D6902">
        <v>8.3670000000000009</v>
      </c>
      <c r="E6902">
        <v>36.402569999999997</v>
      </c>
      <c r="F6902">
        <v>8.3699999999999992</v>
      </c>
      <c r="G6902">
        <v>40.725430000000003</v>
      </c>
      <c r="H6902">
        <v>8.3689999999999998</v>
      </c>
      <c r="I6902">
        <v>39.34713</v>
      </c>
      <c r="J6902">
        <v>8.3629999999999995</v>
      </c>
      <c r="K6902">
        <v>41.79786</v>
      </c>
      <c r="L6902">
        <v>8.3670000000000009</v>
      </c>
    </row>
    <row r="6903" spans="1:12" x14ac:dyDescent="0.3">
      <c r="A6903">
        <v>39.036090000000002</v>
      </c>
      <c r="B6903">
        <v>8.3379999999999992</v>
      </c>
      <c r="C6903">
        <v>36.906820000000003</v>
      </c>
      <c r="D6903">
        <v>8.3680000000000003</v>
      </c>
      <c r="E6903">
        <v>36.40025</v>
      </c>
      <c r="F6903">
        <v>8.3719999999999999</v>
      </c>
      <c r="G6903">
        <v>40.724209999999999</v>
      </c>
      <c r="H6903">
        <v>8.3699999999999992</v>
      </c>
      <c r="I6903">
        <v>39.34619</v>
      </c>
      <c r="J6903">
        <v>8.3640000000000008</v>
      </c>
      <c r="K6903">
        <v>41.797150000000002</v>
      </c>
      <c r="L6903">
        <v>8.3680000000000003</v>
      </c>
    </row>
    <row r="6904" spans="1:12" x14ac:dyDescent="0.3">
      <c r="A6904">
        <v>39.03557</v>
      </c>
      <c r="B6904">
        <v>8.3390000000000004</v>
      </c>
      <c r="C6904">
        <v>36.906959999999998</v>
      </c>
      <c r="D6904">
        <v>8.3689999999999998</v>
      </c>
      <c r="E6904">
        <v>36.397910000000003</v>
      </c>
      <c r="F6904">
        <v>8.3729999999999993</v>
      </c>
      <c r="G6904">
        <v>40.723010000000002</v>
      </c>
      <c r="H6904">
        <v>8.3710000000000004</v>
      </c>
      <c r="I6904">
        <v>39.345260000000003</v>
      </c>
      <c r="J6904">
        <v>8.3650000000000002</v>
      </c>
      <c r="K6904">
        <v>41.796439999999997</v>
      </c>
      <c r="L6904">
        <v>8.3689999999999998</v>
      </c>
    </row>
    <row r="6905" spans="1:12" x14ac:dyDescent="0.3">
      <c r="A6905">
        <v>39.0351</v>
      </c>
      <c r="B6905">
        <v>8.34</v>
      </c>
      <c r="C6905">
        <v>36.907069999999997</v>
      </c>
      <c r="D6905">
        <v>8.3699999999999992</v>
      </c>
      <c r="E6905">
        <v>36.395569999999999</v>
      </c>
      <c r="F6905">
        <v>8.3740000000000006</v>
      </c>
      <c r="G6905">
        <v>40.72186</v>
      </c>
      <c r="H6905">
        <v>8.3729999999999993</v>
      </c>
      <c r="I6905">
        <v>39.344329999999999</v>
      </c>
      <c r="J6905">
        <v>8.3670000000000009</v>
      </c>
      <c r="K6905">
        <v>41.795699999999997</v>
      </c>
      <c r="L6905">
        <v>8.3699999999999992</v>
      </c>
    </row>
    <row r="6906" spans="1:12" x14ac:dyDescent="0.3">
      <c r="A6906">
        <v>39.034640000000003</v>
      </c>
      <c r="B6906">
        <v>8.3409999999999993</v>
      </c>
      <c r="C6906">
        <v>36.907200000000003</v>
      </c>
      <c r="D6906">
        <v>8.3719999999999999</v>
      </c>
      <c r="E6906">
        <v>36.393239999999999</v>
      </c>
      <c r="F6906">
        <v>8.375</v>
      </c>
      <c r="G6906">
        <v>40.720750000000002</v>
      </c>
      <c r="H6906">
        <v>8.3740000000000006</v>
      </c>
      <c r="I6906">
        <v>39.343400000000003</v>
      </c>
      <c r="J6906">
        <v>8.3680000000000003</v>
      </c>
      <c r="K6906">
        <v>41.794939999999997</v>
      </c>
      <c r="L6906">
        <v>8.3719999999999999</v>
      </c>
    </row>
    <row r="6907" spans="1:12" x14ac:dyDescent="0.3">
      <c r="A6907">
        <v>39.034129999999998</v>
      </c>
      <c r="B6907">
        <v>8.3420000000000005</v>
      </c>
      <c r="C6907">
        <v>36.907400000000003</v>
      </c>
      <c r="D6907">
        <v>8.3729999999999993</v>
      </c>
      <c r="E6907">
        <v>36.390909999999998</v>
      </c>
      <c r="F6907">
        <v>8.3759999999999994</v>
      </c>
      <c r="G6907">
        <v>40.719650000000001</v>
      </c>
      <c r="H6907">
        <v>8.375</v>
      </c>
      <c r="I6907">
        <v>39.342469999999999</v>
      </c>
      <c r="J6907">
        <v>8.3689999999999998</v>
      </c>
      <c r="K6907">
        <v>41.794159999999998</v>
      </c>
      <c r="L6907">
        <v>8.3729999999999993</v>
      </c>
    </row>
    <row r="6908" spans="1:12" x14ac:dyDescent="0.3">
      <c r="A6908">
        <v>39.033560000000001</v>
      </c>
      <c r="B6908">
        <v>8.3439999999999994</v>
      </c>
      <c r="C6908">
        <v>36.907699999999998</v>
      </c>
      <c r="D6908">
        <v>8.3740000000000006</v>
      </c>
      <c r="E6908">
        <v>36.388550000000002</v>
      </c>
      <c r="F6908">
        <v>8.3780000000000001</v>
      </c>
      <c r="G6908">
        <v>40.718530000000001</v>
      </c>
      <c r="H6908">
        <v>8.3759999999999994</v>
      </c>
      <c r="I6908">
        <v>39.341540000000002</v>
      </c>
      <c r="J6908">
        <v>8.3699999999999992</v>
      </c>
      <c r="K6908">
        <v>41.793340000000001</v>
      </c>
      <c r="L6908">
        <v>8.3740000000000006</v>
      </c>
    </row>
    <row r="6909" spans="1:12" x14ac:dyDescent="0.3">
      <c r="A6909">
        <v>39.03302</v>
      </c>
      <c r="B6909">
        <v>8.3450000000000006</v>
      </c>
      <c r="C6909">
        <v>36.908099999999997</v>
      </c>
      <c r="D6909">
        <v>8.375</v>
      </c>
      <c r="E6909">
        <v>36.386119999999998</v>
      </c>
      <c r="F6909">
        <v>8.3789999999999996</v>
      </c>
      <c r="G6909">
        <v>40.717390000000002</v>
      </c>
      <c r="H6909">
        <v>8.3780000000000001</v>
      </c>
      <c r="I6909">
        <v>39.34064</v>
      </c>
      <c r="J6909">
        <v>8.3710000000000004</v>
      </c>
      <c r="K6909">
        <v>41.792499999999997</v>
      </c>
      <c r="L6909">
        <v>8.375</v>
      </c>
    </row>
    <row r="6910" spans="1:12" x14ac:dyDescent="0.3">
      <c r="A6910">
        <v>39.032640000000001</v>
      </c>
      <c r="B6910">
        <v>8.3460000000000001</v>
      </c>
      <c r="C6910">
        <v>36.908540000000002</v>
      </c>
      <c r="D6910">
        <v>8.3759999999999994</v>
      </c>
      <c r="E6910">
        <v>36.383620000000001</v>
      </c>
      <c r="F6910">
        <v>8.3800000000000008</v>
      </c>
      <c r="G6910">
        <v>40.716250000000002</v>
      </c>
      <c r="H6910">
        <v>8.3789999999999996</v>
      </c>
      <c r="I6910">
        <v>39.339750000000002</v>
      </c>
      <c r="J6910">
        <v>8.3729999999999993</v>
      </c>
      <c r="K6910">
        <v>41.791629999999998</v>
      </c>
      <c r="L6910">
        <v>8.3759999999999994</v>
      </c>
    </row>
    <row r="6911" spans="1:12" x14ac:dyDescent="0.3">
      <c r="A6911">
        <v>39.03248</v>
      </c>
      <c r="B6911">
        <v>8.3469999999999995</v>
      </c>
      <c r="C6911">
        <v>36.908920000000002</v>
      </c>
      <c r="D6911">
        <v>8.3780000000000001</v>
      </c>
      <c r="E6911">
        <v>36.381059999999998</v>
      </c>
      <c r="F6911">
        <v>8.3810000000000002</v>
      </c>
      <c r="G6911">
        <v>40.715139999999998</v>
      </c>
      <c r="H6911">
        <v>8.3800000000000008</v>
      </c>
      <c r="I6911">
        <v>39.338880000000003</v>
      </c>
      <c r="J6911">
        <v>8.3740000000000006</v>
      </c>
      <c r="K6911">
        <v>41.790759999999999</v>
      </c>
      <c r="L6911">
        <v>8.3780000000000001</v>
      </c>
    </row>
    <row r="6912" spans="1:12" x14ac:dyDescent="0.3">
      <c r="A6912">
        <v>39.032449999999997</v>
      </c>
      <c r="B6912">
        <v>8.3480000000000008</v>
      </c>
      <c r="C6912">
        <v>36.909190000000002</v>
      </c>
      <c r="D6912">
        <v>8.3789999999999996</v>
      </c>
      <c r="E6912">
        <v>36.378450000000001</v>
      </c>
      <c r="F6912">
        <v>8.3819999999999997</v>
      </c>
      <c r="G6912">
        <v>40.71407</v>
      </c>
      <c r="H6912">
        <v>8.3810000000000002</v>
      </c>
      <c r="I6912">
        <v>39.338030000000003</v>
      </c>
      <c r="J6912">
        <v>8.375</v>
      </c>
      <c r="K6912">
        <v>41.789870000000001</v>
      </c>
      <c r="L6912">
        <v>8.3789999999999996</v>
      </c>
    </row>
    <row r="6913" spans="1:12" x14ac:dyDescent="0.3">
      <c r="A6913">
        <v>39.03246</v>
      </c>
      <c r="B6913">
        <v>8.35</v>
      </c>
      <c r="C6913">
        <v>36.90936</v>
      </c>
      <c r="D6913">
        <v>8.3800000000000008</v>
      </c>
      <c r="E6913">
        <v>36.375770000000003</v>
      </c>
      <c r="F6913">
        <v>8.3840000000000003</v>
      </c>
      <c r="G6913">
        <v>40.713030000000003</v>
      </c>
      <c r="H6913">
        <v>8.3819999999999997</v>
      </c>
      <c r="I6913">
        <v>39.33719</v>
      </c>
      <c r="J6913">
        <v>8.3759999999999994</v>
      </c>
      <c r="K6913">
        <v>41.788960000000003</v>
      </c>
      <c r="L6913">
        <v>8.3800000000000008</v>
      </c>
    </row>
    <row r="6914" spans="1:12" x14ac:dyDescent="0.3">
      <c r="A6914">
        <v>39.032470000000004</v>
      </c>
      <c r="B6914">
        <v>8.3510000000000009</v>
      </c>
      <c r="C6914">
        <v>36.909390000000002</v>
      </c>
      <c r="D6914">
        <v>8.3810000000000002</v>
      </c>
      <c r="E6914">
        <v>36.37303</v>
      </c>
      <c r="F6914">
        <v>8.3849999999999998</v>
      </c>
      <c r="G6914">
        <v>40.712029999999999</v>
      </c>
      <c r="H6914">
        <v>8.3840000000000003</v>
      </c>
      <c r="I6914">
        <v>39.336370000000002</v>
      </c>
      <c r="J6914">
        <v>8.3770000000000007</v>
      </c>
      <c r="K6914">
        <v>41.788020000000003</v>
      </c>
      <c r="L6914">
        <v>8.3810000000000002</v>
      </c>
    </row>
    <row r="6915" spans="1:12" x14ac:dyDescent="0.3">
      <c r="A6915">
        <v>39.032389999999999</v>
      </c>
      <c r="B6915">
        <v>8.3520000000000003</v>
      </c>
      <c r="C6915">
        <v>36.909260000000003</v>
      </c>
      <c r="D6915">
        <v>8.3819999999999997</v>
      </c>
      <c r="E6915">
        <v>36.370249999999999</v>
      </c>
      <c r="F6915">
        <v>8.3859999999999992</v>
      </c>
      <c r="G6915">
        <v>40.711019999999998</v>
      </c>
      <c r="H6915">
        <v>8.3849999999999998</v>
      </c>
      <c r="I6915">
        <v>39.335549999999998</v>
      </c>
      <c r="J6915">
        <v>8.3789999999999996</v>
      </c>
      <c r="K6915">
        <v>41.787059999999997</v>
      </c>
      <c r="L6915">
        <v>8.3829999999999991</v>
      </c>
    </row>
    <row r="6916" spans="1:12" x14ac:dyDescent="0.3">
      <c r="A6916">
        <v>39.03219</v>
      </c>
      <c r="B6916">
        <v>8.3529999999999998</v>
      </c>
      <c r="C6916">
        <v>36.908969999999997</v>
      </c>
      <c r="D6916">
        <v>8.3840000000000003</v>
      </c>
      <c r="E6916">
        <v>36.367440000000002</v>
      </c>
      <c r="F6916">
        <v>8.3870000000000005</v>
      </c>
      <c r="G6916">
        <v>40.71</v>
      </c>
      <c r="H6916">
        <v>8.3859999999999992</v>
      </c>
      <c r="I6916">
        <v>39.33473</v>
      </c>
      <c r="J6916">
        <v>8.3800000000000008</v>
      </c>
      <c r="K6916">
        <v>41.786079999999998</v>
      </c>
      <c r="L6916">
        <v>8.3840000000000003</v>
      </c>
    </row>
    <row r="6917" spans="1:12" x14ac:dyDescent="0.3">
      <c r="A6917">
        <v>39.03199</v>
      </c>
      <c r="B6917">
        <v>8.3550000000000004</v>
      </c>
      <c r="C6917">
        <v>36.908569999999997</v>
      </c>
      <c r="D6917">
        <v>8.3849999999999998</v>
      </c>
      <c r="E6917">
        <v>36.364620000000002</v>
      </c>
      <c r="F6917">
        <v>8.3879999999999999</v>
      </c>
      <c r="G6917">
        <v>40.708950000000002</v>
      </c>
      <c r="H6917">
        <v>8.3870000000000005</v>
      </c>
      <c r="I6917">
        <v>39.333919999999999</v>
      </c>
      <c r="J6917">
        <v>8.3810000000000002</v>
      </c>
      <c r="K6917">
        <v>41.785080000000001</v>
      </c>
      <c r="L6917">
        <v>8.3849999999999998</v>
      </c>
    </row>
    <row r="6918" spans="1:12" x14ac:dyDescent="0.3">
      <c r="A6918">
        <v>39.031930000000003</v>
      </c>
      <c r="B6918">
        <v>8.3559999999999999</v>
      </c>
      <c r="C6918">
        <v>36.908099999999997</v>
      </c>
      <c r="D6918">
        <v>8.3859999999999992</v>
      </c>
      <c r="E6918">
        <v>36.361840000000001</v>
      </c>
      <c r="F6918">
        <v>8.39</v>
      </c>
      <c r="G6918">
        <v>40.70787</v>
      </c>
      <c r="H6918">
        <v>8.3879999999999999</v>
      </c>
      <c r="I6918">
        <v>39.333109999999998</v>
      </c>
      <c r="J6918">
        <v>8.3819999999999997</v>
      </c>
      <c r="K6918">
        <v>41.784080000000003</v>
      </c>
      <c r="L6918">
        <v>8.3859999999999992</v>
      </c>
    </row>
    <row r="6919" spans="1:12" x14ac:dyDescent="0.3">
      <c r="A6919">
        <v>39.032069999999997</v>
      </c>
      <c r="B6919">
        <v>8.3569999999999993</v>
      </c>
      <c r="C6919">
        <v>36.907530000000001</v>
      </c>
      <c r="D6919">
        <v>8.3870000000000005</v>
      </c>
      <c r="E6919">
        <v>36.359079999999999</v>
      </c>
      <c r="F6919">
        <v>8.391</v>
      </c>
      <c r="G6919">
        <v>40.706780000000002</v>
      </c>
      <c r="H6919">
        <v>8.39</v>
      </c>
      <c r="I6919">
        <v>39.332299999999996</v>
      </c>
      <c r="J6919">
        <v>8.3840000000000003</v>
      </c>
      <c r="K6919">
        <v>41.783079999999998</v>
      </c>
      <c r="L6919">
        <v>8.3870000000000005</v>
      </c>
    </row>
    <row r="6920" spans="1:12" x14ac:dyDescent="0.3">
      <c r="A6920">
        <v>39.032380000000003</v>
      </c>
      <c r="B6920">
        <v>8.3580000000000005</v>
      </c>
      <c r="C6920">
        <v>36.906849999999999</v>
      </c>
      <c r="D6920">
        <v>8.3879999999999999</v>
      </c>
      <c r="E6920">
        <v>36.356369999999998</v>
      </c>
      <c r="F6920">
        <v>8.3919999999999995</v>
      </c>
      <c r="G6920">
        <v>40.705689999999997</v>
      </c>
      <c r="H6920">
        <v>8.391</v>
      </c>
      <c r="I6920">
        <v>39.331499999999998</v>
      </c>
      <c r="J6920">
        <v>8.3849999999999998</v>
      </c>
      <c r="K6920">
        <v>41.7821</v>
      </c>
      <c r="L6920">
        <v>8.3889999999999993</v>
      </c>
    </row>
    <row r="6921" spans="1:12" x14ac:dyDescent="0.3">
      <c r="A6921">
        <v>39.032850000000003</v>
      </c>
      <c r="B6921">
        <v>8.359</v>
      </c>
      <c r="C6921">
        <v>36.906089999999999</v>
      </c>
      <c r="D6921">
        <v>8.39</v>
      </c>
      <c r="E6921">
        <v>36.353679999999997</v>
      </c>
      <c r="F6921">
        <v>8.3930000000000007</v>
      </c>
      <c r="G6921">
        <v>40.704619999999998</v>
      </c>
      <c r="H6921">
        <v>8.3919999999999995</v>
      </c>
      <c r="I6921">
        <v>39.330719999999999</v>
      </c>
      <c r="J6921">
        <v>8.3859999999999992</v>
      </c>
      <c r="K6921">
        <v>41.781109999999998</v>
      </c>
      <c r="L6921">
        <v>8.39</v>
      </c>
    </row>
    <row r="6922" spans="1:12" x14ac:dyDescent="0.3">
      <c r="A6922">
        <v>39.033340000000003</v>
      </c>
      <c r="B6922">
        <v>8.3610000000000007</v>
      </c>
      <c r="C6922">
        <v>36.90531</v>
      </c>
      <c r="D6922">
        <v>8.391</v>
      </c>
      <c r="E6922">
        <v>36.351019999999998</v>
      </c>
      <c r="F6922">
        <v>8.3940000000000001</v>
      </c>
      <c r="G6922">
        <v>40.703569999999999</v>
      </c>
      <c r="H6922">
        <v>8.3930000000000007</v>
      </c>
      <c r="I6922">
        <v>39.329929999999997</v>
      </c>
      <c r="J6922">
        <v>8.3870000000000005</v>
      </c>
      <c r="K6922">
        <v>41.780119999999997</v>
      </c>
      <c r="L6922">
        <v>8.391</v>
      </c>
    </row>
    <row r="6923" spans="1:12" x14ac:dyDescent="0.3">
      <c r="A6923">
        <v>39.03369</v>
      </c>
      <c r="B6923">
        <v>8.3620000000000001</v>
      </c>
      <c r="C6923">
        <v>36.904490000000003</v>
      </c>
      <c r="D6923">
        <v>8.3919999999999995</v>
      </c>
      <c r="E6923">
        <v>36.348379999999999</v>
      </c>
      <c r="F6923">
        <v>8.3960000000000008</v>
      </c>
      <c r="G6923">
        <v>40.702539999999999</v>
      </c>
      <c r="H6923">
        <v>8.3949999999999996</v>
      </c>
      <c r="I6923">
        <v>39.329140000000002</v>
      </c>
      <c r="J6923">
        <v>8.3879999999999999</v>
      </c>
      <c r="K6923">
        <v>41.779110000000003</v>
      </c>
      <c r="L6923">
        <v>8.3919999999999995</v>
      </c>
    </row>
    <row r="6924" spans="1:12" x14ac:dyDescent="0.3">
      <c r="A6924">
        <v>39.033799999999999</v>
      </c>
      <c r="B6924">
        <v>8.3629999999999995</v>
      </c>
      <c r="C6924">
        <v>36.903590000000001</v>
      </c>
      <c r="D6924">
        <v>8.3930000000000007</v>
      </c>
      <c r="E6924">
        <v>36.345770000000002</v>
      </c>
      <c r="F6924">
        <v>8.3970000000000002</v>
      </c>
      <c r="G6924">
        <v>40.701509999999999</v>
      </c>
      <c r="H6924">
        <v>8.3960000000000008</v>
      </c>
      <c r="I6924">
        <v>39.32835</v>
      </c>
      <c r="J6924">
        <v>8.39</v>
      </c>
      <c r="K6924">
        <v>41.778080000000003</v>
      </c>
      <c r="L6924">
        <v>8.3930000000000007</v>
      </c>
    </row>
    <row r="6925" spans="1:12" x14ac:dyDescent="0.3">
      <c r="A6925">
        <v>39.03369</v>
      </c>
      <c r="B6925">
        <v>8.3640000000000008</v>
      </c>
      <c r="C6925">
        <v>36.9026</v>
      </c>
      <c r="D6925">
        <v>8.3949999999999996</v>
      </c>
      <c r="E6925">
        <v>36.34319</v>
      </c>
      <c r="F6925">
        <v>8.3979999999999997</v>
      </c>
      <c r="G6925">
        <v>40.700470000000003</v>
      </c>
      <c r="H6925">
        <v>8.3970000000000002</v>
      </c>
      <c r="I6925">
        <v>39.327530000000003</v>
      </c>
      <c r="J6925">
        <v>8.391</v>
      </c>
      <c r="K6925">
        <v>41.777030000000003</v>
      </c>
      <c r="L6925">
        <v>8.3949999999999996</v>
      </c>
    </row>
    <row r="6926" spans="1:12" x14ac:dyDescent="0.3">
      <c r="A6926">
        <v>39.033439999999999</v>
      </c>
      <c r="B6926">
        <v>8.3650000000000002</v>
      </c>
      <c r="C6926">
        <v>36.901490000000003</v>
      </c>
      <c r="D6926">
        <v>8.3960000000000008</v>
      </c>
      <c r="E6926">
        <v>36.340670000000003</v>
      </c>
      <c r="F6926">
        <v>8.3989999999999991</v>
      </c>
      <c r="G6926">
        <v>40.69941</v>
      </c>
      <c r="H6926">
        <v>8.3979999999999997</v>
      </c>
      <c r="I6926">
        <v>39.326729999999998</v>
      </c>
      <c r="J6926">
        <v>8.3919999999999995</v>
      </c>
      <c r="K6926">
        <v>41.775970000000001</v>
      </c>
      <c r="L6926">
        <v>8.3960000000000008</v>
      </c>
    </row>
    <row r="6927" spans="1:12" x14ac:dyDescent="0.3">
      <c r="A6927">
        <v>39.033149999999999</v>
      </c>
      <c r="B6927">
        <v>8.3670000000000009</v>
      </c>
      <c r="C6927">
        <v>36.900230000000001</v>
      </c>
      <c r="D6927">
        <v>8.3970000000000002</v>
      </c>
      <c r="E6927">
        <v>36.338209999999997</v>
      </c>
      <c r="F6927">
        <v>8.4009999999999998</v>
      </c>
      <c r="G6927">
        <v>40.698320000000002</v>
      </c>
      <c r="H6927">
        <v>8.3989999999999991</v>
      </c>
      <c r="I6927">
        <v>39.325940000000003</v>
      </c>
      <c r="J6927">
        <v>8.3930000000000007</v>
      </c>
      <c r="K6927">
        <v>41.774909999999998</v>
      </c>
      <c r="L6927">
        <v>8.3970000000000002</v>
      </c>
    </row>
    <row r="6928" spans="1:12" x14ac:dyDescent="0.3">
      <c r="A6928">
        <v>39.032940000000004</v>
      </c>
      <c r="B6928">
        <v>8.3680000000000003</v>
      </c>
      <c r="C6928">
        <v>36.898789999999998</v>
      </c>
      <c r="D6928">
        <v>8.3979999999999997</v>
      </c>
      <c r="E6928">
        <v>36.335819999999998</v>
      </c>
      <c r="F6928">
        <v>8.4019999999999992</v>
      </c>
      <c r="G6928">
        <v>40.697240000000001</v>
      </c>
      <c r="H6928">
        <v>8.4009999999999998</v>
      </c>
      <c r="I6928">
        <v>39.325150000000001</v>
      </c>
      <c r="J6928">
        <v>8.3949999999999996</v>
      </c>
      <c r="K6928">
        <v>41.773850000000003</v>
      </c>
      <c r="L6928">
        <v>8.3979999999999997</v>
      </c>
    </row>
    <row r="6929" spans="1:12" x14ac:dyDescent="0.3">
      <c r="A6929">
        <v>39.032780000000002</v>
      </c>
      <c r="B6929">
        <v>8.3689999999999998</v>
      </c>
      <c r="C6929">
        <v>36.897179999999999</v>
      </c>
      <c r="D6929">
        <v>8.3989999999999991</v>
      </c>
      <c r="E6929">
        <v>36.333480000000002</v>
      </c>
      <c r="F6929">
        <v>8.4030000000000005</v>
      </c>
      <c r="G6929">
        <v>40.696170000000002</v>
      </c>
      <c r="H6929">
        <v>8.4019999999999992</v>
      </c>
      <c r="I6929">
        <v>39.324379999999998</v>
      </c>
      <c r="J6929">
        <v>8.3960000000000008</v>
      </c>
      <c r="K6929">
        <v>41.772790000000001</v>
      </c>
      <c r="L6929">
        <v>8.3989999999999991</v>
      </c>
    </row>
    <row r="6930" spans="1:12" x14ac:dyDescent="0.3">
      <c r="A6930">
        <v>39.032640000000001</v>
      </c>
      <c r="B6930">
        <v>8.3699999999999992</v>
      </c>
      <c r="C6930">
        <v>36.895440000000001</v>
      </c>
      <c r="D6930">
        <v>8.4009999999999998</v>
      </c>
      <c r="E6930">
        <v>36.331200000000003</v>
      </c>
      <c r="F6930">
        <v>8.4039999999999999</v>
      </c>
      <c r="G6930">
        <v>40.695120000000003</v>
      </c>
      <c r="H6930">
        <v>8.4030000000000005</v>
      </c>
      <c r="I6930">
        <v>39.323619999999998</v>
      </c>
      <c r="J6930">
        <v>8.3970000000000002</v>
      </c>
      <c r="K6930">
        <v>41.771729999999998</v>
      </c>
      <c r="L6930">
        <v>8.4009999999999998</v>
      </c>
    </row>
    <row r="6931" spans="1:12" x14ac:dyDescent="0.3">
      <c r="A6931">
        <v>39.032539999999997</v>
      </c>
      <c r="B6931">
        <v>8.3710000000000004</v>
      </c>
      <c r="C6931">
        <v>36.893610000000002</v>
      </c>
      <c r="D6931">
        <v>8.4019999999999992</v>
      </c>
      <c r="E6931">
        <v>36.328960000000002</v>
      </c>
      <c r="F6931">
        <v>8.4049999999999994</v>
      </c>
      <c r="G6931">
        <v>40.69406</v>
      </c>
      <c r="H6931">
        <v>8.4039999999999999</v>
      </c>
      <c r="I6931">
        <v>39.322859999999999</v>
      </c>
      <c r="J6931">
        <v>8.3979999999999997</v>
      </c>
      <c r="K6931">
        <v>41.770659999999999</v>
      </c>
      <c r="L6931">
        <v>8.4019999999999992</v>
      </c>
    </row>
    <row r="6932" spans="1:12" x14ac:dyDescent="0.3">
      <c r="A6932">
        <v>39.032530000000001</v>
      </c>
      <c r="B6932">
        <v>8.3729999999999993</v>
      </c>
      <c r="C6932">
        <v>36.891719999999999</v>
      </c>
      <c r="D6932">
        <v>8.4030000000000005</v>
      </c>
      <c r="E6932">
        <v>36.326779999999999</v>
      </c>
      <c r="F6932">
        <v>8.407</v>
      </c>
      <c r="G6932">
        <v>40.692990000000002</v>
      </c>
      <c r="H6932">
        <v>8.4060000000000006</v>
      </c>
      <c r="I6932">
        <v>39.322110000000002</v>
      </c>
      <c r="J6932">
        <v>8.3989999999999991</v>
      </c>
      <c r="K6932">
        <v>41.769579999999998</v>
      </c>
      <c r="L6932">
        <v>8.4030000000000005</v>
      </c>
    </row>
    <row r="6933" spans="1:12" x14ac:dyDescent="0.3">
      <c r="A6933">
        <v>39.032649999999997</v>
      </c>
      <c r="B6933">
        <v>8.3740000000000006</v>
      </c>
      <c r="C6933">
        <v>36.889760000000003</v>
      </c>
      <c r="D6933">
        <v>8.4039999999999999</v>
      </c>
      <c r="E6933">
        <v>36.324669999999998</v>
      </c>
      <c r="F6933">
        <v>8.4079999999999995</v>
      </c>
      <c r="G6933">
        <v>40.69191</v>
      </c>
      <c r="H6933">
        <v>8.407</v>
      </c>
      <c r="I6933">
        <v>39.321339999999999</v>
      </c>
      <c r="J6933">
        <v>8.4009999999999998</v>
      </c>
      <c r="K6933">
        <v>41.768500000000003</v>
      </c>
      <c r="L6933">
        <v>8.4039999999999999</v>
      </c>
    </row>
    <row r="6934" spans="1:12" x14ac:dyDescent="0.3">
      <c r="A6934">
        <v>39.032940000000004</v>
      </c>
      <c r="B6934">
        <v>8.375</v>
      </c>
      <c r="C6934">
        <v>36.88776</v>
      </c>
      <c r="D6934">
        <v>8.4049999999999994</v>
      </c>
      <c r="E6934">
        <v>36.322629999999997</v>
      </c>
      <c r="F6934">
        <v>8.4090000000000007</v>
      </c>
      <c r="G6934">
        <v>40.690849999999998</v>
      </c>
      <c r="H6934">
        <v>8.4079999999999995</v>
      </c>
      <c r="I6934">
        <v>39.32056</v>
      </c>
      <c r="J6934">
        <v>8.4019999999999992</v>
      </c>
      <c r="K6934">
        <v>41.767400000000002</v>
      </c>
      <c r="L6934">
        <v>8.4049999999999994</v>
      </c>
    </row>
    <row r="6935" spans="1:12" x14ac:dyDescent="0.3">
      <c r="A6935">
        <v>39.033369999999998</v>
      </c>
      <c r="B6935">
        <v>8.3759999999999994</v>
      </c>
      <c r="C6935">
        <v>36.885750000000002</v>
      </c>
      <c r="D6935">
        <v>8.407</v>
      </c>
      <c r="E6935">
        <v>36.320680000000003</v>
      </c>
      <c r="F6935">
        <v>8.41</v>
      </c>
      <c r="G6935">
        <v>40.689819999999997</v>
      </c>
      <c r="H6935">
        <v>8.4090000000000007</v>
      </c>
      <c r="I6935">
        <v>39.319769999999998</v>
      </c>
      <c r="J6935">
        <v>8.4030000000000005</v>
      </c>
      <c r="K6935">
        <v>41.766289999999998</v>
      </c>
      <c r="L6935">
        <v>8.407</v>
      </c>
    </row>
    <row r="6936" spans="1:12" x14ac:dyDescent="0.3">
      <c r="A6936">
        <v>39.033920000000002</v>
      </c>
      <c r="B6936">
        <v>8.3780000000000001</v>
      </c>
      <c r="C6936">
        <v>36.883780000000002</v>
      </c>
      <c r="D6936">
        <v>8.4079999999999995</v>
      </c>
      <c r="E6936">
        <v>36.318800000000003</v>
      </c>
      <c r="F6936">
        <v>8.4109999999999996</v>
      </c>
      <c r="G6936">
        <v>40.688800000000001</v>
      </c>
      <c r="H6936">
        <v>8.41</v>
      </c>
      <c r="I6936">
        <v>39.31897</v>
      </c>
      <c r="J6936">
        <v>8.4039999999999999</v>
      </c>
      <c r="K6936">
        <v>41.765169999999998</v>
      </c>
      <c r="L6936">
        <v>8.4079999999999995</v>
      </c>
    </row>
    <row r="6937" spans="1:12" x14ac:dyDescent="0.3">
      <c r="A6937">
        <v>39.034460000000003</v>
      </c>
      <c r="B6937">
        <v>8.3789999999999996</v>
      </c>
      <c r="C6937">
        <v>36.881869999999999</v>
      </c>
      <c r="D6937">
        <v>8.4090000000000007</v>
      </c>
      <c r="E6937">
        <v>36.316969999999998</v>
      </c>
      <c r="F6937">
        <v>8.4130000000000003</v>
      </c>
      <c r="G6937">
        <v>40.68779</v>
      </c>
      <c r="H6937">
        <v>8.4120000000000008</v>
      </c>
      <c r="I6937">
        <v>39.318159999999999</v>
      </c>
      <c r="J6937">
        <v>8.4049999999999994</v>
      </c>
      <c r="K6937">
        <v>41.764049999999997</v>
      </c>
      <c r="L6937">
        <v>8.4090000000000007</v>
      </c>
    </row>
    <row r="6938" spans="1:12" x14ac:dyDescent="0.3">
      <c r="A6938">
        <v>39.034930000000003</v>
      </c>
      <c r="B6938">
        <v>8.3800000000000008</v>
      </c>
      <c r="C6938">
        <v>36.879989999999999</v>
      </c>
      <c r="D6938">
        <v>8.41</v>
      </c>
      <c r="E6938">
        <v>36.31521</v>
      </c>
      <c r="F6938">
        <v>8.4139999999999997</v>
      </c>
      <c r="G6938">
        <v>40.686729999999997</v>
      </c>
      <c r="H6938">
        <v>8.4130000000000003</v>
      </c>
      <c r="I6938">
        <v>39.317340000000002</v>
      </c>
      <c r="J6938">
        <v>8.407</v>
      </c>
      <c r="K6938">
        <v>41.762929999999997</v>
      </c>
      <c r="L6938">
        <v>8.41</v>
      </c>
    </row>
    <row r="6939" spans="1:12" x14ac:dyDescent="0.3">
      <c r="A6939">
        <v>39.035339999999998</v>
      </c>
      <c r="B6939">
        <v>8.3810000000000002</v>
      </c>
      <c r="C6939">
        <v>36.878079999999997</v>
      </c>
      <c r="D6939">
        <v>8.4109999999999996</v>
      </c>
      <c r="E6939">
        <v>36.313549999999999</v>
      </c>
      <c r="F6939">
        <v>8.4149999999999991</v>
      </c>
      <c r="G6939">
        <v>40.68562</v>
      </c>
      <c r="H6939">
        <v>8.4139999999999997</v>
      </c>
      <c r="I6939">
        <v>39.316499999999998</v>
      </c>
      <c r="J6939">
        <v>8.4079999999999995</v>
      </c>
      <c r="K6939">
        <v>41.76182</v>
      </c>
      <c r="L6939">
        <v>8.4109999999999996</v>
      </c>
    </row>
    <row r="6940" spans="1:12" x14ac:dyDescent="0.3">
      <c r="A6940">
        <v>39.035690000000002</v>
      </c>
      <c r="B6940">
        <v>8.3819999999999997</v>
      </c>
      <c r="C6940">
        <v>36.876109999999997</v>
      </c>
      <c r="D6940">
        <v>8.4130000000000003</v>
      </c>
      <c r="E6940">
        <v>36.312019999999997</v>
      </c>
      <c r="F6940">
        <v>8.4160000000000004</v>
      </c>
      <c r="G6940">
        <v>40.684460000000001</v>
      </c>
      <c r="H6940">
        <v>8.4149999999999991</v>
      </c>
      <c r="I6940">
        <v>39.315660000000001</v>
      </c>
      <c r="J6940">
        <v>8.4090000000000007</v>
      </c>
      <c r="K6940">
        <v>41.7607</v>
      </c>
      <c r="L6940">
        <v>8.4130000000000003</v>
      </c>
    </row>
    <row r="6941" spans="1:12" x14ac:dyDescent="0.3">
      <c r="A6941">
        <v>39.035980000000002</v>
      </c>
      <c r="B6941">
        <v>8.3840000000000003</v>
      </c>
      <c r="C6941">
        <v>36.87415</v>
      </c>
      <c r="D6941">
        <v>8.4139999999999997</v>
      </c>
      <c r="E6941">
        <v>36.310630000000003</v>
      </c>
      <c r="F6941">
        <v>8.4179999999999993</v>
      </c>
      <c r="G6941">
        <v>40.68327</v>
      </c>
      <c r="H6941">
        <v>8.4160000000000004</v>
      </c>
      <c r="I6941">
        <v>39.314799999999998</v>
      </c>
      <c r="J6941">
        <v>8.41</v>
      </c>
      <c r="K6941">
        <v>41.759569999999997</v>
      </c>
      <c r="L6941">
        <v>8.4139999999999997</v>
      </c>
    </row>
    <row r="6942" spans="1:12" x14ac:dyDescent="0.3">
      <c r="A6942">
        <v>39.036209999999997</v>
      </c>
      <c r="B6942">
        <v>8.3849999999999998</v>
      </c>
      <c r="C6942">
        <v>36.872239999999998</v>
      </c>
      <c r="D6942">
        <v>8.4149999999999991</v>
      </c>
      <c r="E6942">
        <v>36.30939</v>
      </c>
      <c r="F6942">
        <v>8.4190000000000005</v>
      </c>
      <c r="G6942">
        <v>40.682049999999997</v>
      </c>
      <c r="H6942">
        <v>8.4179999999999993</v>
      </c>
      <c r="I6942">
        <v>39.313929999999999</v>
      </c>
      <c r="J6942">
        <v>8.4120000000000008</v>
      </c>
      <c r="K6942">
        <v>41.758450000000003</v>
      </c>
      <c r="L6942">
        <v>8.4149999999999991</v>
      </c>
    </row>
    <row r="6943" spans="1:12" x14ac:dyDescent="0.3">
      <c r="A6943">
        <v>39.036380000000001</v>
      </c>
      <c r="B6943">
        <v>8.3859999999999992</v>
      </c>
      <c r="C6943">
        <v>36.870429999999999</v>
      </c>
      <c r="D6943">
        <v>8.4160000000000004</v>
      </c>
      <c r="E6943">
        <v>36.30829</v>
      </c>
      <c r="F6943">
        <v>8.42</v>
      </c>
      <c r="G6943">
        <v>40.680819999999997</v>
      </c>
      <c r="H6943">
        <v>8.4190000000000005</v>
      </c>
      <c r="I6943">
        <v>39.313049999999997</v>
      </c>
      <c r="J6943">
        <v>8.4130000000000003</v>
      </c>
      <c r="K6943">
        <v>41.757309999999997</v>
      </c>
      <c r="L6943">
        <v>8.4160000000000004</v>
      </c>
    </row>
    <row r="6944" spans="1:12" x14ac:dyDescent="0.3">
      <c r="A6944">
        <v>39.036479999999997</v>
      </c>
      <c r="B6944">
        <v>8.3870000000000005</v>
      </c>
      <c r="C6944">
        <v>36.868720000000003</v>
      </c>
      <c r="D6944">
        <v>8.4169999999999998</v>
      </c>
      <c r="E6944">
        <v>36.307319999999997</v>
      </c>
      <c r="F6944">
        <v>8.4209999999999994</v>
      </c>
      <c r="G6944">
        <v>40.679580000000001</v>
      </c>
      <c r="H6944">
        <v>8.42</v>
      </c>
      <c r="I6944">
        <v>39.312179999999998</v>
      </c>
      <c r="J6944">
        <v>8.4139999999999997</v>
      </c>
      <c r="K6944">
        <v>41.7562</v>
      </c>
      <c r="L6944">
        <v>8.4169999999999998</v>
      </c>
    </row>
    <row r="6945" spans="1:12" x14ac:dyDescent="0.3">
      <c r="A6945">
        <v>39.036490000000001</v>
      </c>
      <c r="B6945">
        <v>8.3879999999999999</v>
      </c>
      <c r="C6945">
        <v>36.867139999999999</v>
      </c>
      <c r="D6945">
        <v>8.4190000000000005</v>
      </c>
      <c r="E6945">
        <v>36.306460000000001</v>
      </c>
      <c r="F6945">
        <v>8.4220000000000006</v>
      </c>
      <c r="G6945">
        <v>40.6783</v>
      </c>
      <c r="H6945">
        <v>8.4209999999999994</v>
      </c>
      <c r="I6945">
        <v>39.311309999999999</v>
      </c>
      <c r="J6945">
        <v>8.4149999999999991</v>
      </c>
      <c r="K6945">
        <v>41.755090000000003</v>
      </c>
      <c r="L6945">
        <v>8.4190000000000005</v>
      </c>
    </row>
    <row r="6946" spans="1:12" x14ac:dyDescent="0.3">
      <c r="A6946">
        <v>39.036459999999998</v>
      </c>
      <c r="B6946">
        <v>8.39</v>
      </c>
      <c r="C6946">
        <v>36.86571</v>
      </c>
      <c r="D6946">
        <v>8.42</v>
      </c>
      <c r="E6946">
        <v>36.305680000000002</v>
      </c>
      <c r="F6946">
        <v>8.4239999999999995</v>
      </c>
      <c r="G6946">
        <v>40.67698</v>
      </c>
      <c r="H6946">
        <v>8.423</v>
      </c>
      <c r="I6946">
        <v>39.310459999999999</v>
      </c>
      <c r="J6946">
        <v>8.4160000000000004</v>
      </c>
      <c r="K6946">
        <v>41.754010000000001</v>
      </c>
      <c r="L6946">
        <v>8.42</v>
      </c>
    </row>
    <row r="6947" spans="1:12" x14ac:dyDescent="0.3">
      <c r="A6947">
        <v>39.036360000000002</v>
      </c>
      <c r="B6947">
        <v>8.391</v>
      </c>
      <c r="C6947">
        <v>36.864460000000001</v>
      </c>
      <c r="D6947">
        <v>8.4209999999999994</v>
      </c>
      <c r="E6947">
        <v>36.304960000000001</v>
      </c>
      <c r="F6947">
        <v>8.4250000000000007</v>
      </c>
      <c r="G6947">
        <v>40.675609999999999</v>
      </c>
      <c r="H6947">
        <v>8.4239999999999995</v>
      </c>
      <c r="I6947">
        <v>39.309620000000002</v>
      </c>
      <c r="J6947">
        <v>8.4179999999999993</v>
      </c>
      <c r="K6947">
        <v>41.752920000000003</v>
      </c>
      <c r="L6947">
        <v>8.4209999999999994</v>
      </c>
    </row>
    <row r="6948" spans="1:12" x14ac:dyDescent="0.3">
      <c r="A6948">
        <v>39.036110000000001</v>
      </c>
      <c r="B6948">
        <v>8.3919999999999995</v>
      </c>
      <c r="C6948">
        <v>36.86336</v>
      </c>
      <c r="D6948">
        <v>8.4220000000000006</v>
      </c>
      <c r="E6948">
        <v>36.304270000000002</v>
      </c>
      <c r="F6948">
        <v>8.4260000000000002</v>
      </c>
      <c r="G6948">
        <v>40.674210000000002</v>
      </c>
      <c r="H6948">
        <v>8.4250000000000007</v>
      </c>
      <c r="I6948">
        <v>39.308770000000003</v>
      </c>
      <c r="J6948">
        <v>8.4190000000000005</v>
      </c>
      <c r="K6948">
        <v>41.751829999999998</v>
      </c>
      <c r="L6948">
        <v>8.4220000000000006</v>
      </c>
    </row>
    <row r="6949" spans="1:12" x14ac:dyDescent="0.3">
      <c r="A6949">
        <v>39.035690000000002</v>
      </c>
      <c r="B6949">
        <v>8.3930000000000007</v>
      </c>
      <c r="C6949">
        <v>36.862340000000003</v>
      </c>
      <c r="D6949">
        <v>8.4239999999999995</v>
      </c>
      <c r="E6949">
        <v>36.303600000000003</v>
      </c>
      <c r="F6949">
        <v>8.4269999999999996</v>
      </c>
      <c r="G6949">
        <v>40.672809999999998</v>
      </c>
      <c r="H6949">
        <v>8.4260000000000002</v>
      </c>
      <c r="I6949">
        <v>39.307920000000003</v>
      </c>
      <c r="J6949">
        <v>8.42</v>
      </c>
      <c r="K6949">
        <v>41.75074</v>
      </c>
      <c r="L6949">
        <v>8.4239999999999995</v>
      </c>
    </row>
    <row r="6950" spans="1:12" x14ac:dyDescent="0.3">
      <c r="A6950">
        <v>39.035119999999999</v>
      </c>
      <c r="B6950">
        <v>8.3949999999999996</v>
      </c>
      <c r="C6950">
        <v>36.861339999999998</v>
      </c>
      <c r="D6950">
        <v>8.4250000000000007</v>
      </c>
      <c r="E6950">
        <v>36.302950000000003</v>
      </c>
      <c r="F6950">
        <v>8.4280000000000008</v>
      </c>
      <c r="G6950">
        <v>40.671399999999998</v>
      </c>
      <c r="H6950">
        <v>8.4269999999999996</v>
      </c>
      <c r="I6950">
        <v>39.307049999999997</v>
      </c>
      <c r="J6950">
        <v>8.4209999999999994</v>
      </c>
      <c r="K6950">
        <v>41.749650000000003</v>
      </c>
      <c r="L6950">
        <v>8.4250000000000007</v>
      </c>
    </row>
    <row r="6951" spans="1:12" x14ac:dyDescent="0.3">
      <c r="A6951">
        <v>39.034439999999996</v>
      </c>
      <c r="B6951">
        <v>8.3960000000000008</v>
      </c>
      <c r="C6951">
        <v>36.860320000000002</v>
      </c>
      <c r="D6951">
        <v>8.4260000000000002</v>
      </c>
      <c r="E6951">
        <v>36.302329999999998</v>
      </c>
      <c r="F6951">
        <v>8.43</v>
      </c>
      <c r="G6951">
        <v>40.669989999999999</v>
      </c>
      <c r="H6951">
        <v>8.4290000000000003</v>
      </c>
      <c r="I6951">
        <v>39.306179999999998</v>
      </c>
      <c r="J6951">
        <v>8.423</v>
      </c>
      <c r="K6951">
        <v>41.748559999999998</v>
      </c>
      <c r="L6951">
        <v>8.4260000000000002</v>
      </c>
    </row>
    <row r="6952" spans="1:12" x14ac:dyDescent="0.3">
      <c r="A6952">
        <v>39.033630000000002</v>
      </c>
      <c r="B6952">
        <v>8.3970000000000002</v>
      </c>
      <c r="C6952">
        <v>36.859299999999998</v>
      </c>
      <c r="D6952">
        <v>8.4269999999999996</v>
      </c>
      <c r="E6952">
        <v>36.301729999999999</v>
      </c>
      <c r="F6952">
        <v>8.4309999999999992</v>
      </c>
      <c r="G6952">
        <v>40.668559999999999</v>
      </c>
      <c r="H6952">
        <v>8.43</v>
      </c>
      <c r="I6952">
        <v>39.305300000000003</v>
      </c>
      <c r="J6952">
        <v>8.4239999999999995</v>
      </c>
      <c r="K6952">
        <v>41.74747</v>
      </c>
      <c r="L6952">
        <v>8.4269999999999996</v>
      </c>
    </row>
    <row r="6953" spans="1:12" x14ac:dyDescent="0.3">
      <c r="A6953">
        <v>39.03275</v>
      </c>
      <c r="B6953">
        <v>8.3979999999999997</v>
      </c>
      <c r="C6953">
        <v>36.8583</v>
      </c>
      <c r="D6953">
        <v>8.4280000000000008</v>
      </c>
      <c r="E6953">
        <v>36.301169999999999</v>
      </c>
      <c r="F6953">
        <v>8.4320000000000004</v>
      </c>
      <c r="G6953">
        <v>40.66713</v>
      </c>
      <c r="H6953">
        <v>8.4309999999999992</v>
      </c>
      <c r="I6953">
        <v>39.304430000000004</v>
      </c>
      <c r="J6953">
        <v>8.4250000000000007</v>
      </c>
      <c r="K6953">
        <v>41.746400000000001</v>
      </c>
      <c r="L6953">
        <v>8.4280000000000008</v>
      </c>
    </row>
    <row r="6954" spans="1:12" x14ac:dyDescent="0.3">
      <c r="A6954">
        <v>39.031869999999998</v>
      </c>
      <c r="B6954">
        <v>8.3989999999999991</v>
      </c>
      <c r="C6954">
        <v>36.857320000000001</v>
      </c>
      <c r="D6954">
        <v>8.43</v>
      </c>
      <c r="E6954">
        <v>36.300640000000001</v>
      </c>
      <c r="F6954">
        <v>8.4329999999999998</v>
      </c>
      <c r="G6954">
        <v>40.665680000000002</v>
      </c>
      <c r="H6954">
        <v>8.4320000000000004</v>
      </c>
      <c r="I6954">
        <v>39.303550000000001</v>
      </c>
      <c r="J6954">
        <v>8.4260000000000002</v>
      </c>
      <c r="K6954">
        <v>41.745330000000003</v>
      </c>
      <c r="L6954">
        <v>8.43</v>
      </c>
    </row>
    <row r="6955" spans="1:12" x14ac:dyDescent="0.3">
      <c r="A6955">
        <v>39.03107</v>
      </c>
      <c r="B6955">
        <v>8.4009999999999998</v>
      </c>
      <c r="C6955">
        <v>36.856319999999997</v>
      </c>
      <c r="D6955">
        <v>8.4309999999999992</v>
      </c>
      <c r="E6955">
        <v>36.300150000000002</v>
      </c>
      <c r="F6955">
        <v>8.4350000000000005</v>
      </c>
      <c r="G6955">
        <v>40.664209999999997</v>
      </c>
      <c r="H6955">
        <v>8.4329999999999998</v>
      </c>
      <c r="I6955">
        <v>39.302639999999997</v>
      </c>
      <c r="J6955">
        <v>8.4269999999999996</v>
      </c>
      <c r="K6955">
        <v>41.744280000000003</v>
      </c>
      <c r="L6955">
        <v>8.4309999999999992</v>
      </c>
    </row>
    <row r="6956" spans="1:12" x14ac:dyDescent="0.3">
      <c r="A6956">
        <v>39.030299999999997</v>
      </c>
      <c r="B6956">
        <v>8.4019999999999992</v>
      </c>
      <c r="C6956">
        <v>36.855350000000001</v>
      </c>
      <c r="D6956">
        <v>8.4320000000000004</v>
      </c>
      <c r="E6956">
        <v>36.299669999999999</v>
      </c>
      <c r="F6956">
        <v>8.4359999999999999</v>
      </c>
      <c r="G6956">
        <v>40.66272</v>
      </c>
      <c r="H6956">
        <v>8.4350000000000005</v>
      </c>
      <c r="I6956">
        <v>39.301720000000003</v>
      </c>
      <c r="J6956">
        <v>8.4290000000000003</v>
      </c>
      <c r="K6956">
        <v>41.74324</v>
      </c>
      <c r="L6956">
        <v>8.4320000000000004</v>
      </c>
    </row>
    <row r="6957" spans="1:12" x14ac:dyDescent="0.3">
      <c r="A6957">
        <v>39.029499999999999</v>
      </c>
      <c r="B6957">
        <v>8.4030000000000005</v>
      </c>
      <c r="C6957">
        <v>36.854390000000002</v>
      </c>
      <c r="D6957">
        <v>8.4329999999999998</v>
      </c>
      <c r="E6957">
        <v>36.29918</v>
      </c>
      <c r="F6957">
        <v>8.4369999999999994</v>
      </c>
      <c r="G6957">
        <v>40.661209999999997</v>
      </c>
      <c r="H6957">
        <v>8.4359999999999999</v>
      </c>
      <c r="I6957">
        <v>39.300759999999997</v>
      </c>
      <c r="J6957">
        <v>8.43</v>
      </c>
      <c r="K6957">
        <v>41.74221</v>
      </c>
      <c r="L6957">
        <v>8.4329999999999998</v>
      </c>
    </row>
    <row r="6958" spans="1:12" x14ac:dyDescent="0.3">
      <c r="A6958">
        <v>39.02861</v>
      </c>
      <c r="B6958">
        <v>8.4039999999999999</v>
      </c>
      <c r="C6958">
        <v>36.853430000000003</v>
      </c>
      <c r="D6958">
        <v>8.4339999999999993</v>
      </c>
      <c r="E6958">
        <v>36.298679999999997</v>
      </c>
      <c r="F6958">
        <v>8.4380000000000006</v>
      </c>
      <c r="G6958">
        <v>40.659660000000002</v>
      </c>
      <c r="H6958">
        <v>8.4369999999999994</v>
      </c>
      <c r="I6958">
        <v>39.299790000000002</v>
      </c>
      <c r="J6958">
        <v>8.4309999999999992</v>
      </c>
      <c r="K6958">
        <v>41.741169999999997</v>
      </c>
      <c r="L6958">
        <v>8.4339999999999993</v>
      </c>
    </row>
    <row r="6959" spans="1:12" x14ac:dyDescent="0.3">
      <c r="A6959">
        <v>39.027650000000001</v>
      </c>
      <c r="B6959">
        <v>8.4060000000000006</v>
      </c>
      <c r="C6959">
        <v>36.85248</v>
      </c>
      <c r="D6959">
        <v>8.4359999999999999</v>
      </c>
      <c r="E6959">
        <v>36.298169999999999</v>
      </c>
      <c r="F6959">
        <v>8.4390000000000001</v>
      </c>
      <c r="G6959">
        <v>40.658079999999998</v>
      </c>
      <c r="H6959">
        <v>8.4380000000000006</v>
      </c>
      <c r="I6959">
        <v>39.298780000000001</v>
      </c>
      <c r="J6959">
        <v>8.4320000000000004</v>
      </c>
      <c r="K6959">
        <v>41.74015</v>
      </c>
      <c r="L6959">
        <v>8.4359999999999999</v>
      </c>
    </row>
    <row r="6960" spans="1:12" x14ac:dyDescent="0.3">
      <c r="A6960">
        <v>39.02655</v>
      </c>
      <c r="B6960">
        <v>8.407</v>
      </c>
      <c r="C6960">
        <v>36.851570000000002</v>
      </c>
      <c r="D6960">
        <v>8.4369999999999994</v>
      </c>
      <c r="E6960">
        <v>36.29768</v>
      </c>
      <c r="F6960">
        <v>8.4410000000000007</v>
      </c>
      <c r="G6960">
        <v>40.656469999999999</v>
      </c>
      <c r="H6960">
        <v>8.4390000000000001</v>
      </c>
      <c r="I6960">
        <v>39.297759999999997</v>
      </c>
      <c r="J6960">
        <v>8.4329999999999998</v>
      </c>
      <c r="K6960">
        <v>41.73912</v>
      </c>
      <c r="L6960">
        <v>8.4369999999999994</v>
      </c>
    </row>
    <row r="6961" spans="1:12" x14ac:dyDescent="0.3">
      <c r="A6961">
        <v>39.025300000000001</v>
      </c>
      <c r="B6961">
        <v>8.4079999999999995</v>
      </c>
      <c r="C6961">
        <v>36.850729999999999</v>
      </c>
      <c r="D6961">
        <v>8.4380000000000006</v>
      </c>
      <c r="E6961">
        <v>36.297229999999999</v>
      </c>
      <c r="F6961">
        <v>8.4420000000000002</v>
      </c>
      <c r="G6961">
        <v>40.654879999999999</v>
      </c>
      <c r="H6961">
        <v>8.4410000000000007</v>
      </c>
      <c r="I6961">
        <v>39.296729999999997</v>
      </c>
      <c r="J6961">
        <v>8.4350000000000005</v>
      </c>
      <c r="K6961">
        <v>41.738109999999999</v>
      </c>
      <c r="L6961">
        <v>8.4380000000000006</v>
      </c>
    </row>
    <row r="6962" spans="1:12" x14ac:dyDescent="0.3">
      <c r="A6962">
        <v>39.023969999999998</v>
      </c>
      <c r="B6962">
        <v>8.4090000000000007</v>
      </c>
      <c r="C6962">
        <v>36.850009999999997</v>
      </c>
      <c r="D6962">
        <v>8.4390000000000001</v>
      </c>
      <c r="E6962">
        <v>36.296819999999997</v>
      </c>
      <c r="F6962">
        <v>8.4429999999999996</v>
      </c>
      <c r="G6962">
        <v>40.653320000000001</v>
      </c>
      <c r="H6962">
        <v>8.4420000000000002</v>
      </c>
      <c r="I6962">
        <v>39.29571</v>
      </c>
      <c r="J6962">
        <v>8.4359999999999999</v>
      </c>
      <c r="K6962">
        <v>41.737130000000001</v>
      </c>
      <c r="L6962">
        <v>8.4390000000000001</v>
      </c>
    </row>
    <row r="6963" spans="1:12" x14ac:dyDescent="0.3">
      <c r="A6963">
        <v>39.022660000000002</v>
      </c>
      <c r="B6963">
        <v>8.41</v>
      </c>
      <c r="C6963">
        <v>36.849429999999998</v>
      </c>
      <c r="D6963">
        <v>8.4410000000000007</v>
      </c>
      <c r="E6963">
        <v>36.296469999999999</v>
      </c>
      <c r="F6963">
        <v>8.4440000000000008</v>
      </c>
      <c r="G6963">
        <v>40.651800000000001</v>
      </c>
      <c r="H6963">
        <v>8.4429999999999996</v>
      </c>
      <c r="I6963">
        <v>39.29468</v>
      </c>
      <c r="J6963">
        <v>8.4369999999999994</v>
      </c>
      <c r="K6963">
        <v>41.736170000000001</v>
      </c>
      <c r="L6963">
        <v>8.4410000000000007</v>
      </c>
    </row>
    <row r="6964" spans="1:12" x14ac:dyDescent="0.3">
      <c r="A6964">
        <v>39.021369999999997</v>
      </c>
      <c r="B6964">
        <v>8.4120000000000008</v>
      </c>
      <c r="C6964">
        <v>36.848959999999998</v>
      </c>
      <c r="D6964">
        <v>8.4420000000000002</v>
      </c>
      <c r="E6964">
        <v>36.296169999999996</v>
      </c>
      <c r="F6964">
        <v>8.4450000000000003</v>
      </c>
      <c r="G6964">
        <v>40.65034</v>
      </c>
      <c r="H6964">
        <v>8.4440000000000008</v>
      </c>
      <c r="I6964">
        <v>39.293640000000003</v>
      </c>
      <c r="J6964">
        <v>8.4380000000000006</v>
      </c>
      <c r="K6964">
        <v>41.735199999999999</v>
      </c>
      <c r="L6964">
        <v>8.4420000000000002</v>
      </c>
    </row>
    <row r="6965" spans="1:12" x14ac:dyDescent="0.3">
      <c r="A6965">
        <v>39.020060000000001</v>
      </c>
      <c r="B6965">
        <v>8.4130000000000003</v>
      </c>
      <c r="C6965">
        <v>36.848559999999999</v>
      </c>
      <c r="D6965">
        <v>8.4429999999999996</v>
      </c>
      <c r="E6965">
        <v>36.29589</v>
      </c>
      <c r="F6965">
        <v>8.4469999999999992</v>
      </c>
      <c r="G6965">
        <v>40.648919999999997</v>
      </c>
      <c r="H6965">
        <v>8.4450000000000003</v>
      </c>
      <c r="I6965">
        <v>39.292610000000003</v>
      </c>
      <c r="J6965">
        <v>8.44</v>
      </c>
      <c r="K6965">
        <v>41.73424</v>
      </c>
      <c r="L6965">
        <v>8.4429999999999996</v>
      </c>
    </row>
    <row r="6966" spans="1:12" x14ac:dyDescent="0.3">
      <c r="A6966">
        <v>39.018770000000004</v>
      </c>
      <c r="B6966">
        <v>8.4139999999999997</v>
      </c>
      <c r="C6966">
        <v>36.848129999999998</v>
      </c>
      <c r="D6966">
        <v>8.4440000000000008</v>
      </c>
      <c r="E6966">
        <v>36.29562</v>
      </c>
      <c r="F6966">
        <v>8.4480000000000004</v>
      </c>
      <c r="G6966">
        <v>40.64752</v>
      </c>
      <c r="H6966">
        <v>8.4469999999999992</v>
      </c>
      <c r="I6966">
        <v>39.29157</v>
      </c>
      <c r="J6966">
        <v>8.4410000000000007</v>
      </c>
      <c r="K6966">
        <v>41.733260000000001</v>
      </c>
      <c r="L6966">
        <v>8.4440000000000008</v>
      </c>
    </row>
    <row r="6967" spans="1:12" x14ac:dyDescent="0.3">
      <c r="A6967">
        <v>39.017519999999998</v>
      </c>
      <c r="B6967">
        <v>8.4149999999999991</v>
      </c>
      <c r="C6967">
        <v>36.847639999999998</v>
      </c>
      <c r="D6967">
        <v>8.4450000000000003</v>
      </c>
      <c r="E6967">
        <v>36.295369999999998</v>
      </c>
      <c r="F6967">
        <v>8.4489999999999998</v>
      </c>
      <c r="G6967">
        <v>40.646140000000003</v>
      </c>
      <c r="H6967">
        <v>8.4480000000000004</v>
      </c>
      <c r="I6967">
        <v>39.290529999999997</v>
      </c>
      <c r="J6967">
        <v>8.4420000000000002</v>
      </c>
      <c r="K6967">
        <v>41.732280000000003</v>
      </c>
      <c r="L6967">
        <v>8.4450000000000003</v>
      </c>
    </row>
    <row r="6968" spans="1:12" x14ac:dyDescent="0.3">
      <c r="A6968">
        <v>39.016300000000001</v>
      </c>
      <c r="B6968">
        <v>8.4160000000000004</v>
      </c>
      <c r="C6968">
        <v>36.847090000000001</v>
      </c>
      <c r="D6968">
        <v>8.4469999999999992</v>
      </c>
      <c r="E6968">
        <v>36.295140000000004</v>
      </c>
      <c r="F6968">
        <v>8.4499999999999993</v>
      </c>
      <c r="G6968">
        <v>40.64479</v>
      </c>
      <c r="H6968">
        <v>8.4489999999999998</v>
      </c>
      <c r="I6968">
        <v>39.289470000000001</v>
      </c>
      <c r="J6968">
        <v>8.4429999999999996</v>
      </c>
      <c r="K6968">
        <v>41.731299999999997</v>
      </c>
      <c r="L6968">
        <v>8.4469999999999992</v>
      </c>
    </row>
    <row r="6969" spans="1:12" x14ac:dyDescent="0.3">
      <c r="A6969">
        <v>39.015140000000002</v>
      </c>
      <c r="B6969">
        <v>8.4179999999999993</v>
      </c>
      <c r="C6969">
        <v>36.846499999999999</v>
      </c>
      <c r="D6969">
        <v>8.4480000000000004</v>
      </c>
      <c r="E6969">
        <v>36.294939999999997</v>
      </c>
      <c r="F6969">
        <v>8.452</v>
      </c>
      <c r="G6969">
        <v>40.64349</v>
      </c>
      <c r="H6969">
        <v>8.4499999999999993</v>
      </c>
      <c r="I6969">
        <v>39.288409999999999</v>
      </c>
      <c r="J6969">
        <v>8.4440000000000008</v>
      </c>
      <c r="K6969">
        <v>41.730319999999999</v>
      </c>
      <c r="L6969">
        <v>8.4480000000000004</v>
      </c>
    </row>
    <row r="6970" spans="1:12" x14ac:dyDescent="0.3">
      <c r="A6970">
        <v>39.014049999999997</v>
      </c>
      <c r="B6970">
        <v>8.4190000000000005</v>
      </c>
      <c r="C6970">
        <v>36.845910000000003</v>
      </c>
      <c r="D6970">
        <v>8.4489999999999998</v>
      </c>
      <c r="E6970">
        <v>36.294750000000001</v>
      </c>
      <c r="F6970">
        <v>8.4529999999999994</v>
      </c>
      <c r="G6970">
        <v>40.642229999999998</v>
      </c>
      <c r="H6970">
        <v>8.452</v>
      </c>
      <c r="I6970">
        <v>39.287329999999997</v>
      </c>
      <c r="J6970">
        <v>8.4459999999999997</v>
      </c>
      <c r="K6970">
        <v>41.729349999999997</v>
      </c>
      <c r="L6970">
        <v>8.4489999999999998</v>
      </c>
    </row>
    <row r="6971" spans="1:12" x14ac:dyDescent="0.3">
      <c r="A6971">
        <v>39.01305</v>
      </c>
      <c r="B6971">
        <v>8.42</v>
      </c>
      <c r="C6971">
        <v>36.845309999999998</v>
      </c>
      <c r="D6971">
        <v>8.4499999999999993</v>
      </c>
      <c r="E6971">
        <v>36.294530000000002</v>
      </c>
      <c r="F6971">
        <v>8.4540000000000006</v>
      </c>
      <c r="G6971">
        <v>40.641010000000001</v>
      </c>
      <c r="H6971">
        <v>8.4529999999999994</v>
      </c>
      <c r="I6971">
        <v>39.286250000000003</v>
      </c>
      <c r="J6971">
        <v>8.4469999999999992</v>
      </c>
      <c r="K6971">
        <v>41.728389999999997</v>
      </c>
      <c r="L6971">
        <v>8.4499999999999993</v>
      </c>
    </row>
    <row r="6972" spans="1:12" x14ac:dyDescent="0.3">
      <c r="A6972">
        <v>39.012160000000002</v>
      </c>
      <c r="B6972">
        <v>8.4209999999999994</v>
      </c>
      <c r="C6972">
        <v>36.844700000000003</v>
      </c>
      <c r="D6972">
        <v>8.452</v>
      </c>
      <c r="E6972">
        <v>36.294269999999997</v>
      </c>
      <c r="F6972">
        <v>8.4550000000000001</v>
      </c>
      <c r="G6972">
        <v>40.639809999999997</v>
      </c>
      <c r="H6972">
        <v>8.4540000000000006</v>
      </c>
      <c r="I6972">
        <v>39.285159999999998</v>
      </c>
      <c r="J6972">
        <v>8.4480000000000004</v>
      </c>
      <c r="K6972">
        <v>41.727449999999997</v>
      </c>
      <c r="L6972">
        <v>8.4510000000000005</v>
      </c>
    </row>
    <row r="6973" spans="1:12" x14ac:dyDescent="0.3">
      <c r="A6973">
        <v>39.011400000000002</v>
      </c>
      <c r="B6973">
        <v>8.423</v>
      </c>
      <c r="C6973">
        <v>36.844099999999997</v>
      </c>
      <c r="D6973">
        <v>8.4529999999999994</v>
      </c>
      <c r="E6973">
        <v>36.293970000000002</v>
      </c>
      <c r="F6973">
        <v>8.4559999999999995</v>
      </c>
      <c r="G6973">
        <v>40.63861</v>
      </c>
      <c r="H6973">
        <v>8.4550000000000001</v>
      </c>
      <c r="I6973">
        <v>39.284059999999997</v>
      </c>
      <c r="J6973">
        <v>8.4489999999999998</v>
      </c>
      <c r="K6973">
        <v>41.726520000000001</v>
      </c>
      <c r="L6973">
        <v>8.4529999999999994</v>
      </c>
    </row>
    <row r="6974" spans="1:12" x14ac:dyDescent="0.3">
      <c r="A6974">
        <v>39.010759999999998</v>
      </c>
      <c r="B6974">
        <v>8.4239999999999995</v>
      </c>
      <c r="C6974">
        <v>36.84355</v>
      </c>
      <c r="D6974">
        <v>8.4540000000000006</v>
      </c>
      <c r="E6974">
        <v>36.293640000000003</v>
      </c>
      <c r="F6974">
        <v>8.4580000000000002</v>
      </c>
      <c r="G6974">
        <v>40.637410000000003</v>
      </c>
      <c r="H6974">
        <v>8.4559999999999995</v>
      </c>
      <c r="I6974">
        <v>39.282960000000003</v>
      </c>
      <c r="J6974">
        <v>8.4499999999999993</v>
      </c>
      <c r="K6974">
        <v>41.725569999999998</v>
      </c>
      <c r="L6974">
        <v>8.4540000000000006</v>
      </c>
    </row>
    <row r="6975" spans="1:12" x14ac:dyDescent="0.3">
      <c r="A6975">
        <v>39.010240000000003</v>
      </c>
      <c r="B6975">
        <v>8.4250000000000007</v>
      </c>
      <c r="C6975">
        <v>36.843049999999998</v>
      </c>
      <c r="D6975">
        <v>8.4550000000000001</v>
      </c>
      <c r="E6975">
        <v>36.293300000000002</v>
      </c>
      <c r="F6975">
        <v>8.4589999999999996</v>
      </c>
      <c r="G6975">
        <v>40.63617</v>
      </c>
      <c r="H6975">
        <v>8.4580000000000002</v>
      </c>
      <c r="I6975">
        <v>39.281849999999999</v>
      </c>
      <c r="J6975">
        <v>8.452</v>
      </c>
      <c r="K6975">
        <v>41.724609999999998</v>
      </c>
      <c r="L6975">
        <v>8.4550000000000001</v>
      </c>
    </row>
    <row r="6976" spans="1:12" x14ac:dyDescent="0.3">
      <c r="A6976">
        <v>39.009810000000002</v>
      </c>
      <c r="B6976">
        <v>8.4260000000000002</v>
      </c>
      <c r="C6976">
        <v>36.842579999999998</v>
      </c>
      <c r="D6976">
        <v>8.4559999999999995</v>
      </c>
      <c r="E6976">
        <v>36.29298</v>
      </c>
      <c r="F6976">
        <v>8.4600000000000009</v>
      </c>
      <c r="G6976">
        <v>40.634880000000003</v>
      </c>
      <c r="H6976">
        <v>8.4589999999999996</v>
      </c>
      <c r="I6976">
        <v>39.280749999999998</v>
      </c>
      <c r="J6976">
        <v>8.4529999999999994</v>
      </c>
      <c r="K6976">
        <v>41.72363</v>
      </c>
      <c r="L6976">
        <v>8.4559999999999995</v>
      </c>
    </row>
    <row r="6977" spans="1:12" x14ac:dyDescent="0.3">
      <c r="A6977">
        <v>39.009410000000003</v>
      </c>
      <c r="B6977">
        <v>8.4269999999999996</v>
      </c>
      <c r="C6977">
        <v>36.842089999999999</v>
      </c>
      <c r="D6977">
        <v>8.4580000000000002</v>
      </c>
      <c r="E6977">
        <v>36.29269</v>
      </c>
      <c r="F6977">
        <v>8.4610000000000003</v>
      </c>
      <c r="G6977">
        <v>40.633569999999999</v>
      </c>
      <c r="H6977">
        <v>8.4600000000000009</v>
      </c>
      <c r="I6977">
        <v>39.279670000000003</v>
      </c>
      <c r="J6977">
        <v>8.4540000000000006</v>
      </c>
      <c r="K6977">
        <v>41.722630000000002</v>
      </c>
      <c r="L6977">
        <v>8.4580000000000002</v>
      </c>
    </row>
    <row r="6978" spans="1:12" x14ac:dyDescent="0.3">
      <c r="A6978">
        <v>39.008929999999999</v>
      </c>
      <c r="B6978">
        <v>8.4290000000000003</v>
      </c>
      <c r="C6978">
        <v>36.841529999999999</v>
      </c>
      <c r="D6978">
        <v>8.4589999999999996</v>
      </c>
      <c r="E6978">
        <v>36.292430000000003</v>
      </c>
      <c r="F6978">
        <v>8.4629999999999992</v>
      </c>
      <c r="G6978">
        <v>40.63223</v>
      </c>
      <c r="H6978">
        <v>8.4610000000000003</v>
      </c>
      <c r="I6978">
        <v>39.27861</v>
      </c>
      <c r="J6978">
        <v>8.4550000000000001</v>
      </c>
      <c r="K6978">
        <v>41.721640000000001</v>
      </c>
      <c r="L6978">
        <v>8.4589999999999996</v>
      </c>
    </row>
    <row r="6979" spans="1:12" x14ac:dyDescent="0.3">
      <c r="A6979">
        <v>39.00835</v>
      </c>
      <c r="B6979">
        <v>8.43</v>
      </c>
      <c r="C6979">
        <v>36.84093</v>
      </c>
      <c r="D6979">
        <v>8.4600000000000009</v>
      </c>
      <c r="E6979">
        <v>36.292189999999998</v>
      </c>
      <c r="F6979">
        <v>8.4640000000000004</v>
      </c>
      <c r="G6979">
        <v>40.630890000000001</v>
      </c>
      <c r="H6979">
        <v>8.4619999999999997</v>
      </c>
      <c r="I6979">
        <v>39.277549999999998</v>
      </c>
      <c r="J6979">
        <v>8.4559999999999995</v>
      </c>
      <c r="K6979">
        <v>41.720649999999999</v>
      </c>
      <c r="L6979">
        <v>8.4600000000000009</v>
      </c>
    </row>
    <row r="6980" spans="1:12" x14ac:dyDescent="0.3">
      <c r="A6980">
        <v>39.007719999999999</v>
      </c>
      <c r="B6980">
        <v>8.4309999999999992</v>
      </c>
      <c r="C6980">
        <v>36.840339999999998</v>
      </c>
      <c r="D6980">
        <v>8.4610000000000003</v>
      </c>
      <c r="E6980">
        <v>36.291919999999998</v>
      </c>
      <c r="F6980">
        <v>8.4649999999999999</v>
      </c>
      <c r="G6980">
        <v>40.629550000000002</v>
      </c>
      <c r="H6980">
        <v>8.4640000000000004</v>
      </c>
      <c r="I6980">
        <v>39.276499999999999</v>
      </c>
      <c r="J6980">
        <v>8.4580000000000002</v>
      </c>
      <c r="K6980">
        <v>41.719670000000001</v>
      </c>
      <c r="L6980">
        <v>8.4610000000000003</v>
      </c>
    </row>
    <row r="6981" spans="1:12" x14ac:dyDescent="0.3">
      <c r="A6981">
        <v>39.007100000000001</v>
      </c>
      <c r="B6981">
        <v>8.4320000000000004</v>
      </c>
      <c r="C6981">
        <v>36.839779999999998</v>
      </c>
      <c r="D6981">
        <v>8.4619999999999997</v>
      </c>
      <c r="E6981">
        <v>36.291580000000003</v>
      </c>
      <c r="F6981">
        <v>8.4659999999999993</v>
      </c>
      <c r="G6981">
        <v>40.628219999999999</v>
      </c>
      <c r="H6981">
        <v>8.4649999999999999</v>
      </c>
      <c r="I6981">
        <v>39.275460000000002</v>
      </c>
      <c r="J6981">
        <v>8.4589999999999996</v>
      </c>
      <c r="K6981">
        <v>41.718719999999998</v>
      </c>
      <c r="L6981">
        <v>8.4619999999999997</v>
      </c>
    </row>
    <row r="6982" spans="1:12" x14ac:dyDescent="0.3">
      <c r="A6982">
        <v>39.006509999999999</v>
      </c>
      <c r="B6982">
        <v>8.4329999999999998</v>
      </c>
      <c r="C6982">
        <v>36.839199999999998</v>
      </c>
      <c r="D6982">
        <v>8.4640000000000004</v>
      </c>
      <c r="E6982">
        <v>36.291179999999997</v>
      </c>
      <c r="F6982">
        <v>8.4670000000000005</v>
      </c>
      <c r="G6982">
        <v>40.626910000000002</v>
      </c>
      <c r="H6982">
        <v>8.4659999999999993</v>
      </c>
      <c r="I6982">
        <v>39.274410000000003</v>
      </c>
      <c r="J6982">
        <v>8.4600000000000009</v>
      </c>
      <c r="K6982">
        <v>41.717770000000002</v>
      </c>
      <c r="L6982">
        <v>8.4640000000000004</v>
      </c>
    </row>
    <row r="6983" spans="1:12" x14ac:dyDescent="0.3">
      <c r="A6983">
        <v>39.005929999999999</v>
      </c>
      <c r="B6983">
        <v>8.4350000000000005</v>
      </c>
      <c r="C6983">
        <v>36.838569999999997</v>
      </c>
      <c r="D6983">
        <v>8.4649999999999999</v>
      </c>
      <c r="E6983">
        <v>36.29072</v>
      </c>
      <c r="F6983">
        <v>8.4689999999999994</v>
      </c>
      <c r="G6983">
        <v>40.625619999999998</v>
      </c>
      <c r="H6983">
        <v>8.4670000000000005</v>
      </c>
      <c r="I6983">
        <v>39.273380000000003</v>
      </c>
      <c r="J6983">
        <v>8.4610000000000003</v>
      </c>
      <c r="K6983">
        <v>41.716830000000002</v>
      </c>
      <c r="L6983">
        <v>8.4649999999999999</v>
      </c>
    </row>
    <row r="6984" spans="1:12" x14ac:dyDescent="0.3">
      <c r="A6984">
        <v>39.005389999999998</v>
      </c>
      <c r="B6984">
        <v>8.4359999999999999</v>
      </c>
      <c r="C6984">
        <v>36.83784</v>
      </c>
      <c r="D6984">
        <v>8.4659999999999993</v>
      </c>
      <c r="E6984">
        <v>36.290230000000001</v>
      </c>
      <c r="F6984">
        <v>8.4700000000000006</v>
      </c>
      <c r="G6984">
        <v>40.624339999999997</v>
      </c>
      <c r="H6984">
        <v>8.468</v>
      </c>
      <c r="I6984">
        <v>39.272370000000002</v>
      </c>
      <c r="J6984">
        <v>8.4629999999999992</v>
      </c>
      <c r="K6984">
        <v>41.715910000000001</v>
      </c>
      <c r="L6984">
        <v>8.4659999999999993</v>
      </c>
    </row>
    <row r="6985" spans="1:12" x14ac:dyDescent="0.3">
      <c r="A6985">
        <v>39.004910000000002</v>
      </c>
      <c r="B6985">
        <v>8.4369999999999994</v>
      </c>
      <c r="C6985">
        <v>36.837009999999999</v>
      </c>
      <c r="D6985">
        <v>8.4670000000000005</v>
      </c>
      <c r="E6985">
        <v>36.289729999999999</v>
      </c>
      <c r="F6985">
        <v>8.4710000000000001</v>
      </c>
      <c r="G6985">
        <v>40.623049999999999</v>
      </c>
      <c r="H6985">
        <v>8.4700000000000006</v>
      </c>
      <c r="I6985">
        <v>39.271360000000001</v>
      </c>
      <c r="J6985">
        <v>8.4640000000000004</v>
      </c>
      <c r="K6985">
        <v>41.714979999999997</v>
      </c>
      <c r="L6985">
        <v>8.4670000000000005</v>
      </c>
    </row>
    <row r="6986" spans="1:12" x14ac:dyDescent="0.3">
      <c r="A6986">
        <v>39.0045</v>
      </c>
      <c r="B6986">
        <v>8.4380000000000006</v>
      </c>
      <c r="C6986">
        <v>36.836109999999998</v>
      </c>
      <c r="D6986">
        <v>8.4689999999999994</v>
      </c>
      <c r="E6986">
        <v>36.289209999999997</v>
      </c>
      <c r="F6986">
        <v>8.4719999999999995</v>
      </c>
      <c r="G6986">
        <v>40.621780000000001</v>
      </c>
      <c r="H6986">
        <v>8.4710000000000001</v>
      </c>
      <c r="I6986">
        <v>39.27037</v>
      </c>
      <c r="J6986">
        <v>8.4649999999999999</v>
      </c>
      <c r="K6986">
        <v>41.714060000000003</v>
      </c>
      <c r="L6986">
        <v>8.468</v>
      </c>
    </row>
    <row r="6987" spans="1:12" x14ac:dyDescent="0.3">
      <c r="A6987">
        <v>39.004179999999998</v>
      </c>
      <c r="B6987">
        <v>8.44</v>
      </c>
      <c r="C6987">
        <v>36.83522</v>
      </c>
      <c r="D6987">
        <v>8.4700000000000006</v>
      </c>
      <c r="E6987">
        <v>36.288710000000002</v>
      </c>
      <c r="F6987">
        <v>8.4730000000000008</v>
      </c>
      <c r="G6987">
        <v>40.620510000000003</v>
      </c>
      <c r="H6987">
        <v>8.4719999999999995</v>
      </c>
      <c r="I6987">
        <v>39.269399999999997</v>
      </c>
      <c r="J6987">
        <v>8.4659999999999993</v>
      </c>
      <c r="K6987">
        <v>41.71313</v>
      </c>
      <c r="L6987">
        <v>8.4700000000000006</v>
      </c>
    </row>
    <row r="6988" spans="1:12" x14ac:dyDescent="0.3">
      <c r="A6988">
        <v>39.004010000000001</v>
      </c>
      <c r="B6988">
        <v>8.4410000000000007</v>
      </c>
      <c r="C6988">
        <v>36.83437</v>
      </c>
      <c r="D6988">
        <v>8.4710000000000001</v>
      </c>
      <c r="E6988">
        <v>36.288200000000003</v>
      </c>
      <c r="F6988">
        <v>8.4749999999999996</v>
      </c>
      <c r="G6988">
        <v>40.619259999999997</v>
      </c>
      <c r="H6988">
        <v>8.4730000000000008</v>
      </c>
      <c r="I6988">
        <v>39.268450000000001</v>
      </c>
      <c r="J6988">
        <v>8.4670000000000005</v>
      </c>
      <c r="K6988">
        <v>41.712209999999999</v>
      </c>
      <c r="L6988">
        <v>8.4710000000000001</v>
      </c>
    </row>
    <row r="6989" spans="1:12" x14ac:dyDescent="0.3">
      <c r="A6989">
        <v>39.003970000000002</v>
      </c>
      <c r="B6989">
        <v>8.4420000000000002</v>
      </c>
      <c r="C6989">
        <v>36.833599999999997</v>
      </c>
      <c r="D6989">
        <v>8.4719999999999995</v>
      </c>
      <c r="E6989">
        <v>36.287680000000002</v>
      </c>
      <c r="F6989">
        <v>8.4760000000000009</v>
      </c>
      <c r="G6989">
        <v>40.618029999999997</v>
      </c>
      <c r="H6989">
        <v>8.4740000000000002</v>
      </c>
      <c r="I6989">
        <v>39.267510000000001</v>
      </c>
      <c r="J6989">
        <v>8.4689999999999994</v>
      </c>
      <c r="K6989">
        <v>41.711280000000002</v>
      </c>
      <c r="L6989">
        <v>8.4719999999999995</v>
      </c>
    </row>
    <row r="6990" spans="1:12" x14ac:dyDescent="0.3">
      <c r="A6990">
        <v>39.003950000000003</v>
      </c>
      <c r="B6990">
        <v>8.4429999999999996</v>
      </c>
      <c r="C6990">
        <v>36.832920000000001</v>
      </c>
      <c r="D6990">
        <v>8.4730000000000008</v>
      </c>
      <c r="E6990">
        <v>36.287140000000001</v>
      </c>
      <c r="F6990">
        <v>8.4770000000000003</v>
      </c>
      <c r="G6990">
        <v>40.616819999999997</v>
      </c>
      <c r="H6990">
        <v>8.4760000000000009</v>
      </c>
      <c r="I6990">
        <v>39.266570000000002</v>
      </c>
      <c r="J6990">
        <v>8.4700000000000006</v>
      </c>
      <c r="K6990">
        <v>41.710360000000001</v>
      </c>
      <c r="L6990">
        <v>8.4730000000000008</v>
      </c>
    </row>
    <row r="6991" spans="1:12" x14ac:dyDescent="0.3">
      <c r="A6991">
        <v>39.003839999999997</v>
      </c>
      <c r="B6991">
        <v>8.4440000000000008</v>
      </c>
      <c r="C6991">
        <v>36.832419999999999</v>
      </c>
      <c r="D6991">
        <v>8.4749999999999996</v>
      </c>
      <c r="E6991">
        <v>36.286549999999998</v>
      </c>
      <c r="F6991">
        <v>8.4779999999999998</v>
      </c>
      <c r="G6991">
        <v>40.61562</v>
      </c>
      <c r="H6991">
        <v>8.4770000000000003</v>
      </c>
      <c r="I6991">
        <v>39.265639999999998</v>
      </c>
      <c r="J6991">
        <v>8.4710000000000001</v>
      </c>
      <c r="K6991">
        <v>41.709429999999998</v>
      </c>
      <c r="L6991">
        <v>8.4749999999999996</v>
      </c>
    </row>
    <row r="6992" spans="1:12" x14ac:dyDescent="0.3">
      <c r="A6992">
        <v>39.003619999999998</v>
      </c>
      <c r="B6992">
        <v>8.4459999999999997</v>
      </c>
      <c r="C6992">
        <v>36.832129999999999</v>
      </c>
      <c r="D6992">
        <v>8.4760000000000009</v>
      </c>
      <c r="E6992">
        <v>36.285919999999997</v>
      </c>
      <c r="F6992">
        <v>8.4789999999999992</v>
      </c>
      <c r="G6992">
        <v>40.614420000000003</v>
      </c>
      <c r="H6992">
        <v>8.4779999999999998</v>
      </c>
      <c r="I6992">
        <v>39.264699999999998</v>
      </c>
      <c r="J6992">
        <v>8.4719999999999995</v>
      </c>
      <c r="K6992">
        <v>41.708489999999998</v>
      </c>
      <c r="L6992">
        <v>8.4760000000000009</v>
      </c>
    </row>
    <row r="6993" spans="1:12" x14ac:dyDescent="0.3">
      <c r="A6993">
        <v>39.003279999999997</v>
      </c>
      <c r="B6993">
        <v>8.4469999999999992</v>
      </c>
      <c r="C6993">
        <v>36.832039999999999</v>
      </c>
      <c r="D6993">
        <v>8.4770000000000003</v>
      </c>
      <c r="E6993">
        <v>36.285269999999997</v>
      </c>
      <c r="F6993">
        <v>8.4809999999999999</v>
      </c>
      <c r="G6993">
        <v>40.613219999999998</v>
      </c>
      <c r="H6993">
        <v>8.4789999999999992</v>
      </c>
      <c r="I6993">
        <v>39.263750000000002</v>
      </c>
      <c r="J6993">
        <v>8.4730000000000008</v>
      </c>
      <c r="K6993">
        <v>41.707549999999998</v>
      </c>
      <c r="L6993">
        <v>8.4770000000000003</v>
      </c>
    </row>
    <row r="6994" spans="1:12" x14ac:dyDescent="0.3">
      <c r="A6994">
        <v>39.002780000000001</v>
      </c>
      <c r="B6994">
        <v>8.4480000000000004</v>
      </c>
      <c r="C6994">
        <v>36.832050000000002</v>
      </c>
      <c r="D6994">
        <v>8.4779999999999998</v>
      </c>
      <c r="E6994">
        <v>36.284599999999998</v>
      </c>
      <c r="F6994">
        <v>8.4819999999999993</v>
      </c>
      <c r="G6994">
        <v>40.61204</v>
      </c>
      <c r="H6994">
        <v>8.4809999999999999</v>
      </c>
      <c r="I6994">
        <v>39.262810000000002</v>
      </c>
      <c r="J6994">
        <v>8.4749999999999996</v>
      </c>
      <c r="K6994">
        <v>41.706600000000002</v>
      </c>
      <c r="L6994">
        <v>8.4779999999999998</v>
      </c>
    </row>
    <row r="6995" spans="1:12" x14ac:dyDescent="0.3">
      <c r="A6995">
        <v>39.002099999999999</v>
      </c>
      <c r="B6995">
        <v>8.4489999999999998</v>
      </c>
      <c r="C6995">
        <v>36.832129999999999</v>
      </c>
      <c r="D6995">
        <v>8.4789999999999992</v>
      </c>
      <c r="E6995">
        <v>36.283940000000001</v>
      </c>
      <c r="F6995">
        <v>8.4830000000000005</v>
      </c>
      <c r="G6995">
        <v>40.610849999999999</v>
      </c>
      <c r="H6995">
        <v>8.4819999999999993</v>
      </c>
      <c r="I6995">
        <v>39.261879999999998</v>
      </c>
      <c r="J6995">
        <v>8.4760000000000009</v>
      </c>
      <c r="K6995">
        <v>41.705640000000002</v>
      </c>
      <c r="L6995">
        <v>8.4789999999999992</v>
      </c>
    </row>
    <row r="6996" spans="1:12" x14ac:dyDescent="0.3">
      <c r="A6996">
        <v>39.001260000000002</v>
      </c>
      <c r="B6996">
        <v>8.4499999999999993</v>
      </c>
      <c r="C6996">
        <v>36.832239999999999</v>
      </c>
      <c r="D6996">
        <v>8.4809999999999999</v>
      </c>
      <c r="E6996">
        <v>36.283299999999997</v>
      </c>
      <c r="F6996">
        <v>8.484</v>
      </c>
      <c r="G6996">
        <v>40.609670000000001</v>
      </c>
      <c r="H6996">
        <v>8.4830000000000005</v>
      </c>
      <c r="I6996">
        <v>39.260950000000001</v>
      </c>
      <c r="J6996">
        <v>8.4770000000000003</v>
      </c>
      <c r="K6996">
        <v>41.70467</v>
      </c>
      <c r="L6996">
        <v>8.4809999999999999</v>
      </c>
    </row>
    <row r="6997" spans="1:12" x14ac:dyDescent="0.3">
      <c r="A6997">
        <v>39.00038</v>
      </c>
      <c r="B6997">
        <v>8.452</v>
      </c>
      <c r="C6997">
        <v>36.832349999999998</v>
      </c>
      <c r="D6997">
        <v>8.4819999999999993</v>
      </c>
      <c r="E6997">
        <v>36.282679999999999</v>
      </c>
      <c r="F6997">
        <v>8.4860000000000007</v>
      </c>
      <c r="G6997">
        <v>40.608469999999997</v>
      </c>
      <c r="H6997">
        <v>8.484</v>
      </c>
      <c r="I6997">
        <v>39.26003</v>
      </c>
      <c r="J6997">
        <v>8.4779999999999998</v>
      </c>
      <c r="K6997">
        <v>41.703690000000002</v>
      </c>
      <c r="L6997">
        <v>8.4819999999999993</v>
      </c>
    </row>
    <row r="6998" spans="1:12" x14ac:dyDescent="0.3">
      <c r="A6998">
        <v>38.999549999999999</v>
      </c>
      <c r="B6998">
        <v>8.4529999999999994</v>
      </c>
      <c r="C6998">
        <v>36.832389999999997</v>
      </c>
      <c r="D6998">
        <v>8.4830000000000005</v>
      </c>
      <c r="E6998">
        <v>36.282049999999998</v>
      </c>
      <c r="F6998">
        <v>8.4870000000000001</v>
      </c>
      <c r="G6998">
        <v>40.607259999999997</v>
      </c>
      <c r="H6998">
        <v>8.4849999999999994</v>
      </c>
      <c r="I6998">
        <v>39.259120000000003</v>
      </c>
      <c r="J6998">
        <v>8.4789999999999992</v>
      </c>
      <c r="K6998">
        <v>41.7027</v>
      </c>
      <c r="L6998">
        <v>8.4830000000000005</v>
      </c>
    </row>
    <row r="6999" spans="1:12" x14ac:dyDescent="0.3">
      <c r="A6999">
        <v>38.998730000000002</v>
      </c>
      <c r="B6999">
        <v>8.4540000000000006</v>
      </c>
      <c r="C6999">
        <v>36.832340000000002</v>
      </c>
      <c r="D6999">
        <v>8.484</v>
      </c>
      <c r="E6999">
        <v>36.281410000000001</v>
      </c>
      <c r="F6999">
        <v>8.4879999999999995</v>
      </c>
      <c r="G6999">
        <v>40.606029999999997</v>
      </c>
      <c r="H6999">
        <v>8.4870000000000001</v>
      </c>
      <c r="I6999">
        <v>39.258200000000002</v>
      </c>
      <c r="J6999">
        <v>8.4809999999999999</v>
      </c>
      <c r="K6999">
        <v>41.701689999999999</v>
      </c>
      <c r="L6999">
        <v>8.484</v>
      </c>
    </row>
    <row r="7000" spans="1:12" x14ac:dyDescent="0.3">
      <c r="A7000">
        <v>38.997839999999997</v>
      </c>
      <c r="B7000">
        <v>8.4550000000000001</v>
      </c>
      <c r="C7000">
        <v>36.832160000000002</v>
      </c>
      <c r="D7000">
        <v>8.4849999999999994</v>
      </c>
      <c r="E7000">
        <v>36.280769999999997</v>
      </c>
      <c r="F7000">
        <v>8.4890000000000008</v>
      </c>
      <c r="G7000">
        <v>40.604779999999998</v>
      </c>
      <c r="H7000">
        <v>8.4879999999999995</v>
      </c>
      <c r="I7000">
        <v>39.257289999999998</v>
      </c>
      <c r="J7000">
        <v>8.4819999999999993</v>
      </c>
      <c r="K7000">
        <v>41.700659999999999</v>
      </c>
      <c r="L7000">
        <v>8.4849999999999994</v>
      </c>
    </row>
    <row r="7001" spans="1:12" x14ac:dyDescent="0.3">
      <c r="A7001">
        <v>38.996780000000001</v>
      </c>
      <c r="B7001">
        <v>8.4559999999999995</v>
      </c>
      <c r="C7001">
        <v>36.831890000000001</v>
      </c>
      <c r="D7001">
        <v>8.4870000000000001</v>
      </c>
      <c r="E7001">
        <v>36.280140000000003</v>
      </c>
      <c r="F7001">
        <v>8.49</v>
      </c>
      <c r="G7001">
        <v>40.603520000000003</v>
      </c>
      <c r="H7001">
        <v>8.4890000000000008</v>
      </c>
      <c r="I7001">
        <v>39.256369999999997</v>
      </c>
      <c r="J7001">
        <v>8.4830000000000005</v>
      </c>
      <c r="K7001">
        <v>41.699620000000003</v>
      </c>
      <c r="L7001">
        <v>8.4870000000000001</v>
      </c>
    </row>
    <row r="7002" spans="1:12" x14ac:dyDescent="0.3">
      <c r="A7002">
        <v>38.995579999999997</v>
      </c>
      <c r="B7002">
        <v>8.4580000000000002</v>
      </c>
      <c r="C7002">
        <v>36.831530000000001</v>
      </c>
      <c r="D7002">
        <v>8.4879999999999995</v>
      </c>
      <c r="E7002">
        <v>36.279519999999998</v>
      </c>
      <c r="F7002">
        <v>8.4920000000000009</v>
      </c>
      <c r="G7002">
        <v>40.602260000000001</v>
      </c>
      <c r="H7002">
        <v>8.49</v>
      </c>
      <c r="I7002">
        <v>39.255459999999999</v>
      </c>
      <c r="J7002">
        <v>8.484</v>
      </c>
      <c r="K7002">
        <v>41.698560000000001</v>
      </c>
      <c r="L7002">
        <v>8.4879999999999995</v>
      </c>
    </row>
    <row r="7003" spans="1:12" x14ac:dyDescent="0.3">
      <c r="A7003">
        <v>38.994340000000001</v>
      </c>
      <c r="B7003">
        <v>8.4589999999999996</v>
      </c>
      <c r="C7003">
        <v>36.831090000000003</v>
      </c>
      <c r="D7003">
        <v>8.4890000000000008</v>
      </c>
      <c r="E7003">
        <v>36.278939999999999</v>
      </c>
      <c r="F7003">
        <v>8.4930000000000003</v>
      </c>
      <c r="G7003">
        <v>40.600999999999999</v>
      </c>
      <c r="H7003">
        <v>8.4909999999999997</v>
      </c>
      <c r="I7003">
        <v>39.254570000000001</v>
      </c>
      <c r="J7003">
        <v>8.4849999999999994</v>
      </c>
      <c r="K7003">
        <v>41.697490000000002</v>
      </c>
      <c r="L7003">
        <v>8.4890000000000008</v>
      </c>
    </row>
    <row r="7004" spans="1:12" x14ac:dyDescent="0.3">
      <c r="A7004">
        <v>38.993180000000002</v>
      </c>
      <c r="B7004">
        <v>8.4600000000000009</v>
      </c>
      <c r="C7004">
        <v>36.830550000000002</v>
      </c>
      <c r="D7004">
        <v>8.49</v>
      </c>
      <c r="E7004">
        <v>36.278379999999999</v>
      </c>
      <c r="F7004">
        <v>8.4939999999999998</v>
      </c>
      <c r="G7004">
        <v>40.599760000000003</v>
      </c>
      <c r="H7004">
        <v>8.4930000000000003</v>
      </c>
      <c r="I7004">
        <v>39.25367</v>
      </c>
      <c r="J7004">
        <v>8.4870000000000001</v>
      </c>
      <c r="K7004">
        <v>41.69641</v>
      </c>
      <c r="L7004">
        <v>8.49</v>
      </c>
    </row>
    <row r="7005" spans="1:12" x14ac:dyDescent="0.3">
      <c r="A7005">
        <v>38.992089999999997</v>
      </c>
      <c r="B7005">
        <v>8.4610000000000003</v>
      </c>
      <c r="C7005">
        <v>36.829909999999998</v>
      </c>
      <c r="D7005">
        <v>8.4920000000000009</v>
      </c>
      <c r="E7005">
        <v>36.277830000000002</v>
      </c>
      <c r="F7005">
        <v>8.4949999999999992</v>
      </c>
      <c r="G7005">
        <v>40.598550000000003</v>
      </c>
      <c r="H7005">
        <v>8.4939999999999998</v>
      </c>
      <c r="I7005">
        <v>39.252789999999997</v>
      </c>
      <c r="J7005">
        <v>8.4879999999999995</v>
      </c>
      <c r="K7005">
        <v>41.695340000000002</v>
      </c>
      <c r="L7005">
        <v>8.4920000000000009</v>
      </c>
    </row>
    <row r="7006" spans="1:12" x14ac:dyDescent="0.3">
      <c r="A7006">
        <v>38.991070000000001</v>
      </c>
      <c r="B7006">
        <v>8.4619999999999997</v>
      </c>
      <c r="C7006">
        <v>36.829180000000001</v>
      </c>
      <c r="D7006">
        <v>8.4930000000000003</v>
      </c>
      <c r="E7006">
        <v>36.277279999999998</v>
      </c>
      <c r="F7006">
        <v>8.4960000000000004</v>
      </c>
      <c r="G7006">
        <v>40.597340000000003</v>
      </c>
      <c r="H7006">
        <v>8.4949999999999992</v>
      </c>
      <c r="I7006">
        <v>39.251910000000002</v>
      </c>
      <c r="J7006">
        <v>8.4890000000000008</v>
      </c>
      <c r="K7006">
        <v>41.694279999999999</v>
      </c>
      <c r="L7006">
        <v>8.4930000000000003</v>
      </c>
    </row>
    <row r="7007" spans="1:12" x14ac:dyDescent="0.3">
      <c r="A7007">
        <v>38.990079999999999</v>
      </c>
      <c r="B7007">
        <v>8.4640000000000004</v>
      </c>
      <c r="C7007">
        <v>36.82837</v>
      </c>
      <c r="D7007">
        <v>8.4939999999999998</v>
      </c>
      <c r="E7007">
        <v>36.276739999999997</v>
      </c>
      <c r="F7007">
        <v>8.4979999999999993</v>
      </c>
      <c r="G7007">
        <v>40.596130000000002</v>
      </c>
      <c r="H7007">
        <v>8.4960000000000004</v>
      </c>
      <c r="I7007">
        <v>39.25103</v>
      </c>
      <c r="J7007">
        <v>8.49</v>
      </c>
      <c r="K7007">
        <v>41.69323</v>
      </c>
      <c r="L7007">
        <v>8.4939999999999998</v>
      </c>
    </row>
    <row r="7008" spans="1:12" x14ac:dyDescent="0.3">
      <c r="A7008">
        <v>38.989190000000001</v>
      </c>
      <c r="B7008">
        <v>8.4649999999999999</v>
      </c>
      <c r="C7008">
        <v>36.827559999999998</v>
      </c>
      <c r="D7008">
        <v>8.4949999999999992</v>
      </c>
      <c r="E7008">
        <v>36.276200000000003</v>
      </c>
      <c r="F7008">
        <v>8.4990000000000006</v>
      </c>
      <c r="G7008">
        <v>40.594909999999999</v>
      </c>
      <c r="H7008">
        <v>8.4979999999999993</v>
      </c>
      <c r="I7008">
        <v>39.250149999999998</v>
      </c>
      <c r="J7008">
        <v>8.4920000000000009</v>
      </c>
      <c r="K7008">
        <v>41.69218</v>
      </c>
      <c r="L7008">
        <v>8.4949999999999992</v>
      </c>
    </row>
    <row r="7009" spans="1:12" x14ac:dyDescent="0.3">
      <c r="A7009">
        <v>38.98845</v>
      </c>
      <c r="B7009">
        <v>8.4659999999999993</v>
      </c>
      <c r="C7009">
        <v>36.826790000000003</v>
      </c>
      <c r="D7009">
        <v>8.4960000000000004</v>
      </c>
      <c r="E7009">
        <v>36.275660000000002</v>
      </c>
      <c r="F7009">
        <v>8.5</v>
      </c>
      <c r="G7009">
        <v>40.593679999999999</v>
      </c>
      <c r="H7009">
        <v>8.4990000000000006</v>
      </c>
      <c r="I7009">
        <v>39.249279999999999</v>
      </c>
      <c r="J7009">
        <v>8.4930000000000003</v>
      </c>
      <c r="K7009">
        <v>41.691130000000001</v>
      </c>
      <c r="L7009">
        <v>8.4960000000000004</v>
      </c>
    </row>
    <row r="7010" spans="1:12" x14ac:dyDescent="0.3">
      <c r="A7010">
        <v>38.987900000000003</v>
      </c>
      <c r="B7010">
        <v>8.4670000000000005</v>
      </c>
      <c r="C7010">
        <v>36.826120000000003</v>
      </c>
      <c r="D7010">
        <v>8.4979999999999993</v>
      </c>
      <c r="E7010">
        <v>36.275089999999999</v>
      </c>
      <c r="F7010">
        <v>8.5009999999999994</v>
      </c>
      <c r="G7010">
        <v>40.592449999999999</v>
      </c>
      <c r="H7010">
        <v>8.5</v>
      </c>
      <c r="I7010">
        <v>39.24841</v>
      </c>
      <c r="J7010">
        <v>8.4939999999999998</v>
      </c>
      <c r="K7010">
        <v>41.690069999999999</v>
      </c>
      <c r="L7010">
        <v>8.4979999999999993</v>
      </c>
    </row>
    <row r="7011" spans="1:12" x14ac:dyDescent="0.3">
      <c r="A7011">
        <v>38.987499999999997</v>
      </c>
      <c r="B7011">
        <v>8.4689999999999994</v>
      </c>
      <c r="C7011">
        <v>36.825620000000001</v>
      </c>
      <c r="D7011">
        <v>8.4990000000000006</v>
      </c>
      <c r="E7011">
        <v>36.27449</v>
      </c>
      <c r="F7011">
        <v>8.5020000000000007</v>
      </c>
      <c r="G7011">
        <v>40.591189999999997</v>
      </c>
      <c r="H7011">
        <v>8.5009999999999994</v>
      </c>
      <c r="I7011">
        <v>39.247549999999997</v>
      </c>
      <c r="J7011">
        <v>8.4949999999999992</v>
      </c>
      <c r="K7011">
        <v>41.688980000000001</v>
      </c>
      <c r="L7011">
        <v>8.4990000000000006</v>
      </c>
    </row>
    <row r="7012" spans="1:12" x14ac:dyDescent="0.3">
      <c r="A7012">
        <v>38.987200000000001</v>
      </c>
      <c r="B7012">
        <v>8.4700000000000006</v>
      </c>
      <c r="C7012">
        <v>36.825279999999999</v>
      </c>
      <c r="D7012">
        <v>8.5</v>
      </c>
      <c r="E7012">
        <v>36.273859999999999</v>
      </c>
      <c r="F7012">
        <v>8.5039999999999996</v>
      </c>
      <c r="G7012">
        <v>40.589939999999999</v>
      </c>
      <c r="H7012">
        <v>8.5020000000000007</v>
      </c>
      <c r="I7012">
        <v>39.246729999999999</v>
      </c>
      <c r="J7012">
        <v>8.4960000000000004</v>
      </c>
      <c r="K7012">
        <v>41.687890000000003</v>
      </c>
      <c r="L7012">
        <v>8.5</v>
      </c>
    </row>
    <row r="7013" spans="1:12" x14ac:dyDescent="0.3">
      <c r="A7013">
        <v>38.986899999999999</v>
      </c>
      <c r="B7013">
        <v>8.4710000000000001</v>
      </c>
      <c r="C7013">
        <v>36.825040000000001</v>
      </c>
      <c r="D7013">
        <v>8.5009999999999994</v>
      </c>
      <c r="E7013">
        <v>36.273220000000002</v>
      </c>
      <c r="F7013">
        <v>8.5050000000000008</v>
      </c>
      <c r="G7013">
        <v>40.588720000000002</v>
      </c>
      <c r="H7013">
        <v>8.5039999999999996</v>
      </c>
      <c r="I7013">
        <v>39.245919999999998</v>
      </c>
      <c r="J7013">
        <v>8.4979999999999993</v>
      </c>
      <c r="K7013">
        <v>41.686779999999999</v>
      </c>
      <c r="L7013">
        <v>8.5009999999999994</v>
      </c>
    </row>
    <row r="7014" spans="1:12" x14ac:dyDescent="0.3">
      <c r="A7014">
        <v>38.986550000000001</v>
      </c>
      <c r="B7014">
        <v>8.4719999999999995</v>
      </c>
      <c r="C7014">
        <v>36.824809999999999</v>
      </c>
      <c r="D7014">
        <v>8.5020000000000007</v>
      </c>
      <c r="E7014">
        <v>36.272590000000001</v>
      </c>
      <c r="F7014">
        <v>8.5060000000000002</v>
      </c>
      <c r="G7014">
        <v>40.58755</v>
      </c>
      <c r="H7014">
        <v>8.5050000000000008</v>
      </c>
      <c r="I7014">
        <v>39.245130000000003</v>
      </c>
      <c r="J7014">
        <v>8.4990000000000006</v>
      </c>
      <c r="K7014">
        <v>41.685679999999998</v>
      </c>
      <c r="L7014">
        <v>8.5020000000000007</v>
      </c>
    </row>
    <row r="7015" spans="1:12" x14ac:dyDescent="0.3">
      <c r="A7015">
        <v>38.9861</v>
      </c>
      <c r="B7015">
        <v>8.4730000000000008</v>
      </c>
      <c r="C7015">
        <v>36.824480000000001</v>
      </c>
      <c r="D7015">
        <v>8.5039999999999996</v>
      </c>
      <c r="E7015">
        <v>36.27196</v>
      </c>
      <c r="F7015">
        <v>8.5069999999999997</v>
      </c>
      <c r="G7015">
        <v>40.586399999999998</v>
      </c>
      <c r="H7015">
        <v>8.5060000000000002</v>
      </c>
      <c r="I7015">
        <v>39.244349999999997</v>
      </c>
      <c r="J7015">
        <v>8.5</v>
      </c>
      <c r="K7015">
        <v>41.684559999999998</v>
      </c>
      <c r="L7015">
        <v>8.5039999999999996</v>
      </c>
    </row>
    <row r="7016" spans="1:12" x14ac:dyDescent="0.3">
      <c r="A7016">
        <v>38.985469999999999</v>
      </c>
      <c r="B7016">
        <v>8.4749999999999996</v>
      </c>
      <c r="C7016">
        <v>36.823990000000002</v>
      </c>
      <c r="D7016">
        <v>8.5050000000000008</v>
      </c>
      <c r="E7016">
        <v>36.271349999999998</v>
      </c>
      <c r="F7016">
        <v>8.5079999999999991</v>
      </c>
      <c r="G7016">
        <v>40.585259999999998</v>
      </c>
      <c r="H7016">
        <v>8.5069999999999997</v>
      </c>
      <c r="I7016">
        <v>39.243589999999998</v>
      </c>
      <c r="J7016">
        <v>8.5009999999999994</v>
      </c>
      <c r="K7016">
        <v>41.683439999999997</v>
      </c>
      <c r="L7016">
        <v>8.5050000000000008</v>
      </c>
    </row>
    <row r="7017" spans="1:12" x14ac:dyDescent="0.3">
      <c r="A7017">
        <v>38.984650000000002</v>
      </c>
      <c r="B7017">
        <v>8.4760000000000009</v>
      </c>
      <c r="C7017">
        <v>36.823309999999999</v>
      </c>
      <c r="D7017">
        <v>8.5060000000000002</v>
      </c>
      <c r="E7017">
        <v>36.27073</v>
      </c>
      <c r="F7017">
        <v>8.51</v>
      </c>
      <c r="G7017">
        <v>40.58408</v>
      </c>
      <c r="H7017">
        <v>8.5079999999999991</v>
      </c>
      <c r="I7017">
        <v>39.242820000000002</v>
      </c>
      <c r="J7017">
        <v>8.5020000000000007</v>
      </c>
      <c r="K7017">
        <v>41.682310000000001</v>
      </c>
      <c r="L7017">
        <v>8.5060000000000002</v>
      </c>
    </row>
    <row r="7018" spans="1:12" x14ac:dyDescent="0.3">
      <c r="A7018">
        <v>38.983750000000001</v>
      </c>
      <c r="B7018">
        <v>8.4770000000000003</v>
      </c>
      <c r="C7018">
        <v>36.822499999999998</v>
      </c>
      <c r="D7018">
        <v>8.5069999999999997</v>
      </c>
      <c r="E7018">
        <v>36.270110000000003</v>
      </c>
      <c r="F7018">
        <v>8.5109999999999992</v>
      </c>
      <c r="G7018">
        <v>40.582859999999997</v>
      </c>
      <c r="H7018">
        <v>8.51</v>
      </c>
      <c r="I7018">
        <v>39.242040000000003</v>
      </c>
      <c r="J7018">
        <v>8.5039999999999996</v>
      </c>
      <c r="K7018">
        <v>41.681190000000001</v>
      </c>
      <c r="L7018">
        <v>8.5069999999999997</v>
      </c>
    </row>
    <row r="7019" spans="1:12" x14ac:dyDescent="0.3">
      <c r="A7019">
        <v>38.982909999999997</v>
      </c>
      <c r="B7019">
        <v>8.4779999999999998</v>
      </c>
      <c r="C7019">
        <v>36.82159</v>
      </c>
      <c r="D7019">
        <v>8.5079999999999991</v>
      </c>
      <c r="E7019">
        <v>36.269480000000001</v>
      </c>
      <c r="F7019">
        <v>8.5120000000000005</v>
      </c>
      <c r="G7019">
        <v>40.581600000000002</v>
      </c>
      <c r="H7019">
        <v>8.5109999999999992</v>
      </c>
      <c r="I7019">
        <v>39.241250000000001</v>
      </c>
      <c r="J7019">
        <v>8.5050000000000008</v>
      </c>
      <c r="K7019">
        <v>41.680059999999997</v>
      </c>
      <c r="L7019">
        <v>8.5079999999999991</v>
      </c>
    </row>
    <row r="7020" spans="1:12" x14ac:dyDescent="0.3">
      <c r="A7020">
        <v>38.982210000000002</v>
      </c>
      <c r="B7020">
        <v>8.4789999999999992</v>
      </c>
      <c r="C7020">
        <v>36.820630000000001</v>
      </c>
      <c r="D7020">
        <v>8.51</v>
      </c>
      <c r="E7020">
        <v>36.268830000000001</v>
      </c>
      <c r="F7020">
        <v>8.5129999999999999</v>
      </c>
      <c r="G7020">
        <v>40.580309999999997</v>
      </c>
      <c r="H7020">
        <v>8.5120000000000005</v>
      </c>
      <c r="I7020">
        <v>39.24044</v>
      </c>
      <c r="J7020">
        <v>8.5060000000000002</v>
      </c>
      <c r="K7020">
        <v>41.678939999999997</v>
      </c>
      <c r="L7020">
        <v>8.51</v>
      </c>
    </row>
    <row r="7021" spans="1:12" x14ac:dyDescent="0.3">
      <c r="A7021">
        <v>38.981540000000003</v>
      </c>
      <c r="B7021">
        <v>8.4809999999999999</v>
      </c>
      <c r="C7021">
        <v>36.819629999999997</v>
      </c>
      <c r="D7021">
        <v>8.5109999999999992</v>
      </c>
      <c r="E7021">
        <v>36.268160000000002</v>
      </c>
      <c r="F7021">
        <v>8.5150000000000006</v>
      </c>
      <c r="G7021">
        <v>40.579039999999999</v>
      </c>
      <c r="H7021">
        <v>8.5129999999999999</v>
      </c>
      <c r="I7021">
        <v>39.239620000000002</v>
      </c>
      <c r="J7021">
        <v>8.5069999999999997</v>
      </c>
      <c r="K7021">
        <v>41.677810000000001</v>
      </c>
      <c r="L7021">
        <v>8.5109999999999992</v>
      </c>
    </row>
    <row r="7022" spans="1:12" x14ac:dyDescent="0.3">
      <c r="A7022">
        <v>38.98075</v>
      </c>
      <c r="B7022">
        <v>8.4819999999999993</v>
      </c>
      <c r="C7022">
        <v>36.818620000000003</v>
      </c>
      <c r="D7022">
        <v>8.5120000000000005</v>
      </c>
      <c r="E7022">
        <v>36.267479999999999</v>
      </c>
      <c r="F7022">
        <v>8.516</v>
      </c>
      <c r="G7022">
        <v>40.577759999999998</v>
      </c>
      <c r="H7022">
        <v>8.5150000000000006</v>
      </c>
      <c r="I7022">
        <v>39.238810000000001</v>
      </c>
      <c r="J7022">
        <v>8.5090000000000003</v>
      </c>
      <c r="K7022">
        <v>41.676699999999997</v>
      </c>
      <c r="L7022">
        <v>8.5120000000000005</v>
      </c>
    </row>
    <row r="7023" spans="1:12" x14ac:dyDescent="0.3">
      <c r="A7023">
        <v>38.979790000000001</v>
      </c>
      <c r="B7023">
        <v>8.4830000000000005</v>
      </c>
      <c r="C7023">
        <v>36.817630000000001</v>
      </c>
      <c r="D7023">
        <v>8.5129999999999999</v>
      </c>
      <c r="E7023">
        <v>36.266779999999997</v>
      </c>
      <c r="F7023">
        <v>8.5169999999999995</v>
      </c>
      <c r="G7023">
        <v>40.576500000000003</v>
      </c>
      <c r="H7023">
        <v>8.516</v>
      </c>
      <c r="I7023">
        <v>39.238</v>
      </c>
      <c r="J7023">
        <v>8.51</v>
      </c>
      <c r="K7023">
        <v>41.675620000000002</v>
      </c>
      <c r="L7023">
        <v>8.5129999999999999</v>
      </c>
    </row>
    <row r="7024" spans="1:12" x14ac:dyDescent="0.3">
      <c r="A7024">
        <v>38.978729999999999</v>
      </c>
      <c r="B7024">
        <v>8.484</v>
      </c>
      <c r="C7024">
        <v>36.816659999999999</v>
      </c>
      <c r="D7024">
        <v>8.5150000000000006</v>
      </c>
      <c r="E7024">
        <v>36.266060000000003</v>
      </c>
      <c r="F7024">
        <v>8.5180000000000007</v>
      </c>
      <c r="G7024">
        <v>40.57526</v>
      </c>
      <c r="H7024">
        <v>8.5169999999999995</v>
      </c>
      <c r="I7024">
        <v>39.237200000000001</v>
      </c>
      <c r="J7024">
        <v>8.5109999999999992</v>
      </c>
      <c r="K7024">
        <v>41.67454</v>
      </c>
      <c r="L7024">
        <v>8.5139999999999993</v>
      </c>
    </row>
    <row r="7025" spans="1:12" x14ac:dyDescent="0.3">
      <c r="A7025">
        <v>38.977690000000003</v>
      </c>
      <c r="B7025">
        <v>8.4849999999999994</v>
      </c>
      <c r="C7025">
        <v>36.81568</v>
      </c>
      <c r="D7025">
        <v>8.516</v>
      </c>
      <c r="E7025">
        <v>36.265329999999999</v>
      </c>
      <c r="F7025">
        <v>8.5190000000000001</v>
      </c>
      <c r="G7025">
        <v>40.574039999999997</v>
      </c>
      <c r="H7025">
        <v>8.5180000000000007</v>
      </c>
      <c r="I7025">
        <v>39.23639</v>
      </c>
      <c r="J7025">
        <v>8.5120000000000005</v>
      </c>
      <c r="K7025">
        <v>41.673479999999998</v>
      </c>
      <c r="L7025">
        <v>8.516</v>
      </c>
    </row>
    <row r="7026" spans="1:12" x14ac:dyDescent="0.3">
      <c r="A7026">
        <v>38.97672</v>
      </c>
      <c r="B7026">
        <v>8.4870000000000001</v>
      </c>
      <c r="C7026">
        <v>36.814630000000001</v>
      </c>
      <c r="D7026">
        <v>8.5169999999999995</v>
      </c>
      <c r="E7026">
        <v>36.264589999999998</v>
      </c>
      <c r="F7026">
        <v>8.5210000000000008</v>
      </c>
      <c r="G7026">
        <v>40.572800000000001</v>
      </c>
      <c r="H7026">
        <v>8.5190000000000001</v>
      </c>
      <c r="I7026">
        <v>39.235579999999999</v>
      </c>
      <c r="J7026">
        <v>8.5129999999999999</v>
      </c>
      <c r="K7026">
        <v>41.672420000000002</v>
      </c>
      <c r="L7026">
        <v>8.5169999999999995</v>
      </c>
    </row>
    <row r="7027" spans="1:12" x14ac:dyDescent="0.3">
      <c r="A7027">
        <v>38.9758</v>
      </c>
      <c r="B7027">
        <v>8.4879999999999995</v>
      </c>
      <c r="C7027">
        <v>36.813490000000002</v>
      </c>
      <c r="D7027">
        <v>8.5180000000000007</v>
      </c>
      <c r="E7027">
        <v>36.263860000000001</v>
      </c>
      <c r="F7027">
        <v>8.5220000000000002</v>
      </c>
      <c r="G7027">
        <v>40.571539999999999</v>
      </c>
      <c r="H7027">
        <v>8.5210000000000008</v>
      </c>
      <c r="I7027">
        <v>39.234769999999997</v>
      </c>
      <c r="J7027">
        <v>8.5150000000000006</v>
      </c>
      <c r="K7027">
        <v>41.671349999999997</v>
      </c>
      <c r="L7027">
        <v>8.5180000000000007</v>
      </c>
    </row>
    <row r="7028" spans="1:12" x14ac:dyDescent="0.3">
      <c r="A7028">
        <v>38.97484</v>
      </c>
      <c r="B7028">
        <v>8.4890000000000008</v>
      </c>
      <c r="C7028">
        <v>36.812260000000002</v>
      </c>
      <c r="D7028">
        <v>8.5190000000000001</v>
      </c>
      <c r="E7028">
        <v>36.263129999999997</v>
      </c>
      <c r="F7028">
        <v>8.5229999999999997</v>
      </c>
      <c r="G7028">
        <v>40.570250000000001</v>
      </c>
      <c r="H7028">
        <v>8.5220000000000002</v>
      </c>
      <c r="I7028">
        <v>39.233960000000003</v>
      </c>
      <c r="J7028">
        <v>8.516</v>
      </c>
      <c r="K7028">
        <v>41.670279999999998</v>
      </c>
      <c r="L7028">
        <v>8.5190000000000001</v>
      </c>
    </row>
    <row r="7029" spans="1:12" x14ac:dyDescent="0.3">
      <c r="A7029">
        <v>38.97372</v>
      </c>
      <c r="B7029">
        <v>8.49</v>
      </c>
      <c r="C7029">
        <v>36.810940000000002</v>
      </c>
      <c r="D7029">
        <v>8.5210000000000008</v>
      </c>
      <c r="E7029">
        <v>36.26238</v>
      </c>
      <c r="F7029">
        <v>8.5239999999999991</v>
      </c>
      <c r="G7029">
        <v>40.568939999999998</v>
      </c>
      <c r="H7029">
        <v>8.5229999999999997</v>
      </c>
      <c r="I7029">
        <v>39.233150000000002</v>
      </c>
      <c r="J7029">
        <v>8.5169999999999995</v>
      </c>
      <c r="K7029">
        <v>41.669199999999996</v>
      </c>
      <c r="L7029">
        <v>8.52</v>
      </c>
    </row>
    <row r="7030" spans="1:12" x14ac:dyDescent="0.3">
      <c r="A7030">
        <v>38.97242</v>
      </c>
      <c r="B7030">
        <v>8.4920000000000009</v>
      </c>
      <c r="C7030">
        <v>36.809559999999998</v>
      </c>
      <c r="D7030">
        <v>8.5220000000000002</v>
      </c>
      <c r="E7030">
        <v>36.261629999999997</v>
      </c>
      <c r="F7030">
        <v>8.5250000000000004</v>
      </c>
      <c r="G7030">
        <v>40.567619999999998</v>
      </c>
      <c r="H7030">
        <v>8.5239999999999991</v>
      </c>
      <c r="I7030">
        <v>39.23236</v>
      </c>
      <c r="J7030">
        <v>8.5180000000000007</v>
      </c>
      <c r="K7030">
        <v>41.668140000000001</v>
      </c>
      <c r="L7030">
        <v>8.5220000000000002</v>
      </c>
    </row>
    <row r="7031" spans="1:12" x14ac:dyDescent="0.3">
      <c r="A7031">
        <v>38.971049999999998</v>
      </c>
      <c r="B7031">
        <v>8.4930000000000003</v>
      </c>
      <c r="C7031">
        <v>36.808160000000001</v>
      </c>
      <c r="D7031">
        <v>8.5229999999999997</v>
      </c>
      <c r="E7031">
        <v>36.260890000000003</v>
      </c>
      <c r="F7031">
        <v>8.5269999999999992</v>
      </c>
      <c r="G7031">
        <v>40.566279999999999</v>
      </c>
      <c r="H7031">
        <v>8.5259999999999998</v>
      </c>
      <c r="I7031">
        <v>39.231569999999998</v>
      </c>
      <c r="J7031">
        <v>8.5190000000000001</v>
      </c>
      <c r="K7031">
        <v>41.667090000000002</v>
      </c>
      <c r="L7031">
        <v>8.5229999999999997</v>
      </c>
    </row>
    <row r="7032" spans="1:12" x14ac:dyDescent="0.3">
      <c r="A7032">
        <v>38.969700000000003</v>
      </c>
      <c r="B7032">
        <v>8.4939999999999998</v>
      </c>
      <c r="C7032">
        <v>36.806750000000001</v>
      </c>
      <c r="D7032">
        <v>8.5239999999999991</v>
      </c>
      <c r="E7032">
        <v>36.260129999999997</v>
      </c>
      <c r="F7032">
        <v>8.5280000000000005</v>
      </c>
      <c r="G7032">
        <v>40.564929999999997</v>
      </c>
      <c r="H7032">
        <v>8.5269999999999992</v>
      </c>
      <c r="I7032">
        <v>39.230759999999997</v>
      </c>
      <c r="J7032">
        <v>8.5210000000000008</v>
      </c>
      <c r="K7032">
        <v>41.666049999999998</v>
      </c>
      <c r="L7032">
        <v>8.5239999999999991</v>
      </c>
    </row>
    <row r="7033" spans="1:12" x14ac:dyDescent="0.3">
      <c r="A7033">
        <v>38.968330000000002</v>
      </c>
      <c r="B7033">
        <v>8.4949999999999992</v>
      </c>
      <c r="C7033">
        <v>36.805340000000001</v>
      </c>
      <c r="D7033">
        <v>8.5250000000000004</v>
      </c>
      <c r="E7033">
        <v>36.259329999999999</v>
      </c>
      <c r="F7033">
        <v>8.5289999999999999</v>
      </c>
      <c r="G7033">
        <v>40.563549999999999</v>
      </c>
      <c r="H7033">
        <v>8.5280000000000005</v>
      </c>
      <c r="I7033">
        <v>39.229950000000002</v>
      </c>
      <c r="J7033">
        <v>8.5220000000000002</v>
      </c>
      <c r="K7033">
        <v>41.664999999999999</v>
      </c>
      <c r="L7033">
        <v>8.5250000000000004</v>
      </c>
    </row>
    <row r="7034" spans="1:12" x14ac:dyDescent="0.3">
      <c r="A7034">
        <v>38.966929999999998</v>
      </c>
      <c r="B7034">
        <v>8.4960000000000004</v>
      </c>
      <c r="C7034">
        <v>36.803939999999997</v>
      </c>
      <c r="D7034">
        <v>8.5269999999999992</v>
      </c>
      <c r="E7034">
        <v>36.258519999999997</v>
      </c>
      <c r="F7034">
        <v>8.5299999999999994</v>
      </c>
      <c r="G7034">
        <v>40.562159999999999</v>
      </c>
      <c r="H7034">
        <v>8.5289999999999999</v>
      </c>
      <c r="I7034">
        <v>39.229120000000002</v>
      </c>
      <c r="J7034">
        <v>8.5229999999999997</v>
      </c>
      <c r="K7034">
        <v>41.663960000000003</v>
      </c>
      <c r="L7034">
        <v>8.5269999999999992</v>
      </c>
    </row>
    <row r="7035" spans="1:12" x14ac:dyDescent="0.3">
      <c r="A7035">
        <v>38.965530000000001</v>
      </c>
      <c r="B7035">
        <v>8.4979999999999993</v>
      </c>
      <c r="C7035">
        <v>36.80256</v>
      </c>
      <c r="D7035">
        <v>8.5280000000000005</v>
      </c>
      <c r="E7035">
        <v>36.257680000000001</v>
      </c>
      <c r="F7035">
        <v>8.5310000000000006</v>
      </c>
      <c r="G7035">
        <v>40.560720000000003</v>
      </c>
      <c r="H7035">
        <v>8.5299999999999994</v>
      </c>
      <c r="I7035">
        <v>39.228279999999998</v>
      </c>
      <c r="J7035">
        <v>8.5239999999999991</v>
      </c>
      <c r="K7035">
        <v>41.662909999999997</v>
      </c>
      <c r="L7035">
        <v>8.5280000000000005</v>
      </c>
    </row>
    <row r="7036" spans="1:12" x14ac:dyDescent="0.3">
      <c r="A7036">
        <v>38.964149999999997</v>
      </c>
      <c r="B7036">
        <v>8.4990000000000006</v>
      </c>
      <c r="C7036">
        <v>36.801259999999999</v>
      </c>
      <c r="D7036">
        <v>8.5289999999999999</v>
      </c>
      <c r="E7036">
        <v>36.256839999999997</v>
      </c>
      <c r="F7036">
        <v>8.5329999999999995</v>
      </c>
      <c r="G7036">
        <v>40.559229999999999</v>
      </c>
      <c r="H7036">
        <v>8.532</v>
      </c>
      <c r="I7036">
        <v>39.227449999999997</v>
      </c>
      <c r="J7036">
        <v>8.5259999999999998</v>
      </c>
      <c r="K7036">
        <v>41.661850000000001</v>
      </c>
      <c r="L7036">
        <v>8.5289999999999999</v>
      </c>
    </row>
    <row r="7037" spans="1:12" x14ac:dyDescent="0.3">
      <c r="A7037">
        <v>38.962769999999999</v>
      </c>
      <c r="B7037">
        <v>8.5</v>
      </c>
      <c r="C7037">
        <v>36.800049999999999</v>
      </c>
      <c r="D7037">
        <v>8.5299999999999994</v>
      </c>
      <c r="E7037">
        <v>36.256019999999999</v>
      </c>
      <c r="F7037">
        <v>8.5340000000000007</v>
      </c>
      <c r="G7037">
        <v>40.55771</v>
      </c>
      <c r="H7037">
        <v>8.5329999999999995</v>
      </c>
      <c r="I7037">
        <v>39.226619999999997</v>
      </c>
      <c r="J7037">
        <v>8.5269999999999992</v>
      </c>
      <c r="K7037">
        <v>41.660789999999999</v>
      </c>
      <c r="L7037">
        <v>8.5299999999999994</v>
      </c>
    </row>
    <row r="7038" spans="1:12" x14ac:dyDescent="0.3">
      <c r="A7038">
        <v>38.961329999999997</v>
      </c>
      <c r="B7038">
        <v>8.5009999999999994</v>
      </c>
      <c r="C7038">
        <v>36.798990000000003</v>
      </c>
      <c r="D7038">
        <v>8.5310000000000006</v>
      </c>
      <c r="E7038">
        <v>36.255200000000002</v>
      </c>
      <c r="F7038">
        <v>8.5350000000000001</v>
      </c>
      <c r="G7038">
        <v>40.556150000000002</v>
      </c>
      <c r="H7038">
        <v>8.5340000000000007</v>
      </c>
      <c r="I7038">
        <v>39.2258</v>
      </c>
      <c r="J7038">
        <v>8.5280000000000005</v>
      </c>
      <c r="K7038">
        <v>41.659709999999997</v>
      </c>
      <c r="L7038">
        <v>8.5310000000000006</v>
      </c>
    </row>
    <row r="7039" spans="1:12" x14ac:dyDescent="0.3">
      <c r="A7039">
        <v>38.959800000000001</v>
      </c>
      <c r="B7039">
        <v>8.5020000000000007</v>
      </c>
      <c r="C7039">
        <v>36.798070000000003</v>
      </c>
      <c r="D7039">
        <v>8.5329999999999995</v>
      </c>
      <c r="E7039">
        <v>36.254390000000001</v>
      </c>
      <c r="F7039">
        <v>8.5359999999999996</v>
      </c>
      <c r="G7039">
        <v>40.554589999999997</v>
      </c>
      <c r="H7039">
        <v>8.5350000000000001</v>
      </c>
      <c r="I7039">
        <v>39.224960000000003</v>
      </c>
      <c r="J7039">
        <v>8.5289999999999999</v>
      </c>
      <c r="K7039">
        <v>41.658619999999999</v>
      </c>
      <c r="L7039">
        <v>8.5329999999999995</v>
      </c>
    </row>
    <row r="7040" spans="1:12" x14ac:dyDescent="0.3">
      <c r="A7040">
        <v>38.95825</v>
      </c>
      <c r="B7040">
        <v>8.5039999999999996</v>
      </c>
      <c r="C7040">
        <v>36.797240000000002</v>
      </c>
      <c r="D7040">
        <v>8.5340000000000007</v>
      </c>
      <c r="E7040">
        <v>36.253599999999999</v>
      </c>
      <c r="F7040">
        <v>8.5380000000000003</v>
      </c>
      <c r="G7040">
        <v>40.55303</v>
      </c>
      <c r="H7040">
        <v>8.5359999999999996</v>
      </c>
      <c r="I7040">
        <v>39.224139999999998</v>
      </c>
      <c r="J7040">
        <v>8.5299999999999994</v>
      </c>
      <c r="K7040">
        <v>41.657530000000001</v>
      </c>
      <c r="L7040">
        <v>8.5340000000000007</v>
      </c>
    </row>
    <row r="7041" spans="1:12" x14ac:dyDescent="0.3">
      <c r="A7041">
        <v>38.956809999999997</v>
      </c>
      <c r="B7041">
        <v>8.5050000000000008</v>
      </c>
      <c r="C7041">
        <v>36.796419999999998</v>
      </c>
      <c r="D7041">
        <v>8.5350000000000001</v>
      </c>
      <c r="E7041">
        <v>36.25282</v>
      </c>
      <c r="F7041">
        <v>8.5389999999999997</v>
      </c>
      <c r="G7041">
        <v>40.551490000000001</v>
      </c>
      <c r="H7041">
        <v>8.5380000000000003</v>
      </c>
      <c r="I7041">
        <v>39.223309999999998</v>
      </c>
      <c r="J7041">
        <v>8.532</v>
      </c>
      <c r="K7041">
        <v>41.65645</v>
      </c>
      <c r="L7041">
        <v>8.5350000000000001</v>
      </c>
    </row>
    <row r="7042" spans="1:12" x14ac:dyDescent="0.3">
      <c r="A7042">
        <v>38.955599999999997</v>
      </c>
      <c r="B7042">
        <v>8.5060000000000002</v>
      </c>
      <c r="C7042">
        <v>36.7956</v>
      </c>
      <c r="D7042">
        <v>8.5359999999999996</v>
      </c>
      <c r="E7042">
        <v>36.252029999999998</v>
      </c>
      <c r="F7042">
        <v>8.5399999999999991</v>
      </c>
      <c r="G7042">
        <v>40.549979999999998</v>
      </c>
      <c r="H7042">
        <v>8.5389999999999997</v>
      </c>
      <c r="I7042">
        <v>39.222479999999997</v>
      </c>
      <c r="J7042">
        <v>8.5329999999999995</v>
      </c>
      <c r="K7042">
        <v>41.655380000000001</v>
      </c>
      <c r="L7042">
        <v>8.5359999999999996</v>
      </c>
    </row>
    <row r="7043" spans="1:12" x14ac:dyDescent="0.3">
      <c r="A7043">
        <v>38.954639999999998</v>
      </c>
      <c r="B7043">
        <v>8.5069999999999997</v>
      </c>
      <c r="C7043">
        <v>36.794739999999997</v>
      </c>
      <c r="D7043">
        <v>8.5380000000000003</v>
      </c>
      <c r="E7043">
        <v>36.251249999999999</v>
      </c>
      <c r="F7043">
        <v>8.5410000000000004</v>
      </c>
      <c r="G7043">
        <v>40.548560000000002</v>
      </c>
      <c r="H7043">
        <v>8.5399999999999991</v>
      </c>
      <c r="I7043">
        <v>39.221649999999997</v>
      </c>
      <c r="J7043">
        <v>8.5340000000000007</v>
      </c>
      <c r="K7043">
        <v>41.654299999999999</v>
      </c>
      <c r="L7043">
        <v>8.5370000000000008</v>
      </c>
    </row>
    <row r="7044" spans="1:12" x14ac:dyDescent="0.3">
      <c r="A7044">
        <v>38.953899999999997</v>
      </c>
      <c r="B7044">
        <v>8.5090000000000003</v>
      </c>
      <c r="C7044">
        <v>36.793819999999997</v>
      </c>
      <c r="D7044">
        <v>8.5389999999999997</v>
      </c>
      <c r="E7044">
        <v>36.250480000000003</v>
      </c>
      <c r="F7044">
        <v>8.5419999999999998</v>
      </c>
      <c r="G7044">
        <v>40.547190000000001</v>
      </c>
      <c r="H7044">
        <v>8.5410000000000004</v>
      </c>
      <c r="I7044">
        <v>39.220820000000003</v>
      </c>
      <c r="J7044">
        <v>8.5350000000000001</v>
      </c>
      <c r="K7044">
        <v>41.653210000000001</v>
      </c>
      <c r="L7044">
        <v>8.5389999999999997</v>
      </c>
    </row>
    <row r="7045" spans="1:12" x14ac:dyDescent="0.3">
      <c r="A7045">
        <v>38.953240000000001</v>
      </c>
      <c r="B7045">
        <v>8.51</v>
      </c>
      <c r="C7045">
        <v>36.7928</v>
      </c>
      <c r="D7045">
        <v>8.5399999999999991</v>
      </c>
      <c r="E7045">
        <v>36.249720000000003</v>
      </c>
      <c r="F7045">
        <v>8.5440000000000005</v>
      </c>
      <c r="G7045">
        <v>40.545879999999997</v>
      </c>
      <c r="H7045">
        <v>8.5419999999999998</v>
      </c>
      <c r="I7045">
        <v>39.21998</v>
      </c>
      <c r="J7045">
        <v>8.5359999999999996</v>
      </c>
      <c r="K7045">
        <v>41.65211</v>
      </c>
      <c r="L7045">
        <v>8.5399999999999991</v>
      </c>
    </row>
    <row r="7046" spans="1:12" x14ac:dyDescent="0.3">
      <c r="A7046">
        <v>38.952579999999998</v>
      </c>
      <c r="B7046">
        <v>8.5109999999999992</v>
      </c>
      <c r="C7046">
        <v>36.791730000000001</v>
      </c>
      <c r="D7046">
        <v>8.5410000000000004</v>
      </c>
      <c r="E7046">
        <v>36.248950000000001</v>
      </c>
      <c r="F7046">
        <v>8.5449999999999999</v>
      </c>
      <c r="G7046">
        <v>40.544609999999999</v>
      </c>
      <c r="H7046">
        <v>8.5440000000000005</v>
      </c>
      <c r="I7046">
        <v>39.21913</v>
      </c>
      <c r="J7046">
        <v>8.5380000000000003</v>
      </c>
      <c r="K7046">
        <v>41.651000000000003</v>
      </c>
      <c r="L7046">
        <v>8.5410000000000004</v>
      </c>
    </row>
    <row r="7047" spans="1:12" x14ac:dyDescent="0.3">
      <c r="A7047">
        <v>38.951979999999999</v>
      </c>
      <c r="B7047">
        <v>8.5120000000000005</v>
      </c>
      <c r="C7047">
        <v>36.790680000000002</v>
      </c>
      <c r="D7047">
        <v>8.5419999999999998</v>
      </c>
      <c r="E7047">
        <v>36.248170000000002</v>
      </c>
      <c r="F7047">
        <v>8.5459999999999994</v>
      </c>
      <c r="G7047">
        <v>40.543340000000001</v>
      </c>
      <c r="H7047">
        <v>8.5449999999999999</v>
      </c>
      <c r="I7047">
        <v>39.218260000000001</v>
      </c>
      <c r="J7047">
        <v>8.5389999999999997</v>
      </c>
      <c r="K7047">
        <v>41.649889999999999</v>
      </c>
      <c r="L7047">
        <v>8.5419999999999998</v>
      </c>
    </row>
    <row r="7048" spans="1:12" x14ac:dyDescent="0.3">
      <c r="A7048">
        <v>38.95147</v>
      </c>
      <c r="B7048">
        <v>8.5129999999999999</v>
      </c>
      <c r="C7048">
        <v>36.789709999999999</v>
      </c>
      <c r="D7048">
        <v>8.5440000000000005</v>
      </c>
      <c r="E7048">
        <v>36.247349999999997</v>
      </c>
      <c r="F7048">
        <v>8.5470000000000006</v>
      </c>
      <c r="G7048">
        <v>40.542090000000002</v>
      </c>
      <c r="H7048">
        <v>8.5459999999999994</v>
      </c>
      <c r="I7048">
        <v>39.217390000000002</v>
      </c>
      <c r="J7048">
        <v>8.5399999999999991</v>
      </c>
      <c r="K7048">
        <v>41.648800000000001</v>
      </c>
      <c r="L7048">
        <v>8.5440000000000005</v>
      </c>
    </row>
    <row r="7049" spans="1:12" x14ac:dyDescent="0.3">
      <c r="A7049">
        <v>38.95093</v>
      </c>
      <c r="B7049">
        <v>8.5150000000000006</v>
      </c>
      <c r="C7049">
        <v>36.78884</v>
      </c>
      <c r="D7049">
        <v>8.5449999999999999</v>
      </c>
      <c r="E7049">
        <v>36.246499999999997</v>
      </c>
      <c r="F7049">
        <v>8.548</v>
      </c>
      <c r="G7049">
        <v>40.540840000000003</v>
      </c>
      <c r="H7049">
        <v>8.5470000000000006</v>
      </c>
      <c r="I7049">
        <v>39.21651</v>
      </c>
      <c r="J7049">
        <v>8.5410000000000004</v>
      </c>
      <c r="K7049">
        <v>41.647709999999996</v>
      </c>
      <c r="L7049">
        <v>8.5449999999999999</v>
      </c>
    </row>
    <row r="7050" spans="1:12" x14ac:dyDescent="0.3">
      <c r="A7050">
        <v>38.950229999999998</v>
      </c>
      <c r="B7050">
        <v>8.516</v>
      </c>
      <c r="C7050">
        <v>36.7881</v>
      </c>
      <c r="D7050">
        <v>8.5459999999999994</v>
      </c>
      <c r="E7050">
        <v>36.245620000000002</v>
      </c>
      <c r="F7050">
        <v>8.5500000000000007</v>
      </c>
      <c r="G7050">
        <v>40.539580000000001</v>
      </c>
      <c r="H7050">
        <v>8.548</v>
      </c>
      <c r="I7050">
        <v>39.215609999999998</v>
      </c>
      <c r="J7050">
        <v>8.5429999999999993</v>
      </c>
      <c r="K7050">
        <v>41.646610000000003</v>
      </c>
      <c r="L7050">
        <v>8.5459999999999994</v>
      </c>
    </row>
    <row r="7051" spans="1:12" x14ac:dyDescent="0.3">
      <c r="A7051">
        <v>38.949330000000003</v>
      </c>
      <c r="B7051">
        <v>8.5169999999999995</v>
      </c>
      <c r="C7051">
        <v>36.787520000000001</v>
      </c>
      <c r="D7051">
        <v>8.5470000000000006</v>
      </c>
      <c r="E7051">
        <v>36.244709999999998</v>
      </c>
      <c r="F7051">
        <v>8.5510000000000002</v>
      </c>
      <c r="G7051">
        <v>40.538310000000003</v>
      </c>
      <c r="H7051">
        <v>8.5500000000000007</v>
      </c>
      <c r="I7051">
        <v>39.214709999999997</v>
      </c>
      <c r="J7051">
        <v>8.5440000000000005</v>
      </c>
      <c r="K7051">
        <v>41.645499999999998</v>
      </c>
      <c r="L7051">
        <v>8.5470000000000006</v>
      </c>
    </row>
    <row r="7052" spans="1:12" x14ac:dyDescent="0.3">
      <c r="A7052">
        <v>38.948360000000001</v>
      </c>
      <c r="B7052">
        <v>8.5180000000000007</v>
      </c>
      <c r="C7052">
        <v>36.787089999999999</v>
      </c>
      <c r="D7052">
        <v>8.548</v>
      </c>
      <c r="E7052">
        <v>36.243780000000001</v>
      </c>
      <c r="F7052">
        <v>8.5519999999999996</v>
      </c>
      <c r="G7052">
        <v>40.537010000000002</v>
      </c>
      <c r="H7052">
        <v>8.5510000000000002</v>
      </c>
      <c r="I7052">
        <v>39.213790000000003</v>
      </c>
      <c r="J7052">
        <v>8.5449999999999999</v>
      </c>
      <c r="K7052">
        <v>41.644399999999997</v>
      </c>
      <c r="L7052">
        <v>8.548</v>
      </c>
    </row>
    <row r="7053" spans="1:12" x14ac:dyDescent="0.3">
      <c r="A7053">
        <v>38.947409999999998</v>
      </c>
      <c r="B7053">
        <v>8.52</v>
      </c>
      <c r="C7053">
        <v>36.786740000000002</v>
      </c>
      <c r="D7053">
        <v>8.5500000000000007</v>
      </c>
      <c r="E7053">
        <v>36.242870000000003</v>
      </c>
      <c r="F7053">
        <v>8.5530000000000008</v>
      </c>
      <c r="G7053">
        <v>40.535679999999999</v>
      </c>
      <c r="H7053">
        <v>8.5519999999999996</v>
      </c>
      <c r="I7053">
        <v>39.212850000000003</v>
      </c>
      <c r="J7053">
        <v>8.5459999999999994</v>
      </c>
      <c r="K7053">
        <v>41.643279999999997</v>
      </c>
      <c r="L7053">
        <v>8.5500000000000007</v>
      </c>
    </row>
    <row r="7054" spans="1:12" x14ac:dyDescent="0.3">
      <c r="A7054">
        <v>38.9465</v>
      </c>
      <c r="B7054">
        <v>8.5210000000000008</v>
      </c>
      <c r="C7054">
        <v>36.786380000000001</v>
      </c>
      <c r="D7054">
        <v>8.5510000000000002</v>
      </c>
      <c r="E7054">
        <v>36.242019999999997</v>
      </c>
      <c r="F7054">
        <v>8.5549999999999997</v>
      </c>
      <c r="G7054">
        <v>40.534309999999998</v>
      </c>
      <c r="H7054">
        <v>8.5530000000000008</v>
      </c>
      <c r="I7054">
        <v>39.211919999999999</v>
      </c>
      <c r="J7054">
        <v>8.5470000000000006</v>
      </c>
      <c r="K7054">
        <v>41.642139999999998</v>
      </c>
      <c r="L7054">
        <v>8.5510000000000002</v>
      </c>
    </row>
    <row r="7055" spans="1:12" x14ac:dyDescent="0.3">
      <c r="A7055">
        <v>38.94556</v>
      </c>
      <c r="B7055">
        <v>8.5220000000000002</v>
      </c>
      <c r="C7055">
        <v>36.786009999999997</v>
      </c>
      <c r="D7055">
        <v>8.5519999999999996</v>
      </c>
      <c r="E7055">
        <v>36.241239999999998</v>
      </c>
      <c r="F7055">
        <v>8.5559999999999992</v>
      </c>
      <c r="G7055">
        <v>40.53293</v>
      </c>
      <c r="H7055">
        <v>8.5549999999999997</v>
      </c>
      <c r="I7055">
        <v>39.210990000000002</v>
      </c>
      <c r="J7055">
        <v>8.5489999999999995</v>
      </c>
      <c r="K7055">
        <v>41.640990000000002</v>
      </c>
      <c r="L7055">
        <v>8.5519999999999996</v>
      </c>
    </row>
    <row r="7056" spans="1:12" x14ac:dyDescent="0.3">
      <c r="A7056">
        <v>38.944600000000001</v>
      </c>
      <c r="B7056">
        <v>8.5229999999999997</v>
      </c>
      <c r="C7056">
        <v>36.785640000000001</v>
      </c>
      <c r="D7056">
        <v>8.5530000000000008</v>
      </c>
      <c r="E7056">
        <v>36.240490000000001</v>
      </c>
      <c r="F7056">
        <v>8.5570000000000004</v>
      </c>
      <c r="G7056">
        <v>40.53154</v>
      </c>
      <c r="H7056">
        <v>8.5559999999999992</v>
      </c>
      <c r="I7056">
        <v>39.210059999999999</v>
      </c>
      <c r="J7056">
        <v>8.5500000000000007</v>
      </c>
      <c r="K7056">
        <v>41.639830000000003</v>
      </c>
      <c r="L7056">
        <v>8.5530000000000008</v>
      </c>
    </row>
    <row r="7057" spans="1:12" x14ac:dyDescent="0.3">
      <c r="A7057">
        <v>38.943660000000001</v>
      </c>
      <c r="B7057">
        <v>8.5239999999999991</v>
      </c>
      <c r="C7057">
        <v>36.785330000000002</v>
      </c>
      <c r="D7057">
        <v>8.5549999999999997</v>
      </c>
      <c r="E7057">
        <v>36.239780000000003</v>
      </c>
      <c r="F7057">
        <v>8.5579999999999998</v>
      </c>
      <c r="G7057">
        <v>40.530140000000003</v>
      </c>
      <c r="H7057">
        <v>8.5570000000000004</v>
      </c>
      <c r="I7057">
        <v>39.209139999999998</v>
      </c>
      <c r="J7057">
        <v>8.5510000000000002</v>
      </c>
      <c r="K7057">
        <v>41.638680000000001</v>
      </c>
      <c r="L7057">
        <v>8.5540000000000003</v>
      </c>
    </row>
    <row r="7058" spans="1:12" x14ac:dyDescent="0.3">
      <c r="A7058">
        <v>38.942779999999999</v>
      </c>
      <c r="B7058">
        <v>8.5259999999999998</v>
      </c>
      <c r="C7058">
        <v>36.785080000000001</v>
      </c>
      <c r="D7058">
        <v>8.5559999999999992</v>
      </c>
      <c r="E7058">
        <v>36.239060000000002</v>
      </c>
      <c r="F7058">
        <v>8.5589999999999993</v>
      </c>
      <c r="G7058">
        <v>40.52872</v>
      </c>
      <c r="H7058">
        <v>8.5579999999999998</v>
      </c>
      <c r="I7058">
        <v>39.208210000000001</v>
      </c>
      <c r="J7058">
        <v>8.5519999999999996</v>
      </c>
      <c r="K7058">
        <v>41.637520000000002</v>
      </c>
      <c r="L7058">
        <v>8.5559999999999992</v>
      </c>
    </row>
    <row r="7059" spans="1:12" x14ac:dyDescent="0.3">
      <c r="A7059">
        <v>38.942</v>
      </c>
      <c r="B7059">
        <v>8.5269999999999992</v>
      </c>
      <c r="C7059">
        <v>36.784950000000002</v>
      </c>
      <c r="D7059">
        <v>8.5570000000000004</v>
      </c>
      <c r="E7059">
        <v>36.23836</v>
      </c>
      <c r="F7059">
        <v>8.5609999999999999</v>
      </c>
      <c r="G7059">
        <v>40.52731</v>
      </c>
      <c r="H7059">
        <v>8.5589999999999993</v>
      </c>
      <c r="I7059">
        <v>39.207279999999997</v>
      </c>
      <c r="J7059">
        <v>8.5530000000000008</v>
      </c>
      <c r="K7059">
        <v>41.636380000000003</v>
      </c>
      <c r="L7059">
        <v>8.5570000000000004</v>
      </c>
    </row>
    <row r="7060" spans="1:12" x14ac:dyDescent="0.3">
      <c r="A7060">
        <v>38.941319999999997</v>
      </c>
      <c r="B7060">
        <v>8.5280000000000005</v>
      </c>
      <c r="C7060">
        <v>36.784979999999997</v>
      </c>
      <c r="D7060">
        <v>8.5579999999999998</v>
      </c>
      <c r="E7060">
        <v>36.237699999999997</v>
      </c>
      <c r="F7060">
        <v>8.5619999999999994</v>
      </c>
      <c r="G7060">
        <v>40.525910000000003</v>
      </c>
      <c r="H7060">
        <v>8.5609999999999999</v>
      </c>
      <c r="I7060">
        <v>39.206330000000001</v>
      </c>
      <c r="J7060">
        <v>8.5549999999999997</v>
      </c>
      <c r="K7060">
        <v>41.63523</v>
      </c>
      <c r="L7060">
        <v>8.5579999999999998</v>
      </c>
    </row>
    <row r="7061" spans="1:12" x14ac:dyDescent="0.3">
      <c r="A7061">
        <v>38.940730000000002</v>
      </c>
      <c r="B7061">
        <v>8.5289999999999999</v>
      </c>
      <c r="C7061">
        <v>36.785110000000003</v>
      </c>
      <c r="D7061">
        <v>8.5589999999999993</v>
      </c>
      <c r="E7061">
        <v>36.237070000000003</v>
      </c>
      <c r="F7061">
        <v>8.5630000000000006</v>
      </c>
      <c r="G7061">
        <v>40.524540000000002</v>
      </c>
      <c r="H7061">
        <v>8.5619999999999994</v>
      </c>
      <c r="I7061">
        <v>39.205370000000002</v>
      </c>
      <c r="J7061">
        <v>8.5559999999999992</v>
      </c>
      <c r="K7061">
        <v>41.634079999999997</v>
      </c>
      <c r="L7061">
        <v>8.5589999999999993</v>
      </c>
    </row>
    <row r="7062" spans="1:12" x14ac:dyDescent="0.3">
      <c r="A7062">
        <v>38.940309999999997</v>
      </c>
      <c r="B7062">
        <v>8.5299999999999994</v>
      </c>
      <c r="C7062">
        <v>36.785229999999999</v>
      </c>
      <c r="D7062">
        <v>8.5609999999999999</v>
      </c>
      <c r="E7062">
        <v>36.236460000000001</v>
      </c>
      <c r="F7062">
        <v>8.5640000000000001</v>
      </c>
      <c r="G7062">
        <v>40.523200000000003</v>
      </c>
      <c r="H7062">
        <v>8.5630000000000006</v>
      </c>
      <c r="I7062">
        <v>39.2044</v>
      </c>
      <c r="J7062">
        <v>8.5570000000000004</v>
      </c>
      <c r="K7062">
        <v>41.632919999999999</v>
      </c>
      <c r="L7062">
        <v>8.5609999999999999</v>
      </c>
    </row>
    <row r="7063" spans="1:12" x14ac:dyDescent="0.3">
      <c r="A7063">
        <v>38.940150000000003</v>
      </c>
      <c r="B7063">
        <v>8.532</v>
      </c>
      <c r="C7063">
        <v>36.785249999999998</v>
      </c>
      <c r="D7063">
        <v>8.5619999999999994</v>
      </c>
      <c r="E7063">
        <v>36.235849999999999</v>
      </c>
      <c r="F7063">
        <v>8.5660000000000007</v>
      </c>
      <c r="G7063">
        <v>40.521920000000001</v>
      </c>
      <c r="H7063">
        <v>8.5640000000000001</v>
      </c>
      <c r="I7063">
        <v>39.203429999999997</v>
      </c>
      <c r="J7063">
        <v>8.5579999999999998</v>
      </c>
      <c r="K7063">
        <v>41.631740000000001</v>
      </c>
      <c r="L7063">
        <v>8.5619999999999994</v>
      </c>
    </row>
    <row r="7064" spans="1:12" x14ac:dyDescent="0.3">
      <c r="A7064">
        <v>38.940280000000001</v>
      </c>
      <c r="B7064">
        <v>8.5329999999999995</v>
      </c>
      <c r="C7064">
        <v>36.785119999999999</v>
      </c>
      <c r="D7064">
        <v>8.5630000000000006</v>
      </c>
      <c r="E7064">
        <v>36.235250000000001</v>
      </c>
      <c r="F7064">
        <v>8.5670000000000002</v>
      </c>
      <c r="G7064">
        <v>40.520670000000003</v>
      </c>
      <c r="H7064">
        <v>8.5649999999999995</v>
      </c>
      <c r="I7064">
        <v>39.202440000000003</v>
      </c>
      <c r="J7064">
        <v>8.5589999999999993</v>
      </c>
      <c r="K7064">
        <v>41.630569999999999</v>
      </c>
      <c r="L7064">
        <v>8.5630000000000006</v>
      </c>
    </row>
    <row r="7065" spans="1:12" x14ac:dyDescent="0.3">
      <c r="A7065">
        <v>38.940559999999998</v>
      </c>
      <c r="B7065">
        <v>8.5340000000000007</v>
      </c>
      <c r="C7065">
        <v>36.784840000000003</v>
      </c>
      <c r="D7065">
        <v>8.5640000000000001</v>
      </c>
      <c r="E7065">
        <v>36.234679999999997</v>
      </c>
      <c r="F7065">
        <v>8.5679999999999996</v>
      </c>
      <c r="G7065">
        <v>40.519460000000002</v>
      </c>
      <c r="H7065">
        <v>8.5670000000000002</v>
      </c>
      <c r="I7065">
        <v>39.201439999999998</v>
      </c>
      <c r="J7065">
        <v>8.5609999999999999</v>
      </c>
      <c r="K7065">
        <v>41.629399999999997</v>
      </c>
      <c r="L7065">
        <v>8.5640000000000001</v>
      </c>
    </row>
    <row r="7066" spans="1:12" x14ac:dyDescent="0.3">
      <c r="A7066">
        <v>38.940820000000002</v>
      </c>
      <c r="B7066">
        <v>8.5350000000000001</v>
      </c>
      <c r="C7066">
        <v>36.784439999999996</v>
      </c>
      <c r="D7066">
        <v>8.5660000000000007</v>
      </c>
      <c r="E7066">
        <v>36.234110000000001</v>
      </c>
      <c r="F7066">
        <v>8.5690000000000008</v>
      </c>
      <c r="G7066">
        <v>40.518270000000001</v>
      </c>
      <c r="H7066">
        <v>8.5679999999999996</v>
      </c>
      <c r="I7066">
        <v>39.200429999999997</v>
      </c>
      <c r="J7066">
        <v>8.5619999999999994</v>
      </c>
      <c r="K7066">
        <v>41.628230000000002</v>
      </c>
      <c r="L7066">
        <v>8.5649999999999995</v>
      </c>
    </row>
    <row r="7067" spans="1:12" x14ac:dyDescent="0.3">
      <c r="A7067">
        <v>38.941000000000003</v>
      </c>
      <c r="B7067">
        <v>8.5370000000000008</v>
      </c>
      <c r="C7067">
        <v>36.783940000000001</v>
      </c>
      <c r="D7067">
        <v>8.5670000000000002</v>
      </c>
      <c r="E7067">
        <v>36.233530000000002</v>
      </c>
      <c r="F7067">
        <v>8.57</v>
      </c>
      <c r="G7067">
        <v>40.517099999999999</v>
      </c>
      <c r="H7067">
        <v>8.5690000000000008</v>
      </c>
      <c r="I7067">
        <v>39.199420000000003</v>
      </c>
      <c r="J7067">
        <v>8.5630000000000006</v>
      </c>
      <c r="K7067">
        <v>41.627079999999999</v>
      </c>
      <c r="L7067">
        <v>8.5670000000000002</v>
      </c>
    </row>
    <row r="7068" spans="1:12" x14ac:dyDescent="0.3">
      <c r="A7068">
        <v>38.941070000000003</v>
      </c>
      <c r="B7068">
        <v>8.5380000000000003</v>
      </c>
      <c r="C7068">
        <v>36.783360000000002</v>
      </c>
      <c r="D7068">
        <v>8.5679999999999996</v>
      </c>
      <c r="E7068">
        <v>36.232930000000003</v>
      </c>
      <c r="F7068">
        <v>8.5719999999999992</v>
      </c>
      <c r="G7068">
        <v>40.515949999999997</v>
      </c>
      <c r="H7068">
        <v>8.57</v>
      </c>
      <c r="I7068">
        <v>39.198399999999999</v>
      </c>
      <c r="J7068">
        <v>8.5640000000000001</v>
      </c>
      <c r="K7068">
        <v>41.625929999999997</v>
      </c>
      <c r="L7068">
        <v>8.5679999999999996</v>
      </c>
    </row>
    <row r="7069" spans="1:12" x14ac:dyDescent="0.3">
      <c r="A7069">
        <v>38.941070000000003</v>
      </c>
      <c r="B7069">
        <v>8.5389999999999997</v>
      </c>
      <c r="C7069">
        <v>36.782769999999999</v>
      </c>
      <c r="D7069">
        <v>8.5690000000000008</v>
      </c>
      <c r="E7069">
        <v>36.232320000000001</v>
      </c>
      <c r="F7069">
        <v>8.5730000000000004</v>
      </c>
      <c r="G7069">
        <v>40.514789999999998</v>
      </c>
      <c r="H7069">
        <v>8.5709999999999997</v>
      </c>
      <c r="I7069">
        <v>39.197380000000003</v>
      </c>
      <c r="J7069">
        <v>8.5649999999999995</v>
      </c>
      <c r="K7069">
        <v>41.624789999999997</v>
      </c>
      <c r="L7069">
        <v>8.5690000000000008</v>
      </c>
    </row>
    <row r="7070" spans="1:12" x14ac:dyDescent="0.3">
      <c r="A7070">
        <v>38.941049999999997</v>
      </c>
      <c r="B7070">
        <v>8.5399999999999991</v>
      </c>
      <c r="C7070">
        <v>36.78219</v>
      </c>
      <c r="D7070">
        <v>8.57</v>
      </c>
      <c r="E7070">
        <v>36.23171</v>
      </c>
      <c r="F7070">
        <v>8.5739999999999998</v>
      </c>
      <c r="G7070">
        <v>40.51361</v>
      </c>
      <c r="H7070">
        <v>8.5730000000000004</v>
      </c>
      <c r="I7070">
        <v>39.196359999999999</v>
      </c>
      <c r="J7070">
        <v>8.5670000000000002</v>
      </c>
      <c r="K7070">
        <v>41.623649999999998</v>
      </c>
      <c r="L7070">
        <v>8.57</v>
      </c>
    </row>
    <row r="7071" spans="1:12" x14ac:dyDescent="0.3">
      <c r="A7071">
        <v>38.941119999999998</v>
      </c>
      <c r="B7071">
        <v>8.5410000000000004</v>
      </c>
      <c r="C7071">
        <v>36.78163</v>
      </c>
      <c r="D7071">
        <v>8.5719999999999992</v>
      </c>
      <c r="E7071">
        <v>36.231079999999999</v>
      </c>
      <c r="F7071">
        <v>8.5749999999999993</v>
      </c>
      <c r="G7071">
        <v>40.512410000000003</v>
      </c>
      <c r="H7071">
        <v>8.5739999999999998</v>
      </c>
      <c r="I7071">
        <v>39.195340000000002</v>
      </c>
      <c r="J7071">
        <v>8.5679999999999996</v>
      </c>
      <c r="K7071">
        <v>41.622509999999998</v>
      </c>
      <c r="L7071">
        <v>8.5719999999999992</v>
      </c>
    </row>
    <row r="7072" spans="1:12" x14ac:dyDescent="0.3">
      <c r="A7072">
        <v>38.94135</v>
      </c>
      <c r="B7072">
        <v>8.5429999999999993</v>
      </c>
      <c r="C7072">
        <v>36.781059999999997</v>
      </c>
      <c r="D7072">
        <v>8.5730000000000004</v>
      </c>
      <c r="E7072">
        <v>36.230460000000001</v>
      </c>
      <c r="F7072">
        <v>8.5760000000000005</v>
      </c>
      <c r="G7072">
        <v>40.511180000000003</v>
      </c>
      <c r="H7072">
        <v>8.5749999999999993</v>
      </c>
      <c r="I7072">
        <v>39.194319999999998</v>
      </c>
      <c r="J7072">
        <v>8.5690000000000008</v>
      </c>
      <c r="K7072">
        <v>41.621360000000003</v>
      </c>
      <c r="L7072">
        <v>8.5730000000000004</v>
      </c>
    </row>
    <row r="7073" spans="1:12" x14ac:dyDescent="0.3">
      <c r="A7073">
        <v>38.941800000000001</v>
      </c>
      <c r="B7073">
        <v>8.5440000000000005</v>
      </c>
      <c r="C7073">
        <v>36.780410000000003</v>
      </c>
      <c r="D7073">
        <v>8.5739999999999998</v>
      </c>
      <c r="E7073">
        <v>36.229840000000003</v>
      </c>
      <c r="F7073">
        <v>8.5779999999999994</v>
      </c>
      <c r="G7073">
        <v>40.509950000000003</v>
      </c>
      <c r="H7073">
        <v>8.5760000000000005</v>
      </c>
      <c r="I7073">
        <v>39.193309999999997</v>
      </c>
      <c r="J7073">
        <v>8.57</v>
      </c>
      <c r="K7073">
        <v>41.62021</v>
      </c>
      <c r="L7073">
        <v>8.5739999999999998</v>
      </c>
    </row>
    <row r="7074" spans="1:12" x14ac:dyDescent="0.3">
      <c r="A7074">
        <v>38.942410000000002</v>
      </c>
      <c r="B7074">
        <v>8.5449999999999999</v>
      </c>
      <c r="C7074">
        <v>36.779640000000001</v>
      </c>
      <c r="D7074">
        <v>8.5749999999999993</v>
      </c>
      <c r="E7074">
        <v>36.229219999999998</v>
      </c>
      <c r="F7074">
        <v>8.5790000000000006</v>
      </c>
      <c r="G7074">
        <v>40.50873</v>
      </c>
      <c r="H7074">
        <v>8.577</v>
      </c>
      <c r="I7074">
        <v>39.192329999999998</v>
      </c>
      <c r="J7074">
        <v>8.5719999999999992</v>
      </c>
      <c r="K7074">
        <v>41.619070000000001</v>
      </c>
      <c r="L7074">
        <v>8.5749999999999993</v>
      </c>
    </row>
    <row r="7075" spans="1:12" x14ac:dyDescent="0.3">
      <c r="A7075">
        <v>38.943049999999999</v>
      </c>
      <c r="B7075">
        <v>8.5459999999999994</v>
      </c>
      <c r="C7075">
        <v>36.778759999999998</v>
      </c>
      <c r="D7075">
        <v>8.5760000000000005</v>
      </c>
      <c r="E7075">
        <v>36.228589999999997</v>
      </c>
      <c r="F7075">
        <v>8.58</v>
      </c>
      <c r="G7075">
        <v>40.507559999999998</v>
      </c>
      <c r="H7075">
        <v>8.5790000000000006</v>
      </c>
      <c r="I7075">
        <v>39.191360000000003</v>
      </c>
      <c r="J7075">
        <v>8.5730000000000004</v>
      </c>
      <c r="K7075">
        <v>41.617939999999997</v>
      </c>
      <c r="L7075">
        <v>8.5760000000000005</v>
      </c>
    </row>
    <row r="7076" spans="1:12" x14ac:dyDescent="0.3">
      <c r="A7076">
        <v>38.943550000000002</v>
      </c>
      <c r="B7076">
        <v>8.5470000000000006</v>
      </c>
      <c r="C7076">
        <v>36.777769999999997</v>
      </c>
      <c r="D7076">
        <v>8.5779999999999994</v>
      </c>
      <c r="E7076">
        <v>36.227930000000001</v>
      </c>
      <c r="F7076">
        <v>8.5809999999999995</v>
      </c>
      <c r="G7076">
        <v>40.506430000000002</v>
      </c>
      <c r="H7076">
        <v>8.58</v>
      </c>
      <c r="I7076">
        <v>39.190399999999997</v>
      </c>
      <c r="J7076">
        <v>8.5739999999999998</v>
      </c>
      <c r="K7076">
        <v>41.616799999999998</v>
      </c>
      <c r="L7076">
        <v>8.5779999999999994</v>
      </c>
    </row>
    <row r="7077" spans="1:12" x14ac:dyDescent="0.3">
      <c r="A7077">
        <v>38.943779999999997</v>
      </c>
      <c r="B7077">
        <v>8.5489999999999995</v>
      </c>
      <c r="C7077">
        <v>36.776739999999997</v>
      </c>
      <c r="D7077">
        <v>8.5790000000000006</v>
      </c>
      <c r="E7077">
        <v>36.227229999999999</v>
      </c>
      <c r="F7077">
        <v>8.5830000000000002</v>
      </c>
      <c r="G7077">
        <v>40.505360000000003</v>
      </c>
      <c r="H7077">
        <v>8.5809999999999995</v>
      </c>
      <c r="I7077">
        <v>39.189430000000002</v>
      </c>
      <c r="J7077">
        <v>8.5749999999999993</v>
      </c>
      <c r="K7077">
        <v>41.615670000000001</v>
      </c>
      <c r="L7077">
        <v>8.5790000000000006</v>
      </c>
    </row>
    <row r="7078" spans="1:12" x14ac:dyDescent="0.3">
      <c r="A7078">
        <v>38.9437</v>
      </c>
      <c r="B7078">
        <v>8.5500000000000007</v>
      </c>
      <c r="C7078">
        <v>36.775689999999997</v>
      </c>
      <c r="D7078">
        <v>8.58</v>
      </c>
      <c r="E7078">
        <v>36.226460000000003</v>
      </c>
      <c r="F7078">
        <v>8.5839999999999996</v>
      </c>
      <c r="G7078">
        <v>40.50432</v>
      </c>
      <c r="H7078">
        <v>8.5820000000000007</v>
      </c>
      <c r="I7078">
        <v>39.188470000000002</v>
      </c>
      <c r="J7078">
        <v>8.5760000000000005</v>
      </c>
      <c r="K7078">
        <v>41.614530000000002</v>
      </c>
      <c r="L7078">
        <v>8.58</v>
      </c>
    </row>
    <row r="7079" spans="1:12" x14ac:dyDescent="0.3">
      <c r="A7079">
        <v>38.94341</v>
      </c>
      <c r="B7079">
        <v>8.5510000000000002</v>
      </c>
      <c r="C7079">
        <v>36.774630000000002</v>
      </c>
      <c r="D7079">
        <v>8.5809999999999995</v>
      </c>
      <c r="E7079">
        <v>36.225630000000002</v>
      </c>
      <c r="F7079">
        <v>8.5850000000000009</v>
      </c>
      <c r="G7079">
        <v>40.503309999999999</v>
      </c>
      <c r="H7079">
        <v>8.5839999999999996</v>
      </c>
      <c r="I7079">
        <v>39.1875</v>
      </c>
      <c r="J7079">
        <v>8.5779999999999994</v>
      </c>
      <c r="K7079">
        <v>41.613390000000003</v>
      </c>
      <c r="L7079">
        <v>8.5809999999999995</v>
      </c>
    </row>
    <row r="7080" spans="1:12" x14ac:dyDescent="0.3">
      <c r="A7080">
        <v>38.943049999999999</v>
      </c>
      <c r="B7080">
        <v>8.5519999999999996</v>
      </c>
      <c r="C7080">
        <v>36.773580000000003</v>
      </c>
      <c r="D7080">
        <v>8.5830000000000002</v>
      </c>
      <c r="E7080">
        <v>36.224730000000001</v>
      </c>
      <c r="F7080">
        <v>8.5860000000000003</v>
      </c>
      <c r="G7080">
        <v>40.502319999999997</v>
      </c>
      <c r="H7080">
        <v>8.5850000000000009</v>
      </c>
      <c r="I7080">
        <v>39.186540000000001</v>
      </c>
      <c r="J7080">
        <v>8.5790000000000006</v>
      </c>
      <c r="K7080">
        <v>41.61224</v>
      </c>
      <c r="L7080">
        <v>8.5820000000000007</v>
      </c>
    </row>
    <row r="7081" spans="1:12" x14ac:dyDescent="0.3">
      <c r="A7081">
        <v>38.942729999999997</v>
      </c>
      <c r="B7081">
        <v>8.5530000000000008</v>
      </c>
      <c r="C7081">
        <v>36.77252</v>
      </c>
      <c r="D7081">
        <v>8.5839999999999996</v>
      </c>
      <c r="E7081">
        <v>36.223770000000002</v>
      </c>
      <c r="F7081">
        <v>8.5869999999999997</v>
      </c>
      <c r="G7081">
        <v>40.501330000000003</v>
      </c>
      <c r="H7081">
        <v>8.5860000000000003</v>
      </c>
      <c r="I7081">
        <v>39.185589999999998</v>
      </c>
      <c r="J7081">
        <v>8.58</v>
      </c>
      <c r="K7081">
        <v>41.6111</v>
      </c>
      <c r="L7081">
        <v>8.5839999999999996</v>
      </c>
    </row>
    <row r="7082" spans="1:12" x14ac:dyDescent="0.3">
      <c r="A7082">
        <v>38.942480000000003</v>
      </c>
      <c r="B7082">
        <v>8.5549999999999997</v>
      </c>
      <c r="C7082">
        <v>36.771459999999998</v>
      </c>
      <c r="D7082">
        <v>8.5850000000000009</v>
      </c>
      <c r="E7082">
        <v>36.22278</v>
      </c>
      <c r="F7082">
        <v>8.5890000000000004</v>
      </c>
      <c r="G7082">
        <v>40.500360000000001</v>
      </c>
      <c r="H7082">
        <v>8.5869999999999997</v>
      </c>
      <c r="I7082">
        <v>39.184629999999999</v>
      </c>
      <c r="J7082">
        <v>8.5809999999999995</v>
      </c>
      <c r="K7082">
        <v>41.609969999999997</v>
      </c>
      <c r="L7082">
        <v>8.5850000000000009</v>
      </c>
    </row>
    <row r="7083" spans="1:12" x14ac:dyDescent="0.3">
      <c r="A7083">
        <v>38.942210000000003</v>
      </c>
      <c r="B7083">
        <v>8.5559999999999992</v>
      </c>
      <c r="C7083">
        <v>36.770440000000001</v>
      </c>
      <c r="D7083">
        <v>8.5860000000000003</v>
      </c>
      <c r="E7083">
        <v>36.221769999999999</v>
      </c>
      <c r="F7083">
        <v>8.59</v>
      </c>
      <c r="G7083">
        <v>40.499420000000001</v>
      </c>
      <c r="H7083">
        <v>8.5879999999999992</v>
      </c>
      <c r="I7083">
        <v>39.183669999999999</v>
      </c>
      <c r="J7083">
        <v>8.5820000000000007</v>
      </c>
      <c r="K7083">
        <v>41.608840000000001</v>
      </c>
      <c r="L7083">
        <v>8.5860000000000003</v>
      </c>
    </row>
    <row r="7084" spans="1:12" x14ac:dyDescent="0.3">
      <c r="A7084">
        <v>38.941760000000002</v>
      </c>
      <c r="B7084">
        <v>8.5570000000000004</v>
      </c>
      <c r="C7084">
        <v>36.769440000000003</v>
      </c>
      <c r="D7084">
        <v>8.5869999999999997</v>
      </c>
      <c r="E7084">
        <v>36.220739999999999</v>
      </c>
      <c r="F7084">
        <v>8.5909999999999993</v>
      </c>
      <c r="G7084">
        <v>40.498489999999997</v>
      </c>
      <c r="H7084">
        <v>8.59</v>
      </c>
      <c r="I7084">
        <v>39.182720000000003</v>
      </c>
      <c r="J7084">
        <v>8.5839999999999996</v>
      </c>
      <c r="K7084">
        <v>41.60774</v>
      </c>
      <c r="L7084">
        <v>8.5869999999999997</v>
      </c>
    </row>
    <row r="7085" spans="1:12" x14ac:dyDescent="0.3">
      <c r="A7085">
        <v>38.941000000000003</v>
      </c>
      <c r="B7085">
        <v>8.5579999999999998</v>
      </c>
      <c r="C7085">
        <v>36.768410000000003</v>
      </c>
      <c r="D7085">
        <v>8.5890000000000004</v>
      </c>
      <c r="E7085">
        <v>36.21969</v>
      </c>
      <c r="F7085">
        <v>8.5920000000000005</v>
      </c>
      <c r="G7085">
        <v>40.497579999999999</v>
      </c>
      <c r="H7085">
        <v>8.5909999999999993</v>
      </c>
      <c r="I7085">
        <v>39.181759999999997</v>
      </c>
      <c r="J7085">
        <v>8.5850000000000009</v>
      </c>
      <c r="K7085">
        <v>41.606610000000003</v>
      </c>
      <c r="L7085">
        <v>8.5890000000000004</v>
      </c>
    </row>
    <row r="7086" spans="1:12" x14ac:dyDescent="0.3">
      <c r="A7086">
        <v>38.939880000000002</v>
      </c>
      <c r="B7086">
        <v>8.5589999999999993</v>
      </c>
      <c r="C7086">
        <v>36.767359999999996</v>
      </c>
      <c r="D7086">
        <v>8.59</v>
      </c>
      <c r="E7086">
        <v>36.218649999999997</v>
      </c>
      <c r="F7086">
        <v>8.593</v>
      </c>
      <c r="G7086">
        <v>40.496650000000002</v>
      </c>
      <c r="H7086">
        <v>8.5920000000000005</v>
      </c>
      <c r="I7086">
        <v>39.180810000000001</v>
      </c>
      <c r="J7086">
        <v>8.5860000000000003</v>
      </c>
      <c r="K7086">
        <v>41.60548</v>
      </c>
      <c r="L7086">
        <v>8.59</v>
      </c>
    </row>
    <row r="7087" spans="1:12" x14ac:dyDescent="0.3">
      <c r="A7087">
        <v>38.938479999999998</v>
      </c>
      <c r="B7087">
        <v>8.5609999999999999</v>
      </c>
      <c r="C7087">
        <v>36.766309999999997</v>
      </c>
      <c r="D7087">
        <v>8.5909999999999993</v>
      </c>
      <c r="E7087">
        <v>36.217610000000001</v>
      </c>
      <c r="F7087">
        <v>8.5950000000000006</v>
      </c>
      <c r="G7087">
        <v>40.495690000000003</v>
      </c>
      <c r="H7087">
        <v>8.593</v>
      </c>
      <c r="I7087">
        <v>39.179859999999998</v>
      </c>
      <c r="J7087">
        <v>8.5869999999999997</v>
      </c>
      <c r="K7087">
        <v>41.604329999999997</v>
      </c>
      <c r="L7087">
        <v>8.5909999999999993</v>
      </c>
    </row>
    <row r="7088" spans="1:12" x14ac:dyDescent="0.3">
      <c r="A7088">
        <v>38.936909999999997</v>
      </c>
      <c r="B7088">
        <v>8.5619999999999994</v>
      </c>
      <c r="C7088">
        <v>36.765279999999997</v>
      </c>
      <c r="D7088">
        <v>8.5920000000000005</v>
      </c>
      <c r="E7088">
        <v>36.21658</v>
      </c>
      <c r="F7088">
        <v>8.5960000000000001</v>
      </c>
      <c r="G7088">
        <v>40.494689999999999</v>
      </c>
      <c r="H7088">
        <v>8.5939999999999994</v>
      </c>
      <c r="I7088">
        <v>39.178939999999997</v>
      </c>
      <c r="J7088">
        <v>8.5879999999999992</v>
      </c>
      <c r="K7088">
        <v>41.603180000000002</v>
      </c>
      <c r="L7088">
        <v>8.5920000000000005</v>
      </c>
    </row>
    <row r="7089" spans="1:12" x14ac:dyDescent="0.3">
      <c r="A7089">
        <v>38.935250000000003</v>
      </c>
      <c r="B7089">
        <v>8.5630000000000006</v>
      </c>
      <c r="C7089">
        <v>36.764220000000002</v>
      </c>
      <c r="D7089">
        <v>8.593</v>
      </c>
      <c r="E7089">
        <v>36.215560000000004</v>
      </c>
      <c r="F7089">
        <v>8.5969999999999995</v>
      </c>
      <c r="G7089">
        <v>40.493679999999998</v>
      </c>
      <c r="H7089">
        <v>8.5960000000000001</v>
      </c>
      <c r="I7089">
        <v>39.178019999999997</v>
      </c>
      <c r="J7089">
        <v>8.59</v>
      </c>
      <c r="K7089">
        <v>41.602020000000003</v>
      </c>
      <c r="L7089">
        <v>8.593</v>
      </c>
    </row>
    <row r="7090" spans="1:12" x14ac:dyDescent="0.3">
      <c r="A7090">
        <v>38.933529999999998</v>
      </c>
      <c r="B7090">
        <v>8.5640000000000001</v>
      </c>
      <c r="C7090">
        <v>36.763109999999998</v>
      </c>
      <c r="D7090">
        <v>8.5950000000000006</v>
      </c>
      <c r="E7090">
        <v>36.21454</v>
      </c>
      <c r="F7090">
        <v>8.5980000000000008</v>
      </c>
      <c r="G7090">
        <v>40.492649999999998</v>
      </c>
      <c r="H7090">
        <v>8.5969999999999995</v>
      </c>
      <c r="I7090">
        <v>39.177129999999998</v>
      </c>
      <c r="J7090">
        <v>8.5909999999999993</v>
      </c>
      <c r="K7090">
        <v>41.600859999999997</v>
      </c>
      <c r="L7090">
        <v>8.5950000000000006</v>
      </c>
    </row>
    <row r="7091" spans="1:12" x14ac:dyDescent="0.3">
      <c r="A7091">
        <v>38.931739999999998</v>
      </c>
      <c r="B7091">
        <v>8.5660000000000007</v>
      </c>
      <c r="C7091">
        <v>36.761920000000003</v>
      </c>
      <c r="D7091">
        <v>8.5960000000000001</v>
      </c>
      <c r="E7091">
        <v>36.213509999999999</v>
      </c>
      <c r="F7091">
        <v>8.5990000000000002</v>
      </c>
      <c r="G7091">
        <v>40.491610000000001</v>
      </c>
      <c r="H7091">
        <v>8.5980000000000008</v>
      </c>
      <c r="I7091">
        <v>39.176250000000003</v>
      </c>
      <c r="J7091">
        <v>8.5920000000000005</v>
      </c>
      <c r="K7091">
        <v>41.599710000000002</v>
      </c>
      <c r="L7091">
        <v>8.5960000000000001</v>
      </c>
    </row>
    <row r="7092" spans="1:12" x14ac:dyDescent="0.3">
      <c r="A7092">
        <v>38.929879999999997</v>
      </c>
      <c r="B7092">
        <v>8.5670000000000002</v>
      </c>
      <c r="C7092">
        <v>36.760640000000002</v>
      </c>
      <c r="D7092">
        <v>8.5969999999999995</v>
      </c>
      <c r="E7092">
        <v>36.212440000000001</v>
      </c>
      <c r="F7092">
        <v>8.6010000000000009</v>
      </c>
      <c r="G7092">
        <v>40.490560000000002</v>
      </c>
      <c r="H7092">
        <v>8.5990000000000002</v>
      </c>
      <c r="I7092">
        <v>39.175370000000001</v>
      </c>
      <c r="J7092">
        <v>8.593</v>
      </c>
      <c r="K7092">
        <v>41.598559999999999</v>
      </c>
      <c r="L7092">
        <v>8.5969999999999995</v>
      </c>
    </row>
    <row r="7093" spans="1:12" x14ac:dyDescent="0.3">
      <c r="A7093">
        <v>38.927880000000002</v>
      </c>
      <c r="B7093">
        <v>8.5679999999999996</v>
      </c>
      <c r="C7093">
        <v>36.759259999999998</v>
      </c>
      <c r="D7093">
        <v>8.5980000000000008</v>
      </c>
      <c r="E7093">
        <v>36.211329999999997</v>
      </c>
      <c r="F7093">
        <v>8.6020000000000003</v>
      </c>
      <c r="G7093">
        <v>40.4895</v>
      </c>
      <c r="H7093">
        <v>8.6010000000000009</v>
      </c>
      <c r="I7093">
        <v>39.174500000000002</v>
      </c>
      <c r="J7093">
        <v>8.5939999999999994</v>
      </c>
      <c r="K7093">
        <v>41.59742</v>
      </c>
      <c r="L7093">
        <v>8.5980000000000008</v>
      </c>
    </row>
    <row r="7094" spans="1:12" x14ac:dyDescent="0.3">
      <c r="A7094">
        <v>38.925710000000002</v>
      </c>
      <c r="B7094">
        <v>8.5690000000000008</v>
      </c>
      <c r="C7094">
        <v>36.757829999999998</v>
      </c>
      <c r="D7094">
        <v>8.6</v>
      </c>
      <c r="E7094">
        <v>36.2102</v>
      </c>
      <c r="F7094">
        <v>8.6029999999999998</v>
      </c>
      <c r="G7094">
        <v>40.48845</v>
      </c>
      <c r="H7094">
        <v>8.6020000000000003</v>
      </c>
      <c r="I7094">
        <v>39.173639999999999</v>
      </c>
      <c r="J7094">
        <v>8.5960000000000001</v>
      </c>
      <c r="K7094">
        <v>41.59628</v>
      </c>
      <c r="L7094">
        <v>8.5990000000000002</v>
      </c>
    </row>
    <row r="7095" spans="1:12" x14ac:dyDescent="0.3">
      <c r="A7095">
        <v>38.923400000000001</v>
      </c>
      <c r="B7095">
        <v>8.57</v>
      </c>
      <c r="C7095">
        <v>36.756430000000002</v>
      </c>
      <c r="D7095">
        <v>8.6010000000000009</v>
      </c>
      <c r="E7095">
        <v>36.20908</v>
      </c>
      <c r="F7095">
        <v>8.6039999999999992</v>
      </c>
      <c r="G7095">
        <v>40.487450000000003</v>
      </c>
      <c r="H7095">
        <v>8.6029999999999998</v>
      </c>
      <c r="I7095">
        <v>39.172780000000003</v>
      </c>
      <c r="J7095">
        <v>8.5969999999999995</v>
      </c>
      <c r="K7095">
        <v>41.59516</v>
      </c>
      <c r="L7095">
        <v>8.6010000000000009</v>
      </c>
    </row>
    <row r="7096" spans="1:12" x14ac:dyDescent="0.3">
      <c r="A7096">
        <v>38.92098</v>
      </c>
      <c r="B7096">
        <v>8.5719999999999992</v>
      </c>
      <c r="C7096">
        <v>36.755159999999997</v>
      </c>
      <c r="D7096">
        <v>8.6020000000000003</v>
      </c>
      <c r="E7096">
        <v>36.207999999999998</v>
      </c>
      <c r="F7096">
        <v>8.6059999999999999</v>
      </c>
      <c r="G7096">
        <v>40.48648</v>
      </c>
      <c r="H7096">
        <v>8.6039999999999992</v>
      </c>
      <c r="I7096">
        <v>39.171939999999999</v>
      </c>
      <c r="J7096">
        <v>8.5980000000000008</v>
      </c>
      <c r="K7096">
        <v>41.594050000000003</v>
      </c>
      <c r="L7096">
        <v>8.6020000000000003</v>
      </c>
    </row>
    <row r="7097" spans="1:12" x14ac:dyDescent="0.3">
      <c r="A7097">
        <v>38.918520000000001</v>
      </c>
      <c r="B7097">
        <v>8.5730000000000004</v>
      </c>
      <c r="C7097">
        <v>36.754049999999999</v>
      </c>
      <c r="D7097">
        <v>8.6029999999999998</v>
      </c>
      <c r="E7097">
        <v>36.206949999999999</v>
      </c>
      <c r="F7097">
        <v>8.6069999999999993</v>
      </c>
      <c r="G7097">
        <v>40.485520000000001</v>
      </c>
      <c r="H7097">
        <v>8.6050000000000004</v>
      </c>
      <c r="I7097">
        <v>39.171109999999999</v>
      </c>
      <c r="J7097">
        <v>8.5990000000000002</v>
      </c>
      <c r="K7097">
        <v>41.592930000000003</v>
      </c>
      <c r="L7097">
        <v>8.6029999999999998</v>
      </c>
    </row>
    <row r="7098" spans="1:12" x14ac:dyDescent="0.3">
      <c r="A7098">
        <v>38.916130000000003</v>
      </c>
      <c r="B7098">
        <v>8.5739999999999998</v>
      </c>
      <c r="C7098">
        <v>36.75309</v>
      </c>
      <c r="D7098">
        <v>8.6039999999999992</v>
      </c>
      <c r="E7098">
        <v>36.205919999999999</v>
      </c>
      <c r="F7098">
        <v>8.6080000000000005</v>
      </c>
      <c r="G7098">
        <v>40.484540000000003</v>
      </c>
      <c r="H7098">
        <v>8.6069999999999993</v>
      </c>
      <c r="I7098">
        <v>39.170279999999998</v>
      </c>
      <c r="J7098">
        <v>8.6010000000000009</v>
      </c>
      <c r="K7098">
        <v>41.591810000000002</v>
      </c>
      <c r="L7098">
        <v>8.6039999999999992</v>
      </c>
    </row>
    <row r="7099" spans="1:12" x14ac:dyDescent="0.3">
      <c r="A7099">
        <v>38.913969999999999</v>
      </c>
      <c r="B7099">
        <v>8.5749999999999993</v>
      </c>
      <c r="C7099">
        <v>36.75224</v>
      </c>
      <c r="D7099">
        <v>8.6059999999999999</v>
      </c>
      <c r="E7099">
        <v>36.204900000000002</v>
      </c>
      <c r="F7099">
        <v>8.609</v>
      </c>
      <c r="G7099">
        <v>40.483530000000002</v>
      </c>
      <c r="H7099">
        <v>8.6080000000000005</v>
      </c>
      <c r="I7099">
        <v>39.169449999999998</v>
      </c>
      <c r="J7099">
        <v>8.6020000000000003</v>
      </c>
      <c r="K7099">
        <v>41.590690000000002</v>
      </c>
      <c r="L7099">
        <v>8.6059999999999999</v>
      </c>
    </row>
    <row r="7100" spans="1:12" x14ac:dyDescent="0.3">
      <c r="A7100">
        <v>38.912170000000003</v>
      </c>
      <c r="B7100">
        <v>8.5760000000000005</v>
      </c>
      <c r="C7100">
        <v>36.75141</v>
      </c>
      <c r="D7100">
        <v>8.6069999999999993</v>
      </c>
      <c r="E7100">
        <v>36.203879999999998</v>
      </c>
      <c r="F7100">
        <v>8.61</v>
      </c>
      <c r="G7100">
        <v>40.482500000000002</v>
      </c>
      <c r="H7100">
        <v>8.609</v>
      </c>
      <c r="I7100">
        <v>39.168640000000003</v>
      </c>
      <c r="J7100">
        <v>8.6029999999999998</v>
      </c>
      <c r="K7100">
        <v>41.589579999999998</v>
      </c>
      <c r="L7100">
        <v>8.6069999999999993</v>
      </c>
    </row>
    <row r="7101" spans="1:12" x14ac:dyDescent="0.3">
      <c r="A7101">
        <v>38.910780000000003</v>
      </c>
      <c r="B7101">
        <v>8.5779999999999994</v>
      </c>
      <c r="C7101">
        <v>36.750610000000002</v>
      </c>
      <c r="D7101">
        <v>8.6080000000000005</v>
      </c>
      <c r="E7101">
        <v>36.202869999999997</v>
      </c>
      <c r="F7101">
        <v>8.6120000000000001</v>
      </c>
      <c r="G7101">
        <v>40.481459999999998</v>
      </c>
      <c r="H7101">
        <v>8.61</v>
      </c>
      <c r="I7101">
        <v>39.167839999999998</v>
      </c>
      <c r="J7101">
        <v>8.6039999999999992</v>
      </c>
      <c r="K7101">
        <v>41.588459999999998</v>
      </c>
      <c r="L7101">
        <v>8.6080000000000005</v>
      </c>
    </row>
    <row r="7102" spans="1:12" x14ac:dyDescent="0.3">
      <c r="A7102">
        <v>38.909709999999997</v>
      </c>
      <c r="B7102">
        <v>8.5790000000000006</v>
      </c>
      <c r="C7102">
        <v>36.749899999999997</v>
      </c>
      <c r="D7102">
        <v>8.609</v>
      </c>
      <c r="E7102">
        <v>36.201889999999999</v>
      </c>
      <c r="F7102">
        <v>8.6129999999999995</v>
      </c>
      <c r="G7102">
        <v>40.480420000000002</v>
      </c>
      <c r="H7102">
        <v>8.6110000000000007</v>
      </c>
      <c r="I7102">
        <v>39.167050000000003</v>
      </c>
      <c r="J7102">
        <v>8.6050000000000004</v>
      </c>
      <c r="K7102">
        <v>41.587350000000001</v>
      </c>
      <c r="L7102">
        <v>8.609</v>
      </c>
    </row>
    <row r="7103" spans="1:12" x14ac:dyDescent="0.3">
      <c r="A7103">
        <v>38.908830000000002</v>
      </c>
      <c r="B7103">
        <v>8.58</v>
      </c>
      <c r="C7103">
        <v>36.749319999999997</v>
      </c>
      <c r="D7103">
        <v>8.61</v>
      </c>
      <c r="E7103">
        <v>36.200920000000004</v>
      </c>
      <c r="F7103">
        <v>8.6140000000000008</v>
      </c>
      <c r="G7103">
        <v>40.479379999999999</v>
      </c>
      <c r="H7103">
        <v>8.6129999999999995</v>
      </c>
      <c r="I7103">
        <v>39.166260000000001</v>
      </c>
      <c r="J7103">
        <v>8.6069999999999993</v>
      </c>
      <c r="K7103">
        <v>41.58623</v>
      </c>
      <c r="L7103">
        <v>8.61</v>
      </c>
    </row>
    <row r="7104" spans="1:12" x14ac:dyDescent="0.3">
      <c r="A7104">
        <v>38.90793</v>
      </c>
      <c r="B7104">
        <v>8.5809999999999995</v>
      </c>
      <c r="C7104">
        <v>36.748840000000001</v>
      </c>
      <c r="D7104">
        <v>8.6120000000000001</v>
      </c>
      <c r="E7104">
        <v>36.19997</v>
      </c>
      <c r="F7104">
        <v>8.6150000000000002</v>
      </c>
      <c r="G7104">
        <v>40.478360000000002</v>
      </c>
      <c r="H7104">
        <v>8.6140000000000008</v>
      </c>
      <c r="I7104">
        <v>39.165460000000003</v>
      </c>
      <c r="J7104">
        <v>8.6080000000000005</v>
      </c>
      <c r="K7104">
        <v>41.585090000000001</v>
      </c>
      <c r="L7104">
        <v>8.6120000000000001</v>
      </c>
    </row>
    <row r="7105" spans="1:12" x14ac:dyDescent="0.3">
      <c r="A7105">
        <v>38.906860000000002</v>
      </c>
      <c r="B7105">
        <v>8.5820000000000007</v>
      </c>
      <c r="C7105">
        <v>36.748440000000002</v>
      </c>
      <c r="D7105">
        <v>8.6129999999999995</v>
      </c>
      <c r="E7105">
        <v>36.19903</v>
      </c>
      <c r="F7105">
        <v>8.6159999999999997</v>
      </c>
      <c r="G7105">
        <v>40.477339999999998</v>
      </c>
      <c r="H7105">
        <v>8.6150000000000002</v>
      </c>
      <c r="I7105">
        <v>39.164650000000002</v>
      </c>
      <c r="J7105">
        <v>8.609</v>
      </c>
      <c r="K7105">
        <v>41.583939999999998</v>
      </c>
      <c r="L7105">
        <v>8.6129999999999995</v>
      </c>
    </row>
    <row r="7106" spans="1:12" x14ac:dyDescent="0.3">
      <c r="A7106">
        <v>38.905610000000003</v>
      </c>
      <c r="B7106">
        <v>8.5839999999999996</v>
      </c>
      <c r="C7106">
        <v>36.748049999999999</v>
      </c>
      <c r="D7106">
        <v>8.6140000000000008</v>
      </c>
      <c r="E7106">
        <v>36.198070000000001</v>
      </c>
      <c r="F7106">
        <v>8.6180000000000003</v>
      </c>
      <c r="G7106">
        <v>40.476300000000002</v>
      </c>
      <c r="H7106">
        <v>8.6159999999999997</v>
      </c>
      <c r="I7106">
        <v>39.163849999999996</v>
      </c>
      <c r="J7106">
        <v>8.61</v>
      </c>
      <c r="K7106">
        <v>41.582769999999996</v>
      </c>
      <c r="L7106">
        <v>8.6140000000000008</v>
      </c>
    </row>
    <row r="7107" spans="1:12" x14ac:dyDescent="0.3">
      <c r="A7107">
        <v>38.904249999999998</v>
      </c>
      <c r="B7107">
        <v>8.5850000000000009</v>
      </c>
      <c r="C7107">
        <v>36.747669999999999</v>
      </c>
      <c r="D7107">
        <v>8.6150000000000002</v>
      </c>
      <c r="E7107">
        <v>36.197099999999999</v>
      </c>
      <c r="F7107">
        <v>8.6189999999999998</v>
      </c>
      <c r="G7107">
        <v>40.475239999999999</v>
      </c>
      <c r="H7107">
        <v>8.6180000000000003</v>
      </c>
      <c r="I7107">
        <v>39.163049999999998</v>
      </c>
      <c r="J7107">
        <v>8.6110000000000007</v>
      </c>
      <c r="K7107">
        <v>41.581589999999998</v>
      </c>
      <c r="L7107">
        <v>8.6150000000000002</v>
      </c>
    </row>
    <row r="7108" spans="1:12" x14ac:dyDescent="0.3">
      <c r="A7108">
        <v>38.902819999999998</v>
      </c>
      <c r="B7108">
        <v>8.5860000000000003</v>
      </c>
      <c r="C7108">
        <v>36.74729</v>
      </c>
      <c r="D7108">
        <v>8.6159999999999997</v>
      </c>
      <c r="E7108">
        <v>36.196120000000001</v>
      </c>
      <c r="F7108">
        <v>8.6199999999999992</v>
      </c>
      <c r="G7108">
        <v>40.474139999999998</v>
      </c>
      <c r="H7108">
        <v>8.6189999999999998</v>
      </c>
      <c r="I7108">
        <v>39.162260000000003</v>
      </c>
      <c r="J7108">
        <v>8.6129999999999995</v>
      </c>
      <c r="K7108">
        <v>41.580410000000001</v>
      </c>
      <c r="L7108">
        <v>8.6159999999999997</v>
      </c>
    </row>
    <row r="7109" spans="1:12" x14ac:dyDescent="0.3">
      <c r="A7109">
        <v>38.901380000000003</v>
      </c>
      <c r="B7109">
        <v>8.5869999999999997</v>
      </c>
      <c r="C7109">
        <v>36.74689</v>
      </c>
      <c r="D7109">
        <v>8.6180000000000003</v>
      </c>
      <c r="E7109">
        <v>36.19511</v>
      </c>
      <c r="F7109">
        <v>8.6210000000000004</v>
      </c>
      <c r="G7109">
        <v>40.473030000000001</v>
      </c>
      <c r="H7109">
        <v>8.6199999999999992</v>
      </c>
      <c r="I7109">
        <v>39.161479999999997</v>
      </c>
      <c r="J7109">
        <v>8.6140000000000008</v>
      </c>
      <c r="K7109">
        <v>41.579250000000002</v>
      </c>
      <c r="L7109">
        <v>8.6180000000000003</v>
      </c>
    </row>
    <row r="7110" spans="1:12" x14ac:dyDescent="0.3">
      <c r="A7110">
        <v>38.899979999999999</v>
      </c>
      <c r="B7110">
        <v>8.5879999999999992</v>
      </c>
      <c r="C7110">
        <v>36.746409999999997</v>
      </c>
      <c r="D7110">
        <v>8.6189999999999998</v>
      </c>
      <c r="E7110">
        <v>36.194099999999999</v>
      </c>
      <c r="F7110">
        <v>8.6219999999999999</v>
      </c>
      <c r="G7110">
        <v>40.471910000000001</v>
      </c>
      <c r="H7110">
        <v>8.6210000000000004</v>
      </c>
      <c r="I7110">
        <v>39.160710000000002</v>
      </c>
      <c r="J7110">
        <v>8.6150000000000002</v>
      </c>
      <c r="K7110">
        <v>41.578099999999999</v>
      </c>
      <c r="L7110">
        <v>8.6189999999999998</v>
      </c>
    </row>
    <row r="7111" spans="1:12" x14ac:dyDescent="0.3">
      <c r="A7111">
        <v>38.898690000000002</v>
      </c>
      <c r="B7111">
        <v>8.59</v>
      </c>
      <c r="C7111">
        <v>36.745780000000003</v>
      </c>
      <c r="D7111">
        <v>8.6199999999999992</v>
      </c>
      <c r="E7111">
        <v>36.193080000000002</v>
      </c>
      <c r="F7111">
        <v>8.6240000000000006</v>
      </c>
      <c r="G7111">
        <v>40.470799999999997</v>
      </c>
      <c r="H7111">
        <v>8.6219999999999999</v>
      </c>
      <c r="I7111">
        <v>39.159939999999999</v>
      </c>
      <c r="J7111">
        <v>8.6159999999999997</v>
      </c>
      <c r="K7111">
        <v>41.576970000000003</v>
      </c>
      <c r="L7111">
        <v>8.6199999999999992</v>
      </c>
    </row>
    <row r="7112" spans="1:12" x14ac:dyDescent="0.3">
      <c r="A7112">
        <v>38.897539999999999</v>
      </c>
      <c r="B7112">
        <v>8.5909999999999993</v>
      </c>
      <c r="C7112">
        <v>36.744970000000002</v>
      </c>
      <c r="D7112">
        <v>8.6210000000000004</v>
      </c>
      <c r="E7112">
        <v>36.19209</v>
      </c>
      <c r="F7112">
        <v>8.625</v>
      </c>
      <c r="G7112">
        <v>40.469700000000003</v>
      </c>
      <c r="H7112">
        <v>8.6240000000000006</v>
      </c>
      <c r="I7112">
        <v>39.159179999999999</v>
      </c>
      <c r="J7112">
        <v>8.6180000000000003</v>
      </c>
      <c r="K7112">
        <v>41.575830000000003</v>
      </c>
      <c r="L7112">
        <v>8.6210000000000004</v>
      </c>
    </row>
    <row r="7113" spans="1:12" x14ac:dyDescent="0.3">
      <c r="A7113">
        <v>38.896500000000003</v>
      </c>
      <c r="B7113">
        <v>8.5920000000000005</v>
      </c>
      <c r="C7113">
        <v>36.743989999999997</v>
      </c>
      <c r="D7113">
        <v>8.6219999999999999</v>
      </c>
      <c r="E7113">
        <v>36.191139999999997</v>
      </c>
      <c r="F7113">
        <v>8.6259999999999994</v>
      </c>
      <c r="G7113">
        <v>40.468609999999998</v>
      </c>
      <c r="H7113">
        <v>8.625</v>
      </c>
      <c r="I7113">
        <v>39.15842</v>
      </c>
      <c r="J7113">
        <v>8.6189999999999998</v>
      </c>
      <c r="K7113">
        <v>41.574689999999997</v>
      </c>
      <c r="L7113">
        <v>8.6219999999999999</v>
      </c>
    </row>
    <row r="7114" spans="1:12" x14ac:dyDescent="0.3">
      <c r="A7114">
        <v>38.895380000000003</v>
      </c>
      <c r="B7114">
        <v>8.593</v>
      </c>
      <c r="C7114">
        <v>36.742840000000001</v>
      </c>
      <c r="D7114">
        <v>8.6240000000000006</v>
      </c>
      <c r="E7114">
        <v>36.190249999999999</v>
      </c>
      <c r="F7114">
        <v>8.6270000000000007</v>
      </c>
      <c r="G7114">
        <v>40.46752</v>
      </c>
      <c r="H7114">
        <v>8.6259999999999994</v>
      </c>
      <c r="I7114">
        <v>39.157670000000003</v>
      </c>
      <c r="J7114">
        <v>8.6199999999999992</v>
      </c>
      <c r="K7114">
        <v>41.573529999999998</v>
      </c>
      <c r="L7114">
        <v>8.6240000000000006</v>
      </c>
    </row>
    <row r="7115" spans="1:12" x14ac:dyDescent="0.3">
      <c r="A7115">
        <v>38.894069999999999</v>
      </c>
      <c r="B7115">
        <v>8.5939999999999994</v>
      </c>
      <c r="C7115">
        <v>36.74156</v>
      </c>
      <c r="D7115">
        <v>8.625</v>
      </c>
      <c r="E7115">
        <v>36.189430000000002</v>
      </c>
      <c r="F7115">
        <v>8.6280000000000001</v>
      </c>
      <c r="G7115">
        <v>40.466419999999999</v>
      </c>
      <c r="H7115">
        <v>8.6270000000000007</v>
      </c>
      <c r="I7115">
        <v>39.156939999999999</v>
      </c>
      <c r="J7115">
        <v>8.6210000000000004</v>
      </c>
      <c r="K7115">
        <v>41.572380000000003</v>
      </c>
      <c r="L7115">
        <v>8.625</v>
      </c>
    </row>
    <row r="7116" spans="1:12" x14ac:dyDescent="0.3">
      <c r="A7116">
        <v>38.89264</v>
      </c>
      <c r="B7116">
        <v>8.5960000000000001</v>
      </c>
      <c r="C7116">
        <v>36.740209999999998</v>
      </c>
      <c r="D7116">
        <v>8.6259999999999994</v>
      </c>
      <c r="E7116">
        <v>36.188659999999999</v>
      </c>
      <c r="F7116">
        <v>8.6300000000000008</v>
      </c>
      <c r="G7116">
        <v>40.465339999999998</v>
      </c>
      <c r="H7116">
        <v>8.6289999999999996</v>
      </c>
      <c r="I7116">
        <v>39.156219999999998</v>
      </c>
      <c r="J7116">
        <v>8.6219999999999999</v>
      </c>
      <c r="K7116">
        <v>41.571219999999997</v>
      </c>
      <c r="L7116">
        <v>8.6259999999999994</v>
      </c>
    </row>
    <row r="7117" spans="1:12" x14ac:dyDescent="0.3">
      <c r="A7117">
        <v>38.891240000000003</v>
      </c>
      <c r="B7117">
        <v>8.5969999999999995</v>
      </c>
      <c r="C7117">
        <v>36.738849999999999</v>
      </c>
      <c r="D7117">
        <v>8.6270000000000007</v>
      </c>
      <c r="E7117">
        <v>36.187930000000001</v>
      </c>
      <c r="F7117">
        <v>8.6310000000000002</v>
      </c>
      <c r="G7117">
        <v>40.464280000000002</v>
      </c>
      <c r="H7117">
        <v>8.6300000000000008</v>
      </c>
      <c r="I7117">
        <v>39.155520000000003</v>
      </c>
      <c r="J7117">
        <v>8.6240000000000006</v>
      </c>
      <c r="K7117">
        <v>41.570070000000001</v>
      </c>
      <c r="L7117">
        <v>8.6270000000000007</v>
      </c>
    </row>
    <row r="7118" spans="1:12" x14ac:dyDescent="0.3">
      <c r="A7118">
        <v>38.889989999999997</v>
      </c>
      <c r="B7118">
        <v>8.5980000000000008</v>
      </c>
      <c r="C7118">
        <v>36.737479999999998</v>
      </c>
      <c r="D7118">
        <v>8.6280000000000001</v>
      </c>
      <c r="E7118">
        <v>36.187249999999999</v>
      </c>
      <c r="F7118">
        <v>8.6319999999999997</v>
      </c>
      <c r="G7118">
        <v>40.463209999999997</v>
      </c>
      <c r="H7118">
        <v>8.6310000000000002</v>
      </c>
      <c r="I7118">
        <v>39.154820000000001</v>
      </c>
      <c r="J7118">
        <v>8.625</v>
      </c>
      <c r="K7118">
        <v>41.568910000000002</v>
      </c>
      <c r="L7118">
        <v>8.6289999999999996</v>
      </c>
    </row>
    <row r="7119" spans="1:12" x14ac:dyDescent="0.3">
      <c r="A7119">
        <v>38.88897</v>
      </c>
      <c r="B7119">
        <v>8.5990000000000002</v>
      </c>
      <c r="C7119">
        <v>36.736109999999996</v>
      </c>
      <c r="D7119">
        <v>8.6300000000000008</v>
      </c>
      <c r="E7119">
        <v>36.186599999999999</v>
      </c>
      <c r="F7119">
        <v>8.6329999999999991</v>
      </c>
      <c r="G7119">
        <v>40.462119999999999</v>
      </c>
      <c r="H7119">
        <v>8.6319999999999997</v>
      </c>
      <c r="I7119">
        <v>39.154110000000003</v>
      </c>
      <c r="J7119">
        <v>8.6259999999999994</v>
      </c>
      <c r="K7119">
        <v>41.56776</v>
      </c>
      <c r="L7119">
        <v>8.6300000000000008</v>
      </c>
    </row>
    <row r="7120" spans="1:12" x14ac:dyDescent="0.3">
      <c r="A7120">
        <v>38.888199999999998</v>
      </c>
      <c r="B7120">
        <v>8.6010000000000009</v>
      </c>
      <c r="C7120">
        <v>36.734760000000001</v>
      </c>
      <c r="D7120">
        <v>8.6310000000000002</v>
      </c>
      <c r="E7120">
        <v>36.186019999999999</v>
      </c>
      <c r="F7120">
        <v>8.6349999999999998</v>
      </c>
      <c r="G7120">
        <v>40.460990000000002</v>
      </c>
      <c r="H7120">
        <v>8.6329999999999991</v>
      </c>
      <c r="I7120">
        <v>39.153399999999998</v>
      </c>
      <c r="J7120">
        <v>8.6270000000000007</v>
      </c>
      <c r="K7120">
        <v>41.566600000000001</v>
      </c>
      <c r="L7120">
        <v>8.6310000000000002</v>
      </c>
    </row>
    <row r="7121" spans="1:12" x14ac:dyDescent="0.3">
      <c r="A7121">
        <v>38.88758</v>
      </c>
      <c r="B7121">
        <v>8.6020000000000003</v>
      </c>
      <c r="C7121">
        <v>36.733469999999997</v>
      </c>
      <c r="D7121">
        <v>8.6319999999999997</v>
      </c>
      <c r="E7121">
        <v>36.185499999999998</v>
      </c>
      <c r="F7121">
        <v>8.6359999999999992</v>
      </c>
      <c r="G7121">
        <v>40.45984</v>
      </c>
      <c r="H7121">
        <v>8.6349999999999998</v>
      </c>
      <c r="I7121">
        <v>39.15269</v>
      </c>
      <c r="J7121">
        <v>8.6289999999999996</v>
      </c>
      <c r="K7121">
        <v>41.565460000000002</v>
      </c>
      <c r="L7121">
        <v>8.6319999999999997</v>
      </c>
    </row>
    <row r="7122" spans="1:12" x14ac:dyDescent="0.3">
      <c r="A7122">
        <v>38.887059999999998</v>
      </c>
      <c r="B7122">
        <v>8.6029999999999998</v>
      </c>
      <c r="C7122">
        <v>36.732280000000003</v>
      </c>
      <c r="D7122">
        <v>8.6329999999999991</v>
      </c>
      <c r="E7122">
        <v>36.185070000000003</v>
      </c>
      <c r="F7122">
        <v>8.6370000000000005</v>
      </c>
      <c r="G7122">
        <v>40.458689999999997</v>
      </c>
      <c r="H7122">
        <v>8.6359999999999992</v>
      </c>
      <c r="I7122">
        <v>39.151969999999999</v>
      </c>
      <c r="J7122">
        <v>8.6300000000000008</v>
      </c>
      <c r="K7122">
        <v>41.564320000000002</v>
      </c>
      <c r="L7122">
        <v>8.6329999999999991</v>
      </c>
    </row>
    <row r="7123" spans="1:12" x14ac:dyDescent="0.3">
      <c r="A7123">
        <v>38.886600000000001</v>
      </c>
      <c r="B7123">
        <v>8.6039999999999992</v>
      </c>
      <c r="C7123">
        <v>36.731160000000003</v>
      </c>
      <c r="D7123">
        <v>8.6349999999999998</v>
      </c>
      <c r="E7123">
        <v>36.184690000000003</v>
      </c>
      <c r="F7123">
        <v>8.6379999999999999</v>
      </c>
      <c r="G7123">
        <v>40.457560000000001</v>
      </c>
      <c r="H7123">
        <v>8.6370000000000005</v>
      </c>
      <c r="I7123">
        <v>39.151240000000001</v>
      </c>
      <c r="J7123">
        <v>8.6310000000000002</v>
      </c>
      <c r="K7123">
        <v>41.563200000000002</v>
      </c>
      <c r="L7123">
        <v>8.6349999999999998</v>
      </c>
    </row>
    <row r="7124" spans="1:12" x14ac:dyDescent="0.3">
      <c r="A7124">
        <v>38.886220000000002</v>
      </c>
      <c r="B7124">
        <v>8.6050000000000004</v>
      </c>
      <c r="C7124">
        <v>36.730049999999999</v>
      </c>
      <c r="D7124">
        <v>8.6359999999999992</v>
      </c>
      <c r="E7124">
        <v>36.184350000000002</v>
      </c>
      <c r="F7124">
        <v>8.6389999999999993</v>
      </c>
      <c r="G7124">
        <v>40.456449999999997</v>
      </c>
      <c r="H7124">
        <v>8.6379999999999999</v>
      </c>
      <c r="I7124">
        <v>39.150500000000001</v>
      </c>
      <c r="J7124">
        <v>8.6319999999999997</v>
      </c>
      <c r="K7124">
        <v>41.562080000000002</v>
      </c>
      <c r="L7124">
        <v>8.6359999999999992</v>
      </c>
    </row>
    <row r="7125" spans="1:12" x14ac:dyDescent="0.3">
      <c r="A7125">
        <v>38.885890000000003</v>
      </c>
      <c r="B7125">
        <v>8.6069999999999993</v>
      </c>
      <c r="C7125">
        <v>36.728940000000001</v>
      </c>
      <c r="D7125">
        <v>8.6370000000000005</v>
      </c>
      <c r="E7125">
        <v>36.183999999999997</v>
      </c>
      <c r="F7125">
        <v>8.641</v>
      </c>
      <c r="G7125">
        <v>40.455350000000003</v>
      </c>
      <c r="H7125">
        <v>8.6389999999999993</v>
      </c>
      <c r="I7125">
        <v>39.149749999999997</v>
      </c>
      <c r="J7125">
        <v>8.6329999999999991</v>
      </c>
      <c r="K7125">
        <v>41.560980000000001</v>
      </c>
      <c r="L7125">
        <v>8.6370000000000005</v>
      </c>
    </row>
    <row r="7126" spans="1:12" x14ac:dyDescent="0.3">
      <c r="A7126">
        <v>38.885590000000001</v>
      </c>
      <c r="B7126">
        <v>8.6080000000000005</v>
      </c>
      <c r="C7126">
        <v>36.727919999999997</v>
      </c>
      <c r="D7126">
        <v>8.6379999999999999</v>
      </c>
      <c r="E7126">
        <v>36.183619999999998</v>
      </c>
      <c r="F7126">
        <v>8.6419999999999995</v>
      </c>
      <c r="G7126">
        <v>40.454239999999999</v>
      </c>
      <c r="H7126">
        <v>8.641</v>
      </c>
      <c r="I7126">
        <v>39.149000000000001</v>
      </c>
      <c r="J7126">
        <v>8.6349999999999998</v>
      </c>
      <c r="K7126">
        <v>41.559899999999999</v>
      </c>
      <c r="L7126">
        <v>8.6379999999999999</v>
      </c>
    </row>
    <row r="7127" spans="1:12" x14ac:dyDescent="0.3">
      <c r="A7127">
        <v>38.885309999999997</v>
      </c>
      <c r="B7127">
        <v>8.609</v>
      </c>
      <c r="C7127">
        <v>36.727049999999998</v>
      </c>
      <c r="D7127">
        <v>8.6389999999999993</v>
      </c>
      <c r="E7127">
        <v>36.183190000000003</v>
      </c>
      <c r="F7127">
        <v>8.6430000000000007</v>
      </c>
      <c r="G7127">
        <v>40.453099999999999</v>
      </c>
      <c r="H7127">
        <v>8.6419999999999995</v>
      </c>
      <c r="I7127">
        <v>39.148229999999998</v>
      </c>
      <c r="J7127">
        <v>8.6359999999999992</v>
      </c>
      <c r="K7127">
        <v>41.558819999999997</v>
      </c>
      <c r="L7127">
        <v>8.6389999999999993</v>
      </c>
    </row>
    <row r="7128" spans="1:12" x14ac:dyDescent="0.3">
      <c r="A7128">
        <v>38.885120000000001</v>
      </c>
      <c r="B7128">
        <v>8.61</v>
      </c>
      <c r="C7128">
        <v>36.72634</v>
      </c>
      <c r="D7128">
        <v>8.641</v>
      </c>
      <c r="E7128">
        <v>36.182699999999997</v>
      </c>
      <c r="F7128">
        <v>8.6440000000000001</v>
      </c>
      <c r="G7128">
        <v>40.451949999999997</v>
      </c>
      <c r="H7128">
        <v>8.6430000000000007</v>
      </c>
      <c r="I7128">
        <v>39.147460000000002</v>
      </c>
      <c r="J7128">
        <v>8.6370000000000005</v>
      </c>
      <c r="K7128">
        <v>41.557749999999999</v>
      </c>
      <c r="L7128">
        <v>8.641</v>
      </c>
    </row>
    <row r="7129" spans="1:12" x14ac:dyDescent="0.3">
      <c r="A7129">
        <v>38.88505</v>
      </c>
      <c r="B7129">
        <v>8.6110000000000007</v>
      </c>
      <c r="C7129">
        <v>36.725740000000002</v>
      </c>
      <c r="D7129">
        <v>8.6419999999999995</v>
      </c>
      <c r="E7129">
        <v>36.182160000000003</v>
      </c>
      <c r="F7129">
        <v>8.6449999999999996</v>
      </c>
      <c r="G7129">
        <v>40.450760000000002</v>
      </c>
      <c r="H7129">
        <v>8.6440000000000001</v>
      </c>
      <c r="I7129">
        <v>39.146680000000003</v>
      </c>
      <c r="J7129">
        <v>8.6379999999999999</v>
      </c>
      <c r="K7129">
        <v>41.556699999999999</v>
      </c>
      <c r="L7129">
        <v>8.6419999999999995</v>
      </c>
    </row>
    <row r="7130" spans="1:12" x14ac:dyDescent="0.3">
      <c r="A7130">
        <v>38.885089999999998</v>
      </c>
      <c r="B7130">
        <v>8.6129999999999995</v>
      </c>
      <c r="C7130">
        <v>36.725169999999999</v>
      </c>
      <c r="D7130">
        <v>8.6430000000000007</v>
      </c>
      <c r="E7130">
        <v>36.181570000000001</v>
      </c>
      <c r="F7130">
        <v>8.6470000000000002</v>
      </c>
      <c r="G7130">
        <v>40.449550000000002</v>
      </c>
      <c r="H7130">
        <v>8.6449999999999996</v>
      </c>
      <c r="I7130">
        <v>39.145899999999997</v>
      </c>
      <c r="J7130">
        <v>8.64</v>
      </c>
      <c r="K7130">
        <v>41.555660000000003</v>
      </c>
      <c r="L7130">
        <v>8.6430000000000007</v>
      </c>
    </row>
    <row r="7131" spans="1:12" x14ac:dyDescent="0.3">
      <c r="A7131">
        <v>38.885190000000001</v>
      </c>
      <c r="B7131">
        <v>8.6140000000000008</v>
      </c>
      <c r="C7131">
        <v>36.724559999999997</v>
      </c>
      <c r="D7131">
        <v>8.6440000000000001</v>
      </c>
      <c r="E7131">
        <v>36.180950000000003</v>
      </c>
      <c r="F7131">
        <v>8.6479999999999997</v>
      </c>
      <c r="G7131">
        <v>40.448309999999999</v>
      </c>
      <c r="H7131">
        <v>8.6470000000000002</v>
      </c>
      <c r="I7131">
        <v>39.145130000000002</v>
      </c>
      <c r="J7131">
        <v>8.641</v>
      </c>
      <c r="K7131">
        <v>41.554639999999999</v>
      </c>
      <c r="L7131">
        <v>8.6440000000000001</v>
      </c>
    </row>
    <row r="7132" spans="1:12" x14ac:dyDescent="0.3">
      <c r="A7132">
        <v>38.885350000000003</v>
      </c>
      <c r="B7132">
        <v>8.6150000000000002</v>
      </c>
      <c r="C7132">
        <v>36.7239</v>
      </c>
      <c r="D7132">
        <v>8.6449999999999996</v>
      </c>
      <c r="E7132">
        <v>36.180320000000002</v>
      </c>
      <c r="F7132">
        <v>8.6489999999999991</v>
      </c>
      <c r="G7132">
        <v>40.447049999999997</v>
      </c>
      <c r="H7132">
        <v>8.6479999999999997</v>
      </c>
      <c r="I7132">
        <v>39.144370000000002</v>
      </c>
      <c r="J7132">
        <v>8.6419999999999995</v>
      </c>
      <c r="K7132">
        <v>41.553640000000001</v>
      </c>
      <c r="L7132">
        <v>8.6449999999999996</v>
      </c>
    </row>
    <row r="7133" spans="1:12" x14ac:dyDescent="0.3">
      <c r="A7133">
        <v>38.885590000000001</v>
      </c>
      <c r="B7133">
        <v>8.6159999999999997</v>
      </c>
      <c r="C7133">
        <v>36.723210000000002</v>
      </c>
      <c r="D7133">
        <v>8.6470000000000002</v>
      </c>
      <c r="E7133">
        <v>36.179720000000003</v>
      </c>
      <c r="F7133">
        <v>8.65</v>
      </c>
      <c r="G7133">
        <v>40.445770000000003</v>
      </c>
      <c r="H7133">
        <v>8.6489999999999991</v>
      </c>
      <c r="I7133">
        <v>39.143630000000002</v>
      </c>
      <c r="J7133">
        <v>8.6430000000000007</v>
      </c>
      <c r="K7133">
        <v>41.552669999999999</v>
      </c>
      <c r="L7133">
        <v>8.6470000000000002</v>
      </c>
    </row>
    <row r="7134" spans="1:12" x14ac:dyDescent="0.3">
      <c r="A7134">
        <v>38.885899999999999</v>
      </c>
      <c r="B7134">
        <v>8.6180000000000003</v>
      </c>
      <c r="C7134">
        <v>36.722450000000002</v>
      </c>
      <c r="D7134">
        <v>8.6479999999999997</v>
      </c>
      <c r="E7134">
        <v>36.179160000000003</v>
      </c>
      <c r="F7134">
        <v>8.6519999999999992</v>
      </c>
      <c r="G7134">
        <v>40.444479999999999</v>
      </c>
      <c r="H7134">
        <v>8.65</v>
      </c>
      <c r="I7134">
        <v>39.142890000000001</v>
      </c>
      <c r="J7134">
        <v>8.6440000000000001</v>
      </c>
      <c r="K7134">
        <v>41.551729999999999</v>
      </c>
      <c r="L7134">
        <v>8.6479999999999997</v>
      </c>
    </row>
    <row r="7135" spans="1:12" x14ac:dyDescent="0.3">
      <c r="A7135">
        <v>38.886249999999997</v>
      </c>
      <c r="B7135">
        <v>8.6189999999999998</v>
      </c>
      <c r="C7135">
        <v>36.72157</v>
      </c>
      <c r="D7135">
        <v>8.6489999999999991</v>
      </c>
      <c r="E7135">
        <v>36.178609999999999</v>
      </c>
      <c r="F7135">
        <v>8.6530000000000005</v>
      </c>
      <c r="G7135">
        <v>40.443170000000002</v>
      </c>
      <c r="H7135">
        <v>8.6519999999999992</v>
      </c>
      <c r="I7135">
        <v>39.142159999999997</v>
      </c>
      <c r="J7135">
        <v>8.6460000000000008</v>
      </c>
      <c r="K7135">
        <v>41.550809999999998</v>
      </c>
      <c r="L7135">
        <v>8.6489999999999991</v>
      </c>
    </row>
    <row r="7136" spans="1:12" x14ac:dyDescent="0.3">
      <c r="A7136">
        <v>38.886620000000001</v>
      </c>
      <c r="B7136">
        <v>8.6199999999999992</v>
      </c>
      <c r="C7136">
        <v>36.720579999999998</v>
      </c>
      <c r="D7136">
        <v>8.65</v>
      </c>
      <c r="E7136">
        <v>36.178060000000002</v>
      </c>
      <c r="F7136">
        <v>8.6539999999999999</v>
      </c>
      <c r="G7136">
        <v>40.441850000000002</v>
      </c>
      <c r="H7136">
        <v>8.6530000000000005</v>
      </c>
      <c r="I7136">
        <v>39.14143</v>
      </c>
      <c r="J7136">
        <v>8.6470000000000002</v>
      </c>
      <c r="K7136">
        <v>41.549909999999997</v>
      </c>
      <c r="L7136">
        <v>8.65</v>
      </c>
    </row>
    <row r="7137" spans="1:12" x14ac:dyDescent="0.3">
      <c r="A7137">
        <v>38.886899999999997</v>
      </c>
      <c r="B7137">
        <v>8.6210000000000004</v>
      </c>
      <c r="C7137">
        <v>36.719499999999996</v>
      </c>
      <c r="D7137">
        <v>8.6509999999999998</v>
      </c>
      <c r="E7137">
        <v>36.177500000000002</v>
      </c>
      <c r="F7137">
        <v>8.6549999999999994</v>
      </c>
      <c r="G7137">
        <v>40.440480000000001</v>
      </c>
      <c r="H7137">
        <v>8.6539999999999999</v>
      </c>
      <c r="I7137">
        <v>39.140680000000003</v>
      </c>
      <c r="J7137">
        <v>8.6479999999999997</v>
      </c>
      <c r="K7137">
        <v>41.549010000000003</v>
      </c>
      <c r="L7137">
        <v>8.6509999999999998</v>
      </c>
    </row>
    <row r="7138" spans="1:12" x14ac:dyDescent="0.3">
      <c r="A7138">
        <v>38.887039999999999</v>
      </c>
      <c r="B7138">
        <v>8.6219999999999999</v>
      </c>
      <c r="C7138">
        <v>36.718400000000003</v>
      </c>
      <c r="D7138">
        <v>8.6530000000000005</v>
      </c>
      <c r="E7138">
        <v>36.176909999999999</v>
      </c>
      <c r="F7138">
        <v>8.6560000000000006</v>
      </c>
      <c r="G7138">
        <v>40.439070000000001</v>
      </c>
      <c r="H7138">
        <v>8.6549999999999994</v>
      </c>
      <c r="I7138">
        <v>39.139919999999996</v>
      </c>
      <c r="J7138">
        <v>8.6489999999999991</v>
      </c>
      <c r="K7138">
        <v>41.548110000000001</v>
      </c>
      <c r="L7138">
        <v>8.6530000000000005</v>
      </c>
    </row>
    <row r="7139" spans="1:12" x14ac:dyDescent="0.3">
      <c r="A7139">
        <v>38.887099999999997</v>
      </c>
      <c r="B7139">
        <v>8.6240000000000006</v>
      </c>
      <c r="C7139">
        <v>36.717350000000003</v>
      </c>
      <c r="D7139">
        <v>8.6539999999999999</v>
      </c>
      <c r="E7139">
        <v>36.176290000000002</v>
      </c>
      <c r="F7139">
        <v>8.6579999999999995</v>
      </c>
      <c r="G7139">
        <v>40.437600000000003</v>
      </c>
      <c r="H7139">
        <v>8.6560000000000006</v>
      </c>
      <c r="I7139">
        <v>39.139139999999998</v>
      </c>
      <c r="J7139">
        <v>8.65</v>
      </c>
      <c r="K7139">
        <v>41.547199999999997</v>
      </c>
      <c r="L7139">
        <v>8.6539999999999999</v>
      </c>
    </row>
    <row r="7140" spans="1:12" x14ac:dyDescent="0.3">
      <c r="A7140">
        <v>38.8872</v>
      </c>
      <c r="B7140">
        <v>8.625</v>
      </c>
      <c r="C7140">
        <v>36.716360000000002</v>
      </c>
      <c r="D7140">
        <v>8.6549999999999994</v>
      </c>
      <c r="E7140">
        <v>36.175649999999997</v>
      </c>
      <c r="F7140">
        <v>8.6590000000000007</v>
      </c>
      <c r="G7140">
        <v>40.436109999999999</v>
      </c>
      <c r="H7140">
        <v>8.6579999999999995</v>
      </c>
      <c r="I7140">
        <v>39.138359999999999</v>
      </c>
      <c r="J7140">
        <v>8.6519999999999992</v>
      </c>
      <c r="K7140">
        <v>41.546300000000002</v>
      </c>
      <c r="L7140">
        <v>8.6549999999999994</v>
      </c>
    </row>
    <row r="7141" spans="1:12" x14ac:dyDescent="0.3">
      <c r="A7141">
        <v>38.887320000000003</v>
      </c>
      <c r="B7141">
        <v>8.6259999999999994</v>
      </c>
      <c r="C7141">
        <v>36.715440000000001</v>
      </c>
      <c r="D7141">
        <v>8.6560000000000006</v>
      </c>
      <c r="E7141">
        <v>36.174979999999998</v>
      </c>
      <c r="F7141">
        <v>8.66</v>
      </c>
      <c r="G7141">
        <v>40.43459</v>
      </c>
      <c r="H7141">
        <v>8.6590000000000007</v>
      </c>
      <c r="I7141">
        <v>39.13758</v>
      </c>
      <c r="J7141">
        <v>8.6530000000000005</v>
      </c>
      <c r="K7141">
        <v>41.545400000000001</v>
      </c>
      <c r="L7141">
        <v>8.6560000000000006</v>
      </c>
    </row>
    <row r="7142" spans="1:12" x14ac:dyDescent="0.3">
      <c r="A7142">
        <v>38.887450000000001</v>
      </c>
      <c r="B7142">
        <v>8.6270000000000007</v>
      </c>
      <c r="C7142">
        <v>36.714530000000003</v>
      </c>
      <c r="D7142">
        <v>8.6579999999999995</v>
      </c>
      <c r="E7142">
        <v>36.17427</v>
      </c>
      <c r="F7142">
        <v>8.6609999999999996</v>
      </c>
      <c r="G7142">
        <v>40.43309</v>
      </c>
      <c r="H7142">
        <v>8.66</v>
      </c>
      <c r="I7142">
        <v>39.136800000000001</v>
      </c>
      <c r="J7142">
        <v>8.6539999999999999</v>
      </c>
      <c r="K7142">
        <v>41.544519999999999</v>
      </c>
      <c r="L7142">
        <v>8.6579999999999995</v>
      </c>
    </row>
    <row r="7143" spans="1:12" x14ac:dyDescent="0.3">
      <c r="A7143">
        <v>38.887549999999997</v>
      </c>
      <c r="B7143">
        <v>8.6289999999999996</v>
      </c>
      <c r="C7143">
        <v>36.713549999999998</v>
      </c>
      <c r="D7143">
        <v>8.6590000000000007</v>
      </c>
      <c r="E7143">
        <v>36.17353</v>
      </c>
      <c r="F7143">
        <v>8.6620000000000008</v>
      </c>
      <c r="G7143">
        <v>40.431629999999998</v>
      </c>
      <c r="H7143">
        <v>8.6609999999999996</v>
      </c>
      <c r="I7143">
        <v>39.136009999999999</v>
      </c>
      <c r="J7143">
        <v>8.6549999999999994</v>
      </c>
      <c r="K7143">
        <v>41.543660000000003</v>
      </c>
      <c r="L7143">
        <v>8.6590000000000007</v>
      </c>
    </row>
    <row r="7144" spans="1:12" x14ac:dyDescent="0.3">
      <c r="A7144">
        <v>38.88758</v>
      </c>
      <c r="B7144">
        <v>8.6300000000000008</v>
      </c>
      <c r="C7144">
        <v>36.712499999999999</v>
      </c>
      <c r="D7144">
        <v>8.66</v>
      </c>
      <c r="E7144">
        <v>36.172780000000003</v>
      </c>
      <c r="F7144">
        <v>8.6639999999999997</v>
      </c>
      <c r="G7144">
        <v>40.430190000000003</v>
      </c>
      <c r="H7144">
        <v>8.6620000000000008</v>
      </c>
      <c r="I7144">
        <v>39.135190000000001</v>
      </c>
      <c r="J7144">
        <v>8.657</v>
      </c>
      <c r="K7144">
        <v>41.542830000000002</v>
      </c>
      <c r="L7144">
        <v>8.66</v>
      </c>
    </row>
    <row r="7145" spans="1:12" x14ac:dyDescent="0.3">
      <c r="A7145">
        <v>38.887560000000001</v>
      </c>
      <c r="B7145">
        <v>8.6310000000000002</v>
      </c>
      <c r="C7145">
        <v>36.71134</v>
      </c>
      <c r="D7145">
        <v>8.6609999999999996</v>
      </c>
      <c r="E7145">
        <v>36.171990000000001</v>
      </c>
      <c r="F7145">
        <v>8.6649999999999991</v>
      </c>
      <c r="G7145">
        <v>40.428789999999999</v>
      </c>
      <c r="H7145">
        <v>8.6639999999999997</v>
      </c>
      <c r="I7145">
        <v>39.134349999999998</v>
      </c>
      <c r="J7145">
        <v>8.6579999999999995</v>
      </c>
      <c r="K7145">
        <v>41.542029999999997</v>
      </c>
      <c r="L7145">
        <v>8.6609999999999996</v>
      </c>
    </row>
    <row r="7146" spans="1:12" x14ac:dyDescent="0.3">
      <c r="A7146">
        <v>38.88747</v>
      </c>
      <c r="B7146">
        <v>8.6319999999999997</v>
      </c>
      <c r="C7146">
        <v>36.71011</v>
      </c>
      <c r="D7146">
        <v>8.6620000000000008</v>
      </c>
      <c r="E7146">
        <v>36.171219999999998</v>
      </c>
      <c r="F7146">
        <v>8.6660000000000004</v>
      </c>
      <c r="G7146">
        <v>40.427410000000002</v>
      </c>
      <c r="H7146">
        <v>8.6649999999999991</v>
      </c>
      <c r="I7146">
        <v>39.133479999999999</v>
      </c>
      <c r="J7146">
        <v>8.6590000000000007</v>
      </c>
      <c r="K7146">
        <v>41.541229999999999</v>
      </c>
      <c r="L7146">
        <v>8.6620000000000008</v>
      </c>
    </row>
    <row r="7147" spans="1:12" x14ac:dyDescent="0.3">
      <c r="A7147">
        <v>38.887320000000003</v>
      </c>
      <c r="B7147">
        <v>8.6329999999999991</v>
      </c>
      <c r="C7147">
        <v>36.70881</v>
      </c>
      <c r="D7147">
        <v>8.6639999999999997</v>
      </c>
      <c r="E7147">
        <v>36.170450000000002</v>
      </c>
      <c r="F7147">
        <v>8.6669999999999998</v>
      </c>
      <c r="G7147">
        <v>40.42604</v>
      </c>
      <c r="H7147">
        <v>8.6660000000000004</v>
      </c>
      <c r="I7147">
        <v>39.13259</v>
      </c>
      <c r="J7147">
        <v>8.66</v>
      </c>
      <c r="K7147">
        <v>41.54045</v>
      </c>
      <c r="L7147">
        <v>8.6639999999999997</v>
      </c>
    </row>
    <row r="7148" spans="1:12" x14ac:dyDescent="0.3">
      <c r="A7148">
        <v>38.887129999999999</v>
      </c>
      <c r="B7148">
        <v>8.6349999999999998</v>
      </c>
      <c r="C7148">
        <v>36.707500000000003</v>
      </c>
      <c r="D7148">
        <v>8.6649999999999991</v>
      </c>
      <c r="E7148">
        <v>36.169710000000002</v>
      </c>
      <c r="F7148">
        <v>8.6690000000000005</v>
      </c>
      <c r="G7148">
        <v>40.424680000000002</v>
      </c>
      <c r="H7148">
        <v>8.6669999999999998</v>
      </c>
      <c r="I7148">
        <v>39.131700000000002</v>
      </c>
      <c r="J7148">
        <v>8.6609999999999996</v>
      </c>
      <c r="K7148">
        <v>41.539659999999998</v>
      </c>
      <c r="L7148">
        <v>8.6649999999999991</v>
      </c>
    </row>
    <row r="7149" spans="1:12" x14ac:dyDescent="0.3">
      <c r="A7149">
        <v>38.886879999999998</v>
      </c>
      <c r="B7149">
        <v>8.6359999999999992</v>
      </c>
      <c r="C7149">
        <v>36.706270000000004</v>
      </c>
      <c r="D7149">
        <v>8.6660000000000004</v>
      </c>
      <c r="E7149">
        <v>36.168970000000002</v>
      </c>
      <c r="F7149">
        <v>8.67</v>
      </c>
      <c r="G7149">
        <v>40.42333</v>
      </c>
      <c r="H7149">
        <v>8.6679999999999993</v>
      </c>
      <c r="I7149">
        <v>39.130809999999997</v>
      </c>
      <c r="J7149">
        <v>8.6630000000000003</v>
      </c>
      <c r="K7149">
        <v>41.53886</v>
      </c>
      <c r="L7149">
        <v>8.6660000000000004</v>
      </c>
    </row>
    <row r="7150" spans="1:12" x14ac:dyDescent="0.3">
      <c r="A7150">
        <v>38.886499999999998</v>
      </c>
      <c r="B7150">
        <v>8.6370000000000005</v>
      </c>
      <c r="C7150">
        <v>36.705170000000003</v>
      </c>
      <c r="D7150">
        <v>8.6669999999999998</v>
      </c>
      <c r="E7150">
        <v>36.168210000000002</v>
      </c>
      <c r="F7150">
        <v>8.6709999999999994</v>
      </c>
      <c r="G7150">
        <v>40.421990000000001</v>
      </c>
      <c r="H7150">
        <v>8.67</v>
      </c>
      <c r="I7150">
        <v>39.129919999999998</v>
      </c>
      <c r="J7150">
        <v>8.6639999999999997</v>
      </c>
      <c r="K7150">
        <v>41.538060000000002</v>
      </c>
      <c r="L7150">
        <v>8.6669999999999998</v>
      </c>
    </row>
    <row r="7151" spans="1:12" x14ac:dyDescent="0.3">
      <c r="A7151">
        <v>38.886009999999999</v>
      </c>
      <c r="B7151">
        <v>8.6379999999999999</v>
      </c>
      <c r="C7151">
        <v>36.704180000000001</v>
      </c>
      <c r="D7151">
        <v>8.6690000000000005</v>
      </c>
      <c r="E7151">
        <v>36.167430000000003</v>
      </c>
      <c r="F7151">
        <v>8.6720000000000006</v>
      </c>
      <c r="G7151">
        <v>40.420679999999997</v>
      </c>
      <c r="H7151">
        <v>8.6709999999999994</v>
      </c>
      <c r="I7151">
        <v>39.129040000000003</v>
      </c>
      <c r="J7151">
        <v>8.6649999999999991</v>
      </c>
      <c r="K7151">
        <v>41.537260000000003</v>
      </c>
      <c r="L7151">
        <v>8.6679999999999993</v>
      </c>
    </row>
    <row r="7152" spans="1:12" x14ac:dyDescent="0.3">
      <c r="A7152">
        <v>38.885379999999998</v>
      </c>
      <c r="B7152">
        <v>8.6389999999999993</v>
      </c>
      <c r="C7152">
        <v>36.703249999999997</v>
      </c>
      <c r="D7152">
        <v>8.67</v>
      </c>
      <c r="E7152">
        <v>36.166609999999999</v>
      </c>
      <c r="F7152">
        <v>8.673</v>
      </c>
      <c r="G7152">
        <v>40.419409999999999</v>
      </c>
      <c r="H7152">
        <v>8.6720000000000006</v>
      </c>
      <c r="I7152">
        <v>39.128140000000002</v>
      </c>
      <c r="J7152">
        <v>8.6660000000000004</v>
      </c>
      <c r="K7152">
        <v>41.536470000000001</v>
      </c>
      <c r="L7152">
        <v>8.67</v>
      </c>
    </row>
    <row r="7153" spans="1:12" x14ac:dyDescent="0.3">
      <c r="A7153">
        <v>38.884610000000002</v>
      </c>
      <c r="B7153">
        <v>8.641</v>
      </c>
      <c r="C7153">
        <v>36.70232</v>
      </c>
      <c r="D7153">
        <v>8.6709999999999994</v>
      </c>
      <c r="E7153">
        <v>36.16572</v>
      </c>
      <c r="F7153">
        <v>8.6750000000000007</v>
      </c>
      <c r="G7153">
        <v>40.418190000000003</v>
      </c>
      <c r="H7153">
        <v>8.673</v>
      </c>
      <c r="I7153">
        <v>39.12724</v>
      </c>
      <c r="J7153">
        <v>8.6669999999999998</v>
      </c>
      <c r="K7153">
        <v>41.535679999999999</v>
      </c>
      <c r="L7153">
        <v>8.6709999999999994</v>
      </c>
    </row>
    <row r="7154" spans="1:12" x14ac:dyDescent="0.3">
      <c r="A7154">
        <v>38.883699999999997</v>
      </c>
      <c r="B7154">
        <v>8.6419999999999995</v>
      </c>
      <c r="C7154">
        <v>36.701410000000003</v>
      </c>
      <c r="D7154">
        <v>8.6720000000000006</v>
      </c>
      <c r="E7154">
        <v>36.164810000000003</v>
      </c>
      <c r="F7154">
        <v>8.6760000000000002</v>
      </c>
      <c r="G7154">
        <v>40.417000000000002</v>
      </c>
      <c r="H7154">
        <v>8.6739999999999995</v>
      </c>
      <c r="I7154">
        <v>39.126330000000003</v>
      </c>
      <c r="J7154">
        <v>8.6690000000000005</v>
      </c>
      <c r="K7154">
        <v>41.5349</v>
      </c>
      <c r="L7154">
        <v>8.6720000000000006</v>
      </c>
    </row>
    <row r="7155" spans="1:12" x14ac:dyDescent="0.3">
      <c r="A7155">
        <v>38.882689999999997</v>
      </c>
      <c r="B7155">
        <v>8.6430000000000007</v>
      </c>
      <c r="C7155">
        <v>36.700580000000002</v>
      </c>
      <c r="D7155">
        <v>8.673</v>
      </c>
      <c r="E7155">
        <v>36.163899999999998</v>
      </c>
      <c r="F7155">
        <v>8.6769999999999996</v>
      </c>
      <c r="G7155">
        <v>40.41581</v>
      </c>
      <c r="H7155">
        <v>8.6760000000000002</v>
      </c>
      <c r="I7155">
        <v>39.125390000000003</v>
      </c>
      <c r="J7155">
        <v>8.67</v>
      </c>
      <c r="K7155">
        <v>41.534109999999998</v>
      </c>
      <c r="L7155">
        <v>8.673</v>
      </c>
    </row>
    <row r="7156" spans="1:12" x14ac:dyDescent="0.3">
      <c r="A7156">
        <v>38.881599999999999</v>
      </c>
      <c r="B7156">
        <v>8.6440000000000001</v>
      </c>
      <c r="C7156">
        <v>36.699919999999999</v>
      </c>
      <c r="D7156">
        <v>8.6750000000000007</v>
      </c>
      <c r="E7156">
        <v>36.163049999999998</v>
      </c>
      <c r="F7156">
        <v>8.6780000000000008</v>
      </c>
      <c r="G7156">
        <v>40.414619999999999</v>
      </c>
      <c r="H7156">
        <v>8.6769999999999996</v>
      </c>
      <c r="I7156">
        <v>39.124459999999999</v>
      </c>
      <c r="J7156">
        <v>8.6709999999999994</v>
      </c>
      <c r="K7156">
        <v>41.533329999999999</v>
      </c>
      <c r="L7156">
        <v>8.6750000000000007</v>
      </c>
    </row>
    <row r="7157" spans="1:12" x14ac:dyDescent="0.3">
      <c r="A7157">
        <v>38.88044</v>
      </c>
      <c r="B7157">
        <v>8.6460000000000008</v>
      </c>
      <c r="C7157">
        <v>36.699469999999998</v>
      </c>
      <c r="D7157">
        <v>8.6760000000000002</v>
      </c>
      <c r="E7157">
        <v>36.16225</v>
      </c>
      <c r="F7157">
        <v>8.6790000000000003</v>
      </c>
      <c r="G7157">
        <v>40.41339</v>
      </c>
      <c r="H7157">
        <v>8.6780000000000008</v>
      </c>
      <c r="I7157">
        <v>39.123530000000002</v>
      </c>
      <c r="J7157">
        <v>8.6720000000000006</v>
      </c>
      <c r="K7157">
        <v>41.532510000000002</v>
      </c>
      <c r="L7157">
        <v>8.6760000000000002</v>
      </c>
    </row>
    <row r="7158" spans="1:12" x14ac:dyDescent="0.3">
      <c r="A7158">
        <v>38.879309999999997</v>
      </c>
      <c r="B7158">
        <v>8.6470000000000002</v>
      </c>
      <c r="C7158">
        <v>36.699129999999997</v>
      </c>
      <c r="D7158">
        <v>8.6769999999999996</v>
      </c>
      <c r="E7158">
        <v>36.161490000000001</v>
      </c>
      <c r="F7158">
        <v>8.6809999999999992</v>
      </c>
      <c r="G7158">
        <v>40.412140000000001</v>
      </c>
      <c r="H7158">
        <v>8.6790000000000003</v>
      </c>
      <c r="I7158">
        <v>39.122599999999998</v>
      </c>
      <c r="J7158">
        <v>8.673</v>
      </c>
      <c r="K7158">
        <v>41.531680000000001</v>
      </c>
      <c r="L7158">
        <v>8.6769999999999996</v>
      </c>
    </row>
    <row r="7159" spans="1:12" x14ac:dyDescent="0.3">
      <c r="A7159">
        <v>38.878239999999998</v>
      </c>
      <c r="B7159">
        <v>8.6479999999999997</v>
      </c>
      <c r="C7159">
        <v>36.698860000000003</v>
      </c>
      <c r="D7159">
        <v>8.6780000000000008</v>
      </c>
      <c r="E7159">
        <v>36.16075</v>
      </c>
      <c r="F7159">
        <v>8.6820000000000004</v>
      </c>
      <c r="G7159">
        <v>40.410879999999999</v>
      </c>
      <c r="H7159">
        <v>8.6809999999999992</v>
      </c>
      <c r="I7159">
        <v>39.121679999999998</v>
      </c>
      <c r="J7159">
        <v>8.6750000000000007</v>
      </c>
      <c r="K7159">
        <v>41.53087</v>
      </c>
      <c r="L7159">
        <v>8.6780000000000008</v>
      </c>
    </row>
    <row r="7160" spans="1:12" x14ac:dyDescent="0.3">
      <c r="A7160">
        <v>38.877229999999997</v>
      </c>
      <c r="B7160">
        <v>8.6489999999999991</v>
      </c>
      <c r="C7160">
        <v>36.69858</v>
      </c>
      <c r="D7160">
        <v>8.6790000000000003</v>
      </c>
      <c r="E7160">
        <v>36.159990000000001</v>
      </c>
      <c r="F7160">
        <v>8.6829999999999998</v>
      </c>
      <c r="G7160">
        <v>40.409619999999997</v>
      </c>
      <c r="H7160">
        <v>8.6820000000000004</v>
      </c>
      <c r="I7160">
        <v>39.120750000000001</v>
      </c>
      <c r="J7160">
        <v>8.6760000000000002</v>
      </c>
      <c r="K7160">
        <v>41.530059999999999</v>
      </c>
      <c r="L7160">
        <v>8.6790000000000003</v>
      </c>
    </row>
    <row r="7161" spans="1:12" x14ac:dyDescent="0.3">
      <c r="A7161">
        <v>38.87621</v>
      </c>
      <c r="B7161">
        <v>8.65</v>
      </c>
      <c r="C7161">
        <v>36.698239999999998</v>
      </c>
      <c r="D7161">
        <v>8.6809999999999992</v>
      </c>
      <c r="E7161">
        <v>36.159190000000002</v>
      </c>
      <c r="F7161">
        <v>8.6839999999999993</v>
      </c>
      <c r="G7161">
        <v>40.408369999999998</v>
      </c>
      <c r="H7161">
        <v>8.6829999999999998</v>
      </c>
      <c r="I7161">
        <v>39.119799999999998</v>
      </c>
      <c r="J7161">
        <v>8.6769999999999996</v>
      </c>
      <c r="K7161">
        <v>41.529249999999998</v>
      </c>
      <c r="L7161">
        <v>8.6809999999999992</v>
      </c>
    </row>
    <row r="7162" spans="1:12" x14ac:dyDescent="0.3">
      <c r="A7162">
        <v>38.875160000000001</v>
      </c>
      <c r="B7162">
        <v>8.6519999999999992</v>
      </c>
      <c r="C7162">
        <v>36.69782</v>
      </c>
      <c r="D7162">
        <v>8.6820000000000004</v>
      </c>
      <c r="E7162">
        <v>36.158369999999998</v>
      </c>
      <c r="F7162">
        <v>8.6859999999999999</v>
      </c>
      <c r="G7162">
        <v>40.407130000000002</v>
      </c>
      <c r="H7162">
        <v>8.6839999999999993</v>
      </c>
      <c r="I7162">
        <v>39.118850000000002</v>
      </c>
      <c r="J7162">
        <v>8.6780000000000008</v>
      </c>
      <c r="K7162">
        <v>41.528460000000003</v>
      </c>
      <c r="L7162">
        <v>8.6820000000000004</v>
      </c>
    </row>
    <row r="7163" spans="1:12" x14ac:dyDescent="0.3">
      <c r="A7163">
        <v>38.874119999999998</v>
      </c>
      <c r="B7163">
        <v>8.6530000000000005</v>
      </c>
      <c r="C7163">
        <v>36.697380000000003</v>
      </c>
      <c r="D7163">
        <v>8.6829999999999998</v>
      </c>
      <c r="E7163">
        <v>36.157519999999998</v>
      </c>
      <c r="F7163">
        <v>8.6869999999999994</v>
      </c>
      <c r="G7163">
        <v>40.405880000000003</v>
      </c>
      <c r="H7163">
        <v>8.6850000000000005</v>
      </c>
      <c r="I7163">
        <v>39.117890000000003</v>
      </c>
      <c r="J7163">
        <v>8.68</v>
      </c>
      <c r="K7163">
        <v>41.527670000000001</v>
      </c>
      <c r="L7163">
        <v>8.6829999999999998</v>
      </c>
    </row>
    <row r="7164" spans="1:12" x14ac:dyDescent="0.3">
      <c r="A7164">
        <v>38.873089999999998</v>
      </c>
      <c r="B7164">
        <v>8.6539999999999999</v>
      </c>
      <c r="C7164">
        <v>36.696930000000002</v>
      </c>
      <c r="D7164">
        <v>8.6839999999999993</v>
      </c>
      <c r="E7164">
        <v>36.156640000000003</v>
      </c>
      <c r="F7164">
        <v>8.6880000000000006</v>
      </c>
      <c r="G7164">
        <v>40.404620000000001</v>
      </c>
      <c r="H7164">
        <v>8.6869999999999994</v>
      </c>
      <c r="I7164">
        <v>39.11692</v>
      </c>
      <c r="J7164">
        <v>8.6809999999999992</v>
      </c>
      <c r="K7164">
        <v>41.526879999999998</v>
      </c>
      <c r="L7164">
        <v>8.6839999999999993</v>
      </c>
    </row>
    <row r="7165" spans="1:12" x14ac:dyDescent="0.3">
      <c r="A7165">
        <v>38.87209</v>
      </c>
      <c r="B7165">
        <v>8.6549999999999994</v>
      </c>
      <c r="C7165">
        <v>36.696460000000002</v>
      </c>
      <c r="D7165">
        <v>8.6859999999999999</v>
      </c>
      <c r="E7165">
        <v>36.155749999999998</v>
      </c>
      <c r="F7165">
        <v>8.6890000000000001</v>
      </c>
      <c r="G7165">
        <v>40.403359999999999</v>
      </c>
      <c r="H7165">
        <v>8.6880000000000006</v>
      </c>
      <c r="I7165">
        <v>39.115940000000002</v>
      </c>
      <c r="J7165">
        <v>8.6820000000000004</v>
      </c>
      <c r="K7165">
        <v>41.52608</v>
      </c>
      <c r="L7165">
        <v>8.6859999999999999</v>
      </c>
    </row>
    <row r="7166" spans="1:12" x14ac:dyDescent="0.3">
      <c r="A7166">
        <v>38.871259999999999</v>
      </c>
      <c r="B7166">
        <v>8.6560000000000006</v>
      </c>
      <c r="C7166">
        <v>36.695920000000001</v>
      </c>
      <c r="D7166">
        <v>8.6869999999999994</v>
      </c>
      <c r="E7166">
        <v>36.154890000000002</v>
      </c>
      <c r="F7166">
        <v>8.69</v>
      </c>
      <c r="G7166">
        <v>40.402090000000001</v>
      </c>
      <c r="H7166">
        <v>8.6890000000000001</v>
      </c>
      <c r="I7166">
        <v>39.11497</v>
      </c>
      <c r="J7166">
        <v>8.6829999999999998</v>
      </c>
      <c r="K7166">
        <v>41.52525</v>
      </c>
      <c r="L7166">
        <v>8.6869999999999994</v>
      </c>
    </row>
    <row r="7167" spans="1:12" x14ac:dyDescent="0.3">
      <c r="A7167">
        <v>38.870699999999999</v>
      </c>
      <c r="B7167">
        <v>8.6579999999999995</v>
      </c>
      <c r="C7167">
        <v>36.695329999999998</v>
      </c>
      <c r="D7167">
        <v>8.6880000000000006</v>
      </c>
      <c r="E7167">
        <v>36.154069999999997</v>
      </c>
      <c r="F7167">
        <v>8.6920000000000002</v>
      </c>
      <c r="G7167">
        <v>40.400829999999999</v>
      </c>
      <c r="H7167">
        <v>8.69</v>
      </c>
      <c r="I7167">
        <v>39.11401</v>
      </c>
      <c r="J7167">
        <v>8.6839999999999993</v>
      </c>
      <c r="K7167">
        <v>41.524419999999999</v>
      </c>
      <c r="L7167">
        <v>8.6880000000000006</v>
      </c>
    </row>
    <row r="7168" spans="1:12" x14ac:dyDescent="0.3">
      <c r="A7168">
        <v>38.870480000000001</v>
      </c>
      <c r="B7168">
        <v>8.6590000000000007</v>
      </c>
      <c r="C7168">
        <v>36.694710000000001</v>
      </c>
      <c r="D7168">
        <v>8.6890000000000001</v>
      </c>
      <c r="E7168">
        <v>36.153280000000002</v>
      </c>
      <c r="F7168">
        <v>8.6929999999999996</v>
      </c>
      <c r="G7168">
        <v>40.399590000000003</v>
      </c>
      <c r="H7168">
        <v>8.6910000000000007</v>
      </c>
      <c r="I7168">
        <v>39.113050000000001</v>
      </c>
      <c r="J7168">
        <v>8.6859999999999999</v>
      </c>
      <c r="K7168">
        <v>41.523589999999999</v>
      </c>
      <c r="L7168">
        <v>8.6890000000000001</v>
      </c>
    </row>
    <row r="7169" spans="1:12" x14ac:dyDescent="0.3">
      <c r="A7169">
        <v>38.870530000000002</v>
      </c>
      <c r="B7169">
        <v>8.66</v>
      </c>
      <c r="C7169">
        <v>36.694090000000003</v>
      </c>
      <c r="D7169">
        <v>8.69</v>
      </c>
      <c r="E7169">
        <v>36.152520000000003</v>
      </c>
      <c r="F7169">
        <v>8.6940000000000008</v>
      </c>
      <c r="G7169">
        <v>40.398389999999999</v>
      </c>
      <c r="H7169">
        <v>8.6929999999999996</v>
      </c>
      <c r="I7169">
        <v>39.112090000000002</v>
      </c>
      <c r="J7169">
        <v>8.6869999999999994</v>
      </c>
      <c r="K7169">
        <v>41.522750000000002</v>
      </c>
      <c r="L7169">
        <v>8.69</v>
      </c>
    </row>
    <row r="7170" spans="1:12" x14ac:dyDescent="0.3">
      <c r="A7170">
        <v>38.870780000000003</v>
      </c>
      <c r="B7170">
        <v>8.6609999999999996</v>
      </c>
      <c r="C7170">
        <v>36.693440000000002</v>
      </c>
      <c r="D7170">
        <v>8.6920000000000002</v>
      </c>
      <c r="E7170">
        <v>36.151760000000003</v>
      </c>
      <c r="F7170">
        <v>8.6950000000000003</v>
      </c>
      <c r="G7170">
        <v>40.39725</v>
      </c>
      <c r="H7170">
        <v>8.6940000000000008</v>
      </c>
      <c r="I7170">
        <v>39.111139999999999</v>
      </c>
      <c r="J7170">
        <v>8.6880000000000006</v>
      </c>
      <c r="K7170">
        <v>41.521920000000001</v>
      </c>
      <c r="L7170">
        <v>8.6920000000000002</v>
      </c>
    </row>
    <row r="7171" spans="1:12" x14ac:dyDescent="0.3">
      <c r="A7171">
        <v>38.871160000000003</v>
      </c>
      <c r="B7171">
        <v>8.6620000000000008</v>
      </c>
      <c r="C7171">
        <v>36.692729999999997</v>
      </c>
      <c r="D7171">
        <v>8.6929999999999996</v>
      </c>
      <c r="E7171">
        <v>36.150979999999997</v>
      </c>
      <c r="F7171">
        <v>8.6959999999999997</v>
      </c>
      <c r="G7171">
        <v>40.396149999999999</v>
      </c>
      <c r="H7171">
        <v>8.6950000000000003</v>
      </c>
      <c r="I7171">
        <v>39.110190000000003</v>
      </c>
      <c r="J7171">
        <v>8.6890000000000001</v>
      </c>
      <c r="K7171">
        <v>41.521070000000002</v>
      </c>
      <c r="L7171">
        <v>8.6929999999999996</v>
      </c>
    </row>
    <row r="7172" spans="1:12" x14ac:dyDescent="0.3">
      <c r="A7172">
        <v>38.871589999999998</v>
      </c>
      <c r="B7172">
        <v>8.6639999999999997</v>
      </c>
      <c r="C7172">
        <v>36.691969999999998</v>
      </c>
      <c r="D7172">
        <v>8.6940000000000008</v>
      </c>
      <c r="E7172">
        <v>36.150170000000003</v>
      </c>
      <c r="F7172">
        <v>8.6980000000000004</v>
      </c>
      <c r="G7172">
        <v>40.395049999999998</v>
      </c>
      <c r="H7172">
        <v>8.6959999999999997</v>
      </c>
      <c r="I7172">
        <v>39.10924</v>
      </c>
      <c r="J7172">
        <v>8.69</v>
      </c>
      <c r="K7172">
        <v>41.520220000000002</v>
      </c>
      <c r="L7172">
        <v>8.6940000000000008</v>
      </c>
    </row>
    <row r="7173" spans="1:12" x14ac:dyDescent="0.3">
      <c r="A7173">
        <v>38.87191</v>
      </c>
      <c r="B7173">
        <v>8.6649999999999991</v>
      </c>
      <c r="C7173">
        <v>36.691220000000001</v>
      </c>
      <c r="D7173">
        <v>8.6950000000000003</v>
      </c>
      <c r="E7173">
        <v>36.149340000000002</v>
      </c>
      <c r="F7173">
        <v>8.6989999999999998</v>
      </c>
      <c r="G7173">
        <v>40.39396</v>
      </c>
      <c r="H7173">
        <v>8.6980000000000004</v>
      </c>
      <c r="I7173">
        <v>39.1083</v>
      </c>
      <c r="J7173">
        <v>8.6920000000000002</v>
      </c>
      <c r="K7173">
        <v>41.51934</v>
      </c>
      <c r="L7173">
        <v>8.6950000000000003</v>
      </c>
    </row>
    <row r="7174" spans="1:12" x14ac:dyDescent="0.3">
      <c r="A7174">
        <v>38.872039999999998</v>
      </c>
      <c r="B7174">
        <v>8.6660000000000004</v>
      </c>
      <c r="C7174">
        <v>36.690460000000002</v>
      </c>
      <c r="D7174">
        <v>8.6959999999999997</v>
      </c>
      <c r="E7174">
        <v>36.148519999999998</v>
      </c>
      <c r="F7174">
        <v>8.6999999999999993</v>
      </c>
      <c r="G7174">
        <v>40.392870000000002</v>
      </c>
      <c r="H7174">
        <v>8.6989999999999998</v>
      </c>
      <c r="I7174">
        <v>39.107370000000003</v>
      </c>
      <c r="J7174">
        <v>8.6929999999999996</v>
      </c>
      <c r="K7174">
        <v>41.518439999999998</v>
      </c>
      <c r="L7174">
        <v>8.6959999999999997</v>
      </c>
    </row>
    <row r="7175" spans="1:12" x14ac:dyDescent="0.3">
      <c r="A7175">
        <v>38.871980000000001</v>
      </c>
      <c r="B7175">
        <v>8.6669999999999998</v>
      </c>
      <c r="C7175">
        <v>36.68967</v>
      </c>
      <c r="D7175">
        <v>8.6980000000000004</v>
      </c>
      <c r="E7175">
        <v>36.147739999999999</v>
      </c>
      <c r="F7175">
        <v>8.7010000000000005</v>
      </c>
      <c r="G7175">
        <v>40.39179</v>
      </c>
      <c r="H7175">
        <v>8.6999999999999993</v>
      </c>
      <c r="I7175">
        <v>39.106439999999999</v>
      </c>
      <c r="J7175">
        <v>8.6940000000000008</v>
      </c>
      <c r="K7175">
        <v>41.517510000000001</v>
      </c>
      <c r="L7175">
        <v>8.6980000000000004</v>
      </c>
    </row>
    <row r="7176" spans="1:12" x14ac:dyDescent="0.3">
      <c r="A7176">
        <v>38.871789999999997</v>
      </c>
      <c r="B7176">
        <v>8.6690000000000005</v>
      </c>
      <c r="C7176">
        <v>36.688800000000001</v>
      </c>
      <c r="D7176">
        <v>8.6989999999999998</v>
      </c>
      <c r="E7176">
        <v>36.146990000000002</v>
      </c>
      <c r="F7176">
        <v>8.702</v>
      </c>
      <c r="G7176">
        <v>40.390720000000002</v>
      </c>
      <c r="H7176">
        <v>8.7010000000000005</v>
      </c>
      <c r="I7176">
        <v>39.105510000000002</v>
      </c>
      <c r="J7176">
        <v>8.6950000000000003</v>
      </c>
      <c r="K7176">
        <v>41.516550000000002</v>
      </c>
      <c r="L7176">
        <v>8.6989999999999998</v>
      </c>
    </row>
    <row r="7177" spans="1:12" x14ac:dyDescent="0.3">
      <c r="A7177">
        <v>38.871519999999997</v>
      </c>
      <c r="B7177">
        <v>8.67</v>
      </c>
      <c r="C7177">
        <v>36.687890000000003</v>
      </c>
      <c r="D7177">
        <v>8.6999999999999993</v>
      </c>
      <c r="E7177">
        <v>36.146259999999998</v>
      </c>
      <c r="F7177">
        <v>8.7040000000000006</v>
      </c>
      <c r="G7177">
        <v>40.389659999999999</v>
      </c>
      <c r="H7177">
        <v>8.702</v>
      </c>
      <c r="I7177">
        <v>39.104579999999999</v>
      </c>
      <c r="J7177">
        <v>8.6959999999999997</v>
      </c>
      <c r="K7177">
        <v>41.515569999999997</v>
      </c>
      <c r="L7177">
        <v>8.6999999999999993</v>
      </c>
    </row>
    <row r="7178" spans="1:12" x14ac:dyDescent="0.3">
      <c r="A7178">
        <v>38.871189999999999</v>
      </c>
      <c r="B7178">
        <v>8.6709999999999994</v>
      </c>
      <c r="C7178">
        <v>36.686970000000002</v>
      </c>
      <c r="D7178">
        <v>8.7010000000000005</v>
      </c>
      <c r="E7178">
        <v>36.145499999999998</v>
      </c>
      <c r="F7178">
        <v>8.7050000000000001</v>
      </c>
      <c r="G7178">
        <v>40.388629999999999</v>
      </c>
      <c r="H7178">
        <v>8.7040000000000006</v>
      </c>
      <c r="I7178">
        <v>39.103659999999998</v>
      </c>
      <c r="J7178">
        <v>8.6980000000000004</v>
      </c>
      <c r="K7178">
        <v>41.514589999999998</v>
      </c>
      <c r="L7178">
        <v>8.7010000000000005</v>
      </c>
    </row>
    <row r="7179" spans="1:12" x14ac:dyDescent="0.3">
      <c r="A7179">
        <v>38.870750000000001</v>
      </c>
      <c r="B7179">
        <v>8.6720000000000006</v>
      </c>
      <c r="C7179">
        <v>36.686120000000003</v>
      </c>
      <c r="D7179">
        <v>8.7029999999999994</v>
      </c>
      <c r="E7179">
        <v>36.144680000000001</v>
      </c>
      <c r="F7179">
        <v>8.7059999999999995</v>
      </c>
      <c r="G7179">
        <v>40.387590000000003</v>
      </c>
      <c r="H7179">
        <v>8.7050000000000001</v>
      </c>
      <c r="I7179">
        <v>39.102760000000004</v>
      </c>
      <c r="J7179">
        <v>8.6989999999999998</v>
      </c>
      <c r="K7179">
        <v>41.513579999999997</v>
      </c>
      <c r="L7179">
        <v>8.7029999999999994</v>
      </c>
    </row>
    <row r="7180" spans="1:12" x14ac:dyDescent="0.3">
      <c r="A7180">
        <v>38.87021</v>
      </c>
      <c r="B7180">
        <v>8.673</v>
      </c>
      <c r="C7180">
        <v>36.68533</v>
      </c>
      <c r="D7180">
        <v>8.7040000000000006</v>
      </c>
      <c r="E7180">
        <v>36.143799999999999</v>
      </c>
      <c r="F7180">
        <v>8.7070000000000007</v>
      </c>
      <c r="G7180">
        <v>40.38655</v>
      </c>
      <c r="H7180">
        <v>8.7059999999999995</v>
      </c>
      <c r="I7180">
        <v>39.101860000000002</v>
      </c>
      <c r="J7180">
        <v>8.6999999999999993</v>
      </c>
      <c r="K7180">
        <v>41.512569999999997</v>
      </c>
      <c r="L7180">
        <v>8.7040000000000006</v>
      </c>
    </row>
    <row r="7181" spans="1:12" x14ac:dyDescent="0.3">
      <c r="A7181">
        <v>38.869590000000002</v>
      </c>
      <c r="B7181">
        <v>8.6750000000000007</v>
      </c>
      <c r="C7181">
        <v>36.684530000000002</v>
      </c>
      <c r="D7181">
        <v>8.7050000000000001</v>
      </c>
      <c r="E7181">
        <v>36.142890000000001</v>
      </c>
      <c r="F7181">
        <v>8.7080000000000002</v>
      </c>
      <c r="G7181">
        <v>40.385480000000001</v>
      </c>
      <c r="H7181">
        <v>8.7070000000000007</v>
      </c>
      <c r="I7181">
        <v>39.100960000000001</v>
      </c>
      <c r="J7181">
        <v>8.7010000000000005</v>
      </c>
      <c r="K7181">
        <v>41.511539999999997</v>
      </c>
      <c r="L7181">
        <v>8.7050000000000001</v>
      </c>
    </row>
    <row r="7182" spans="1:12" x14ac:dyDescent="0.3">
      <c r="A7182">
        <v>38.868879999999997</v>
      </c>
      <c r="B7182">
        <v>8.6760000000000002</v>
      </c>
      <c r="C7182">
        <v>36.683669999999999</v>
      </c>
      <c r="D7182">
        <v>8.7059999999999995</v>
      </c>
      <c r="E7182">
        <v>36.141970000000001</v>
      </c>
      <c r="F7182">
        <v>8.7100000000000009</v>
      </c>
      <c r="G7182">
        <v>40.384410000000003</v>
      </c>
      <c r="H7182">
        <v>8.7080000000000002</v>
      </c>
      <c r="I7182">
        <v>39.100070000000002</v>
      </c>
      <c r="J7182">
        <v>8.702</v>
      </c>
      <c r="K7182">
        <v>41.510480000000001</v>
      </c>
      <c r="L7182">
        <v>8.7059999999999995</v>
      </c>
    </row>
    <row r="7183" spans="1:12" x14ac:dyDescent="0.3">
      <c r="A7183">
        <v>38.867980000000003</v>
      </c>
      <c r="B7183">
        <v>8.6769999999999996</v>
      </c>
      <c r="C7183">
        <v>36.682729999999999</v>
      </c>
      <c r="D7183">
        <v>8.7070000000000007</v>
      </c>
      <c r="E7183">
        <v>36.141030000000001</v>
      </c>
      <c r="F7183">
        <v>8.7110000000000003</v>
      </c>
      <c r="G7183">
        <v>40.383339999999997</v>
      </c>
      <c r="H7183">
        <v>8.7100000000000009</v>
      </c>
      <c r="I7183">
        <v>39.09919</v>
      </c>
      <c r="J7183">
        <v>8.7040000000000006</v>
      </c>
      <c r="K7183">
        <v>41.509390000000003</v>
      </c>
      <c r="L7183">
        <v>8.7070000000000007</v>
      </c>
    </row>
    <row r="7184" spans="1:12" x14ac:dyDescent="0.3">
      <c r="A7184">
        <v>38.866840000000003</v>
      </c>
      <c r="B7184">
        <v>8.6780000000000008</v>
      </c>
      <c r="C7184">
        <v>36.681710000000002</v>
      </c>
      <c r="D7184">
        <v>8.7089999999999996</v>
      </c>
      <c r="E7184">
        <v>36.140099999999997</v>
      </c>
      <c r="F7184">
        <v>8.7119999999999997</v>
      </c>
      <c r="G7184">
        <v>40.382280000000002</v>
      </c>
      <c r="H7184">
        <v>8.7110000000000003</v>
      </c>
      <c r="I7184">
        <v>39.098320000000001</v>
      </c>
      <c r="J7184">
        <v>8.7050000000000001</v>
      </c>
      <c r="K7184">
        <v>41.508299999999998</v>
      </c>
      <c r="L7184">
        <v>8.7089999999999996</v>
      </c>
    </row>
    <row r="7185" spans="1:12" x14ac:dyDescent="0.3">
      <c r="A7185">
        <v>38.865479999999998</v>
      </c>
      <c r="B7185">
        <v>8.6790000000000003</v>
      </c>
      <c r="C7185">
        <v>36.680639999999997</v>
      </c>
      <c r="D7185">
        <v>8.7100000000000009</v>
      </c>
      <c r="E7185">
        <v>36.139150000000001</v>
      </c>
      <c r="F7185">
        <v>8.7129999999999992</v>
      </c>
      <c r="G7185">
        <v>40.381259999999997</v>
      </c>
      <c r="H7185">
        <v>8.7119999999999997</v>
      </c>
      <c r="I7185">
        <v>39.097430000000003</v>
      </c>
      <c r="J7185">
        <v>8.7059999999999995</v>
      </c>
      <c r="K7185">
        <v>41.507199999999997</v>
      </c>
      <c r="L7185">
        <v>8.7100000000000009</v>
      </c>
    </row>
    <row r="7186" spans="1:12" x14ac:dyDescent="0.3">
      <c r="A7186">
        <v>38.864060000000002</v>
      </c>
      <c r="B7186">
        <v>8.6809999999999992</v>
      </c>
      <c r="C7186">
        <v>36.679580000000001</v>
      </c>
      <c r="D7186">
        <v>8.7110000000000003</v>
      </c>
      <c r="E7186">
        <v>36.138199999999998</v>
      </c>
      <c r="F7186">
        <v>8.7149999999999999</v>
      </c>
      <c r="G7186">
        <v>40.38026</v>
      </c>
      <c r="H7186">
        <v>8.7129999999999992</v>
      </c>
      <c r="I7186">
        <v>39.09657</v>
      </c>
      <c r="J7186">
        <v>8.7070000000000007</v>
      </c>
      <c r="K7186">
        <v>41.50611</v>
      </c>
      <c r="L7186">
        <v>8.7110000000000003</v>
      </c>
    </row>
    <row r="7187" spans="1:12" x14ac:dyDescent="0.3">
      <c r="A7187">
        <v>38.862699999999997</v>
      </c>
      <c r="B7187">
        <v>8.6820000000000004</v>
      </c>
      <c r="C7187">
        <v>36.678579999999997</v>
      </c>
      <c r="D7187">
        <v>8.7119999999999997</v>
      </c>
      <c r="E7187">
        <v>36.137219999999999</v>
      </c>
      <c r="F7187">
        <v>8.7159999999999993</v>
      </c>
      <c r="G7187">
        <v>40.379260000000002</v>
      </c>
      <c r="H7187">
        <v>8.7149999999999999</v>
      </c>
      <c r="I7187">
        <v>39.095700000000001</v>
      </c>
      <c r="J7187">
        <v>8.7089999999999996</v>
      </c>
      <c r="K7187">
        <v>41.505020000000002</v>
      </c>
      <c r="L7187">
        <v>8.7119999999999997</v>
      </c>
    </row>
    <row r="7188" spans="1:12" x14ac:dyDescent="0.3">
      <c r="A7188">
        <v>38.861469999999997</v>
      </c>
      <c r="B7188">
        <v>8.6829999999999998</v>
      </c>
      <c r="C7188">
        <v>36.677689999999998</v>
      </c>
      <c r="D7188">
        <v>8.7129999999999992</v>
      </c>
      <c r="E7188">
        <v>36.136240000000001</v>
      </c>
      <c r="F7188">
        <v>8.7170000000000005</v>
      </c>
      <c r="G7188">
        <v>40.378270000000001</v>
      </c>
      <c r="H7188">
        <v>8.7159999999999993</v>
      </c>
      <c r="I7188">
        <v>39.094839999999998</v>
      </c>
      <c r="J7188">
        <v>8.7100000000000009</v>
      </c>
      <c r="K7188">
        <v>41.503950000000003</v>
      </c>
      <c r="L7188">
        <v>8.7129999999999992</v>
      </c>
    </row>
    <row r="7189" spans="1:12" x14ac:dyDescent="0.3">
      <c r="A7189">
        <v>38.860419999999998</v>
      </c>
      <c r="B7189">
        <v>8.6839999999999993</v>
      </c>
      <c r="C7189">
        <v>36.676929999999999</v>
      </c>
      <c r="D7189">
        <v>8.7149999999999999</v>
      </c>
      <c r="E7189">
        <v>36.135260000000002</v>
      </c>
      <c r="F7189">
        <v>8.718</v>
      </c>
      <c r="G7189">
        <v>40.377279999999999</v>
      </c>
      <c r="H7189">
        <v>8.7170000000000005</v>
      </c>
      <c r="I7189">
        <v>39.093989999999998</v>
      </c>
      <c r="J7189">
        <v>8.7110000000000003</v>
      </c>
      <c r="K7189">
        <v>41.502870000000001</v>
      </c>
      <c r="L7189">
        <v>8.7149999999999999</v>
      </c>
    </row>
    <row r="7190" spans="1:12" x14ac:dyDescent="0.3">
      <c r="A7190">
        <v>38.859520000000003</v>
      </c>
      <c r="B7190">
        <v>8.6850000000000005</v>
      </c>
      <c r="C7190">
        <v>36.676270000000002</v>
      </c>
      <c r="D7190">
        <v>8.7159999999999993</v>
      </c>
      <c r="E7190">
        <v>36.134279999999997</v>
      </c>
      <c r="F7190">
        <v>8.7189999999999994</v>
      </c>
      <c r="G7190">
        <v>40.376280000000001</v>
      </c>
      <c r="H7190">
        <v>8.718</v>
      </c>
      <c r="I7190">
        <v>39.093139999999998</v>
      </c>
      <c r="J7190">
        <v>8.7119999999999997</v>
      </c>
      <c r="K7190">
        <v>41.501779999999997</v>
      </c>
      <c r="L7190">
        <v>8.7159999999999993</v>
      </c>
    </row>
    <row r="7191" spans="1:12" x14ac:dyDescent="0.3">
      <c r="A7191">
        <v>38.858719999999998</v>
      </c>
      <c r="B7191">
        <v>8.6869999999999994</v>
      </c>
      <c r="C7191">
        <v>36.675660000000001</v>
      </c>
      <c r="D7191">
        <v>8.7170000000000005</v>
      </c>
      <c r="E7191">
        <v>36.133319999999998</v>
      </c>
      <c r="F7191">
        <v>8.7210000000000001</v>
      </c>
      <c r="G7191">
        <v>40.375259999999997</v>
      </c>
      <c r="H7191">
        <v>8.7189999999999994</v>
      </c>
      <c r="I7191">
        <v>39.092320000000001</v>
      </c>
      <c r="J7191">
        <v>8.7129999999999992</v>
      </c>
      <c r="K7191">
        <v>41.50067</v>
      </c>
      <c r="L7191">
        <v>8.7170000000000005</v>
      </c>
    </row>
    <row r="7192" spans="1:12" x14ac:dyDescent="0.3">
      <c r="A7192">
        <v>38.857979999999998</v>
      </c>
      <c r="B7192">
        <v>8.6880000000000006</v>
      </c>
      <c r="C7192">
        <v>36.675040000000003</v>
      </c>
      <c r="D7192">
        <v>8.718</v>
      </c>
      <c r="E7192">
        <v>36.132370000000002</v>
      </c>
      <c r="F7192">
        <v>8.7219999999999995</v>
      </c>
      <c r="G7192">
        <v>40.374229999999997</v>
      </c>
      <c r="H7192">
        <v>8.7210000000000001</v>
      </c>
      <c r="I7192">
        <v>39.091520000000003</v>
      </c>
      <c r="J7192">
        <v>8.7149999999999999</v>
      </c>
      <c r="K7192">
        <v>41.499549999999999</v>
      </c>
      <c r="L7192">
        <v>8.718</v>
      </c>
    </row>
    <row r="7193" spans="1:12" x14ac:dyDescent="0.3">
      <c r="A7193">
        <v>38.857320000000001</v>
      </c>
      <c r="B7193">
        <v>8.6890000000000001</v>
      </c>
      <c r="C7193">
        <v>36.674390000000002</v>
      </c>
      <c r="D7193">
        <v>8.7189999999999994</v>
      </c>
      <c r="E7193">
        <v>36.131410000000002</v>
      </c>
      <c r="F7193">
        <v>8.7230000000000008</v>
      </c>
      <c r="G7193">
        <v>40.373179999999998</v>
      </c>
      <c r="H7193">
        <v>8.7219999999999995</v>
      </c>
      <c r="I7193">
        <v>39.090739999999997</v>
      </c>
      <c r="J7193">
        <v>8.7159999999999993</v>
      </c>
      <c r="K7193">
        <v>41.498420000000003</v>
      </c>
      <c r="L7193">
        <v>8.7189999999999994</v>
      </c>
    </row>
    <row r="7194" spans="1:12" x14ac:dyDescent="0.3">
      <c r="A7194">
        <v>38.856720000000003</v>
      </c>
      <c r="B7194">
        <v>8.69</v>
      </c>
      <c r="C7194">
        <v>36.673659999999998</v>
      </c>
      <c r="D7194">
        <v>8.7210000000000001</v>
      </c>
      <c r="E7194">
        <v>36.130459999999999</v>
      </c>
      <c r="F7194">
        <v>8.7240000000000002</v>
      </c>
      <c r="G7194">
        <v>40.372120000000002</v>
      </c>
      <c r="H7194">
        <v>8.7230000000000008</v>
      </c>
      <c r="I7194">
        <v>39.08999</v>
      </c>
      <c r="J7194">
        <v>8.7170000000000005</v>
      </c>
      <c r="K7194">
        <v>41.497300000000003</v>
      </c>
      <c r="L7194">
        <v>8.7210000000000001</v>
      </c>
    </row>
    <row r="7195" spans="1:12" x14ac:dyDescent="0.3">
      <c r="A7195">
        <v>38.856059999999999</v>
      </c>
      <c r="B7195">
        <v>8.6910000000000007</v>
      </c>
      <c r="C7195">
        <v>36.672890000000002</v>
      </c>
      <c r="D7195">
        <v>8.7219999999999995</v>
      </c>
      <c r="E7195">
        <v>36.129539999999999</v>
      </c>
      <c r="F7195">
        <v>8.7249999999999996</v>
      </c>
      <c r="G7195">
        <v>40.37106</v>
      </c>
      <c r="H7195">
        <v>8.7240000000000002</v>
      </c>
      <c r="I7195">
        <v>39.089260000000003</v>
      </c>
      <c r="J7195">
        <v>8.718</v>
      </c>
      <c r="K7195">
        <v>41.496180000000003</v>
      </c>
      <c r="L7195">
        <v>8.7219999999999995</v>
      </c>
    </row>
    <row r="7196" spans="1:12" x14ac:dyDescent="0.3">
      <c r="A7196">
        <v>38.855200000000004</v>
      </c>
      <c r="B7196">
        <v>8.6929999999999996</v>
      </c>
      <c r="C7196">
        <v>36.67212</v>
      </c>
      <c r="D7196">
        <v>8.7230000000000008</v>
      </c>
      <c r="E7196">
        <v>36.128630000000001</v>
      </c>
      <c r="F7196">
        <v>8.7270000000000003</v>
      </c>
      <c r="G7196">
        <v>40.369979999999998</v>
      </c>
      <c r="H7196">
        <v>8.7249999999999996</v>
      </c>
      <c r="I7196">
        <v>39.088560000000001</v>
      </c>
      <c r="J7196">
        <v>8.7189999999999994</v>
      </c>
      <c r="K7196">
        <v>41.495060000000002</v>
      </c>
      <c r="L7196">
        <v>8.7230000000000008</v>
      </c>
    </row>
    <row r="7197" spans="1:12" x14ac:dyDescent="0.3">
      <c r="A7197">
        <v>38.854140000000001</v>
      </c>
      <c r="B7197">
        <v>8.6940000000000008</v>
      </c>
      <c r="C7197">
        <v>36.671419999999998</v>
      </c>
      <c r="D7197">
        <v>8.7240000000000002</v>
      </c>
      <c r="E7197">
        <v>36.127749999999999</v>
      </c>
      <c r="F7197">
        <v>8.7279999999999998</v>
      </c>
      <c r="G7197">
        <v>40.368870000000001</v>
      </c>
      <c r="H7197">
        <v>8.7270000000000003</v>
      </c>
      <c r="I7197">
        <v>39.087859999999999</v>
      </c>
      <c r="J7197">
        <v>8.7210000000000001</v>
      </c>
      <c r="K7197">
        <v>41.493929999999999</v>
      </c>
      <c r="L7197">
        <v>8.7240000000000002</v>
      </c>
    </row>
    <row r="7198" spans="1:12" x14ac:dyDescent="0.3">
      <c r="A7198">
        <v>38.85295</v>
      </c>
      <c r="B7198">
        <v>8.6950000000000003</v>
      </c>
      <c r="C7198">
        <v>36.670720000000003</v>
      </c>
      <c r="D7198">
        <v>8.7249999999999996</v>
      </c>
      <c r="E7198">
        <v>36.12688</v>
      </c>
      <c r="F7198">
        <v>8.7289999999999992</v>
      </c>
      <c r="G7198">
        <v>40.367739999999998</v>
      </c>
      <c r="H7198">
        <v>8.7279999999999998</v>
      </c>
      <c r="I7198">
        <v>39.087150000000001</v>
      </c>
      <c r="J7198">
        <v>8.7219999999999995</v>
      </c>
      <c r="K7198">
        <v>41.492789999999999</v>
      </c>
      <c r="L7198">
        <v>8.7260000000000009</v>
      </c>
    </row>
    <row r="7199" spans="1:12" x14ac:dyDescent="0.3">
      <c r="A7199">
        <v>38.851700000000001</v>
      </c>
      <c r="B7199">
        <v>8.6959999999999997</v>
      </c>
      <c r="C7199">
        <v>36.669939999999997</v>
      </c>
      <c r="D7199">
        <v>8.7270000000000003</v>
      </c>
      <c r="E7199">
        <v>36.12603</v>
      </c>
      <c r="F7199">
        <v>8.73</v>
      </c>
      <c r="G7199">
        <v>40.366579999999999</v>
      </c>
      <c r="H7199">
        <v>8.7289999999999992</v>
      </c>
      <c r="I7199">
        <v>39.08643</v>
      </c>
      <c r="J7199">
        <v>8.7230000000000008</v>
      </c>
      <c r="K7199">
        <v>41.49165</v>
      </c>
      <c r="L7199">
        <v>8.7270000000000003</v>
      </c>
    </row>
    <row r="7200" spans="1:12" x14ac:dyDescent="0.3">
      <c r="A7200">
        <v>38.850520000000003</v>
      </c>
      <c r="B7200">
        <v>8.6969999999999992</v>
      </c>
      <c r="C7200">
        <v>36.669049999999999</v>
      </c>
      <c r="D7200">
        <v>8.7279999999999998</v>
      </c>
      <c r="E7200">
        <v>36.1252</v>
      </c>
      <c r="F7200">
        <v>8.7309999999999999</v>
      </c>
      <c r="G7200">
        <v>40.365409999999997</v>
      </c>
      <c r="H7200">
        <v>8.73</v>
      </c>
      <c r="I7200">
        <v>39.08567</v>
      </c>
      <c r="J7200">
        <v>8.7240000000000002</v>
      </c>
      <c r="K7200">
        <v>41.490499999999997</v>
      </c>
      <c r="L7200">
        <v>8.7279999999999998</v>
      </c>
    </row>
    <row r="7201" spans="1:12" x14ac:dyDescent="0.3">
      <c r="A7201">
        <v>38.849490000000003</v>
      </c>
      <c r="B7201">
        <v>8.6989999999999998</v>
      </c>
      <c r="C7201">
        <v>36.668059999999997</v>
      </c>
      <c r="D7201">
        <v>8.7289999999999992</v>
      </c>
      <c r="E7201">
        <v>36.124429999999997</v>
      </c>
      <c r="F7201">
        <v>8.7330000000000005</v>
      </c>
      <c r="G7201">
        <v>40.364229999999999</v>
      </c>
      <c r="H7201">
        <v>8.7319999999999993</v>
      </c>
      <c r="I7201">
        <v>39.084910000000001</v>
      </c>
      <c r="J7201">
        <v>8.7249999999999996</v>
      </c>
      <c r="K7201">
        <v>41.489359999999998</v>
      </c>
      <c r="L7201">
        <v>8.7289999999999992</v>
      </c>
    </row>
    <row r="7202" spans="1:12" x14ac:dyDescent="0.3">
      <c r="A7202">
        <v>38.848590000000002</v>
      </c>
      <c r="B7202">
        <v>8.6999999999999993</v>
      </c>
      <c r="C7202">
        <v>36.667029999999997</v>
      </c>
      <c r="D7202">
        <v>8.73</v>
      </c>
      <c r="E7202">
        <v>36.123690000000003</v>
      </c>
      <c r="F7202">
        <v>8.734</v>
      </c>
      <c r="G7202">
        <v>40.363079999999997</v>
      </c>
      <c r="H7202">
        <v>8.7330000000000005</v>
      </c>
      <c r="I7202">
        <v>39.084119999999999</v>
      </c>
      <c r="J7202">
        <v>8.7270000000000003</v>
      </c>
      <c r="K7202">
        <v>41.488239999999998</v>
      </c>
      <c r="L7202">
        <v>8.73</v>
      </c>
    </row>
    <row r="7203" spans="1:12" x14ac:dyDescent="0.3">
      <c r="A7203">
        <v>38.8476</v>
      </c>
      <c r="B7203">
        <v>8.7010000000000005</v>
      </c>
      <c r="C7203">
        <v>36.665979999999998</v>
      </c>
      <c r="D7203">
        <v>8.7309999999999999</v>
      </c>
      <c r="E7203">
        <v>36.122959999999999</v>
      </c>
      <c r="F7203">
        <v>8.7349999999999994</v>
      </c>
      <c r="G7203">
        <v>40.361939999999997</v>
      </c>
      <c r="H7203">
        <v>8.734</v>
      </c>
      <c r="I7203">
        <v>39.083320000000001</v>
      </c>
      <c r="J7203">
        <v>8.7279999999999998</v>
      </c>
      <c r="K7203">
        <v>41.487139999999997</v>
      </c>
      <c r="L7203">
        <v>8.7319999999999993</v>
      </c>
    </row>
    <row r="7204" spans="1:12" x14ac:dyDescent="0.3">
      <c r="A7204">
        <v>38.846400000000003</v>
      </c>
      <c r="B7204">
        <v>8.702</v>
      </c>
      <c r="C7204">
        <v>36.66489</v>
      </c>
      <c r="D7204">
        <v>8.7330000000000005</v>
      </c>
      <c r="E7204">
        <v>36.122239999999998</v>
      </c>
      <c r="F7204">
        <v>8.7360000000000007</v>
      </c>
      <c r="G7204">
        <v>40.36083</v>
      </c>
      <c r="H7204">
        <v>8.7349999999999994</v>
      </c>
      <c r="I7204">
        <v>39.082520000000002</v>
      </c>
      <c r="J7204">
        <v>8.7289999999999992</v>
      </c>
      <c r="K7204">
        <v>41.486049999999999</v>
      </c>
      <c r="L7204">
        <v>8.7330000000000005</v>
      </c>
    </row>
    <row r="7205" spans="1:12" x14ac:dyDescent="0.3">
      <c r="A7205">
        <v>38.845019999999998</v>
      </c>
      <c r="B7205">
        <v>8.7040000000000006</v>
      </c>
      <c r="C7205">
        <v>36.663760000000003</v>
      </c>
      <c r="D7205">
        <v>8.734</v>
      </c>
      <c r="E7205">
        <v>36.121510000000001</v>
      </c>
      <c r="F7205">
        <v>8.7370000000000001</v>
      </c>
      <c r="G7205">
        <v>40.359699999999997</v>
      </c>
      <c r="H7205">
        <v>8.7360000000000007</v>
      </c>
      <c r="I7205">
        <v>39.081699999999998</v>
      </c>
      <c r="J7205">
        <v>8.73</v>
      </c>
      <c r="K7205">
        <v>41.484960000000001</v>
      </c>
      <c r="L7205">
        <v>8.734</v>
      </c>
    </row>
    <row r="7206" spans="1:12" x14ac:dyDescent="0.3">
      <c r="A7206">
        <v>38.843530000000001</v>
      </c>
      <c r="B7206">
        <v>8.7050000000000001</v>
      </c>
      <c r="C7206">
        <v>36.66263</v>
      </c>
      <c r="D7206">
        <v>8.7349999999999994</v>
      </c>
      <c r="E7206">
        <v>36.120800000000003</v>
      </c>
      <c r="F7206">
        <v>8.7390000000000008</v>
      </c>
      <c r="G7206">
        <v>40.358539999999998</v>
      </c>
      <c r="H7206">
        <v>8.7379999999999995</v>
      </c>
      <c r="I7206">
        <v>39.080880000000001</v>
      </c>
      <c r="J7206">
        <v>8.7319999999999993</v>
      </c>
      <c r="K7206">
        <v>41.483890000000002</v>
      </c>
      <c r="L7206">
        <v>8.7349999999999994</v>
      </c>
    </row>
    <row r="7207" spans="1:12" x14ac:dyDescent="0.3">
      <c r="A7207">
        <v>38.841949999999997</v>
      </c>
      <c r="B7207">
        <v>8.7059999999999995</v>
      </c>
      <c r="C7207">
        <v>36.661520000000003</v>
      </c>
      <c r="D7207">
        <v>8.7360000000000007</v>
      </c>
      <c r="E7207">
        <v>36.120089999999998</v>
      </c>
      <c r="F7207">
        <v>8.74</v>
      </c>
      <c r="G7207">
        <v>40.35736</v>
      </c>
      <c r="H7207">
        <v>8.7390000000000008</v>
      </c>
      <c r="I7207">
        <v>39.080069999999999</v>
      </c>
      <c r="J7207">
        <v>8.7330000000000005</v>
      </c>
      <c r="K7207">
        <v>41.482819999999997</v>
      </c>
      <c r="L7207">
        <v>8.7360000000000007</v>
      </c>
    </row>
    <row r="7208" spans="1:12" x14ac:dyDescent="0.3">
      <c r="A7208">
        <v>38.840290000000003</v>
      </c>
      <c r="B7208">
        <v>8.7070000000000007</v>
      </c>
      <c r="C7208">
        <v>36.660449999999997</v>
      </c>
      <c r="D7208">
        <v>8.7379999999999995</v>
      </c>
      <c r="E7208">
        <v>36.119370000000004</v>
      </c>
      <c r="F7208">
        <v>8.7409999999999997</v>
      </c>
      <c r="G7208">
        <v>40.35615</v>
      </c>
      <c r="H7208">
        <v>8.74</v>
      </c>
      <c r="I7208">
        <v>39.079259999999998</v>
      </c>
      <c r="J7208">
        <v>8.734</v>
      </c>
      <c r="K7208">
        <v>41.481769999999997</v>
      </c>
      <c r="L7208">
        <v>8.7379999999999995</v>
      </c>
    </row>
    <row r="7209" spans="1:12" x14ac:dyDescent="0.3">
      <c r="A7209">
        <v>38.83867</v>
      </c>
      <c r="B7209">
        <v>8.7080000000000002</v>
      </c>
      <c r="C7209">
        <v>36.659399999999998</v>
      </c>
      <c r="D7209">
        <v>8.7390000000000008</v>
      </c>
      <c r="E7209">
        <v>36.118639999999999</v>
      </c>
      <c r="F7209">
        <v>8.7420000000000009</v>
      </c>
      <c r="G7209">
        <v>40.354930000000003</v>
      </c>
      <c r="H7209">
        <v>8.7409999999999997</v>
      </c>
      <c r="I7209">
        <v>39.07846</v>
      </c>
      <c r="J7209">
        <v>8.7349999999999994</v>
      </c>
      <c r="K7209">
        <v>41.480719999999998</v>
      </c>
      <c r="L7209">
        <v>8.7390000000000008</v>
      </c>
    </row>
    <row r="7210" spans="1:12" x14ac:dyDescent="0.3">
      <c r="A7210">
        <v>38.837150000000001</v>
      </c>
      <c r="B7210">
        <v>8.7100000000000009</v>
      </c>
      <c r="C7210">
        <v>36.658369999999998</v>
      </c>
      <c r="D7210">
        <v>8.74</v>
      </c>
      <c r="E7210">
        <v>36.117930000000001</v>
      </c>
      <c r="F7210">
        <v>8.7439999999999998</v>
      </c>
      <c r="G7210">
        <v>40.35371</v>
      </c>
      <c r="H7210">
        <v>8.7420000000000009</v>
      </c>
      <c r="I7210">
        <v>39.077680000000001</v>
      </c>
      <c r="J7210">
        <v>8.7360000000000007</v>
      </c>
      <c r="K7210">
        <v>41.479680000000002</v>
      </c>
      <c r="L7210">
        <v>8.74</v>
      </c>
    </row>
    <row r="7211" spans="1:12" x14ac:dyDescent="0.3">
      <c r="A7211">
        <v>38.835880000000003</v>
      </c>
      <c r="B7211">
        <v>8.7110000000000003</v>
      </c>
      <c r="C7211">
        <v>36.657330000000002</v>
      </c>
      <c r="D7211">
        <v>8.7409999999999997</v>
      </c>
      <c r="E7211">
        <v>36.117249999999999</v>
      </c>
      <c r="F7211">
        <v>8.7449999999999992</v>
      </c>
      <c r="G7211">
        <v>40.352510000000002</v>
      </c>
      <c r="H7211">
        <v>8.7439999999999998</v>
      </c>
      <c r="I7211">
        <v>39.076920000000001</v>
      </c>
      <c r="J7211">
        <v>8.7379999999999995</v>
      </c>
      <c r="K7211">
        <v>41.478630000000003</v>
      </c>
      <c r="L7211">
        <v>8.7409999999999997</v>
      </c>
    </row>
    <row r="7212" spans="1:12" x14ac:dyDescent="0.3">
      <c r="A7212">
        <v>38.834870000000002</v>
      </c>
      <c r="B7212">
        <v>8.7119999999999997</v>
      </c>
      <c r="C7212">
        <v>36.65634</v>
      </c>
      <c r="D7212">
        <v>8.7420000000000009</v>
      </c>
      <c r="E7212">
        <v>36.116599999999998</v>
      </c>
      <c r="F7212">
        <v>8.7460000000000004</v>
      </c>
      <c r="G7212">
        <v>40.351349999999996</v>
      </c>
      <c r="H7212">
        <v>8.7449999999999992</v>
      </c>
      <c r="I7212">
        <v>39.076160000000002</v>
      </c>
      <c r="J7212">
        <v>8.7390000000000008</v>
      </c>
      <c r="K7212">
        <v>41.477609999999999</v>
      </c>
      <c r="L7212">
        <v>8.7420000000000009</v>
      </c>
    </row>
    <row r="7213" spans="1:12" x14ac:dyDescent="0.3">
      <c r="A7213">
        <v>38.834099999999999</v>
      </c>
      <c r="B7213">
        <v>8.7129999999999992</v>
      </c>
      <c r="C7213">
        <v>36.65549</v>
      </c>
      <c r="D7213">
        <v>8.7439999999999998</v>
      </c>
      <c r="E7213">
        <v>36.115960000000001</v>
      </c>
      <c r="F7213">
        <v>8.7469999999999999</v>
      </c>
      <c r="G7213">
        <v>40.350200000000001</v>
      </c>
      <c r="H7213">
        <v>8.7460000000000004</v>
      </c>
      <c r="I7213">
        <v>39.075400000000002</v>
      </c>
      <c r="J7213">
        <v>8.74</v>
      </c>
      <c r="K7213">
        <v>41.476590000000002</v>
      </c>
      <c r="L7213">
        <v>8.7439999999999998</v>
      </c>
    </row>
    <row r="7214" spans="1:12" x14ac:dyDescent="0.3">
      <c r="A7214">
        <v>38.833509999999997</v>
      </c>
      <c r="B7214">
        <v>8.7140000000000004</v>
      </c>
      <c r="C7214">
        <v>36.654829999999997</v>
      </c>
      <c r="D7214">
        <v>8.7449999999999992</v>
      </c>
      <c r="E7214">
        <v>36.115349999999999</v>
      </c>
      <c r="F7214">
        <v>8.7479999999999993</v>
      </c>
      <c r="G7214">
        <v>40.349069999999998</v>
      </c>
      <c r="H7214">
        <v>8.7469999999999999</v>
      </c>
      <c r="I7214">
        <v>39.074640000000002</v>
      </c>
      <c r="J7214">
        <v>8.7409999999999997</v>
      </c>
      <c r="K7214">
        <v>41.475560000000002</v>
      </c>
      <c r="L7214">
        <v>8.7449999999999992</v>
      </c>
    </row>
    <row r="7215" spans="1:12" x14ac:dyDescent="0.3">
      <c r="A7215">
        <v>38.833030000000001</v>
      </c>
      <c r="B7215">
        <v>8.7159999999999993</v>
      </c>
      <c r="C7215">
        <v>36.654350000000001</v>
      </c>
      <c r="D7215">
        <v>8.7460000000000004</v>
      </c>
      <c r="E7215">
        <v>36.11477</v>
      </c>
      <c r="F7215">
        <v>8.75</v>
      </c>
      <c r="G7215">
        <v>40.347920000000002</v>
      </c>
      <c r="H7215">
        <v>8.7490000000000006</v>
      </c>
      <c r="I7215">
        <v>39.073880000000003</v>
      </c>
      <c r="J7215">
        <v>8.7430000000000003</v>
      </c>
      <c r="K7215">
        <v>41.474519999999998</v>
      </c>
      <c r="L7215">
        <v>8.7460000000000004</v>
      </c>
    </row>
    <row r="7216" spans="1:12" x14ac:dyDescent="0.3">
      <c r="A7216">
        <v>38.83258</v>
      </c>
      <c r="B7216">
        <v>8.7170000000000005</v>
      </c>
      <c r="C7216">
        <v>36.65401</v>
      </c>
      <c r="D7216">
        <v>8.7469999999999999</v>
      </c>
      <c r="E7216">
        <v>36.11421</v>
      </c>
      <c r="F7216">
        <v>8.7509999999999994</v>
      </c>
      <c r="G7216">
        <v>40.346730000000001</v>
      </c>
      <c r="H7216">
        <v>8.75</v>
      </c>
      <c r="I7216">
        <v>39.073120000000003</v>
      </c>
      <c r="J7216">
        <v>8.7439999999999998</v>
      </c>
      <c r="K7216">
        <v>41.473480000000002</v>
      </c>
      <c r="L7216">
        <v>8.7469999999999999</v>
      </c>
    </row>
    <row r="7217" spans="1:12" x14ac:dyDescent="0.3">
      <c r="A7217">
        <v>38.832079999999998</v>
      </c>
      <c r="B7217">
        <v>8.718</v>
      </c>
      <c r="C7217">
        <v>36.653790000000001</v>
      </c>
      <c r="D7217">
        <v>8.7479999999999993</v>
      </c>
      <c r="E7217">
        <v>36.113689999999998</v>
      </c>
      <c r="F7217">
        <v>8.7520000000000007</v>
      </c>
      <c r="G7217">
        <v>40.34552</v>
      </c>
      <c r="H7217">
        <v>8.7509999999999994</v>
      </c>
      <c r="I7217">
        <v>39.07235</v>
      </c>
      <c r="J7217">
        <v>8.7449999999999992</v>
      </c>
      <c r="K7217">
        <v>41.472430000000003</v>
      </c>
      <c r="L7217">
        <v>8.7479999999999993</v>
      </c>
    </row>
    <row r="7218" spans="1:12" x14ac:dyDescent="0.3">
      <c r="A7218">
        <v>38.831569999999999</v>
      </c>
      <c r="B7218">
        <v>8.7189999999999994</v>
      </c>
      <c r="C7218">
        <v>36.653689999999997</v>
      </c>
      <c r="D7218">
        <v>8.75</v>
      </c>
      <c r="E7218">
        <v>36.113210000000002</v>
      </c>
      <c r="F7218">
        <v>8.7530000000000001</v>
      </c>
      <c r="G7218">
        <v>40.344290000000001</v>
      </c>
      <c r="H7218">
        <v>8.7520000000000007</v>
      </c>
      <c r="I7218">
        <v>39.07159</v>
      </c>
      <c r="J7218">
        <v>8.7460000000000004</v>
      </c>
      <c r="K7218">
        <v>41.47137</v>
      </c>
      <c r="L7218">
        <v>8.75</v>
      </c>
    </row>
    <row r="7219" spans="1:12" x14ac:dyDescent="0.3">
      <c r="A7219">
        <v>38.831119999999999</v>
      </c>
      <c r="B7219">
        <v>8.7200000000000006</v>
      </c>
      <c r="C7219">
        <v>36.653680000000001</v>
      </c>
      <c r="D7219">
        <v>8.7509999999999994</v>
      </c>
      <c r="E7219">
        <v>36.112749999999998</v>
      </c>
      <c r="F7219">
        <v>8.7539999999999996</v>
      </c>
      <c r="G7219">
        <v>40.343060000000001</v>
      </c>
      <c r="H7219">
        <v>8.7530000000000001</v>
      </c>
      <c r="I7219">
        <v>39.070819999999998</v>
      </c>
      <c r="J7219">
        <v>8.7469999999999999</v>
      </c>
      <c r="K7219">
        <v>41.470329999999997</v>
      </c>
      <c r="L7219">
        <v>8.7509999999999994</v>
      </c>
    </row>
    <row r="7220" spans="1:12" x14ac:dyDescent="0.3">
      <c r="A7220">
        <v>38.830730000000003</v>
      </c>
      <c r="B7220">
        <v>8.7219999999999995</v>
      </c>
      <c r="C7220">
        <v>36.65372</v>
      </c>
      <c r="D7220">
        <v>8.7520000000000007</v>
      </c>
      <c r="E7220">
        <v>36.112270000000002</v>
      </c>
      <c r="F7220">
        <v>8.7560000000000002</v>
      </c>
      <c r="G7220">
        <v>40.341830000000002</v>
      </c>
      <c r="H7220">
        <v>8.7550000000000008</v>
      </c>
      <c r="I7220">
        <v>39.070039999999999</v>
      </c>
      <c r="J7220">
        <v>8.7490000000000006</v>
      </c>
      <c r="K7220">
        <v>41.469299999999997</v>
      </c>
      <c r="L7220">
        <v>8.7520000000000007</v>
      </c>
    </row>
    <row r="7221" spans="1:12" x14ac:dyDescent="0.3">
      <c r="A7221">
        <v>38.83034</v>
      </c>
      <c r="B7221">
        <v>8.7230000000000008</v>
      </c>
      <c r="C7221">
        <v>36.653779999999998</v>
      </c>
      <c r="D7221">
        <v>8.7530000000000001</v>
      </c>
      <c r="E7221">
        <v>36.111789999999999</v>
      </c>
      <c r="F7221">
        <v>8.7569999999999997</v>
      </c>
      <c r="G7221">
        <v>40.340600000000002</v>
      </c>
      <c r="H7221">
        <v>8.7560000000000002</v>
      </c>
      <c r="I7221">
        <v>39.069249999999997</v>
      </c>
      <c r="J7221">
        <v>8.75</v>
      </c>
      <c r="K7221">
        <v>41.468290000000003</v>
      </c>
      <c r="L7221">
        <v>8.7530000000000001</v>
      </c>
    </row>
    <row r="7222" spans="1:12" x14ac:dyDescent="0.3">
      <c r="A7222">
        <v>38.829770000000003</v>
      </c>
      <c r="B7222">
        <v>8.7240000000000002</v>
      </c>
      <c r="C7222">
        <v>36.65381</v>
      </c>
      <c r="D7222">
        <v>8.7539999999999996</v>
      </c>
      <c r="E7222">
        <v>36.111289999999997</v>
      </c>
      <c r="F7222">
        <v>8.7579999999999991</v>
      </c>
      <c r="G7222">
        <v>40.339370000000002</v>
      </c>
      <c r="H7222">
        <v>8.7569999999999997</v>
      </c>
      <c r="I7222">
        <v>39.068440000000002</v>
      </c>
      <c r="J7222">
        <v>8.7509999999999994</v>
      </c>
      <c r="K7222">
        <v>41.467289999999998</v>
      </c>
      <c r="L7222">
        <v>8.7550000000000008</v>
      </c>
    </row>
    <row r="7223" spans="1:12" x14ac:dyDescent="0.3">
      <c r="A7223">
        <v>38.828870000000002</v>
      </c>
      <c r="B7223">
        <v>8.7249999999999996</v>
      </c>
      <c r="C7223">
        <v>36.65381</v>
      </c>
      <c r="D7223">
        <v>8.7560000000000002</v>
      </c>
      <c r="E7223">
        <v>36.110790000000001</v>
      </c>
      <c r="F7223">
        <v>8.7590000000000003</v>
      </c>
      <c r="G7223">
        <v>40.33813</v>
      </c>
      <c r="H7223">
        <v>8.7579999999999991</v>
      </c>
      <c r="I7223">
        <v>39.067599999999999</v>
      </c>
      <c r="J7223">
        <v>8.7520000000000007</v>
      </c>
      <c r="K7223">
        <v>41.46631</v>
      </c>
      <c r="L7223">
        <v>8.7560000000000002</v>
      </c>
    </row>
    <row r="7224" spans="1:12" x14ac:dyDescent="0.3">
      <c r="A7224">
        <v>38.827620000000003</v>
      </c>
      <c r="B7224">
        <v>8.7270000000000003</v>
      </c>
      <c r="C7224">
        <v>36.653770000000002</v>
      </c>
      <c r="D7224">
        <v>8.7569999999999997</v>
      </c>
      <c r="E7224">
        <v>36.110300000000002</v>
      </c>
      <c r="F7224">
        <v>8.7609999999999992</v>
      </c>
      <c r="G7224">
        <v>40.336889999999997</v>
      </c>
      <c r="H7224">
        <v>8.7590000000000003</v>
      </c>
      <c r="I7224">
        <v>39.06673</v>
      </c>
      <c r="J7224">
        <v>8.7530000000000001</v>
      </c>
      <c r="K7224">
        <v>41.465319999999998</v>
      </c>
      <c r="L7224">
        <v>8.7569999999999997</v>
      </c>
    </row>
    <row r="7225" spans="1:12" x14ac:dyDescent="0.3">
      <c r="A7225">
        <v>38.826099999999997</v>
      </c>
      <c r="B7225">
        <v>8.7279999999999998</v>
      </c>
      <c r="C7225">
        <v>36.65372</v>
      </c>
      <c r="D7225">
        <v>8.7579999999999991</v>
      </c>
      <c r="E7225">
        <v>36.1098</v>
      </c>
      <c r="F7225">
        <v>8.7620000000000005</v>
      </c>
      <c r="G7225">
        <v>40.33567</v>
      </c>
      <c r="H7225">
        <v>8.7609999999999992</v>
      </c>
      <c r="I7225">
        <v>39.065849999999998</v>
      </c>
      <c r="J7225">
        <v>8.7550000000000008</v>
      </c>
      <c r="K7225">
        <v>41.464329999999997</v>
      </c>
      <c r="L7225">
        <v>8.7579999999999991</v>
      </c>
    </row>
    <row r="7226" spans="1:12" x14ac:dyDescent="0.3">
      <c r="A7226">
        <v>38.82441</v>
      </c>
      <c r="B7226">
        <v>8.7289999999999992</v>
      </c>
      <c r="C7226">
        <v>36.653709999999997</v>
      </c>
      <c r="D7226">
        <v>8.7590000000000003</v>
      </c>
      <c r="E7226">
        <v>36.109259999999999</v>
      </c>
      <c r="F7226">
        <v>8.7629999999999999</v>
      </c>
      <c r="G7226">
        <v>40.334499999999998</v>
      </c>
      <c r="H7226">
        <v>8.7620000000000005</v>
      </c>
      <c r="I7226">
        <v>39.064959999999999</v>
      </c>
      <c r="J7226">
        <v>8.7560000000000002</v>
      </c>
      <c r="K7226">
        <v>41.463340000000002</v>
      </c>
      <c r="L7226">
        <v>8.7590000000000003</v>
      </c>
    </row>
    <row r="7227" spans="1:12" x14ac:dyDescent="0.3">
      <c r="A7227">
        <v>38.82264</v>
      </c>
      <c r="B7227">
        <v>8.73</v>
      </c>
      <c r="C7227">
        <v>36.653739999999999</v>
      </c>
      <c r="D7227">
        <v>8.7609999999999992</v>
      </c>
      <c r="E7227">
        <v>36.108719999999998</v>
      </c>
      <c r="F7227">
        <v>8.7639999999999993</v>
      </c>
      <c r="G7227">
        <v>40.333350000000003</v>
      </c>
      <c r="H7227">
        <v>8.7629999999999999</v>
      </c>
      <c r="I7227">
        <v>39.064070000000001</v>
      </c>
      <c r="J7227">
        <v>8.7569999999999997</v>
      </c>
      <c r="K7227">
        <v>41.46237</v>
      </c>
      <c r="L7227">
        <v>8.7609999999999992</v>
      </c>
    </row>
    <row r="7228" spans="1:12" x14ac:dyDescent="0.3">
      <c r="A7228">
        <v>38.820860000000003</v>
      </c>
      <c r="B7228">
        <v>8.7309999999999999</v>
      </c>
      <c r="C7228">
        <v>36.653799999999997</v>
      </c>
      <c r="D7228">
        <v>8.7620000000000005</v>
      </c>
      <c r="E7228">
        <v>36.108170000000001</v>
      </c>
      <c r="F7228">
        <v>8.7650000000000006</v>
      </c>
      <c r="G7228">
        <v>40.33222</v>
      </c>
      <c r="H7228">
        <v>8.7639999999999993</v>
      </c>
      <c r="I7228">
        <v>39.063189999999999</v>
      </c>
      <c r="J7228">
        <v>8.7579999999999991</v>
      </c>
      <c r="K7228">
        <v>41.461399999999998</v>
      </c>
      <c r="L7228">
        <v>8.7620000000000005</v>
      </c>
    </row>
    <row r="7229" spans="1:12" x14ac:dyDescent="0.3">
      <c r="A7229">
        <v>38.819159999999997</v>
      </c>
      <c r="B7229">
        <v>8.7330000000000005</v>
      </c>
      <c r="C7229">
        <v>36.653849999999998</v>
      </c>
      <c r="D7229">
        <v>8.7629999999999999</v>
      </c>
      <c r="E7229">
        <v>36.107610000000001</v>
      </c>
      <c r="F7229">
        <v>8.7669999999999995</v>
      </c>
      <c r="G7229">
        <v>40.331110000000002</v>
      </c>
      <c r="H7229">
        <v>8.766</v>
      </c>
      <c r="I7229">
        <v>39.06232</v>
      </c>
      <c r="J7229">
        <v>8.7590000000000003</v>
      </c>
      <c r="K7229">
        <v>41.460439999999998</v>
      </c>
      <c r="L7229">
        <v>8.7629999999999999</v>
      </c>
    </row>
    <row r="7230" spans="1:12" x14ac:dyDescent="0.3">
      <c r="A7230">
        <v>38.817619999999998</v>
      </c>
      <c r="B7230">
        <v>8.734</v>
      </c>
      <c r="C7230">
        <v>36.653849999999998</v>
      </c>
      <c r="D7230">
        <v>8.7639999999999993</v>
      </c>
      <c r="E7230">
        <v>36.107019999999999</v>
      </c>
      <c r="F7230">
        <v>8.7680000000000007</v>
      </c>
      <c r="G7230">
        <v>40.33</v>
      </c>
      <c r="H7230">
        <v>8.7669999999999995</v>
      </c>
      <c r="I7230">
        <v>39.061439999999997</v>
      </c>
      <c r="J7230">
        <v>8.7609999999999992</v>
      </c>
      <c r="K7230">
        <v>41.459499999999998</v>
      </c>
      <c r="L7230">
        <v>8.7639999999999993</v>
      </c>
    </row>
    <row r="7231" spans="1:12" x14ac:dyDescent="0.3">
      <c r="A7231">
        <v>38.816249999999997</v>
      </c>
      <c r="B7231">
        <v>8.7349999999999994</v>
      </c>
      <c r="C7231">
        <v>36.65381</v>
      </c>
      <c r="D7231">
        <v>8.7650000000000006</v>
      </c>
      <c r="E7231">
        <v>36.106389999999998</v>
      </c>
      <c r="F7231">
        <v>8.7690000000000001</v>
      </c>
      <c r="G7231">
        <v>40.328859999999999</v>
      </c>
      <c r="H7231">
        <v>8.7680000000000007</v>
      </c>
      <c r="I7231">
        <v>39.060549999999999</v>
      </c>
      <c r="J7231">
        <v>8.7620000000000005</v>
      </c>
      <c r="K7231">
        <v>41.458559999999999</v>
      </c>
      <c r="L7231">
        <v>8.7650000000000006</v>
      </c>
    </row>
    <row r="7232" spans="1:12" x14ac:dyDescent="0.3">
      <c r="A7232">
        <v>38.815010000000001</v>
      </c>
      <c r="B7232">
        <v>8.7360000000000007</v>
      </c>
      <c r="C7232">
        <v>36.65372</v>
      </c>
      <c r="D7232">
        <v>8.7669999999999995</v>
      </c>
      <c r="E7232">
        <v>36.105719999999998</v>
      </c>
      <c r="F7232">
        <v>8.77</v>
      </c>
      <c r="G7232">
        <v>40.327669999999998</v>
      </c>
      <c r="H7232">
        <v>8.7690000000000001</v>
      </c>
      <c r="I7232">
        <v>39.059649999999998</v>
      </c>
      <c r="J7232">
        <v>8.7629999999999999</v>
      </c>
      <c r="K7232">
        <v>41.457650000000001</v>
      </c>
      <c r="L7232">
        <v>8.7669999999999995</v>
      </c>
    </row>
    <row r="7233" spans="1:12" x14ac:dyDescent="0.3">
      <c r="A7233">
        <v>38.813789999999997</v>
      </c>
      <c r="B7233">
        <v>8.7370000000000001</v>
      </c>
      <c r="C7233">
        <v>36.653570000000002</v>
      </c>
      <c r="D7233">
        <v>8.7680000000000007</v>
      </c>
      <c r="E7233">
        <v>36.105029999999999</v>
      </c>
      <c r="F7233">
        <v>8.7710000000000008</v>
      </c>
      <c r="G7233">
        <v>40.326430000000002</v>
      </c>
      <c r="H7233">
        <v>8.77</v>
      </c>
      <c r="I7233">
        <v>39.058729999999997</v>
      </c>
      <c r="J7233">
        <v>8.7639999999999993</v>
      </c>
      <c r="K7233">
        <v>41.456719999999997</v>
      </c>
      <c r="L7233">
        <v>8.7680000000000007</v>
      </c>
    </row>
    <row r="7234" spans="1:12" x14ac:dyDescent="0.3">
      <c r="A7234">
        <v>38.812519999999999</v>
      </c>
      <c r="B7234">
        <v>8.7390000000000008</v>
      </c>
      <c r="C7234">
        <v>36.653359999999999</v>
      </c>
      <c r="D7234">
        <v>8.7690000000000001</v>
      </c>
      <c r="E7234">
        <v>36.104329999999997</v>
      </c>
      <c r="F7234">
        <v>8.7729999999999997</v>
      </c>
      <c r="G7234">
        <v>40.325159999999997</v>
      </c>
      <c r="H7234">
        <v>8.7720000000000002</v>
      </c>
      <c r="I7234">
        <v>39.057810000000003</v>
      </c>
      <c r="J7234">
        <v>8.766</v>
      </c>
      <c r="K7234">
        <v>41.455800000000004</v>
      </c>
      <c r="L7234">
        <v>8.7690000000000001</v>
      </c>
    </row>
    <row r="7235" spans="1:12" x14ac:dyDescent="0.3">
      <c r="A7235">
        <v>38.81118</v>
      </c>
      <c r="B7235">
        <v>8.74</v>
      </c>
      <c r="C7235">
        <v>36.653109999999998</v>
      </c>
      <c r="D7235">
        <v>8.77</v>
      </c>
      <c r="E7235">
        <v>36.103610000000003</v>
      </c>
      <c r="F7235">
        <v>8.7739999999999991</v>
      </c>
      <c r="G7235">
        <v>40.323860000000003</v>
      </c>
      <c r="H7235">
        <v>8.7729999999999997</v>
      </c>
      <c r="I7235">
        <v>39.056890000000003</v>
      </c>
      <c r="J7235">
        <v>8.7669999999999995</v>
      </c>
      <c r="K7235">
        <v>41.454880000000003</v>
      </c>
      <c r="L7235">
        <v>8.77</v>
      </c>
    </row>
    <row r="7236" spans="1:12" x14ac:dyDescent="0.3">
      <c r="A7236">
        <v>38.809809999999999</v>
      </c>
      <c r="B7236">
        <v>8.7409999999999997</v>
      </c>
      <c r="C7236">
        <v>36.652830000000002</v>
      </c>
      <c r="D7236">
        <v>8.7710000000000008</v>
      </c>
      <c r="E7236">
        <v>36.102870000000003</v>
      </c>
      <c r="F7236">
        <v>8.7750000000000004</v>
      </c>
      <c r="G7236">
        <v>40.322560000000003</v>
      </c>
      <c r="H7236">
        <v>8.7739999999999991</v>
      </c>
      <c r="I7236">
        <v>39.055970000000002</v>
      </c>
      <c r="J7236">
        <v>8.7680000000000007</v>
      </c>
      <c r="K7236">
        <v>41.453960000000002</v>
      </c>
      <c r="L7236">
        <v>8.7710000000000008</v>
      </c>
    </row>
    <row r="7237" spans="1:12" x14ac:dyDescent="0.3">
      <c r="A7237">
        <v>38.808480000000003</v>
      </c>
      <c r="B7237">
        <v>8.7420000000000009</v>
      </c>
      <c r="C7237">
        <v>36.652569999999997</v>
      </c>
      <c r="D7237">
        <v>8.7729999999999997</v>
      </c>
      <c r="E7237">
        <v>36.102110000000003</v>
      </c>
      <c r="F7237">
        <v>8.7759999999999998</v>
      </c>
      <c r="G7237">
        <v>40.321249999999999</v>
      </c>
      <c r="H7237">
        <v>8.7750000000000004</v>
      </c>
      <c r="I7237">
        <v>39.055030000000002</v>
      </c>
      <c r="J7237">
        <v>8.7690000000000001</v>
      </c>
      <c r="K7237">
        <v>41.453060000000001</v>
      </c>
      <c r="L7237">
        <v>8.7729999999999997</v>
      </c>
    </row>
    <row r="7238" spans="1:12" x14ac:dyDescent="0.3">
      <c r="A7238">
        <v>38.807169999999999</v>
      </c>
      <c r="B7238">
        <v>8.7439999999999998</v>
      </c>
      <c r="C7238">
        <v>36.652340000000002</v>
      </c>
      <c r="D7238">
        <v>8.7739999999999991</v>
      </c>
      <c r="E7238">
        <v>36.101309999999998</v>
      </c>
      <c r="F7238">
        <v>8.7780000000000005</v>
      </c>
      <c r="G7238">
        <v>40.319940000000003</v>
      </c>
      <c r="H7238">
        <v>8.7759999999999998</v>
      </c>
      <c r="I7238">
        <v>39.054070000000003</v>
      </c>
      <c r="J7238">
        <v>8.77</v>
      </c>
      <c r="K7238">
        <v>41.452179999999998</v>
      </c>
      <c r="L7238">
        <v>8.7739999999999991</v>
      </c>
    </row>
    <row r="7239" spans="1:12" x14ac:dyDescent="0.3">
      <c r="A7239">
        <v>38.805869999999999</v>
      </c>
      <c r="B7239">
        <v>8.7449999999999992</v>
      </c>
      <c r="C7239">
        <v>36.652070000000002</v>
      </c>
      <c r="D7239">
        <v>8.7750000000000004</v>
      </c>
      <c r="E7239">
        <v>36.100479999999997</v>
      </c>
      <c r="F7239">
        <v>8.7789999999999999</v>
      </c>
      <c r="G7239">
        <v>40.318640000000002</v>
      </c>
      <c r="H7239">
        <v>8.7780000000000005</v>
      </c>
      <c r="I7239">
        <v>39.053080000000001</v>
      </c>
      <c r="J7239">
        <v>8.7720000000000002</v>
      </c>
      <c r="K7239">
        <v>41.451320000000003</v>
      </c>
      <c r="L7239">
        <v>8.7750000000000004</v>
      </c>
    </row>
    <row r="7240" spans="1:12" x14ac:dyDescent="0.3">
      <c r="A7240">
        <v>38.80462</v>
      </c>
      <c r="B7240">
        <v>8.7460000000000004</v>
      </c>
      <c r="C7240">
        <v>36.651739999999997</v>
      </c>
      <c r="D7240">
        <v>8.7759999999999998</v>
      </c>
      <c r="E7240">
        <v>36.099629999999998</v>
      </c>
      <c r="F7240">
        <v>8.7799999999999994</v>
      </c>
      <c r="G7240">
        <v>40.317360000000001</v>
      </c>
      <c r="H7240">
        <v>8.7789999999999999</v>
      </c>
      <c r="I7240">
        <v>39.052059999999997</v>
      </c>
      <c r="J7240">
        <v>8.7729999999999997</v>
      </c>
      <c r="K7240">
        <v>41.450470000000003</v>
      </c>
      <c r="L7240">
        <v>8.7759999999999998</v>
      </c>
    </row>
    <row r="7241" spans="1:12" x14ac:dyDescent="0.3">
      <c r="A7241">
        <v>38.803469999999997</v>
      </c>
      <c r="B7241">
        <v>8.7469999999999999</v>
      </c>
      <c r="C7241">
        <v>36.651339999999998</v>
      </c>
      <c r="D7241">
        <v>8.7780000000000005</v>
      </c>
      <c r="E7241">
        <v>36.098790000000001</v>
      </c>
      <c r="F7241">
        <v>8.7810000000000006</v>
      </c>
      <c r="G7241">
        <v>40.316090000000003</v>
      </c>
      <c r="H7241">
        <v>8.7799999999999994</v>
      </c>
      <c r="I7241">
        <v>39.051009999999998</v>
      </c>
      <c r="J7241">
        <v>8.7739999999999991</v>
      </c>
      <c r="K7241">
        <v>41.449620000000003</v>
      </c>
      <c r="L7241">
        <v>8.7780000000000005</v>
      </c>
    </row>
    <row r="7242" spans="1:12" x14ac:dyDescent="0.3">
      <c r="A7242">
        <v>38.80236</v>
      </c>
      <c r="B7242">
        <v>8.7479999999999993</v>
      </c>
      <c r="C7242">
        <v>36.650930000000002</v>
      </c>
      <c r="D7242">
        <v>8.7789999999999999</v>
      </c>
      <c r="E7242">
        <v>36.09798</v>
      </c>
      <c r="F7242">
        <v>8.782</v>
      </c>
      <c r="G7242">
        <v>40.314819999999997</v>
      </c>
      <c r="H7242">
        <v>8.7810000000000006</v>
      </c>
      <c r="I7242">
        <v>39.049939999999999</v>
      </c>
      <c r="J7242">
        <v>8.7750000000000004</v>
      </c>
      <c r="K7242">
        <v>41.448749999999997</v>
      </c>
      <c r="L7242">
        <v>8.7789999999999999</v>
      </c>
    </row>
    <row r="7243" spans="1:12" x14ac:dyDescent="0.3">
      <c r="A7243">
        <v>38.801189999999998</v>
      </c>
      <c r="B7243">
        <v>8.75</v>
      </c>
      <c r="C7243">
        <v>36.650469999999999</v>
      </c>
      <c r="D7243">
        <v>8.7799999999999994</v>
      </c>
      <c r="E7243">
        <v>36.097189999999998</v>
      </c>
      <c r="F7243">
        <v>8.7840000000000007</v>
      </c>
      <c r="G7243">
        <v>40.313549999999999</v>
      </c>
      <c r="H7243">
        <v>8.782</v>
      </c>
      <c r="I7243">
        <v>39.048859999999998</v>
      </c>
      <c r="J7243">
        <v>8.7759999999999998</v>
      </c>
      <c r="K7243">
        <v>41.447850000000003</v>
      </c>
      <c r="L7243">
        <v>8.7799999999999994</v>
      </c>
    </row>
    <row r="7244" spans="1:12" x14ac:dyDescent="0.3">
      <c r="A7244">
        <v>38.799909999999997</v>
      </c>
      <c r="B7244">
        <v>8.7509999999999994</v>
      </c>
      <c r="C7244">
        <v>36.649920000000002</v>
      </c>
      <c r="D7244">
        <v>8.7810000000000006</v>
      </c>
      <c r="E7244">
        <v>36.096429999999998</v>
      </c>
      <c r="F7244">
        <v>8.7850000000000001</v>
      </c>
      <c r="G7244">
        <v>40.312289999999997</v>
      </c>
      <c r="H7244">
        <v>8.7840000000000007</v>
      </c>
      <c r="I7244">
        <v>39.047780000000003</v>
      </c>
      <c r="J7244">
        <v>8.7780000000000005</v>
      </c>
      <c r="K7244">
        <v>41.446939999999998</v>
      </c>
      <c r="L7244">
        <v>8.7810000000000006</v>
      </c>
    </row>
    <row r="7245" spans="1:12" x14ac:dyDescent="0.3">
      <c r="A7245">
        <v>38.798470000000002</v>
      </c>
      <c r="B7245">
        <v>8.7520000000000007</v>
      </c>
      <c r="C7245">
        <v>36.649189999999997</v>
      </c>
      <c r="D7245">
        <v>8.782</v>
      </c>
      <c r="E7245">
        <v>36.095709999999997</v>
      </c>
      <c r="F7245">
        <v>8.7859999999999996</v>
      </c>
      <c r="G7245">
        <v>40.311059999999998</v>
      </c>
      <c r="H7245">
        <v>8.7850000000000001</v>
      </c>
      <c r="I7245">
        <v>39.046709999999997</v>
      </c>
      <c r="J7245">
        <v>8.7789999999999999</v>
      </c>
      <c r="K7245">
        <v>41.446040000000004</v>
      </c>
      <c r="L7245">
        <v>8.782</v>
      </c>
    </row>
    <row r="7246" spans="1:12" x14ac:dyDescent="0.3">
      <c r="A7246">
        <v>38.79692</v>
      </c>
      <c r="B7246">
        <v>8.7530000000000001</v>
      </c>
      <c r="C7246">
        <v>36.648339999999997</v>
      </c>
      <c r="D7246">
        <v>8.7840000000000007</v>
      </c>
      <c r="E7246">
        <v>36.095019999999998</v>
      </c>
      <c r="F7246">
        <v>8.7870000000000008</v>
      </c>
      <c r="G7246">
        <v>40.309869999999997</v>
      </c>
      <c r="H7246">
        <v>8.7859999999999996</v>
      </c>
      <c r="I7246">
        <v>39.045650000000002</v>
      </c>
      <c r="J7246">
        <v>8.7799999999999994</v>
      </c>
      <c r="K7246">
        <v>41.445140000000002</v>
      </c>
      <c r="L7246">
        <v>8.7840000000000007</v>
      </c>
    </row>
    <row r="7247" spans="1:12" x14ac:dyDescent="0.3">
      <c r="A7247">
        <v>38.795380000000002</v>
      </c>
      <c r="B7247">
        <v>8.7550000000000008</v>
      </c>
      <c r="C7247">
        <v>36.647410000000001</v>
      </c>
      <c r="D7247">
        <v>8.7850000000000001</v>
      </c>
      <c r="E7247">
        <v>36.094349999999999</v>
      </c>
      <c r="F7247">
        <v>8.7880000000000003</v>
      </c>
      <c r="G7247">
        <v>40.308709999999998</v>
      </c>
      <c r="H7247">
        <v>8.7870000000000008</v>
      </c>
      <c r="I7247">
        <v>39.044580000000003</v>
      </c>
      <c r="J7247">
        <v>8.7810000000000006</v>
      </c>
      <c r="K7247">
        <v>41.444249999999997</v>
      </c>
      <c r="L7247">
        <v>8.7850000000000001</v>
      </c>
    </row>
    <row r="7248" spans="1:12" x14ac:dyDescent="0.3">
      <c r="A7248">
        <v>38.793999999999997</v>
      </c>
      <c r="B7248">
        <v>8.7560000000000002</v>
      </c>
      <c r="C7248">
        <v>36.646430000000002</v>
      </c>
      <c r="D7248">
        <v>8.7859999999999996</v>
      </c>
      <c r="E7248">
        <v>36.093679999999999</v>
      </c>
      <c r="F7248">
        <v>8.7899999999999991</v>
      </c>
      <c r="G7248">
        <v>40.307519999999997</v>
      </c>
      <c r="H7248">
        <v>8.7880000000000003</v>
      </c>
      <c r="I7248">
        <v>39.043509999999998</v>
      </c>
      <c r="J7248">
        <v>8.782</v>
      </c>
      <c r="K7248">
        <v>41.443350000000002</v>
      </c>
      <c r="L7248">
        <v>8.7859999999999996</v>
      </c>
    </row>
    <row r="7249" spans="1:12" x14ac:dyDescent="0.3">
      <c r="A7249">
        <v>38.792850000000001</v>
      </c>
      <c r="B7249">
        <v>8.7569999999999997</v>
      </c>
      <c r="C7249">
        <v>36.645400000000002</v>
      </c>
      <c r="D7249">
        <v>8.7870000000000008</v>
      </c>
      <c r="E7249">
        <v>36.09301</v>
      </c>
      <c r="F7249">
        <v>8.7910000000000004</v>
      </c>
      <c r="G7249">
        <v>40.3063</v>
      </c>
      <c r="H7249">
        <v>8.7899999999999991</v>
      </c>
      <c r="I7249">
        <v>39.04242</v>
      </c>
      <c r="J7249">
        <v>8.7840000000000007</v>
      </c>
      <c r="K7249">
        <v>41.442450000000001</v>
      </c>
      <c r="L7249">
        <v>8.7870000000000008</v>
      </c>
    </row>
    <row r="7250" spans="1:12" x14ac:dyDescent="0.3">
      <c r="A7250">
        <v>38.791910000000001</v>
      </c>
      <c r="B7250">
        <v>8.7579999999999991</v>
      </c>
      <c r="C7250">
        <v>36.644329999999997</v>
      </c>
      <c r="D7250">
        <v>8.7889999999999997</v>
      </c>
      <c r="E7250">
        <v>36.092350000000003</v>
      </c>
      <c r="F7250">
        <v>8.7919999999999998</v>
      </c>
      <c r="G7250">
        <v>40.305010000000003</v>
      </c>
      <c r="H7250">
        <v>8.7910000000000004</v>
      </c>
      <c r="I7250">
        <v>39.041339999999998</v>
      </c>
      <c r="J7250">
        <v>8.7850000000000001</v>
      </c>
      <c r="K7250">
        <v>41.441540000000003</v>
      </c>
      <c r="L7250">
        <v>8.7880000000000003</v>
      </c>
    </row>
    <row r="7251" spans="1:12" x14ac:dyDescent="0.3">
      <c r="A7251">
        <v>38.791020000000003</v>
      </c>
      <c r="B7251">
        <v>8.7590000000000003</v>
      </c>
      <c r="C7251">
        <v>36.643250000000002</v>
      </c>
      <c r="D7251">
        <v>8.7899999999999991</v>
      </c>
      <c r="E7251">
        <v>36.091670000000001</v>
      </c>
      <c r="F7251">
        <v>8.7929999999999993</v>
      </c>
      <c r="G7251">
        <v>40.30368</v>
      </c>
      <c r="H7251">
        <v>8.7919999999999998</v>
      </c>
      <c r="I7251">
        <v>39.040280000000003</v>
      </c>
      <c r="J7251">
        <v>8.7859999999999996</v>
      </c>
      <c r="K7251">
        <v>41.44061</v>
      </c>
      <c r="L7251">
        <v>8.7899999999999991</v>
      </c>
    </row>
    <row r="7252" spans="1:12" x14ac:dyDescent="0.3">
      <c r="A7252">
        <v>38.79007</v>
      </c>
      <c r="B7252">
        <v>8.7609999999999992</v>
      </c>
      <c r="C7252">
        <v>36.642229999999998</v>
      </c>
      <c r="D7252">
        <v>8.7910000000000004</v>
      </c>
      <c r="E7252">
        <v>36.090969999999999</v>
      </c>
      <c r="F7252">
        <v>8.7949999999999999</v>
      </c>
      <c r="G7252">
        <v>40.302280000000003</v>
      </c>
      <c r="H7252">
        <v>8.7929999999999993</v>
      </c>
      <c r="I7252">
        <v>39.03922</v>
      </c>
      <c r="J7252">
        <v>8.7870000000000008</v>
      </c>
      <c r="K7252">
        <v>41.439689999999999</v>
      </c>
      <c r="L7252">
        <v>8.7910000000000004</v>
      </c>
    </row>
    <row r="7253" spans="1:12" x14ac:dyDescent="0.3">
      <c r="A7253">
        <v>38.788969999999999</v>
      </c>
      <c r="B7253">
        <v>8.7620000000000005</v>
      </c>
      <c r="C7253">
        <v>36.641249999999999</v>
      </c>
      <c r="D7253">
        <v>8.7919999999999998</v>
      </c>
      <c r="E7253">
        <v>36.090260000000001</v>
      </c>
      <c r="F7253">
        <v>8.7959999999999994</v>
      </c>
      <c r="G7253">
        <v>40.300870000000003</v>
      </c>
      <c r="H7253">
        <v>8.7940000000000005</v>
      </c>
      <c r="I7253">
        <v>39.038170000000001</v>
      </c>
      <c r="J7253">
        <v>8.7880000000000003</v>
      </c>
      <c r="K7253">
        <v>41.438760000000002</v>
      </c>
      <c r="L7253">
        <v>8.7919999999999998</v>
      </c>
    </row>
    <row r="7254" spans="1:12" x14ac:dyDescent="0.3">
      <c r="A7254">
        <v>38.787640000000003</v>
      </c>
      <c r="B7254">
        <v>8.7629999999999999</v>
      </c>
      <c r="C7254">
        <v>36.640340000000002</v>
      </c>
      <c r="D7254">
        <v>8.7929999999999993</v>
      </c>
      <c r="E7254">
        <v>36.08954</v>
      </c>
      <c r="F7254">
        <v>8.7970000000000006</v>
      </c>
      <c r="G7254">
        <v>40.299439999999997</v>
      </c>
      <c r="H7254">
        <v>8.7959999999999994</v>
      </c>
      <c r="I7254">
        <v>39.037129999999998</v>
      </c>
      <c r="J7254">
        <v>8.7899999999999991</v>
      </c>
      <c r="K7254">
        <v>41.437829999999998</v>
      </c>
      <c r="L7254">
        <v>8.7929999999999993</v>
      </c>
    </row>
    <row r="7255" spans="1:12" x14ac:dyDescent="0.3">
      <c r="A7255">
        <v>38.786099999999998</v>
      </c>
      <c r="B7255">
        <v>8.7639999999999993</v>
      </c>
      <c r="C7255">
        <v>36.639429999999997</v>
      </c>
      <c r="D7255">
        <v>8.7949999999999999</v>
      </c>
      <c r="E7255">
        <v>36.088830000000002</v>
      </c>
      <c r="F7255">
        <v>8.798</v>
      </c>
      <c r="G7255">
        <v>40.298029999999997</v>
      </c>
      <c r="H7255">
        <v>8.7970000000000006</v>
      </c>
      <c r="I7255">
        <v>39.036079999999998</v>
      </c>
      <c r="J7255">
        <v>8.7910000000000004</v>
      </c>
      <c r="K7255">
        <v>41.436889999999998</v>
      </c>
      <c r="L7255">
        <v>8.7949999999999999</v>
      </c>
    </row>
    <row r="7256" spans="1:12" x14ac:dyDescent="0.3">
      <c r="A7256">
        <v>38.784480000000002</v>
      </c>
      <c r="B7256">
        <v>8.7650000000000006</v>
      </c>
      <c r="C7256">
        <v>36.63852</v>
      </c>
      <c r="D7256">
        <v>8.7959999999999994</v>
      </c>
      <c r="E7256">
        <v>36.08813</v>
      </c>
      <c r="F7256">
        <v>8.7989999999999995</v>
      </c>
      <c r="G7256">
        <v>40.296639999999996</v>
      </c>
      <c r="H7256">
        <v>8.798</v>
      </c>
      <c r="I7256">
        <v>39.03501</v>
      </c>
      <c r="J7256">
        <v>8.7919999999999998</v>
      </c>
      <c r="K7256">
        <v>41.435920000000003</v>
      </c>
      <c r="L7256">
        <v>8.7959999999999994</v>
      </c>
    </row>
    <row r="7257" spans="1:12" x14ac:dyDescent="0.3">
      <c r="A7257">
        <v>38.782960000000003</v>
      </c>
      <c r="B7257">
        <v>8.7669999999999995</v>
      </c>
      <c r="C7257">
        <v>36.637569999999997</v>
      </c>
      <c r="D7257">
        <v>8.7970000000000006</v>
      </c>
      <c r="E7257">
        <v>36.08746</v>
      </c>
      <c r="F7257">
        <v>8.8010000000000002</v>
      </c>
      <c r="G7257">
        <v>40.295279999999998</v>
      </c>
      <c r="H7257">
        <v>8.7989999999999995</v>
      </c>
      <c r="I7257">
        <v>39.033940000000001</v>
      </c>
      <c r="J7257">
        <v>8.7929999999999993</v>
      </c>
      <c r="K7257">
        <v>41.434939999999997</v>
      </c>
      <c r="L7257">
        <v>8.7970000000000006</v>
      </c>
    </row>
    <row r="7258" spans="1:12" x14ac:dyDescent="0.3">
      <c r="A7258">
        <v>38.781619999999997</v>
      </c>
      <c r="B7258">
        <v>8.7680000000000007</v>
      </c>
      <c r="C7258">
        <v>36.63664</v>
      </c>
      <c r="D7258">
        <v>8.798</v>
      </c>
      <c r="E7258">
        <v>36.086829999999999</v>
      </c>
      <c r="F7258">
        <v>8.8019999999999996</v>
      </c>
      <c r="G7258">
        <v>40.293950000000002</v>
      </c>
      <c r="H7258">
        <v>8.8010000000000002</v>
      </c>
      <c r="I7258">
        <v>39.032870000000003</v>
      </c>
      <c r="J7258">
        <v>8.7940000000000005</v>
      </c>
      <c r="K7258">
        <v>41.43394</v>
      </c>
      <c r="L7258">
        <v>8.798</v>
      </c>
    </row>
    <row r="7259" spans="1:12" x14ac:dyDescent="0.3">
      <c r="A7259">
        <v>38.780529999999999</v>
      </c>
      <c r="B7259">
        <v>8.7690000000000001</v>
      </c>
      <c r="C7259">
        <v>36.635710000000003</v>
      </c>
      <c r="D7259">
        <v>8.7989999999999995</v>
      </c>
      <c r="E7259">
        <v>36.086199999999998</v>
      </c>
      <c r="F7259">
        <v>8.8030000000000008</v>
      </c>
      <c r="G7259">
        <v>40.292650000000002</v>
      </c>
      <c r="H7259">
        <v>8.8019999999999996</v>
      </c>
      <c r="I7259">
        <v>39.03181</v>
      </c>
      <c r="J7259">
        <v>8.7959999999999994</v>
      </c>
      <c r="K7259">
        <v>41.432929999999999</v>
      </c>
      <c r="L7259">
        <v>8.7989999999999995</v>
      </c>
    </row>
    <row r="7260" spans="1:12" x14ac:dyDescent="0.3">
      <c r="A7260">
        <v>38.779670000000003</v>
      </c>
      <c r="B7260">
        <v>8.77</v>
      </c>
      <c r="C7260">
        <v>36.63476</v>
      </c>
      <c r="D7260">
        <v>8.8010000000000002</v>
      </c>
      <c r="E7260">
        <v>36.08558</v>
      </c>
      <c r="F7260">
        <v>8.8040000000000003</v>
      </c>
      <c r="G7260">
        <v>40.291359999999997</v>
      </c>
      <c r="H7260">
        <v>8.8030000000000008</v>
      </c>
      <c r="I7260">
        <v>39.030769999999997</v>
      </c>
      <c r="J7260">
        <v>8.7970000000000006</v>
      </c>
      <c r="K7260">
        <v>41.431899999999999</v>
      </c>
      <c r="L7260">
        <v>8.8010000000000002</v>
      </c>
    </row>
    <row r="7261" spans="1:12" x14ac:dyDescent="0.3">
      <c r="A7261">
        <v>38.778950000000002</v>
      </c>
      <c r="B7261">
        <v>8.7710000000000008</v>
      </c>
      <c r="C7261">
        <v>36.633769999999998</v>
      </c>
      <c r="D7261">
        <v>8.8019999999999996</v>
      </c>
      <c r="E7261">
        <v>36.08493</v>
      </c>
      <c r="F7261">
        <v>8.8049999999999997</v>
      </c>
      <c r="G7261">
        <v>40.290080000000003</v>
      </c>
      <c r="H7261">
        <v>8.8040000000000003</v>
      </c>
      <c r="I7261">
        <v>39.029739999999997</v>
      </c>
      <c r="J7261">
        <v>8.798</v>
      </c>
      <c r="K7261">
        <v>41.43085</v>
      </c>
      <c r="L7261">
        <v>8.8019999999999996</v>
      </c>
    </row>
    <row r="7262" spans="1:12" x14ac:dyDescent="0.3">
      <c r="A7262">
        <v>38.778239999999997</v>
      </c>
      <c r="B7262">
        <v>8.7729999999999997</v>
      </c>
      <c r="C7262">
        <v>36.632770000000001</v>
      </c>
      <c r="D7262">
        <v>8.8030000000000008</v>
      </c>
      <c r="E7262">
        <v>36.08426</v>
      </c>
      <c r="F7262">
        <v>8.8070000000000004</v>
      </c>
      <c r="G7262">
        <v>40.288820000000001</v>
      </c>
      <c r="H7262">
        <v>8.8049999999999997</v>
      </c>
      <c r="I7262">
        <v>39.028739999999999</v>
      </c>
      <c r="J7262">
        <v>8.7989999999999995</v>
      </c>
      <c r="K7262">
        <v>41.429810000000003</v>
      </c>
      <c r="L7262">
        <v>8.8030000000000008</v>
      </c>
    </row>
    <row r="7263" spans="1:12" x14ac:dyDescent="0.3">
      <c r="A7263">
        <v>38.77749</v>
      </c>
      <c r="B7263">
        <v>8.7739999999999991</v>
      </c>
      <c r="C7263">
        <v>36.631799999999998</v>
      </c>
      <c r="D7263">
        <v>8.8040000000000003</v>
      </c>
      <c r="E7263">
        <v>36.083539999999999</v>
      </c>
      <c r="F7263">
        <v>8.8079999999999998</v>
      </c>
      <c r="G7263">
        <v>40.287570000000002</v>
      </c>
      <c r="H7263">
        <v>8.8070000000000004</v>
      </c>
      <c r="I7263">
        <v>39.027749999999997</v>
      </c>
      <c r="J7263">
        <v>8.8000000000000007</v>
      </c>
      <c r="K7263">
        <v>41.428759999999997</v>
      </c>
      <c r="L7263">
        <v>8.8040000000000003</v>
      </c>
    </row>
    <row r="7264" spans="1:12" x14ac:dyDescent="0.3">
      <c r="A7264">
        <v>38.776730000000001</v>
      </c>
      <c r="B7264">
        <v>8.7750000000000004</v>
      </c>
      <c r="C7264">
        <v>36.63082</v>
      </c>
      <c r="D7264">
        <v>8.8059999999999992</v>
      </c>
      <c r="E7264">
        <v>36.082799999999999</v>
      </c>
      <c r="F7264">
        <v>8.8089999999999993</v>
      </c>
      <c r="G7264">
        <v>40.286320000000003</v>
      </c>
      <c r="H7264">
        <v>8.8079999999999998</v>
      </c>
      <c r="I7264">
        <v>39.026780000000002</v>
      </c>
      <c r="J7264">
        <v>8.8019999999999996</v>
      </c>
      <c r="K7264">
        <v>41.427729999999997</v>
      </c>
      <c r="L7264">
        <v>8.8049999999999997</v>
      </c>
    </row>
    <row r="7265" spans="1:12" x14ac:dyDescent="0.3">
      <c r="A7265">
        <v>38.775979999999997</v>
      </c>
      <c r="B7265">
        <v>8.7759999999999998</v>
      </c>
      <c r="C7265">
        <v>36.629770000000001</v>
      </c>
      <c r="D7265">
        <v>8.8070000000000004</v>
      </c>
      <c r="E7265">
        <v>36.082079999999998</v>
      </c>
      <c r="F7265">
        <v>8.81</v>
      </c>
      <c r="G7265">
        <v>40.285069999999997</v>
      </c>
      <c r="H7265">
        <v>8.8089999999999993</v>
      </c>
      <c r="I7265">
        <v>39.02581</v>
      </c>
      <c r="J7265">
        <v>8.8030000000000008</v>
      </c>
      <c r="K7265">
        <v>41.426690000000001</v>
      </c>
      <c r="L7265">
        <v>8.8070000000000004</v>
      </c>
    </row>
    <row r="7266" spans="1:12" x14ac:dyDescent="0.3">
      <c r="A7266">
        <v>38.775129999999997</v>
      </c>
      <c r="B7266">
        <v>8.7780000000000005</v>
      </c>
      <c r="C7266">
        <v>36.628630000000001</v>
      </c>
      <c r="D7266">
        <v>8.8079999999999998</v>
      </c>
      <c r="E7266">
        <v>36.081409999999998</v>
      </c>
      <c r="F7266">
        <v>8.8109999999999999</v>
      </c>
      <c r="G7266">
        <v>40.283790000000003</v>
      </c>
      <c r="H7266">
        <v>8.81</v>
      </c>
      <c r="I7266">
        <v>39.024859999999997</v>
      </c>
      <c r="J7266">
        <v>8.8040000000000003</v>
      </c>
      <c r="K7266">
        <v>41.425640000000001</v>
      </c>
      <c r="L7266">
        <v>8.8079999999999998</v>
      </c>
    </row>
    <row r="7267" spans="1:12" x14ac:dyDescent="0.3">
      <c r="A7267">
        <v>38.774030000000003</v>
      </c>
      <c r="B7267">
        <v>8.7789999999999999</v>
      </c>
      <c r="C7267">
        <v>36.627409999999998</v>
      </c>
      <c r="D7267">
        <v>8.8089999999999993</v>
      </c>
      <c r="E7267">
        <v>36.080770000000001</v>
      </c>
      <c r="F7267">
        <v>8.8130000000000006</v>
      </c>
      <c r="G7267">
        <v>40.282499999999999</v>
      </c>
      <c r="H7267">
        <v>8.8109999999999999</v>
      </c>
      <c r="I7267">
        <v>39.023910000000001</v>
      </c>
      <c r="J7267">
        <v>8.8049999999999997</v>
      </c>
      <c r="K7267">
        <v>41.424590000000002</v>
      </c>
      <c r="L7267">
        <v>8.8089999999999993</v>
      </c>
    </row>
    <row r="7268" spans="1:12" x14ac:dyDescent="0.3">
      <c r="A7268">
        <v>38.772689999999997</v>
      </c>
      <c r="B7268">
        <v>8.7799999999999994</v>
      </c>
      <c r="C7268">
        <v>36.626139999999999</v>
      </c>
      <c r="D7268">
        <v>8.81</v>
      </c>
      <c r="E7268">
        <v>36.08014</v>
      </c>
      <c r="F7268">
        <v>8.8140000000000001</v>
      </c>
      <c r="G7268">
        <v>40.281199999999998</v>
      </c>
      <c r="H7268">
        <v>8.8130000000000006</v>
      </c>
      <c r="I7268">
        <v>39.022979999999997</v>
      </c>
      <c r="J7268">
        <v>8.8070000000000004</v>
      </c>
      <c r="K7268">
        <v>41.42353</v>
      </c>
      <c r="L7268">
        <v>8.81</v>
      </c>
    </row>
    <row r="7269" spans="1:12" x14ac:dyDescent="0.3">
      <c r="A7269">
        <v>38.771180000000001</v>
      </c>
      <c r="B7269">
        <v>8.7810000000000006</v>
      </c>
      <c r="C7269">
        <v>36.624839999999999</v>
      </c>
      <c r="D7269">
        <v>8.8119999999999994</v>
      </c>
      <c r="E7269">
        <v>36.079500000000003</v>
      </c>
      <c r="F7269">
        <v>8.8149999999999995</v>
      </c>
      <c r="G7269">
        <v>40.279919999999997</v>
      </c>
      <c r="H7269">
        <v>8.8140000000000001</v>
      </c>
      <c r="I7269">
        <v>39.022069999999999</v>
      </c>
      <c r="J7269">
        <v>8.8079999999999998</v>
      </c>
      <c r="K7269">
        <v>41.422449999999998</v>
      </c>
      <c r="L7269">
        <v>8.8119999999999994</v>
      </c>
    </row>
    <row r="7270" spans="1:12" x14ac:dyDescent="0.3">
      <c r="A7270">
        <v>38.76961</v>
      </c>
      <c r="B7270">
        <v>8.782</v>
      </c>
      <c r="C7270">
        <v>36.623530000000002</v>
      </c>
      <c r="D7270">
        <v>8.8130000000000006</v>
      </c>
      <c r="E7270">
        <v>36.078809999999997</v>
      </c>
      <c r="F7270">
        <v>8.8160000000000007</v>
      </c>
      <c r="G7270">
        <v>40.278669999999998</v>
      </c>
      <c r="H7270">
        <v>8.8149999999999995</v>
      </c>
      <c r="I7270">
        <v>39.021169999999998</v>
      </c>
      <c r="J7270">
        <v>8.8089999999999993</v>
      </c>
      <c r="K7270">
        <v>41.421370000000003</v>
      </c>
      <c r="L7270">
        <v>8.8130000000000006</v>
      </c>
    </row>
    <row r="7271" spans="1:12" x14ac:dyDescent="0.3">
      <c r="A7271">
        <v>38.768039999999999</v>
      </c>
      <c r="B7271">
        <v>8.7840000000000007</v>
      </c>
      <c r="C7271">
        <v>36.622259999999997</v>
      </c>
      <c r="D7271">
        <v>8.8140000000000001</v>
      </c>
      <c r="E7271">
        <v>36.078049999999998</v>
      </c>
      <c r="F7271">
        <v>8.8179999999999996</v>
      </c>
      <c r="G7271">
        <v>40.277450000000002</v>
      </c>
      <c r="H7271">
        <v>8.8160000000000007</v>
      </c>
      <c r="I7271">
        <v>39.020290000000003</v>
      </c>
      <c r="J7271">
        <v>8.81</v>
      </c>
      <c r="K7271">
        <v>41.420279999999998</v>
      </c>
      <c r="L7271">
        <v>8.8140000000000001</v>
      </c>
    </row>
    <row r="7272" spans="1:12" x14ac:dyDescent="0.3">
      <c r="A7272">
        <v>38.766559999999998</v>
      </c>
      <c r="B7272">
        <v>8.7850000000000001</v>
      </c>
      <c r="C7272">
        <v>36.621020000000001</v>
      </c>
      <c r="D7272">
        <v>8.8149999999999995</v>
      </c>
      <c r="E7272">
        <v>36.07723</v>
      </c>
      <c r="F7272">
        <v>8.8190000000000008</v>
      </c>
      <c r="G7272">
        <v>40.276229999999998</v>
      </c>
      <c r="H7272">
        <v>8.8170000000000002</v>
      </c>
      <c r="I7272">
        <v>39.019399999999997</v>
      </c>
      <c r="J7272">
        <v>8.8109999999999999</v>
      </c>
      <c r="K7272">
        <v>41.41919</v>
      </c>
      <c r="L7272">
        <v>8.8149999999999995</v>
      </c>
    </row>
    <row r="7273" spans="1:12" x14ac:dyDescent="0.3">
      <c r="A7273">
        <v>38.765140000000002</v>
      </c>
      <c r="B7273">
        <v>8.7859999999999996</v>
      </c>
      <c r="C7273">
        <v>36.619720000000001</v>
      </c>
      <c r="D7273">
        <v>8.8160000000000007</v>
      </c>
      <c r="E7273">
        <v>36.076360000000001</v>
      </c>
      <c r="F7273">
        <v>8.82</v>
      </c>
      <c r="G7273">
        <v>40.275030000000001</v>
      </c>
      <c r="H7273">
        <v>8.8190000000000008</v>
      </c>
      <c r="I7273">
        <v>39.018509999999999</v>
      </c>
      <c r="J7273">
        <v>8.8130000000000006</v>
      </c>
      <c r="K7273">
        <v>41.418089999999999</v>
      </c>
      <c r="L7273">
        <v>8.8160000000000007</v>
      </c>
    </row>
    <row r="7274" spans="1:12" x14ac:dyDescent="0.3">
      <c r="A7274">
        <v>38.763750000000002</v>
      </c>
      <c r="B7274">
        <v>8.7870000000000008</v>
      </c>
      <c r="C7274">
        <v>36.61833</v>
      </c>
      <c r="D7274">
        <v>8.8179999999999996</v>
      </c>
      <c r="E7274">
        <v>36.075470000000003</v>
      </c>
      <c r="F7274">
        <v>8.8209999999999997</v>
      </c>
      <c r="G7274">
        <v>40.273829999999997</v>
      </c>
      <c r="H7274">
        <v>8.82</v>
      </c>
      <c r="I7274">
        <v>39.017620000000001</v>
      </c>
      <c r="J7274">
        <v>8.8140000000000001</v>
      </c>
      <c r="K7274">
        <v>41.416989999999998</v>
      </c>
      <c r="L7274">
        <v>8.8179999999999996</v>
      </c>
    </row>
    <row r="7275" spans="1:12" x14ac:dyDescent="0.3">
      <c r="A7275">
        <v>38.762340000000002</v>
      </c>
      <c r="B7275">
        <v>8.7880000000000003</v>
      </c>
      <c r="C7275">
        <v>36.616790000000002</v>
      </c>
      <c r="D7275">
        <v>8.8190000000000008</v>
      </c>
      <c r="E7275">
        <v>36.074559999999998</v>
      </c>
      <c r="F7275">
        <v>8.8219999999999992</v>
      </c>
      <c r="G7275">
        <v>40.272660000000002</v>
      </c>
      <c r="H7275">
        <v>8.8209999999999997</v>
      </c>
      <c r="I7275">
        <v>39.016730000000003</v>
      </c>
      <c r="J7275">
        <v>8.8149999999999995</v>
      </c>
      <c r="K7275">
        <v>41.415900000000001</v>
      </c>
      <c r="L7275">
        <v>8.8190000000000008</v>
      </c>
    </row>
    <row r="7276" spans="1:12" x14ac:dyDescent="0.3">
      <c r="A7276">
        <v>38.760869999999997</v>
      </c>
      <c r="B7276">
        <v>8.7899999999999991</v>
      </c>
      <c r="C7276">
        <v>36.615110000000001</v>
      </c>
      <c r="D7276">
        <v>8.82</v>
      </c>
      <c r="E7276">
        <v>36.07367</v>
      </c>
      <c r="F7276">
        <v>8.8239999999999998</v>
      </c>
      <c r="G7276">
        <v>40.271520000000002</v>
      </c>
      <c r="H7276">
        <v>8.8219999999999992</v>
      </c>
      <c r="I7276">
        <v>39.015839999999997</v>
      </c>
      <c r="J7276">
        <v>8.8160000000000007</v>
      </c>
      <c r="K7276">
        <v>41.4148</v>
      </c>
      <c r="L7276">
        <v>8.82</v>
      </c>
    </row>
    <row r="7277" spans="1:12" x14ac:dyDescent="0.3">
      <c r="A7277">
        <v>38.759239999999998</v>
      </c>
      <c r="B7277">
        <v>8.7910000000000004</v>
      </c>
      <c r="C7277">
        <v>36.613300000000002</v>
      </c>
      <c r="D7277">
        <v>8.8209999999999997</v>
      </c>
      <c r="E7277">
        <v>36.072800000000001</v>
      </c>
      <c r="F7277">
        <v>8.8249999999999993</v>
      </c>
      <c r="G7277">
        <v>40.270400000000002</v>
      </c>
      <c r="H7277">
        <v>8.8239999999999998</v>
      </c>
      <c r="I7277">
        <v>39.014980000000001</v>
      </c>
      <c r="J7277">
        <v>8.8170000000000002</v>
      </c>
      <c r="K7277">
        <v>41.413690000000003</v>
      </c>
      <c r="L7277">
        <v>8.8209999999999997</v>
      </c>
    </row>
    <row r="7278" spans="1:12" x14ac:dyDescent="0.3">
      <c r="A7278">
        <v>38.75741</v>
      </c>
      <c r="B7278">
        <v>8.7919999999999998</v>
      </c>
      <c r="C7278">
        <v>36.611429999999999</v>
      </c>
      <c r="D7278">
        <v>8.8219999999999992</v>
      </c>
      <c r="E7278">
        <v>36.071930000000002</v>
      </c>
      <c r="F7278">
        <v>8.8260000000000005</v>
      </c>
      <c r="G7278">
        <v>40.269269999999999</v>
      </c>
      <c r="H7278">
        <v>8.8249999999999993</v>
      </c>
      <c r="I7278">
        <v>39.014139999999998</v>
      </c>
      <c r="J7278">
        <v>8.8190000000000008</v>
      </c>
      <c r="K7278">
        <v>41.412570000000002</v>
      </c>
      <c r="L7278">
        <v>8.8219999999999992</v>
      </c>
    </row>
    <row r="7279" spans="1:12" x14ac:dyDescent="0.3">
      <c r="A7279">
        <v>38.755409999999998</v>
      </c>
      <c r="B7279">
        <v>8.7929999999999993</v>
      </c>
      <c r="C7279">
        <v>36.60962</v>
      </c>
      <c r="D7279">
        <v>8.8239999999999998</v>
      </c>
      <c r="E7279">
        <v>36.07103</v>
      </c>
      <c r="F7279">
        <v>8.827</v>
      </c>
      <c r="G7279">
        <v>40.268149999999999</v>
      </c>
      <c r="H7279">
        <v>8.8260000000000005</v>
      </c>
      <c r="I7279">
        <v>39.01332</v>
      </c>
      <c r="J7279">
        <v>8.82</v>
      </c>
      <c r="K7279">
        <v>41.411450000000002</v>
      </c>
      <c r="L7279">
        <v>8.8239999999999998</v>
      </c>
    </row>
    <row r="7280" spans="1:12" x14ac:dyDescent="0.3">
      <c r="A7280">
        <v>38.753410000000002</v>
      </c>
      <c r="B7280">
        <v>8.7940000000000005</v>
      </c>
      <c r="C7280">
        <v>36.607860000000002</v>
      </c>
      <c r="D7280">
        <v>8.8249999999999993</v>
      </c>
      <c r="E7280">
        <v>36.070099999999996</v>
      </c>
      <c r="F7280">
        <v>8.8279999999999994</v>
      </c>
      <c r="G7280">
        <v>40.267020000000002</v>
      </c>
      <c r="H7280">
        <v>8.827</v>
      </c>
      <c r="I7280">
        <v>39.012509999999999</v>
      </c>
      <c r="J7280">
        <v>8.8209999999999997</v>
      </c>
      <c r="K7280">
        <v>41.410330000000002</v>
      </c>
      <c r="L7280">
        <v>8.8249999999999993</v>
      </c>
    </row>
    <row r="7281" spans="1:12" x14ac:dyDescent="0.3">
      <c r="A7281">
        <v>38.751640000000002</v>
      </c>
      <c r="B7281">
        <v>8.7959999999999994</v>
      </c>
      <c r="C7281">
        <v>36.606169999999999</v>
      </c>
      <c r="D7281">
        <v>8.8260000000000005</v>
      </c>
      <c r="E7281">
        <v>36.069110000000002</v>
      </c>
      <c r="F7281">
        <v>8.83</v>
      </c>
      <c r="G7281">
        <v>40.265880000000003</v>
      </c>
      <c r="H7281">
        <v>8.8279999999999994</v>
      </c>
      <c r="I7281">
        <v>39.011710000000001</v>
      </c>
      <c r="J7281">
        <v>8.8219999999999992</v>
      </c>
      <c r="K7281">
        <v>41.409230000000001</v>
      </c>
      <c r="L7281">
        <v>8.8260000000000005</v>
      </c>
    </row>
    <row r="7282" spans="1:12" x14ac:dyDescent="0.3">
      <c r="A7282">
        <v>38.750160000000001</v>
      </c>
      <c r="B7282">
        <v>8.7970000000000006</v>
      </c>
      <c r="C7282">
        <v>36.604550000000003</v>
      </c>
      <c r="D7282">
        <v>8.827</v>
      </c>
      <c r="E7282">
        <v>36.068100000000001</v>
      </c>
      <c r="F7282">
        <v>8.8309999999999995</v>
      </c>
      <c r="G7282">
        <v>40.264719999999997</v>
      </c>
      <c r="H7282">
        <v>8.83</v>
      </c>
      <c r="I7282">
        <v>39.010910000000003</v>
      </c>
      <c r="J7282">
        <v>8.8230000000000004</v>
      </c>
      <c r="K7282">
        <v>41.408140000000003</v>
      </c>
      <c r="L7282">
        <v>8.827</v>
      </c>
    </row>
    <row r="7283" spans="1:12" x14ac:dyDescent="0.3">
      <c r="A7283">
        <v>38.748910000000002</v>
      </c>
      <c r="B7283">
        <v>8.798</v>
      </c>
      <c r="C7283">
        <v>36.603000000000002</v>
      </c>
      <c r="D7283">
        <v>8.8279999999999994</v>
      </c>
      <c r="E7283">
        <v>36.067070000000001</v>
      </c>
      <c r="F7283">
        <v>8.8320000000000007</v>
      </c>
      <c r="G7283">
        <v>40.263550000000002</v>
      </c>
      <c r="H7283">
        <v>8.8309999999999995</v>
      </c>
      <c r="I7283">
        <v>39.010120000000001</v>
      </c>
      <c r="J7283">
        <v>8.8249999999999993</v>
      </c>
      <c r="K7283">
        <v>41.407049999999998</v>
      </c>
      <c r="L7283">
        <v>8.8279999999999994</v>
      </c>
    </row>
    <row r="7284" spans="1:12" x14ac:dyDescent="0.3">
      <c r="A7284">
        <v>38.747729999999997</v>
      </c>
      <c r="B7284">
        <v>8.7989999999999995</v>
      </c>
      <c r="C7284">
        <v>36.601469999999999</v>
      </c>
      <c r="D7284">
        <v>8.83</v>
      </c>
      <c r="E7284">
        <v>36.066029999999998</v>
      </c>
      <c r="F7284">
        <v>8.8330000000000002</v>
      </c>
      <c r="G7284">
        <v>40.262360000000001</v>
      </c>
      <c r="H7284">
        <v>8.8320000000000007</v>
      </c>
      <c r="I7284">
        <v>39.009340000000002</v>
      </c>
      <c r="J7284">
        <v>8.8260000000000005</v>
      </c>
      <c r="K7284">
        <v>41.40596</v>
      </c>
      <c r="L7284">
        <v>8.83</v>
      </c>
    </row>
    <row r="7285" spans="1:12" x14ac:dyDescent="0.3">
      <c r="A7285">
        <v>38.746609999999997</v>
      </c>
      <c r="B7285">
        <v>8.8000000000000007</v>
      </c>
      <c r="C7285">
        <v>36.599899999999998</v>
      </c>
      <c r="D7285">
        <v>8.8309999999999995</v>
      </c>
      <c r="E7285">
        <v>36.064959999999999</v>
      </c>
      <c r="F7285">
        <v>8.8339999999999996</v>
      </c>
      <c r="G7285">
        <v>40.261150000000001</v>
      </c>
      <c r="H7285">
        <v>8.8330000000000002</v>
      </c>
      <c r="I7285">
        <v>39.008560000000003</v>
      </c>
      <c r="J7285">
        <v>8.827</v>
      </c>
      <c r="K7285">
        <v>41.404850000000003</v>
      </c>
      <c r="L7285">
        <v>8.8309999999999995</v>
      </c>
    </row>
    <row r="7286" spans="1:12" x14ac:dyDescent="0.3">
      <c r="A7286">
        <v>38.745620000000002</v>
      </c>
      <c r="B7286">
        <v>8.8019999999999996</v>
      </c>
      <c r="C7286">
        <v>36.59825</v>
      </c>
      <c r="D7286">
        <v>8.8320000000000007</v>
      </c>
      <c r="E7286">
        <v>36.063899999999997</v>
      </c>
      <c r="F7286">
        <v>8.8360000000000003</v>
      </c>
      <c r="G7286">
        <v>40.259909999999998</v>
      </c>
      <c r="H7286">
        <v>8.8350000000000009</v>
      </c>
      <c r="I7286">
        <v>39.007779999999997</v>
      </c>
      <c r="J7286">
        <v>8.8279999999999994</v>
      </c>
      <c r="K7286">
        <v>41.403739999999999</v>
      </c>
      <c r="L7286">
        <v>8.8320000000000007</v>
      </c>
    </row>
    <row r="7287" spans="1:12" x14ac:dyDescent="0.3">
      <c r="A7287">
        <v>38.744810000000001</v>
      </c>
      <c r="B7287">
        <v>8.8030000000000008</v>
      </c>
      <c r="C7287">
        <v>36.596519999999998</v>
      </c>
      <c r="D7287">
        <v>8.8330000000000002</v>
      </c>
      <c r="E7287">
        <v>36.062820000000002</v>
      </c>
      <c r="F7287">
        <v>8.8369999999999997</v>
      </c>
      <c r="G7287">
        <v>40.258670000000002</v>
      </c>
      <c r="H7287">
        <v>8.8360000000000003</v>
      </c>
      <c r="I7287">
        <v>39.007010000000001</v>
      </c>
      <c r="J7287">
        <v>8.8290000000000006</v>
      </c>
      <c r="K7287">
        <v>41.402619999999999</v>
      </c>
      <c r="L7287">
        <v>8.8330000000000002</v>
      </c>
    </row>
    <row r="7288" spans="1:12" x14ac:dyDescent="0.3">
      <c r="A7288">
        <v>38.744149999999998</v>
      </c>
      <c r="B7288">
        <v>8.8040000000000003</v>
      </c>
      <c r="C7288">
        <v>36.594749999999998</v>
      </c>
      <c r="D7288">
        <v>8.8350000000000009</v>
      </c>
      <c r="E7288">
        <v>36.061729999999997</v>
      </c>
      <c r="F7288">
        <v>8.8379999999999992</v>
      </c>
      <c r="G7288">
        <v>40.257440000000003</v>
      </c>
      <c r="H7288">
        <v>8.8369999999999997</v>
      </c>
      <c r="I7288">
        <v>39.006239999999998</v>
      </c>
      <c r="J7288">
        <v>8.8309999999999995</v>
      </c>
      <c r="K7288">
        <v>41.401519999999998</v>
      </c>
      <c r="L7288">
        <v>8.8339999999999996</v>
      </c>
    </row>
    <row r="7289" spans="1:12" x14ac:dyDescent="0.3">
      <c r="A7289">
        <v>38.743589999999998</v>
      </c>
      <c r="B7289">
        <v>8.8049999999999997</v>
      </c>
      <c r="C7289">
        <v>36.592959999999998</v>
      </c>
      <c r="D7289">
        <v>8.8360000000000003</v>
      </c>
      <c r="E7289">
        <v>36.060639999999999</v>
      </c>
      <c r="F7289">
        <v>8.8390000000000004</v>
      </c>
      <c r="G7289">
        <v>40.256239999999998</v>
      </c>
      <c r="H7289">
        <v>8.8379999999999992</v>
      </c>
      <c r="I7289">
        <v>39.005490000000002</v>
      </c>
      <c r="J7289">
        <v>8.8320000000000007</v>
      </c>
      <c r="K7289">
        <v>41.400449999999999</v>
      </c>
      <c r="L7289">
        <v>8.8360000000000003</v>
      </c>
    </row>
    <row r="7290" spans="1:12" x14ac:dyDescent="0.3">
      <c r="A7290">
        <v>38.743139999999997</v>
      </c>
      <c r="B7290">
        <v>8.8070000000000004</v>
      </c>
      <c r="C7290">
        <v>36.59122</v>
      </c>
      <c r="D7290">
        <v>8.8369999999999997</v>
      </c>
      <c r="E7290">
        <v>36.059519999999999</v>
      </c>
      <c r="F7290">
        <v>8.84</v>
      </c>
      <c r="G7290">
        <v>40.25508</v>
      </c>
      <c r="H7290">
        <v>8.8390000000000004</v>
      </c>
      <c r="I7290">
        <v>39.004739999999998</v>
      </c>
      <c r="J7290">
        <v>8.8330000000000002</v>
      </c>
      <c r="K7290">
        <v>41.399389999999997</v>
      </c>
      <c r="L7290">
        <v>8.8369999999999997</v>
      </c>
    </row>
    <row r="7291" spans="1:12" x14ac:dyDescent="0.3">
      <c r="A7291">
        <v>38.742840000000001</v>
      </c>
      <c r="B7291">
        <v>8.8079999999999998</v>
      </c>
      <c r="C7291">
        <v>36.589550000000003</v>
      </c>
      <c r="D7291">
        <v>8.8379999999999992</v>
      </c>
      <c r="E7291">
        <v>36.058369999999996</v>
      </c>
      <c r="F7291">
        <v>8.8420000000000005</v>
      </c>
      <c r="G7291">
        <v>40.253959999999999</v>
      </c>
      <c r="H7291">
        <v>8.8409999999999993</v>
      </c>
      <c r="I7291">
        <v>39.003979999999999</v>
      </c>
      <c r="J7291">
        <v>8.8339999999999996</v>
      </c>
      <c r="K7291">
        <v>41.398359999999997</v>
      </c>
      <c r="L7291">
        <v>8.8379999999999992</v>
      </c>
    </row>
    <row r="7292" spans="1:12" x14ac:dyDescent="0.3">
      <c r="A7292">
        <v>38.742690000000003</v>
      </c>
      <c r="B7292">
        <v>8.8089999999999993</v>
      </c>
      <c r="C7292">
        <v>36.587989999999998</v>
      </c>
      <c r="D7292">
        <v>8.8390000000000004</v>
      </c>
      <c r="E7292">
        <v>36.057200000000002</v>
      </c>
      <c r="F7292">
        <v>8.843</v>
      </c>
      <c r="G7292">
        <v>40.252879999999998</v>
      </c>
      <c r="H7292">
        <v>8.8420000000000005</v>
      </c>
      <c r="I7292">
        <v>39.003239999999998</v>
      </c>
      <c r="J7292">
        <v>8.8360000000000003</v>
      </c>
      <c r="K7292">
        <v>41.39734</v>
      </c>
      <c r="L7292">
        <v>8.8390000000000004</v>
      </c>
    </row>
    <row r="7293" spans="1:12" x14ac:dyDescent="0.3">
      <c r="A7293">
        <v>38.742649999999998</v>
      </c>
      <c r="B7293">
        <v>8.81</v>
      </c>
      <c r="C7293">
        <v>36.586509999999997</v>
      </c>
      <c r="D7293">
        <v>8.8409999999999993</v>
      </c>
      <c r="E7293">
        <v>36.056019999999997</v>
      </c>
      <c r="F7293">
        <v>8.8439999999999994</v>
      </c>
      <c r="G7293">
        <v>40.251829999999998</v>
      </c>
      <c r="H7293">
        <v>8.843</v>
      </c>
      <c r="I7293">
        <v>39.002499999999998</v>
      </c>
      <c r="J7293">
        <v>8.8369999999999997</v>
      </c>
      <c r="K7293">
        <v>41.39631</v>
      </c>
      <c r="L7293">
        <v>8.84</v>
      </c>
    </row>
    <row r="7294" spans="1:12" x14ac:dyDescent="0.3">
      <c r="A7294">
        <v>38.742739999999998</v>
      </c>
      <c r="B7294">
        <v>8.8109999999999999</v>
      </c>
      <c r="C7294">
        <v>36.585099999999997</v>
      </c>
      <c r="D7294">
        <v>8.8420000000000005</v>
      </c>
      <c r="E7294">
        <v>36.054850000000002</v>
      </c>
      <c r="F7294">
        <v>8.8450000000000006</v>
      </c>
      <c r="G7294">
        <v>40.250779999999999</v>
      </c>
      <c r="H7294">
        <v>8.8439999999999994</v>
      </c>
      <c r="I7294">
        <v>39.001779999999997</v>
      </c>
      <c r="J7294">
        <v>8.8379999999999992</v>
      </c>
      <c r="K7294">
        <v>41.395299999999999</v>
      </c>
      <c r="L7294">
        <v>8.8420000000000005</v>
      </c>
    </row>
    <row r="7295" spans="1:12" x14ac:dyDescent="0.3">
      <c r="A7295">
        <v>38.742890000000003</v>
      </c>
      <c r="B7295">
        <v>8.8130000000000006</v>
      </c>
      <c r="C7295">
        <v>36.583799999999997</v>
      </c>
      <c r="D7295">
        <v>8.843</v>
      </c>
      <c r="E7295">
        <v>36.053710000000002</v>
      </c>
      <c r="F7295">
        <v>8.8469999999999995</v>
      </c>
      <c r="G7295">
        <v>40.24973</v>
      </c>
      <c r="H7295">
        <v>8.8450000000000006</v>
      </c>
      <c r="I7295">
        <v>39.001080000000002</v>
      </c>
      <c r="J7295">
        <v>8.8390000000000004</v>
      </c>
      <c r="K7295">
        <v>41.394280000000002</v>
      </c>
      <c r="L7295">
        <v>8.843</v>
      </c>
    </row>
    <row r="7296" spans="1:12" x14ac:dyDescent="0.3">
      <c r="A7296">
        <v>38.74306</v>
      </c>
      <c r="B7296">
        <v>8.8140000000000001</v>
      </c>
      <c r="C7296">
        <v>36.582689999999999</v>
      </c>
      <c r="D7296">
        <v>8.8439999999999994</v>
      </c>
      <c r="E7296">
        <v>36.05265</v>
      </c>
      <c r="F7296">
        <v>8.8480000000000008</v>
      </c>
      <c r="G7296">
        <v>40.248669999999997</v>
      </c>
      <c r="H7296">
        <v>8.8469999999999995</v>
      </c>
      <c r="I7296">
        <v>39.00038</v>
      </c>
      <c r="J7296">
        <v>8.84</v>
      </c>
      <c r="K7296">
        <v>41.393279999999997</v>
      </c>
      <c r="L7296">
        <v>8.8439999999999994</v>
      </c>
    </row>
    <row r="7297" spans="1:12" x14ac:dyDescent="0.3">
      <c r="A7297">
        <v>38.743160000000003</v>
      </c>
      <c r="B7297">
        <v>8.8149999999999995</v>
      </c>
      <c r="C7297">
        <v>36.581829999999997</v>
      </c>
      <c r="D7297">
        <v>8.8450000000000006</v>
      </c>
      <c r="E7297">
        <v>36.051650000000002</v>
      </c>
      <c r="F7297">
        <v>8.8490000000000002</v>
      </c>
      <c r="G7297">
        <v>40.247599999999998</v>
      </c>
      <c r="H7297">
        <v>8.8480000000000008</v>
      </c>
      <c r="I7297">
        <v>38.999679999999998</v>
      </c>
      <c r="J7297">
        <v>8.8420000000000005</v>
      </c>
      <c r="K7297">
        <v>41.39228</v>
      </c>
      <c r="L7297">
        <v>8.8450000000000006</v>
      </c>
    </row>
    <row r="7298" spans="1:12" x14ac:dyDescent="0.3">
      <c r="A7298">
        <v>38.743229999999997</v>
      </c>
      <c r="B7298">
        <v>8.8160000000000007</v>
      </c>
      <c r="C7298">
        <v>36.581200000000003</v>
      </c>
      <c r="D7298">
        <v>8.8469999999999995</v>
      </c>
      <c r="E7298">
        <v>36.050699999999999</v>
      </c>
      <c r="F7298">
        <v>8.85</v>
      </c>
      <c r="G7298">
        <v>40.246499999999997</v>
      </c>
      <c r="H7298">
        <v>8.8490000000000002</v>
      </c>
      <c r="I7298">
        <v>38.998980000000003</v>
      </c>
      <c r="J7298">
        <v>8.843</v>
      </c>
      <c r="K7298">
        <v>41.391289999999998</v>
      </c>
      <c r="L7298">
        <v>8.8469999999999995</v>
      </c>
    </row>
    <row r="7299" spans="1:12" x14ac:dyDescent="0.3">
      <c r="A7299">
        <v>38.743319999999997</v>
      </c>
      <c r="B7299">
        <v>8.8170000000000002</v>
      </c>
      <c r="C7299">
        <v>36.580759999999998</v>
      </c>
      <c r="D7299">
        <v>8.8480000000000008</v>
      </c>
      <c r="E7299">
        <v>36.049790000000002</v>
      </c>
      <c r="F7299">
        <v>8.8510000000000009</v>
      </c>
      <c r="G7299">
        <v>40.245379999999997</v>
      </c>
      <c r="H7299">
        <v>8.85</v>
      </c>
      <c r="I7299">
        <v>38.998280000000001</v>
      </c>
      <c r="J7299">
        <v>8.8439999999999994</v>
      </c>
      <c r="K7299">
        <v>41.390309999999999</v>
      </c>
      <c r="L7299">
        <v>8.8480000000000008</v>
      </c>
    </row>
    <row r="7300" spans="1:12" x14ac:dyDescent="0.3">
      <c r="A7300">
        <v>38.743540000000003</v>
      </c>
      <c r="B7300">
        <v>8.8190000000000008</v>
      </c>
      <c r="C7300">
        <v>36.580460000000002</v>
      </c>
      <c r="D7300">
        <v>8.8490000000000002</v>
      </c>
      <c r="E7300">
        <v>36.048900000000003</v>
      </c>
      <c r="F7300">
        <v>8.8529999999999998</v>
      </c>
      <c r="G7300">
        <v>40.244230000000002</v>
      </c>
      <c r="H7300">
        <v>8.8520000000000003</v>
      </c>
      <c r="I7300">
        <v>38.99756</v>
      </c>
      <c r="J7300">
        <v>8.8450000000000006</v>
      </c>
      <c r="K7300">
        <v>41.389330000000001</v>
      </c>
      <c r="L7300">
        <v>8.8490000000000002</v>
      </c>
    </row>
    <row r="7301" spans="1:12" x14ac:dyDescent="0.3">
      <c r="A7301">
        <v>38.743920000000003</v>
      </c>
      <c r="B7301">
        <v>8.82</v>
      </c>
      <c r="C7301">
        <v>36.580300000000001</v>
      </c>
      <c r="D7301">
        <v>8.85</v>
      </c>
      <c r="E7301">
        <v>36.048050000000003</v>
      </c>
      <c r="F7301">
        <v>8.8539999999999992</v>
      </c>
      <c r="G7301">
        <v>40.24306</v>
      </c>
      <c r="H7301">
        <v>8.8529999999999998</v>
      </c>
      <c r="I7301">
        <v>38.996850000000002</v>
      </c>
      <c r="J7301">
        <v>8.8460000000000001</v>
      </c>
      <c r="K7301">
        <v>41.388359999999999</v>
      </c>
      <c r="L7301">
        <v>8.85</v>
      </c>
    </row>
    <row r="7302" spans="1:12" x14ac:dyDescent="0.3">
      <c r="A7302">
        <v>38.744430000000001</v>
      </c>
      <c r="B7302">
        <v>8.8209999999999997</v>
      </c>
      <c r="C7302">
        <v>36.580219999999997</v>
      </c>
      <c r="D7302">
        <v>8.8510000000000009</v>
      </c>
      <c r="E7302">
        <v>36.047240000000002</v>
      </c>
      <c r="F7302">
        <v>8.8550000000000004</v>
      </c>
      <c r="G7302">
        <v>40.241869999999999</v>
      </c>
      <c r="H7302">
        <v>8.8539999999999992</v>
      </c>
      <c r="I7302">
        <v>38.99615</v>
      </c>
      <c r="J7302">
        <v>8.8480000000000008</v>
      </c>
      <c r="K7302">
        <v>41.387410000000003</v>
      </c>
      <c r="L7302">
        <v>8.8510000000000009</v>
      </c>
    </row>
    <row r="7303" spans="1:12" x14ac:dyDescent="0.3">
      <c r="A7303">
        <v>38.745069999999998</v>
      </c>
      <c r="B7303">
        <v>8.8219999999999992</v>
      </c>
      <c r="C7303">
        <v>36.580129999999997</v>
      </c>
      <c r="D7303">
        <v>8.8529999999999998</v>
      </c>
      <c r="E7303">
        <v>36.046469999999999</v>
      </c>
      <c r="F7303">
        <v>8.8559999999999999</v>
      </c>
      <c r="G7303">
        <v>40.240650000000002</v>
      </c>
      <c r="H7303">
        <v>8.8550000000000004</v>
      </c>
      <c r="I7303">
        <v>38.995460000000001</v>
      </c>
      <c r="J7303">
        <v>8.8490000000000002</v>
      </c>
      <c r="K7303">
        <v>41.38646</v>
      </c>
      <c r="L7303">
        <v>8.8529999999999998</v>
      </c>
    </row>
    <row r="7304" spans="1:12" x14ac:dyDescent="0.3">
      <c r="A7304">
        <v>38.745820000000002</v>
      </c>
      <c r="B7304">
        <v>8.8230000000000004</v>
      </c>
      <c r="C7304">
        <v>36.579949999999997</v>
      </c>
      <c r="D7304">
        <v>8.8539999999999992</v>
      </c>
      <c r="E7304">
        <v>36.045760000000001</v>
      </c>
      <c r="F7304">
        <v>8.8569999999999993</v>
      </c>
      <c r="G7304">
        <v>40.239420000000003</v>
      </c>
      <c r="H7304">
        <v>8.8559999999999999</v>
      </c>
      <c r="I7304">
        <v>38.994770000000003</v>
      </c>
      <c r="J7304">
        <v>8.85</v>
      </c>
      <c r="K7304">
        <v>41.385530000000003</v>
      </c>
      <c r="L7304">
        <v>8.8539999999999992</v>
      </c>
    </row>
    <row r="7305" spans="1:12" x14ac:dyDescent="0.3">
      <c r="A7305">
        <v>38.746650000000002</v>
      </c>
      <c r="B7305">
        <v>8.8249999999999993</v>
      </c>
      <c r="C7305">
        <v>36.579650000000001</v>
      </c>
      <c r="D7305">
        <v>8.8550000000000004</v>
      </c>
      <c r="E7305">
        <v>36.045110000000001</v>
      </c>
      <c r="F7305">
        <v>8.859</v>
      </c>
      <c r="G7305">
        <v>40.238199999999999</v>
      </c>
      <c r="H7305">
        <v>8.8580000000000005</v>
      </c>
      <c r="I7305">
        <v>38.99409</v>
      </c>
      <c r="J7305">
        <v>8.8510000000000009</v>
      </c>
      <c r="K7305">
        <v>41.384619999999998</v>
      </c>
      <c r="L7305">
        <v>8.8550000000000004</v>
      </c>
    </row>
    <row r="7306" spans="1:12" x14ac:dyDescent="0.3">
      <c r="A7306">
        <v>38.747489999999999</v>
      </c>
      <c r="B7306">
        <v>8.8260000000000005</v>
      </c>
      <c r="C7306">
        <v>36.579300000000003</v>
      </c>
      <c r="D7306">
        <v>8.8559999999999999</v>
      </c>
      <c r="E7306">
        <v>36.044519999999999</v>
      </c>
      <c r="F7306">
        <v>8.86</v>
      </c>
      <c r="G7306">
        <v>40.237000000000002</v>
      </c>
      <c r="H7306">
        <v>8.859</v>
      </c>
      <c r="I7306">
        <v>38.99342</v>
      </c>
      <c r="J7306">
        <v>8.8529999999999998</v>
      </c>
      <c r="K7306">
        <v>41.38373</v>
      </c>
      <c r="L7306">
        <v>8.8559999999999999</v>
      </c>
    </row>
    <row r="7307" spans="1:12" x14ac:dyDescent="0.3">
      <c r="A7307">
        <v>38.748260000000002</v>
      </c>
      <c r="B7307">
        <v>8.827</v>
      </c>
      <c r="C7307">
        <v>36.579009999999997</v>
      </c>
      <c r="D7307">
        <v>8.8569999999999993</v>
      </c>
      <c r="E7307">
        <v>36.043950000000002</v>
      </c>
      <c r="F7307">
        <v>8.8610000000000007</v>
      </c>
      <c r="G7307">
        <v>40.235799999999998</v>
      </c>
      <c r="H7307">
        <v>8.86</v>
      </c>
      <c r="I7307">
        <v>38.992750000000001</v>
      </c>
      <c r="J7307">
        <v>8.8539999999999992</v>
      </c>
      <c r="K7307">
        <v>41.382840000000002</v>
      </c>
      <c r="L7307">
        <v>8.8569999999999993</v>
      </c>
    </row>
    <row r="7308" spans="1:12" x14ac:dyDescent="0.3">
      <c r="A7308">
        <v>38.748939999999997</v>
      </c>
      <c r="B7308">
        <v>8.8279999999999994</v>
      </c>
      <c r="C7308">
        <v>36.57884</v>
      </c>
      <c r="D7308">
        <v>8.859</v>
      </c>
      <c r="E7308">
        <v>36.043379999999999</v>
      </c>
      <c r="F7308">
        <v>8.8620000000000001</v>
      </c>
      <c r="G7308">
        <v>40.234610000000004</v>
      </c>
      <c r="H7308">
        <v>8.8610000000000007</v>
      </c>
      <c r="I7308">
        <v>38.992089999999997</v>
      </c>
      <c r="J7308">
        <v>8.8550000000000004</v>
      </c>
      <c r="K7308">
        <v>41.381970000000003</v>
      </c>
      <c r="L7308">
        <v>8.859</v>
      </c>
    </row>
    <row r="7309" spans="1:12" x14ac:dyDescent="0.3">
      <c r="A7309">
        <v>38.749540000000003</v>
      </c>
      <c r="B7309">
        <v>8.83</v>
      </c>
      <c r="C7309">
        <v>36.578809999999997</v>
      </c>
      <c r="D7309">
        <v>8.86</v>
      </c>
      <c r="E7309">
        <v>36.042810000000003</v>
      </c>
      <c r="F7309">
        <v>8.8640000000000008</v>
      </c>
      <c r="G7309">
        <v>40.233429999999998</v>
      </c>
      <c r="H7309">
        <v>8.8620000000000001</v>
      </c>
      <c r="I7309">
        <v>38.991430000000001</v>
      </c>
      <c r="J7309">
        <v>8.8559999999999999</v>
      </c>
      <c r="K7309">
        <v>41.381100000000004</v>
      </c>
      <c r="L7309">
        <v>8.86</v>
      </c>
    </row>
    <row r="7310" spans="1:12" x14ac:dyDescent="0.3">
      <c r="A7310">
        <v>38.750050000000002</v>
      </c>
      <c r="B7310">
        <v>8.8309999999999995</v>
      </c>
      <c r="C7310">
        <v>36.57891</v>
      </c>
      <c r="D7310">
        <v>8.8610000000000007</v>
      </c>
      <c r="E7310">
        <v>36.042209999999997</v>
      </c>
      <c r="F7310">
        <v>8.8650000000000002</v>
      </c>
      <c r="G7310">
        <v>40.232259999999997</v>
      </c>
      <c r="H7310">
        <v>8.8640000000000008</v>
      </c>
      <c r="I7310">
        <v>38.990760000000002</v>
      </c>
      <c r="J7310">
        <v>8.8569999999999993</v>
      </c>
      <c r="K7310">
        <v>41.380209999999998</v>
      </c>
      <c r="L7310">
        <v>8.8610000000000007</v>
      </c>
    </row>
    <row r="7311" spans="1:12" x14ac:dyDescent="0.3">
      <c r="A7311">
        <v>38.750349999999997</v>
      </c>
      <c r="B7311">
        <v>8.8320000000000007</v>
      </c>
      <c r="C7311">
        <v>36.579149999999998</v>
      </c>
      <c r="D7311">
        <v>8.8620000000000001</v>
      </c>
      <c r="E7311">
        <v>36.041580000000003</v>
      </c>
      <c r="F7311">
        <v>8.8659999999999997</v>
      </c>
      <c r="G7311">
        <v>40.23113</v>
      </c>
      <c r="H7311">
        <v>8.8650000000000002</v>
      </c>
      <c r="I7311">
        <v>38.990110000000001</v>
      </c>
      <c r="J7311">
        <v>8.859</v>
      </c>
      <c r="K7311">
        <v>41.379300000000001</v>
      </c>
      <c r="L7311">
        <v>8.8620000000000001</v>
      </c>
    </row>
    <row r="7312" spans="1:12" x14ac:dyDescent="0.3">
      <c r="A7312">
        <v>38.750360000000001</v>
      </c>
      <c r="B7312">
        <v>8.8330000000000002</v>
      </c>
      <c r="C7312">
        <v>36.579520000000002</v>
      </c>
      <c r="D7312">
        <v>8.8640000000000008</v>
      </c>
      <c r="E7312">
        <v>36.040900000000001</v>
      </c>
      <c r="F7312">
        <v>8.8670000000000009</v>
      </c>
      <c r="G7312">
        <v>40.230080000000001</v>
      </c>
      <c r="H7312">
        <v>8.8659999999999997</v>
      </c>
      <c r="I7312">
        <v>38.989449999999998</v>
      </c>
      <c r="J7312">
        <v>8.86</v>
      </c>
      <c r="K7312">
        <v>41.37838</v>
      </c>
      <c r="L7312">
        <v>8.8629999999999995</v>
      </c>
    </row>
    <row r="7313" spans="1:12" x14ac:dyDescent="0.3">
      <c r="A7313">
        <v>38.750039999999998</v>
      </c>
      <c r="B7313">
        <v>8.8339999999999996</v>
      </c>
      <c r="C7313">
        <v>36.57996</v>
      </c>
      <c r="D7313">
        <v>8.8650000000000002</v>
      </c>
      <c r="E7313">
        <v>36.040179999999999</v>
      </c>
      <c r="F7313">
        <v>8.8680000000000003</v>
      </c>
      <c r="G7313">
        <v>40.229089999999999</v>
      </c>
      <c r="H7313">
        <v>8.8670000000000009</v>
      </c>
      <c r="I7313">
        <v>38.988779999999998</v>
      </c>
      <c r="J7313">
        <v>8.8610000000000007</v>
      </c>
      <c r="K7313">
        <v>41.377450000000003</v>
      </c>
      <c r="L7313">
        <v>8.8650000000000002</v>
      </c>
    </row>
    <row r="7314" spans="1:12" x14ac:dyDescent="0.3">
      <c r="A7314">
        <v>38.749380000000002</v>
      </c>
      <c r="B7314">
        <v>8.8360000000000003</v>
      </c>
      <c r="C7314">
        <v>36.580370000000002</v>
      </c>
      <c r="D7314">
        <v>8.8659999999999997</v>
      </c>
      <c r="E7314">
        <v>36.039450000000002</v>
      </c>
      <c r="F7314">
        <v>8.8699999999999992</v>
      </c>
      <c r="G7314">
        <v>40.228119999999997</v>
      </c>
      <c r="H7314">
        <v>8.8689999999999998</v>
      </c>
      <c r="I7314">
        <v>38.988100000000003</v>
      </c>
      <c r="J7314">
        <v>8.8620000000000001</v>
      </c>
      <c r="K7314">
        <v>41.376530000000002</v>
      </c>
      <c r="L7314">
        <v>8.8659999999999997</v>
      </c>
    </row>
    <row r="7315" spans="1:12" x14ac:dyDescent="0.3">
      <c r="A7315">
        <v>38.748460000000001</v>
      </c>
      <c r="B7315">
        <v>8.8369999999999997</v>
      </c>
      <c r="C7315">
        <v>36.5807</v>
      </c>
      <c r="D7315">
        <v>8.8670000000000009</v>
      </c>
      <c r="E7315">
        <v>36.038730000000001</v>
      </c>
      <c r="F7315">
        <v>8.8710000000000004</v>
      </c>
      <c r="G7315">
        <v>40.227130000000002</v>
      </c>
      <c r="H7315">
        <v>8.8699999999999992</v>
      </c>
      <c r="I7315">
        <v>38.98742</v>
      </c>
      <c r="J7315">
        <v>8.8640000000000008</v>
      </c>
      <c r="K7315">
        <v>41.375630000000001</v>
      </c>
      <c r="L7315">
        <v>8.8670000000000009</v>
      </c>
    </row>
    <row r="7316" spans="1:12" x14ac:dyDescent="0.3">
      <c r="A7316">
        <v>38.74738</v>
      </c>
      <c r="B7316">
        <v>8.8379999999999992</v>
      </c>
      <c r="C7316">
        <v>36.580950000000001</v>
      </c>
      <c r="D7316">
        <v>8.8680000000000003</v>
      </c>
      <c r="E7316">
        <v>36.038020000000003</v>
      </c>
      <c r="F7316">
        <v>8.8719999999999999</v>
      </c>
      <c r="G7316">
        <v>40.226109999999998</v>
      </c>
      <c r="H7316">
        <v>8.8710000000000004</v>
      </c>
      <c r="I7316">
        <v>38.986730000000001</v>
      </c>
      <c r="J7316">
        <v>8.8650000000000002</v>
      </c>
      <c r="K7316">
        <v>41.37473</v>
      </c>
      <c r="L7316">
        <v>8.8680000000000003</v>
      </c>
    </row>
    <row r="7317" spans="1:12" x14ac:dyDescent="0.3">
      <c r="A7317">
        <v>38.746290000000002</v>
      </c>
      <c r="B7317">
        <v>8.8390000000000004</v>
      </c>
      <c r="C7317">
        <v>36.581119999999999</v>
      </c>
      <c r="D7317">
        <v>8.8699999999999992</v>
      </c>
      <c r="E7317">
        <v>36.03734</v>
      </c>
      <c r="F7317">
        <v>8.8729999999999993</v>
      </c>
      <c r="G7317">
        <v>40.225009999999997</v>
      </c>
      <c r="H7317">
        <v>8.8719999999999999</v>
      </c>
      <c r="I7317">
        <v>38.986040000000003</v>
      </c>
      <c r="J7317">
        <v>8.8659999999999997</v>
      </c>
      <c r="K7317">
        <v>41.373829999999998</v>
      </c>
      <c r="L7317">
        <v>8.8699999999999992</v>
      </c>
    </row>
    <row r="7318" spans="1:12" x14ac:dyDescent="0.3">
      <c r="A7318">
        <v>38.745370000000001</v>
      </c>
      <c r="B7318">
        <v>8.8409999999999993</v>
      </c>
      <c r="C7318">
        <v>36.581150000000001</v>
      </c>
      <c r="D7318">
        <v>8.8710000000000004</v>
      </c>
      <c r="E7318">
        <v>36.036670000000001</v>
      </c>
      <c r="F7318">
        <v>8.875</v>
      </c>
      <c r="G7318">
        <v>40.223860000000002</v>
      </c>
      <c r="H7318">
        <v>8.8729999999999993</v>
      </c>
      <c r="I7318">
        <v>38.985340000000001</v>
      </c>
      <c r="J7318">
        <v>8.8670000000000009</v>
      </c>
      <c r="K7318">
        <v>41.37294</v>
      </c>
      <c r="L7318">
        <v>8.8710000000000004</v>
      </c>
    </row>
    <row r="7319" spans="1:12" x14ac:dyDescent="0.3">
      <c r="A7319">
        <v>38.74474</v>
      </c>
      <c r="B7319">
        <v>8.8420000000000005</v>
      </c>
      <c r="C7319">
        <v>36.58099</v>
      </c>
      <c r="D7319">
        <v>8.8719999999999999</v>
      </c>
      <c r="E7319">
        <v>36.036000000000001</v>
      </c>
      <c r="F7319">
        <v>8.8759999999999994</v>
      </c>
      <c r="G7319">
        <v>40.222659999999998</v>
      </c>
      <c r="H7319">
        <v>8.875</v>
      </c>
      <c r="I7319">
        <v>38.984639999999999</v>
      </c>
      <c r="J7319">
        <v>8.8680000000000003</v>
      </c>
      <c r="K7319">
        <v>41.372030000000002</v>
      </c>
      <c r="L7319">
        <v>8.8719999999999999</v>
      </c>
    </row>
    <row r="7320" spans="1:12" x14ac:dyDescent="0.3">
      <c r="A7320">
        <v>38.744349999999997</v>
      </c>
      <c r="B7320">
        <v>8.843</v>
      </c>
      <c r="C7320">
        <v>36.580680000000001</v>
      </c>
      <c r="D7320">
        <v>8.8729999999999993</v>
      </c>
      <c r="E7320">
        <v>36.035359999999997</v>
      </c>
      <c r="F7320">
        <v>8.8770000000000007</v>
      </c>
      <c r="G7320">
        <v>40.22146</v>
      </c>
      <c r="H7320">
        <v>8.8759999999999994</v>
      </c>
      <c r="I7320">
        <v>38.983960000000003</v>
      </c>
      <c r="J7320">
        <v>8.8699999999999992</v>
      </c>
      <c r="K7320">
        <v>41.371119999999998</v>
      </c>
      <c r="L7320">
        <v>8.8729999999999993</v>
      </c>
    </row>
    <row r="7321" spans="1:12" x14ac:dyDescent="0.3">
      <c r="A7321">
        <v>38.744109999999999</v>
      </c>
      <c r="B7321">
        <v>8.8439999999999994</v>
      </c>
      <c r="C7321">
        <v>36.58032</v>
      </c>
      <c r="D7321">
        <v>8.8740000000000006</v>
      </c>
      <c r="E7321">
        <v>36.034750000000003</v>
      </c>
      <c r="F7321">
        <v>8.8780000000000001</v>
      </c>
      <c r="G7321">
        <v>40.220269999999999</v>
      </c>
      <c r="H7321">
        <v>8.8770000000000007</v>
      </c>
      <c r="I7321">
        <v>38.983280000000001</v>
      </c>
      <c r="J7321">
        <v>8.8710000000000004</v>
      </c>
      <c r="K7321">
        <v>41.370220000000003</v>
      </c>
      <c r="L7321">
        <v>8.8740000000000006</v>
      </c>
    </row>
    <row r="7322" spans="1:12" x14ac:dyDescent="0.3">
      <c r="A7322">
        <v>38.743920000000003</v>
      </c>
      <c r="B7322">
        <v>8.8450000000000006</v>
      </c>
      <c r="C7322">
        <v>36.580019999999998</v>
      </c>
      <c r="D7322">
        <v>8.8759999999999994</v>
      </c>
      <c r="E7322">
        <v>36.034199999999998</v>
      </c>
      <c r="F7322">
        <v>8.8789999999999996</v>
      </c>
      <c r="G7322">
        <v>40.219140000000003</v>
      </c>
      <c r="H7322">
        <v>8.8780000000000001</v>
      </c>
      <c r="I7322">
        <v>38.982619999999997</v>
      </c>
      <c r="J7322">
        <v>8.8719999999999999</v>
      </c>
      <c r="K7322">
        <v>41.369320000000002</v>
      </c>
      <c r="L7322">
        <v>8.8759999999999994</v>
      </c>
    </row>
    <row r="7323" spans="1:12" x14ac:dyDescent="0.3">
      <c r="A7323">
        <v>38.74371</v>
      </c>
      <c r="B7323">
        <v>8.8469999999999995</v>
      </c>
      <c r="C7323">
        <v>36.57978</v>
      </c>
      <c r="D7323">
        <v>8.8770000000000007</v>
      </c>
      <c r="E7323">
        <v>36.03369</v>
      </c>
      <c r="F7323">
        <v>8.8810000000000002</v>
      </c>
      <c r="G7323">
        <v>40.218040000000002</v>
      </c>
      <c r="H7323">
        <v>8.8789999999999996</v>
      </c>
      <c r="I7323">
        <v>38.981960000000001</v>
      </c>
      <c r="J7323">
        <v>8.8729999999999993</v>
      </c>
      <c r="K7323">
        <v>41.368429999999996</v>
      </c>
      <c r="L7323">
        <v>8.8770000000000007</v>
      </c>
    </row>
    <row r="7324" spans="1:12" x14ac:dyDescent="0.3">
      <c r="A7324">
        <v>38.743470000000002</v>
      </c>
      <c r="B7324">
        <v>8.8480000000000008</v>
      </c>
      <c r="C7324">
        <v>36.579509999999999</v>
      </c>
      <c r="D7324">
        <v>8.8780000000000001</v>
      </c>
      <c r="E7324">
        <v>36.033189999999998</v>
      </c>
      <c r="F7324">
        <v>8.8819999999999997</v>
      </c>
      <c r="G7324">
        <v>40.21698</v>
      </c>
      <c r="H7324">
        <v>8.8810000000000002</v>
      </c>
      <c r="I7324">
        <v>38.981279999999998</v>
      </c>
      <c r="J7324">
        <v>8.8740000000000006</v>
      </c>
      <c r="K7324">
        <v>41.367550000000001</v>
      </c>
      <c r="L7324">
        <v>8.8780000000000001</v>
      </c>
    </row>
    <row r="7325" spans="1:12" x14ac:dyDescent="0.3">
      <c r="A7325">
        <v>38.743229999999997</v>
      </c>
      <c r="B7325">
        <v>8.8490000000000002</v>
      </c>
      <c r="C7325">
        <v>36.579160000000002</v>
      </c>
      <c r="D7325">
        <v>8.8789999999999996</v>
      </c>
      <c r="E7325">
        <v>36.032679999999999</v>
      </c>
      <c r="F7325">
        <v>8.8829999999999991</v>
      </c>
      <c r="G7325">
        <v>40.21593</v>
      </c>
      <c r="H7325">
        <v>8.8819999999999997</v>
      </c>
      <c r="I7325">
        <v>38.98057</v>
      </c>
      <c r="J7325">
        <v>8.8759999999999994</v>
      </c>
      <c r="K7325">
        <v>41.366680000000002</v>
      </c>
      <c r="L7325">
        <v>8.8789999999999996</v>
      </c>
    </row>
    <row r="7326" spans="1:12" x14ac:dyDescent="0.3">
      <c r="A7326">
        <v>38.742980000000003</v>
      </c>
      <c r="B7326">
        <v>8.85</v>
      </c>
      <c r="C7326">
        <v>36.57873</v>
      </c>
      <c r="D7326">
        <v>8.8810000000000002</v>
      </c>
      <c r="E7326">
        <v>36.032179999999997</v>
      </c>
      <c r="F7326">
        <v>8.8840000000000003</v>
      </c>
      <c r="G7326">
        <v>40.214869999999998</v>
      </c>
      <c r="H7326">
        <v>8.8829999999999991</v>
      </c>
      <c r="I7326">
        <v>38.97983</v>
      </c>
      <c r="J7326">
        <v>8.8770000000000007</v>
      </c>
      <c r="K7326">
        <v>41.365810000000003</v>
      </c>
      <c r="L7326">
        <v>8.8800000000000008</v>
      </c>
    </row>
    <row r="7327" spans="1:12" x14ac:dyDescent="0.3">
      <c r="A7327">
        <v>38.742789999999999</v>
      </c>
      <c r="B7327">
        <v>8.8520000000000003</v>
      </c>
      <c r="C7327">
        <v>36.578249999999997</v>
      </c>
      <c r="D7327">
        <v>8.8819999999999997</v>
      </c>
      <c r="E7327">
        <v>36.031640000000003</v>
      </c>
      <c r="F7327">
        <v>8.8849999999999998</v>
      </c>
      <c r="G7327">
        <v>40.213769999999997</v>
      </c>
      <c r="H7327">
        <v>8.8840000000000003</v>
      </c>
      <c r="I7327">
        <v>38.979059999999997</v>
      </c>
      <c r="J7327">
        <v>8.8780000000000001</v>
      </c>
      <c r="K7327">
        <v>41.364939999999997</v>
      </c>
      <c r="L7327">
        <v>8.8819999999999997</v>
      </c>
    </row>
    <row r="7328" spans="1:12" x14ac:dyDescent="0.3">
      <c r="A7328">
        <v>38.742690000000003</v>
      </c>
      <c r="B7328">
        <v>8.8529999999999998</v>
      </c>
      <c r="C7328">
        <v>36.577809999999999</v>
      </c>
      <c r="D7328">
        <v>8.8829999999999991</v>
      </c>
      <c r="E7328">
        <v>36.031080000000003</v>
      </c>
      <c r="F7328">
        <v>8.8870000000000005</v>
      </c>
      <c r="G7328">
        <v>40.212629999999997</v>
      </c>
      <c r="H7328">
        <v>8.8849999999999998</v>
      </c>
      <c r="I7328">
        <v>38.978270000000002</v>
      </c>
      <c r="J7328">
        <v>8.8789999999999996</v>
      </c>
      <c r="K7328">
        <v>41.364060000000002</v>
      </c>
      <c r="L7328">
        <v>8.8829999999999991</v>
      </c>
    </row>
    <row r="7329" spans="1:12" x14ac:dyDescent="0.3">
      <c r="A7329">
        <v>38.742690000000003</v>
      </c>
      <c r="B7329">
        <v>8.8539999999999992</v>
      </c>
      <c r="C7329">
        <v>36.577539999999999</v>
      </c>
      <c r="D7329">
        <v>8.8840000000000003</v>
      </c>
      <c r="E7329">
        <v>36.03051</v>
      </c>
      <c r="F7329">
        <v>8.8879999999999999</v>
      </c>
      <c r="G7329">
        <v>40.211469999999998</v>
      </c>
      <c r="H7329">
        <v>8.8870000000000005</v>
      </c>
      <c r="I7329">
        <v>38.977469999999997</v>
      </c>
      <c r="J7329">
        <v>8.8810000000000002</v>
      </c>
      <c r="K7329">
        <v>41.363190000000003</v>
      </c>
      <c r="L7329">
        <v>8.8840000000000003</v>
      </c>
    </row>
    <row r="7330" spans="1:12" x14ac:dyDescent="0.3">
      <c r="A7330">
        <v>38.742759999999997</v>
      </c>
      <c r="B7330">
        <v>8.8550000000000004</v>
      </c>
      <c r="C7330">
        <v>36.577509999999997</v>
      </c>
      <c r="D7330">
        <v>8.8849999999999998</v>
      </c>
      <c r="E7330">
        <v>36.029940000000003</v>
      </c>
      <c r="F7330">
        <v>8.8889999999999993</v>
      </c>
      <c r="G7330">
        <v>40.210299999999997</v>
      </c>
      <c r="H7330">
        <v>8.8879999999999999</v>
      </c>
      <c r="I7330">
        <v>38.976669999999999</v>
      </c>
      <c r="J7330">
        <v>8.8819999999999997</v>
      </c>
      <c r="K7330">
        <v>41.362340000000003</v>
      </c>
      <c r="L7330">
        <v>8.8849999999999998</v>
      </c>
    </row>
    <row r="7331" spans="1:12" x14ac:dyDescent="0.3">
      <c r="A7331">
        <v>38.742959999999997</v>
      </c>
      <c r="B7331">
        <v>8.8559999999999999</v>
      </c>
      <c r="C7331">
        <v>36.577660000000002</v>
      </c>
      <c r="D7331">
        <v>8.8870000000000005</v>
      </c>
      <c r="E7331">
        <v>36.02937</v>
      </c>
      <c r="F7331">
        <v>8.89</v>
      </c>
      <c r="G7331">
        <v>40.209130000000002</v>
      </c>
      <c r="H7331">
        <v>8.8889999999999993</v>
      </c>
      <c r="I7331">
        <v>38.975859999999997</v>
      </c>
      <c r="J7331">
        <v>8.8829999999999991</v>
      </c>
      <c r="K7331">
        <v>41.361510000000003</v>
      </c>
      <c r="L7331">
        <v>8.8870000000000005</v>
      </c>
    </row>
    <row r="7332" spans="1:12" x14ac:dyDescent="0.3">
      <c r="A7332">
        <v>38.743319999999997</v>
      </c>
      <c r="B7332">
        <v>8.8580000000000005</v>
      </c>
      <c r="C7332">
        <v>36.5779</v>
      </c>
      <c r="D7332">
        <v>8.8879999999999999</v>
      </c>
      <c r="E7332">
        <v>36.02881</v>
      </c>
      <c r="F7332">
        <v>8.8919999999999995</v>
      </c>
      <c r="G7332">
        <v>40.207979999999999</v>
      </c>
      <c r="H7332">
        <v>8.89</v>
      </c>
      <c r="I7332">
        <v>38.97504</v>
      </c>
      <c r="J7332">
        <v>8.8840000000000003</v>
      </c>
      <c r="K7332">
        <v>41.360680000000002</v>
      </c>
      <c r="L7332">
        <v>8.8879999999999999</v>
      </c>
    </row>
    <row r="7333" spans="1:12" x14ac:dyDescent="0.3">
      <c r="A7333">
        <v>38.743769999999998</v>
      </c>
      <c r="B7333">
        <v>8.859</v>
      </c>
      <c r="C7333">
        <v>36.578130000000002</v>
      </c>
      <c r="D7333">
        <v>8.8889999999999993</v>
      </c>
      <c r="E7333">
        <v>36.028269999999999</v>
      </c>
      <c r="F7333">
        <v>8.8930000000000007</v>
      </c>
      <c r="G7333">
        <v>40.206850000000003</v>
      </c>
      <c r="H7333">
        <v>8.891</v>
      </c>
      <c r="I7333">
        <v>38.974209999999999</v>
      </c>
      <c r="J7333">
        <v>8.8849999999999998</v>
      </c>
      <c r="K7333">
        <v>41.359870000000001</v>
      </c>
      <c r="L7333">
        <v>8.8889999999999993</v>
      </c>
    </row>
    <row r="7334" spans="1:12" x14ac:dyDescent="0.3">
      <c r="A7334">
        <v>38.74418</v>
      </c>
      <c r="B7334">
        <v>8.86</v>
      </c>
      <c r="C7334">
        <v>36.578249999999997</v>
      </c>
      <c r="D7334">
        <v>8.89</v>
      </c>
      <c r="E7334">
        <v>36.027790000000003</v>
      </c>
      <c r="F7334">
        <v>8.8940000000000001</v>
      </c>
      <c r="G7334">
        <v>40.205739999999999</v>
      </c>
      <c r="H7334">
        <v>8.8930000000000007</v>
      </c>
      <c r="I7334">
        <v>38.973350000000003</v>
      </c>
      <c r="J7334">
        <v>8.8870000000000005</v>
      </c>
      <c r="K7334">
        <v>41.359050000000003</v>
      </c>
      <c r="L7334">
        <v>8.89</v>
      </c>
    </row>
    <row r="7335" spans="1:12" x14ac:dyDescent="0.3">
      <c r="A7335">
        <v>38.744439999999997</v>
      </c>
      <c r="B7335">
        <v>8.8610000000000007</v>
      </c>
      <c r="C7335">
        <v>36.578240000000001</v>
      </c>
      <c r="D7335">
        <v>8.891</v>
      </c>
      <c r="E7335">
        <v>36.027360000000002</v>
      </c>
      <c r="F7335">
        <v>8.8949999999999996</v>
      </c>
      <c r="G7335">
        <v>40.204630000000002</v>
      </c>
      <c r="H7335">
        <v>8.8940000000000001</v>
      </c>
      <c r="I7335">
        <v>38.972490000000001</v>
      </c>
      <c r="J7335">
        <v>8.8879999999999999</v>
      </c>
      <c r="K7335">
        <v>41.358220000000003</v>
      </c>
      <c r="L7335">
        <v>8.891</v>
      </c>
    </row>
    <row r="7336" spans="1:12" x14ac:dyDescent="0.3">
      <c r="A7336">
        <v>38.744509999999998</v>
      </c>
      <c r="B7336">
        <v>8.8620000000000001</v>
      </c>
      <c r="C7336">
        <v>36.578130000000002</v>
      </c>
      <c r="D7336">
        <v>8.8930000000000007</v>
      </c>
      <c r="E7336">
        <v>36.026949999999999</v>
      </c>
      <c r="F7336">
        <v>8.8960000000000008</v>
      </c>
      <c r="G7336">
        <v>40.203510000000001</v>
      </c>
      <c r="H7336">
        <v>8.8949999999999996</v>
      </c>
      <c r="I7336">
        <v>38.971629999999998</v>
      </c>
      <c r="J7336">
        <v>8.8889999999999993</v>
      </c>
      <c r="K7336">
        <v>41.357379999999999</v>
      </c>
      <c r="L7336">
        <v>8.8930000000000007</v>
      </c>
    </row>
    <row r="7337" spans="1:12" x14ac:dyDescent="0.3">
      <c r="A7337">
        <v>38.744430000000001</v>
      </c>
      <c r="B7337">
        <v>8.8640000000000008</v>
      </c>
      <c r="C7337">
        <v>36.577959999999997</v>
      </c>
      <c r="D7337">
        <v>8.8940000000000001</v>
      </c>
      <c r="E7337">
        <v>36.026519999999998</v>
      </c>
      <c r="F7337">
        <v>8.8979999999999997</v>
      </c>
      <c r="G7337">
        <v>40.202359999999999</v>
      </c>
      <c r="H7337">
        <v>8.8960000000000008</v>
      </c>
      <c r="I7337">
        <v>38.970759999999999</v>
      </c>
      <c r="J7337">
        <v>8.89</v>
      </c>
      <c r="K7337">
        <v>41.356529999999999</v>
      </c>
      <c r="L7337">
        <v>8.8940000000000001</v>
      </c>
    </row>
    <row r="7338" spans="1:12" x14ac:dyDescent="0.3">
      <c r="A7338">
        <v>38.74427</v>
      </c>
      <c r="B7338">
        <v>8.8650000000000002</v>
      </c>
      <c r="C7338">
        <v>36.577730000000003</v>
      </c>
      <c r="D7338">
        <v>8.8949999999999996</v>
      </c>
      <c r="E7338">
        <v>36.026069999999997</v>
      </c>
      <c r="F7338">
        <v>8.8989999999999991</v>
      </c>
      <c r="G7338">
        <v>40.201180000000001</v>
      </c>
      <c r="H7338">
        <v>8.8979999999999997</v>
      </c>
      <c r="I7338">
        <v>38.969900000000003</v>
      </c>
      <c r="J7338">
        <v>8.891</v>
      </c>
      <c r="K7338">
        <v>41.355690000000003</v>
      </c>
      <c r="L7338">
        <v>8.8949999999999996</v>
      </c>
    </row>
    <row r="7339" spans="1:12" x14ac:dyDescent="0.3">
      <c r="A7339">
        <v>38.744039999999998</v>
      </c>
      <c r="B7339">
        <v>8.8659999999999997</v>
      </c>
      <c r="C7339">
        <v>36.577390000000001</v>
      </c>
      <c r="D7339">
        <v>8.8960000000000008</v>
      </c>
      <c r="E7339">
        <v>36.025579999999998</v>
      </c>
      <c r="F7339">
        <v>8.9</v>
      </c>
      <c r="G7339">
        <v>40.19999</v>
      </c>
      <c r="H7339">
        <v>8.8989999999999991</v>
      </c>
      <c r="I7339">
        <v>38.969059999999999</v>
      </c>
      <c r="J7339">
        <v>8.8930000000000007</v>
      </c>
      <c r="K7339">
        <v>41.354860000000002</v>
      </c>
      <c r="L7339">
        <v>8.8960000000000008</v>
      </c>
    </row>
    <row r="7340" spans="1:12" x14ac:dyDescent="0.3">
      <c r="A7340">
        <v>38.743760000000002</v>
      </c>
      <c r="B7340">
        <v>8.8670000000000009</v>
      </c>
      <c r="C7340">
        <v>36.576909999999998</v>
      </c>
      <c r="D7340">
        <v>8.8979999999999997</v>
      </c>
      <c r="E7340">
        <v>36.025069999999999</v>
      </c>
      <c r="F7340">
        <v>8.9009999999999998</v>
      </c>
      <c r="G7340">
        <v>40.198810000000002</v>
      </c>
      <c r="H7340">
        <v>8.9</v>
      </c>
      <c r="I7340">
        <v>38.968209999999999</v>
      </c>
      <c r="J7340">
        <v>8.8940000000000001</v>
      </c>
      <c r="K7340">
        <v>41.354050000000001</v>
      </c>
      <c r="L7340">
        <v>8.8979999999999997</v>
      </c>
    </row>
    <row r="7341" spans="1:12" x14ac:dyDescent="0.3">
      <c r="A7341">
        <v>38.743499999999997</v>
      </c>
      <c r="B7341">
        <v>8.8689999999999998</v>
      </c>
      <c r="C7341">
        <v>36.576309999999999</v>
      </c>
      <c r="D7341">
        <v>8.8989999999999991</v>
      </c>
      <c r="E7341">
        <v>36.024529999999999</v>
      </c>
      <c r="F7341">
        <v>8.9030000000000005</v>
      </c>
      <c r="G7341">
        <v>40.197670000000002</v>
      </c>
      <c r="H7341">
        <v>8.9009999999999998</v>
      </c>
      <c r="I7341">
        <v>38.96734</v>
      </c>
      <c r="J7341">
        <v>8.8949999999999996</v>
      </c>
      <c r="K7341">
        <v>41.353250000000003</v>
      </c>
      <c r="L7341">
        <v>8.8989999999999991</v>
      </c>
    </row>
    <row r="7342" spans="1:12" x14ac:dyDescent="0.3">
      <c r="A7342">
        <v>38.743209999999998</v>
      </c>
      <c r="B7342">
        <v>8.8699999999999992</v>
      </c>
      <c r="C7342">
        <v>36.575600000000001</v>
      </c>
      <c r="D7342">
        <v>8.9</v>
      </c>
      <c r="E7342">
        <v>36.023960000000002</v>
      </c>
      <c r="F7342">
        <v>8.9039999999999999</v>
      </c>
      <c r="G7342">
        <v>40.196539999999999</v>
      </c>
      <c r="H7342">
        <v>8.9019999999999992</v>
      </c>
      <c r="I7342">
        <v>38.966450000000002</v>
      </c>
      <c r="J7342">
        <v>8.8960000000000008</v>
      </c>
      <c r="K7342">
        <v>41.352449999999997</v>
      </c>
      <c r="L7342">
        <v>8.9</v>
      </c>
    </row>
    <row r="7343" spans="1:12" x14ac:dyDescent="0.3">
      <c r="A7343">
        <v>38.742800000000003</v>
      </c>
      <c r="B7343">
        <v>8.8710000000000004</v>
      </c>
      <c r="C7343">
        <v>36.574759999999998</v>
      </c>
      <c r="D7343">
        <v>8.9009999999999998</v>
      </c>
      <c r="E7343">
        <v>36.02337</v>
      </c>
      <c r="F7343">
        <v>8.9049999999999994</v>
      </c>
      <c r="G7343">
        <v>40.195450000000001</v>
      </c>
      <c r="H7343">
        <v>8.9039999999999999</v>
      </c>
      <c r="I7343">
        <v>38.96555</v>
      </c>
      <c r="J7343">
        <v>8.8979999999999997</v>
      </c>
      <c r="K7343">
        <v>41.351640000000003</v>
      </c>
      <c r="L7343">
        <v>8.9009999999999998</v>
      </c>
    </row>
    <row r="7344" spans="1:12" x14ac:dyDescent="0.3">
      <c r="A7344">
        <v>38.742190000000001</v>
      </c>
      <c r="B7344">
        <v>8.8719999999999999</v>
      </c>
      <c r="C7344">
        <v>36.57376</v>
      </c>
      <c r="D7344">
        <v>8.9019999999999992</v>
      </c>
      <c r="E7344">
        <v>36.022750000000002</v>
      </c>
      <c r="F7344">
        <v>8.9060000000000006</v>
      </c>
      <c r="G7344">
        <v>40.194369999999999</v>
      </c>
      <c r="H7344">
        <v>8.9049999999999994</v>
      </c>
      <c r="I7344">
        <v>38.964649999999999</v>
      </c>
      <c r="J7344">
        <v>8.8989999999999991</v>
      </c>
      <c r="K7344">
        <v>41.350819999999999</v>
      </c>
      <c r="L7344">
        <v>8.9019999999999992</v>
      </c>
    </row>
    <row r="7345" spans="1:12" x14ac:dyDescent="0.3">
      <c r="A7345">
        <v>38.741370000000003</v>
      </c>
      <c r="B7345">
        <v>8.8729999999999993</v>
      </c>
      <c r="C7345">
        <v>36.572609999999997</v>
      </c>
      <c r="D7345">
        <v>8.9039999999999999</v>
      </c>
      <c r="E7345">
        <v>36.022109999999998</v>
      </c>
      <c r="F7345">
        <v>8.907</v>
      </c>
      <c r="G7345">
        <v>40.19332</v>
      </c>
      <c r="H7345">
        <v>8.9060000000000006</v>
      </c>
      <c r="I7345">
        <v>38.963749999999997</v>
      </c>
      <c r="J7345">
        <v>8.9</v>
      </c>
      <c r="K7345">
        <v>41.349989999999998</v>
      </c>
      <c r="L7345">
        <v>8.9039999999999999</v>
      </c>
    </row>
    <row r="7346" spans="1:12" x14ac:dyDescent="0.3">
      <c r="A7346">
        <v>38.740349999999999</v>
      </c>
      <c r="B7346">
        <v>8.875</v>
      </c>
      <c r="C7346">
        <v>36.57141</v>
      </c>
      <c r="D7346">
        <v>8.9049999999999994</v>
      </c>
      <c r="E7346">
        <v>36.021439999999998</v>
      </c>
      <c r="F7346">
        <v>8.9090000000000007</v>
      </c>
      <c r="G7346">
        <v>40.192270000000001</v>
      </c>
      <c r="H7346">
        <v>8.907</v>
      </c>
      <c r="I7346">
        <v>38.962870000000002</v>
      </c>
      <c r="J7346">
        <v>8.9009999999999998</v>
      </c>
      <c r="K7346">
        <v>41.349150000000002</v>
      </c>
      <c r="L7346">
        <v>8.9049999999999994</v>
      </c>
    </row>
    <row r="7347" spans="1:12" x14ac:dyDescent="0.3">
      <c r="A7347">
        <v>38.739170000000001</v>
      </c>
      <c r="B7347">
        <v>8.8759999999999994</v>
      </c>
      <c r="C7347">
        <v>36.570250000000001</v>
      </c>
      <c r="D7347">
        <v>8.9060000000000006</v>
      </c>
      <c r="E7347">
        <v>36.02073</v>
      </c>
      <c r="F7347">
        <v>8.91</v>
      </c>
      <c r="G7347">
        <v>40.191240000000001</v>
      </c>
      <c r="H7347">
        <v>8.9079999999999995</v>
      </c>
      <c r="I7347">
        <v>38.962000000000003</v>
      </c>
      <c r="J7347">
        <v>8.9019999999999992</v>
      </c>
      <c r="K7347">
        <v>41.348320000000001</v>
      </c>
      <c r="L7347">
        <v>8.9060000000000006</v>
      </c>
    </row>
    <row r="7348" spans="1:12" x14ac:dyDescent="0.3">
      <c r="A7348">
        <v>38.737960000000001</v>
      </c>
      <c r="B7348">
        <v>8.8770000000000007</v>
      </c>
      <c r="C7348">
        <v>36.569159999999997</v>
      </c>
      <c r="D7348">
        <v>8.907</v>
      </c>
      <c r="E7348">
        <v>36.01999</v>
      </c>
      <c r="F7348">
        <v>8.9109999999999996</v>
      </c>
      <c r="G7348">
        <v>40.19023</v>
      </c>
      <c r="H7348">
        <v>8.91</v>
      </c>
      <c r="I7348">
        <v>38.96114</v>
      </c>
      <c r="J7348">
        <v>8.9039999999999999</v>
      </c>
      <c r="K7348">
        <v>41.347499999999997</v>
      </c>
      <c r="L7348">
        <v>8.907</v>
      </c>
    </row>
    <row r="7349" spans="1:12" x14ac:dyDescent="0.3">
      <c r="A7349">
        <v>38.736840000000001</v>
      </c>
      <c r="B7349">
        <v>8.8780000000000001</v>
      </c>
      <c r="C7349">
        <v>36.568129999999996</v>
      </c>
      <c r="D7349">
        <v>8.9079999999999995</v>
      </c>
      <c r="E7349">
        <v>36.019210000000001</v>
      </c>
      <c r="F7349">
        <v>8.9120000000000008</v>
      </c>
      <c r="G7349">
        <v>40.189239999999998</v>
      </c>
      <c r="H7349">
        <v>8.9109999999999996</v>
      </c>
      <c r="I7349">
        <v>38.960279999999997</v>
      </c>
      <c r="J7349">
        <v>8.9049999999999994</v>
      </c>
      <c r="K7349">
        <v>41.346670000000003</v>
      </c>
      <c r="L7349">
        <v>8.9079999999999995</v>
      </c>
    </row>
    <row r="7350" spans="1:12" x14ac:dyDescent="0.3">
      <c r="A7350">
        <v>38.735770000000002</v>
      </c>
      <c r="B7350">
        <v>8.8789999999999996</v>
      </c>
      <c r="C7350">
        <v>36.567100000000003</v>
      </c>
      <c r="D7350">
        <v>8.91</v>
      </c>
      <c r="E7350">
        <v>36.018389999999997</v>
      </c>
      <c r="F7350">
        <v>8.9130000000000003</v>
      </c>
      <c r="G7350">
        <v>40.188279999999999</v>
      </c>
      <c r="H7350">
        <v>8.9120000000000008</v>
      </c>
      <c r="I7350">
        <v>38.959389999999999</v>
      </c>
      <c r="J7350">
        <v>8.9060000000000006</v>
      </c>
      <c r="K7350">
        <v>41.345849999999999</v>
      </c>
      <c r="L7350">
        <v>8.91</v>
      </c>
    </row>
    <row r="7351" spans="1:12" x14ac:dyDescent="0.3">
      <c r="A7351">
        <v>38.734659999999998</v>
      </c>
      <c r="B7351">
        <v>8.8810000000000002</v>
      </c>
      <c r="C7351">
        <v>36.565989999999999</v>
      </c>
      <c r="D7351">
        <v>8.9109999999999996</v>
      </c>
      <c r="E7351">
        <v>36.017600000000002</v>
      </c>
      <c r="F7351">
        <v>8.9149999999999991</v>
      </c>
      <c r="G7351">
        <v>40.187339999999999</v>
      </c>
      <c r="H7351">
        <v>8.9130000000000003</v>
      </c>
      <c r="I7351">
        <v>38.958480000000002</v>
      </c>
      <c r="J7351">
        <v>8.907</v>
      </c>
      <c r="K7351">
        <v>41.345039999999997</v>
      </c>
      <c r="L7351">
        <v>8.9109999999999996</v>
      </c>
    </row>
    <row r="7352" spans="1:12" x14ac:dyDescent="0.3">
      <c r="A7352">
        <v>38.733429999999998</v>
      </c>
      <c r="B7352">
        <v>8.8819999999999997</v>
      </c>
      <c r="C7352">
        <v>36.564790000000002</v>
      </c>
      <c r="D7352">
        <v>8.9120000000000008</v>
      </c>
      <c r="E7352">
        <v>36.016829999999999</v>
      </c>
      <c r="F7352">
        <v>8.9160000000000004</v>
      </c>
      <c r="G7352">
        <v>40.186410000000002</v>
      </c>
      <c r="H7352">
        <v>8.9149999999999991</v>
      </c>
      <c r="I7352">
        <v>38.957560000000001</v>
      </c>
      <c r="J7352">
        <v>8.9079999999999995</v>
      </c>
      <c r="K7352">
        <v>41.34422</v>
      </c>
      <c r="L7352">
        <v>8.9120000000000008</v>
      </c>
    </row>
    <row r="7353" spans="1:12" x14ac:dyDescent="0.3">
      <c r="A7353">
        <v>38.732109999999999</v>
      </c>
      <c r="B7353">
        <v>8.8829999999999991</v>
      </c>
      <c r="C7353">
        <v>36.56353</v>
      </c>
      <c r="D7353">
        <v>8.9130000000000003</v>
      </c>
      <c r="E7353">
        <v>36.016089999999998</v>
      </c>
      <c r="F7353">
        <v>8.9169999999999998</v>
      </c>
      <c r="G7353">
        <v>40.185470000000002</v>
      </c>
      <c r="H7353">
        <v>8.9160000000000004</v>
      </c>
      <c r="I7353">
        <v>38.95664</v>
      </c>
      <c r="J7353">
        <v>8.91</v>
      </c>
      <c r="K7353">
        <v>41.343389999999999</v>
      </c>
      <c r="L7353">
        <v>8.9130000000000003</v>
      </c>
    </row>
    <row r="7354" spans="1:12" x14ac:dyDescent="0.3">
      <c r="A7354">
        <v>38.73077</v>
      </c>
      <c r="B7354">
        <v>8.8840000000000003</v>
      </c>
      <c r="C7354">
        <v>36.562220000000003</v>
      </c>
      <c r="D7354">
        <v>8.9149999999999991</v>
      </c>
      <c r="E7354">
        <v>36.015369999999997</v>
      </c>
      <c r="F7354">
        <v>8.9179999999999993</v>
      </c>
      <c r="G7354">
        <v>40.184539999999998</v>
      </c>
      <c r="H7354">
        <v>8.9169999999999998</v>
      </c>
      <c r="I7354">
        <v>38.955719999999999</v>
      </c>
      <c r="J7354">
        <v>8.9109999999999996</v>
      </c>
      <c r="K7354">
        <v>41.34254</v>
      </c>
      <c r="L7354">
        <v>8.9149999999999991</v>
      </c>
    </row>
    <row r="7355" spans="1:12" x14ac:dyDescent="0.3">
      <c r="A7355">
        <v>38.729579999999999</v>
      </c>
      <c r="B7355">
        <v>8.8849999999999998</v>
      </c>
      <c r="C7355">
        <v>36.560879999999997</v>
      </c>
      <c r="D7355">
        <v>8.9160000000000004</v>
      </c>
      <c r="E7355">
        <v>36.014650000000003</v>
      </c>
      <c r="F7355">
        <v>8.9190000000000005</v>
      </c>
      <c r="G7355">
        <v>40.183610000000002</v>
      </c>
      <c r="H7355">
        <v>8.9179999999999993</v>
      </c>
      <c r="I7355">
        <v>38.954799999999999</v>
      </c>
      <c r="J7355">
        <v>8.9120000000000008</v>
      </c>
      <c r="K7355">
        <v>41.341670000000001</v>
      </c>
      <c r="L7355">
        <v>8.9160000000000004</v>
      </c>
    </row>
    <row r="7356" spans="1:12" x14ac:dyDescent="0.3">
      <c r="A7356">
        <v>38.728610000000003</v>
      </c>
      <c r="B7356">
        <v>8.8870000000000005</v>
      </c>
      <c r="C7356">
        <v>36.559579999999997</v>
      </c>
      <c r="D7356">
        <v>8.9169999999999998</v>
      </c>
      <c r="E7356">
        <v>36.013939999999998</v>
      </c>
      <c r="F7356">
        <v>8.9209999999999994</v>
      </c>
      <c r="G7356">
        <v>40.182679999999998</v>
      </c>
      <c r="H7356">
        <v>8.9190000000000005</v>
      </c>
      <c r="I7356">
        <v>38.953870000000002</v>
      </c>
      <c r="J7356">
        <v>8.9130000000000003</v>
      </c>
      <c r="K7356">
        <v>41.340800000000002</v>
      </c>
      <c r="L7356">
        <v>8.9169999999999998</v>
      </c>
    </row>
    <row r="7357" spans="1:12" x14ac:dyDescent="0.3">
      <c r="A7357">
        <v>38.727849999999997</v>
      </c>
      <c r="B7357">
        <v>8.8879999999999999</v>
      </c>
      <c r="C7357">
        <v>36.55838</v>
      </c>
      <c r="D7357">
        <v>8.9179999999999993</v>
      </c>
      <c r="E7357">
        <v>36.013199999999998</v>
      </c>
      <c r="F7357">
        <v>8.9220000000000006</v>
      </c>
      <c r="G7357">
        <v>40.181750000000001</v>
      </c>
      <c r="H7357">
        <v>8.9209999999999994</v>
      </c>
      <c r="I7357">
        <v>38.952939999999998</v>
      </c>
      <c r="J7357">
        <v>8.9139999999999997</v>
      </c>
      <c r="K7357">
        <v>41.339919999999999</v>
      </c>
      <c r="L7357">
        <v>8.9179999999999993</v>
      </c>
    </row>
    <row r="7358" spans="1:12" x14ac:dyDescent="0.3">
      <c r="A7358">
        <v>38.727229999999999</v>
      </c>
      <c r="B7358">
        <v>8.8889999999999993</v>
      </c>
      <c r="C7358">
        <v>36.557299999999998</v>
      </c>
      <c r="D7358">
        <v>8.9190000000000005</v>
      </c>
      <c r="E7358">
        <v>36.012430000000002</v>
      </c>
      <c r="F7358">
        <v>8.923</v>
      </c>
      <c r="G7358">
        <v>40.180799999999998</v>
      </c>
      <c r="H7358">
        <v>8.9220000000000006</v>
      </c>
      <c r="I7358">
        <v>38.952010000000001</v>
      </c>
      <c r="J7358">
        <v>8.9160000000000004</v>
      </c>
      <c r="K7358">
        <v>41.339030000000001</v>
      </c>
      <c r="L7358">
        <v>8.9190000000000005</v>
      </c>
    </row>
    <row r="7359" spans="1:12" x14ac:dyDescent="0.3">
      <c r="A7359">
        <v>38.726680000000002</v>
      </c>
      <c r="B7359">
        <v>8.89</v>
      </c>
      <c r="C7359">
        <v>36.556249999999999</v>
      </c>
      <c r="D7359">
        <v>8.9209999999999994</v>
      </c>
      <c r="E7359">
        <v>36.011650000000003</v>
      </c>
      <c r="F7359">
        <v>8.9239999999999995</v>
      </c>
      <c r="G7359">
        <v>40.179859999999998</v>
      </c>
      <c r="H7359">
        <v>8.923</v>
      </c>
      <c r="I7359">
        <v>38.951059999999998</v>
      </c>
      <c r="J7359">
        <v>8.9169999999999998</v>
      </c>
      <c r="K7359">
        <v>41.338120000000004</v>
      </c>
      <c r="L7359">
        <v>8.9209999999999994</v>
      </c>
    </row>
    <row r="7360" spans="1:12" x14ac:dyDescent="0.3">
      <c r="A7360">
        <v>38.72625</v>
      </c>
      <c r="B7360">
        <v>8.8919999999999995</v>
      </c>
      <c r="C7360">
        <v>36.555160000000001</v>
      </c>
      <c r="D7360">
        <v>8.9220000000000006</v>
      </c>
      <c r="E7360">
        <v>36.010840000000002</v>
      </c>
      <c r="F7360">
        <v>8.9260000000000002</v>
      </c>
      <c r="G7360">
        <v>40.178899999999999</v>
      </c>
      <c r="H7360">
        <v>8.9239999999999995</v>
      </c>
      <c r="I7360">
        <v>38.950110000000002</v>
      </c>
      <c r="J7360">
        <v>8.9179999999999993</v>
      </c>
      <c r="K7360">
        <v>41.337200000000003</v>
      </c>
      <c r="L7360">
        <v>8.9220000000000006</v>
      </c>
    </row>
    <row r="7361" spans="1:12" x14ac:dyDescent="0.3">
      <c r="A7361">
        <v>38.725949999999997</v>
      </c>
      <c r="B7361">
        <v>8.8930000000000007</v>
      </c>
      <c r="C7361">
        <v>36.554020000000001</v>
      </c>
      <c r="D7361">
        <v>8.923</v>
      </c>
      <c r="E7361">
        <v>36.010010000000001</v>
      </c>
      <c r="F7361">
        <v>8.9269999999999996</v>
      </c>
      <c r="G7361">
        <v>40.177909999999997</v>
      </c>
      <c r="H7361">
        <v>8.9250000000000007</v>
      </c>
      <c r="I7361">
        <v>38.949159999999999</v>
      </c>
      <c r="J7361">
        <v>8.9190000000000005</v>
      </c>
      <c r="K7361">
        <v>41.33625</v>
      </c>
      <c r="L7361">
        <v>8.923</v>
      </c>
    </row>
    <row r="7362" spans="1:12" x14ac:dyDescent="0.3">
      <c r="A7362">
        <v>38.725709999999999</v>
      </c>
      <c r="B7362">
        <v>8.8940000000000001</v>
      </c>
      <c r="C7362">
        <v>36.552880000000002</v>
      </c>
      <c r="D7362">
        <v>8.9239999999999995</v>
      </c>
      <c r="E7362">
        <v>36.009169999999997</v>
      </c>
      <c r="F7362">
        <v>8.9280000000000008</v>
      </c>
      <c r="G7362">
        <v>40.176909999999999</v>
      </c>
      <c r="H7362">
        <v>8.9269999999999996</v>
      </c>
      <c r="I7362">
        <v>38.948230000000002</v>
      </c>
      <c r="J7362">
        <v>8.9209999999999994</v>
      </c>
      <c r="K7362">
        <v>41.335290000000001</v>
      </c>
      <c r="L7362">
        <v>8.9239999999999995</v>
      </c>
    </row>
    <row r="7363" spans="1:12" x14ac:dyDescent="0.3">
      <c r="A7363">
        <v>38.725349999999999</v>
      </c>
      <c r="B7363">
        <v>8.8949999999999996</v>
      </c>
      <c r="C7363">
        <v>36.551789999999997</v>
      </c>
      <c r="D7363">
        <v>8.9250000000000007</v>
      </c>
      <c r="E7363">
        <v>36.008310000000002</v>
      </c>
      <c r="F7363">
        <v>8.9290000000000003</v>
      </c>
      <c r="G7363">
        <v>40.175930000000001</v>
      </c>
      <c r="H7363">
        <v>8.9280000000000008</v>
      </c>
      <c r="I7363">
        <v>38.947330000000001</v>
      </c>
      <c r="J7363">
        <v>8.9220000000000006</v>
      </c>
      <c r="K7363">
        <v>41.334290000000003</v>
      </c>
      <c r="L7363">
        <v>8.9260000000000002</v>
      </c>
    </row>
    <row r="7364" spans="1:12" x14ac:dyDescent="0.3">
      <c r="A7364">
        <v>38.724789999999999</v>
      </c>
      <c r="B7364">
        <v>8.8960000000000008</v>
      </c>
      <c r="C7364">
        <v>36.550730000000001</v>
      </c>
      <c r="D7364">
        <v>8.9269999999999996</v>
      </c>
      <c r="E7364">
        <v>36.007460000000002</v>
      </c>
      <c r="F7364">
        <v>8.93</v>
      </c>
      <c r="G7364">
        <v>40.174950000000003</v>
      </c>
      <c r="H7364">
        <v>8.9290000000000003</v>
      </c>
      <c r="I7364">
        <v>38.946449999999999</v>
      </c>
      <c r="J7364">
        <v>8.923</v>
      </c>
      <c r="K7364">
        <v>41.333269999999999</v>
      </c>
      <c r="L7364">
        <v>8.9269999999999996</v>
      </c>
    </row>
    <row r="7365" spans="1:12" x14ac:dyDescent="0.3">
      <c r="A7365">
        <v>38.724049999999998</v>
      </c>
      <c r="B7365">
        <v>8.8979999999999997</v>
      </c>
      <c r="C7365">
        <v>36.549689999999998</v>
      </c>
      <c r="D7365">
        <v>8.9280000000000008</v>
      </c>
      <c r="E7365">
        <v>36.006610000000002</v>
      </c>
      <c r="F7365">
        <v>8.9320000000000004</v>
      </c>
      <c r="G7365">
        <v>40.173960000000001</v>
      </c>
      <c r="H7365">
        <v>8.93</v>
      </c>
      <c r="I7365">
        <v>38.94558</v>
      </c>
      <c r="J7365">
        <v>8.9239999999999995</v>
      </c>
      <c r="K7365">
        <v>41.332250000000002</v>
      </c>
      <c r="L7365">
        <v>8.9280000000000008</v>
      </c>
    </row>
    <row r="7366" spans="1:12" x14ac:dyDescent="0.3">
      <c r="A7366">
        <v>38.723199999999999</v>
      </c>
      <c r="B7366">
        <v>8.8989999999999991</v>
      </c>
      <c r="C7366">
        <v>36.54871</v>
      </c>
      <c r="D7366">
        <v>8.9290000000000003</v>
      </c>
      <c r="E7366">
        <v>36.005780000000001</v>
      </c>
      <c r="F7366">
        <v>8.9329999999999998</v>
      </c>
      <c r="G7366">
        <v>40.172939999999997</v>
      </c>
      <c r="H7366">
        <v>8.9320000000000004</v>
      </c>
      <c r="I7366">
        <v>38.944740000000003</v>
      </c>
      <c r="J7366">
        <v>8.9250000000000007</v>
      </c>
      <c r="K7366">
        <v>41.331220000000002</v>
      </c>
      <c r="L7366">
        <v>8.9290000000000003</v>
      </c>
    </row>
    <row r="7367" spans="1:12" x14ac:dyDescent="0.3">
      <c r="A7367">
        <v>38.722209999999997</v>
      </c>
      <c r="B7367">
        <v>8.9</v>
      </c>
      <c r="C7367">
        <v>36.547820000000002</v>
      </c>
      <c r="D7367">
        <v>8.93</v>
      </c>
      <c r="E7367">
        <v>36.00497</v>
      </c>
      <c r="F7367">
        <v>8.9339999999999993</v>
      </c>
      <c r="G7367">
        <v>40.171889999999998</v>
      </c>
      <c r="H7367">
        <v>8.9329999999999998</v>
      </c>
      <c r="I7367">
        <v>38.943899999999999</v>
      </c>
      <c r="J7367">
        <v>8.9269999999999996</v>
      </c>
      <c r="K7367">
        <v>41.330190000000002</v>
      </c>
      <c r="L7367">
        <v>8.93</v>
      </c>
    </row>
    <row r="7368" spans="1:12" x14ac:dyDescent="0.3">
      <c r="A7368">
        <v>38.721089999999997</v>
      </c>
      <c r="B7368">
        <v>8.9009999999999998</v>
      </c>
      <c r="C7368">
        <v>36.546999999999997</v>
      </c>
      <c r="D7368">
        <v>8.9320000000000004</v>
      </c>
      <c r="E7368">
        <v>36.004159999999999</v>
      </c>
      <c r="F7368">
        <v>8.9350000000000005</v>
      </c>
      <c r="G7368">
        <v>40.1708</v>
      </c>
      <c r="H7368">
        <v>8.9339999999999993</v>
      </c>
      <c r="I7368">
        <v>38.943080000000002</v>
      </c>
      <c r="J7368">
        <v>8.9280000000000008</v>
      </c>
      <c r="K7368">
        <v>41.329149999999998</v>
      </c>
      <c r="L7368">
        <v>8.9320000000000004</v>
      </c>
    </row>
    <row r="7369" spans="1:12" x14ac:dyDescent="0.3">
      <c r="A7369">
        <v>38.719880000000003</v>
      </c>
      <c r="B7369">
        <v>8.9019999999999992</v>
      </c>
      <c r="C7369">
        <v>36.54618</v>
      </c>
      <c r="D7369">
        <v>8.9329999999999998</v>
      </c>
      <c r="E7369">
        <v>36.003369999999997</v>
      </c>
      <c r="F7369">
        <v>8.9359999999999999</v>
      </c>
      <c r="G7369">
        <v>40.169690000000003</v>
      </c>
      <c r="H7369">
        <v>8.9350000000000005</v>
      </c>
      <c r="I7369">
        <v>38.942270000000001</v>
      </c>
      <c r="J7369">
        <v>8.9290000000000003</v>
      </c>
      <c r="K7369">
        <v>41.328130000000002</v>
      </c>
      <c r="L7369">
        <v>8.9329999999999998</v>
      </c>
    </row>
    <row r="7370" spans="1:12" x14ac:dyDescent="0.3">
      <c r="A7370">
        <v>38.718600000000002</v>
      </c>
      <c r="B7370">
        <v>8.9039999999999999</v>
      </c>
      <c r="C7370">
        <v>36.545360000000002</v>
      </c>
      <c r="D7370">
        <v>8.9339999999999993</v>
      </c>
      <c r="E7370">
        <v>36.002589999999998</v>
      </c>
      <c r="F7370">
        <v>8.9380000000000006</v>
      </c>
      <c r="G7370">
        <v>40.168599999999998</v>
      </c>
      <c r="H7370">
        <v>8.9359999999999999</v>
      </c>
      <c r="I7370">
        <v>38.941470000000002</v>
      </c>
      <c r="J7370">
        <v>8.93</v>
      </c>
      <c r="K7370">
        <v>41.327089999999998</v>
      </c>
      <c r="L7370">
        <v>8.9339999999999993</v>
      </c>
    </row>
    <row r="7371" spans="1:12" x14ac:dyDescent="0.3">
      <c r="A7371">
        <v>38.717300000000002</v>
      </c>
      <c r="B7371">
        <v>8.9049999999999994</v>
      </c>
      <c r="C7371">
        <v>36.544550000000001</v>
      </c>
      <c r="D7371">
        <v>8.9350000000000005</v>
      </c>
      <c r="E7371">
        <v>36.001800000000003</v>
      </c>
      <c r="F7371">
        <v>8.9390000000000001</v>
      </c>
      <c r="G7371">
        <v>40.167540000000002</v>
      </c>
      <c r="H7371">
        <v>8.9380000000000006</v>
      </c>
      <c r="I7371">
        <v>38.9407</v>
      </c>
      <c r="J7371">
        <v>8.9309999999999992</v>
      </c>
      <c r="K7371">
        <v>41.326050000000002</v>
      </c>
      <c r="L7371">
        <v>8.9350000000000005</v>
      </c>
    </row>
    <row r="7372" spans="1:12" x14ac:dyDescent="0.3">
      <c r="A7372">
        <v>38.715980000000002</v>
      </c>
      <c r="B7372">
        <v>8.9060000000000006</v>
      </c>
      <c r="C7372">
        <v>36.54372</v>
      </c>
      <c r="D7372">
        <v>8.9359999999999999</v>
      </c>
      <c r="E7372">
        <v>36.000999999999998</v>
      </c>
      <c r="F7372">
        <v>8.94</v>
      </c>
      <c r="G7372">
        <v>40.166519999999998</v>
      </c>
      <c r="H7372">
        <v>8.9390000000000001</v>
      </c>
      <c r="I7372">
        <v>38.93994</v>
      </c>
      <c r="J7372">
        <v>8.9329999999999998</v>
      </c>
      <c r="K7372">
        <v>41.325009999999999</v>
      </c>
      <c r="L7372">
        <v>8.9359999999999999</v>
      </c>
    </row>
    <row r="7373" spans="1:12" x14ac:dyDescent="0.3">
      <c r="A7373">
        <v>38.714680000000001</v>
      </c>
      <c r="B7373">
        <v>8.907</v>
      </c>
      <c r="C7373">
        <v>36.542870000000001</v>
      </c>
      <c r="D7373">
        <v>8.9380000000000006</v>
      </c>
      <c r="E7373">
        <v>36.0002</v>
      </c>
      <c r="F7373">
        <v>8.9410000000000007</v>
      </c>
      <c r="G7373">
        <v>40.165529999999997</v>
      </c>
      <c r="H7373">
        <v>8.94</v>
      </c>
      <c r="I7373">
        <v>38.939190000000004</v>
      </c>
      <c r="J7373">
        <v>8.9339999999999993</v>
      </c>
      <c r="K7373">
        <v>41.323950000000004</v>
      </c>
      <c r="L7373">
        <v>8.9380000000000006</v>
      </c>
    </row>
    <row r="7374" spans="1:12" x14ac:dyDescent="0.3">
      <c r="A7374">
        <v>38.713410000000003</v>
      </c>
      <c r="B7374">
        <v>8.9079999999999995</v>
      </c>
      <c r="C7374">
        <v>36.541960000000003</v>
      </c>
      <c r="D7374">
        <v>8.9390000000000001</v>
      </c>
      <c r="E7374">
        <v>35.999400000000001</v>
      </c>
      <c r="F7374">
        <v>8.9420000000000002</v>
      </c>
      <c r="G7374">
        <v>40.164549999999998</v>
      </c>
      <c r="H7374">
        <v>8.9410000000000007</v>
      </c>
      <c r="I7374">
        <v>38.938450000000003</v>
      </c>
      <c r="J7374">
        <v>8.9350000000000005</v>
      </c>
      <c r="K7374">
        <v>41.322879999999998</v>
      </c>
      <c r="L7374">
        <v>8.9390000000000001</v>
      </c>
    </row>
    <row r="7375" spans="1:12" x14ac:dyDescent="0.3">
      <c r="A7375">
        <v>38.712159999999997</v>
      </c>
      <c r="B7375">
        <v>8.91</v>
      </c>
      <c r="C7375">
        <v>36.540999999999997</v>
      </c>
      <c r="D7375">
        <v>8.94</v>
      </c>
      <c r="E7375">
        <v>35.998609999999999</v>
      </c>
      <c r="F7375">
        <v>8.9440000000000008</v>
      </c>
      <c r="G7375">
        <v>40.163559999999997</v>
      </c>
      <c r="H7375">
        <v>8.9420000000000002</v>
      </c>
      <c r="I7375">
        <v>38.9377</v>
      </c>
      <c r="J7375">
        <v>8.9359999999999999</v>
      </c>
      <c r="K7375">
        <v>41.321809999999999</v>
      </c>
      <c r="L7375">
        <v>8.94</v>
      </c>
    </row>
    <row r="7376" spans="1:12" x14ac:dyDescent="0.3">
      <c r="A7376">
        <v>38.710859999999997</v>
      </c>
      <c r="B7376">
        <v>8.9109999999999996</v>
      </c>
      <c r="C7376">
        <v>36.540019999999998</v>
      </c>
      <c r="D7376">
        <v>8.9410000000000007</v>
      </c>
      <c r="E7376">
        <v>35.997819999999997</v>
      </c>
      <c r="F7376">
        <v>8.9450000000000003</v>
      </c>
      <c r="G7376">
        <v>40.162529999999997</v>
      </c>
      <c r="H7376">
        <v>8.9440000000000008</v>
      </c>
      <c r="I7376">
        <v>38.936959999999999</v>
      </c>
      <c r="J7376">
        <v>8.9380000000000006</v>
      </c>
      <c r="K7376">
        <v>41.320720000000001</v>
      </c>
      <c r="L7376">
        <v>8.9410000000000007</v>
      </c>
    </row>
    <row r="7377" spans="1:12" x14ac:dyDescent="0.3">
      <c r="A7377">
        <v>38.709530000000001</v>
      </c>
      <c r="B7377">
        <v>8.9120000000000008</v>
      </c>
      <c r="C7377">
        <v>36.539009999999998</v>
      </c>
      <c r="D7377">
        <v>8.9420000000000002</v>
      </c>
      <c r="E7377">
        <v>35.997070000000001</v>
      </c>
      <c r="F7377">
        <v>8.9459999999999997</v>
      </c>
      <c r="G7377">
        <v>40.161459999999998</v>
      </c>
      <c r="H7377">
        <v>8.9450000000000003</v>
      </c>
      <c r="I7377">
        <v>38.936230000000002</v>
      </c>
      <c r="J7377">
        <v>8.9390000000000001</v>
      </c>
      <c r="K7377">
        <v>41.31962</v>
      </c>
      <c r="L7377">
        <v>8.9420000000000002</v>
      </c>
    </row>
    <row r="7378" spans="1:12" x14ac:dyDescent="0.3">
      <c r="A7378">
        <v>38.708240000000004</v>
      </c>
      <c r="B7378">
        <v>8.9130000000000003</v>
      </c>
      <c r="C7378">
        <v>36.53801</v>
      </c>
      <c r="D7378">
        <v>8.9440000000000008</v>
      </c>
      <c r="E7378">
        <v>35.99633</v>
      </c>
      <c r="F7378">
        <v>8.9469999999999992</v>
      </c>
      <c r="G7378">
        <v>40.160350000000001</v>
      </c>
      <c r="H7378">
        <v>8.9459999999999997</v>
      </c>
      <c r="I7378">
        <v>38.935490000000001</v>
      </c>
      <c r="J7378">
        <v>8.94</v>
      </c>
      <c r="K7378">
        <v>41.318510000000003</v>
      </c>
      <c r="L7378">
        <v>8.9440000000000008</v>
      </c>
    </row>
    <row r="7379" spans="1:12" x14ac:dyDescent="0.3">
      <c r="A7379">
        <v>38.70702</v>
      </c>
      <c r="B7379">
        <v>8.9139999999999997</v>
      </c>
      <c r="C7379">
        <v>36.537039999999998</v>
      </c>
      <c r="D7379">
        <v>8.9450000000000003</v>
      </c>
      <c r="E7379">
        <v>35.995620000000002</v>
      </c>
      <c r="F7379">
        <v>8.9480000000000004</v>
      </c>
      <c r="G7379">
        <v>40.159190000000002</v>
      </c>
      <c r="H7379">
        <v>8.9469999999999992</v>
      </c>
      <c r="I7379">
        <v>38.934780000000003</v>
      </c>
      <c r="J7379">
        <v>8.9410000000000007</v>
      </c>
      <c r="K7379">
        <v>41.317390000000003</v>
      </c>
      <c r="L7379">
        <v>8.9450000000000003</v>
      </c>
    </row>
    <row r="7380" spans="1:12" x14ac:dyDescent="0.3">
      <c r="A7380">
        <v>38.705840000000002</v>
      </c>
      <c r="B7380">
        <v>8.9160000000000004</v>
      </c>
      <c r="C7380">
        <v>36.536090000000002</v>
      </c>
      <c r="D7380">
        <v>8.9459999999999997</v>
      </c>
      <c r="E7380">
        <v>35.994929999999997</v>
      </c>
      <c r="F7380">
        <v>8.9499999999999993</v>
      </c>
      <c r="G7380">
        <v>40.15804</v>
      </c>
      <c r="H7380">
        <v>8.9489999999999998</v>
      </c>
      <c r="I7380">
        <v>38.934069999999998</v>
      </c>
      <c r="J7380">
        <v>8.9420000000000002</v>
      </c>
      <c r="K7380">
        <v>41.31626</v>
      </c>
      <c r="L7380">
        <v>8.9459999999999997</v>
      </c>
    </row>
    <row r="7381" spans="1:12" x14ac:dyDescent="0.3">
      <c r="A7381">
        <v>38.704590000000003</v>
      </c>
      <c r="B7381">
        <v>8.9169999999999998</v>
      </c>
      <c r="C7381">
        <v>36.535130000000002</v>
      </c>
      <c r="D7381">
        <v>8.9469999999999992</v>
      </c>
      <c r="E7381">
        <v>35.994259999999997</v>
      </c>
      <c r="F7381">
        <v>8.9510000000000005</v>
      </c>
      <c r="G7381">
        <v>40.156889999999997</v>
      </c>
      <c r="H7381">
        <v>8.9499999999999993</v>
      </c>
      <c r="I7381">
        <v>38.93336</v>
      </c>
      <c r="J7381">
        <v>8.9440000000000008</v>
      </c>
      <c r="K7381">
        <v>41.315130000000003</v>
      </c>
      <c r="L7381">
        <v>8.9469999999999992</v>
      </c>
    </row>
    <row r="7382" spans="1:12" x14ac:dyDescent="0.3">
      <c r="A7382">
        <v>38.703249999999997</v>
      </c>
      <c r="B7382">
        <v>8.9179999999999993</v>
      </c>
      <c r="C7382">
        <v>36.53416</v>
      </c>
      <c r="D7382">
        <v>8.9480000000000004</v>
      </c>
      <c r="E7382">
        <v>35.993589999999998</v>
      </c>
      <c r="F7382">
        <v>8.952</v>
      </c>
      <c r="G7382">
        <v>40.15578</v>
      </c>
      <c r="H7382">
        <v>8.9510000000000005</v>
      </c>
      <c r="I7382">
        <v>38.932659999999998</v>
      </c>
      <c r="J7382">
        <v>8.9450000000000003</v>
      </c>
      <c r="K7382">
        <v>41.314019999999999</v>
      </c>
      <c r="L7382">
        <v>8.9489999999999998</v>
      </c>
    </row>
    <row r="7383" spans="1:12" x14ac:dyDescent="0.3">
      <c r="A7383">
        <v>38.701830000000001</v>
      </c>
      <c r="B7383">
        <v>8.9190000000000005</v>
      </c>
      <c r="C7383">
        <v>36.533200000000001</v>
      </c>
      <c r="D7383">
        <v>8.9499999999999993</v>
      </c>
      <c r="E7383">
        <v>35.992930000000001</v>
      </c>
      <c r="F7383">
        <v>8.9529999999999994</v>
      </c>
      <c r="G7383">
        <v>40.154710000000001</v>
      </c>
      <c r="H7383">
        <v>8.952</v>
      </c>
      <c r="I7383">
        <v>38.931939999999997</v>
      </c>
      <c r="J7383">
        <v>8.9459999999999997</v>
      </c>
      <c r="K7383">
        <v>41.312910000000002</v>
      </c>
      <c r="L7383">
        <v>8.9499999999999993</v>
      </c>
    </row>
    <row r="7384" spans="1:12" x14ac:dyDescent="0.3">
      <c r="A7384">
        <v>38.700380000000003</v>
      </c>
      <c r="B7384">
        <v>8.9209999999999994</v>
      </c>
      <c r="C7384">
        <v>36.532260000000001</v>
      </c>
      <c r="D7384">
        <v>8.9510000000000005</v>
      </c>
      <c r="E7384">
        <v>35.992289999999997</v>
      </c>
      <c r="F7384">
        <v>8.9550000000000001</v>
      </c>
      <c r="G7384">
        <v>40.153689999999997</v>
      </c>
      <c r="H7384">
        <v>8.9529999999999994</v>
      </c>
      <c r="I7384">
        <v>38.931220000000003</v>
      </c>
      <c r="J7384">
        <v>8.9469999999999992</v>
      </c>
      <c r="K7384">
        <v>41.311810000000001</v>
      </c>
      <c r="L7384">
        <v>8.9510000000000005</v>
      </c>
    </row>
    <row r="7385" spans="1:12" x14ac:dyDescent="0.3">
      <c r="A7385">
        <v>38.698909999999998</v>
      </c>
      <c r="B7385">
        <v>8.9220000000000006</v>
      </c>
      <c r="C7385">
        <v>36.531370000000003</v>
      </c>
      <c r="D7385">
        <v>8.952</v>
      </c>
      <c r="E7385">
        <v>35.991700000000002</v>
      </c>
      <c r="F7385">
        <v>8.9559999999999995</v>
      </c>
      <c r="G7385">
        <v>40.152679999999997</v>
      </c>
      <c r="H7385">
        <v>8.9550000000000001</v>
      </c>
      <c r="I7385">
        <v>38.930500000000002</v>
      </c>
      <c r="J7385">
        <v>8.9480000000000004</v>
      </c>
      <c r="K7385">
        <v>41.31071</v>
      </c>
      <c r="L7385">
        <v>8.952</v>
      </c>
    </row>
    <row r="7386" spans="1:12" x14ac:dyDescent="0.3">
      <c r="A7386">
        <v>38.697479999999999</v>
      </c>
      <c r="B7386">
        <v>8.923</v>
      </c>
      <c r="C7386">
        <v>36.530459999999998</v>
      </c>
      <c r="D7386">
        <v>8.9529999999999994</v>
      </c>
      <c r="E7386">
        <v>35.991169999999997</v>
      </c>
      <c r="F7386">
        <v>8.9570000000000007</v>
      </c>
      <c r="G7386">
        <v>40.151670000000003</v>
      </c>
      <c r="H7386">
        <v>8.9559999999999995</v>
      </c>
      <c r="I7386">
        <v>38.929789999999997</v>
      </c>
      <c r="J7386">
        <v>8.9499999999999993</v>
      </c>
      <c r="K7386">
        <v>41.30959</v>
      </c>
      <c r="L7386">
        <v>8.9529999999999994</v>
      </c>
    </row>
    <row r="7387" spans="1:12" x14ac:dyDescent="0.3">
      <c r="A7387">
        <v>38.696129999999997</v>
      </c>
      <c r="B7387">
        <v>8.9239999999999995</v>
      </c>
      <c r="C7387">
        <v>36.529499999999999</v>
      </c>
      <c r="D7387">
        <v>8.9540000000000006</v>
      </c>
      <c r="E7387">
        <v>35.990670000000001</v>
      </c>
      <c r="F7387">
        <v>8.9580000000000002</v>
      </c>
      <c r="G7387">
        <v>40.15063</v>
      </c>
      <c r="H7387">
        <v>8.9570000000000007</v>
      </c>
      <c r="I7387">
        <v>38.929079999999999</v>
      </c>
      <c r="J7387">
        <v>8.9510000000000005</v>
      </c>
      <c r="K7387">
        <v>41.308459999999997</v>
      </c>
      <c r="L7387">
        <v>8.9550000000000001</v>
      </c>
    </row>
    <row r="7388" spans="1:12" x14ac:dyDescent="0.3">
      <c r="A7388">
        <v>38.694929999999999</v>
      </c>
      <c r="B7388">
        <v>8.9250000000000007</v>
      </c>
      <c r="C7388">
        <v>36.528410000000001</v>
      </c>
      <c r="D7388">
        <v>8.9559999999999995</v>
      </c>
      <c r="E7388">
        <v>35.990160000000003</v>
      </c>
      <c r="F7388">
        <v>8.9589999999999996</v>
      </c>
      <c r="G7388">
        <v>40.14958</v>
      </c>
      <c r="H7388">
        <v>8.9580000000000002</v>
      </c>
      <c r="I7388">
        <v>38.92839</v>
      </c>
      <c r="J7388">
        <v>8.952</v>
      </c>
      <c r="K7388">
        <v>41.307310000000001</v>
      </c>
      <c r="L7388">
        <v>8.9559999999999995</v>
      </c>
    </row>
    <row r="7389" spans="1:12" x14ac:dyDescent="0.3">
      <c r="A7389">
        <v>38.693989999999999</v>
      </c>
      <c r="B7389">
        <v>8.9269999999999996</v>
      </c>
      <c r="C7389">
        <v>36.52722</v>
      </c>
      <c r="D7389">
        <v>8.9570000000000007</v>
      </c>
      <c r="E7389">
        <v>35.989660000000001</v>
      </c>
      <c r="F7389">
        <v>8.9610000000000003</v>
      </c>
      <c r="G7389">
        <v>40.148539999999997</v>
      </c>
      <c r="H7389">
        <v>8.9589999999999996</v>
      </c>
      <c r="I7389">
        <v>38.927700000000002</v>
      </c>
      <c r="J7389">
        <v>8.9529999999999994</v>
      </c>
      <c r="K7389">
        <v>41.306179999999998</v>
      </c>
      <c r="L7389">
        <v>8.9570000000000007</v>
      </c>
    </row>
    <row r="7390" spans="1:12" x14ac:dyDescent="0.3">
      <c r="A7390">
        <v>38.693370000000002</v>
      </c>
      <c r="B7390">
        <v>8.9280000000000008</v>
      </c>
      <c r="C7390">
        <v>36.525970000000001</v>
      </c>
      <c r="D7390">
        <v>8.9580000000000002</v>
      </c>
      <c r="E7390">
        <v>35.989170000000001</v>
      </c>
      <c r="F7390">
        <v>8.9619999999999997</v>
      </c>
      <c r="G7390">
        <v>40.147530000000003</v>
      </c>
      <c r="H7390">
        <v>8.9610000000000003</v>
      </c>
      <c r="I7390">
        <v>38.927019999999999</v>
      </c>
      <c r="J7390">
        <v>8.9550000000000001</v>
      </c>
      <c r="K7390">
        <v>41.305050000000001</v>
      </c>
      <c r="L7390">
        <v>8.9580000000000002</v>
      </c>
    </row>
    <row r="7391" spans="1:12" x14ac:dyDescent="0.3">
      <c r="A7391">
        <v>38.693010000000001</v>
      </c>
      <c r="B7391">
        <v>8.9290000000000003</v>
      </c>
      <c r="C7391">
        <v>36.524679999999996</v>
      </c>
      <c r="D7391">
        <v>8.9589999999999996</v>
      </c>
      <c r="E7391">
        <v>35.988680000000002</v>
      </c>
      <c r="F7391">
        <v>8.9629999999999992</v>
      </c>
      <c r="G7391">
        <v>40.146529999999998</v>
      </c>
      <c r="H7391">
        <v>8.9619999999999997</v>
      </c>
      <c r="I7391">
        <v>38.926349999999999</v>
      </c>
      <c r="J7391">
        <v>8.9559999999999995</v>
      </c>
      <c r="K7391">
        <v>41.303930000000001</v>
      </c>
      <c r="L7391">
        <v>8.9589999999999996</v>
      </c>
    </row>
    <row r="7392" spans="1:12" x14ac:dyDescent="0.3">
      <c r="A7392">
        <v>38.692740000000001</v>
      </c>
      <c r="B7392">
        <v>8.93</v>
      </c>
      <c r="C7392">
        <v>36.52337</v>
      </c>
      <c r="D7392">
        <v>8.9610000000000003</v>
      </c>
      <c r="E7392">
        <v>35.98818</v>
      </c>
      <c r="F7392">
        <v>8.9640000000000004</v>
      </c>
      <c r="G7392">
        <v>40.145530000000001</v>
      </c>
      <c r="H7392">
        <v>8.9629999999999992</v>
      </c>
      <c r="I7392">
        <v>38.92568</v>
      </c>
      <c r="J7392">
        <v>8.9570000000000007</v>
      </c>
      <c r="K7392">
        <v>41.302840000000003</v>
      </c>
      <c r="L7392">
        <v>8.9610000000000003</v>
      </c>
    </row>
    <row r="7393" spans="1:12" x14ac:dyDescent="0.3">
      <c r="A7393">
        <v>38.692419999999998</v>
      </c>
      <c r="B7393">
        <v>8.9309999999999992</v>
      </c>
      <c r="C7393">
        <v>36.522069999999999</v>
      </c>
      <c r="D7393">
        <v>8.9619999999999997</v>
      </c>
      <c r="E7393">
        <v>35.987670000000001</v>
      </c>
      <c r="F7393">
        <v>8.9649999999999999</v>
      </c>
      <c r="G7393">
        <v>40.144550000000002</v>
      </c>
      <c r="H7393">
        <v>8.9640000000000004</v>
      </c>
      <c r="I7393">
        <v>38.924999999999997</v>
      </c>
      <c r="J7393">
        <v>8.9580000000000002</v>
      </c>
      <c r="K7393">
        <v>41.301749999999998</v>
      </c>
      <c r="L7393">
        <v>8.9619999999999997</v>
      </c>
    </row>
    <row r="7394" spans="1:12" x14ac:dyDescent="0.3">
      <c r="A7394">
        <v>38.691989999999997</v>
      </c>
      <c r="B7394">
        <v>8.9329999999999998</v>
      </c>
      <c r="C7394">
        <v>36.520800000000001</v>
      </c>
      <c r="D7394">
        <v>8.9629999999999992</v>
      </c>
      <c r="E7394">
        <v>35.987110000000001</v>
      </c>
      <c r="F7394">
        <v>8.9670000000000005</v>
      </c>
      <c r="G7394">
        <v>40.143549999999998</v>
      </c>
      <c r="H7394">
        <v>8.9659999999999993</v>
      </c>
      <c r="I7394">
        <v>38.924309999999998</v>
      </c>
      <c r="J7394">
        <v>8.9589999999999996</v>
      </c>
      <c r="K7394">
        <v>41.300669999999997</v>
      </c>
      <c r="L7394">
        <v>8.9629999999999992</v>
      </c>
    </row>
    <row r="7395" spans="1:12" x14ac:dyDescent="0.3">
      <c r="A7395">
        <v>38.691549999999999</v>
      </c>
      <c r="B7395">
        <v>8.9339999999999993</v>
      </c>
      <c r="C7395">
        <v>36.51952</v>
      </c>
      <c r="D7395">
        <v>8.9640000000000004</v>
      </c>
      <c r="E7395">
        <v>35.986530000000002</v>
      </c>
      <c r="F7395">
        <v>8.968</v>
      </c>
      <c r="G7395">
        <v>40.142530000000001</v>
      </c>
      <c r="H7395">
        <v>8.9670000000000005</v>
      </c>
      <c r="I7395">
        <v>38.92362</v>
      </c>
      <c r="J7395">
        <v>8.9610000000000003</v>
      </c>
      <c r="K7395">
        <v>41.299610000000001</v>
      </c>
      <c r="L7395">
        <v>8.9640000000000004</v>
      </c>
    </row>
    <row r="7396" spans="1:12" x14ac:dyDescent="0.3">
      <c r="A7396">
        <v>38.691279999999999</v>
      </c>
      <c r="B7396">
        <v>8.9350000000000005</v>
      </c>
      <c r="C7396">
        <v>36.518180000000001</v>
      </c>
      <c r="D7396">
        <v>8.9649999999999999</v>
      </c>
      <c r="E7396">
        <v>35.985939999999999</v>
      </c>
      <c r="F7396">
        <v>8.9689999999999994</v>
      </c>
      <c r="G7396">
        <v>40.141469999999998</v>
      </c>
      <c r="H7396">
        <v>8.968</v>
      </c>
      <c r="I7396">
        <v>38.922919999999998</v>
      </c>
      <c r="J7396">
        <v>8.9619999999999997</v>
      </c>
      <c r="K7396">
        <v>41.298560000000002</v>
      </c>
      <c r="L7396">
        <v>8.9649999999999999</v>
      </c>
    </row>
    <row r="7397" spans="1:12" x14ac:dyDescent="0.3">
      <c r="A7397">
        <v>38.691249999999997</v>
      </c>
      <c r="B7397">
        <v>8.9359999999999999</v>
      </c>
      <c r="C7397">
        <v>36.516820000000003</v>
      </c>
      <c r="D7397">
        <v>8.9670000000000005</v>
      </c>
      <c r="E7397">
        <v>35.98536</v>
      </c>
      <c r="F7397">
        <v>8.9700000000000006</v>
      </c>
      <c r="G7397">
        <v>40.140360000000001</v>
      </c>
      <c r="H7397">
        <v>8.9689999999999994</v>
      </c>
      <c r="I7397">
        <v>38.92221</v>
      </c>
      <c r="J7397">
        <v>8.9629999999999992</v>
      </c>
      <c r="K7397">
        <v>41.297510000000003</v>
      </c>
      <c r="L7397">
        <v>8.9670000000000005</v>
      </c>
    </row>
    <row r="7398" spans="1:12" x14ac:dyDescent="0.3">
      <c r="A7398">
        <v>38.691420000000001</v>
      </c>
      <c r="B7398">
        <v>8.9380000000000006</v>
      </c>
      <c r="C7398">
        <v>36.515459999999997</v>
      </c>
      <c r="D7398">
        <v>8.968</v>
      </c>
      <c r="E7398">
        <v>35.984769999999997</v>
      </c>
      <c r="F7398">
        <v>8.9719999999999995</v>
      </c>
      <c r="G7398">
        <v>40.139189999999999</v>
      </c>
      <c r="H7398">
        <v>8.9700000000000006</v>
      </c>
      <c r="I7398">
        <v>38.921500000000002</v>
      </c>
      <c r="J7398">
        <v>8.9640000000000004</v>
      </c>
      <c r="K7398">
        <v>41.296469999999999</v>
      </c>
      <c r="L7398">
        <v>8.968</v>
      </c>
    </row>
    <row r="7399" spans="1:12" x14ac:dyDescent="0.3">
      <c r="A7399">
        <v>38.691699999999997</v>
      </c>
      <c r="B7399">
        <v>8.9390000000000001</v>
      </c>
      <c r="C7399">
        <v>36.514139999999998</v>
      </c>
      <c r="D7399">
        <v>8.9689999999999994</v>
      </c>
      <c r="E7399">
        <v>35.984169999999999</v>
      </c>
      <c r="F7399">
        <v>8.9730000000000008</v>
      </c>
      <c r="G7399">
        <v>40.137990000000002</v>
      </c>
      <c r="H7399">
        <v>8.9719999999999995</v>
      </c>
      <c r="I7399">
        <v>38.920769999999997</v>
      </c>
      <c r="J7399">
        <v>8.9659999999999993</v>
      </c>
      <c r="K7399">
        <v>41.295459999999999</v>
      </c>
      <c r="L7399">
        <v>8.9689999999999994</v>
      </c>
    </row>
    <row r="7400" spans="1:12" x14ac:dyDescent="0.3">
      <c r="A7400">
        <v>38.692050000000002</v>
      </c>
      <c r="B7400">
        <v>8.94</v>
      </c>
      <c r="C7400">
        <v>36.512869999999999</v>
      </c>
      <c r="D7400">
        <v>8.9700000000000006</v>
      </c>
      <c r="E7400">
        <v>35.983530000000002</v>
      </c>
      <c r="F7400">
        <v>8.9740000000000002</v>
      </c>
      <c r="G7400">
        <v>40.136780000000002</v>
      </c>
      <c r="H7400">
        <v>8.9730000000000008</v>
      </c>
      <c r="I7400">
        <v>38.92004</v>
      </c>
      <c r="J7400">
        <v>8.9670000000000005</v>
      </c>
      <c r="K7400">
        <v>41.294460000000001</v>
      </c>
      <c r="L7400">
        <v>8.9700000000000006</v>
      </c>
    </row>
    <row r="7401" spans="1:12" x14ac:dyDescent="0.3">
      <c r="A7401">
        <v>38.692459999999997</v>
      </c>
      <c r="B7401">
        <v>8.9410000000000007</v>
      </c>
      <c r="C7401">
        <v>36.511679999999998</v>
      </c>
      <c r="D7401">
        <v>8.9710000000000001</v>
      </c>
      <c r="E7401">
        <v>35.982869999999998</v>
      </c>
      <c r="F7401">
        <v>8.9749999999999996</v>
      </c>
      <c r="G7401">
        <v>40.135570000000001</v>
      </c>
      <c r="H7401">
        <v>8.9740000000000002</v>
      </c>
      <c r="I7401">
        <v>38.9193</v>
      </c>
      <c r="J7401">
        <v>8.968</v>
      </c>
      <c r="K7401">
        <v>41.293480000000002</v>
      </c>
      <c r="L7401">
        <v>8.9710000000000001</v>
      </c>
    </row>
    <row r="7402" spans="1:12" x14ac:dyDescent="0.3">
      <c r="A7402">
        <v>38.69294</v>
      </c>
      <c r="B7402">
        <v>8.9420000000000002</v>
      </c>
      <c r="C7402">
        <v>36.510539999999999</v>
      </c>
      <c r="D7402">
        <v>8.9730000000000008</v>
      </c>
      <c r="E7402">
        <v>35.982190000000003</v>
      </c>
      <c r="F7402">
        <v>8.9760000000000009</v>
      </c>
      <c r="G7402">
        <v>40.13438</v>
      </c>
      <c r="H7402">
        <v>8.9749999999999996</v>
      </c>
      <c r="I7402">
        <v>38.918559999999999</v>
      </c>
      <c r="J7402">
        <v>8.9689999999999994</v>
      </c>
      <c r="K7402">
        <v>41.292529999999999</v>
      </c>
      <c r="L7402">
        <v>8.9730000000000008</v>
      </c>
    </row>
    <row r="7403" spans="1:12" x14ac:dyDescent="0.3">
      <c r="A7403">
        <v>38.693449999999999</v>
      </c>
      <c r="B7403">
        <v>8.9440000000000008</v>
      </c>
      <c r="C7403">
        <v>36.50947</v>
      </c>
      <c r="D7403">
        <v>8.9740000000000002</v>
      </c>
      <c r="E7403">
        <v>35.981499999999997</v>
      </c>
      <c r="F7403">
        <v>8.9779999999999998</v>
      </c>
      <c r="G7403">
        <v>40.133209999999998</v>
      </c>
      <c r="H7403">
        <v>8.9760000000000009</v>
      </c>
      <c r="I7403">
        <v>38.9178</v>
      </c>
      <c r="J7403">
        <v>8.9700000000000006</v>
      </c>
      <c r="K7403">
        <v>41.291580000000003</v>
      </c>
      <c r="L7403">
        <v>8.9740000000000002</v>
      </c>
    </row>
    <row r="7404" spans="1:12" x14ac:dyDescent="0.3">
      <c r="A7404">
        <v>38.693919999999999</v>
      </c>
      <c r="B7404">
        <v>8.9450000000000003</v>
      </c>
      <c r="C7404">
        <v>36.508479999999999</v>
      </c>
      <c r="D7404">
        <v>8.9749999999999996</v>
      </c>
      <c r="E7404">
        <v>35.980820000000001</v>
      </c>
      <c r="F7404">
        <v>8.9789999999999992</v>
      </c>
      <c r="G7404">
        <v>40.132019999999997</v>
      </c>
      <c r="H7404">
        <v>8.9779999999999998</v>
      </c>
      <c r="I7404">
        <v>38.91704</v>
      </c>
      <c r="J7404">
        <v>8.9719999999999995</v>
      </c>
      <c r="K7404">
        <v>41.290649999999999</v>
      </c>
      <c r="L7404">
        <v>8.9749999999999996</v>
      </c>
    </row>
    <row r="7405" spans="1:12" x14ac:dyDescent="0.3">
      <c r="A7405">
        <v>38.694290000000002</v>
      </c>
      <c r="B7405">
        <v>8.9459999999999997</v>
      </c>
      <c r="C7405">
        <v>36.507599999999996</v>
      </c>
      <c r="D7405">
        <v>8.9760000000000009</v>
      </c>
      <c r="E7405">
        <v>35.980150000000002</v>
      </c>
      <c r="F7405">
        <v>8.98</v>
      </c>
      <c r="G7405">
        <v>40.130830000000003</v>
      </c>
      <c r="H7405">
        <v>8.9789999999999992</v>
      </c>
      <c r="I7405">
        <v>38.916269999999997</v>
      </c>
      <c r="J7405">
        <v>8.9730000000000008</v>
      </c>
      <c r="K7405">
        <v>41.289720000000003</v>
      </c>
      <c r="L7405">
        <v>8.9760000000000009</v>
      </c>
    </row>
    <row r="7406" spans="1:12" x14ac:dyDescent="0.3">
      <c r="A7406">
        <v>38.69455</v>
      </c>
      <c r="B7406">
        <v>8.9469999999999992</v>
      </c>
      <c r="C7406">
        <v>36.506839999999997</v>
      </c>
      <c r="D7406">
        <v>8.9779999999999998</v>
      </c>
      <c r="E7406">
        <v>35.979469999999999</v>
      </c>
      <c r="F7406">
        <v>8.9809999999999999</v>
      </c>
      <c r="G7406">
        <v>40.129620000000003</v>
      </c>
      <c r="H7406">
        <v>8.98</v>
      </c>
      <c r="I7406">
        <v>38.915489999999998</v>
      </c>
      <c r="J7406">
        <v>8.9740000000000002</v>
      </c>
      <c r="K7406">
        <v>41.288800000000002</v>
      </c>
      <c r="L7406">
        <v>8.9779999999999998</v>
      </c>
    </row>
    <row r="7407" spans="1:12" x14ac:dyDescent="0.3">
      <c r="A7407">
        <v>38.694800000000001</v>
      </c>
      <c r="B7407">
        <v>8.9489999999999998</v>
      </c>
      <c r="C7407">
        <v>36.506219999999999</v>
      </c>
      <c r="D7407">
        <v>8.9789999999999992</v>
      </c>
      <c r="E7407">
        <v>35.978789999999996</v>
      </c>
      <c r="F7407">
        <v>8.9819999999999993</v>
      </c>
      <c r="G7407">
        <v>40.128399999999999</v>
      </c>
      <c r="H7407">
        <v>8.9809999999999999</v>
      </c>
      <c r="I7407">
        <v>38.914700000000003</v>
      </c>
      <c r="J7407">
        <v>8.9749999999999996</v>
      </c>
      <c r="K7407">
        <v>41.287889999999997</v>
      </c>
      <c r="L7407">
        <v>8.9789999999999992</v>
      </c>
    </row>
    <row r="7408" spans="1:12" x14ac:dyDescent="0.3">
      <c r="A7408">
        <v>38.695059999999998</v>
      </c>
      <c r="B7408">
        <v>8.9499999999999993</v>
      </c>
      <c r="C7408">
        <v>36.505760000000002</v>
      </c>
      <c r="D7408">
        <v>8.98</v>
      </c>
      <c r="E7408">
        <v>35.978099999999998</v>
      </c>
      <c r="F7408">
        <v>8.984</v>
      </c>
      <c r="G7408">
        <v>40.127180000000003</v>
      </c>
      <c r="H7408">
        <v>8.9819999999999993</v>
      </c>
      <c r="I7408">
        <v>38.913899999999998</v>
      </c>
      <c r="J7408">
        <v>8.9760000000000009</v>
      </c>
      <c r="K7408">
        <v>41.286990000000003</v>
      </c>
      <c r="L7408">
        <v>8.98</v>
      </c>
    </row>
    <row r="7409" spans="1:12" x14ac:dyDescent="0.3">
      <c r="A7409">
        <v>38.695320000000002</v>
      </c>
      <c r="B7409">
        <v>8.9510000000000005</v>
      </c>
      <c r="C7409">
        <v>36.505409999999998</v>
      </c>
      <c r="D7409">
        <v>8.9809999999999999</v>
      </c>
      <c r="E7409">
        <v>35.977409999999999</v>
      </c>
      <c r="F7409">
        <v>8.9849999999999994</v>
      </c>
      <c r="G7409">
        <v>40.125959999999999</v>
      </c>
      <c r="H7409">
        <v>8.984</v>
      </c>
      <c r="I7409">
        <v>38.913069999999998</v>
      </c>
      <c r="J7409">
        <v>8.9779999999999998</v>
      </c>
      <c r="K7409">
        <v>41.286090000000002</v>
      </c>
      <c r="L7409">
        <v>8.9809999999999999</v>
      </c>
    </row>
    <row r="7410" spans="1:12" x14ac:dyDescent="0.3">
      <c r="A7410">
        <v>38.695509999999999</v>
      </c>
      <c r="B7410">
        <v>8.952</v>
      </c>
      <c r="C7410">
        <v>36.505130000000001</v>
      </c>
      <c r="D7410">
        <v>8.9819999999999993</v>
      </c>
      <c r="E7410">
        <v>35.976730000000003</v>
      </c>
      <c r="F7410">
        <v>8.9860000000000007</v>
      </c>
      <c r="G7410">
        <v>40.124740000000003</v>
      </c>
      <c r="H7410">
        <v>8.9849999999999994</v>
      </c>
      <c r="I7410">
        <v>38.912219999999998</v>
      </c>
      <c r="J7410">
        <v>8.9789999999999992</v>
      </c>
      <c r="K7410">
        <v>41.285200000000003</v>
      </c>
      <c r="L7410">
        <v>8.9819999999999993</v>
      </c>
    </row>
    <row r="7411" spans="1:12" x14ac:dyDescent="0.3">
      <c r="A7411">
        <v>38.695619999999998</v>
      </c>
      <c r="B7411">
        <v>8.9529999999999994</v>
      </c>
      <c r="C7411">
        <v>36.504910000000002</v>
      </c>
      <c r="D7411">
        <v>8.984</v>
      </c>
      <c r="E7411">
        <v>35.976059999999997</v>
      </c>
      <c r="F7411">
        <v>8.9870000000000001</v>
      </c>
      <c r="G7411">
        <v>40.123530000000002</v>
      </c>
      <c r="H7411">
        <v>8.9860000000000007</v>
      </c>
      <c r="I7411">
        <v>38.91133</v>
      </c>
      <c r="J7411">
        <v>8.98</v>
      </c>
      <c r="K7411">
        <v>41.284300000000002</v>
      </c>
      <c r="L7411">
        <v>8.984</v>
      </c>
    </row>
    <row r="7412" spans="1:12" x14ac:dyDescent="0.3">
      <c r="A7412">
        <v>38.695549999999997</v>
      </c>
      <c r="B7412">
        <v>8.9550000000000001</v>
      </c>
      <c r="C7412">
        <v>36.50468</v>
      </c>
      <c r="D7412">
        <v>8.9849999999999994</v>
      </c>
      <c r="E7412">
        <v>35.975380000000001</v>
      </c>
      <c r="F7412">
        <v>8.9890000000000008</v>
      </c>
      <c r="G7412">
        <v>40.122320000000002</v>
      </c>
      <c r="H7412">
        <v>8.9870000000000001</v>
      </c>
      <c r="I7412">
        <v>38.910440000000001</v>
      </c>
      <c r="J7412">
        <v>8.9809999999999999</v>
      </c>
      <c r="K7412">
        <v>41.283389999999997</v>
      </c>
      <c r="L7412">
        <v>8.9849999999999994</v>
      </c>
    </row>
    <row r="7413" spans="1:12" x14ac:dyDescent="0.3">
      <c r="A7413">
        <v>38.695270000000001</v>
      </c>
      <c r="B7413">
        <v>8.9559999999999995</v>
      </c>
      <c r="C7413">
        <v>36.50441</v>
      </c>
      <c r="D7413">
        <v>8.9860000000000007</v>
      </c>
      <c r="E7413">
        <v>35.974699999999999</v>
      </c>
      <c r="F7413">
        <v>8.99</v>
      </c>
      <c r="G7413">
        <v>40.121119999999998</v>
      </c>
      <c r="H7413">
        <v>8.9879999999999995</v>
      </c>
      <c r="I7413">
        <v>38.909550000000003</v>
      </c>
      <c r="J7413">
        <v>8.9830000000000005</v>
      </c>
      <c r="K7413">
        <v>41.282470000000004</v>
      </c>
      <c r="L7413">
        <v>8.9860000000000007</v>
      </c>
    </row>
    <row r="7414" spans="1:12" x14ac:dyDescent="0.3">
      <c r="A7414">
        <v>38.694890000000001</v>
      </c>
      <c r="B7414">
        <v>8.9570000000000007</v>
      </c>
      <c r="C7414">
        <v>36.50403</v>
      </c>
      <c r="D7414">
        <v>8.9870000000000001</v>
      </c>
      <c r="E7414">
        <v>35.973999999999997</v>
      </c>
      <c r="F7414">
        <v>8.9909999999999997</v>
      </c>
      <c r="G7414">
        <v>40.119929999999997</v>
      </c>
      <c r="H7414">
        <v>8.99</v>
      </c>
      <c r="I7414">
        <v>38.908659999999998</v>
      </c>
      <c r="J7414">
        <v>8.984</v>
      </c>
      <c r="K7414">
        <v>41.281529999999997</v>
      </c>
      <c r="L7414">
        <v>8.9870000000000001</v>
      </c>
    </row>
    <row r="7415" spans="1:12" x14ac:dyDescent="0.3">
      <c r="A7415">
        <v>38.694510000000001</v>
      </c>
      <c r="B7415">
        <v>8.9580000000000002</v>
      </c>
      <c r="C7415">
        <v>36.503590000000003</v>
      </c>
      <c r="D7415">
        <v>8.9890000000000008</v>
      </c>
      <c r="E7415">
        <v>35.973260000000003</v>
      </c>
      <c r="F7415">
        <v>8.9920000000000009</v>
      </c>
      <c r="G7415">
        <v>40.118760000000002</v>
      </c>
      <c r="H7415">
        <v>8.9909999999999997</v>
      </c>
      <c r="I7415">
        <v>38.907769999999999</v>
      </c>
      <c r="J7415">
        <v>8.9849999999999994</v>
      </c>
      <c r="K7415">
        <v>41.28058</v>
      </c>
      <c r="L7415">
        <v>8.9879999999999995</v>
      </c>
    </row>
    <row r="7416" spans="1:12" x14ac:dyDescent="0.3">
      <c r="A7416">
        <v>38.694189999999999</v>
      </c>
      <c r="B7416">
        <v>8.9589999999999996</v>
      </c>
      <c r="C7416">
        <v>36.503160000000001</v>
      </c>
      <c r="D7416">
        <v>8.99</v>
      </c>
      <c r="E7416">
        <v>35.972450000000002</v>
      </c>
      <c r="F7416">
        <v>8.9930000000000003</v>
      </c>
      <c r="G7416">
        <v>40.117600000000003</v>
      </c>
      <c r="H7416">
        <v>8.9920000000000009</v>
      </c>
      <c r="I7416">
        <v>38.906889999999997</v>
      </c>
      <c r="J7416">
        <v>8.9860000000000007</v>
      </c>
      <c r="K7416">
        <v>41.279629999999997</v>
      </c>
      <c r="L7416">
        <v>8.99</v>
      </c>
    </row>
    <row r="7417" spans="1:12" x14ac:dyDescent="0.3">
      <c r="A7417">
        <v>38.693899999999999</v>
      </c>
      <c r="B7417">
        <v>8.9610000000000003</v>
      </c>
      <c r="C7417">
        <v>36.50282</v>
      </c>
      <c r="D7417">
        <v>8.9909999999999997</v>
      </c>
      <c r="E7417">
        <v>35.971589999999999</v>
      </c>
      <c r="F7417">
        <v>8.9949999999999992</v>
      </c>
      <c r="G7417">
        <v>40.116439999999997</v>
      </c>
      <c r="H7417">
        <v>8.9930000000000003</v>
      </c>
      <c r="I7417">
        <v>38.905999999999999</v>
      </c>
      <c r="J7417">
        <v>8.9870000000000001</v>
      </c>
      <c r="K7417">
        <v>41.278689999999997</v>
      </c>
      <c r="L7417">
        <v>8.9909999999999997</v>
      </c>
    </row>
    <row r="7418" spans="1:12" x14ac:dyDescent="0.3">
      <c r="A7418">
        <v>38.693519999999999</v>
      </c>
      <c r="B7418">
        <v>8.9619999999999997</v>
      </c>
      <c r="C7418">
        <v>36.50253</v>
      </c>
      <c r="D7418">
        <v>8.9920000000000009</v>
      </c>
      <c r="E7418">
        <v>35.970669999999998</v>
      </c>
      <c r="F7418">
        <v>8.9960000000000004</v>
      </c>
      <c r="G7418">
        <v>40.115279999999998</v>
      </c>
      <c r="H7418">
        <v>8.9949999999999992</v>
      </c>
      <c r="I7418">
        <v>38.905090000000001</v>
      </c>
      <c r="J7418">
        <v>8.9890000000000008</v>
      </c>
      <c r="K7418">
        <v>41.277769999999997</v>
      </c>
      <c r="L7418">
        <v>8.9920000000000009</v>
      </c>
    </row>
    <row r="7419" spans="1:12" x14ac:dyDescent="0.3">
      <c r="A7419">
        <v>38.692920000000001</v>
      </c>
      <c r="B7419">
        <v>8.9629999999999992</v>
      </c>
      <c r="C7419">
        <v>36.502229999999997</v>
      </c>
      <c r="D7419">
        <v>8.9930000000000003</v>
      </c>
      <c r="E7419">
        <v>35.969709999999999</v>
      </c>
      <c r="F7419">
        <v>8.9969999999999999</v>
      </c>
      <c r="G7419">
        <v>40.114100000000001</v>
      </c>
      <c r="H7419">
        <v>8.9960000000000004</v>
      </c>
      <c r="I7419">
        <v>38.904159999999997</v>
      </c>
      <c r="J7419">
        <v>8.99</v>
      </c>
      <c r="K7419">
        <v>41.276850000000003</v>
      </c>
      <c r="L7419">
        <v>8.9930000000000003</v>
      </c>
    </row>
    <row r="7420" spans="1:12" x14ac:dyDescent="0.3">
      <c r="A7420">
        <v>38.692019999999999</v>
      </c>
      <c r="B7420">
        <v>8.9640000000000004</v>
      </c>
      <c r="C7420">
        <v>36.501820000000002</v>
      </c>
      <c r="D7420">
        <v>8.9949999999999992</v>
      </c>
      <c r="E7420">
        <v>35.968739999999997</v>
      </c>
      <c r="F7420">
        <v>8.9979999999999993</v>
      </c>
      <c r="G7420">
        <v>40.112879999999997</v>
      </c>
      <c r="H7420">
        <v>8.9969999999999999</v>
      </c>
      <c r="I7420">
        <v>38.903230000000001</v>
      </c>
      <c r="J7420">
        <v>8.9909999999999997</v>
      </c>
      <c r="K7420">
        <v>41.275930000000002</v>
      </c>
      <c r="L7420">
        <v>8.9949999999999992</v>
      </c>
    </row>
    <row r="7421" spans="1:12" x14ac:dyDescent="0.3">
      <c r="A7421">
        <v>38.690840000000001</v>
      </c>
      <c r="B7421">
        <v>8.9659999999999993</v>
      </c>
      <c r="C7421">
        <v>36.501289999999997</v>
      </c>
      <c r="D7421">
        <v>8.9960000000000004</v>
      </c>
      <c r="E7421">
        <v>35.967779999999998</v>
      </c>
      <c r="F7421">
        <v>8.9990000000000006</v>
      </c>
      <c r="G7421">
        <v>40.111629999999998</v>
      </c>
      <c r="H7421">
        <v>8.9979999999999993</v>
      </c>
      <c r="I7421">
        <v>38.902290000000001</v>
      </c>
      <c r="J7421">
        <v>8.9920000000000009</v>
      </c>
      <c r="K7421">
        <v>41.275010000000002</v>
      </c>
      <c r="L7421">
        <v>8.9960000000000004</v>
      </c>
    </row>
    <row r="7422" spans="1:12" x14ac:dyDescent="0.3">
      <c r="A7422">
        <v>38.689439999999998</v>
      </c>
      <c r="B7422">
        <v>8.9670000000000005</v>
      </c>
      <c r="C7422">
        <v>36.500709999999998</v>
      </c>
      <c r="D7422">
        <v>8.9969999999999999</v>
      </c>
      <c r="E7422">
        <v>35.966830000000002</v>
      </c>
      <c r="F7422">
        <v>9.0009999999999994</v>
      </c>
      <c r="G7422">
        <v>40.110320000000002</v>
      </c>
      <c r="H7422">
        <v>8.9990000000000006</v>
      </c>
      <c r="I7422">
        <v>38.901350000000001</v>
      </c>
      <c r="J7422">
        <v>8.9930000000000003</v>
      </c>
      <c r="K7422">
        <v>41.274079999999998</v>
      </c>
      <c r="L7422">
        <v>8.9969999999999999</v>
      </c>
    </row>
    <row r="7423" spans="1:12" x14ac:dyDescent="0.3">
      <c r="A7423">
        <v>38.687959999999997</v>
      </c>
      <c r="B7423">
        <v>8.968</v>
      </c>
      <c r="C7423">
        <v>36.500210000000003</v>
      </c>
      <c r="D7423">
        <v>8.9979999999999993</v>
      </c>
      <c r="E7423">
        <v>35.965890000000002</v>
      </c>
      <c r="F7423">
        <v>9.0020000000000007</v>
      </c>
      <c r="G7423">
        <v>40.109009999999998</v>
      </c>
      <c r="H7423">
        <v>9.0009999999999994</v>
      </c>
      <c r="I7423">
        <v>38.900419999999997</v>
      </c>
      <c r="J7423">
        <v>8.9949999999999992</v>
      </c>
      <c r="K7423">
        <v>41.273150000000001</v>
      </c>
      <c r="L7423">
        <v>8.9979999999999993</v>
      </c>
    </row>
    <row r="7424" spans="1:12" x14ac:dyDescent="0.3">
      <c r="A7424">
        <v>38.686529999999998</v>
      </c>
      <c r="B7424">
        <v>8.9689999999999994</v>
      </c>
      <c r="C7424">
        <v>36.499839999999999</v>
      </c>
      <c r="D7424">
        <v>8.9990000000000006</v>
      </c>
      <c r="E7424">
        <v>35.964970000000001</v>
      </c>
      <c r="F7424">
        <v>9.0030000000000001</v>
      </c>
      <c r="G7424">
        <v>40.107689999999998</v>
      </c>
      <c r="H7424">
        <v>9.0020000000000007</v>
      </c>
      <c r="I7424">
        <v>38.899479999999997</v>
      </c>
      <c r="J7424">
        <v>8.9960000000000004</v>
      </c>
      <c r="K7424">
        <v>41.272210000000001</v>
      </c>
      <c r="L7424">
        <v>8.9990000000000006</v>
      </c>
    </row>
    <row r="7425" spans="1:12" x14ac:dyDescent="0.3">
      <c r="A7425">
        <v>38.685229999999997</v>
      </c>
      <c r="B7425">
        <v>8.9700000000000006</v>
      </c>
      <c r="C7425">
        <v>36.499609999999997</v>
      </c>
      <c r="D7425">
        <v>9.0009999999999994</v>
      </c>
      <c r="E7425">
        <v>35.964089999999999</v>
      </c>
      <c r="F7425">
        <v>9.0039999999999996</v>
      </c>
      <c r="G7425">
        <v>40.106400000000001</v>
      </c>
      <c r="H7425">
        <v>9.0030000000000001</v>
      </c>
      <c r="I7425">
        <v>38.898539999999997</v>
      </c>
      <c r="J7425">
        <v>8.9969999999999999</v>
      </c>
      <c r="K7425">
        <v>41.271279999999997</v>
      </c>
      <c r="L7425">
        <v>9.0009999999999994</v>
      </c>
    </row>
    <row r="7426" spans="1:12" x14ac:dyDescent="0.3">
      <c r="A7426">
        <v>38.684080000000002</v>
      </c>
      <c r="B7426">
        <v>8.9719999999999995</v>
      </c>
      <c r="C7426">
        <v>36.499510000000001</v>
      </c>
      <c r="D7426">
        <v>9.0020000000000007</v>
      </c>
      <c r="E7426">
        <v>35.963230000000003</v>
      </c>
      <c r="F7426">
        <v>9.0060000000000002</v>
      </c>
      <c r="G7426">
        <v>40.105110000000003</v>
      </c>
      <c r="H7426">
        <v>9.0039999999999996</v>
      </c>
      <c r="I7426">
        <v>38.897590000000001</v>
      </c>
      <c r="J7426">
        <v>8.9979999999999993</v>
      </c>
      <c r="K7426">
        <v>41.270339999999997</v>
      </c>
      <c r="L7426">
        <v>9.0020000000000007</v>
      </c>
    </row>
    <row r="7427" spans="1:12" x14ac:dyDescent="0.3">
      <c r="A7427">
        <v>38.683010000000003</v>
      </c>
      <c r="B7427">
        <v>8.9730000000000008</v>
      </c>
      <c r="C7427">
        <v>36.49953</v>
      </c>
      <c r="D7427">
        <v>9.0030000000000001</v>
      </c>
      <c r="E7427">
        <v>35.962400000000002</v>
      </c>
      <c r="F7427">
        <v>9.0069999999999997</v>
      </c>
      <c r="G7427">
        <v>40.103850000000001</v>
      </c>
      <c r="H7427">
        <v>9.0050000000000008</v>
      </c>
      <c r="I7427">
        <v>38.896619999999999</v>
      </c>
      <c r="J7427">
        <v>8.9990000000000006</v>
      </c>
      <c r="K7427">
        <v>41.269390000000001</v>
      </c>
      <c r="L7427">
        <v>9.0030000000000001</v>
      </c>
    </row>
    <row r="7428" spans="1:12" x14ac:dyDescent="0.3">
      <c r="A7428">
        <v>38.681980000000003</v>
      </c>
      <c r="B7428">
        <v>8.9740000000000002</v>
      </c>
      <c r="C7428">
        <v>36.499589999999998</v>
      </c>
      <c r="D7428">
        <v>9.0039999999999996</v>
      </c>
      <c r="E7428">
        <v>35.961570000000002</v>
      </c>
      <c r="F7428">
        <v>9.0079999999999991</v>
      </c>
      <c r="G7428">
        <v>40.102629999999998</v>
      </c>
      <c r="H7428">
        <v>9.0069999999999997</v>
      </c>
      <c r="I7428">
        <v>38.895629999999997</v>
      </c>
      <c r="J7428">
        <v>9.0009999999999994</v>
      </c>
      <c r="K7428">
        <v>41.268450000000001</v>
      </c>
      <c r="L7428">
        <v>9.0039999999999996</v>
      </c>
    </row>
    <row r="7429" spans="1:12" x14ac:dyDescent="0.3">
      <c r="A7429">
        <v>38.68103</v>
      </c>
      <c r="B7429">
        <v>8.9749999999999996</v>
      </c>
      <c r="C7429">
        <v>36.499600000000001</v>
      </c>
      <c r="D7429">
        <v>9.0060000000000002</v>
      </c>
      <c r="E7429">
        <v>35.960729999999998</v>
      </c>
      <c r="F7429">
        <v>9.0090000000000003</v>
      </c>
      <c r="G7429">
        <v>40.101439999999997</v>
      </c>
      <c r="H7429">
        <v>9.0079999999999991</v>
      </c>
      <c r="I7429">
        <v>38.894629999999999</v>
      </c>
      <c r="J7429">
        <v>9.0020000000000007</v>
      </c>
      <c r="K7429">
        <v>41.267510000000001</v>
      </c>
      <c r="L7429">
        <v>9.0060000000000002</v>
      </c>
    </row>
    <row r="7430" spans="1:12" x14ac:dyDescent="0.3">
      <c r="A7430">
        <v>38.680239999999998</v>
      </c>
      <c r="B7430">
        <v>8.9760000000000009</v>
      </c>
      <c r="C7430">
        <v>36.499470000000002</v>
      </c>
      <c r="D7430">
        <v>9.0069999999999997</v>
      </c>
      <c r="E7430">
        <v>35.959870000000002</v>
      </c>
      <c r="F7430">
        <v>9.01</v>
      </c>
      <c r="G7430">
        <v>40.100290000000001</v>
      </c>
      <c r="H7430">
        <v>9.0090000000000003</v>
      </c>
      <c r="I7430">
        <v>38.893630000000002</v>
      </c>
      <c r="J7430">
        <v>9.0030000000000001</v>
      </c>
      <c r="K7430">
        <v>41.266570000000002</v>
      </c>
      <c r="L7430">
        <v>9.0069999999999997</v>
      </c>
    </row>
    <row r="7431" spans="1:12" x14ac:dyDescent="0.3">
      <c r="A7431">
        <v>38.679690000000001</v>
      </c>
      <c r="B7431">
        <v>8.9779999999999998</v>
      </c>
      <c r="C7431">
        <v>36.499209999999998</v>
      </c>
      <c r="D7431">
        <v>9.0079999999999991</v>
      </c>
      <c r="E7431">
        <v>35.959009999999999</v>
      </c>
      <c r="F7431">
        <v>9.0120000000000005</v>
      </c>
      <c r="G7431">
        <v>40.099150000000002</v>
      </c>
      <c r="H7431">
        <v>9.01</v>
      </c>
      <c r="I7431">
        <v>38.892650000000003</v>
      </c>
      <c r="J7431">
        <v>9.0039999999999996</v>
      </c>
      <c r="K7431">
        <v>41.265639999999998</v>
      </c>
      <c r="L7431">
        <v>9.0079999999999991</v>
      </c>
    </row>
    <row r="7432" spans="1:12" x14ac:dyDescent="0.3">
      <c r="A7432">
        <v>38.679340000000003</v>
      </c>
      <c r="B7432">
        <v>8.9789999999999992</v>
      </c>
      <c r="C7432">
        <v>36.498860000000001</v>
      </c>
      <c r="D7432">
        <v>9.0090000000000003</v>
      </c>
      <c r="E7432">
        <v>35.958129999999997</v>
      </c>
      <c r="F7432">
        <v>9.0129999999999999</v>
      </c>
      <c r="G7432">
        <v>40.098019999999998</v>
      </c>
      <c r="H7432">
        <v>9.0109999999999992</v>
      </c>
      <c r="I7432">
        <v>38.891689999999997</v>
      </c>
      <c r="J7432">
        <v>9.0060000000000002</v>
      </c>
      <c r="K7432">
        <v>41.264710000000001</v>
      </c>
      <c r="L7432">
        <v>9.0090000000000003</v>
      </c>
    </row>
    <row r="7433" spans="1:12" x14ac:dyDescent="0.3">
      <c r="A7433">
        <v>38.679070000000003</v>
      </c>
      <c r="B7433">
        <v>8.98</v>
      </c>
      <c r="C7433">
        <v>36.498460000000001</v>
      </c>
      <c r="D7433">
        <v>9.01</v>
      </c>
      <c r="E7433">
        <v>35.957210000000003</v>
      </c>
      <c r="F7433">
        <v>9.0139999999999993</v>
      </c>
      <c r="G7433">
        <v>40.096890000000002</v>
      </c>
      <c r="H7433">
        <v>9.0129999999999999</v>
      </c>
      <c r="I7433">
        <v>38.890740000000001</v>
      </c>
      <c r="J7433">
        <v>9.0069999999999997</v>
      </c>
      <c r="K7433">
        <v>41.263800000000003</v>
      </c>
      <c r="L7433">
        <v>9.01</v>
      </c>
    </row>
    <row r="7434" spans="1:12" x14ac:dyDescent="0.3">
      <c r="A7434">
        <v>38.678710000000002</v>
      </c>
      <c r="B7434">
        <v>8.9809999999999999</v>
      </c>
      <c r="C7434">
        <v>36.498060000000002</v>
      </c>
      <c r="D7434">
        <v>9.0120000000000005</v>
      </c>
      <c r="E7434">
        <v>35.956290000000003</v>
      </c>
      <c r="F7434">
        <v>9.0150000000000006</v>
      </c>
      <c r="G7434">
        <v>40.095770000000002</v>
      </c>
      <c r="H7434">
        <v>9.0139999999999993</v>
      </c>
      <c r="I7434">
        <v>38.889809999999997</v>
      </c>
      <c r="J7434">
        <v>9.0079999999999991</v>
      </c>
      <c r="K7434">
        <v>41.262909999999998</v>
      </c>
      <c r="L7434">
        <v>9.0120000000000005</v>
      </c>
    </row>
    <row r="7435" spans="1:12" x14ac:dyDescent="0.3">
      <c r="A7435">
        <v>38.678199999999997</v>
      </c>
      <c r="B7435">
        <v>8.9830000000000005</v>
      </c>
      <c r="C7435">
        <v>36.497630000000001</v>
      </c>
      <c r="D7435">
        <v>9.0129999999999999</v>
      </c>
      <c r="E7435">
        <v>35.95534</v>
      </c>
      <c r="F7435">
        <v>9.016</v>
      </c>
      <c r="G7435">
        <v>40.094670000000001</v>
      </c>
      <c r="H7435">
        <v>9.0150000000000006</v>
      </c>
      <c r="I7435">
        <v>38.88888</v>
      </c>
      <c r="J7435">
        <v>9.0090000000000003</v>
      </c>
      <c r="K7435">
        <v>41.26202</v>
      </c>
      <c r="L7435">
        <v>9.0129999999999999</v>
      </c>
    </row>
    <row r="7436" spans="1:12" x14ac:dyDescent="0.3">
      <c r="A7436">
        <v>38.677579999999999</v>
      </c>
      <c r="B7436">
        <v>8.984</v>
      </c>
      <c r="C7436">
        <v>36.497190000000003</v>
      </c>
      <c r="D7436">
        <v>9.0139999999999993</v>
      </c>
      <c r="E7436">
        <v>35.9544</v>
      </c>
      <c r="F7436">
        <v>9.0180000000000007</v>
      </c>
      <c r="G7436">
        <v>40.09357</v>
      </c>
      <c r="H7436">
        <v>9.016</v>
      </c>
      <c r="I7436">
        <v>38.88794</v>
      </c>
      <c r="J7436">
        <v>9.01</v>
      </c>
      <c r="K7436">
        <v>41.261130000000001</v>
      </c>
      <c r="L7436">
        <v>9.0139999999999993</v>
      </c>
    </row>
    <row r="7437" spans="1:12" x14ac:dyDescent="0.3">
      <c r="A7437">
        <v>38.676929999999999</v>
      </c>
      <c r="B7437">
        <v>8.9849999999999994</v>
      </c>
      <c r="C7437">
        <v>36.496780000000001</v>
      </c>
      <c r="D7437">
        <v>9.0150000000000006</v>
      </c>
      <c r="E7437">
        <v>35.953440000000001</v>
      </c>
      <c r="F7437">
        <v>9.0190000000000001</v>
      </c>
      <c r="G7437">
        <v>40.092489999999998</v>
      </c>
      <c r="H7437">
        <v>9.0169999999999995</v>
      </c>
      <c r="I7437">
        <v>38.886989999999997</v>
      </c>
      <c r="J7437">
        <v>9.0120000000000005</v>
      </c>
      <c r="K7437">
        <v>41.260240000000003</v>
      </c>
      <c r="L7437">
        <v>9.0150000000000006</v>
      </c>
    </row>
    <row r="7438" spans="1:12" x14ac:dyDescent="0.3">
      <c r="A7438">
        <v>38.67633</v>
      </c>
      <c r="B7438">
        <v>8.9860000000000007</v>
      </c>
      <c r="C7438">
        <v>36.496409999999997</v>
      </c>
      <c r="D7438">
        <v>9.0169999999999995</v>
      </c>
      <c r="E7438">
        <v>35.952460000000002</v>
      </c>
      <c r="F7438">
        <v>9.02</v>
      </c>
      <c r="G7438">
        <v>40.091419999999999</v>
      </c>
      <c r="H7438">
        <v>9.0190000000000001</v>
      </c>
      <c r="I7438">
        <v>38.886029999999998</v>
      </c>
      <c r="J7438">
        <v>9.0129999999999999</v>
      </c>
      <c r="K7438">
        <v>41.259340000000002</v>
      </c>
      <c r="L7438">
        <v>9.016</v>
      </c>
    </row>
    <row r="7439" spans="1:12" x14ac:dyDescent="0.3">
      <c r="A7439">
        <v>38.675809999999998</v>
      </c>
      <c r="B7439">
        <v>8.9870000000000001</v>
      </c>
      <c r="C7439">
        <v>36.49606</v>
      </c>
      <c r="D7439">
        <v>9.0180000000000007</v>
      </c>
      <c r="E7439">
        <v>35.95147</v>
      </c>
      <c r="F7439">
        <v>9.0210000000000008</v>
      </c>
      <c r="G7439">
        <v>40.090339999999998</v>
      </c>
      <c r="H7439">
        <v>9.02</v>
      </c>
      <c r="I7439">
        <v>38.885080000000002</v>
      </c>
      <c r="J7439">
        <v>9.0139999999999993</v>
      </c>
      <c r="K7439">
        <v>41.25844</v>
      </c>
      <c r="L7439">
        <v>9.0180000000000007</v>
      </c>
    </row>
    <row r="7440" spans="1:12" x14ac:dyDescent="0.3">
      <c r="A7440">
        <v>38.675420000000003</v>
      </c>
      <c r="B7440">
        <v>8.9890000000000008</v>
      </c>
      <c r="C7440">
        <v>36.49568</v>
      </c>
      <c r="D7440">
        <v>9.0190000000000001</v>
      </c>
      <c r="E7440">
        <v>35.950449999999996</v>
      </c>
      <c r="F7440">
        <v>9.0229999999999997</v>
      </c>
      <c r="G7440">
        <v>40.089260000000003</v>
      </c>
      <c r="H7440">
        <v>9.0210000000000008</v>
      </c>
      <c r="I7440">
        <v>38.884140000000002</v>
      </c>
      <c r="J7440">
        <v>9.0150000000000006</v>
      </c>
      <c r="K7440">
        <v>41.257530000000003</v>
      </c>
      <c r="L7440">
        <v>9.0190000000000001</v>
      </c>
    </row>
    <row r="7441" spans="1:12" x14ac:dyDescent="0.3">
      <c r="A7441">
        <v>38.67512</v>
      </c>
      <c r="B7441">
        <v>8.99</v>
      </c>
      <c r="C7441">
        <v>36.495289999999997</v>
      </c>
      <c r="D7441">
        <v>9.02</v>
      </c>
      <c r="E7441">
        <v>35.949420000000003</v>
      </c>
      <c r="F7441">
        <v>9.0239999999999991</v>
      </c>
      <c r="G7441">
        <v>40.088200000000001</v>
      </c>
      <c r="H7441">
        <v>9.0220000000000002</v>
      </c>
      <c r="I7441">
        <v>38.883189999999999</v>
      </c>
      <c r="J7441">
        <v>9.016</v>
      </c>
      <c r="K7441">
        <v>41.256639999999997</v>
      </c>
      <c r="L7441">
        <v>9.02</v>
      </c>
    </row>
    <row r="7442" spans="1:12" x14ac:dyDescent="0.3">
      <c r="A7442">
        <v>38.674840000000003</v>
      </c>
      <c r="B7442">
        <v>8.9909999999999997</v>
      </c>
      <c r="C7442">
        <v>36.494860000000003</v>
      </c>
      <c r="D7442">
        <v>9.0210000000000008</v>
      </c>
      <c r="E7442">
        <v>35.94838</v>
      </c>
      <c r="F7442">
        <v>9.0250000000000004</v>
      </c>
      <c r="G7442">
        <v>40.08717</v>
      </c>
      <c r="H7442">
        <v>9.0239999999999991</v>
      </c>
      <c r="I7442">
        <v>38.882269999999998</v>
      </c>
      <c r="J7442">
        <v>9.0180000000000007</v>
      </c>
      <c r="K7442">
        <v>41.255740000000003</v>
      </c>
      <c r="L7442">
        <v>9.0210000000000008</v>
      </c>
    </row>
    <row r="7443" spans="1:12" x14ac:dyDescent="0.3">
      <c r="A7443">
        <v>38.674599999999998</v>
      </c>
      <c r="B7443">
        <v>8.9920000000000009</v>
      </c>
      <c r="C7443">
        <v>36.494349999999997</v>
      </c>
      <c r="D7443">
        <v>9.0229999999999997</v>
      </c>
      <c r="E7443">
        <v>35.947380000000003</v>
      </c>
      <c r="F7443">
        <v>9.0259999999999998</v>
      </c>
      <c r="G7443">
        <v>40.08616</v>
      </c>
      <c r="H7443">
        <v>9.0250000000000004</v>
      </c>
      <c r="I7443">
        <v>38.881360000000001</v>
      </c>
      <c r="J7443">
        <v>9.0190000000000001</v>
      </c>
      <c r="K7443">
        <v>41.254869999999997</v>
      </c>
      <c r="L7443">
        <v>9.0229999999999997</v>
      </c>
    </row>
    <row r="7444" spans="1:12" x14ac:dyDescent="0.3">
      <c r="A7444">
        <v>38.674390000000002</v>
      </c>
      <c r="B7444">
        <v>8.9930000000000003</v>
      </c>
      <c r="C7444">
        <v>36.49371</v>
      </c>
      <c r="D7444">
        <v>9.0239999999999991</v>
      </c>
      <c r="E7444">
        <v>35.946420000000003</v>
      </c>
      <c r="F7444">
        <v>9.0269999999999992</v>
      </c>
      <c r="G7444">
        <v>40.085169999999998</v>
      </c>
      <c r="H7444">
        <v>9.0259999999999998</v>
      </c>
      <c r="I7444">
        <v>38.880450000000003</v>
      </c>
      <c r="J7444">
        <v>9.02</v>
      </c>
      <c r="K7444">
        <v>41.253990000000002</v>
      </c>
      <c r="L7444">
        <v>9.0239999999999991</v>
      </c>
    </row>
    <row r="7445" spans="1:12" x14ac:dyDescent="0.3">
      <c r="A7445">
        <v>38.674129999999998</v>
      </c>
      <c r="B7445">
        <v>8.9949999999999992</v>
      </c>
      <c r="C7445">
        <v>36.49295</v>
      </c>
      <c r="D7445">
        <v>9.0250000000000004</v>
      </c>
      <c r="E7445">
        <v>35.945489999999999</v>
      </c>
      <c r="F7445">
        <v>9.0289999999999999</v>
      </c>
      <c r="G7445">
        <v>40.084209999999999</v>
      </c>
      <c r="H7445">
        <v>9.0269999999999992</v>
      </c>
      <c r="I7445">
        <v>38.879539999999999</v>
      </c>
      <c r="J7445">
        <v>9.0210000000000008</v>
      </c>
      <c r="K7445">
        <v>41.253129999999999</v>
      </c>
      <c r="L7445">
        <v>9.0250000000000004</v>
      </c>
    </row>
    <row r="7446" spans="1:12" x14ac:dyDescent="0.3">
      <c r="A7446">
        <v>38.673690000000001</v>
      </c>
      <c r="B7446">
        <v>8.9960000000000004</v>
      </c>
      <c r="C7446">
        <v>36.492089999999997</v>
      </c>
      <c r="D7446">
        <v>9.0259999999999998</v>
      </c>
      <c r="E7446">
        <v>35.944580000000002</v>
      </c>
      <c r="F7446">
        <v>9.0299999999999994</v>
      </c>
      <c r="G7446">
        <v>40.08323</v>
      </c>
      <c r="H7446">
        <v>9.0280000000000005</v>
      </c>
      <c r="I7446">
        <v>38.878619999999998</v>
      </c>
      <c r="J7446">
        <v>9.0220000000000002</v>
      </c>
      <c r="K7446">
        <v>41.252270000000003</v>
      </c>
      <c r="L7446">
        <v>9.0259999999999998</v>
      </c>
    </row>
    <row r="7447" spans="1:12" x14ac:dyDescent="0.3">
      <c r="A7447">
        <v>38.673110000000001</v>
      </c>
      <c r="B7447">
        <v>8.9969999999999999</v>
      </c>
      <c r="C7447">
        <v>36.491199999999999</v>
      </c>
      <c r="D7447">
        <v>9.0269999999999992</v>
      </c>
      <c r="E7447">
        <v>35.9437</v>
      </c>
      <c r="F7447">
        <v>9.0310000000000006</v>
      </c>
      <c r="G7447">
        <v>40.0822</v>
      </c>
      <c r="H7447">
        <v>9.0299999999999994</v>
      </c>
      <c r="I7447">
        <v>38.877699999999997</v>
      </c>
      <c r="J7447">
        <v>9.0239999999999991</v>
      </c>
      <c r="K7447">
        <v>41.251399999999997</v>
      </c>
      <c r="L7447">
        <v>9.0269999999999992</v>
      </c>
    </row>
    <row r="7448" spans="1:12" x14ac:dyDescent="0.3">
      <c r="A7448">
        <v>38.672469999999997</v>
      </c>
      <c r="B7448">
        <v>8.9979999999999993</v>
      </c>
      <c r="C7448">
        <v>36.49042</v>
      </c>
      <c r="D7448">
        <v>9.0289999999999999</v>
      </c>
      <c r="E7448">
        <v>35.942799999999998</v>
      </c>
      <c r="F7448">
        <v>9.032</v>
      </c>
      <c r="G7448">
        <v>40.081139999999998</v>
      </c>
      <c r="H7448">
        <v>9.0310000000000006</v>
      </c>
      <c r="I7448">
        <v>38.876779999999997</v>
      </c>
      <c r="J7448">
        <v>9.0250000000000004</v>
      </c>
      <c r="K7448">
        <v>41.250520000000002</v>
      </c>
      <c r="L7448">
        <v>9.0289999999999999</v>
      </c>
    </row>
    <row r="7449" spans="1:12" x14ac:dyDescent="0.3">
      <c r="A7449">
        <v>38.671840000000003</v>
      </c>
      <c r="B7449">
        <v>8.9990000000000006</v>
      </c>
      <c r="C7449">
        <v>36.489820000000002</v>
      </c>
      <c r="D7449">
        <v>9.0299999999999994</v>
      </c>
      <c r="E7449">
        <v>35.941879999999998</v>
      </c>
      <c r="F7449">
        <v>9.0329999999999995</v>
      </c>
      <c r="G7449">
        <v>40.08005</v>
      </c>
      <c r="H7449">
        <v>9.032</v>
      </c>
      <c r="I7449">
        <v>38.875860000000003</v>
      </c>
      <c r="J7449">
        <v>9.0259999999999998</v>
      </c>
      <c r="K7449">
        <v>41.249639999999999</v>
      </c>
      <c r="L7449">
        <v>9.0299999999999994</v>
      </c>
    </row>
    <row r="7450" spans="1:12" x14ac:dyDescent="0.3">
      <c r="A7450">
        <v>38.67116</v>
      </c>
      <c r="B7450">
        <v>9.0009999999999994</v>
      </c>
      <c r="C7450">
        <v>36.489359999999998</v>
      </c>
      <c r="D7450">
        <v>9.0310000000000006</v>
      </c>
      <c r="E7450">
        <v>35.940910000000002</v>
      </c>
      <c r="F7450">
        <v>9.0350000000000001</v>
      </c>
      <c r="G7450">
        <v>40.07893</v>
      </c>
      <c r="H7450">
        <v>9.0329999999999995</v>
      </c>
      <c r="I7450">
        <v>38.874969999999998</v>
      </c>
      <c r="J7450">
        <v>9.0269999999999992</v>
      </c>
      <c r="K7450">
        <v>41.248759999999997</v>
      </c>
      <c r="L7450">
        <v>9.0310000000000006</v>
      </c>
    </row>
    <row r="7451" spans="1:12" x14ac:dyDescent="0.3">
      <c r="A7451">
        <v>38.670360000000002</v>
      </c>
      <c r="B7451">
        <v>9.0020000000000007</v>
      </c>
      <c r="C7451">
        <v>36.488909999999997</v>
      </c>
      <c r="D7451">
        <v>9.032</v>
      </c>
      <c r="E7451">
        <v>35.93994</v>
      </c>
      <c r="F7451">
        <v>9.0359999999999996</v>
      </c>
      <c r="G7451">
        <v>40.07779</v>
      </c>
      <c r="H7451">
        <v>9.0340000000000007</v>
      </c>
      <c r="I7451">
        <v>38.874079999999999</v>
      </c>
      <c r="J7451">
        <v>9.0280000000000005</v>
      </c>
      <c r="K7451">
        <v>41.247860000000003</v>
      </c>
      <c r="L7451">
        <v>9.032</v>
      </c>
    </row>
    <row r="7452" spans="1:12" x14ac:dyDescent="0.3">
      <c r="A7452">
        <v>38.669460000000001</v>
      </c>
      <c r="B7452">
        <v>9.0030000000000001</v>
      </c>
      <c r="C7452">
        <v>36.488410000000002</v>
      </c>
      <c r="D7452">
        <v>9.0329999999999995</v>
      </c>
      <c r="E7452">
        <v>35.938949999999998</v>
      </c>
      <c r="F7452">
        <v>9.0370000000000008</v>
      </c>
      <c r="G7452">
        <v>40.076639999999998</v>
      </c>
      <c r="H7452">
        <v>9.0359999999999996</v>
      </c>
      <c r="I7452">
        <v>38.873199999999997</v>
      </c>
      <c r="J7452">
        <v>9.0299999999999994</v>
      </c>
      <c r="K7452">
        <v>41.246940000000002</v>
      </c>
      <c r="L7452">
        <v>9.0329999999999995</v>
      </c>
    </row>
    <row r="7453" spans="1:12" x14ac:dyDescent="0.3">
      <c r="A7453">
        <v>38.668559999999999</v>
      </c>
      <c r="B7453">
        <v>9.0039999999999996</v>
      </c>
      <c r="C7453">
        <v>36.487780000000001</v>
      </c>
      <c r="D7453">
        <v>9.0350000000000001</v>
      </c>
      <c r="E7453">
        <v>35.937980000000003</v>
      </c>
      <c r="F7453">
        <v>9.0380000000000003</v>
      </c>
      <c r="G7453">
        <v>40.075499999999998</v>
      </c>
      <c r="H7453">
        <v>9.0370000000000008</v>
      </c>
      <c r="I7453">
        <v>38.872329999999998</v>
      </c>
      <c r="J7453">
        <v>9.0310000000000006</v>
      </c>
      <c r="K7453">
        <v>41.246020000000001</v>
      </c>
      <c r="L7453">
        <v>9.0350000000000001</v>
      </c>
    </row>
    <row r="7454" spans="1:12" x14ac:dyDescent="0.3">
      <c r="A7454">
        <v>38.667760000000001</v>
      </c>
      <c r="B7454">
        <v>9.0060000000000002</v>
      </c>
      <c r="C7454">
        <v>36.487000000000002</v>
      </c>
      <c r="D7454">
        <v>9.0359999999999996</v>
      </c>
      <c r="E7454">
        <v>35.93703</v>
      </c>
      <c r="F7454">
        <v>9.0389999999999997</v>
      </c>
      <c r="G7454">
        <v>40.074370000000002</v>
      </c>
      <c r="H7454">
        <v>9.0380000000000003</v>
      </c>
      <c r="I7454">
        <v>38.871479999999998</v>
      </c>
      <c r="J7454">
        <v>9.032</v>
      </c>
      <c r="K7454">
        <v>41.245080000000002</v>
      </c>
      <c r="L7454">
        <v>9.0359999999999996</v>
      </c>
    </row>
    <row r="7455" spans="1:12" x14ac:dyDescent="0.3">
      <c r="A7455">
        <v>38.667050000000003</v>
      </c>
      <c r="B7455">
        <v>9.0069999999999997</v>
      </c>
      <c r="C7455">
        <v>36.486080000000001</v>
      </c>
      <c r="D7455">
        <v>9.0370000000000008</v>
      </c>
      <c r="E7455">
        <v>35.936109999999999</v>
      </c>
      <c r="F7455">
        <v>9.0410000000000004</v>
      </c>
      <c r="G7455">
        <v>40.073250000000002</v>
      </c>
      <c r="H7455">
        <v>9.0389999999999997</v>
      </c>
      <c r="I7455">
        <v>38.870629999999998</v>
      </c>
      <c r="J7455">
        <v>9.0329999999999995</v>
      </c>
      <c r="K7455">
        <v>41.244129999999998</v>
      </c>
      <c r="L7455">
        <v>9.0370000000000008</v>
      </c>
    </row>
    <row r="7456" spans="1:12" x14ac:dyDescent="0.3">
      <c r="A7456">
        <v>38.666319999999999</v>
      </c>
      <c r="B7456">
        <v>9.0079999999999991</v>
      </c>
      <c r="C7456">
        <v>36.485039999999998</v>
      </c>
      <c r="D7456">
        <v>9.0380000000000003</v>
      </c>
      <c r="E7456">
        <v>35.935229999999997</v>
      </c>
      <c r="F7456">
        <v>9.0419999999999998</v>
      </c>
      <c r="G7456">
        <v>40.072150000000001</v>
      </c>
      <c r="H7456">
        <v>9.0410000000000004</v>
      </c>
      <c r="I7456">
        <v>38.869799999999998</v>
      </c>
      <c r="J7456">
        <v>9.0350000000000001</v>
      </c>
      <c r="K7456">
        <v>41.243160000000003</v>
      </c>
      <c r="L7456">
        <v>9.0380000000000003</v>
      </c>
    </row>
    <row r="7457" spans="1:12" x14ac:dyDescent="0.3">
      <c r="A7457">
        <v>38.665399999999998</v>
      </c>
      <c r="B7457">
        <v>9.0090000000000003</v>
      </c>
      <c r="C7457">
        <v>36.483969999999999</v>
      </c>
      <c r="D7457">
        <v>9.0399999999999991</v>
      </c>
      <c r="E7457">
        <v>35.934370000000001</v>
      </c>
      <c r="F7457">
        <v>9.0429999999999993</v>
      </c>
      <c r="G7457">
        <v>40.071060000000003</v>
      </c>
      <c r="H7457">
        <v>9.0419999999999998</v>
      </c>
      <c r="I7457">
        <v>38.868989999999997</v>
      </c>
      <c r="J7457">
        <v>9.0359999999999996</v>
      </c>
      <c r="K7457">
        <v>41.242159999999998</v>
      </c>
      <c r="L7457">
        <v>9.0399999999999991</v>
      </c>
    </row>
    <row r="7458" spans="1:12" x14ac:dyDescent="0.3">
      <c r="A7458">
        <v>38.664200000000001</v>
      </c>
      <c r="B7458">
        <v>9.01</v>
      </c>
      <c r="C7458">
        <v>36.482939999999999</v>
      </c>
      <c r="D7458">
        <v>9.0410000000000004</v>
      </c>
      <c r="E7458">
        <v>35.933489999999999</v>
      </c>
      <c r="F7458">
        <v>9.0440000000000005</v>
      </c>
      <c r="G7458">
        <v>40.069960000000002</v>
      </c>
      <c r="H7458">
        <v>9.0429999999999993</v>
      </c>
      <c r="I7458">
        <v>38.868180000000002</v>
      </c>
      <c r="J7458">
        <v>9.0370000000000008</v>
      </c>
      <c r="K7458">
        <v>41.241160000000001</v>
      </c>
      <c r="L7458">
        <v>9.0410000000000004</v>
      </c>
    </row>
    <row r="7459" spans="1:12" x14ac:dyDescent="0.3">
      <c r="A7459">
        <v>38.662779999999998</v>
      </c>
      <c r="B7459">
        <v>9.0120000000000005</v>
      </c>
      <c r="C7459">
        <v>36.481949999999998</v>
      </c>
      <c r="D7459">
        <v>9.0419999999999998</v>
      </c>
      <c r="E7459">
        <v>35.932609999999997</v>
      </c>
      <c r="F7459">
        <v>9.0449999999999999</v>
      </c>
      <c r="G7459">
        <v>40.068849999999998</v>
      </c>
      <c r="H7459">
        <v>9.0440000000000005</v>
      </c>
      <c r="I7459">
        <v>38.86739</v>
      </c>
      <c r="J7459">
        <v>9.0380000000000003</v>
      </c>
      <c r="K7459">
        <v>41.240139999999997</v>
      </c>
      <c r="L7459">
        <v>9.0419999999999998</v>
      </c>
    </row>
    <row r="7460" spans="1:12" x14ac:dyDescent="0.3">
      <c r="A7460">
        <v>38.66131</v>
      </c>
      <c r="B7460">
        <v>9.0129999999999999</v>
      </c>
      <c r="C7460">
        <v>36.480960000000003</v>
      </c>
      <c r="D7460">
        <v>9.0429999999999993</v>
      </c>
      <c r="E7460">
        <v>35.931699999999999</v>
      </c>
      <c r="F7460">
        <v>9.0470000000000006</v>
      </c>
      <c r="G7460">
        <v>40.067740000000001</v>
      </c>
      <c r="H7460">
        <v>9.0449999999999999</v>
      </c>
      <c r="I7460">
        <v>38.866610000000001</v>
      </c>
      <c r="J7460">
        <v>9.0389999999999997</v>
      </c>
      <c r="K7460">
        <v>41.239109999999997</v>
      </c>
      <c r="L7460">
        <v>9.0429999999999993</v>
      </c>
    </row>
    <row r="7461" spans="1:12" x14ac:dyDescent="0.3">
      <c r="A7461">
        <v>38.659869999999998</v>
      </c>
      <c r="B7461">
        <v>9.0139999999999993</v>
      </c>
      <c r="C7461">
        <v>36.479950000000002</v>
      </c>
      <c r="D7461">
        <v>9.0440000000000005</v>
      </c>
      <c r="E7461">
        <v>35.930790000000002</v>
      </c>
      <c r="F7461">
        <v>9.048</v>
      </c>
      <c r="G7461">
        <v>40.066630000000004</v>
      </c>
      <c r="H7461">
        <v>9.0470000000000006</v>
      </c>
      <c r="I7461">
        <v>38.865830000000003</v>
      </c>
      <c r="J7461">
        <v>9.0410000000000004</v>
      </c>
      <c r="K7461">
        <v>41.238079999999997</v>
      </c>
      <c r="L7461">
        <v>9.0440000000000005</v>
      </c>
    </row>
    <row r="7462" spans="1:12" x14ac:dyDescent="0.3">
      <c r="A7462">
        <v>38.6584</v>
      </c>
      <c r="B7462">
        <v>9.0150000000000006</v>
      </c>
      <c r="C7462">
        <v>36.47889</v>
      </c>
      <c r="D7462">
        <v>9.0459999999999994</v>
      </c>
      <c r="E7462">
        <v>35.929900000000004</v>
      </c>
      <c r="F7462">
        <v>9.0489999999999995</v>
      </c>
      <c r="G7462">
        <v>40.065530000000003</v>
      </c>
      <c r="H7462">
        <v>9.048</v>
      </c>
      <c r="I7462">
        <v>38.86504</v>
      </c>
      <c r="J7462">
        <v>9.0419999999999998</v>
      </c>
      <c r="K7462">
        <v>41.237029999999997</v>
      </c>
      <c r="L7462">
        <v>9.0459999999999994</v>
      </c>
    </row>
    <row r="7463" spans="1:12" x14ac:dyDescent="0.3">
      <c r="A7463">
        <v>38.65681</v>
      </c>
      <c r="B7463">
        <v>9.016</v>
      </c>
      <c r="C7463">
        <v>36.47775</v>
      </c>
      <c r="D7463">
        <v>9.0470000000000006</v>
      </c>
      <c r="E7463">
        <v>35.929049999999997</v>
      </c>
      <c r="F7463">
        <v>9.0500000000000007</v>
      </c>
      <c r="G7463">
        <v>40.064430000000002</v>
      </c>
      <c r="H7463">
        <v>9.0489999999999995</v>
      </c>
      <c r="I7463">
        <v>38.864240000000002</v>
      </c>
      <c r="J7463">
        <v>9.0429999999999993</v>
      </c>
      <c r="K7463">
        <v>41.235959999999999</v>
      </c>
      <c r="L7463">
        <v>9.0470000000000006</v>
      </c>
    </row>
    <row r="7464" spans="1:12" x14ac:dyDescent="0.3">
      <c r="A7464">
        <v>38.655119999999997</v>
      </c>
      <c r="B7464">
        <v>9.0180000000000007</v>
      </c>
      <c r="C7464">
        <v>36.476489999999998</v>
      </c>
      <c r="D7464">
        <v>9.048</v>
      </c>
      <c r="E7464">
        <v>35.928260000000002</v>
      </c>
      <c r="F7464">
        <v>9.0510000000000002</v>
      </c>
      <c r="G7464">
        <v>40.06335</v>
      </c>
      <c r="H7464">
        <v>9.0500000000000007</v>
      </c>
      <c r="I7464">
        <v>38.86345</v>
      </c>
      <c r="J7464">
        <v>9.0440000000000005</v>
      </c>
      <c r="K7464">
        <v>41.234870000000001</v>
      </c>
      <c r="L7464">
        <v>9.048</v>
      </c>
    </row>
    <row r="7465" spans="1:12" x14ac:dyDescent="0.3">
      <c r="A7465">
        <v>38.653359999999999</v>
      </c>
      <c r="B7465">
        <v>9.0190000000000001</v>
      </c>
      <c r="C7465">
        <v>36.475110000000001</v>
      </c>
      <c r="D7465">
        <v>9.0489999999999995</v>
      </c>
      <c r="E7465">
        <v>35.927509999999998</v>
      </c>
      <c r="F7465">
        <v>9.0530000000000008</v>
      </c>
      <c r="G7465">
        <v>40.062289999999997</v>
      </c>
      <c r="H7465">
        <v>9.0510000000000002</v>
      </c>
      <c r="I7465">
        <v>38.862659999999998</v>
      </c>
      <c r="J7465">
        <v>9.0449999999999999</v>
      </c>
      <c r="K7465">
        <v>41.233750000000001</v>
      </c>
      <c r="L7465">
        <v>9.0489999999999995</v>
      </c>
    </row>
    <row r="7466" spans="1:12" x14ac:dyDescent="0.3">
      <c r="A7466">
        <v>38.651589999999999</v>
      </c>
      <c r="B7466">
        <v>9.02</v>
      </c>
      <c r="C7466">
        <v>36.473640000000003</v>
      </c>
      <c r="D7466">
        <v>9.0500000000000007</v>
      </c>
      <c r="E7466">
        <v>35.926789999999997</v>
      </c>
      <c r="F7466">
        <v>9.0540000000000003</v>
      </c>
      <c r="G7466">
        <v>40.061210000000003</v>
      </c>
      <c r="H7466">
        <v>9.0530000000000008</v>
      </c>
      <c r="I7466">
        <v>38.861879999999999</v>
      </c>
      <c r="J7466">
        <v>9.0470000000000006</v>
      </c>
      <c r="K7466">
        <v>41.232599999999998</v>
      </c>
      <c r="L7466">
        <v>9.0500000000000007</v>
      </c>
    </row>
    <row r="7467" spans="1:12" x14ac:dyDescent="0.3">
      <c r="A7467">
        <v>38.649940000000001</v>
      </c>
      <c r="B7467">
        <v>9.0210000000000008</v>
      </c>
      <c r="C7467">
        <v>36.472090000000001</v>
      </c>
      <c r="D7467">
        <v>9.0519999999999996</v>
      </c>
      <c r="E7467">
        <v>35.926070000000003</v>
      </c>
      <c r="F7467">
        <v>9.0549999999999997</v>
      </c>
      <c r="G7467">
        <v>40.060130000000001</v>
      </c>
      <c r="H7467">
        <v>9.0540000000000003</v>
      </c>
      <c r="I7467">
        <v>38.861109999999996</v>
      </c>
      <c r="J7467">
        <v>9.048</v>
      </c>
      <c r="K7467">
        <v>41.231439999999999</v>
      </c>
      <c r="L7467">
        <v>9.0519999999999996</v>
      </c>
    </row>
    <row r="7468" spans="1:12" x14ac:dyDescent="0.3">
      <c r="A7468">
        <v>38.648580000000003</v>
      </c>
      <c r="B7468">
        <v>9.0220000000000002</v>
      </c>
      <c r="C7468">
        <v>36.470469999999999</v>
      </c>
      <c r="D7468">
        <v>9.0530000000000008</v>
      </c>
      <c r="E7468">
        <v>35.925330000000002</v>
      </c>
      <c r="F7468">
        <v>9.0559999999999992</v>
      </c>
      <c r="G7468">
        <v>40.059049999999999</v>
      </c>
      <c r="H7468">
        <v>9.0549999999999997</v>
      </c>
      <c r="I7468">
        <v>38.860340000000001</v>
      </c>
      <c r="J7468">
        <v>9.0489999999999995</v>
      </c>
      <c r="K7468">
        <v>41.230269999999997</v>
      </c>
      <c r="L7468">
        <v>9.0530000000000008</v>
      </c>
    </row>
    <row r="7469" spans="1:12" x14ac:dyDescent="0.3">
      <c r="A7469">
        <v>38.647550000000003</v>
      </c>
      <c r="B7469">
        <v>9.0239999999999991</v>
      </c>
      <c r="C7469">
        <v>36.468859999999999</v>
      </c>
      <c r="D7469">
        <v>9.0540000000000003</v>
      </c>
      <c r="E7469">
        <v>35.924599999999998</v>
      </c>
      <c r="F7469">
        <v>9.0579999999999998</v>
      </c>
      <c r="G7469">
        <v>40.057960000000001</v>
      </c>
      <c r="H7469">
        <v>9.0559999999999992</v>
      </c>
      <c r="I7469">
        <v>38.859580000000001</v>
      </c>
      <c r="J7469">
        <v>9.0500000000000007</v>
      </c>
      <c r="K7469">
        <v>41.229109999999999</v>
      </c>
      <c r="L7469">
        <v>9.0540000000000003</v>
      </c>
    </row>
    <row r="7470" spans="1:12" x14ac:dyDescent="0.3">
      <c r="A7470">
        <v>38.646830000000001</v>
      </c>
      <c r="B7470">
        <v>9.0250000000000004</v>
      </c>
      <c r="C7470">
        <v>36.467320000000001</v>
      </c>
      <c r="D7470">
        <v>9.0549999999999997</v>
      </c>
      <c r="E7470">
        <v>35.92389</v>
      </c>
      <c r="F7470">
        <v>9.0589999999999993</v>
      </c>
      <c r="G7470">
        <v>40.056870000000004</v>
      </c>
      <c r="H7470">
        <v>9.0579999999999998</v>
      </c>
      <c r="I7470">
        <v>38.858820000000001</v>
      </c>
      <c r="J7470">
        <v>9.0519999999999996</v>
      </c>
      <c r="K7470">
        <v>41.22795</v>
      </c>
      <c r="L7470">
        <v>9.0549999999999997</v>
      </c>
    </row>
    <row r="7471" spans="1:12" x14ac:dyDescent="0.3">
      <c r="A7471">
        <v>38.646369999999997</v>
      </c>
      <c r="B7471">
        <v>9.0259999999999998</v>
      </c>
      <c r="C7471">
        <v>36.465809999999998</v>
      </c>
      <c r="D7471">
        <v>9.0559999999999992</v>
      </c>
      <c r="E7471">
        <v>35.923220000000001</v>
      </c>
      <c r="F7471">
        <v>9.06</v>
      </c>
      <c r="G7471">
        <v>40.055759999999999</v>
      </c>
      <c r="H7471">
        <v>9.0589999999999993</v>
      </c>
      <c r="I7471">
        <v>38.858040000000003</v>
      </c>
      <c r="J7471">
        <v>9.0530000000000008</v>
      </c>
      <c r="K7471">
        <v>41.226790000000001</v>
      </c>
      <c r="L7471">
        <v>9.0559999999999992</v>
      </c>
    </row>
    <row r="7472" spans="1:12" x14ac:dyDescent="0.3">
      <c r="A7472">
        <v>38.646039999999999</v>
      </c>
      <c r="B7472">
        <v>9.0269999999999992</v>
      </c>
      <c r="C7472">
        <v>36.464309999999998</v>
      </c>
      <c r="D7472">
        <v>9.0579999999999998</v>
      </c>
      <c r="E7472">
        <v>35.922620000000002</v>
      </c>
      <c r="F7472">
        <v>9.0609999999999999</v>
      </c>
      <c r="G7472">
        <v>40.054630000000003</v>
      </c>
      <c r="H7472">
        <v>9.06</v>
      </c>
      <c r="I7472">
        <v>38.857250000000001</v>
      </c>
      <c r="J7472">
        <v>9.0540000000000003</v>
      </c>
      <c r="K7472">
        <v>41.225619999999999</v>
      </c>
      <c r="L7472">
        <v>9.0579999999999998</v>
      </c>
    </row>
    <row r="7473" spans="1:12" x14ac:dyDescent="0.3">
      <c r="A7473">
        <v>38.645710000000001</v>
      </c>
      <c r="B7473">
        <v>9.0280000000000005</v>
      </c>
      <c r="C7473">
        <v>36.462780000000002</v>
      </c>
      <c r="D7473">
        <v>9.0589999999999993</v>
      </c>
      <c r="E7473">
        <v>35.922069999999998</v>
      </c>
      <c r="F7473">
        <v>9.0619999999999994</v>
      </c>
      <c r="G7473">
        <v>40.053519999999999</v>
      </c>
      <c r="H7473">
        <v>9.0609999999999999</v>
      </c>
      <c r="I7473">
        <v>38.856450000000002</v>
      </c>
      <c r="J7473">
        <v>9.0549999999999997</v>
      </c>
      <c r="K7473">
        <v>41.224460000000001</v>
      </c>
      <c r="L7473">
        <v>9.0589999999999993</v>
      </c>
    </row>
    <row r="7474" spans="1:12" x14ac:dyDescent="0.3">
      <c r="A7474">
        <v>38.64528</v>
      </c>
      <c r="B7474">
        <v>9.0299999999999994</v>
      </c>
      <c r="C7474">
        <v>36.461280000000002</v>
      </c>
      <c r="D7474">
        <v>9.06</v>
      </c>
      <c r="E7474">
        <v>35.921550000000003</v>
      </c>
      <c r="F7474">
        <v>9.0640000000000001</v>
      </c>
      <c r="G7474">
        <v>40.052419999999998</v>
      </c>
      <c r="H7474">
        <v>9.0619999999999994</v>
      </c>
      <c r="I7474">
        <v>38.855670000000003</v>
      </c>
      <c r="J7474">
        <v>9.0559999999999992</v>
      </c>
      <c r="K7474">
        <v>41.223300000000002</v>
      </c>
      <c r="L7474">
        <v>9.06</v>
      </c>
    </row>
    <row r="7475" spans="1:12" x14ac:dyDescent="0.3">
      <c r="A7475">
        <v>38.644730000000003</v>
      </c>
      <c r="B7475">
        <v>9.0310000000000006</v>
      </c>
      <c r="C7475">
        <v>36.459870000000002</v>
      </c>
      <c r="D7475">
        <v>9.0609999999999999</v>
      </c>
      <c r="E7475">
        <v>35.921100000000003</v>
      </c>
      <c r="F7475">
        <v>9.0649999999999995</v>
      </c>
      <c r="G7475">
        <v>40.051349999999999</v>
      </c>
      <c r="H7475">
        <v>9.0640000000000001</v>
      </c>
      <c r="I7475">
        <v>38.854889999999997</v>
      </c>
      <c r="J7475">
        <v>9.0579999999999998</v>
      </c>
      <c r="K7475">
        <v>41.222149999999999</v>
      </c>
      <c r="L7475">
        <v>9.0609999999999999</v>
      </c>
    </row>
    <row r="7476" spans="1:12" x14ac:dyDescent="0.3">
      <c r="A7476">
        <v>38.644159999999999</v>
      </c>
      <c r="B7476">
        <v>9.032</v>
      </c>
      <c r="C7476">
        <v>36.45852</v>
      </c>
      <c r="D7476">
        <v>9.0619999999999994</v>
      </c>
      <c r="E7476">
        <v>35.920720000000003</v>
      </c>
      <c r="F7476">
        <v>9.0660000000000007</v>
      </c>
      <c r="G7476">
        <v>40.050280000000001</v>
      </c>
      <c r="H7476">
        <v>9.0649999999999995</v>
      </c>
      <c r="I7476">
        <v>38.854120000000002</v>
      </c>
      <c r="J7476">
        <v>9.0589999999999993</v>
      </c>
      <c r="K7476">
        <v>41.220999999999997</v>
      </c>
      <c r="L7476">
        <v>9.0619999999999994</v>
      </c>
    </row>
    <row r="7477" spans="1:12" x14ac:dyDescent="0.3">
      <c r="A7477">
        <v>38.643619999999999</v>
      </c>
      <c r="B7477">
        <v>9.0329999999999995</v>
      </c>
      <c r="C7477">
        <v>36.457210000000003</v>
      </c>
      <c r="D7477">
        <v>9.0640000000000001</v>
      </c>
      <c r="E7477">
        <v>35.920400000000001</v>
      </c>
      <c r="F7477">
        <v>9.0670000000000002</v>
      </c>
      <c r="G7477">
        <v>40.049210000000002</v>
      </c>
      <c r="H7477">
        <v>9.0660000000000007</v>
      </c>
      <c r="I7477">
        <v>38.853360000000002</v>
      </c>
      <c r="J7477">
        <v>9.06</v>
      </c>
      <c r="K7477">
        <v>41.21987</v>
      </c>
      <c r="L7477">
        <v>9.0640000000000001</v>
      </c>
    </row>
    <row r="7478" spans="1:12" x14ac:dyDescent="0.3">
      <c r="A7478">
        <v>38.643169999999998</v>
      </c>
      <c r="B7478">
        <v>9.0350000000000001</v>
      </c>
      <c r="C7478">
        <v>36.45599</v>
      </c>
      <c r="D7478">
        <v>9.0649999999999995</v>
      </c>
      <c r="E7478">
        <v>35.920079999999999</v>
      </c>
      <c r="F7478">
        <v>9.0679999999999996</v>
      </c>
      <c r="G7478">
        <v>40.048099999999998</v>
      </c>
      <c r="H7478">
        <v>9.0670000000000002</v>
      </c>
      <c r="I7478">
        <v>38.852580000000003</v>
      </c>
      <c r="J7478">
        <v>9.0609999999999999</v>
      </c>
      <c r="K7478">
        <v>41.21875</v>
      </c>
      <c r="L7478">
        <v>9.0649999999999995</v>
      </c>
    </row>
    <row r="7479" spans="1:12" x14ac:dyDescent="0.3">
      <c r="A7479">
        <v>38.642859999999999</v>
      </c>
      <c r="B7479">
        <v>9.0359999999999996</v>
      </c>
      <c r="C7479">
        <v>36.454940000000001</v>
      </c>
      <c r="D7479">
        <v>9.0660000000000007</v>
      </c>
      <c r="E7479">
        <v>35.919750000000001</v>
      </c>
      <c r="F7479">
        <v>9.07</v>
      </c>
      <c r="G7479">
        <v>40.046959999999999</v>
      </c>
      <c r="H7479">
        <v>9.0679999999999996</v>
      </c>
      <c r="I7479">
        <v>38.851819999999996</v>
      </c>
      <c r="J7479">
        <v>9.0619999999999994</v>
      </c>
      <c r="K7479">
        <v>41.217640000000003</v>
      </c>
      <c r="L7479">
        <v>9.0660000000000007</v>
      </c>
    </row>
    <row r="7480" spans="1:12" x14ac:dyDescent="0.3">
      <c r="A7480">
        <v>38.642699999999998</v>
      </c>
      <c r="B7480">
        <v>9.0370000000000008</v>
      </c>
      <c r="C7480">
        <v>36.454090000000001</v>
      </c>
      <c r="D7480">
        <v>9.0670000000000002</v>
      </c>
      <c r="E7480">
        <v>35.91939</v>
      </c>
      <c r="F7480">
        <v>9.0709999999999997</v>
      </c>
      <c r="G7480">
        <v>40.045789999999997</v>
      </c>
      <c r="H7480">
        <v>9.07</v>
      </c>
      <c r="I7480">
        <v>38.851050000000001</v>
      </c>
      <c r="J7480">
        <v>9.0640000000000001</v>
      </c>
      <c r="K7480">
        <v>41.216549999999998</v>
      </c>
      <c r="L7480">
        <v>9.0670000000000002</v>
      </c>
    </row>
    <row r="7481" spans="1:12" x14ac:dyDescent="0.3">
      <c r="A7481">
        <v>38.642629999999997</v>
      </c>
      <c r="B7481">
        <v>9.0380000000000003</v>
      </c>
      <c r="C7481">
        <v>36.453400000000002</v>
      </c>
      <c r="D7481">
        <v>9.0690000000000008</v>
      </c>
      <c r="E7481">
        <v>35.919020000000003</v>
      </c>
      <c r="F7481">
        <v>9.0719999999999992</v>
      </c>
      <c r="G7481">
        <v>40.044609999999999</v>
      </c>
      <c r="H7481">
        <v>9.0709999999999997</v>
      </c>
      <c r="I7481">
        <v>38.850290000000001</v>
      </c>
      <c r="J7481">
        <v>9.0649999999999995</v>
      </c>
      <c r="K7481">
        <v>41.215470000000003</v>
      </c>
      <c r="L7481">
        <v>9.0679999999999996</v>
      </c>
    </row>
    <row r="7482" spans="1:12" x14ac:dyDescent="0.3">
      <c r="A7482">
        <v>38.642600000000002</v>
      </c>
      <c r="B7482">
        <v>9.0389999999999997</v>
      </c>
      <c r="C7482">
        <v>36.452800000000003</v>
      </c>
      <c r="D7482">
        <v>9.07</v>
      </c>
      <c r="E7482">
        <v>35.918640000000003</v>
      </c>
      <c r="F7482">
        <v>9.0730000000000004</v>
      </c>
      <c r="G7482">
        <v>40.043410000000002</v>
      </c>
      <c r="H7482">
        <v>9.0719999999999992</v>
      </c>
      <c r="I7482">
        <v>38.849530000000001</v>
      </c>
      <c r="J7482">
        <v>9.0660000000000007</v>
      </c>
      <c r="K7482">
        <v>41.214399999999998</v>
      </c>
      <c r="L7482">
        <v>9.07</v>
      </c>
    </row>
    <row r="7483" spans="1:12" x14ac:dyDescent="0.3">
      <c r="A7483">
        <v>38.642650000000003</v>
      </c>
      <c r="B7483">
        <v>9.0410000000000004</v>
      </c>
      <c r="C7483">
        <v>36.452219999999997</v>
      </c>
      <c r="D7483">
        <v>9.0709999999999997</v>
      </c>
      <c r="E7483">
        <v>35.918219999999998</v>
      </c>
      <c r="F7483">
        <v>9.0739999999999998</v>
      </c>
      <c r="G7483">
        <v>40.04222</v>
      </c>
      <c r="H7483">
        <v>9.0730000000000004</v>
      </c>
      <c r="I7483">
        <v>38.848779999999998</v>
      </c>
      <c r="J7483">
        <v>9.0670000000000002</v>
      </c>
      <c r="K7483">
        <v>41.213349999999998</v>
      </c>
      <c r="L7483">
        <v>9.0709999999999997</v>
      </c>
    </row>
    <row r="7484" spans="1:12" x14ac:dyDescent="0.3">
      <c r="A7484">
        <v>38.642800000000001</v>
      </c>
      <c r="B7484">
        <v>9.0419999999999998</v>
      </c>
      <c r="C7484">
        <v>36.45158</v>
      </c>
      <c r="D7484">
        <v>9.0719999999999992</v>
      </c>
      <c r="E7484">
        <v>35.917789999999997</v>
      </c>
      <c r="F7484">
        <v>9.0760000000000005</v>
      </c>
      <c r="G7484">
        <v>40.041049999999998</v>
      </c>
      <c r="H7484">
        <v>9.0749999999999993</v>
      </c>
      <c r="I7484">
        <v>38.848039999999997</v>
      </c>
      <c r="J7484">
        <v>9.0679999999999996</v>
      </c>
      <c r="K7484">
        <v>41.212339999999998</v>
      </c>
      <c r="L7484">
        <v>9.0719999999999992</v>
      </c>
    </row>
    <row r="7485" spans="1:12" x14ac:dyDescent="0.3">
      <c r="A7485">
        <v>38.643000000000001</v>
      </c>
      <c r="B7485">
        <v>9.0429999999999993</v>
      </c>
      <c r="C7485">
        <v>36.45082</v>
      </c>
      <c r="D7485">
        <v>9.0730000000000004</v>
      </c>
      <c r="E7485">
        <v>35.91733</v>
      </c>
      <c r="F7485">
        <v>9.077</v>
      </c>
      <c r="G7485">
        <v>40.039879999999997</v>
      </c>
      <c r="H7485">
        <v>9.0760000000000005</v>
      </c>
      <c r="I7485">
        <v>38.847290000000001</v>
      </c>
      <c r="J7485">
        <v>9.07</v>
      </c>
      <c r="K7485">
        <v>41.211329999999997</v>
      </c>
      <c r="L7485">
        <v>9.0730000000000004</v>
      </c>
    </row>
    <row r="7486" spans="1:12" x14ac:dyDescent="0.3">
      <c r="A7486">
        <v>38.643180000000001</v>
      </c>
      <c r="B7486">
        <v>9.0440000000000005</v>
      </c>
      <c r="C7486">
        <v>36.449979999999996</v>
      </c>
      <c r="D7486">
        <v>9.0749999999999993</v>
      </c>
      <c r="E7486">
        <v>35.916849999999997</v>
      </c>
      <c r="F7486">
        <v>9.0779999999999994</v>
      </c>
      <c r="G7486">
        <v>40.038699999999999</v>
      </c>
      <c r="H7486">
        <v>9.077</v>
      </c>
      <c r="I7486">
        <v>38.846550000000001</v>
      </c>
      <c r="J7486">
        <v>9.0709999999999997</v>
      </c>
      <c r="K7486">
        <v>41.210349999999998</v>
      </c>
      <c r="L7486">
        <v>9.0749999999999993</v>
      </c>
    </row>
    <row r="7487" spans="1:12" x14ac:dyDescent="0.3">
      <c r="A7487">
        <v>38.64329</v>
      </c>
      <c r="B7487">
        <v>9.0449999999999999</v>
      </c>
      <c r="C7487">
        <v>36.449080000000002</v>
      </c>
      <c r="D7487">
        <v>9.0760000000000005</v>
      </c>
      <c r="E7487">
        <v>35.916370000000001</v>
      </c>
      <c r="F7487">
        <v>9.0790000000000006</v>
      </c>
      <c r="G7487">
        <v>40.037500000000001</v>
      </c>
      <c r="H7487">
        <v>9.0779999999999994</v>
      </c>
      <c r="I7487">
        <v>38.845779999999998</v>
      </c>
      <c r="J7487">
        <v>9.0719999999999992</v>
      </c>
      <c r="K7487">
        <v>41.209380000000003</v>
      </c>
      <c r="L7487">
        <v>9.0760000000000005</v>
      </c>
    </row>
    <row r="7488" spans="1:12" x14ac:dyDescent="0.3">
      <c r="A7488">
        <v>38.64331</v>
      </c>
      <c r="B7488">
        <v>9.0470000000000006</v>
      </c>
      <c r="C7488">
        <v>36.448149999999998</v>
      </c>
      <c r="D7488">
        <v>9.077</v>
      </c>
      <c r="E7488">
        <v>35.915849999999999</v>
      </c>
      <c r="F7488">
        <v>9.0809999999999995</v>
      </c>
      <c r="G7488">
        <v>40.036290000000001</v>
      </c>
      <c r="H7488">
        <v>9.0790000000000006</v>
      </c>
      <c r="I7488">
        <v>38.844990000000003</v>
      </c>
      <c r="J7488">
        <v>9.0730000000000004</v>
      </c>
      <c r="K7488">
        <v>41.208390000000001</v>
      </c>
      <c r="L7488">
        <v>9.077</v>
      </c>
    </row>
    <row r="7489" spans="1:12" x14ac:dyDescent="0.3">
      <c r="A7489">
        <v>38.643230000000003</v>
      </c>
      <c r="B7489">
        <v>9.048</v>
      </c>
      <c r="C7489">
        <v>36.447229999999998</v>
      </c>
      <c r="D7489">
        <v>9.0779999999999994</v>
      </c>
      <c r="E7489">
        <v>35.915300000000002</v>
      </c>
      <c r="F7489">
        <v>9.0820000000000007</v>
      </c>
      <c r="G7489">
        <v>40.0351</v>
      </c>
      <c r="H7489">
        <v>9.0809999999999995</v>
      </c>
      <c r="I7489">
        <v>38.844189999999998</v>
      </c>
      <c r="J7489">
        <v>9.0749999999999993</v>
      </c>
      <c r="K7489">
        <v>41.207410000000003</v>
      </c>
      <c r="L7489">
        <v>9.0779999999999994</v>
      </c>
    </row>
    <row r="7490" spans="1:12" x14ac:dyDescent="0.3">
      <c r="A7490">
        <v>38.643050000000002</v>
      </c>
      <c r="B7490">
        <v>9.0489999999999995</v>
      </c>
      <c r="C7490">
        <v>36.446339999999999</v>
      </c>
      <c r="D7490">
        <v>9.0790000000000006</v>
      </c>
      <c r="E7490">
        <v>35.914709999999999</v>
      </c>
      <c r="F7490">
        <v>9.0830000000000002</v>
      </c>
      <c r="G7490">
        <v>40.033929999999998</v>
      </c>
      <c r="H7490">
        <v>9.0820000000000007</v>
      </c>
      <c r="I7490">
        <v>38.843400000000003</v>
      </c>
      <c r="J7490">
        <v>9.0760000000000005</v>
      </c>
      <c r="K7490">
        <v>41.206420000000001</v>
      </c>
      <c r="L7490">
        <v>9.0790000000000006</v>
      </c>
    </row>
    <row r="7491" spans="1:12" x14ac:dyDescent="0.3">
      <c r="A7491">
        <v>38.642760000000003</v>
      </c>
      <c r="B7491">
        <v>9.0500000000000007</v>
      </c>
      <c r="C7491">
        <v>36.445509999999999</v>
      </c>
      <c r="D7491">
        <v>9.0809999999999995</v>
      </c>
      <c r="E7491">
        <v>35.914099999999998</v>
      </c>
      <c r="F7491">
        <v>9.0839999999999996</v>
      </c>
      <c r="G7491">
        <v>40.032809999999998</v>
      </c>
      <c r="H7491">
        <v>9.0830000000000002</v>
      </c>
      <c r="I7491">
        <v>38.842619999999997</v>
      </c>
      <c r="J7491">
        <v>9.077</v>
      </c>
      <c r="K7491">
        <v>41.205419999999997</v>
      </c>
      <c r="L7491">
        <v>9.0809999999999995</v>
      </c>
    </row>
    <row r="7492" spans="1:12" x14ac:dyDescent="0.3">
      <c r="A7492">
        <v>38.642359999999996</v>
      </c>
      <c r="B7492">
        <v>9.0519999999999996</v>
      </c>
      <c r="C7492">
        <v>36.444760000000002</v>
      </c>
      <c r="D7492">
        <v>9.0820000000000007</v>
      </c>
      <c r="E7492">
        <v>35.913449999999997</v>
      </c>
      <c r="F7492">
        <v>9.0850000000000009</v>
      </c>
      <c r="G7492">
        <v>40.031739999999999</v>
      </c>
      <c r="H7492">
        <v>9.0839999999999996</v>
      </c>
      <c r="I7492">
        <v>38.841839999999998</v>
      </c>
      <c r="J7492">
        <v>9.0779999999999994</v>
      </c>
      <c r="K7492">
        <v>41.204430000000002</v>
      </c>
      <c r="L7492">
        <v>9.0820000000000007</v>
      </c>
    </row>
    <row r="7493" spans="1:12" x14ac:dyDescent="0.3">
      <c r="A7493">
        <v>38.6419</v>
      </c>
      <c r="B7493">
        <v>9.0530000000000008</v>
      </c>
      <c r="C7493">
        <v>36.444099999999999</v>
      </c>
      <c r="D7493">
        <v>9.0830000000000002</v>
      </c>
      <c r="E7493">
        <v>35.912750000000003</v>
      </c>
      <c r="F7493">
        <v>9.0869999999999997</v>
      </c>
      <c r="G7493">
        <v>40.030720000000002</v>
      </c>
      <c r="H7493">
        <v>9.0850000000000009</v>
      </c>
      <c r="I7493">
        <v>38.841030000000003</v>
      </c>
      <c r="J7493">
        <v>9.0790000000000006</v>
      </c>
      <c r="K7493">
        <v>41.203440000000001</v>
      </c>
      <c r="L7493">
        <v>9.0830000000000002</v>
      </c>
    </row>
    <row r="7494" spans="1:12" x14ac:dyDescent="0.3">
      <c r="A7494">
        <v>38.641370000000002</v>
      </c>
      <c r="B7494">
        <v>9.0540000000000003</v>
      </c>
      <c r="C7494">
        <v>36.443489999999997</v>
      </c>
      <c r="D7494">
        <v>9.0839999999999996</v>
      </c>
      <c r="E7494">
        <v>35.912010000000002</v>
      </c>
      <c r="F7494">
        <v>9.0879999999999992</v>
      </c>
      <c r="G7494">
        <v>40.029760000000003</v>
      </c>
      <c r="H7494">
        <v>9.0869999999999997</v>
      </c>
      <c r="I7494">
        <v>38.840220000000002</v>
      </c>
      <c r="J7494">
        <v>9.0809999999999995</v>
      </c>
      <c r="K7494">
        <v>41.202460000000002</v>
      </c>
      <c r="L7494">
        <v>9.0839999999999996</v>
      </c>
    </row>
    <row r="7495" spans="1:12" x14ac:dyDescent="0.3">
      <c r="A7495">
        <v>38.640709999999999</v>
      </c>
      <c r="B7495">
        <v>9.0549999999999997</v>
      </c>
      <c r="C7495">
        <v>36.442909999999998</v>
      </c>
      <c r="D7495">
        <v>9.0850000000000009</v>
      </c>
      <c r="E7495">
        <v>35.911209999999997</v>
      </c>
      <c r="F7495">
        <v>9.0890000000000004</v>
      </c>
      <c r="G7495">
        <v>40.028829999999999</v>
      </c>
      <c r="H7495">
        <v>9.0879999999999992</v>
      </c>
      <c r="I7495">
        <v>38.839379999999998</v>
      </c>
      <c r="J7495">
        <v>9.0820000000000007</v>
      </c>
      <c r="K7495">
        <v>41.201500000000003</v>
      </c>
      <c r="L7495">
        <v>9.0850000000000009</v>
      </c>
    </row>
    <row r="7496" spans="1:12" x14ac:dyDescent="0.3">
      <c r="A7496">
        <v>38.639899999999997</v>
      </c>
      <c r="B7496">
        <v>9.0559999999999992</v>
      </c>
      <c r="C7496">
        <v>36.442349999999998</v>
      </c>
      <c r="D7496">
        <v>9.0869999999999997</v>
      </c>
      <c r="E7496">
        <v>35.910380000000004</v>
      </c>
      <c r="F7496">
        <v>9.09</v>
      </c>
      <c r="G7496">
        <v>40.027920000000002</v>
      </c>
      <c r="H7496">
        <v>9.0890000000000004</v>
      </c>
      <c r="I7496">
        <v>38.838549999999998</v>
      </c>
      <c r="J7496">
        <v>9.0830000000000002</v>
      </c>
      <c r="K7496">
        <v>41.20055</v>
      </c>
      <c r="L7496">
        <v>9.0869999999999997</v>
      </c>
    </row>
    <row r="7497" spans="1:12" x14ac:dyDescent="0.3">
      <c r="A7497">
        <v>38.638939999999998</v>
      </c>
      <c r="B7497">
        <v>9.0579999999999998</v>
      </c>
      <c r="C7497">
        <v>36.441749999999999</v>
      </c>
      <c r="D7497">
        <v>9.0879999999999992</v>
      </c>
      <c r="E7497">
        <v>35.909529999999997</v>
      </c>
      <c r="F7497">
        <v>9.0909999999999993</v>
      </c>
      <c r="G7497">
        <v>40.026989999999998</v>
      </c>
      <c r="H7497">
        <v>9.09</v>
      </c>
      <c r="I7497">
        <v>38.837710000000001</v>
      </c>
      <c r="J7497">
        <v>9.0839999999999996</v>
      </c>
      <c r="K7497">
        <v>41.199620000000003</v>
      </c>
      <c r="L7497">
        <v>9.0879999999999992</v>
      </c>
    </row>
    <row r="7498" spans="1:12" x14ac:dyDescent="0.3">
      <c r="A7498">
        <v>38.63794</v>
      </c>
      <c r="B7498">
        <v>9.0589999999999993</v>
      </c>
      <c r="C7498">
        <v>36.441119999999998</v>
      </c>
      <c r="D7498">
        <v>9.0890000000000004</v>
      </c>
      <c r="E7498">
        <v>35.908670000000001</v>
      </c>
      <c r="F7498">
        <v>9.093</v>
      </c>
      <c r="G7498">
        <v>40.026020000000003</v>
      </c>
      <c r="H7498">
        <v>9.0920000000000005</v>
      </c>
      <c r="I7498">
        <v>38.836889999999997</v>
      </c>
      <c r="J7498">
        <v>9.0850000000000009</v>
      </c>
      <c r="K7498">
        <v>41.198689999999999</v>
      </c>
      <c r="L7498">
        <v>9.0890000000000004</v>
      </c>
    </row>
    <row r="7499" spans="1:12" x14ac:dyDescent="0.3">
      <c r="A7499">
        <v>38.636940000000003</v>
      </c>
      <c r="B7499">
        <v>9.06</v>
      </c>
      <c r="C7499">
        <v>36.440460000000002</v>
      </c>
      <c r="D7499">
        <v>9.09</v>
      </c>
      <c r="E7499">
        <v>35.907809999999998</v>
      </c>
      <c r="F7499">
        <v>9.0939999999999994</v>
      </c>
      <c r="G7499">
        <v>40.025010000000002</v>
      </c>
      <c r="H7499">
        <v>9.093</v>
      </c>
      <c r="I7499">
        <v>38.836080000000003</v>
      </c>
      <c r="J7499">
        <v>9.0869999999999997</v>
      </c>
      <c r="K7499">
        <v>41.197760000000002</v>
      </c>
      <c r="L7499">
        <v>9.09</v>
      </c>
    </row>
    <row r="7500" spans="1:12" x14ac:dyDescent="0.3">
      <c r="A7500">
        <v>38.635939999999998</v>
      </c>
      <c r="B7500">
        <v>9.0609999999999999</v>
      </c>
      <c r="C7500">
        <v>36.439770000000003</v>
      </c>
      <c r="D7500">
        <v>9.0920000000000005</v>
      </c>
      <c r="E7500">
        <v>35.906959999999998</v>
      </c>
      <c r="F7500">
        <v>9.0950000000000006</v>
      </c>
      <c r="G7500">
        <v>40.023980000000002</v>
      </c>
      <c r="H7500">
        <v>9.0939999999999994</v>
      </c>
      <c r="I7500">
        <v>38.835279999999997</v>
      </c>
      <c r="J7500">
        <v>9.0879999999999992</v>
      </c>
      <c r="K7500">
        <v>41.196820000000002</v>
      </c>
      <c r="L7500">
        <v>9.0909999999999993</v>
      </c>
    </row>
    <row r="7501" spans="1:12" x14ac:dyDescent="0.3">
      <c r="A7501">
        <v>38.634909999999998</v>
      </c>
      <c r="B7501">
        <v>9.0619999999999994</v>
      </c>
      <c r="C7501">
        <v>36.439079999999997</v>
      </c>
      <c r="D7501">
        <v>9.093</v>
      </c>
      <c r="E7501">
        <v>35.906129999999997</v>
      </c>
      <c r="F7501">
        <v>9.0960000000000001</v>
      </c>
      <c r="G7501">
        <v>40.022939999999998</v>
      </c>
      <c r="H7501">
        <v>9.0950000000000006</v>
      </c>
      <c r="I7501">
        <v>38.834499999999998</v>
      </c>
      <c r="J7501">
        <v>9.0890000000000004</v>
      </c>
      <c r="K7501">
        <v>41.195880000000002</v>
      </c>
      <c r="L7501">
        <v>9.093</v>
      </c>
    </row>
    <row r="7502" spans="1:12" x14ac:dyDescent="0.3">
      <c r="A7502">
        <v>38.633789999999998</v>
      </c>
      <c r="B7502">
        <v>9.0640000000000001</v>
      </c>
      <c r="C7502">
        <v>36.438380000000002</v>
      </c>
      <c r="D7502">
        <v>9.0939999999999994</v>
      </c>
      <c r="E7502">
        <v>35.905299999999997</v>
      </c>
      <c r="F7502">
        <v>9.0980000000000008</v>
      </c>
      <c r="G7502">
        <v>40.021900000000002</v>
      </c>
      <c r="H7502">
        <v>9.0960000000000001</v>
      </c>
      <c r="I7502">
        <v>38.83372</v>
      </c>
      <c r="J7502">
        <v>9.09</v>
      </c>
      <c r="K7502">
        <v>41.194940000000003</v>
      </c>
      <c r="L7502">
        <v>9.0939999999999994</v>
      </c>
    </row>
    <row r="7503" spans="1:12" x14ac:dyDescent="0.3">
      <c r="A7503">
        <v>38.632539999999999</v>
      </c>
      <c r="B7503">
        <v>9.0649999999999995</v>
      </c>
      <c r="C7503">
        <v>36.437690000000003</v>
      </c>
      <c r="D7503">
        <v>9.0950000000000006</v>
      </c>
      <c r="E7503">
        <v>35.90448</v>
      </c>
      <c r="F7503">
        <v>9.0990000000000002</v>
      </c>
      <c r="G7503">
        <v>40.020859999999999</v>
      </c>
      <c r="H7503">
        <v>9.0980000000000008</v>
      </c>
      <c r="I7503">
        <v>38.832929999999998</v>
      </c>
      <c r="J7503">
        <v>9.0920000000000005</v>
      </c>
      <c r="K7503">
        <v>41.194020000000002</v>
      </c>
      <c r="L7503">
        <v>9.0950000000000006</v>
      </c>
    </row>
    <row r="7504" spans="1:12" x14ac:dyDescent="0.3">
      <c r="A7504">
        <v>38.631169999999997</v>
      </c>
      <c r="B7504">
        <v>9.0660000000000007</v>
      </c>
      <c r="C7504">
        <v>36.436959999999999</v>
      </c>
      <c r="D7504">
        <v>9.0960000000000001</v>
      </c>
      <c r="E7504">
        <v>35.903640000000003</v>
      </c>
      <c r="F7504">
        <v>9.1</v>
      </c>
      <c r="G7504">
        <v>40.01979</v>
      </c>
      <c r="H7504">
        <v>9.0990000000000002</v>
      </c>
      <c r="I7504">
        <v>38.832129999999999</v>
      </c>
      <c r="J7504">
        <v>9.093</v>
      </c>
      <c r="K7504">
        <v>41.193100000000001</v>
      </c>
      <c r="L7504">
        <v>9.0960000000000001</v>
      </c>
    </row>
    <row r="7505" spans="1:12" x14ac:dyDescent="0.3">
      <c r="A7505">
        <v>38.62968</v>
      </c>
      <c r="B7505">
        <v>9.0670000000000002</v>
      </c>
      <c r="C7505">
        <v>36.436149999999998</v>
      </c>
      <c r="D7505">
        <v>9.0980000000000008</v>
      </c>
      <c r="E7505">
        <v>35.90278</v>
      </c>
      <c r="F7505">
        <v>9.1010000000000009</v>
      </c>
      <c r="G7505">
        <v>40.018700000000003</v>
      </c>
      <c r="H7505">
        <v>9.1</v>
      </c>
      <c r="I7505">
        <v>38.831299999999999</v>
      </c>
      <c r="J7505">
        <v>9.0939999999999994</v>
      </c>
      <c r="K7505">
        <v>41.192189999999997</v>
      </c>
      <c r="L7505">
        <v>9.0980000000000008</v>
      </c>
    </row>
    <row r="7506" spans="1:12" x14ac:dyDescent="0.3">
      <c r="A7506">
        <v>38.628070000000001</v>
      </c>
      <c r="B7506">
        <v>9.0690000000000008</v>
      </c>
      <c r="C7506">
        <v>36.435209999999998</v>
      </c>
      <c r="D7506">
        <v>9.0990000000000002</v>
      </c>
      <c r="E7506">
        <v>35.901910000000001</v>
      </c>
      <c r="F7506">
        <v>9.1020000000000003</v>
      </c>
      <c r="G7506">
        <v>40.017589999999998</v>
      </c>
      <c r="H7506">
        <v>9.1010000000000009</v>
      </c>
      <c r="I7506">
        <v>38.830440000000003</v>
      </c>
      <c r="J7506">
        <v>9.0950000000000006</v>
      </c>
      <c r="K7506">
        <v>41.191279999999999</v>
      </c>
      <c r="L7506">
        <v>9.0990000000000002</v>
      </c>
    </row>
    <row r="7507" spans="1:12" x14ac:dyDescent="0.3">
      <c r="A7507">
        <v>38.626330000000003</v>
      </c>
      <c r="B7507">
        <v>9.07</v>
      </c>
      <c r="C7507">
        <v>36.434199999999997</v>
      </c>
      <c r="D7507">
        <v>9.1</v>
      </c>
      <c r="E7507">
        <v>35.901020000000003</v>
      </c>
      <c r="F7507">
        <v>9.1039999999999992</v>
      </c>
      <c r="G7507">
        <v>40.016480000000001</v>
      </c>
      <c r="H7507">
        <v>9.1020000000000003</v>
      </c>
      <c r="I7507">
        <v>38.829569999999997</v>
      </c>
      <c r="J7507">
        <v>9.0960000000000001</v>
      </c>
      <c r="K7507">
        <v>41.190350000000002</v>
      </c>
      <c r="L7507">
        <v>9.1</v>
      </c>
    </row>
    <row r="7508" spans="1:12" x14ac:dyDescent="0.3">
      <c r="A7508">
        <v>38.624479999999998</v>
      </c>
      <c r="B7508">
        <v>9.0709999999999997</v>
      </c>
      <c r="C7508">
        <v>36.433140000000002</v>
      </c>
      <c r="D7508">
        <v>9.1010000000000009</v>
      </c>
      <c r="E7508">
        <v>35.90016</v>
      </c>
      <c r="F7508">
        <v>9.1050000000000004</v>
      </c>
      <c r="G7508">
        <v>40.01538</v>
      </c>
      <c r="H7508">
        <v>9.1039999999999992</v>
      </c>
      <c r="I7508">
        <v>38.828699999999998</v>
      </c>
      <c r="J7508">
        <v>9.0980000000000008</v>
      </c>
      <c r="K7508">
        <v>41.189419999999998</v>
      </c>
      <c r="L7508">
        <v>9.1010000000000009</v>
      </c>
    </row>
    <row r="7509" spans="1:12" x14ac:dyDescent="0.3">
      <c r="A7509">
        <v>38.622579999999999</v>
      </c>
      <c r="B7509">
        <v>9.0719999999999992</v>
      </c>
      <c r="C7509">
        <v>36.432040000000001</v>
      </c>
      <c r="D7509">
        <v>9.1020000000000003</v>
      </c>
      <c r="E7509">
        <v>35.899329999999999</v>
      </c>
      <c r="F7509">
        <v>9.1059999999999999</v>
      </c>
      <c r="G7509">
        <v>40.014319999999998</v>
      </c>
      <c r="H7509">
        <v>9.1050000000000004</v>
      </c>
      <c r="I7509">
        <v>38.827840000000002</v>
      </c>
      <c r="J7509">
        <v>9.0990000000000002</v>
      </c>
      <c r="K7509">
        <v>41.188499999999998</v>
      </c>
      <c r="L7509">
        <v>9.1020000000000003</v>
      </c>
    </row>
    <row r="7510" spans="1:12" x14ac:dyDescent="0.3">
      <c r="A7510">
        <v>38.620739999999998</v>
      </c>
      <c r="B7510">
        <v>9.0730000000000004</v>
      </c>
      <c r="C7510">
        <v>36.430929999999996</v>
      </c>
      <c r="D7510">
        <v>9.1039999999999992</v>
      </c>
      <c r="E7510">
        <v>35.898530000000001</v>
      </c>
      <c r="F7510">
        <v>9.1069999999999993</v>
      </c>
      <c r="G7510">
        <v>40.01332</v>
      </c>
      <c r="H7510">
        <v>9.1059999999999999</v>
      </c>
      <c r="I7510">
        <v>38.826970000000003</v>
      </c>
      <c r="J7510">
        <v>9.1</v>
      </c>
      <c r="K7510">
        <v>41.18759</v>
      </c>
      <c r="L7510">
        <v>9.1039999999999992</v>
      </c>
    </row>
    <row r="7511" spans="1:12" x14ac:dyDescent="0.3">
      <c r="A7511">
        <v>38.61909</v>
      </c>
      <c r="B7511">
        <v>9.0749999999999993</v>
      </c>
      <c r="C7511">
        <v>36.429839999999999</v>
      </c>
      <c r="D7511">
        <v>9.1050000000000004</v>
      </c>
      <c r="E7511">
        <v>35.897739999999999</v>
      </c>
      <c r="F7511">
        <v>9.1080000000000005</v>
      </c>
      <c r="G7511">
        <v>40.012360000000001</v>
      </c>
      <c r="H7511">
        <v>9.1069999999999993</v>
      </c>
      <c r="I7511">
        <v>38.826070000000001</v>
      </c>
      <c r="J7511">
        <v>9.1010000000000009</v>
      </c>
      <c r="K7511">
        <v>41.186689999999999</v>
      </c>
      <c r="L7511">
        <v>9.1050000000000004</v>
      </c>
    </row>
    <row r="7512" spans="1:12" x14ac:dyDescent="0.3">
      <c r="A7512">
        <v>38.617620000000002</v>
      </c>
      <c r="B7512">
        <v>9.0760000000000005</v>
      </c>
      <c r="C7512">
        <v>36.428780000000003</v>
      </c>
      <c r="D7512">
        <v>9.1059999999999999</v>
      </c>
      <c r="E7512">
        <v>35.896949999999997</v>
      </c>
      <c r="F7512">
        <v>9.11</v>
      </c>
      <c r="G7512">
        <v>40.011409999999998</v>
      </c>
      <c r="H7512">
        <v>9.1080000000000005</v>
      </c>
      <c r="I7512">
        <v>38.825150000000001</v>
      </c>
      <c r="J7512">
        <v>9.1020000000000003</v>
      </c>
      <c r="K7512">
        <v>41.1858</v>
      </c>
      <c r="L7512">
        <v>9.1059999999999999</v>
      </c>
    </row>
    <row r="7513" spans="1:12" x14ac:dyDescent="0.3">
      <c r="A7513">
        <v>38.616259999999997</v>
      </c>
      <c r="B7513">
        <v>9.077</v>
      </c>
      <c r="C7513">
        <v>36.427729999999997</v>
      </c>
      <c r="D7513">
        <v>9.1069999999999993</v>
      </c>
      <c r="E7513">
        <v>35.896169999999998</v>
      </c>
      <c r="F7513">
        <v>9.1110000000000007</v>
      </c>
      <c r="G7513">
        <v>40.010460000000002</v>
      </c>
      <c r="H7513">
        <v>9.11</v>
      </c>
      <c r="I7513">
        <v>38.824210000000001</v>
      </c>
      <c r="J7513">
        <v>9.1039999999999992</v>
      </c>
      <c r="K7513">
        <v>41.184910000000002</v>
      </c>
      <c r="L7513">
        <v>9.1069999999999993</v>
      </c>
    </row>
    <row r="7514" spans="1:12" x14ac:dyDescent="0.3">
      <c r="A7514">
        <v>38.614960000000004</v>
      </c>
      <c r="B7514">
        <v>9.0779999999999994</v>
      </c>
      <c r="C7514">
        <v>36.426679999999998</v>
      </c>
      <c r="D7514">
        <v>9.109</v>
      </c>
      <c r="E7514">
        <v>35.895429999999998</v>
      </c>
      <c r="F7514">
        <v>9.1120000000000001</v>
      </c>
      <c r="G7514">
        <v>40.009500000000003</v>
      </c>
      <c r="H7514">
        <v>9.1110000000000007</v>
      </c>
      <c r="I7514">
        <v>38.823259999999998</v>
      </c>
      <c r="J7514">
        <v>9.1050000000000004</v>
      </c>
      <c r="K7514">
        <v>41.18403</v>
      </c>
      <c r="L7514">
        <v>9.1080000000000005</v>
      </c>
    </row>
    <row r="7515" spans="1:12" x14ac:dyDescent="0.3">
      <c r="A7515">
        <v>38.613700000000001</v>
      </c>
      <c r="B7515">
        <v>9.0790000000000006</v>
      </c>
      <c r="C7515">
        <v>36.425629999999998</v>
      </c>
      <c r="D7515">
        <v>9.11</v>
      </c>
      <c r="E7515">
        <v>35.894730000000003</v>
      </c>
      <c r="F7515">
        <v>9.1129999999999995</v>
      </c>
      <c r="G7515">
        <v>40.008519999999997</v>
      </c>
      <c r="H7515">
        <v>9.1120000000000001</v>
      </c>
      <c r="I7515">
        <v>38.822299999999998</v>
      </c>
      <c r="J7515">
        <v>9.1059999999999999</v>
      </c>
      <c r="K7515">
        <v>41.183140000000002</v>
      </c>
      <c r="L7515">
        <v>9.11</v>
      </c>
    </row>
    <row r="7516" spans="1:12" x14ac:dyDescent="0.3">
      <c r="A7516">
        <v>38.612470000000002</v>
      </c>
      <c r="B7516">
        <v>9.0809999999999995</v>
      </c>
      <c r="C7516">
        <v>36.424590000000002</v>
      </c>
      <c r="D7516">
        <v>9.1110000000000007</v>
      </c>
      <c r="E7516">
        <v>35.894069999999999</v>
      </c>
      <c r="F7516">
        <v>9.1150000000000002</v>
      </c>
      <c r="G7516">
        <v>40.0075</v>
      </c>
      <c r="H7516">
        <v>9.1129999999999995</v>
      </c>
      <c r="I7516">
        <v>38.821339999999999</v>
      </c>
      <c r="J7516">
        <v>9.1069999999999993</v>
      </c>
      <c r="K7516">
        <v>41.182250000000003</v>
      </c>
      <c r="L7516">
        <v>9.1110000000000007</v>
      </c>
    </row>
    <row r="7517" spans="1:12" x14ac:dyDescent="0.3">
      <c r="A7517">
        <v>38.6113</v>
      </c>
      <c r="B7517">
        <v>9.0820000000000007</v>
      </c>
      <c r="C7517">
        <v>36.423569999999998</v>
      </c>
      <c r="D7517">
        <v>9.1120000000000001</v>
      </c>
      <c r="E7517">
        <v>35.893419999999999</v>
      </c>
      <c r="F7517">
        <v>9.1159999999999997</v>
      </c>
      <c r="G7517">
        <v>40.006439999999998</v>
      </c>
      <c r="H7517">
        <v>9.1140000000000008</v>
      </c>
      <c r="I7517">
        <v>38.82038</v>
      </c>
      <c r="J7517">
        <v>9.1080000000000005</v>
      </c>
      <c r="K7517">
        <v>41.181370000000001</v>
      </c>
      <c r="L7517">
        <v>9.1120000000000001</v>
      </c>
    </row>
    <row r="7518" spans="1:12" x14ac:dyDescent="0.3">
      <c r="A7518">
        <v>38.610239999999997</v>
      </c>
      <c r="B7518">
        <v>9.0830000000000002</v>
      </c>
      <c r="C7518">
        <v>36.422609999999999</v>
      </c>
      <c r="D7518">
        <v>9.1129999999999995</v>
      </c>
      <c r="E7518">
        <v>35.892760000000003</v>
      </c>
      <c r="F7518">
        <v>9.1170000000000009</v>
      </c>
      <c r="G7518">
        <v>40.005330000000001</v>
      </c>
      <c r="H7518">
        <v>9.1159999999999997</v>
      </c>
      <c r="I7518">
        <v>38.819450000000003</v>
      </c>
      <c r="J7518">
        <v>9.11</v>
      </c>
      <c r="K7518">
        <v>41.180480000000003</v>
      </c>
      <c r="L7518">
        <v>9.1129999999999995</v>
      </c>
    </row>
    <row r="7519" spans="1:12" x14ac:dyDescent="0.3">
      <c r="A7519">
        <v>38.609349999999999</v>
      </c>
      <c r="B7519">
        <v>9.0839999999999996</v>
      </c>
      <c r="C7519">
        <v>36.421750000000003</v>
      </c>
      <c r="D7519">
        <v>9.1150000000000002</v>
      </c>
      <c r="E7519">
        <v>35.892099999999999</v>
      </c>
      <c r="F7519">
        <v>9.1180000000000003</v>
      </c>
      <c r="G7519">
        <v>40.004179999999998</v>
      </c>
      <c r="H7519">
        <v>9.1170000000000009</v>
      </c>
      <c r="I7519">
        <v>38.818510000000003</v>
      </c>
      <c r="J7519">
        <v>9.1110000000000007</v>
      </c>
      <c r="K7519">
        <v>41.179580000000001</v>
      </c>
      <c r="L7519">
        <v>9.1150000000000002</v>
      </c>
    </row>
    <row r="7520" spans="1:12" x14ac:dyDescent="0.3">
      <c r="A7520">
        <v>38.608669999999996</v>
      </c>
      <c r="B7520">
        <v>9.0860000000000003</v>
      </c>
      <c r="C7520">
        <v>36.420960000000001</v>
      </c>
      <c r="D7520">
        <v>9.1159999999999997</v>
      </c>
      <c r="E7520">
        <v>35.89143</v>
      </c>
      <c r="F7520">
        <v>9.1189999999999998</v>
      </c>
      <c r="G7520">
        <v>40.003010000000003</v>
      </c>
      <c r="H7520">
        <v>9.1180000000000003</v>
      </c>
      <c r="I7520">
        <v>38.817570000000003</v>
      </c>
      <c r="J7520">
        <v>9.1120000000000001</v>
      </c>
      <c r="K7520">
        <v>41.17868</v>
      </c>
      <c r="L7520">
        <v>9.1159999999999997</v>
      </c>
    </row>
    <row r="7521" spans="1:12" x14ac:dyDescent="0.3">
      <c r="A7521">
        <v>38.608199999999997</v>
      </c>
      <c r="B7521">
        <v>9.0869999999999997</v>
      </c>
      <c r="C7521">
        <v>36.420209999999997</v>
      </c>
      <c r="D7521">
        <v>9.1170000000000009</v>
      </c>
      <c r="E7521">
        <v>35.890770000000003</v>
      </c>
      <c r="F7521">
        <v>9.1210000000000004</v>
      </c>
      <c r="G7521">
        <v>40.001820000000002</v>
      </c>
      <c r="H7521">
        <v>9.1189999999999998</v>
      </c>
      <c r="I7521">
        <v>38.81664</v>
      </c>
      <c r="J7521">
        <v>9.1129999999999995</v>
      </c>
      <c r="K7521">
        <v>41.177779999999998</v>
      </c>
      <c r="L7521">
        <v>9.1170000000000009</v>
      </c>
    </row>
    <row r="7522" spans="1:12" x14ac:dyDescent="0.3">
      <c r="A7522">
        <v>38.607950000000002</v>
      </c>
      <c r="B7522">
        <v>9.0879999999999992</v>
      </c>
      <c r="C7522">
        <v>36.419469999999997</v>
      </c>
      <c r="D7522">
        <v>9.1180000000000003</v>
      </c>
      <c r="E7522">
        <v>35.89011</v>
      </c>
      <c r="F7522">
        <v>9.1219999999999999</v>
      </c>
      <c r="G7522">
        <v>40.000680000000003</v>
      </c>
      <c r="H7522">
        <v>9.1210000000000004</v>
      </c>
      <c r="I7522">
        <v>38.8157</v>
      </c>
      <c r="J7522">
        <v>9.1140000000000008</v>
      </c>
      <c r="K7522">
        <v>41.176879999999997</v>
      </c>
      <c r="L7522">
        <v>9.1180000000000003</v>
      </c>
    </row>
    <row r="7523" spans="1:12" x14ac:dyDescent="0.3">
      <c r="A7523">
        <v>38.607860000000002</v>
      </c>
      <c r="B7523">
        <v>9.0890000000000004</v>
      </c>
      <c r="C7523">
        <v>36.418680000000002</v>
      </c>
      <c r="D7523">
        <v>9.1189999999999998</v>
      </c>
      <c r="E7523">
        <v>35.88946</v>
      </c>
      <c r="F7523">
        <v>9.1229999999999993</v>
      </c>
      <c r="G7523">
        <v>39.999600000000001</v>
      </c>
      <c r="H7523">
        <v>9.1219999999999999</v>
      </c>
      <c r="I7523">
        <v>38.81476</v>
      </c>
      <c r="J7523">
        <v>9.1159999999999997</v>
      </c>
      <c r="K7523">
        <v>41.176000000000002</v>
      </c>
      <c r="L7523">
        <v>9.1189999999999998</v>
      </c>
    </row>
    <row r="7524" spans="1:12" x14ac:dyDescent="0.3">
      <c r="A7524">
        <v>38.607869999999998</v>
      </c>
      <c r="B7524">
        <v>9.09</v>
      </c>
      <c r="C7524">
        <v>36.417830000000002</v>
      </c>
      <c r="D7524">
        <v>9.1210000000000004</v>
      </c>
      <c r="E7524">
        <v>35.888800000000003</v>
      </c>
      <c r="F7524">
        <v>9.1240000000000006</v>
      </c>
      <c r="G7524">
        <v>39.99859</v>
      </c>
      <c r="H7524">
        <v>9.1229999999999993</v>
      </c>
      <c r="I7524">
        <v>38.81382</v>
      </c>
      <c r="J7524">
        <v>9.1170000000000009</v>
      </c>
      <c r="K7524">
        <v>41.175109999999997</v>
      </c>
      <c r="L7524">
        <v>9.1210000000000004</v>
      </c>
    </row>
    <row r="7525" spans="1:12" x14ac:dyDescent="0.3">
      <c r="A7525">
        <v>38.607939999999999</v>
      </c>
      <c r="B7525">
        <v>9.0920000000000005</v>
      </c>
      <c r="C7525">
        <v>36.416980000000002</v>
      </c>
      <c r="D7525">
        <v>9.1219999999999999</v>
      </c>
      <c r="E7525">
        <v>35.888120000000001</v>
      </c>
      <c r="F7525">
        <v>9.1259999999999994</v>
      </c>
      <c r="G7525">
        <v>39.997610000000002</v>
      </c>
      <c r="H7525">
        <v>9.1240000000000006</v>
      </c>
      <c r="I7525">
        <v>38.812899999999999</v>
      </c>
      <c r="J7525">
        <v>9.1180000000000003</v>
      </c>
      <c r="K7525">
        <v>41.174210000000002</v>
      </c>
      <c r="L7525">
        <v>9.1219999999999999</v>
      </c>
    </row>
    <row r="7526" spans="1:12" x14ac:dyDescent="0.3">
      <c r="A7526">
        <v>38.608040000000003</v>
      </c>
      <c r="B7526">
        <v>9.093</v>
      </c>
      <c r="C7526">
        <v>36.41621</v>
      </c>
      <c r="D7526">
        <v>9.1229999999999993</v>
      </c>
      <c r="E7526">
        <v>35.887419999999999</v>
      </c>
      <c r="F7526">
        <v>9.1270000000000007</v>
      </c>
      <c r="G7526">
        <v>39.99662</v>
      </c>
      <c r="H7526">
        <v>9.125</v>
      </c>
      <c r="I7526">
        <v>38.811970000000002</v>
      </c>
      <c r="J7526">
        <v>9.1189999999999998</v>
      </c>
      <c r="K7526">
        <v>41.173319999999997</v>
      </c>
      <c r="L7526">
        <v>9.1229999999999993</v>
      </c>
    </row>
    <row r="7527" spans="1:12" x14ac:dyDescent="0.3">
      <c r="A7527">
        <v>38.608089999999997</v>
      </c>
      <c r="B7527">
        <v>9.0939999999999994</v>
      </c>
      <c r="C7527">
        <v>36.415529999999997</v>
      </c>
      <c r="D7527">
        <v>9.1240000000000006</v>
      </c>
      <c r="E7527">
        <v>35.886690000000002</v>
      </c>
      <c r="F7527">
        <v>9.1280000000000001</v>
      </c>
      <c r="G7527">
        <v>39.99559</v>
      </c>
      <c r="H7527">
        <v>9.1270000000000007</v>
      </c>
      <c r="I7527">
        <v>38.811039999999998</v>
      </c>
      <c r="J7527">
        <v>9.1199999999999992</v>
      </c>
      <c r="K7527">
        <v>41.172429999999999</v>
      </c>
      <c r="L7527">
        <v>9.1240000000000006</v>
      </c>
    </row>
    <row r="7528" spans="1:12" x14ac:dyDescent="0.3">
      <c r="A7528">
        <v>38.607999999999997</v>
      </c>
      <c r="B7528">
        <v>9.0950000000000006</v>
      </c>
      <c r="C7528">
        <v>36.414909999999999</v>
      </c>
      <c r="D7528">
        <v>9.1259999999999994</v>
      </c>
      <c r="E7528">
        <v>35.885930000000002</v>
      </c>
      <c r="F7528">
        <v>9.1289999999999996</v>
      </c>
      <c r="G7528">
        <v>39.994540000000001</v>
      </c>
      <c r="H7528">
        <v>9.1280000000000001</v>
      </c>
      <c r="I7528">
        <v>38.810119999999998</v>
      </c>
      <c r="J7528">
        <v>9.1219999999999999</v>
      </c>
      <c r="K7528">
        <v>41.171570000000003</v>
      </c>
      <c r="L7528">
        <v>9.125</v>
      </c>
    </row>
    <row r="7529" spans="1:12" x14ac:dyDescent="0.3">
      <c r="A7529">
        <v>38.607759999999999</v>
      </c>
      <c r="B7529">
        <v>9.0960000000000001</v>
      </c>
      <c r="C7529">
        <v>36.41431</v>
      </c>
      <c r="D7529">
        <v>9.1270000000000007</v>
      </c>
      <c r="E7529">
        <v>35.88514</v>
      </c>
      <c r="F7529">
        <v>9.1300000000000008</v>
      </c>
      <c r="G7529">
        <v>39.993470000000002</v>
      </c>
      <c r="H7529">
        <v>9.1289999999999996</v>
      </c>
      <c r="I7529">
        <v>38.809199999999997</v>
      </c>
      <c r="J7529">
        <v>9.1229999999999993</v>
      </c>
      <c r="K7529">
        <v>41.170699999999997</v>
      </c>
      <c r="L7529">
        <v>9.1270000000000007</v>
      </c>
    </row>
    <row r="7530" spans="1:12" x14ac:dyDescent="0.3">
      <c r="A7530">
        <v>38.60745</v>
      </c>
      <c r="B7530">
        <v>9.0980000000000008</v>
      </c>
      <c r="C7530">
        <v>36.41366</v>
      </c>
      <c r="D7530">
        <v>9.1280000000000001</v>
      </c>
      <c r="E7530">
        <v>35.884349999999998</v>
      </c>
      <c r="F7530">
        <v>9.1319999999999997</v>
      </c>
      <c r="G7530">
        <v>39.99239</v>
      </c>
      <c r="H7530">
        <v>9.1300000000000008</v>
      </c>
      <c r="I7530">
        <v>38.808280000000003</v>
      </c>
      <c r="J7530">
        <v>9.1240000000000006</v>
      </c>
      <c r="K7530">
        <v>41.169840000000001</v>
      </c>
      <c r="L7530">
        <v>9.1280000000000001</v>
      </c>
    </row>
    <row r="7531" spans="1:12" x14ac:dyDescent="0.3">
      <c r="A7531">
        <v>38.607149999999997</v>
      </c>
      <c r="B7531">
        <v>9.0990000000000002</v>
      </c>
      <c r="C7531">
        <v>36.41292</v>
      </c>
      <c r="D7531">
        <v>9.1289999999999996</v>
      </c>
      <c r="E7531">
        <v>35.883600000000001</v>
      </c>
      <c r="F7531">
        <v>9.1329999999999991</v>
      </c>
      <c r="G7531">
        <v>39.991309999999999</v>
      </c>
      <c r="H7531">
        <v>9.1310000000000002</v>
      </c>
      <c r="I7531">
        <v>38.80735</v>
      </c>
      <c r="J7531">
        <v>9.125</v>
      </c>
      <c r="K7531">
        <v>41.168959999999998</v>
      </c>
      <c r="L7531">
        <v>9.1289999999999996</v>
      </c>
    </row>
    <row r="7532" spans="1:12" x14ac:dyDescent="0.3">
      <c r="A7532">
        <v>38.606909999999999</v>
      </c>
      <c r="B7532">
        <v>9.1</v>
      </c>
      <c r="C7532">
        <v>36.412100000000002</v>
      </c>
      <c r="D7532">
        <v>9.1300000000000008</v>
      </c>
      <c r="E7532">
        <v>35.882899999999999</v>
      </c>
      <c r="F7532">
        <v>9.1340000000000003</v>
      </c>
      <c r="G7532">
        <v>39.990229999999997</v>
      </c>
      <c r="H7532">
        <v>9.1329999999999991</v>
      </c>
      <c r="I7532">
        <v>38.806429999999999</v>
      </c>
      <c r="J7532">
        <v>9.1259999999999994</v>
      </c>
      <c r="K7532">
        <v>41.168059999999997</v>
      </c>
      <c r="L7532">
        <v>9.1300000000000008</v>
      </c>
    </row>
    <row r="7533" spans="1:12" x14ac:dyDescent="0.3">
      <c r="A7533">
        <v>38.606659999999998</v>
      </c>
      <c r="B7533">
        <v>9.1010000000000009</v>
      </c>
      <c r="C7533">
        <v>36.411209999999997</v>
      </c>
      <c r="D7533">
        <v>9.1319999999999997</v>
      </c>
      <c r="E7533">
        <v>35.882249999999999</v>
      </c>
      <c r="F7533">
        <v>9.1349999999999998</v>
      </c>
      <c r="G7533">
        <v>39.989150000000002</v>
      </c>
      <c r="H7533">
        <v>9.1340000000000003</v>
      </c>
      <c r="I7533">
        <v>38.805509999999998</v>
      </c>
      <c r="J7533">
        <v>9.1280000000000001</v>
      </c>
      <c r="K7533">
        <v>41.167140000000003</v>
      </c>
      <c r="L7533">
        <v>9.1319999999999997</v>
      </c>
    </row>
    <row r="7534" spans="1:12" x14ac:dyDescent="0.3">
      <c r="A7534">
        <v>38.606310000000001</v>
      </c>
      <c r="B7534">
        <v>9.1029999999999998</v>
      </c>
      <c r="C7534">
        <v>36.410310000000003</v>
      </c>
      <c r="D7534">
        <v>9.1329999999999991</v>
      </c>
      <c r="E7534">
        <v>35.881610000000002</v>
      </c>
      <c r="F7534">
        <v>9.1359999999999992</v>
      </c>
      <c r="G7534">
        <v>39.98809</v>
      </c>
      <c r="H7534">
        <v>9.1349999999999998</v>
      </c>
      <c r="I7534">
        <v>38.804600000000001</v>
      </c>
      <c r="J7534">
        <v>9.1289999999999996</v>
      </c>
      <c r="K7534">
        <v>41.16619</v>
      </c>
      <c r="L7534">
        <v>9.1329999999999991</v>
      </c>
    </row>
    <row r="7535" spans="1:12" x14ac:dyDescent="0.3">
      <c r="A7535">
        <v>38.605820000000001</v>
      </c>
      <c r="B7535">
        <v>9.1039999999999992</v>
      </c>
      <c r="C7535">
        <v>36.409410000000001</v>
      </c>
      <c r="D7535">
        <v>9.1340000000000003</v>
      </c>
      <c r="E7535">
        <v>35.880969999999998</v>
      </c>
      <c r="F7535">
        <v>9.1379999999999999</v>
      </c>
      <c r="G7535">
        <v>39.987029999999997</v>
      </c>
      <c r="H7535">
        <v>9.1359999999999992</v>
      </c>
      <c r="I7535">
        <v>38.803690000000003</v>
      </c>
      <c r="J7535">
        <v>9.1300000000000008</v>
      </c>
      <c r="K7535">
        <v>41.165219999999998</v>
      </c>
      <c r="L7535">
        <v>9.1340000000000003</v>
      </c>
    </row>
    <row r="7536" spans="1:12" x14ac:dyDescent="0.3">
      <c r="A7536">
        <v>38.60521</v>
      </c>
      <c r="B7536">
        <v>9.1050000000000004</v>
      </c>
      <c r="C7536">
        <v>36.408499999999997</v>
      </c>
      <c r="D7536">
        <v>9.1349999999999998</v>
      </c>
      <c r="E7536">
        <v>35.880310000000001</v>
      </c>
      <c r="F7536">
        <v>9.1389999999999993</v>
      </c>
      <c r="G7536">
        <v>39.985950000000003</v>
      </c>
      <c r="H7536">
        <v>9.1379999999999999</v>
      </c>
      <c r="I7536">
        <v>38.802799999999998</v>
      </c>
      <c r="J7536">
        <v>9.1310000000000002</v>
      </c>
      <c r="K7536">
        <v>41.164239999999999</v>
      </c>
      <c r="L7536">
        <v>9.1349999999999998</v>
      </c>
    </row>
    <row r="7537" spans="1:12" x14ac:dyDescent="0.3">
      <c r="A7537">
        <v>38.604559999999999</v>
      </c>
      <c r="B7537">
        <v>9.1059999999999999</v>
      </c>
      <c r="C7537">
        <v>36.407580000000003</v>
      </c>
      <c r="D7537">
        <v>9.1359999999999992</v>
      </c>
      <c r="E7537">
        <v>35.879629999999999</v>
      </c>
      <c r="F7537">
        <v>9.14</v>
      </c>
      <c r="G7537">
        <v>39.984859999999998</v>
      </c>
      <c r="H7537">
        <v>9.1389999999999993</v>
      </c>
      <c r="I7537">
        <v>38.801909999999999</v>
      </c>
      <c r="J7537">
        <v>9.1329999999999991</v>
      </c>
      <c r="K7537">
        <v>41.163249999999998</v>
      </c>
      <c r="L7537">
        <v>9.1359999999999992</v>
      </c>
    </row>
    <row r="7538" spans="1:12" x14ac:dyDescent="0.3">
      <c r="A7538">
        <v>38.603940000000001</v>
      </c>
      <c r="B7538">
        <v>9.1069999999999993</v>
      </c>
      <c r="C7538">
        <v>36.406640000000003</v>
      </c>
      <c r="D7538">
        <v>9.1379999999999999</v>
      </c>
      <c r="E7538">
        <v>35.878920000000001</v>
      </c>
      <c r="F7538">
        <v>9.141</v>
      </c>
      <c r="G7538">
        <v>39.983739999999997</v>
      </c>
      <c r="H7538">
        <v>9.14</v>
      </c>
      <c r="I7538">
        <v>38.801009999999998</v>
      </c>
      <c r="J7538">
        <v>9.1340000000000003</v>
      </c>
      <c r="K7538">
        <v>41.16225</v>
      </c>
      <c r="L7538">
        <v>9.1379999999999999</v>
      </c>
    </row>
    <row r="7539" spans="1:12" x14ac:dyDescent="0.3">
      <c r="A7539">
        <v>38.603340000000003</v>
      </c>
      <c r="B7539">
        <v>9.109</v>
      </c>
      <c r="C7539">
        <v>36.405679999999997</v>
      </c>
      <c r="D7539">
        <v>9.1389999999999993</v>
      </c>
      <c r="E7539">
        <v>35.878189999999996</v>
      </c>
      <c r="F7539">
        <v>9.1419999999999995</v>
      </c>
      <c r="G7539">
        <v>39.982599999999998</v>
      </c>
      <c r="H7539">
        <v>9.141</v>
      </c>
      <c r="I7539">
        <v>38.800109999999997</v>
      </c>
      <c r="J7539">
        <v>9.1349999999999998</v>
      </c>
      <c r="K7539">
        <v>41.161250000000003</v>
      </c>
      <c r="L7539">
        <v>9.1389999999999993</v>
      </c>
    </row>
    <row r="7540" spans="1:12" x14ac:dyDescent="0.3">
      <c r="A7540">
        <v>38.602780000000003</v>
      </c>
      <c r="B7540">
        <v>9.11</v>
      </c>
      <c r="C7540">
        <v>36.404739999999997</v>
      </c>
      <c r="D7540">
        <v>9.14</v>
      </c>
      <c r="E7540">
        <v>35.877450000000003</v>
      </c>
      <c r="F7540">
        <v>9.1440000000000001</v>
      </c>
      <c r="G7540">
        <v>39.981459999999998</v>
      </c>
      <c r="H7540">
        <v>9.1419999999999995</v>
      </c>
      <c r="I7540">
        <v>38.799210000000002</v>
      </c>
      <c r="J7540">
        <v>9.1359999999999992</v>
      </c>
      <c r="K7540">
        <v>41.160249999999998</v>
      </c>
      <c r="L7540">
        <v>9.14</v>
      </c>
    </row>
    <row r="7541" spans="1:12" x14ac:dyDescent="0.3">
      <c r="A7541">
        <v>38.602249999999998</v>
      </c>
      <c r="B7541">
        <v>9.1110000000000007</v>
      </c>
      <c r="C7541">
        <v>36.403849999999998</v>
      </c>
      <c r="D7541">
        <v>9.141</v>
      </c>
      <c r="E7541">
        <v>35.876710000000003</v>
      </c>
      <c r="F7541">
        <v>9.1449999999999996</v>
      </c>
      <c r="G7541">
        <v>39.980310000000003</v>
      </c>
      <c r="H7541">
        <v>9.1440000000000001</v>
      </c>
      <c r="I7541">
        <v>38.79833</v>
      </c>
      <c r="J7541">
        <v>9.1370000000000005</v>
      </c>
      <c r="K7541">
        <v>41.159230000000001</v>
      </c>
      <c r="L7541">
        <v>9.141</v>
      </c>
    </row>
    <row r="7542" spans="1:12" x14ac:dyDescent="0.3">
      <c r="A7542">
        <v>38.601799999999997</v>
      </c>
      <c r="B7542">
        <v>9.1120000000000001</v>
      </c>
      <c r="C7542">
        <v>36.403060000000004</v>
      </c>
      <c r="D7542">
        <v>9.1430000000000007</v>
      </c>
      <c r="E7542">
        <v>35.875990000000002</v>
      </c>
      <c r="F7542">
        <v>9.1460000000000008</v>
      </c>
      <c r="G7542">
        <v>39.979179999999999</v>
      </c>
      <c r="H7542">
        <v>9.1449999999999996</v>
      </c>
      <c r="I7542">
        <v>38.797469999999997</v>
      </c>
      <c r="J7542">
        <v>9.1389999999999993</v>
      </c>
      <c r="K7542">
        <v>41.158180000000002</v>
      </c>
      <c r="L7542">
        <v>9.1419999999999995</v>
      </c>
    </row>
    <row r="7543" spans="1:12" x14ac:dyDescent="0.3">
      <c r="A7543">
        <v>38.601399999999998</v>
      </c>
      <c r="B7543">
        <v>9.1129999999999995</v>
      </c>
      <c r="C7543">
        <v>36.402380000000001</v>
      </c>
      <c r="D7543">
        <v>9.1440000000000001</v>
      </c>
      <c r="E7543">
        <v>35.875259999999997</v>
      </c>
      <c r="F7543">
        <v>9.1470000000000002</v>
      </c>
      <c r="G7543">
        <v>39.978099999999998</v>
      </c>
      <c r="H7543">
        <v>9.1460000000000008</v>
      </c>
      <c r="I7543">
        <v>38.796619999999997</v>
      </c>
      <c r="J7543">
        <v>9.14</v>
      </c>
      <c r="K7543">
        <v>41.157110000000003</v>
      </c>
      <c r="L7543">
        <v>9.1440000000000001</v>
      </c>
    </row>
    <row r="7544" spans="1:12" x14ac:dyDescent="0.3">
      <c r="A7544">
        <v>38.601039999999998</v>
      </c>
      <c r="B7544">
        <v>9.1150000000000002</v>
      </c>
      <c r="C7544">
        <v>36.401780000000002</v>
      </c>
      <c r="D7544">
        <v>9.1449999999999996</v>
      </c>
      <c r="E7544">
        <v>35.874519999999997</v>
      </c>
      <c r="F7544">
        <v>9.1479999999999997</v>
      </c>
      <c r="G7544">
        <v>39.977089999999997</v>
      </c>
      <c r="H7544">
        <v>9.1470000000000002</v>
      </c>
      <c r="I7544">
        <v>38.795760000000001</v>
      </c>
      <c r="J7544">
        <v>9.141</v>
      </c>
      <c r="K7544">
        <v>41.156010000000002</v>
      </c>
      <c r="L7544">
        <v>9.1449999999999996</v>
      </c>
    </row>
    <row r="7545" spans="1:12" x14ac:dyDescent="0.3">
      <c r="A7545">
        <v>38.600670000000001</v>
      </c>
      <c r="B7545">
        <v>9.1159999999999997</v>
      </c>
      <c r="C7545">
        <v>36.401220000000002</v>
      </c>
      <c r="D7545">
        <v>9.1460000000000008</v>
      </c>
      <c r="E7545">
        <v>35.873739999999998</v>
      </c>
      <c r="F7545">
        <v>9.15</v>
      </c>
      <c r="G7545">
        <v>39.976149999999997</v>
      </c>
      <c r="H7545">
        <v>9.1479999999999997</v>
      </c>
      <c r="I7545">
        <v>38.794910000000002</v>
      </c>
      <c r="J7545">
        <v>9.1419999999999995</v>
      </c>
      <c r="K7545">
        <v>41.154910000000001</v>
      </c>
      <c r="L7545">
        <v>9.1460000000000008</v>
      </c>
    </row>
    <row r="7546" spans="1:12" x14ac:dyDescent="0.3">
      <c r="A7546">
        <v>38.600200000000001</v>
      </c>
      <c r="B7546">
        <v>9.1170000000000009</v>
      </c>
      <c r="C7546">
        <v>36.400700000000001</v>
      </c>
      <c r="D7546">
        <v>9.1470000000000002</v>
      </c>
      <c r="E7546">
        <v>35.872920000000001</v>
      </c>
      <c r="F7546">
        <v>9.1509999999999998</v>
      </c>
      <c r="G7546">
        <v>39.975230000000003</v>
      </c>
      <c r="H7546">
        <v>9.15</v>
      </c>
      <c r="I7546">
        <v>38.794040000000003</v>
      </c>
      <c r="J7546">
        <v>9.1430000000000007</v>
      </c>
      <c r="K7546">
        <v>41.153820000000003</v>
      </c>
      <c r="L7546">
        <v>9.1470000000000002</v>
      </c>
    </row>
    <row r="7547" spans="1:12" x14ac:dyDescent="0.3">
      <c r="A7547">
        <v>38.599460000000001</v>
      </c>
      <c r="B7547">
        <v>9.1180000000000003</v>
      </c>
      <c r="C7547">
        <v>36.400260000000003</v>
      </c>
      <c r="D7547">
        <v>9.1489999999999991</v>
      </c>
      <c r="E7547">
        <v>35.872070000000001</v>
      </c>
      <c r="F7547">
        <v>9.1519999999999992</v>
      </c>
      <c r="G7547">
        <v>39.974319999999999</v>
      </c>
      <c r="H7547">
        <v>9.1509999999999998</v>
      </c>
      <c r="I7547">
        <v>38.79318</v>
      </c>
      <c r="J7547">
        <v>9.1449999999999996</v>
      </c>
      <c r="K7547">
        <v>41.152740000000001</v>
      </c>
      <c r="L7547">
        <v>9.1479999999999997</v>
      </c>
    </row>
    <row r="7548" spans="1:12" x14ac:dyDescent="0.3">
      <c r="A7548">
        <v>38.598350000000003</v>
      </c>
      <c r="B7548">
        <v>9.1189999999999998</v>
      </c>
      <c r="C7548">
        <v>36.399970000000003</v>
      </c>
      <c r="D7548">
        <v>9.15</v>
      </c>
      <c r="E7548">
        <v>35.871189999999999</v>
      </c>
      <c r="F7548">
        <v>9.1530000000000005</v>
      </c>
      <c r="G7548">
        <v>39.973399999999998</v>
      </c>
      <c r="H7548">
        <v>9.1519999999999992</v>
      </c>
      <c r="I7548">
        <v>38.792319999999997</v>
      </c>
      <c r="J7548">
        <v>9.1460000000000008</v>
      </c>
      <c r="K7548">
        <v>41.151679999999999</v>
      </c>
      <c r="L7548">
        <v>9.15</v>
      </c>
    </row>
    <row r="7549" spans="1:12" x14ac:dyDescent="0.3">
      <c r="A7549">
        <v>38.596879999999999</v>
      </c>
      <c r="B7549">
        <v>9.1210000000000004</v>
      </c>
      <c r="C7549">
        <v>36.399920000000002</v>
      </c>
      <c r="D7549">
        <v>9.1509999999999998</v>
      </c>
      <c r="E7549">
        <v>35.870289999999997</v>
      </c>
      <c r="F7549">
        <v>9.1549999999999994</v>
      </c>
      <c r="G7549">
        <v>39.972479999999997</v>
      </c>
      <c r="H7549">
        <v>9.1530000000000005</v>
      </c>
      <c r="I7549">
        <v>38.79148</v>
      </c>
      <c r="J7549">
        <v>9.1470000000000002</v>
      </c>
      <c r="K7549">
        <v>41.15063</v>
      </c>
      <c r="L7549">
        <v>9.1509999999999998</v>
      </c>
    </row>
    <row r="7550" spans="1:12" x14ac:dyDescent="0.3">
      <c r="A7550">
        <v>38.595149999999997</v>
      </c>
      <c r="B7550">
        <v>9.1219999999999999</v>
      </c>
      <c r="C7550">
        <v>36.400069999999999</v>
      </c>
      <c r="D7550">
        <v>9.1519999999999992</v>
      </c>
      <c r="E7550">
        <v>35.869340000000001</v>
      </c>
      <c r="F7550">
        <v>9.1560000000000006</v>
      </c>
      <c r="G7550">
        <v>39.971550000000001</v>
      </c>
      <c r="H7550">
        <v>9.1549999999999994</v>
      </c>
      <c r="I7550">
        <v>38.790660000000003</v>
      </c>
      <c r="J7550">
        <v>9.1479999999999997</v>
      </c>
      <c r="K7550">
        <v>41.14958</v>
      </c>
      <c r="L7550">
        <v>9.1519999999999992</v>
      </c>
    </row>
    <row r="7551" spans="1:12" x14ac:dyDescent="0.3">
      <c r="A7551">
        <v>38.59328</v>
      </c>
      <c r="B7551">
        <v>9.1229999999999993</v>
      </c>
      <c r="C7551">
        <v>36.40034</v>
      </c>
      <c r="D7551">
        <v>9.1530000000000005</v>
      </c>
      <c r="E7551">
        <v>35.868369999999999</v>
      </c>
      <c r="F7551">
        <v>9.157</v>
      </c>
      <c r="G7551">
        <v>39.970599999999997</v>
      </c>
      <c r="H7551">
        <v>9.1560000000000006</v>
      </c>
      <c r="I7551">
        <v>38.789850000000001</v>
      </c>
      <c r="J7551">
        <v>9.1489999999999991</v>
      </c>
      <c r="K7551">
        <v>41.148510000000002</v>
      </c>
      <c r="L7551">
        <v>9.1530000000000005</v>
      </c>
    </row>
    <row r="7552" spans="1:12" x14ac:dyDescent="0.3">
      <c r="A7552">
        <v>38.591340000000002</v>
      </c>
      <c r="B7552">
        <v>9.1240000000000006</v>
      </c>
      <c r="C7552">
        <v>36.400689999999997</v>
      </c>
      <c r="D7552">
        <v>9.1549999999999994</v>
      </c>
      <c r="E7552">
        <v>35.867359999999998</v>
      </c>
      <c r="F7552">
        <v>9.1579999999999995</v>
      </c>
      <c r="G7552">
        <v>39.969639999999998</v>
      </c>
      <c r="H7552">
        <v>9.157</v>
      </c>
      <c r="I7552">
        <v>38.78904</v>
      </c>
      <c r="J7552">
        <v>9.1509999999999998</v>
      </c>
      <c r="K7552">
        <v>41.14743</v>
      </c>
      <c r="L7552">
        <v>9.1549999999999994</v>
      </c>
    </row>
    <row r="7553" spans="1:12" x14ac:dyDescent="0.3">
      <c r="A7553">
        <v>38.589359999999999</v>
      </c>
      <c r="B7553">
        <v>9.125</v>
      </c>
      <c r="C7553">
        <v>36.40108</v>
      </c>
      <c r="D7553">
        <v>9.1560000000000006</v>
      </c>
      <c r="E7553">
        <v>35.866309999999999</v>
      </c>
      <c r="F7553">
        <v>9.1590000000000007</v>
      </c>
      <c r="G7553">
        <v>39.968690000000002</v>
      </c>
      <c r="H7553">
        <v>9.1579999999999995</v>
      </c>
      <c r="I7553">
        <v>38.788229999999999</v>
      </c>
      <c r="J7553">
        <v>9.1519999999999992</v>
      </c>
      <c r="K7553">
        <v>41.146360000000001</v>
      </c>
      <c r="L7553">
        <v>9.1560000000000006</v>
      </c>
    </row>
    <row r="7554" spans="1:12" x14ac:dyDescent="0.3">
      <c r="A7554">
        <v>38.587380000000003</v>
      </c>
      <c r="B7554">
        <v>9.1270000000000007</v>
      </c>
      <c r="C7554">
        <v>36.401449999999997</v>
      </c>
      <c r="D7554">
        <v>9.157</v>
      </c>
      <c r="E7554">
        <v>35.865259999999999</v>
      </c>
      <c r="F7554">
        <v>9.1609999999999996</v>
      </c>
      <c r="G7554">
        <v>39.967739999999999</v>
      </c>
      <c r="H7554">
        <v>9.1590000000000007</v>
      </c>
      <c r="I7554">
        <v>38.787439999999997</v>
      </c>
      <c r="J7554">
        <v>9.1530000000000005</v>
      </c>
      <c r="K7554">
        <v>41.145290000000003</v>
      </c>
      <c r="L7554">
        <v>9.157</v>
      </c>
    </row>
    <row r="7555" spans="1:12" x14ac:dyDescent="0.3">
      <c r="A7555">
        <v>38.585419999999999</v>
      </c>
      <c r="B7555">
        <v>9.1280000000000001</v>
      </c>
      <c r="C7555">
        <v>36.401769999999999</v>
      </c>
      <c r="D7555">
        <v>9.1579999999999995</v>
      </c>
      <c r="E7555">
        <v>35.864199999999997</v>
      </c>
      <c r="F7555">
        <v>9.1620000000000008</v>
      </c>
      <c r="G7555">
        <v>39.96678</v>
      </c>
      <c r="H7555">
        <v>9.1609999999999996</v>
      </c>
      <c r="I7555">
        <v>38.786650000000002</v>
      </c>
      <c r="J7555">
        <v>9.1539999999999999</v>
      </c>
      <c r="K7555">
        <v>41.14423</v>
      </c>
      <c r="L7555">
        <v>9.1579999999999995</v>
      </c>
    </row>
    <row r="7556" spans="1:12" x14ac:dyDescent="0.3">
      <c r="A7556">
        <v>38.583500000000001</v>
      </c>
      <c r="B7556">
        <v>9.1289999999999996</v>
      </c>
      <c r="C7556">
        <v>36.402009999999997</v>
      </c>
      <c r="D7556">
        <v>9.1590000000000007</v>
      </c>
      <c r="E7556">
        <v>35.863129999999998</v>
      </c>
      <c r="F7556">
        <v>9.1630000000000003</v>
      </c>
      <c r="G7556">
        <v>39.965809999999998</v>
      </c>
      <c r="H7556">
        <v>9.1620000000000008</v>
      </c>
      <c r="I7556">
        <v>38.78586</v>
      </c>
      <c r="J7556">
        <v>9.1560000000000006</v>
      </c>
      <c r="K7556">
        <v>41.143180000000001</v>
      </c>
      <c r="L7556">
        <v>9.1590000000000007</v>
      </c>
    </row>
    <row r="7557" spans="1:12" x14ac:dyDescent="0.3">
      <c r="A7557">
        <v>38.581659999999999</v>
      </c>
      <c r="B7557">
        <v>9.1300000000000008</v>
      </c>
      <c r="C7557">
        <v>36.402279999999998</v>
      </c>
      <c r="D7557">
        <v>9.1609999999999996</v>
      </c>
      <c r="E7557">
        <v>35.86206</v>
      </c>
      <c r="F7557">
        <v>9.1639999999999997</v>
      </c>
      <c r="G7557">
        <v>39.96481</v>
      </c>
      <c r="H7557">
        <v>9.1630000000000003</v>
      </c>
      <c r="I7557">
        <v>38.785069999999997</v>
      </c>
      <c r="J7557">
        <v>9.157</v>
      </c>
      <c r="K7557">
        <v>41.142139999999998</v>
      </c>
      <c r="L7557">
        <v>9.1609999999999996</v>
      </c>
    </row>
    <row r="7558" spans="1:12" x14ac:dyDescent="0.3">
      <c r="A7558">
        <v>38.579929999999997</v>
      </c>
      <c r="B7558">
        <v>9.1310000000000002</v>
      </c>
      <c r="C7558">
        <v>36.402610000000003</v>
      </c>
      <c r="D7558">
        <v>9.1620000000000008</v>
      </c>
      <c r="E7558">
        <v>35.860999999999997</v>
      </c>
      <c r="F7558">
        <v>9.1649999999999991</v>
      </c>
      <c r="G7558">
        <v>39.963760000000001</v>
      </c>
      <c r="H7558">
        <v>9.1639999999999997</v>
      </c>
      <c r="I7558">
        <v>38.784280000000003</v>
      </c>
      <c r="J7558">
        <v>9.1579999999999995</v>
      </c>
      <c r="K7558">
        <v>41.141109999999998</v>
      </c>
      <c r="L7558">
        <v>9.1620000000000008</v>
      </c>
    </row>
    <row r="7559" spans="1:12" x14ac:dyDescent="0.3">
      <c r="A7559">
        <v>38.57835</v>
      </c>
      <c r="B7559">
        <v>9.1329999999999991</v>
      </c>
      <c r="C7559">
        <v>36.402990000000003</v>
      </c>
      <c r="D7559">
        <v>9.1630000000000003</v>
      </c>
      <c r="E7559">
        <v>35.859960000000001</v>
      </c>
      <c r="F7559">
        <v>9.1669999999999998</v>
      </c>
      <c r="G7559">
        <v>39.962679999999999</v>
      </c>
      <c r="H7559">
        <v>9.1660000000000004</v>
      </c>
      <c r="I7559">
        <v>38.783520000000003</v>
      </c>
      <c r="J7559">
        <v>9.1590000000000007</v>
      </c>
      <c r="K7559">
        <v>41.140079999999998</v>
      </c>
      <c r="L7559">
        <v>9.1630000000000003</v>
      </c>
    </row>
    <row r="7560" spans="1:12" x14ac:dyDescent="0.3">
      <c r="A7560">
        <v>38.576970000000003</v>
      </c>
      <c r="B7560">
        <v>9.1340000000000003</v>
      </c>
      <c r="C7560">
        <v>36.403309999999998</v>
      </c>
      <c r="D7560">
        <v>9.1639999999999997</v>
      </c>
      <c r="E7560">
        <v>35.858960000000003</v>
      </c>
      <c r="F7560">
        <v>9.1679999999999993</v>
      </c>
      <c r="G7560">
        <v>39.961590000000001</v>
      </c>
      <c r="H7560">
        <v>9.1669999999999998</v>
      </c>
      <c r="I7560">
        <v>38.782760000000003</v>
      </c>
      <c r="J7560">
        <v>9.16</v>
      </c>
      <c r="K7560">
        <v>41.139049999999997</v>
      </c>
      <c r="L7560">
        <v>9.1639999999999997</v>
      </c>
    </row>
    <row r="7561" spans="1:12" x14ac:dyDescent="0.3">
      <c r="A7561">
        <v>38.575839999999999</v>
      </c>
      <c r="B7561">
        <v>9.1349999999999998</v>
      </c>
      <c r="C7561">
        <v>36.403500000000001</v>
      </c>
      <c r="D7561">
        <v>9.1649999999999991</v>
      </c>
      <c r="E7561">
        <v>35.857979999999998</v>
      </c>
      <c r="F7561">
        <v>9.1690000000000005</v>
      </c>
      <c r="G7561">
        <v>39.960500000000003</v>
      </c>
      <c r="H7561">
        <v>9.1679999999999993</v>
      </c>
      <c r="I7561">
        <v>38.782020000000003</v>
      </c>
      <c r="J7561">
        <v>9.1620000000000008</v>
      </c>
      <c r="K7561">
        <v>41.138019999999997</v>
      </c>
      <c r="L7561">
        <v>9.1649999999999991</v>
      </c>
    </row>
    <row r="7562" spans="1:12" x14ac:dyDescent="0.3">
      <c r="A7562">
        <v>38.574939999999998</v>
      </c>
      <c r="B7562">
        <v>9.1359999999999992</v>
      </c>
      <c r="C7562">
        <v>36.403469999999999</v>
      </c>
      <c r="D7562">
        <v>9.1669999999999998</v>
      </c>
      <c r="E7562">
        <v>35.857050000000001</v>
      </c>
      <c r="F7562">
        <v>9.17</v>
      </c>
      <c r="G7562">
        <v>39.959449999999997</v>
      </c>
      <c r="H7562">
        <v>9.1690000000000005</v>
      </c>
      <c r="I7562">
        <v>38.781300000000002</v>
      </c>
      <c r="J7562">
        <v>9.1630000000000003</v>
      </c>
      <c r="K7562">
        <v>41.137009999999997</v>
      </c>
      <c r="L7562">
        <v>9.1669999999999998</v>
      </c>
    </row>
    <row r="7563" spans="1:12" x14ac:dyDescent="0.3">
      <c r="A7563">
        <v>38.574219999999997</v>
      </c>
      <c r="B7563">
        <v>9.1379999999999999</v>
      </c>
      <c r="C7563">
        <v>36.403230000000001</v>
      </c>
      <c r="D7563">
        <v>9.1679999999999993</v>
      </c>
      <c r="E7563">
        <v>35.85615</v>
      </c>
      <c r="F7563">
        <v>9.1709999999999994</v>
      </c>
      <c r="G7563">
        <v>39.958419999999997</v>
      </c>
      <c r="H7563">
        <v>9.17</v>
      </c>
      <c r="I7563">
        <v>38.780569999999997</v>
      </c>
      <c r="J7563">
        <v>9.1639999999999997</v>
      </c>
      <c r="K7563">
        <v>41.136009999999999</v>
      </c>
      <c r="L7563">
        <v>9.1679999999999993</v>
      </c>
    </row>
    <row r="7564" spans="1:12" x14ac:dyDescent="0.3">
      <c r="A7564">
        <v>38.573630000000001</v>
      </c>
      <c r="B7564">
        <v>9.1389999999999993</v>
      </c>
      <c r="C7564">
        <v>36.40278</v>
      </c>
      <c r="D7564">
        <v>9.1690000000000005</v>
      </c>
      <c r="E7564">
        <v>35.85528</v>
      </c>
      <c r="F7564">
        <v>9.173</v>
      </c>
      <c r="G7564">
        <v>39.957439999999998</v>
      </c>
      <c r="H7564">
        <v>9.1720000000000006</v>
      </c>
      <c r="I7564">
        <v>38.779850000000003</v>
      </c>
      <c r="J7564">
        <v>9.1649999999999991</v>
      </c>
      <c r="K7564">
        <v>41.134999999999998</v>
      </c>
      <c r="L7564">
        <v>9.1690000000000005</v>
      </c>
    </row>
    <row r="7565" spans="1:12" x14ac:dyDescent="0.3">
      <c r="A7565">
        <v>38.573140000000002</v>
      </c>
      <c r="B7565">
        <v>9.14</v>
      </c>
      <c r="C7565">
        <v>36.402140000000003</v>
      </c>
      <c r="D7565">
        <v>9.17</v>
      </c>
      <c r="E7565">
        <v>35.854419999999998</v>
      </c>
      <c r="F7565">
        <v>9.1739999999999995</v>
      </c>
      <c r="G7565">
        <v>39.956470000000003</v>
      </c>
      <c r="H7565">
        <v>9.173</v>
      </c>
      <c r="I7565">
        <v>38.779130000000002</v>
      </c>
      <c r="J7565">
        <v>9.1660000000000004</v>
      </c>
      <c r="K7565">
        <v>41.134010000000004</v>
      </c>
      <c r="L7565">
        <v>9.17</v>
      </c>
    </row>
    <row r="7566" spans="1:12" x14ac:dyDescent="0.3">
      <c r="A7566">
        <v>38.572749999999999</v>
      </c>
      <c r="B7566">
        <v>9.141</v>
      </c>
      <c r="C7566">
        <v>36.401310000000002</v>
      </c>
      <c r="D7566">
        <v>9.1720000000000006</v>
      </c>
      <c r="E7566">
        <v>35.853569999999998</v>
      </c>
      <c r="F7566">
        <v>9.1750000000000007</v>
      </c>
      <c r="G7566">
        <v>39.955530000000003</v>
      </c>
      <c r="H7566">
        <v>9.1739999999999995</v>
      </c>
      <c r="I7566">
        <v>38.778399999999998</v>
      </c>
      <c r="J7566">
        <v>9.1679999999999993</v>
      </c>
      <c r="K7566">
        <v>41.133020000000002</v>
      </c>
      <c r="L7566">
        <v>9.1709999999999994</v>
      </c>
    </row>
    <row r="7567" spans="1:12" x14ac:dyDescent="0.3">
      <c r="A7567">
        <v>38.572429999999997</v>
      </c>
      <c r="B7567">
        <v>9.1419999999999995</v>
      </c>
      <c r="C7567">
        <v>36.400359999999999</v>
      </c>
      <c r="D7567">
        <v>9.173</v>
      </c>
      <c r="E7567">
        <v>35.852710000000002</v>
      </c>
      <c r="F7567">
        <v>9.1760000000000002</v>
      </c>
      <c r="G7567">
        <v>39.954590000000003</v>
      </c>
      <c r="H7567">
        <v>9.1750000000000007</v>
      </c>
      <c r="I7567">
        <v>38.777670000000001</v>
      </c>
      <c r="J7567">
        <v>9.1690000000000005</v>
      </c>
      <c r="K7567">
        <v>41.132040000000003</v>
      </c>
      <c r="L7567">
        <v>9.173</v>
      </c>
    </row>
    <row r="7568" spans="1:12" x14ac:dyDescent="0.3">
      <c r="A7568">
        <v>38.572220000000002</v>
      </c>
      <c r="B7568">
        <v>9.1440000000000001</v>
      </c>
      <c r="C7568">
        <v>36.399439999999998</v>
      </c>
      <c r="D7568">
        <v>9.1739999999999995</v>
      </c>
      <c r="E7568">
        <v>35.851849999999999</v>
      </c>
      <c r="F7568">
        <v>9.1769999999999996</v>
      </c>
      <c r="G7568">
        <v>39.953629999999997</v>
      </c>
      <c r="H7568">
        <v>9.1760000000000002</v>
      </c>
      <c r="I7568">
        <v>38.77693</v>
      </c>
      <c r="J7568">
        <v>9.17</v>
      </c>
      <c r="K7568">
        <v>41.131059999999998</v>
      </c>
      <c r="L7568">
        <v>9.1739999999999995</v>
      </c>
    </row>
    <row r="7569" spans="1:12" x14ac:dyDescent="0.3">
      <c r="A7569">
        <v>38.572110000000002</v>
      </c>
      <c r="B7569">
        <v>9.1449999999999996</v>
      </c>
      <c r="C7569">
        <v>36.39866</v>
      </c>
      <c r="D7569">
        <v>9.1750000000000007</v>
      </c>
      <c r="E7569">
        <v>35.85098</v>
      </c>
      <c r="F7569">
        <v>9.1790000000000003</v>
      </c>
      <c r="G7569">
        <v>39.952660000000002</v>
      </c>
      <c r="H7569">
        <v>9.1780000000000008</v>
      </c>
      <c r="I7569">
        <v>38.776200000000003</v>
      </c>
      <c r="J7569">
        <v>9.1709999999999994</v>
      </c>
      <c r="K7569">
        <v>41.13008</v>
      </c>
      <c r="L7569">
        <v>9.1750000000000007</v>
      </c>
    </row>
    <row r="7570" spans="1:12" x14ac:dyDescent="0.3">
      <c r="A7570">
        <v>38.57199</v>
      </c>
      <c r="B7570">
        <v>9.1460000000000008</v>
      </c>
      <c r="C7570">
        <v>36.398060000000001</v>
      </c>
      <c r="D7570">
        <v>9.1760000000000002</v>
      </c>
      <c r="E7570">
        <v>35.850119999999997</v>
      </c>
      <c r="F7570">
        <v>9.18</v>
      </c>
      <c r="G7570">
        <v>39.951659999999997</v>
      </c>
      <c r="H7570">
        <v>9.1790000000000003</v>
      </c>
      <c r="I7570">
        <v>38.775449999999999</v>
      </c>
      <c r="J7570">
        <v>9.173</v>
      </c>
      <c r="K7570">
        <v>41.12912</v>
      </c>
      <c r="L7570">
        <v>9.1760000000000002</v>
      </c>
    </row>
    <row r="7571" spans="1:12" x14ac:dyDescent="0.3">
      <c r="A7571">
        <v>38.571770000000001</v>
      </c>
      <c r="B7571">
        <v>9.1470000000000002</v>
      </c>
      <c r="C7571">
        <v>36.397579999999998</v>
      </c>
      <c r="D7571">
        <v>9.1780000000000008</v>
      </c>
      <c r="E7571">
        <v>35.849249999999998</v>
      </c>
      <c r="F7571">
        <v>9.1809999999999992</v>
      </c>
      <c r="G7571">
        <v>39.950629999999997</v>
      </c>
      <c r="H7571">
        <v>9.18</v>
      </c>
      <c r="I7571">
        <v>38.774700000000003</v>
      </c>
      <c r="J7571">
        <v>9.1739999999999995</v>
      </c>
      <c r="K7571">
        <v>41.12818</v>
      </c>
      <c r="L7571">
        <v>9.1769999999999996</v>
      </c>
    </row>
    <row r="7572" spans="1:12" x14ac:dyDescent="0.3">
      <c r="A7572">
        <v>38.571330000000003</v>
      </c>
      <c r="B7572">
        <v>9.1479999999999997</v>
      </c>
      <c r="C7572">
        <v>36.397129999999997</v>
      </c>
      <c r="D7572">
        <v>9.1790000000000003</v>
      </c>
      <c r="E7572">
        <v>35.84836</v>
      </c>
      <c r="F7572">
        <v>9.1820000000000004</v>
      </c>
      <c r="G7572">
        <v>39.949579999999997</v>
      </c>
      <c r="H7572">
        <v>9.1809999999999992</v>
      </c>
      <c r="I7572">
        <v>38.773940000000003</v>
      </c>
      <c r="J7572">
        <v>9.1750000000000007</v>
      </c>
      <c r="K7572">
        <v>41.127270000000003</v>
      </c>
      <c r="L7572">
        <v>9.1790000000000003</v>
      </c>
    </row>
    <row r="7573" spans="1:12" x14ac:dyDescent="0.3">
      <c r="A7573">
        <v>38.570509999999999</v>
      </c>
      <c r="B7573">
        <v>9.15</v>
      </c>
      <c r="C7573">
        <v>36.396659999999997</v>
      </c>
      <c r="D7573">
        <v>9.18</v>
      </c>
      <c r="E7573">
        <v>35.847459999999998</v>
      </c>
      <c r="F7573">
        <v>9.1829999999999998</v>
      </c>
      <c r="G7573">
        <v>39.948549999999997</v>
      </c>
      <c r="H7573">
        <v>9.1829999999999998</v>
      </c>
      <c r="I7573">
        <v>38.77317</v>
      </c>
      <c r="J7573">
        <v>9.1760000000000002</v>
      </c>
      <c r="K7573">
        <v>41.126379999999997</v>
      </c>
      <c r="L7573">
        <v>9.18</v>
      </c>
    </row>
    <row r="7574" spans="1:12" x14ac:dyDescent="0.3">
      <c r="A7574">
        <v>38.56926</v>
      </c>
      <c r="B7574">
        <v>9.1509999999999998</v>
      </c>
      <c r="C7574">
        <v>36.396099999999997</v>
      </c>
      <c r="D7574">
        <v>9.1809999999999992</v>
      </c>
      <c r="E7574">
        <v>35.84657</v>
      </c>
      <c r="F7574">
        <v>9.1850000000000005</v>
      </c>
      <c r="G7574">
        <v>39.947560000000003</v>
      </c>
      <c r="H7574">
        <v>9.1839999999999993</v>
      </c>
      <c r="I7574">
        <v>38.772390000000001</v>
      </c>
      <c r="J7574">
        <v>9.1769999999999996</v>
      </c>
      <c r="K7574">
        <v>41.125509999999998</v>
      </c>
      <c r="L7574">
        <v>9.1809999999999992</v>
      </c>
    </row>
    <row r="7575" spans="1:12" x14ac:dyDescent="0.3">
      <c r="A7575">
        <v>38.567630000000001</v>
      </c>
      <c r="B7575">
        <v>9.1519999999999992</v>
      </c>
      <c r="C7575">
        <v>36.395479999999999</v>
      </c>
      <c r="D7575">
        <v>9.1820000000000004</v>
      </c>
      <c r="E7575">
        <v>35.845709999999997</v>
      </c>
      <c r="F7575">
        <v>9.1859999999999999</v>
      </c>
      <c r="G7575">
        <v>39.94659</v>
      </c>
      <c r="H7575">
        <v>9.1850000000000005</v>
      </c>
      <c r="I7575">
        <v>38.771610000000003</v>
      </c>
      <c r="J7575">
        <v>9.1790000000000003</v>
      </c>
      <c r="K7575">
        <v>41.124639999999999</v>
      </c>
      <c r="L7575">
        <v>9.1820000000000004</v>
      </c>
    </row>
    <row r="7576" spans="1:12" x14ac:dyDescent="0.3">
      <c r="A7576">
        <v>38.565840000000001</v>
      </c>
      <c r="B7576">
        <v>9.1530000000000005</v>
      </c>
      <c r="C7576">
        <v>36.394840000000002</v>
      </c>
      <c r="D7576">
        <v>9.1839999999999993</v>
      </c>
      <c r="E7576">
        <v>35.844880000000003</v>
      </c>
      <c r="F7576">
        <v>9.1869999999999994</v>
      </c>
      <c r="G7576">
        <v>39.945630000000001</v>
      </c>
      <c r="H7576">
        <v>9.1859999999999999</v>
      </c>
      <c r="I7576">
        <v>38.77084</v>
      </c>
      <c r="J7576">
        <v>9.18</v>
      </c>
      <c r="K7576">
        <v>41.123750000000001</v>
      </c>
      <c r="L7576">
        <v>9.1839999999999993</v>
      </c>
    </row>
    <row r="7577" spans="1:12" x14ac:dyDescent="0.3">
      <c r="A7577">
        <v>38.56409</v>
      </c>
      <c r="B7577">
        <v>9.1539999999999999</v>
      </c>
      <c r="C7577">
        <v>36.394179999999999</v>
      </c>
      <c r="D7577">
        <v>9.1850000000000005</v>
      </c>
      <c r="E7577">
        <v>35.844090000000001</v>
      </c>
      <c r="F7577">
        <v>9.1880000000000006</v>
      </c>
      <c r="G7577">
        <v>39.944650000000003</v>
      </c>
      <c r="H7577">
        <v>9.1869999999999994</v>
      </c>
      <c r="I7577">
        <v>38.770069999999997</v>
      </c>
      <c r="J7577">
        <v>9.1809999999999992</v>
      </c>
      <c r="K7577">
        <v>41.12285</v>
      </c>
      <c r="L7577">
        <v>9.1850000000000005</v>
      </c>
    </row>
    <row r="7578" spans="1:12" x14ac:dyDescent="0.3">
      <c r="A7578">
        <v>38.562530000000002</v>
      </c>
      <c r="B7578">
        <v>9.1560000000000006</v>
      </c>
      <c r="C7578">
        <v>36.393500000000003</v>
      </c>
      <c r="D7578">
        <v>9.1859999999999999</v>
      </c>
      <c r="E7578">
        <v>35.843330000000002</v>
      </c>
      <c r="F7578">
        <v>9.19</v>
      </c>
      <c r="G7578">
        <v>39.943649999999998</v>
      </c>
      <c r="H7578">
        <v>9.1890000000000001</v>
      </c>
      <c r="I7578">
        <v>38.769300000000001</v>
      </c>
      <c r="J7578">
        <v>9.1820000000000004</v>
      </c>
      <c r="K7578">
        <v>41.121929999999999</v>
      </c>
      <c r="L7578">
        <v>9.1859999999999999</v>
      </c>
    </row>
    <row r="7579" spans="1:12" x14ac:dyDescent="0.3">
      <c r="A7579">
        <v>38.561149999999998</v>
      </c>
      <c r="B7579">
        <v>9.157</v>
      </c>
      <c r="C7579">
        <v>36.392809999999997</v>
      </c>
      <c r="D7579">
        <v>9.1869999999999994</v>
      </c>
      <c r="E7579">
        <v>35.842610000000001</v>
      </c>
      <c r="F7579">
        <v>9.1910000000000007</v>
      </c>
      <c r="G7579">
        <v>39.942619999999998</v>
      </c>
      <c r="H7579">
        <v>9.19</v>
      </c>
      <c r="I7579">
        <v>38.768540000000002</v>
      </c>
      <c r="J7579">
        <v>9.1839999999999993</v>
      </c>
      <c r="K7579">
        <v>41.121009999999998</v>
      </c>
      <c r="L7579">
        <v>9.1869999999999994</v>
      </c>
    </row>
    <row r="7580" spans="1:12" x14ac:dyDescent="0.3">
      <c r="A7580">
        <v>38.559899999999999</v>
      </c>
      <c r="B7580">
        <v>9.1579999999999995</v>
      </c>
      <c r="C7580">
        <v>36.392159999999997</v>
      </c>
      <c r="D7580">
        <v>9.1880000000000006</v>
      </c>
      <c r="E7580">
        <v>35.841900000000003</v>
      </c>
      <c r="F7580">
        <v>9.1920000000000002</v>
      </c>
      <c r="G7580">
        <v>39.941540000000003</v>
      </c>
      <c r="H7580">
        <v>9.1910000000000007</v>
      </c>
      <c r="I7580">
        <v>38.767749999999999</v>
      </c>
      <c r="J7580">
        <v>9.1850000000000005</v>
      </c>
      <c r="K7580">
        <v>41.120080000000002</v>
      </c>
      <c r="L7580">
        <v>9.1880000000000006</v>
      </c>
    </row>
    <row r="7581" spans="1:12" x14ac:dyDescent="0.3">
      <c r="A7581">
        <v>38.558720000000001</v>
      </c>
      <c r="B7581">
        <v>9.1590000000000007</v>
      </c>
      <c r="C7581">
        <v>36.391530000000003</v>
      </c>
      <c r="D7581">
        <v>9.19</v>
      </c>
      <c r="E7581">
        <v>35.84122</v>
      </c>
      <c r="F7581">
        <v>9.1929999999999996</v>
      </c>
      <c r="G7581">
        <v>39.940449999999998</v>
      </c>
      <c r="H7581">
        <v>9.1920000000000002</v>
      </c>
      <c r="I7581">
        <v>38.766950000000001</v>
      </c>
      <c r="J7581">
        <v>9.1859999999999999</v>
      </c>
      <c r="K7581">
        <v>41.119160000000001</v>
      </c>
      <c r="L7581">
        <v>9.19</v>
      </c>
    </row>
    <row r="7582" spans="1:12" x14ac:dyDescent="0.3">
      <c r="A7582">
        <v>38.557569999999998</v>
      </c>
      <c r="B7582">
        <v>9.1609999999999996</v>
      </c>
      <c r="C7582">
        <v>36.39087</v>
      </c>
      <c r="D7582">
        <v>9.1910000000000007</v>
      </c>
      <c r="E7582">
        <v>35.84057</v>
      </c>
      <c r="F7582">
        <v>9.1940000000000008</v>
      </c>
      <c r="G7582">
        <v>39.939349999999997</v>
      </c>
      <c r="H7582">
        <v>9.1929999999999996</v>
      </c>
      <c r="I7582">
        <v>38.766129999999997</v>
      </c>
      <c r="J7582">
        <v>9.1869999999999994</v>
      </c>
      <c r="K7582">
        <v>41.11824</v>
      </c>
      <c r="L7582">
        <v>9.1910000000000007</v>
      </c>
    </row>
    <row r="7583" spans="1:12" x14ac:dyDescent="0.3">
      <c r="A7583">
        <v>38.556429999999999</v>
      </c>
      <c r="B7583">
        <v>9.1620000000000008</v>
      </c>
      <c r="C7583">
        <v>36.390180000000001</v>
      </c>
      <c r="D7583">
        <v>9.1920000000000002</v>
      </c>
      <c r="E7583">
        <v>35.839930000000003</v>
      </c>
      <c r="F7583">
        <v>9.1959999999999997</v>
      </c>
      <c r="G7583">
        <v>39.93824</v>
      </c>
      <c r="H7583">
        <v>9.1950000000000003</v>
      </c>
      <c r="I7583">
        <v>38.765309999999999</v>
      </c>
      <c r="J7583">
        <v>9.1880000000000006</v>
      </c>
      <c r="K7583">
        <v>41.117330000000003</v>
      </c>
      <c r="L7583">
        <v>9.1920000000000002</v>
      </c>
    </row>
    <row r="7584" spans="1:12" x14ac:dyDescent="0.3">
      <c r="A7584">
        <v>38.555259999999997</v>
      </c>
      <c r="B7584">
        <v>9.1630000000000003</v>
      </c>
      <c r="C7584">
        <v>36.389479999999999</v>
      </c>
      <c r="D7584">
        <v>9.1929999999999996</v>
      </c>
      <c r="E7584">
        <v>35.839320000000001</v>
      </c>
      <c r="F7584">
        <v>9.1969999999999992</v>
      </c>
      <c r="G7584">
        <v>39.937130000000003</v>
      </c>
      <c r="H7584">
        <v>9.1959999999999997</v>
      </c>
      <c r="I7584">
        <v>38.764499999999998</v>
      </c>
      <c r="J7584">
        <v>9.19</v>
      </c>
      <c r="K7584">
        <v>41.116419999999998</v>
      </c>
      <c r="L7584">
        <v>9.1929999999999996</v>
      </c>
    </row>
    <row r="7585" spans="1:12" x14ac:dyDescent="0.3">
      <c r="A7585">
        <v>38.553939999999997</v>
      </c>
      <c r="B7585">
        <v>9.1639999999999997</v>
      </c>
      <c r="C7585">
        <v>36.38879</v>
      </c>
      <c r="D7585">
        <v>9.1940000000000008</v>
      </c>
      <c r="E7585">
        <v>35.838729999999998</v>
      </c>
      <c r="F7585">
        <v>9.1980000000000004</v>
      </c>
      <c r="G7585">
        <v>39.935989999999997</v>
      </c>
      <c r="H7585">
        <v>9.1969999999999992</v>
      </c>
      <c r="I7585">
        <v>38.7637</v>
      </c>
      <c r="J7585">
        <v>9.1910000000000007</v>
      </c>
      <c r="K7585">
        <v>41.115519999999997</v>
      </c>
      <c r="L7585">
        <v>9.1940000000000008</v>
      </c>
    </row>
    <row r="7586" spans="1:12" x14ac:dyDescent="0.3">
      <c r="A7586">
        <v>38.552500000000002</v>
      </c>
      <c r="B7586">
        <v>9.1649999999999991</v>
      </c>
      <c r="C7586">
        <v>36.388100000000001</v>
      </c>
      <c r="D7586">
        <v>9.1959999999999997</v>
      </c>
      <c r="E7586">
        <v>35.838140000000003</v>
      </c>
      <c r="F7586">
        <v>9.1989999999999998</v>
      </c>
      <c r="G7586">
        <v>39.934829999999998</v>
      </c>
      <c r="H7586">
        <v>9.1980000000000004</v>
      </c>
      <c r="I7586">
        <v>38.762929999999997</v>
      </c>
      <c r="J7586">
        <v>9.1920000000000002</v>
      </c>
      <c r="K7586">
        <v>41.114620000000002</v>
      </c>
      <c r="L7586">
        <v>9.1959999999999997</v>
      </c>
    </row>
    <row r="7587" spans="1:12" x14ac:dyDescent="0.3">
      <c r="A7587">
        <v>38.551079999999999</v>
      </c>
      <c r="B7587">
        <v>9.1669999999999998</v>
      </c>
      <c r="C7587">
        <v>36.387360000000001</v>
      </c>
      <c r="D7587">
        <v>9.1969999999999992</v>
      </c>
      <c r="E7587">
        <v>35.837539999999997</v>
      </c>
      <c r="F7587">
        <v>9.1999999999999993</v>
      </c>
      <c r="G7587">
        <v>39.933639999999997</v>
      </c>
      <c r="H7587">
        <v>9.1999999999999993</v>
      </c>
      <c r="I7587">
        <v>38.762169999999998</v>
      </c>
      <c r="J7587">
        <v>9.1929999999999996</v>
      </c>
      <c r="K7587">
        <v>41.113729999999997</v>
      </c>
      <c r="L7587">
        <v>9.1969999999999992</v>
      </c>
    </row>
    <row r="7588" spans="1:12" x14ac:dyDescent="0.3">
      <c r="A7588">
        <v>38.549790000000002</v>
      </c>
      <c r="B7588">
        <v>9.1679999999999993</v>
      </c>
      <c r="C7588">
        <v>36.386569999999999</v>
      </c>
      <c r="D7588">
        <v>9.1980000000000004</v>
      </c>
      <c r="E7588">
        <v>35.836930000000002</v>
      </c>
      <c r="F7588">
        <v>9.202</v>
      </c>
      <c r="G7588">
        <v>39.932470000000002</v>
      </c>
      <c r="H7588">
        <v>9.2010000000000005</v>
      </c>
      <c r="I7588">
        <v>38.761420000000001</v>
      </c>
      <c r="J7588">
        <v>9.1950000000000003</v>
      </c>
      <c r="K7588">
        <v>41.112870000000001</v>
      </c>
      <c r="L7588">
        <v>9.1980000000000004</v>
      </c>
    </row>
    <row r="7589" spans="1:12" x14ac:dyDescent="0.3">
      <c r="A7589">
        <v>38.548639999999999</v>
      </c>
      <c r="B7589">
        <v>9.1690000000000005</v>
      </c>
      <c r="C7589">
        <v>36.385750000000002</v>
      </c>
      <c r="D7589">
        <v>9.1989999999999998</v>
      </c>
      <c r="E7589">
        <v>35.836350000000003</v>
      </c>
      <c r="F7589">
        <v>9.2029999999999994</v>
      </c>
      <c r="G7589">
        <v>39.931310000000003</v>
      </c>
      <c r="H7589">
        <v>9.202</v>
      </c>
      <c r="I7589">
        <v>38.760660000000001</v>
      </c>
      <c r="J7589">
        <v>9.1959999999999997</v>
      </c>
      <c r="K7589">
        <v>41.112029999999997</v>
      </c>
      <c r="L7589">
        <v>9.1989999999999998</v>
      </c>
    </row>
    <row r="7590" spans="1:12" x14ac:dyDescent="0.3">
      <c r="A7590">
        <v>38.547649999999997</v>
      </c>
      <c r="B7590">
        <v>9.17</v>
      </c>
      <c r="C7590">
        <v>36.38494</v>
      </c>
      <c r="D7590">
        <v>9.2010000000000005</v>
      </c>
      <c r="E7590">
        <v>35.835790000000003</v>
      </c>
      <c r="F7590">
        <v>9.2040000000000006</v>
      </c>
      <c r="G7590">
        <v>39.93018</v>
      </c>
      <c r="H7590">
        <v>9.2029999999999994</v>
      </c>
      <c r="I7590">
        <v>38.759900000000002</v>
      </c>
      <c r="J7590">
        <v>9.1969999999999992</v>
      </c>
      <c r="K7590">
        <v>41.11121</v>
      </c>
      <c r="L7590">
        <v>9.2010000000000005</v>
      </c>
    </row>
    <row r="7591" spans="1:12" x14ac:dyDescent="0.3">
      <c r="A7591">
        <v>38.546729999999997</v>
      </c>
      <c r="B7591">
        <v>9.1720000000000006</v>
      </c>
      <c r="C7591">
        <v>36.3842</v>
      </c>
      <c r="D7591">
        <v>9.202</v>
      </c>
      <c r="E7591">
        <v>35.835230000000003</v>
      </c>
      <c r="F7591">
        <v>9.2050000000000001</v>
      </c>
      <c r="G7591">
        <v>39.92906</v>
      </c>
      <c r="H7591">
        <v>9.2040000000000006</v>
      </c>
      <c r="I7591">
        <v>38.759120000000003</v>
      </c>
      <c r="J7591">
        <v>9.1980000000000004</v>
      </c>
      <c r="K7591">
        <v>41.110399999999998</v>
      </c>
      <c r="L7591">
        <v>9.202</v>
      </c>
    </row>
    <row r="7592" spans="1:12" x14ac:dyDescent="0.3">
      <c r="A7592">
        <v>38.545749999999998</v>
      </c>
      <c r="B7592">
        <v>9.173</v>
      </c>
      <c r="C7592">
        <v>36.383569999999999</v>
      </c>
      <c r="D7592">
        <v>9.2029999999999994</v>
      </c>
      <c r="E7592">
        <v>35.834650000000003</v>
      </c>
      <c r="F7592">
        <v>9.2070000000000007</v>
      </c>
      <c r="G7592">
        <v>39.927930000000003</v>
      </c>
      <c r="H7592">
        <v>9.2059999999999995</v>
      </c>
      <c r="I7592">
        <v>38.758339999999997</v>
      </c>
      <c r="J7592">
        <v>9.1989999999999998</v>
      </c>
      <c r="K7592">
        <v>41.109569999999998</v>
      </c>
      <c r="L7592">
        <v>9.2029999999999994</v>
      </c>
    </row>
    <row r="7593" spans="1:12" x14ac:dyDescent="0.3">
      <c r="A7593">
        <v>38.544609999999999</v>
      </c>
      <c r="B7593">
        <v>9.1739999999999995</v>
      </c>
      <c r="C7593">
        <v>36.383020000000002</v>
      </c>
      <c r="D7593">
        <v>9.2040000000000006</v>
      </c>
      <c r="E7593">
        <v>35.834040000000002</v>
      </c>
      <c r="F7593">
        <v>9.2080000000000002</v>
      </c>
      <c r="G7593">
        <v>39.926780000000001</v>
      </c>
      <c r="H7593">
        <v>9.2070000000000007</v>
      </c>
      <c r="I7593">
        <v>38.757570000000001</v>
      </c>
      <c r="J7593">
        <v>9.2010000000000005</v>
      </c>
      <c r="K7593">
        <v>41.108750000000001</v>
      </c>
      <c r="L7593">
        <v>9.2040000000000006</v>
      </c>
    </row>
    <row r="7594" spans="1:12" x14ac:dyDescent="0.3">
      <c r="A7594">
        <v>38.543379999999999</v>
      </c>
      <c r="B7594">
        <v>9.1750000000000007</v>
      </c>
      <c r="C7594">
        <v>36.3825</v>
      </c>
      <c r="D7594">
        <v>9.2050000000000001</v>
      </c>
      <c r="E7594">
        <v>35.833399999999997</v>
      </c>
      <c r="F7594">
        <v>9.2089999999999996</v>
      </c>
      <c r="G7594">
        <v>39.925620000000002</v>
      </c>
      <c r="H7594">
        <v>9.2080000000000002</v>
      </c>
      <c r="I7594">
        <v>38.756810000000002</v>
      </c>
      <c r="J7594">
        <v>9.202</v>
      </c>
      <c r="K7594">
        <v>41.107900000000001</v>
      </c>
      <c r="L7594">
        <v>9.2050000000000001</v>
      </c>
    </row>
    <row r="7595" spans="1:12" x14ac:dyDescent="0.3">
      <c r="A7595">
        <v>38.542140000000003</v>
      </c>
      <c r="B7595">
        <v>9.1760000000000002</v>
      </c>
      <c r="C7595">
        <v>36.381970000000003</v>
      </c>
      <c r="D7595">
        <v>9.2070000000000007</v>
      </c>
      <c r="E7595">
        <v>35.832769999999996</v>
      </c>
      <c r="F7595">
        <v>9.2100000000000009</v>
      </c>
      <c r="G7595">
        <v>39.92445</v>
      </c>
      <c r="H7595">
        <v>9.2089999999999996</v>
      </c>
      <c r="I7595">
        <v>38.756039999999999</v>
      </c>
      <c r="J7595">
        <v>9.2029999999999994</v>
      </c>
      <c r="K7595">
        <v>41.107039999999998</v>
      </c>
      <c r="L7595">
        <v>9.2070000000000007</v>
      </c>
    </row>
    <row r="7596" spans="1:12" x14ac:dyDescent="0.3">
      <c r="A7596">
        <v>38.540900000000001</v>
      </c>
      <c r="B7596">
        <v>9.1780000000000008</v>
      </c>
      <c r="C7596">
        <v>36.381459999999997</v>
      </c>
      <c r="D7596">
        <v>9.2080000000000002</v>
      </c>
      <c r="E7596">
        <v>35.832129999999999</v>
      </c>
      <c r="F7596">
        <v>9.2110000000000003</v>
      </c>
      <c r="G7596">
        <v>39.923259999999999</v>
      </c>
      <c r="H7596">
        <v>9.2100000000000009</v>
      </c>
      <c r="I7596">
        <v>38.755279999999999</v>
      </c>
      <c r="J7596">
        <v>9.2040000000000006</v>
      </c>
      <c r="K7596">
        <v>41.106200000000001</v>
      </c>
      <c r="L7596">
        <v>9.2080000000000002</v>
      </c>
    </row>
    <row r="7597" spans="1:12" x14ac:dyDescent="0.3">
      <c r="A7597">
        <v>38.539659999999998</v>
      </c>
      <c r="B7597">
        <v>9.1790000000000003</v>
      </c>
      <c r="C7597">
        <v>36.380960000000002</v>
      </c>
      <c r="D7597">
        <v>9.2089999999999996</v>
      </c>
      <c r="E7597">
        <v>35.831479999999999</v>
      </c>
      <c r="F7597">
        <v>9.2129999999999992</v>
      </c>
      <c r="G7597">
        <v>39.922020000000003</v>
      </c>
      <c r="H7597">
        <v>9.2119999999999997</v>
      </c>
      <c r="I7597">
        <v>38.7545</v>
      </c>
      <c r="J7597">
        <v>9.2050000000000001</v>
      </c>
      <c r="K7597">
        <v>41.105350000000001</v>
      </c>
      <c r="L7597">
        <v>9.2089999999999996</v>
      </c>
    </row>
    <row r="7598" spans="1:12" x14ac:dyDescent="0.3">
      <c r="A7598">
        <v>38.538420000000002</v>
      </c>
      <c r="B7598">
        <v>9.18</v>
      </c>
      <c r="C7598">
        <v>36.380459999999999</v>
      </c>
      <c r="D7598">
        <v>9.2100000000000009</v>
      </c>
      <c r="E7598">
        <v>35.83081</v>
      </c>
      <c r="F7598">
        <v>9.2140000000000004</v>
      </c>
      <c r="G7598">
        <v>39.920749999999998</v>
      </c>
      <c r="H7598">
        <v>9.2129999999999992</v>
      </c>
      <c r="I7598">
        <v>38.753700000000002</v>
      </c>
      <c r="J7598">
        <v>9.2070000000000007</v>
      </c>
      <c r="K7598">
        <v>41.104509999999998</v>
      </c>
      <c r="L7598">
        <v>9.2100000000000009</v>
      </c>
    </row>
    <row r="7599" spans="1:12" x14ac:dyDescent="0.3">
      <c r="A7599">
        <v>38.537289999999999</v>
      </c>
      <c r="B7599">
        <v>9.1809999999999992</v>
      </c>
      <c r="C7599">
        <v>36.379930000000002</v>
      </c>
      <c r="D7599">
        <v>9.2110000000000003</v>
      </c>
      <c r="E7599">
        <v>35.830100000000002</v>
      </c>
      <c r="F7599">
        <v>9.2149999999999999</v>
      </c>
      <c r="G7599">
        <v>39.919429999999998</v>
      </c>
      <c r="H7599">
        <v>9.2140000000000004</v>
      </c>
      <c r="I7599">
        <v>38.752890000000001</v>
      </c>
      <c r="J7599">
        <v>9.2080000000000002</v>
      </c>
      <c r="K7599">
        <v>41.10369</v>
      </c>
      <c r="L7599">
        <v>9.2110000000000003</v>
      </c>
    </row>
    <row r="7600" spans="1:12" x14ac:dyDescent="0.3">
      <c r="A7600">
        <v>38.536320000000003</v>
      </c>
      <c r="B7600">
        <v>9.1820000000000004</v>
      </c>
      <c r="C7600">
        <v>36.379370000000002</v>
      </c>
      <c r="D7600">
        <v>9.2129999999999992</v>
      </c>
      <c r="E7600">
        <v>35.829369999999997</v>
      </c>
      <c r="F7600">
        <v>9.2159999999999993</v>
      </c>
      <c r="G7600">
        <v>39.91807</v>
      </c>
      <c r="H7600">
        <v>9.2149999999999999</v>
      </c>
      <c r="I7600">
        <v>38.752070000000003</v>
      </c>
      <c r="J7600">
        <v>9.2089999999999996</v>
      </c>
      <c r="K7600">
        <v>41.102870000000003</v>
      </c>
      <c r="L7600">
        <v>9.2129999999999992</v>
      </c>
    </row>
    <row r="7601" spans="1:12" x14ac:dyDescent="0.3">
      <c r="A7601">
        <v>38.535539999999997</v>
      </c>
      <c r="B7601">
        <v>9.1839999999999993</v>
      </c>
      <c r="C7601">
        <v>36.378749999999997</v>
      </c>
      <c r="D7601">
        <v>9.2140000000000004</v>
      </c>
      <c r="E7601">
        <v>35.82864</v>
      </c>
      <c r="F7601">
        <v>9.218</v>
      </c>
      <c r="G7601">
        <v>39.916690000000003</v>
      </c>
      <c r="H7601">
        <v>9.2159999999999993</v>
      </c>
      <c r="I7601">
        <v>38.751249999999999</v>
      </c>
      <c r="J7601">
        <v>9.2100000000000009</v>
      </c>
      <c r="K7601">
        <v>41.102040000000002</v>
      </c>
      <c r="L7601">
        <v>9.2140000000000004</v>
      </c>
    </row>
    <row r="7602" spans="1:12" x14ac:dyDescent="0.3">
      <c r="A7602">
        <v>38.534970000000001</v>
      </c>
      <c r="B7602">
        <v>9.1850000000000005</v>
      </c>
      <c r="C7602">
        <v>36.378059999999998</v>
      </c>
      <c r="D7602">
        <v>9.2149999999999999</v>
      </c>
      <c r="E7602">
        <v>35.8279</v>
      </c>
      <c r="F7602">
        <v>9.2189999999999994</v>
      </c>
      <c r="G7602">
        <v>39.915300000000002</v>
      </c>
      <c r="H7602">
        <v>9.218</v>
      </c>
      <c r="I7602">
        <v>38.750430000000001</v>
      </c>
      <c r="J7602">
        <v>9.2119999999999997</v>
      </c>
      <c r="K7602">
        <v>41.101210000000002</v>
      </c>
      <c r="L7602">
        <v>9.2149999999999999</v>
      </c>
    </row>
    <row r="7603" spans="1:12" x14ac:dyDescent="0.3">
      <c r="A7603">
        <v>38.534559999999999</v>
      </c>
      <c r="B7603">
        <v>9.1859999999999999</v>
      </c>
      <c r="C7603">
        <v>36.377310000000001</v>
      </c>
      <c r="D7603">
        <v>9.2159999999999993</v>
      </c>
      <c r="E7603">
        <v>35.827179999999998</v>
      </c>
      <c r="F7603">
        <v>9.2200000000000006</v>
      </c>
      <c r="G7603">
        <v>39.913899999999998</v>
      </c>
      <c r="H7603">
        <v>9.2189999999999994</v>
      </c>
      <c r="I7603">
        <v>38.749609999999997</v>
      </c>
      <c r="J7603">
        <v>9.2129999999999992</v>
      </c>
      <c r="K7603">
        <v>41.100380000000001</v>
      </c>
      <c r="L7603">
        <v>9.2159999999999993</v>
      </c>
    </row>
    <row r="7604" spans="1:12" x14ac:dyDescent="0.3">
      <c r="A7604">
        <v>38.534230000000001</v>
      </c>
      <c r="B7604">
        <v>9.1869999999999994</v>
      </c>
      <c r="C7604">
        <v>36.3765</v>
      </c>
      <c r="D7604">
        <v>9.218</v>
      </c>
      <c r="E7604">
        <v>35.826439999999998</v>
      </c>
      <c r="F7604">
        <v>9.2210000000000001</v>
      </c>
      <c r="G7604">
        <v>39.912509999999997</v>
      </c>
      <c r="H7604">
        <v>9.2200000000000006</v>
      </c>
      <c r="I7604">
        <v>38.74879</v>
      </c>
      <c r="J7604">
        <v>9.2140000000000004</v>
      </c>
      <c r="K7604">
        <v>41.099539999999998</v>
      </c>
      <c r="L7604">
        <v>9.218</v>
      </c>
    </row>
    <row r="7605" spans="1:12" x14ac:dyDescent="0.3">
      <c r="A7605">
        <v>38.533920000000002</v>
      </c>
      <c r="B7605">
        <v>9.1890000000000001</v>
      </c>
      <c r="C7605">
        <v>36.375610000000002</v>
      </c>
      <c r="D7605">
        <v>9.2189999999999994</v>
      </c>
      <c r="E7605">
        <v>35.825699999999998</v>
      </c>
      <c r="F7605">
        <v>9.2219999999999995</v>
      </c>
      <c r="G7605">
        <v>39.911140000000003</v>
      </c>
      <c r="H7605">
        <v>9.2210000000000001</v>
      </c>
      <c r="I7605">
        <v>38.747950000000003</v>
      </c>
      <c r="J7605">
        <v>9.2149999999999999</v>
      </c>
      <c r="K7605">
        <v>41.098709999999997</v>
      </c>
      <c r="L7605">
        <v>9.2189999999999994</v>
      </c>
    </row>
    <row r="7606" spans="1:12" x14ac:dyDescent="0.3">
      <c r="A7606">
        <v>38.533659999999998</v>
      </c>
      <c r="B7606">
        <v>9.19</v>
      </c>
      <c r="C7606">
        <v>36.374679999999998</v>
      </c>
      <c r="D7606">
        <v>9.2200000000000006</v>
      </c>
      <c r="E7606">
        <v>35.824939999999998</v>
      </c>
      <c r="F7606">
        <v>9.2240000000000002</v>
      </c>
      <c r="G7606">
        <v>39.909779999999998</v>
      </c>
      <c r="H7606">
        <v>9.2219999999999995</v>
      </c>
      <c r="I7606">
        <v>38.747100000000003</v>
      </c>
      <c r="J7606">
        <v>9.2159999999999993</v>
      </c>
      <c r="K7606">
        <v>41.097900000000003</v>
      </c>
      <c r="L7606">
        <v>9.2200000000000006</v>
      </c>
    </row>
    <row r="7607" spans="1:12" x14ac:dyDescent="0.3">
      <c r="A7607">
        <v>38.533520000000003</v>
      </c>
      <c r="B7607">
        <v>9.1910000000000007</v>
      </c>
      <c r="C7607">
        <v>36.373710000000003</v>
      </c>
      <c r="D7607">
        <v>9.2210000000000001</v>
      </c>
      <c r="E7607">
        <v>35.824190000000002</v>
      </c>
      <c r="F7607">
        <v>9.2249999999999996</v>
      </c>
      <c r="G7607">
        <v>39.908450000000002</v>
      </c>
      <c r="H7607">
        <v>9.2240000000000002</v>
      </c>
      <c r="I7607">
        <v>38.74624</v>
      </c>
      <c r="J7607">
        <v>9.218</v>
      </c>
      <c r="K7607">
        <v>41.097110000000001</v>
      </c>
      <c r="L7607">
        <v>9.2210000000000001</v>
      </c>
    </row>
    <row r="7608" spans="1:12" x14ac:dyDescent="0.3">
      <c r="A7608">
        <v>38.533540000000002</v>
      </c>
      <c r="B7608">
        <v>9.1920000000000002</v>
      </c>
      <c r="C7608">
        <v>36.372729999999997</v>
      </c>
      <c r="D7608">
        <v>9.2219999999999995</v>
      </c>
      <c r="E7608">
        <v>35.823450000000001</v>
      </c>
      <c r="F7608">
        <v>9.2260000000000009</v>
      </c>
      <c r="G7608">
        <v>39.907139999999998</v>
      </c>
      <c r="H7608">
        <v>9.2249999999999996</v>
      </c>
      <c r="I7608">
        <v>38.745359999999998</v>
      </c>
      <c r="J7608">
        <v>9.2189999999999994</v>
      </c>
      <c r="K7608">
        <v>41.096330000000002</v>
      </c>
      <c r="L7608">
        <v>9.2219999999999995</v>
      </c>
    </row>
    <row r="7609" spans="1:12" x14ac:dyDescent="0.3">
      <c r="A7609">
        <v>38.533700000000003</v>
      </c>
      <c r="B7609">
        <v>9.1929999999999996</v>
      </c>
      <c r="C7609">
        <v>36.371720000000003</v>
      </c>
      <c r="D7609">
        <v>9.2240000000000002</v>
      </c>
      <c r="E7609">
        <v>35.822710000000001</v>
      </c>
      <c r="F7609">
        <v>9.2270000000000003</v>
      </c>
      <c r="G7609">
        <v>39.905880000000003</v>
      </c>
      <c r="H7609">
        <v>9.2260000000000009</v>
      </c>
      <c r="I7609">
        <v>38.744459999999997</v>
      </c>
      <c r="J7609">
        <v>9.2200000000000006</v>
      </c>
      <c r="K7609">
        <v>41.095559999999999</v>
      </c>
      <c r="L7609">
        <v>9.2240000000000002</v>
      </c>
    </row>
    <row r="7610" spans="1:12" x14ac:dyDescent="0.3">
      <c r="A7610">
        <v>38.533909999999999</v>
      </c>
      <c r="B7610">
        <v>9.1950000000000003</v>
      </c>
      <c r="C7610">
        <v>36.370730000000002</v>
      </c>
      <c r="D7610">
        <v>9.2249999999999996</v>
      </c>
      <c r="E7610">
        <v>35.821939999999998</v>
      </c>
      <c r="F7610">
        <v>9.2279999999999998</v>
      </c>
      <c r="G7610">
        <v>39.904620000000001</v>
      </c>
      <c r="H7610">
        <v>9.2270000000000003</v>
      </c>
      <c r="I7610">
        <v>38.743560000000002</v>
      </c>
      <c r="J7610">
        <v>9.2210000000000001</v>
      </c>
      <c r="K7610">
        <v>41.094799999999999</v>
      </c>
      <c r="L7610">
        <v>9.2249999999999996</v>
      </c>
    </row>
    <row r="7611" spans="1:12" x14ac:dyDescent="0.3">
      <c r="A7611">
        <v>38.534179999999999</v>
      </c>
      <c r="B7611">
        <v>9.1959999999999997</v>
      </c>
      <c r="C7611">
        <v>36.369790000000002</v>
      </c>
      <c r="D7611">
        <v>9.2260000000000009</v>
      </c>
      <c r="E7611">
        <v>35.82114</v>
      </c>
      <c r="F7611">
        <v>9.23</v>
      </c>
      <c r="G7611">
        <v>39.903399999999998</v>
      </c>
      <c r="H7611">
        <v>9.2279999999999998</v>
      </c>
      <c r="I7611">
        <v>38.742669999999997</v>
      </c>
      <c r="J7611">
        <v>9.2219999999999995</v>
      </c>
      <c r="K7611">
        <v>41.094050000000003</v>
      </c>
      <c r="L7611">
        <v>9.2260000000000009</v>
      </c>
    </row>
    <row r="7612" spans="1:12" x14ac:dyDescent="0.3">
      <c r="A7612">
        <v>38.534509999999997</v>
      </c>
      <c r="B7612">
        <v>9.1969999999999992</v>
      </c>
      <c r="C7612">
        <v>36.36889</v>
      </c>
      <c r="D7612">
        <v>9.2270000000000003</v>
      </c>
      <c r="E7612">
        <v>35.820300000000003</v>
      </c>
      <c r="F7612">
        <v>9.2309999999999999</v>
      </c>
      <c r="G7612">
        <v>39.902180000000001</v>
      </c>
      <c r="H7612">
        <v>9.23</v>
      </c>
      <c r="I7612">
        <v>38.741770000000002</v>
      </c>
      <c r="J7612">
        <v>9.2240000000000002</v>
      </c>
      <c r="K7612">
        <v>41.093290000000003</v>
      </c>
      <c r="L7612">
        <v>9.2270000000000003</v>
      </c>
    </row>
    <row r="7613" spans="1:12" x14ac:dyDescent="0.3">
      <c r="A7613">
        <v>38.534869999999998</v>
      </c>
      <c r="B7613">
        <v>9.1980000000000004</v>
      </c>
      <c r="C7613">
        <v>36.368000000000002</v>
      </c>
      <c r="D7613">
        <v>9.2289999999999992</v>
      </c>
      <c r="E7613">
        <v>35.81944</v>
      </c>
      <c r="F7613">
        <v>9.2319999999999993</v>
      </c>
      <c r="G7613">
        <v>39.901020000000003</v>
      </c>
      <c r="H7613">
        <v>9.2309999999999999</v>
      </c>
      <c r="I7613">
        <v>38.740870000000001</v>
      </c>
      <c r="J7613">
        <v>9.2249999999999996</v>
      </c>
      <c r="K7613">
        <v>41.09254</v>
      </c>
      <c r="L7613">
        <v>9.2289999999999992</v>
      </c>
    </row>
    <row r="7614" spans="1:12" x14ac:dyDescent="0.3">
      <c r="A7614">
        <v>38.535150000000002</v>
      </c>
      <c r="B7614">
        <v>9.1989999999999998</v>
      </c>
      <c r="C7614">
        <v>36.367069999999998</v>
      </c>
      <c r="D7614">
        <v>9.23</v>
      </c>
      <c r="E7614">
        <v>35.818559999999998</v>
      </c>
      <c r="F7614">
        <v>9.2330000000000005</v>
      </c>
      <c r="G7614">
        <v>39.899920000000002</v>
      </c>
      <c r="H7614">
        <v>9.2319999999999993</v>
      </c>
      <c r="I7614">
        <v>38.73997</v>
      </c>
      <c r="J7614">
        <v>9.2260000000000009</v>
      </c>
      <c r="K7614">
        <v>41.091799999999999</v>
      </c>
      <c r="L7614">
        <v>9.23</v>
      </c>
    </row>
    <row r="7615" spans="1:12" x14ac:dyDescent="0.3">
      <c r="A7615">
        <v>38.535290000000003</v>
      </c>
      <c r="B7615">
        <v>9.2010000000000005</v>
      </c>
      <c r="C7615">
        <v>36.366070000000001</v>
      </c>
      <c r="D7615">
        <v>9.2309999999999999</v>
      </c>
      <c r="E7615">
        <v>35.81767</v>
      </c>
      <c r="F7615">
        <v>9.2349999999999994</v>
      </c>
      <c r="G7615">
        <v>39.898879999999998</v>
      </c>
      <c r="H7615">
        <v>9.2330000000000005</v>
      </c>
      <c r="I7615">
        <v>38.739049999999999</v>
      </c>
      <c r="J7615">
        <v>9.2270000000000003</v>
      </c>
      <c r="K7615">
        <v>41.091070000000002</v>
      </c>
      <c r="L7615">
        <v>9.2309999999999999</v>
      </c>
    </row>
    <row r="7616" spans="1:12" x14ac:dyDescent="0.3">
      <c r="A7616">
        <v>38.535319999999999</v>
      </c>
      <c r="B7616">
        <v>9.202</v>
      </c>
      <c r="C7616">
        <v>36.365009999999998</v>
      </c>
      <c r="D7616">
        <v>9.2319999999999993</v>
      </c>
      <c r="E7616">
        <v>35.816749999999999</v>
      </c>
      <c r="F7616">
        <v>9.2360000000000007</v>
      </c>
      <c r="G7616">
        <v>39.897880000000001</v>
      </c>
      <c r="H7616">
        <v>9.2349999999999994</v>
      </c>
      <c r="I7616">
        <v>38.738100000000003</v>
      </c>
      <c r="J7616">
        <v>9.2279999999999998</v>
      </c>
      <c r="K7616">
        <v>41.090319999999998</v>
      </c>
      <c r="L7616">
        <v>9.2319999999999993</v>
      </c>
    </row>
    <row r="7617" spans="1:12" x14ac:dyDescent="0.3">
      <c r="A7617">
        <v>38.535359999999997</v>
      </c>
      <c r="B7617">
        <v>9.2029999999999994</v>
      </c>
      <c r="C7617">
        <v>36.363900000000001</v>
      </c>
      <c r="D7617">
        <v>9.2330000000000005</v>
      </c>
      <c r="E7617">
        <v>35.815820000000002</v>
      </c>
      <c r="F7617">
        <v>9.2370000000000001</v>
      </c>
      <c r="G7617">
        <v>39.896850000000001</v>
      </c>
      <c r="H7617">
        <v>9.2360000000000007</v>
      </c>
      <c r="I7617">
        <v>38.737139999999997</v>
      </c>
      <c r="J7617">
        <v>9.23</v>
      </c>
      <c r="K7617">
        <v>41.089579999999998</v>
      </c>
      <c r="L7617">
        <v>9.2330000000000005</v>
      </c>
    </row>
    <row r="7618" spans="1:12" x14ac:dyDescent="0.3">
      <c r="A7618">
        <v>38.535510000000002</v>
      </c>
      <c r="B7618">
        <v>9.2040000000000006</v>
      </c>
      <c r="C7618">
        <v>36.362780000000001</v>
      </c>
      <c r="D7618">
        <v>9.2349999999999994</v>
      </c>
      <c r="E7618">
        <v>35.814900000000002</v>
      </c>
      <c r="F7618">
        <v>9.2379999999999995</v>
      </c>
      <c r="G7618">
        <v>39.895809999999997</v>
      </c>
      <c r="H7618">
        <v>9.2370000000000001</v>
      </c>
      <c r="I7618">
        <v>38.736170000000001</v>
      </c>
      <c r="J7618">
        <v>9.2309999999999999</v>
      </c>
      <c r="K7618">
        <v>41.088810000000002</v>
      </c>
      <c r="L7618">
        <v>9.2349999999999994</v>
      </c>
    </row>
    <row r="7619" spans="1:12" x14ac:dyDescent="0.3">
      <c r="A7619">
        <v>38.535789999999999</v>
      </c>
      <c r="B7619">
        <v>9.2059999999999995</v>
      </c>
      <c r="C7619">
        <v>36.361649999999997</v>
      </c>
      <c r="D7619">
        <v>9.2360000000000007</v>
      </c>
      <c r="E7619">
        <v>35.813969999999998</v>
      </c>
      <c r="F7619">
        <v>9.2390000000000008</v>
      </c>
      <c r="G7619">
        <v>39.894739999999999</v>
      </c>
      <c r="H7619">
        <v>9.2379999999999995</v>
      </c>
      <c r="I7619">
        <v>38.735190000000003</v>
      </c>
      <c r="J7619">
        <v>9.2319999999999993</v>
      </c>
      <c r="K7619">
        <v>41.088030000000003</v>
      </c>
      <c r="L7619">
        <v>9.2360000000000007</v>
      </c>
    </row>
    <row r="7620" spans="1:12" x14ac:dyDescent="0.3">
      <c r="A7620">
        <v>38.536160000000002</v>
      </c>
      <c r="B7620">
        <v>9.2070000000000007</v>
      </c>
      <c r="C7620">
        <v>36.360500000000002</v>
      </c>
      <c r="D7620">
        <v>9.2370000000000001</v>
      </c>
      <c r="E7620">
        <v>35.813029999999998</v>
      </c>
      <c r="F7620">
        <v>9.2409999999999997</v>
      </c>
      <c r="G7620">
        <v>39.893680000000003</v>
      </c>
      <c r="H7620">
        <v>9.2390000000000008</v>
      </c>
      <c r="I7620">
        <v>38.734209999999997</v>
      </c>
      <c r="J7620">
        <v>9.2330000000000005</v>
      </c>
      <c r="K7620">
        <v>41.087229999999998</v>
      </c>
      <c r="L7620">
        <v>9.2370000000000001</v>
      </c>
    </row>
    <row r="7621" spans="1:12" x14ac:dyDescent="0.3">
      <c r="A7621">
        <v>38.536549999999998</v>
      </c>
      <c r="B7621">
        <v>9.2080000000000002</v>
      </c>
      <c r="C7621">
        <v>36.359310000000001</v>
      </c>
      <c r="D7621">
        <v>9.2379999999999995</v>
      </c>
      <c r="E7621">
        <v>35.812100000000001</v>
      </c>
      <c r="F7621">
        <v>9.2420000000000009</v>
      </c>
      <c r="G7621">
        <v>39.892659999999999</v>
      </c>
      <c r="H7621">
        <v>9.2409999999999997</v>
      </c>
      <c r="I7621">
        <v>38.733229999999999</v>
      </c>
      <c r="J7621">
        <v>9.234</v>
      </c>
      <c r="K7621">
        <v>41.08643</v>
      </c>
      <c r="L7621">
        <v>9.2379999999999995</v>
      </c>
    </row>
    <row r="7622" spans="1:12" x14ac:dyDescent="0.3">
      <c r="A7622">
        <v>38.536949999999997</v>
      </c>
      <c r="B7622">
        <v>9.2089999999999996</v>
      </c>
      <c r="C7622">
        <v>36.3581</v>
      </c>
      <c r="D7622">
        <v>9.2390000000000008</v>
      </c>
      <c r="E7622">
        <v>35.811169999999997</v>
      </c>
      <c r="F7622">
        <v>9.2430000000000003</v>
      </c>
      <c r="G7622">
        <v>39.891669999999998</v>
      </c>
      <c r="H7622">
        <v>9.2420000000000009</v>
      </c>
      <c r="I7622">
        <v>38.732239999999997</v>
      </c>
      <c r="J7622">
        <v>9.2360000000000007</v>
      </c>
      <c r="K7622">
        <v>41.085630000000002</v>
      </c>
      <c r="L7622">
        <v>9.2390000000000008</v>
      </c>
    </row>
    <row r="7623" spans="1:12" x14ac:dyDescent="0.3">
      <c r="A7623">
        <v>38.537350000000004</v>
      </c>
      <c r="B7623">
        <v>9.2100000000000009</v>
      </c>
      <c r="C7623">
        <v>36.35689</v>
      </c>
      <c r="D7623">
        <v>9.2409999999999997</v>
      </c>
      <c r="E7623">
        <v>35.81024</v>
      </c>
      <c r="F7623">
        <v>9.2439999999999998</v>
      </c>
      <c r="G7623">
        <v>39.890720000000002</v>
      </c>
      <c r="H7623">
        <v>9.2430000000000003</v>
      </c>
      <c r="I7623">
        <v>38.731250000000003</v>
      </c>
      <c r="J7623">
        <v>9.2370000000000001</v>
      </c>
      <c r="K7623">
        <v>41.08484</v>
      </c>
      <c r="L7623">
        <v>9.2409999999999997</v>
      </c>
    </row>
    <row r="7624" spans="1:12" x14ac:dyDescent="0.3">
      <c r="A7624">
        <v>38.537669999999999</v>
      </c>
      <c r="B7624">
        <v>9.2119999999999997</v>
      </c>
      <c r="C7624">
        <v>36.355719999999998</v>
      </c>
      <c r="D7624">
        <v>9.2420000000000009</v>
      </c>
      <c r="E7624">
        <v>35.809330000000003</v>
      </c>
      <c r="F7624">
        <v>9.2449999999999992</v>
      </c>
      <c r="G7624">
        <v>39.88982</v>
      </c>
      <c r="H7624">
        <v>9.2439999999999998</v>
      </c>
      <c r="I7624">
        <v>38.730249999999998</v>
      </c>
      <c r="J7624">
        <v>9.2379999999999995</v>
      </c>
      <c r="K7624">
        <v>41.084049999999998</v>
      </c>
      <c r="L7624">
        <v>9.2420000000000009</v>
      </c>
    </row>
    <row r="7625" spans="1:12" x14ac:dyDescent="0.3">
      <c r="A7625">
        <v>38.537779999999998</v>
      </c>
      <c r="B7625">
        <v>9.2129999999999992</v>
      </c>
      <c r="C7625">
        <v>36.354590000000002</v>
      </c>
      <c r="D7625">
        <v>9.2430000000000003</v>
      </c>
      <c r="E7625">
        <v>35.808439999999997</v>
      </c>
      <c r="F7625">
        <v>9.2469999999999999</v>
      </c>
      <c r="G7625">
        <v>39.888950000000001</v>
      </c>
      <c r="H7625">
        <v>9.2449999999999992</v>
      </c>
      <c r="I7625">
        <v>38.72925</v>
      </c>
      <c r="J7625">
        <v>9.2390000000000008</v>
      </c>
      <c r="K7625">
        <v>41.083260000000003</v>
      </c>
      <c r="L7625">
        <v>9.2430000000000003</v>
      </c>
    </row>
    <row r="7626" spans="1:12" x14ac:dyDescent="0.3">
      <c r="A7626">
        <v>38.537660000000002</v>
      </c>
      <c r="B7626">
        <v>9.2140000000000004</v>
      </c>
      <c r="C7626">
        <v>36.35351</v>
      </c>
      <c r="D7626">
        <v>9.2439999999999998</v>
      </c>
      <c r="E7626">
        <v>35.807630000000003</v>
      </c>
      <c r="F7626">
        <v>9.2479999999999993</v>
      </c>
      <c r="G7626">
        <v>39.888109999999998</v>
      </c>
      <c r="H7626">
        <v>9.2469999999999999</v>
      </c>
      <c r="I7626">
        <v>38.728259999999999</v>
      </c>
      <c r="J7626">
        <v>9.2409999999999997</v>
      </c>
      <c r="K7626">
        <v>41.08249</v>
      </c>
      <c r="L7626">
        <v>9.2439999999999998</v>
      </c>
    </row>
    <row r="7627" spans="1:12" x14ac:dyDescent="0.3">
      <c r="A7627">
        <v>38.537350000000004</v>
      </c>
      <c r="B7627">
        <v>9.2149999999999999</v>
      </c>
      <c r="C7627">
        <v>36.352429999999998</v>
      </c>
      <c r="D7627">
        <v>9.2460000000000004</v>
      </c>
      <c r="E7627">
        <v>35.806870000000004</v>
      </c>
      <c r="F7627">
        <v>9.2490000000000006</v>
      </c>
      <c r="G7627">
        <v>39.887300000000003</v>
      </c>
      <c r="H7627">
        <v>9.2479999999999993</v>
      </c>
      <c r="I7627">
        <v>38.7273</v>
      </c>
      <c r="J7627">
        <v>9.2420000000000009</v>
      </c>
      <c r="K7627">
        <v>41.081710000000001</v>
      </c>
      <c r="L7627">
        <v>9.2460000000000004</v>
      </c>
    </row>
    <row r="7628" spans="1:12" x14ac:dyDescent="0.3">
      <c r="A7628">
        <v>38.53687</v>
      </c>
      <c r="B7628">
        <v>9.2159999999999993</v>
      </c>
      <c r="C7628">
        <v>36.351309999999998</v>
      </c>
      <c r="D7628">
        <v>9.2469999999999999</v>
      </c>
      <c r="E7628">
        <v>35.806159999999998</v>
      </c>
      <c r="F7628">
        <v>9.25</v>
      </c>
      <c r="G7628">
        <v>39.886490000000002</v>
      </c>
      <c r="H7628">
        <v>9.2490000000000006</v>
      </c>
      <c r="I7628">
        <v>38.726370000000003</v>
      </c>
      <c r="J7628">
        <v>9.2430000000000003</v>
      </c>
      <c r="K7628">
        <v>41.080919999999999</v>
      </c>
      <c r="L7628">
        <v>9.2469999999999999</v>
      </c>
    </row>
    <row r="7629" spans="1:12" x14ac:dyDescent="0.3">
      <c r="A7629">
        <v>38.536290000000001</v>
      </c>
      <c r="B7629">
        <v>9.218</v>
      </c>
      <c r="C7629">
        <v>36.35013</v>
      </c>
      <c r="D7629">
        <v>9.2479999999999993</v>
      </c>
      <c r="E7629">
        <v>35.805439999999997</v>
      </c>
      <c r="F7629">
        <v>9.2509999999999994</v>
      </c>
      <c r="G7629">
        <v>39.885680000000001</v>
      </c>
      <c r="H7629">
        <v>9.25</v>
      </c>
      <c r="I7629">
        <v>38.725459999999998</v>
      </c>
      <c r="J7629">
        <v>9.2439999999999998</v>
      </c>
      <c r="K7629">
        <v>41.080129999999997</v>
      </c>
      <c r="L7629">
        <v>9.2479999999999993</v>
      </c>
    </row>
    <row r="7630" spans="1:12" x14ac:dyDescent="0.3">
      <c r="A7630">
        <v>38.535670000000003</v>
      </c>
      <c r="B7630">
        <v>9.2189999999999994</v>
      </c>
      <c r="C7630">
        <v>36.3489</v>
      </c>
      <c r="D7630">
        <v>9.2490000000000006</v>
      </c>
      <c r="E7630">
        <v>35.804679999999998</v>
      </c>
      <c r="F7630">
        <v>9.2530000000000001</v>
      </c>
      <c r="G7630">
        <v>39.884889999999999</v>
      </c>
      <c r="H7630">
        <v>9.2509999999999994</v>
      </c>
      <c r="I7630">
        <v>38.724550000000001</v>
      </c>
      <c r="J7630">
        <v>9.2449999999999992</v>
      </c>
      <c r="K7630">
        <v>41.079349999999998</v>
      </c>
      <c r="L7630">
        <v>9.2490000000000006</v>
      </c>
    </row>
    <row r="7631" spans="1:12" x14ac:dyDescent="0.3">
      <c r="A7631">
        <v>38.535040000000002</v>
      </c>
      <c r="B7631">
        <v>9.2200000000000006</v>
      </c>
      <c r="C7631">
        <v>36.347630000000002</v>
      </c>
      <c r="D7631">
        <v>9.25</v>
      </c>
      <c r="E7631">
        <v>35.803879999999999</v>
      </c>
      <c r="F7631">
        <v>9.2539999999999996</v>
      </c>
      <c r="G7631">
        <v>39.884099999999997</v>
      </c>
      <c r="H7631">
        <v>9.2530000000000001</v>
      </c>
      <c r="I7631">
        <v>38.723660000000002</v>
      </c>
      <c r="J7631">
        <v>9.2469999999999999</v>
      </c>
      <c r="K7631">
        <v>41.07855</v>
      </c>
      <c r="L7631">
        <v>9.25</v>
      </c>
    </row>
    <row r="7632" spans="1:12" x14ac:dyDescent="0.3">
      <c r="A7632">
        <v>38.534379999999999</v>
      </c>
      <c r="B7632">
        <v>9.2210000000000001</v>
      </c>
      <c r="C7632">
        <v>36.346339999999998</v>
      </c>
      <c r="D7632">
        <v>9.2520000000000007</v>
      </c>
      <c r="E7632">
        <v>35.80301</v>
      </c>
      <c r="F7632">
        <v>9.2550000000000008</v>
      </c>
      <c r="G7632">
        <v>39.883299999999998</v>
      </c>
      <c r="H7632">
        <v>9.2539999999999996</v>
      </c>
      <c r="I7632">
        <v>38.72278</v>
      </c>
      <c r="J7632">
        <v>9.2479999999999993</v>
      </c>
      <c r="K7632">
        <v>41.077739999999999</v>
      </c>
      <c r="L7632">
        <v>9.2520000000000007</v>
      </c>
    </row>
    <row r="7633" spans="1:12" x14ac:dyDescent="0.3">
      <c r="A7633">
        <v>38.533639999999998</v>
      </c>
      <c r="B7633">
        <v>9.2219999999999995</v>
      </c>
      <c r="C7633">
        <v>36.345030000000001</v>
      </c>
      <c r="D7633">
        <v>9.2530000000000001</v>
      </c>
      <c r="E7633">
        <v>35.802079999999997</v>
      </c>
      <c r="F7633">
        <v>9.2560000000000002</v>
      </c>
      <c r="G7633">
        <v>39.88252</v>
      </c>
      <c r="H7633">
        <v>9.2550000000000008</v>
      </c>
      <c r="I7633">
        <v>38.721899999999998</v>
      </c>
      <c r="J7633">
        <v>9.2490000000000006</v>
      </c>
      <c r="K7633">
        <v>41.076920000000001</v>
      </c>
      <c r="L7633">
        <v>9.2530000000000001</v>
      </c>
    </row>
    <row r="7634" spans="1:12" x14ac:dyDescent="0.3">
      <c r="A7634">
        <v>38.532820000000001</v>
      </c>
      <c r="B7634">
        <v>9.2240000000000002</v>
      </c>
      <c r="C7634">
        <v>36.343690000000002</v>
      </c>
      <c r="D7634">
        <v>9.2539999999999996</v>
      </c>
      <c r="E7634">
        <v>35.801139999999997</v>
      </c>
      <c r="F7634">
        <v>9.2579999999999991</v>
      </c>
      <c r="G7634">
        <v>39.881729999999997</v>
      </c>
      <c r="H7634">
        <v>9.2560000000000002</v>
      </c>
      <c r="I7634">
        <v>38.721040000000002</v>
      </c>
      <c r="J7634">
        <v>9.25</v>
      </c>
      <c r="K7634">
        <v>41.076070000000001</v>
      </c>
      <c r="L7634">
        <v>9.2539999999999996</v>
      </c>
    </row>
    <row r="7635" spans="1:12" x14ac:dyDescent="0.3">
      <c r="A7635">
        <v>38.531959999999998</v>
      </c>
      <c r="B7635">
        <v>9.2249999999999996</v>
      </c>
      <c r="C7635">
        <v>36.342350000000003</v>
      </c>
      <c r="D7635">
        <v>9.2550000000000008</v>
      </c>
      <c r="E7635">
        <v>35.800190000000001</v>
      </c>
      <c r="F7635">
        <v>9.2590000000000003</v>
      </c>
      <c r="G7635">
        <v>39.880929999999999</v>
      </c>
      <c r="H7635">
        <v>9.2579999999999991</v>
      </c>
      <c r="I7635">
        <v>38.720199999999998</v>
      </c>
      <c r="J7635">
        <v>9.2509999999999994</v>
      </c>
      <c r="K7635">
        <v>41.075209999999998</v>
      </c>
      <c r="L7635">
        <v>9.2550000000000008</v>
      </c>
    </row>
    <row r="7636" spans="1:12" x14ac:dyDescent="0.3">
      <c r="A7636">
        <v>38.531120000000001</v>
      </c>
      <c r="B7636">
        <v>9.2260000000000009</v>
      </c>
      <c r="C7636">
        <v>36.341079999999998</v>
      </c>
      <c r="D7636">
        <v>9.2560000000000002</v>
      </c>
      <c r="E7636">
        <v>35.799259999999997</v>
      </c>
      <c r="F7636">
        <v>9.26</v>
      </c>
      <c r="G7636">
        <v>39.880099999999999</v>
      </c>
      <c r="H7636">
        <v>9.2590000000000003</v>
      </c>
      <c r="I7636">
        <v>38.719380000000001</v>
      </c>
      <c r="J7636">
        <v>9.2530000000000001</v>
      </c>
      <c r="K7636">
        <v>41.074330000000003</v>
      </c>
      <c r="L7636">
        <v>9.2569999999999997</v>
      </c>
    </row>
    <row r="7637" spans="1:12" x14ac:dyDescent="0.3">
      <c r="A7637">
        <v>38.530410000000003</v>
      </c>
      <c r="B7637">
        <v>9.2270000000000003</v>
      </c>
      <c r="C7637">
        <v>36.339919999999999</v>
      </c>
      <c r="D7637">
        <v>9.2579999999999991</v>
      </c>
      <c r="E7637">
        <v>35.798349999999999</v>
      </c>
      <c r="F7637">
        <v>9.2609999999999992</v>
      </c>
      <c r="G7637">
        <v>39.879260000000002</v>
      </c>
      <c r="H7637">
        <v>9.26</v>
      </c>
      <c r="I7637">
        <v>38.718589999999999</v>
      </c>
      <c r="J7637">
        <v>9.2539999999999996</v>
      </c>
      <c r="K7637">
        <v>41.073439999999998</v>
      </c>
      <c r="L7637">
        <v>9.2579999999999991</v>
      </c>
    </row>
    <row r="7638" spans="1:12" x14ac:dyDescent="0.3">
      <c r="A7638">
        <v>38.529820000000001</v>
      </c>
      <c r="B7638">
        <v>9.2279999999999998</v>
      </c>
      <c r="C7638">
        <v>36.338830000000002</v>
      </c>
      <c r="D7638">
        <v>9.2590000000000003</v>
      </c>
      <c r="E7638">
        <v>35.797440000000002</v>
      </c>
      <c r="F7638">
        <v>9.2620000000000005</v>
      </c>
      <c r="G7638">
        <v>39.878399999999999</v>
      </c>
      <c r="H7638">
        <v>9.2609999999999992</v>
      </c>
      <c r="I7638">
        <v>38.717820000000003</v>
      </c>
      <c r="J7638">
        <v>9.2550000000000008</v>
      </c>
      <c r="K7638">
        <v>41.07253</v>
      </c>
      <c r="L7638">
        <v>9.2590000000000003</v>
      </c>
    </row>
    <row r="7639" spans="1:12" x14ac:dyDescent="0.3">
      <c r="A7639">
        <v>38.529290000000003</v>
      </c>
      <c r="B7639">
        <v>9.23</v>
      </c>
      <c r="C7639">
        <v>36.337789999999998</v>
      </c>
      <c r="D7639">
        <v>9.26</v>
      </c>
      <c r="E7639">
        <v>35.796489999999999</v>
      </c>
      <c r="F7639">
        <v>9.2639999999999993</v>
      </c>
      <c r="G7639">
        <v>39.877510000000001</v>
      </c>
      <c r="H7639">
        <v>9.2620000000000005</v>
      </c>
      <c r="I7639">
        <v>38.717039999999997</v>
      </c>
      <c r="J7639">
        <v>9.2560000000000002</v>
      </c>
      <c r="K7639">
        <v>41.071620000000003</v>
      </c>
      <c r="L7639">
        <v>9.26</v>
      </c>
    </row>
    <row r="7640" spans="1:12" x14ac:dyDescent="0.3">
      <c r="A7640">
        <v>38.52872</v>
      </c>
      <c r="B7640">
        <v>9.2309999999999999</v>
      </c>
      <c r="C7640">
        <v>36.33681</v>
      </c>
      <c r="D7640">
        <v>9.2609999999999992</v>
      </c>
      <c r="E7640">
        <v>35.79551</v>
      </c>
      <c r="F7640">
        <v>9.2650000000000006</v>
      </c>
      <c r="G7640">
        <v>39.876620000000003</v>
      </c>
      <c r="H7640">
        <v>9.2639999999999993</v>
      </c>
      <c r="I7640">
        <v>38.716270000000002</v>
      </c>
      <c r="J7640">
        <v>9.2569999999999997</v>
      </c>
      <c r="K7640">
        <v>41.070720000000001</v>
      </c>
      <c r="L7640">
        <v>9.2609999999999992</v>
      </c>
    </row>
    <row r="7641" spans="1:12" x14ac:dyDescent="0.3">
      <c r="A7641">
        <v>38.528089999999999</v>
      </c>
      <c r="B7641">
        <v>9.2319999999999993</v>
      </c>
      <c r="C7641">
        <v>36.33596</v>
      </c>
      <c r="D7641">
        <v>9.2620000000000005</v>
      </c>
      <c r="E7641">
        <v>35.79448</v>
      </c>
      <c r="F7641">
        <v>9.266</v>
      </c>
      <c r="G7641">
        <v>39.875720000000001</v>
      </c>
      <c r="H7641">
        <v>9.2650000000000006</v>
      </c>
      <c r="I7641">
        <v>38.715470000000003</v>
      </c>
      <c r="J7641">
        <v>9.2590000000000003</v>
      </c>
      <c r="K7641">
        <v>41.06982</v>
      </c>
      <c r="L7641">
        <v>9.2629999999999999</v>
      </c>
    </row>
    <row r="7642" spans="1:12" x14ac:dyDescent="0.3">
      <c r="A7642">
        <v>38.527389999999997</v>
      </c>
      <c r="B7642">
        <v>9.2330000000000005</v>
      </c>
      <c r="C7642">
        <v>36.33522</v>
      </c>
      <c r="D7642">
        <v>9.2639999999999993</v>
      </c>
      <c r="E7642">
        <v>35.793439999999997</v>
      </c>
      <c r="F7642">
        <v>9.2669999999999995</v>
      </c>
      <c r="G7642">
        <v>39.874830000000003</v>
      </c>
      <c r="H7642">
        <v>9.266</v>
      </c>
      <c r="I7642">
        <v>38.714649999999999</v>
      </c>
      <c r="J7642">
        <v>9.26</v>
      </c>
      <c r="K7642">
        <v>41.068930000000002</v>
      </c>
      <c r="L7642">
        <v>9.2639999999999993</v>
      </c>
    </row>
    <row r="7643" spans="1:12" x14ac:dyDescent="0.3">
      <c r="A7643">
        <v>38.526600000000002</v>
      </c>
      <c r="B7643">
        <v>9.234</v>
      </c>
      <c r="C7643">
        <v>36.33455</v>
      </c>
      <c r="D7643">
        <v>9.2650000000000006</v>
      </c>
      <c r="E7643">
        <v>35.792430000000003</v>
      </c>
      <c r="F7643">
        <v>9.2680000000000007</v>
      </c>
      <c r="G7643">
        <v>39.873939999999997</v>
      </c>
      <c r="H7643">
        <v>9.2669999999999995</v>
      </c>
      <c r="I7643">
        <v>38.713830000000002</v>
      </c>
      <c r="J7643">
        <v>9.2609999999999992</v>
      </c>
      <c r="K7643">
        <v>41.068019999999997</v>
      </c>
      <c r="L7643">
        <v>9.2650000000000006</v>
      </c>
    </row>
    <row r="7644" spans="1:12" x14ac:dyDescent="0.3">
      <c r="A7644">
        <v>38.525730000000003</v>
      </c>
      <c r="B7644">
        <v>9.2360000000000007</v>
      </c>
      <c r="C7644">
        <v>36.333849999999998</v>
      </c>
      <c r="D7644">
        <v>9.266</v>
      </c>
      <c r="E7644">
        <v>35.791490000000003</v>
      </c>
      <c r="F7644">
        <v>9.27</v>
      </c>
      <c r="G7644">
        <v>39.873049999999999</v>
      </c>
      <c r="H7644">
        <v>9.2690000000000001</v>
      </c>
      <c r="I7644">
        <v>38.71302</v>
      </c>
      <c r="J7644">
        <v>9.2620000000000005</v>
      </c>
      <c r="K7644">
        <v>41.067100000000003</v>
      </c>
      <c r="L7644">
        <v>9.266</v>
      </c>
    </row>
    <row r="7645" spans="1:12" x14ac:dyDescent="0.3">
      <c r="A7645">
        <v>38.524799999999999</v>
      </c>
      <c r="B7645">
        <v>9.2370000000000001</v>
      </c>
      <c r="C7645">
        <v>36.333109999999998</v>
      </c>
      <c r="D7645">
        <v>9.2669999999999995</v>
      </c>
      <c r="E7645">
        <v>35.790619999999997</v>
      </c>
      <c r="F7645">
        <v>9.2710000000000008</v>
      </c>
      <c r="G7645">
        <v>39.872140000000002</v>
      </c>
      <c r="H7645">
        <v>9.27</v>
      </c>
      <c r="I7645">
        <v>38.712220000000002</v>
      </c>
      <c r="J7645">
        <v>9.2639999999999993</v>
      </c>
      <c r="K7645">
        <v>41.06615</v>
      </c>
      <c r="L7645">
        <v>9.2669999999999995</v>
      </c>
    </row>
    <row r="7646" spans="1:12" x14ac:dyDescent="0.3">
      <c r="A7646">
        <v>38.523850000000003</v>
      </c>
      <c r="B7646">
        <v>9.2379999999999995</v>
      </c>
      <c r="C7646">
        <v>36.332349999999998</v>
      </c>
      <c r="D7646">
        <v>9.2680000000000007</v>
      </c>
      <c r="E7646">
        <v>35.789790000000004</v>
      </c>
      <c r="F7646">
        <v>9.2720000000000002</v>
      </c>
      <c r="G7646">
        <v>39.871209999999998</v>
      </c>
      <c r="H7646">
        <v>9.2710000000000008</v>
      </c>
      <c r="I7646">
        <v>38.711440000000003</v>
      </c>
      <c r="J7646">
        <v>9.2650000000000006</v>
      </c>
      <c r="K7646">
        <v>41.065190000000001</v>
      </c>
      <c r="L7646">
        <v>9.2690000000000001</v>
      </c>
    </row>
    <row r="7647" spans="1:12" x14ac:dyDescent="0.3">
      <c r="A7647">
        <v>38.522950000000002</v>
      </c>
      <c r="B7647">
        <v>9.2390000000000008</v>
      </c>
      <c r="C7647">
        <v>36.331580000000002</v>
      </c>
      <c r="D7647">
        <v>9.27</v>
      </c>
      <c r="E7647">
        <v>35.788960000000003</v>
      </c>
      <c r="F7647">
        <v>9.2729999999999997</v>
      </c>
      <c r="G7647">
        <v>39.870249999999999</v>
      </c>
      <c r="H7647">
        <v>9.2720000000000002</v>
      </c>
      <c r="I7647">
        <v>38.710680000000004</v>
      </c>
      <c r="J7647">
        <v>9.266</v>
      </c>
      <c r="K7647">
        <v>41.064210000000003</v>
      </c>
      <c r="L7647">
        <v>9.27</v>
      </c>
    </row>
    <row r="7648" spans="1:12" x14ac:dyDescent="0.3">
      <c r="A7648">
        <v>38.52214</v>
      </c>
      <c r="B7648">
        <v>9.24</v>
      </c>
      <c r="C7648">
        <v>36.330829999999999</v>
      </c>
      <c r="D7648">
        <v>9.2710000000000008</v>
      </c>
      <c r="E7648">
        <v>35.7881</v>
      </c>
      <c r="F7648">
        <v>9.2739999999999991</v>
      </c>
      <c r="G7648">
        <v>39.869289999999999</v>
      </c>
      <c r="H7648">
        <v>9.2729999999999997</v>
      </c>
      <c r="I7648">
        <v>38.70993</v>
      </c>
      <c r="J7648">
        <v>9.2669999999999995</v>
      </c>
      <c r="K7648">
        <v>41.063229999999997</v>
      </c>
      <c r="L7648">
        <v>9.2710000000000008</v>
      </c>
    </row>
    <row r="7649" spans="1:12" x14ac:dyDescent="0.3">
      <c r="A7649">
        <v>38.521369999999997</v>
      </c>
      <c r="B7649">
        <v>9.2420000000000009</v>
      </c>
      <c r="C7649">
        <v>36.330069999999999</v>
      </c>
      <c r="D7649">
        <v>9.2720000000000002</v>
      </c>
      <c r="E7649">
        <v>35.787190000000002</v>
      </c>
      <c r="F7649">
        <v>9.2759999999999998</v>
      </c>
      <c r="G7649">
        <v>39.868340000000003</v>
      </c>
      <c r="H7649">
        <v>9.2750000000000004</v>
      </c>
      <c r="I7649">
        <v>38.70919</v>
      </c>
      <c r="J7649">
        <v>9.2680000000000007</v>
      </c>
      <c r="K7649">
        <v>41.062260000000002</v>
      </c>
      <c r="L7649">
        <v>9.2720000000000002</v>
      </c>
    </row>
    <row r="7650" spans="1:12" x14ac:dyDescent="0.3">
      <c r="A7650">
        <v>38.520600000000002</v>
      </c>
      <c r="B7650">
        <v>9.2430000000000003</v>
      </c>
      <c r="C7650">
        <v>36.329329999999999</v>
      </c>
      <c r="D7650">
        <v>9.2729999999999997</v>
      </c>
      <c r="E7650">
        <v>35.786239999999999</v>
      </c>
      <c r="F7650">
        <v>9.2769999999999992</v>
      </c>
      <c r="G7650">
        <v>39.867440000000002</v>
      </c>
      <c r="H7650">
        <v>9.2759999999999998</v>
      </c>
      <c r="I7650">
        <v>38.708469999999998</v>
      </c>
      <c r="J7650">
        <v>9.27</v>
      </c>
      <c r="K7650">
        <v>41.061309999999999</v>
      </c>
      <c r="L7650">
        <v>9.2729999999999997</v>
      </c>
    </row>
    <row r="7651" spans="1:12" x14ac:dyDescent="0.3">
      <c r="A7651">
        <v>38.519849999999998</v>
      </c>
      <c r="B7651">
        <v>9.2439999999999998</v>
      </c>
      <c r="C7651">
        <v>36.328629999999997</v>
      </c>
      <c r="D7651">
        <v>9.2750000000000004</v>
      </c>
      <c r="E7651">
        <v>35.785290000000003</v>
      </c>
      <c r="F7651">
        <v>9.2780000000000005</v>
      </c>
      <c r="G7651">
        <v>39.866540000000001</v>
      </c>
      <c r="H7651">
        <v>9.2769999999999992</v>
      </c>
      <c r="I7651">
        <v>38.707769999999996</v>
      </c>
      <c r="J7651">
        <v>9.2710000000000008</v>
      </c>
      <c r="K7651">
        <v>41.060360000000003</v>
      </c>
      <c r="L7651">
        <v>9.2750000000000004</v>
      </c>
    </row>
    <row r="7652" spans="1:12" x14ac:dyDescent="0.3">
      <c r="A7652">
        <v>38.519179999999999</v>
      </c>
      <c r="B7652">
        <v>9.2449999999999992</v>
      </c>
      <c r="C7652">
        <v>36.328029999999998</v>
      </c>
      <c r="D7652">
        <v>9.2759999999999998</v>
      </c>
      <c r="E7652">
        <v>35.784350000000003</v>
      </c>
      <c r="F7652">
        <v>9.2789999999999999</v>
      </c>
      <c r="G7652">
        <v>39.865639999999999</v>
      </c>
      <c r="H7652">
        <v>9.2780000000000005</v>
      </c>
      <c r="I7652">
        <v>38.707070000000002</v>
      </c>
      <c r="J7652">
        <v>9.2720000000000002</v>
      </c>
      <c r="K7652">
        <v>41.059399999999997</v>
      </c>
      <c r="L7652">
        <v>9.2759999999999998</v>
      </c>
    </row>
    <row r="7653" spans="1:12" x14ac:dyDescent="0.3">
      <c r="A7653">
        <v>38.518610000000002</v>
      </c>
      <c r="B7653">
        <v>9.2469999999999999</v>
      </c>
      <c r="C7653">
        <v>36.32761</v>
      </c>
      <c r="D7653">
        <v>9.2769999999999992</v>
      </c>
      <c r="E7653">
        <v>35.783450000000002</v>
      </c>
      <c r="F7653">
        <v>9.2810000000000006</v>
      </c>
      <c r="G7653">
        <v>39.864710000000002</v>
      </c>
      <c r="H7653">
        <v>9.2789999999999999</v>
      </c>
      <c r="I7653">
        <v>38.706389999999999</v>
      </c>
      <c r="J7653">
        <v>9.2729999999999997</v>
      </c>
      <c r="K7653">
        <v>41.058439999999997</v>
      </c>
      <c r="L7653">
        <v>9.2769999999999992</v>
      </c>
    </row>
    <row r="7654" spans="1:12" x14ac:dyDescent="0.3">
      <c r="A7654">
        <v>38.518099999999997</v>
      </c>
      <c r="B7654">
        <v>9.2479999999999993</v>
      </c>
      <c r="C7654">
        <v>36.327359999999999</v>
      </c>
      <c r="D7654">
        <v>9.2780000000000005</v>
      </c>
      <c r="E7654">
        <v>35.782600000000002</v>
      </c>
      <c r="F7654">
        <v>9.282</v>
      </c>
      <c r="G7654">
        <v>39.863770000000002</v>
      </c>
      <c r="H7654">
        <v>9.2810000000000006</v>
      </c>
      <c r="I7654">
        <v>38.705719999999999</v>
      </c>
      <c r="J7654">
        <v>9.2750000000000004</v>
      </c>
      <c r="K7654">
        <v>41.057459999999999</v>
      </c>
      <c r="L7654">
        <v>9.2780000000000005</v>
      </c>
    </row>
    <row r="7655" spans="1:12" x14ac:dyDescent="0.3">
      <c r="A7655">
        <v>38.517539999999997</v>
      </c>
      <c r="B7655">
        <v>9.2490000000000006</v>
      </c>
      <c r="C7655">
        <v>36.327269999999999</v>
      </c>
      <c r="D7655">
        <v>9.2789999999999999</v>
      </c>
      <c r="E7655">
        <v>35.781790000000001</v>
      </c>
      <c r="F7655">
        <v>9.2829999999999995</v>
      </c>
      <c r="G7655">
        <v>39.8628</v>
      </c>
      <c r="H7655">
        <v>9.282</v>
      </c>
      <c r="I7655">
        <v>38.705069999999999</v>
      </c>
      <c r="J7655">
        <v>9.2759999999999998</v>
      </c>
      <c r="K7655">
        <v>41.056469999999997</v>
      </c>
      <c r="L7655">
        <v>9.2789999999999999</v>
      </c>
    </row>
    <row r="7656" spans="1:12" x14ac:dyDescent="0.3">
      <c r="A7656">
        <v>38.516829999999999</v>
      </c>
      <c r="B7656">
        <v>9.25</v>
      </c>
      <c r="C7656">
        <v>36.32732</v>
      </c>
      <c r="D7656">
        <v>9.2810000000000006</v>
      </c>
      <c r="E7656">
        <v>35.781010000000002</v>
      </c>
      <c r="F7656">
        <v>9.2840000000000007</v>
      </c>
      <c r="G7656">
        <v>39.861800000000002</v>
      </c>
      <c r="H7656">
        <v>9.2829999999999995</v>
      </c>
      <c r="I7656">
        <v>38.704430000000002</v>
      </c>
      <c r="J7656">
        <v>9.2769999999999992</v>
      </c>
      <c r="K7656">
        <v>41.055480000000003</v>
      </c>
      <c r="L7656">
        <v>9.2810000000000006</v>
      </c>
    </row>
    <row r="7657" spans="1:12" x14ac:dyDescent="0.3">
      <c r="A7657">
        <v>38.515940000000001</v>
      </c>
      <c r="B7657">
        <v>9.2509999999999994</v>
      </c>
      <c r="C7657">
        <v>36.327480000000001</v>
      </c>
      <c r="D7657">
        <v>9.282</v>
      </c>
      <c r="E7657">
        <v>35.780239999999999</v>
      </c>
      <c r="F7657">
        <v>9.2850000000000001</v>
      </c>
      <c r="G7657">
        <v>39.860759999999999</v>
      </c>
      <c r="H7657">
        <v>9.2840000000000007</v>
      </c>
      <c r="I7657">
        <v>38.703800000000001</v>
      </c>
      <c r="J7657">
        <v>9.2780000000000005</v>
      </c>
      <c r="K7657">
        <v>41.054490000000001</v>
      </c>
      <c r="L7657">
        <v>9.282</v>
      </c>
    </row>
    <row r="7658" spans="1:12" x14ac:dyDescent="0.3">
      <c r="A7658">
        <v>38.515030000000003</v>
      </c>
      <c r="B7658">
        <v>9.2530000000000001</v>
      </c>
      <c r="C7658">
        <v>36.327719999999999</v>
      </c>
      <c r="D7658">
        <v>9.2829999999999995</v>
      </c>
      <c r="E7658">
        <v>35.77948</v>
      </c>
      <c r="F7658">
        <v>9.2870000000000008</v>
      </c>
      <c r="G7658">
        <v>39.859659999999998</v>
      </c>
      <c r="H7658">
        <v>9.2859999999999996</v>
      </c>
      <c r="I7658">
        <v>38.703159999999997</v>
      </c>
      <c r="J7658">
        <v>9.2789999999999999</v>
      </c>
      <c r="K7658">
        <v>41.053489999999996</v>
      </c>
      <c r="L7658">
        <v>9.2829999999999995</v>
      </c>
    </row>
    <row r="7659" spans="1:12" x14ac:dyDescent="0.3">
      <c r="A7659">
        <v>38.51426</v>
      </c>
      <c r="B7659">
        <v>9.2539999999999996</v>
      </c>
      <c r="C7659">
        <v>36.327979999999997</v>
      </c>
      <c r="D7659">
        <v>9.2840000000000007</v>
      </c>
      <c r="E7659">
        <v>35.778739999999999</v>
      </c>
      <c r="F7659">
        <v>9.2880000000000003</v>
      </c>
      <c r="G7659">
        <v>39.858539999999998</v>
      </c>
      <c r="H7659">
        <v>9.2870000000000008</v>
      </c>
      <c r="I7659">
        <v>38.70252</v>
      </c>
      <c r="J7659">
        <v>9.2810000000000006</v>
      </c>
      <c r="K7659">
        <v>41.052509999999998</v>
      </c>
      <c r="L7659">
        <v>9.2840000000000007</v>
      </c>
    </row>
    <row r="7660" spans="1:12" x14ac:dyDescent="0.3">
      <c r="A7660">
        <v>38.513629999999999</v>
      </c>
      <c r="B7660">
        <v>9.2550000000000008</v>
      </c>
      <c r="C7660">
        <v>36.328290000000003</v>
      </c>
      <c r="D7660">
        <v>9.2850000000000001</v>
      </c>
      <c r="E7660">
        <v>35.778019999999998</v>
      </c>
      <c r="F7660">
        <v>9.2889999999999997</v>
      </c>
      <c r="G7660">
        <v>39.857379999999999</v>
      </c>
      <c r="H7660">
        <v>9.2880000000000003</v>
      </c>
      <c r="I7660">
        <v>38.70187</v>
      </c>
      <c r="J7660">
        <v>9.282</v>
      </c>
      <c r="K7660">
        <v>41.051540000000003</v>
      </c>
      <c r="L7660">
        <v>9.2850000000000001</v>
      </c>
    </row>
    <row r="7661" spans="1:12" x14ac:dyDescent="0.3">
      <c r="A7661">
        <v>38.513089999999998</v>
      </c>
      <c r="B7661">
        <v>9.2560000000000002</v>
      </c>
      <c r="C7661">
        <v>36.328600000000002</v>
      </c>
      <c r="D7661">
        <v>9.2870000000000008</v>
      </c>
      <c r="E7661">
        <v>35.777340000000002</v>
      </c>
      <c r="F7661">
        <v>9.2899999999999991</v>
      </c>
      <c r="G7661">
        <v>39.856200000000001</v>
      </c>
      <c r="H7661">
        <v>9.2889999999999997</v>
      </c>
      <c r="I7661">
        <v>38.701219999999999</v>
      </c>
      <c r="J7661">
        <v>9.2829999999999995</v>
      </c>
      <c r="K7661">
        <v>41.05057</v>
      </c>
      <c r="L7661">
        <v>9.2870000000000008</v>
      </c>
    </row>
    <row r="7662" spans="1:12" x14ac:dyDescent="0.3">
      <c r="A7662">
        <v>38.512599999999999</v>
      </c>
      <c r="B7662">
        <v>9.2569999999999997</v>
      </c>
      <c r="C7662">
        <v>36.328879999999998</v>
      </c>
      <c r="D7662">
        <v>9.2880000000000003</v>
      </c>
      <c r="E7662">
        <v>35.776710000000001</v>
      </c>
      <c r="F7662">
        <v>9.2910000000000004</v>
      </c>
      <c r="G7662">
        <v>39.85501</v>
      </c>
      <c r="H7662">
        <v>9.2899999999999991</v>
      </c>
      <c r="I7662">
        <v>38.700580000000002</v>
      </c>
      <c r="J7662">
        <v>9.2840000000000007</v>
      </c>
      <c r="K7662">
        <v>41.049619999999997</v>
      </c>
      <c r="L7662">
        <v>9.2880000000000003</v>
      </c>
    </row>
    <row r="7663" spans="1:12" x14ac:dyDescent="0.3">
      <c r="A7663">
        <v>38.512099999999997</v>
      </c>
      <c r="B7663">
        <v>9.2590000000000003</v>
      </c>
      <c r="C7663">
        <v>36.329059999999998</v>
      </c>
      <c r="D7663">
        <v>9.2889999999999997</v>
      </c>
      <c r="E7663">
        <v>35.776119999999999</v>
      </c>
      <c r="F7663">
        <v>9.2929999999999993</v>
      </c>
      <c r="G7663">
        <v>39.8538</v>
      </c>
      <c r="H7663">
        <v>9.2919999999999998</v>
      </c>
      <c r="I7663">
        <v>38.699930000000002</v>
      </c>
      <c r="J7663">
        <v>9.2850000000000001</v>
      </c>
      <c r="K7663">
        <v>41.048679999999997</v>
      </c>
      <c r="L7663">
        <v>9.2889999999999997</v>
      </c>
    </row>
    <row r="7664" spans="1:12" x14ac:dyDescent="0.3">
      <c r="A7664">
        <v>38.51153</v>
      </c>
      <c r="B7664">
        <v>9.26</v>
      </c>
      <c r="C7664">
        <v>36.329149999999998</v>
      </c>
      <c r="D7664">
        <v>9.2899999999999991</v>
      </c>
      <c r="E7664">
        <v>35.775550000000003</v>
      </c>
      <c r="F7664">
        <v>9.2940000000000005</v>
      </c>
      <c r="G7664">
        <v>39.852600000000002</v>
      </c>
      <c r="H7664">
        <v>9.2929999999999993</v>
      </c>
      <c r="I7664">
        <v>38.699300000000001</v>
      </c>
      <c r="J7664">
        <v>9.2870000000000008</v>
      </c>
      <c r="K7664">
        <v>41.047739999999997</v>
      </c>
      <c r="L7664">
        <v>9.2899999999999991</v>
      </c>
    </row>
    <row r="7665" spans="1:12" x14ac:dyDescent="0.3">
      <c r="A7665">
        <v>38.510930000000002</v>
      </c>
      <c r="B7665">
        <v>9.2609999999999992</v>
      </c>
      <c r="C7665">
        <v>36.329120000000003</v>
      </c>
      <c r="D7665">
        <v>9.2910000000000004</v>
      </c>
      <c r="E7665">
        <v>35.774999999999999</v>
      </c>
      <c r="F7665">
        <v>9.2949999999999999</v>
      </c>
      <c r="G7665">
        <v>39.851419999999997</v>
      </c>
      <c r="H7665">
        <v>9.2940000000000005</v>
      </c>
      <c r="I7665">
        <v>38.698650000000001</v>
      </c>
      <c r="J7665">
        <v>9.2880000000000003</v>
      </c>
      <c r="K7665">
        <v>41.046810000000001</v>
      </c>
      <c r="L7665">
        <v>9.2910000000000004</v>
      </c>
    </row>
    <row r="7666" spans="1:12" x14ac:dyDescent="0.3">
      <c r="A7666">
        <v>38.510390000000001</v>
      </c>
      <c r="B7666">
        <v>9.2620000000000005</v>
      </c>
      <c r="C7666">
        <v>36.328980000000001</v>
      </c>
      <c r="D7666">
        <v>9.2929999999999993</v>
      </c>
      <c r="E7666">
        <v>35.774459999999998</v>
      </c>
      <c r="F7666">
        <v>9.2959999999999994</v>
      </c>
      <c r="G7666">
        <v>39.850239999999999</v>
      </c>
      <c r="H7666">
        <v>9.2949999999999999</v>
      </c>
      <c r="I7666">
        <v>38.698009999999996</v>
      </c>
      <c r="J7666">
        <v>9.2889999999999997</v>
      </c>
      <c r="K7666">
        <v>41.045870000000001</v>
      </c>
      <c r="L7666">
        <v>9.2929999999999993</v>
      </c>
    </row>
    <row r="7667" spans="1:12" x14ac:dyDescent="0.3">
      <c r="A7667">
        <v>38.509929999999997</v>
      </c>
      <c r="B7667">
        <v>9.2639999999999993</v>
      </c>
      <c r="C7667">
        <v>36.328809999999997</v>
      </c>
      <c r="D7667">
        <v>9.2940000000000005</v>
      </c>
      <c r="E7667">
        <v>35.773910000000001</v>
      </c>
      <c r="F7667">
        <v>9.298</v>
      </c>
      <c r="G7667">
        <v>39.849060000000001</v>
      </c>
      <c r="H7667">
        <v>9.2959999999999994</v>
      </c>
      <c r="I7667">
        <v>38.69735</v>
      </c>
      <c r="J7667">
        <v>9.2899999999999991</v>
      </c>
      <c r="K7667">
        <v>41.044930000000001</v>
      </c>
      <c r="L7667">
        <v>9.2940000000000005</v>
      </c>
    </row>
    <row r="7668" spans="1:12" x14ac:dyDescent="0.3">
      <c r="A7668">
        <v>38.509459999999997</v>
      </c>
      <c r="B7668">
        <v>9.2650000000000006</v>
      </c>
      <c r="C7668">
        <v>36.328629999999997</v>
      </c>
      <c r="D7668">
        <v>9.2949999999999999</v>
      </c>
      <c r="E7668">
        <v>35.773350000000001</v>
      </c>
      <c r="F7668">
        <v>9.2989999999999995</v>
      </c>
      <c r="G7668">
        <v>39.847880000000004</v>
      </c>
      <c r="H7668">
        <v>9.298</v>
      </c>
      <c r="I7668">
        <v>38.696669999999997</v>
      </c>
      <c r="J7668">
        <v>9.2919999999999998</v>
      </c>
      <c r="K7668">
        <v>41.043979999999998</v>
      </c>
      <c r="L7668">
        <v>9.2949999999999999</v>
      </c>
    </row>
    <row r="7669" spans="1:12" x14ac:dyDescent="0.3">
      <c r="A7669">
        <v>38.508850000000002</v>
      </c>
      <c r="B7669">
        <v>9.266</v>
      </c>
      <c r="C7669">
        <v>36.328470000000003</v>
      </c>
      <c r="D7669">
        <v>9.2959999999999994</v>
      </c>
      <c r="E7669">
        <v>35.772790000000001</v>
      </c>
      <c r="F7669">
        <v>9.3000000000000007</v>
      </c>
      <c r="G7669">
        <v>39.846710000000002</v>
      </c>
      <c r="H7669">
        <v>9.2989999999999995</v>
      </c>
      <c r="I7669">
        <v>38.696010000000001</v>
      </c>
      <c r="J7669">
        <v>9.2929999999999993</v>
      </c>
      <c r="K7669">
        <v>41.043039999999998</v>
      </c>
      <c r="L7669">
        <v>9.2959999999999994</v>
      </c>
    </row>
    <row r="7670" spans="1:12" x14ac:dyDescent="0.3">
      <c r="A7670">
        <v>38.50806</v>
      </c>
      <c r="B7670">
        <v>9.2669999999999995</v>
      </c>
      <c r="C7670">
        <v>36.328330000000001</v>
      </c>
      <c r="D7670">
        <v>9.2970000000000006</v>
      </c>
      <c r="E7670">
        <v>35.77223</v>
      </c>
      <c r="F7670">
        <v>9.3010000000000002</v>
      </c>
      <c r="G7670">
        <v>39.845550000000003</v>
      </c>
      <c r="H7670">
        <v>9.3000000000000007</v>
      </c>
      <c r="I7670">
        <v>38.695329999999998</v>
      </c>
      <c r="J7670">
        <v>9.2940000000000005</v>
      </c>
      <c r="K7670">
        <v>41.042099999999998</v>
      </c>
      <c r="L7670">
        <v>9.298</v>
      </c>
    </row>
    <row r="7671" spans="1:12" x14ac:dyDescent="0.3">
      <c r="A7671">
        <v>38.507109999999997</v>
      </c>
      <c r="B7671">
        <v>9.2680000000000007</v>
      </c>
      <c r="C7671">
        <v>36.328180000000003</v>
      </c>
      <c r="D7671">
        <v>9.2989999999999995</v>
      </c>
      <c r="E7671">
        <v>35.771650000000001</v>
      </c>
      <c r="F7671">
        <v>9.3019999999999996</v>
      </c>
      <c r="G7671">
        <v>39.844410000000003</v>
      </c>
      <c r="H7671">
        <v>9.3010000000000002</v>
      </c>
      <c r="I7671">
        <v>38.694659999999999</v>
      </c>
      <c r="J7671">
        <v>9.2949999999999999</v>
      </c>
      <c r="K7671">
        <v>41.041179999999997</v>
      </c>
      <c r="L7671">
        <v>9.2989999999999995</v>
      </c>
    </row>
    <row r="7672" spans="1:12" x14ac:dyDescent="0.3">
      <c r="A7672">
        <v>38.506059999999998</v>
      </c>
      <c r="B7672">
        <v>9.27</v>
      </c>
      <c r="C7672">
        <v>36.328000000000003</v>
      </c>
      <c r="D7672">
        <v>9.3000000000000007</v>
      </c>
      <c r="E7672">
        <v>35.771050000000002</v>
      </c>
      <c r="F7672">
        <v>9.3040000000000003</v>
      </c>
      <c r="G7672">
        <v>39.843249999999998</v>
      </c>
      <c r="H7672">
        <v>9.3019999999999996</v>
      </c>
      <c r="I7672">
        <v>38.693980000000003</v>
      </c>
      <c r="J7672">
        <v>9.2959999999999994</v>
      </c>
      <c r="K7672">
        <v>41.040260000000004</v>
      </c>
      <c r="L7672">
        <v>9.3000000000000007</v>
      </c>
    </row>
    <row r="7673" spans="1:12" x14ac:dyDescent="0.3">
      <c r="A7673">
        <v>38.504939999999998</v>
      </c>
      <c r="B7673">
        <v>9.2710000000000008</v>
      </c>
      <c r="C7673">
        <v>36.327779999999997</v>
      </c>
      <c r="D7673">
        <v>9.3010000000000002</v>
      </c>
      <c r="E7673">
        <v>35.770420000000001</v>
      </c>
      <c r="F7673">
        <v>9.3049999999999997</v>
      </c>
      <c r="G7673">
        <v>39.842109999999998</v>
      </c>
      <c r="H7673">
        <v>9.3040000000000003</v>
      </c>
      <c r="I7673">
        <v>38.693309999999997</v>
      </c>
      <c r="J7673">
        <v>9.298</v>
      </c>
      <c r="K7673">
        <v>41.039349999999999</v>
      </c>
      <c r="L7673">
        <v>9.3010000000000002</v>
      </c>
    </row>
    <row r="7674" spans="1:12" x14ac:dyDescent="0.3">
      <c r="A7674">
        <v>38.503790000000002</v>
      </c>
      <c r="B7674">
        <v>9.2720000000000002</v>
      </c>
      <c r="C7674">
        <v>36.327480000000001</v>
      </c>
      <c r="D7674">
        <v>9.3019999999999996</v>
      </c>
      <c r="E7674">
        <v>35.769779999999997</v>
      </c>
      <c r="F7674">
        <v>9.3059999999999992</v>
      </c>
      <c r="G7674">
        <v>39.840960000000003</v>
      </c>
      <c r="H7674">
        <v>9.3049999999999997</v>
      </c>
      <c r="I7674">
        <v>38.692619999999998</v>
      </c>
      <c r="J7674">
        <v>9.2989999999999995</v>
      </c>
      <c r="K7674">
        <v>41.038449999999997</v>
      </c>
      <c r="L7674">
        <v>9.3019999999999996</v>
      </c>
    </row>
    <row r="7675" spans="1:12" x14ac:dyDescent="0.3">
      <c r="A7675">
        <v>38.502569999999999</v>
      </c>
      <c r="B7675">
        <v>9.2729999999999997</v>
      </c>
      <c r="C7675">
        <v>36.32705</v>
      </c>
      <c r="D7675">
        <v>9.3040000000000003</v>
      </c>
      <c r="E7675">
        <v>35.769129999999997</v>
      </c>
      <c r="F7675">
        <v>9.3070000000000004</v>
      </c>
      <c r="G7675">
        <v>39.83981</v>
      </c>
      <c r="H7675">
        <v>9.3059999999999992</v>
      </c>
      <c r="I7675">
        <v>38.69191</v>
      </c>
      <c r="J7675">
        <v>9.3000000000000007</v>
      </c>
      <c r="K7675">
        <v>41.037550000000003</v>
      </c>
      <c r="L7675">
        <v>9.3040000000000003</v>
      </c>
    </row>
    <row r="7676" spans="1:12" x14ac:dyDescent="0.3">
      <c r="A7676">
        <v>38.50123</v>
      </c>
      <c r="B7676">
        <v>9.2739999999999991</v>
      </c>
      <c r="C7676">
        <v>36.32649</v>
      </c>
      <c r="D7676">
        <v>9.3049999999999997</v>
      </c>
      <c r="E7676">
        <v>35.768470000000001</v>
      </c>
      <c r="F7676">
        <v>9.3079999999999998</v>
      </c>
      <c r="G7676">
        <v>39.838650000000001</v>
      </c>
      <c r="H7676">
        <v>9.3070000000000004</v>
      </c>
      <c r="I7676">
        <v>38.691189999999999</v>
      </c>
      <c r="J7676">
        <v>9.3010000000000002</v>
      </c>
      <c r="K7676">
        <v>41.036650000000002</v>
      </c>
      <c r="L7676">
        <v>9.3049999999999997</v>
      </c>
    </row>
    <row r="7677" spans="1:12" x14ac:dyDescent="0.3">
      <c r="A7677">
        <v>38.499670000000002</v>
      </c>
      <c r="B7677">
        <v>9.2759999999999998</v>
      </c>
      <c r="C7677">
        <v>36.325789999999998</v>
      </c>
      <c r="D7677">
        <v>9.3059999999999992</v>
      </c>
      <c r="E7677">
        <v>35.76782</v>
      </c>
      <c r="F7677">
        <v>9.31</v>
      </c>
      <c r="G7677">
        <v>39.83746</v>
      </c>
      <c r="H7677">
        <v>9.3089999999999993</v>
      </c>
      <c r="I7677">
        <v>38.690449999999998</v>
      </c>
      <c r="J7677">
        <v>9.3030000000000008</v>
      </c>
      <c r="K7677">
        <v>41.035760000000003</v>
      </c>
      <c r="L7677">
        <v>9.3059999999999992</v>
      </c>
    </row>
    <row r="7678" spans="1:12" x14ac:dyDescent="0.3">
      <c r="A7678">
        <v>38.497860000000003</v>
      </c>
      <c r="B7678">
        <v>9.2769999999999992</v>
      </c>
      <c r="C7678">
        <v>36.324950000000001</v>
      </c>
      <c r="D7678">
        <v>9.3070000000000004</v>
      </c>
      <c r="E7678">
        <v>35.767159999999997</v>
      </c>
      <c r="F7678">
        <v>9.3109999999999999</v>
      </c>
      <c r="G7678">
        <v>39.83625</v>
      </c>
      <c r="H7678">
        <v>9.31</v>
      </c>
      <c r="I7678">
        <v>38.689689999999999</v>
      </c>
      <c r="J7678">
        <v>9.3040000000000003</v>
      </c>
      <c r="K7678">
        <v>41.034869999999998</v>
      </c>
      <c r="L7678">
        <v>9.3070000000000004</v>
      </c>
    </row>
    <row r="7679" spans="1:12" x14ac:dyDescent="0.3">
      <c r="A7679">
        <v>38.495919999999998</v>
      </c>
      <c r="B7679">
        <v>9.2780000000000005</v>
      </c>
      <c r="C7679">
        <v>36.323970000000003</v>
      </c>
      <c r="D7679">
        <v>9.3079999999999998</v>
      </c>
      <c r="E7679">
        <v>35.766500000000001</v>
      </c>
      <c r="F7679">
        <v>9.3119999999999994</v>
      </c>
      <c r="G7679">
        <v>39.835009999999997</v>
      </c>
      <c r="H7679">
        <v>9.3109999999999999</v>
      </c>
      <c r="I7679">
        <v>38.68891</v>
      </c>
      <c r="J7679">
        <v>9.3049999999999997</v>
      </c>
      <c r="K7679">
        <v>41.033990000000003</v>
      </c>
      <c r="L7679">
        <v>9.3079999999999998</v>
      </c>
    </row>
    <row r="7680" spans="1:12" x14ac:dyDescent="0.3">
      <c r="A7680">
        <v>38.494019999999999</v>
      </c>
      <c r="B7680">
        <v>9.2789999999999999</v>
      </c>
      <c r="C7680">
        <v>36.322830000000003</v>
      </c>
      <c r="D7680">
        <v>9.31</v>
      </c>
      <c r="E7680">
        <v>35.765819999999998</v>
      </c>
      <c r="F7680">
        <v>9.3130000000000006</v>
      </c>
      <c r="G7680">
        <v>39.833750000000002</v>
      </c>
      <c r="H7680">
        <v>9.3119999999999994</v>
      </c>
      <c r="I7680">
        <v>38.688130000000001</v>
      </c>
      <c r="J7680">
        <v>9.3059999999999992</v>
      </c>
      <c r="K7680">
        <v>41.033119999999997</v>
      </c>
      <c r="L7680">
        <v>9.31</v>
      </c>
    </row>
    <row r="7681" spans="1:12" x14ac:dyDescent="0.3">
      <c r="A7681">
        <v>38.492310000000003</v>
      </c>
      <c r="B7681">
        <v>9.2810000000000006</v>
      </c>
      <c r="C7681">
        <v>36.321550000000002</v>
      </c>
      <c r="D7681">
        <v>9.3109999999999999</v>
      </c>
      <c r="E7681">
        <v>35.765120000000003</v>
      </c>
      <c r="F7681">
        <v>9.3149999999999995</v>
      </c>
      <c r="G7681">
        <v>39.832470000000001</v>
      </c>
      <c r="H7681">
        <v>9.3130000000000006</v>
      </c>
      <c r="I7681">
        <v>38.687330000000003</v>
      </c>
      <c r="J7681">
        <v>9.3070000000000004</v>
      </c>
      <c r="K7681">
        <v>41.032269999999997</v>
      </c>
      <c r="L7681">
        <v>9.3109999999999999</v>
      </c>
    </row>
    <row r="7682" spans="1:12" x14ac:dyDescent="0.3">
      <c r="A7682">
        <v>38.490810000000003</v>
      </c>
      <c r="B7682">
        <v>9.282</v>
      </c>
      <c r="C7682">
        <v>36.320160000000001</v>
      </c>
      <c r="D7682">
        <v>9.3119999999999994</v>
      </c>
      <c r="E7682">
        <v>35.764400000000002</v>
      </c>
      <c r="F7682">
        <v>9.3160000000000007</v>
      </c>
      <c r="G7682">
        <v>39.83117</v>
      </c>
      <c r="H7682">
        <v>9.3149999999999995</v>
      </c>
      <c r="I7682">
        <v>38.686520000000002</v>
      </c>
      <c r="J7682">
        <v>9.3089999999999993</v>
      </c>
      <c r="K7682">
        <v>41.031440000000003</v>
      </c>
      <c r="L7682">
        <v>9.3119999999999994</v>
      </c>
    </row>
    <row r="7683" spans="1:12" x14ac:dyDescent="0.3">
      <c r="A7683">
        <v>38.489460000000001</v>
      </c>
      <c r="B7683">
        <v>9.2829999999999995</v>
      </c>
      <c r="C7683">
        <v>36.3187</v>
      </c>
      <c r="D7683">
        <v>9.3130000000000006</v>
      </c>
      <c r="E7683">
        <v>35.763649999999998</v>
      </c>
      <c r="F7683">
        <v>9.3170000000000002</v>
      </c>
      <c r="G7683">
        <v>39.829880000000003</v>
      </c>
      <c r="H7683">
        <v>9.3160000000000007</v>
      </c>
      <c r="I7683">
        <v>38.685699999999997</v>
      </c>
      <c r="J7683">
        <v>9.31</v>
      </c>
      <c r="K7683">
        <v>41.030639999999998</v>
      </c>
      <c r="L7683">
        <v>9.3130000000000006</v>
      </c>
    </row>
    <row r="7684" spans="1:12" x14ac:dyDescent="0.3">
      <c r="A7684">
        <v>38.488250000000001</v>
      </c>
      <c r="B7684">
        <v>9.2840000000000007</v>
      </c>
      <c r="C7684">
        <v>36.317169999999997</v>
      </c>
      <c r="D7684">
        <v>9.3140000000000001</v>
      </c>
      <c r="E7684">
        <v>35.762880000000003</v>
      </c>
      <c r="F7684">
        <v>9.3179999999999996</v>
      </c>
      <c r="G7684">
        <v>39.828609999999998</v>
      </c>
      <c r="H7684">
        <v>9.3170000000000002</v>
      </c>
      <c r="I7684">
        <v>38.68486</v>
      </c>
      <c r="J7684">
        <v>9.3109999999999999</v>
      </c>
      <c r="K7684">
        <v>41.02984</v>
      </c>
      <c r="L7684">
        <v>9.3140000000000001</v>
      </c>
    </row>
    <row r="7685" spans="1:12" x14ac:dyDescent="0.3">
      <c r="A7685">
        <v>38.487110000000001</v>
      </c>
      <c r="B7685">
        <v>9.2850000000000001</v>
      </c>
      <c r="C7685">
        <v>36.31559</v>
      </c>
      <c r="D7685">
        <v>9.3160000000000007</v>
      </c>
      <c r="E7685">
        <v>35.762099999999997</v>
      </c>
      <c r="F7685">
        <v>9.3190000000000008</v>
      </c>
      <c r="G7685">
        <v>39.827370000000002</v>
      </c>
      <c r="H7685">
        <v>9.3179999999999996</v>
      </c>
      <c r="I7685">
        <v>38.683999999999997</v>
      </c>
      <c r="J7685">
        <v>9.3119999999999994</v>
      </c>
      <c r="K7685">
        <v>41.029049999999998</v>
      </c>
      <c r="L7685">
        <v>9.3160000000000007</v>
      </c>
    </row>
    <row r="7686" spans="1:12" x14ac:dyDescent="0.3">
      <c r="A7686">
        <v>38.485999999999997</v>
      </c>
      <c r="B7686">
        <v>9.2870000000000008</v>
      </c>
      <c r="C7686">
        <v>36.313949999999998</v>
      </c>
      <c r="D7686">
        <v>9.3170000000000002</v>
      </c>
      <c r="E7686">
        <v>35.761319999999998</v>
      </c>
      <c r="F7686">
        <v>9.3209999999999997</v>
      </c>
      <c r="G7686">
        <v>39.826149999999998</v>
      </c>
      <c r="H7686">
        <v>9.3190000000000008</v>
      </c>
      <c r="I7686">
        <v>38.683129999999998</v>
      </c>
      <c r="J7686">
        <v>9.3130000000000006</v>
      </c>
      <c r="K7686">
        <v>41.028269999999999</v>
      </c>
      <c r="L7686">
        <v>9.3170000000000002</v>
      </c>
    </row>
    <row r="7687" spans="1:12" x14ac:dyDescent="0.3">
      <c r="A7687">
        <v>38.484900000000003</v>
      </c>
      <c r="B7687">
        <v>9.2880000000000003</v>
      </c>
      <c r="C7687">
        <v>36.312330000000003</v>
      </c>
      <c r="D7687">
        <v>9.3179999999999996</v>
      </c>
      <c r="E7687">
        <v>35.760550000000002</v>
      </c>
      <c r="F7687">
        <v>9.3219999999999992</v>
      </c>
      <c r="G7687">
        <v>39.824939999999998</v>
      </c>
      <c r="H7687">
        <v>9.3209999999999997</v>
      </c>
      <c r="I7687">
        <v>38.682250000000003</v>
      </c>
      <c r="J7687">
        <v>9.3149999999999995</v>
      </c>
      <c r="K7687">
        <v>41.027500000000003</v>
      </c>
      <c r="L7687">
        <v>9.3179999999999996</v>
      </c>
    </row>
    <row r="7688" spans="1:12" x14ac:dyDescent="0.3">
      <c r="A7688">
        <v>38.483870000000003</v>
      </c>
      <c r="B7688">
        <v>9.2889999999999997</v>
      </c>
      <c r="C7688">
        <v>36.310780000000001</v>
      </c>
      <c r="D7688">
        <v>9.3190000000000008</v>
      </c>
      <c r="E7688">
        <v>35.759799999999998</v>
      </c>
      <c r="F7688">
        <v>9.3230000000000004</v>
      </c>
      <c r="G7688">
        <v>39.823740000000001</v>
      </c>
      <c r="H7688">
        <v>9.3219999999999992</v>
      </c>
      <c r="I7688">
        <v>38.681379999999997</v>
      </c>
      <c r="J7688">
        <v>9.3160000000000007</v>
      </c>
      <c r="K7688">
        <v>41.026739999999997</v>
      </c>
      <c r="L7688">
        <v>9.3190000000000008</v>
      </c>
    </row>
    <row r="7689" spans="1:12" x14ac:dyDescent="0.3">
      <c r="A7689">
        <v>38.482939999999999</v>
      </c>
      <c r="B7689">
        <v>9.2899999999999991</v>
      </c>
      <c r="C7689">
        <v>36.309330000000003</v>
      </c>
      <c r="D7689">
        <v>9.3209999999999997</v>
      </c>
      <c r="E7689">
        <v>35.759070000000001</v>
      </c>
      <c r="F7689">
        <v>9.3239999999999998</v>
      </c>
      <c r="G7689">
        <v>39.822560000000003</v>
      </c>
      <c r="H7689">
        <v>9.3230000000000004</v>
      </c>
      <c r="I7689">
        <v>38.680500000000002</v>
      </c>
      <c r="J7689">
        <v>9.3170000000000002</v>
      </c>
      <c r="K7689">
        <v>41.025979999999997</v>
      </c>
      <c r="L7689">
        <v>9.3209999999999997</v>
      </c>
    </row>
    <row r="7690" spans="1:12" x14ac:dyDescent="0.3">
      <c r="A7690">
        <v>38.482140000000001</v>
      </c>
      <c r="B7690">
        <v>9.2919999999999998</v>
      </c>
      <c r="C7690">
        <v>36.307980000000001</v>
      </c>
      <c r="D7690">
        <v>9.3219999999999992</v>
      </c>
      <c r="E7690">
        <v>35.758360000000003</v>
      </c>
      <c r="F7690">
        <v>9.3260000000000005</v>
      </c>
      <c r="G7690">
        <v>39.821390000000001</v>
      </c>
      <c r="H7690">
        <v>9.3239999999999998</v>
      </c>
      <c r="I7690">
        <v>38.67962</v>
      </c>
      <c r="J7690">
        <v>9.3179999999999996</v>
      </c>
      <c r="K7690">
        <v>41.025239999999997</v>
      </c>
      <c r="L7690">
        <v>9.3219999999999992</v>
      </c>
    </row>
    <row r="7691" spans="1:12" x14ac:dyDescent="0.3">
      <c r="A7691">
        <v>38.481490000000001</v>
      </c>
      <c r="B7691">
        <v>9.2929999999999993</v>
      </c>
      <c r="C7691">
        <v>36.306640000000002</v>
      </c>
      <c r="D7691">
        <v>9.3230000000000004</v>
      </c>
      <c r="E7691">
        <v>35.757629999999999</v>
      </c>
      <c r="F7691">
        <v>9.327</v>
      </c>
      <c r="G7691">
        <v>39.820259999999998</v>
      </c>
      <c r="H7691">
        <v>9.3249999999999993</v>
      </c>
      <c r="I7691">
        <v>38.678730000000002</v>
      </c>
      <c r="J7691">
        <v>9.3190000000000008</v>
      </c>
      <c r="K7691">
        <v>41.024520000000003</v>
      </c>
      <c r="L7691">
        <v>9.3230000000000004</v>
      </c>
    </row>
    <row r="7692" spans="1:12" x14ac:dyDescent="0.3">
      <c r="A7692">
        <v>38.480989999999998</v>
      </c>
      <c r="B7692">
        <v>9.2940000000000005</v>
      </c>
      <c r="C7692">
        <v>36.305250000000001</v>
      </c>
      <c r="D7692">
        <v>9.3239999999999998</v>
      </c>
      <c r="E7692">
        <v>35.756869999999999</v>
      </c>
      <c r="F7692">
        <v>9.3279999999999994</v>
      </c>
      <c r="G7692">
        <v>39.819159999999997</v>
      </c>
      <c r="H7692">
        <v>9.327</v>
      </c>
      <c r="I7692">
        <v>38.677819999999997</v>
      </c>
      <c r="J7692">
        <v>9.3209999999999997</v>
      </c>
      <c r="K7692">
        <v>41.023800000000001</v>
      </c>
      <c r="L7692">
        <v>9.3239999999999998</v>
      </c>
    </row>
    <row r="7693" spans="1:12" x14ac:dyDescent="0.3">
      <c r="A7693">
        <v>38.480550000000001</v>
      </c>
      <c r="B7693">
        <v>9.2949999999999999</v>
      </c>
      <c r="C7693">
        <v>36.303829999999998</v>
      </c>
      <c r="D7693">
        <v>9.3249999999999993</v>
      </c>
      <c r="E7693">
        <v>35.756100000000004</v>
      </c>
      <c r="F7693">
        <v>9.3290000000000006</v>
      </c>
      <c r="G7693">
        <v>39.818100000000001</v>
      </c>
      <c r="H7693">
        <v>9.3279999999999994</v>
      </c>
      <c r="I7693">
        <v>38.676900000000003</v>
      </c>
      <c r="J7693">
        <v>9.3219999999999992</v>
      </c>
      <c r="K7693">
        <v>41.023110000000003</v>
      </c>
      <c r="L7693">
        <v>9.3249999999999993</v>
      </c>
    </row>
    <row r="7694" spans="1:12" x14ac:dyDescent="0.3">
      <c r="A7694">
        <v>38.480080000000001</v>
      </c>
      <c r="B7694">
        <v>9.2959999999999994</v>
      </c>
      <c r="C7694">
        <v>36.302419999999998</v>
      </c>
      <c r="D7694">
        <v>9.327</v>
      </c>
      <c r="E7694">
        <v>35.755369999999999</v>
      </c>
      <c r="F7694">
        <v>9.33</v>
      </c>
      <c r="G7694">
        <v>39.817079999999997</v>
      </c>
      <c r="H7694">
        <v>9.3290000000000006</v>
      </c>
      <c r="I7694">
        <v>38.67595</v>
      </c>
      <c r="J7694">
        <v>9.3230000000000004</v>
      </c>
      <c r="K7694">
        <v>41.022410000000001</v>
      </c>
      <c r="L7694">
        <v>9.327</v>
      </c>
    </row>
    <row r="7695" spans="1:12" x14ac:dyDescent="0.3">
      <c r="A7695">
        <v>38.479500000000002</v>
      </c>
      <c r="B7695">
        <v>9.298</v>
      </c>
      <c r="C7695">
        <v>36.30104</v>
      </c>
      <c r="D7695">
        <v>9.3279999999999994</v>
      </c>
      <c r="E7695">
        <v>35.7547</v>
      </c>
      <c r="F7695">
        <v>9.3320000000000007</v>
      </c>
      <c r="G7695">
        <v>39.816110000000002</v>
      </c>
      <c r="H7695">
        <v>9.33</v>
      </c>
      <c r="I7695">
        <v>38.674979999999998</v>
      </c>
      <c r="J7695">
        <v>9.3239999999999998</v>
      </c>
      <c r="K7695">
        <v>41.021700000000003</v>
      </c>
      <c r="L7695">
        <v>9.3279999999999994</v>
      </c>
    </row>
    <row r="7696" spans="1:12" x14ac:dyDescent="0.3">
      <c r="A7696">
        <v>38.478839999999998</v>
      </c>
      <c r="B7696">
        <v>9.2989999999999995</v>
      </c>
      <c r="C7696">
        <v>36.299700000000001</v>
      </c>
      <c r="D7696">
        <v>9.3290000000000006</v>
      </c>
      <c r="E7696">
        <v>35.754069999999999</v>
      </c>
      <c r="F7696">
        <v>9.3330000000000002</v>
      </c>
      <c r="G7696">
        <v>39.815170000000002</v>
      </c>
      <c r="H7696">
        <v>9.3309999999999995</v>
      </c>
      <c r="I7696">
        <v>38.674030000000002</v>
      </c>
      <c r="J7696">
        <v>9.3260000000000005</v>
      </c>
      <c r="K7696">
        <v>41.020989999999998</v>
      </c>
      <c r="L7696">
        <v>9.3290000000000006</v>
      </c>
    </row>
    <row r="7697" spans="1:12" x14ac:dyDescent="0.3">
      <c r="A7697">
        <v>38.478200000000001</v>
      </c>
      <c r="B7697">
        <v>9.3000000000000007</v>
      </c>
      <c r="C7697">
        <v>36.298409999999997</v>
      </c>
      <c r="D7697">
        <v>9.33</v>
      </c>
      <c r="E7697">
        <v>35.753489999999999</v>
      </c>
      <c r="F7697">
        <v>9.3339999999999996</v>
      </c>
      <c r="G7697">
        <v>39.814210000000003</v>
      </c>
      <c r="H7697">
        <v>9.3330000000000002</v>
      </c>
      <c r="I7697">
        <v>38.67306</v>
      </c>
      <c r="J7697">
        <v>9.327</v>
      </c>
      <c r="K7697">
        <v>41.02028</v>
      </c>
      <c r="L7697">
        <v>9.33</v>
      </c>
    </row>
    <row r="7698" spans="1:12" x14ac:dyDescent="0.3">
      <c r="A7698">
        <v>38.47766</v>
      </c>
      <c r="B7698">
        <v>9.3010000000000002</v>
      </c>
      <c r="C7698">
        <v>36.297269999999997</v>
      </c>
      <c r="D7698">
        <v>9.3309999999999995</v>
      </c>
      <c r="E7698">
        <v>35.752899999999997</v>
      </c>
      <c r="F7698">
        <v>9.3350000000000009</v>
      </c>
      <c r="G7698">
        <v>39.81324</v>
      </c>
      <c r="H7698">
        <v>9.3339999999999996</v>
      </c>
      <c r="I7698">
        <v>38.672110000000004</v>
      </c>
      <c r="J7698">
        <v>9.3279999999999994</v>
      </c>
      <c r="K7698">
        <v>41.019550000000002</v>
      </c>
      <c r="L7698">
        <v>9.3309999999999995</v>
      </c>
    </row>
    <row r="7699" spans="1:12" x14ac:dyDescent="0.3">
      <c r="A7699">
        <v>38.477209999999999</v>
      </c>
      <c r="B7699">
        <v>9.3030000000000008</v>
      </c>
      <c r="C7699">
        <v>36.296300000000002</v>
      </c>
      <c r="D7699">
        <v>9.3330000000000002</v>
      </c>
      <c r="E7699">
        <v>35.752319999999997</v>
      </c>
      <c r="F7699">
        <v>9.3360000000000003</v>
      </c>
      <c r="G7699">
        <v>39.812280000000001</v>
      </c>
      <c r="H7699">
        <v>9.3350000000000009</v>
      </c>
      <c r="I7699">
        <v>38.671169999999996</v>
      </c>
      <c r="J7699">
        <v>9.3290000000000006</v>
      </c>
      <c r="K7699">
        <v>41.018839999999997</v>
      </c>
      <c r="L7699">
        <v>9.3330000000000002</v>
      </c>
    </row>
    <row r="7700" spans="1:12" x14ac:dyDescent="0.3">
      <c r="A7700">
        <v>38.47683</v>
      </c>
      <c r="B7700">
        <v>9.3040000000000003</v>
      </c>
      <c r="C7700">
        <v>36.295540000000003</v>
      </c>
      <c r="D7700">
        <v>9.3339999999999996</v>
      </c>
      <c r="E7700">
        <v>35.751739999999998</v>
      </c>
      <c r="F7700">
        <v>9.3379999999999992</v>
      </c>
      <c r="G7700">
        <v>39.811320000000002</v>
      </c>
      <c r="H7700">
        <v>9.3360000000000003</v>
      </c>
      <c r="I7700">
        <v>38.670229999999997</v>
      </c>
      <c r="J7700">
        <v>9.33</v>
      </c>
      <c r="K7700">
        <v>41.018120000000003</v>
      </c>
      <c r="L7700">
        <v>9.3339999999999996</v>
      </c>
    </row>
    <row r="7701" spans="1:12" x14ac:dyDescent="0.3">
      <c r="A7701">
        <v>38.476529999999997</v>
      </c>
      <c r="B7701">
        <v>9.3049999999999997</v>
      </c>
      <c r="C7701">
        <v>36.294960000000003</v>
      </c>
      <c r="D7701">
        <v>9.3350000000000009</v>
      </c>
      <c r="E7701">
        <v>35.751150000000003</v>
      </c>
      <c r="F7701">
        <v>9.3390000000000004</v>
      </c>
      <c r="G7701">
        <v>39.810380000000002</v>
      </c>
      <c r="H7701">
        <v>9.3369999999999997</v>
      </c>
      <c r="I7701">
        <v>38.669289999999997</v>
      </c>
      <c r="J7701">
        <v>9.3320000000000007</v>
      </c>
      <c r="K7701">
        <v>41.017409999999998</v>
      </c>
      <c r="L7701">
        <v>9.3350000000000009</v>
      </c>
    </row>
    <row r="7702" spans="1:12" x14ac:dyDescent="0.3">
      <c r="A7702">
        <v>38.476280000000003</v>
      </c>
      <c r="B7702">
        <v>9.3059999999999992</v>
      </c>
      <c r="C7702">
        <v>36.294510000000002</v>
      </c>
      <c r="D7702">
        <v>9.3360000000000003</v>
      </c>
      <c r="E7702">
        <v>35.750529999999998</v>
      </c>
      <c r="F7702">
        <v>9.34</v>
      </c>
      <c r="G7702">
        <v>39.809469999999997</v>
      </c>
      <c r="H7702">
        <v>9.3390000000000004</v>
      </c>
      <c r="I7702">
        <v>38.668370000000003</v>
      </c>
      <c r="J7702">
        <v>9.3330000000000002</v>
      </c>
      <c r="K7702">
        <v>41.0167</v>
      </c>
      <c r="L7702">
        <v>9.3360000000000003</v>
      </c>
    </row>
    <row r="7703" spans="1:12" x14ac:dyDescent="0.3">
      <c r="A7703">
        <v>38.476059999999997</v>
      </c>
      <c r="B7703">
        <v>9.3070000000000004</v>
      </c>
      <c r="C7703">
        <v>36.294060000000002</v>
      </c>
      <c r="D7703">
        <v>9.3379999999999992</v>
      </c>
      <c r="E7703">
        <v>35.749879999999997</v>
      </c>
      <c r="F7703">
        <v>9.3409999999999993</v>
      </c>
      <c r="G7703">
        <v>39.808630000000001</v>
      </c>
      <c r="H7703">
        <v>9.34</v>
      </c>
      <c r="I7703">
        <v>38.667459999999998</v>
      </c>
      <c r="J7703">
        <v>9.3339999999999996</v>
      </c>
      <c r="K7703">
        <v>41.015970000000003</v>
      </c>
      <c r="L7703">
        <v>9.3379999999999992</v>
      </c>
    </row>
    <row r="7704" spans="1:12" x14ac:dyDescent="0.3">
      <c r="A7704">
        <v>38.4758</v>
      </c>
      <c r="B7704">
        <v>9.3089999999999993</v>
      </c>
      <c r="C7704">
        <v>36.293550000000003</v>
      </c>
      <c r="D7704">
        <v>9.3390000000000004</v>
      </c>
      <c r="E7704">
        <v>35.749200000000002</v>
      </c>
      <c r="F7704">
        <v>9.343</v>
      </c>
      <c r="G7704">
        <v>39.807830000000003</v>
      </c>
      <c r="H7704">
        <v>9.3409999999999993</v>
      </c>
      <c r="I7704">
        <v>38.666559999999997</v>
      </c>
      <c r="J7704">
        <v>9.3350000000000009</v>
      </c>
      <c r="K7704">
        <v>41.015230000000003</v>
      </c>
      <c r="L7704">
        <v>9.3390000000000004</v>
      </c>
    </row>
    <row r="7705" spans="1:12" x14ac:dyDescent="0.3">
      <c r="A7705">
        <v>38.475430000000003</v>
      </c>
      <c r="B7705">
        <v>9.31</v>
      </c>
      <c r="C7705">
        <v>36.292909999999999</v>
      </c>
      <c r="D7705">
        <v>9.34</v>
      </c>
      <c r="E7705">
        <v>35.748510000000003</v>
      </c>
      <c r="F7705">
        <v>9.3439999999999994</v>
      </c>
      <c r="G7705">
        <v>39.807049999999997</v>
      </c>
      <c r="H7705">
        <v>9.3420000000000005</v>
      </c>
      <c r="I7705">
        <v>38.665680000000002</v>
      </c>
      <c r="J7705">
        <v>9.3360000000000003</v>
      </c>
      <c r="K7705">
        <v>41.014470000000003</v>
      </c>
      <c r="L7705">
        <v>9.34</v>
      </c>
    </row>
    <row r="7706" spans="1:12" x14ac:dyDescent="0.3">
      <c r="A7706">
        <v>38.474910000000001</v>
      </c>
      <c r="B7706">
        <v>9.3109999999999999</v>
      </c>
      <c r="C7706">
        <v>36.29213</v>
      </c>
      <c r="D7706">
        <v>9.3409999999999993</v>
      </c>
      <c r="E7706">
        <v>35.747819999999997</v>
      </c>
      <c r="F7706">
        <v>9.3450000000000006</v>
      </c>
      <c r="G7706">
        <v>39.806260000000002</v>
      </c>
      <c r="H7706">
        <v>9.3439999999999994</v>
      </c>
      <c r="I7706">
        <v>38.664790000000004</v>
      </c>
      <c r="J7706">
        <v>9.3379999999999992</v>
      </c>
      <c r="K7706">
        <v>41.0137</v>
      </c>
      <c r="L7706">
        <v>9.3409999999999993</v>
      </c>
    </row>
    <row r="7707" spans="1:12" x14ac:dyDescent="0.3">
      <c r="A7707">
        <v>38.474269999999997</v>
      </c>
      <c r="B7707">
        <v>9.3119999999999994</v>
      </c>
      <c r="C7707">
        <v>36.291220000000003</v>
      </c>
      <c r="D7707">
        <v>9.3420000000000005</v>
      </c>
      <c r="E7707">
        <v>35.747149999999998</v>
      </c>
      <c r="F7707">
        <v>9.3460000000000001</v>
      </c>
      <c r="G7707">
        <v>39.805459999999997</v>
      </c>
      <c r="H7707">
        <v>9.3450000000000006</v>
      </c>
      <c r="I7707">
        <v>38.663899999999998</v>
      </c>
      <c r="J7707">
        <v>9.3390000000000004</v>
      </c>
      <c r="K7707">
        <v>41.012920000000001</v>
      </c>
      <c r="L7707">
        <v>9.3420000000000005</v>
      </c>
    </row>
    <row r="7708" spans="1:12" x14ac:dyDescent="0.3">
      <c r="A7708">
        <v>38.473599999999998</v>
      </c>
      <c r="B7708">
        <v>9.3130000000000006</v>
      </c>
      <c r="C7708">
        <v>36.290219999999998</v>
      </c>
      <c r="D7708">
        <v>9.3439999999999994</v>
      </c>
      <c r="E7708">
        <v>35.746470000000002</v>
      </c>
      <c r="F7708">
        <v>9.3469999999999995</v>
      </c>
      <c r="G7708">
        <v>39.804639999999999</v>
      </c>
      <c r="H7708">
        <v>9.3460000000000001</v>
      </c>
      <c r="I7708">
        <v>38.66301</v>
      </c>
      <c r="J7708">
        <v>9.34</v>
      </c>
      <c r="K7708">
        <v>41.012140000000002</v>
      </c>
      <c r="L7708">
        <v>9.3439999999999994</v>
      </c>
    </row>
    <row r="7709" spans="1:12" x14ac:dyDescent="0.3">
      <c r="A7709">
        <v>38.472969999999997</v>
      </c>
      <c r="B7709">
        <v>9.3149999999999995</v>
      </c>
      <c r="C7709">
        <v>36.289180000000002</v>
      </c>
      <c r="D7709">
        <v>9.3450000000000006</v>
      </c>
      <c r="E7709">
        <v>35.74577</v>
      </c>
      <c r="F7709">
        <v>9.3490000000000002</v>
      </c>
      <c r="G7709">
        <v>39.803820000000002</v>
      </c>
      <c r="H7709">
        <v>9.3469999999999995</v>
      </c>
      <c r="I7709">
        <v>38.662129999999998</v>
      </c>
      <c r="J7709">
        <v>9.3409999999999993</v>
      </c>
      <c r="K7709">
        <v>41.011360000000003</v>
      </c>
      <c r="L7709">
        <v>9.3450000000000006</v>
      </c>
    </row>
    <row r="7710" spans="1:12" x14ac:dyDescent="0.3">
      <c r="A7710">
        <v>38.472410000000004</v>
      </c>
      <c r="B7710">
        <v>9.3160000000000007</v>
      </c>
      <c r="C7710">
        <v>36.288179999999997</v>
      </c>
      <c r="D7710">
        <v>9.3460000000000001</v>
      </c>
      <c r="E7710">
        <v>35.74503</v>
      </c>
      <c r="F7710">
        <v>9.35</v>
      </c>
      <c r="G7710">
        <v>39.802990000000001</v>
      </c>
      <c r="H7710">
        <v>9.3480000000000008</v>
      </c>
      <c r="I7710">
        <v>38.661250000000003</v>
      </c>
      <c r="J7710">
        <v>9.3420000000000005</v>
      </c>
      <c r="K7710">
        <v>41.010590000000001</v>
      </c>
      <c r="L7710">
        <v>9.3460000000000001</v>
      </c>
    </row>
    <row r="7711" spans="1:12" x14ac:dyDescent="0.3">
      <c r="A7711">
        <v>38.471890000000002</v>
      </c>
      <c r="B7711">
        <v>9.3170000000000002</v>
      </c>
      <c r="C7711">
        <v>36.287280000000003</v>
      </c>
      <c r="D7711">
        <v>9.3469999999999995</v>
      </c>
      <c r="E7711">
        <v>35.744259999999997</v>
      </c>
      <c r="F7711">
        <v>9.3510000000000009</v>
      </c>
      <c r="G7711">
        <v>39.802149999999997</v>
      </c>
      <c r="H7711">
        <v>9.35</v>
      </c>
      <c r="I7711">
        <v>38.660380000000004</v>
      </c>
      <c r="J7711">
        <v>9.3439999999999994</v>
      </c>
      <c r="K7711">
        <v>41.009819999999998</v>
      </c>
      <c r="L7711">
        <v>9.3469999999999995</v>
      </c>
    </row>
    <row r="7712" spans="1:12" x14ac:dyDescent="0.3">
      <c r="A7712">
        <v>38.47137</v>
      </c>
      <c r="B7712">
        <v>9.3179999999999996</v>
      </c>
      <c r="C7712">
        <v>36.286520000000003</v>
      </c>
      <c r="D7712">
        <v>9.3480000000000008</v>
      </c>
      <c r="E7712">
        <v>35.743490000000001</v>
      </c>
      <c r="F7712">
        <v>9.3520000000000003</v>
      </c>
      <c r="G7712">
        <v>39.801310000000001</v>
      </c>
      <c r="H7712">
        <v>9.3510000000000009</v>
      </c>
      <c r="I7712">
        <v>38.659529999999997</v>
      </c>
      <c r="J7712">
        <v>9.3450000000000006</v>
      </c>
      <c r="K7712">
        <v>41.009039999999999</v>
      </c>
      <c r="L7712">
        <v>9.3490000000000002</v>
      </c>
    </row>
    <row r="7713" spans="1:12" x14ac:dyDescent="0.3">
      <c r="A7713">
        <v>38.470840000000003</v>
      </c>
      <c r="B7713">
        <v>9.3190000000000008</v>
      </c>
      <c r="C7713">
        <v>36.285870000000003</v>
      </c>
      <c r="D7713">
        <v>9.35</v>
      </c>
      <c r="E7713">
        <v>35.742719999999998</v>
      </c>
      <c r="F7713">
        <v>9.3529999999999998</v>
      </c>
      <c r="G7713">
        <v>39.800460000000001</v>
      </c>
      <c r="H7713">
        <v>9.3520000000000003</v>
      </c>
      <c r="I7713">
        <v>38.658700000000003</v>
      </c>
      <c r="J7713">
        <v>9.3460000000000001</v>
      </c>
      <c r="K7713">
        <v>41.00826</v>
      </c>
      <c r="L7713">
        <v>9.35</v>
      </c>
    </row>
    <row r="7714" spans="1:12" x14ac:dyDescent="0.3">
      <c r="A7714">
        <v>38.470269999999999</v>
      </c>
      <c r="B7714">
        <v>9.3209999999999997</v>
      </c>
      <c r="C7714">
        <v>36.285240000000002</v>
      </c>
      <c r="D7714">
        <v>9.3510000000000009</v>
      </c>
      <c r="E7714">
        <v>35.741930000000004</v>
      </c>
      <c r="F7714">
        <v>9.3550000000000004</v>
      </c>
      <c r="G7714">
        <v>39.799619999999997</v>
      </c>
      <c r="H7714">
        <v>9.3529999999999998</v>
      </c>
      <c r="I7714">
        <v>38.657890000000002</v>
      </c>
      <c r="J7714">
        <v>9.3469999999999995</v>
      </c>
      <c r="K7714">
        <v>41.007469999999998</v>
      </c>
      <c r="L7714">
        <v>9.3510000000000009</v>
      </c>
    </row>
    <row r="7715" spans="1:12" x14ac:dyDescent="0.3">
      <c r="A7715">
        <v>38.469720000000002</v>
      </c>
      <c r="B7715">
        <v>9.3219999999999992</v>
      </c>
      <c r="C7715">
        <v>36.284579999999998</v>
      </c>
      <c r="D7715">
        <v>9.3520000000000003</v>
      </c>
      <c r="E7715">
        <v>35.741129999999998</v>
      </c>
      <c r="F7715">
        <v>9.3559999999999999</v>
      </c>
      <c r="G7715">
        <v>39.798789999999997</v>
      </c>
      <c r="H7715">
        <v>9.3539999999999992</v>
      </c>
      <c r="I7715">
        <v>38.657089999999997</v>
      </c>
      <c r="J7715">
        <v>9.3480000000000008</v>
      </c>
      <c r="K7715">
        <v>41.006659999999997</v>
      </c>
      <c r="L7715">
        <v>9.3520000000000003</v>
      </c>
    </row>
    <row r="7716" spans="1:12" x14ac:dyDescent="0.3">
      <c r="A7716">
        <v>38.469180000000001</v>
      </c>
      <c r="B7716">
        <v>9.3230000000000004</v>
      </c>
      <c r="C7716">
        <v>36.283909999999999</v>
      </c>
      <c r="D7716">
        <v>9.3529999999999998</v>
      </c>
      <c r="E7716">
        <v>35.740349999999999</v>
      </c>
      <c r="F7716">
        <v>9.3569999999999993</v>
      </c>
      <c r="G7716">
        <v>39.797969999999999</v>
      </c>
      <c r="H7716">
        <v>9.3559999999999999</v>
      </c>
      <c r="I7716">
        <v>38.656300000000002</v>
      </c>
      <c r="J7716">
        <v>9.35</v>
      </c>
      <c r="K7716">
        <v>41.005839999999999</v>
      </c>
      <c r="L7716">
        <v>9.3529999999999998</v>
      </c>
    </row>
    <row r="7717" spans="1:12" x14ac:dyDescent="0.3">
      <c r="A7717">
        <v>38.468640000000001</v>
      </c>
      <c r="B7717">
        <v>9.3239999999999998</v>
      </c>
      <c r="C7717">
        <v>36.283250000000002</v>
      </c>
      <c r="D7717">
        <v>9.3550000000000004</v>
      </c>
      <c r="E7717">
        <v>35.739559999999997</v>
      </c>
      <c r="F7717">
        <v>9.3580000000000005</v>
      </c>
      <c r="G7717">
        <v>39.797110000000004</v>
      </c>
      <c r="H7717">
        <v>9.3569999999999993</v>
      </c>
      <c r="I7717">
        <v>38.655500000000004</v>
      </c>
      <c r="J7717">
        <v>9.3510000000000009</v>
      </c>
      <c r="K7717">
        <v>41.005020000000002</v>
      </c>
      <c r="L7717">
        <v>9.3550000000000004</v>
      </c>
    </row>
    <row r="7718" spans="1:12" x14ac:dyDescent="0.3">
      <c r="A7718">
        <v>38.468020000000003</v>
      </c>
      <c r="B7718">
        <v>9.3260000000000005</v>
      </c>
      <c r="C7718">
        <v>36.28266</v>
      </c>
      <c r="D7718">
        <v>9.3559999999999999</v>
      </c>
      <c r="E7718">
        <v>35.738759999999999</v>
      </c>
      <c r="F7718">
        <v>9.359</v>
      </c>
      <c r="G7718">
        <v>39.796230000000001</v>
      </c>
      <c r="H7718">
        <v>9.3580000000000005</v>
      </c>
      <c r="I7718">
        <v>38.654690000000002</v>
      </c>
      <c r="J7718">
        <v>9.3520000000000003</v>
      </c>
      <c r="K7718">
        <v>41.004179999999998</v>
      </c>
      <c r="L7718">
        <v>9.3559999999999999</v>
      </c>
    </row>
    <row r="7719" spans="1:12" x14ac:dyDescent="0.3">
      <c r="A7719">
        <v>38.46734</v>
      </c>
      <c r="B7719">
        <v>9.327</v>
      </c>
      <c r="C7719">
        <v>36.282249999999998</v>
      </c>
      <c r="D7719">
        <v>9.3569999999999993</v>
      </c>
      <c r="E7719">
        <v>35.737920000000003</v>
      </c>
      <c r="F7719">
        <v>9.3610000000000007</v>
      </c>
      <c r="G7719">
        <v>39.795319999999997</v>
      </c>
      <c r="H7719">
        <v>9.359</v>
      </c>
      <c r="I7719">
        <v>38.653869999999998</v>
      </c>
      <c r="J7719">
        <v>9.3529999999999998</v>
      </c>
      <c r="K7719">
        <v>41.003329999999998</v>
      </c>
      <c r="L7719">
        <v>9.3569999999999993</v>
      </c>
    </row>
    <row r="7720" spans="1:12" x14ac:dyDescent="0.3">
      <c r="A7720">
        <v>38.466700000000003</v>
      </c>
      <c r="B7720">
        <v>9.3279999999999994</v>
      </c>
      <c r="C7720">
        <v>36.282069999999997</v>
      </c>
      <c r="D7720">
        <v>9.3580000000000005</v>
      </c>
      <c r="E7720">
        <v>35.73706</v>
      </c>
      <c r="F7720">
        <v>9.3620000000000001</v>
      </c>
      <c r="G7720">
        <v>39.794400000000003</v>
      </c>
      <c r="H7720">
        <v>9.3610000000000007</v>
      </c>
      <c r="I7720">
        <v>38.65305</v>
      </c>
      <c r="J7720">
        <v>9.3550000000000004</v>
      </c>
      <c r="K7720">
        <v>41.002459999999999</v>
      </c>
      <c r="L7720">
        <v>9.3580000000000005</v>
      </c>
    </row>
    <row r="7721" spans="1:12" x14ac:dyDescent="0.3">
      <c r="A7721">
        <v>38.466189999999997</v>
      </c>
      <c r="B7721">
        <v>9.3290000000000006</v>
      </c>
      <c r="C7721">
        <v>36.282049999999998</v>
      </c>
      <c r="D7721">
        <v>9.359</v>
      </c>
      <c r="E7721">
        <v>35.736179999999997</v>
      </c>
      <c r="F7721">
        <v>9.3629999999999995</v>
      </c>
      <c r="G7721">
        <v>39.793500000000002</v>
      </c>
      <c r="H7721">
        <v>9.3620000000000001</v>
      </c>
      <c r="I7721">
        <v>38.652230000000003</v>
      </c>
      <c r="J7721">
        <v>9.3559999999999999</v>
      </c>
      <c r="K7721">
        <v>41.001579999999997</v>
      </c>
      <c r="L7721">
        <v>9.36</v>
      </c>
    </row>
    <row r="7722" spans="1:12" x14ac:dyDescent="0.3">
      <c r="A7722">
        <v>38.465769999999999</v>
      </c>
      <c r="B7722">
        <v>9.33</v>
      </c>
      <c r="C7722">
        <v>36.28201</v>
      </c>
      <c r="D7722">
        <v>9.3610000000000007</v>
      </c>
      <c r="E7722">
        <v>35.735289999999999</v>
      </c>
      <c r="F7722">
        <v>9.3640000000000008</v>
      </c>
      <c r="G7722">
        <v>39.792589999999997</v>
      </c>
      <c r="H7722">
        <v>9.3629999999999995</v>
      </c>
      <c r="I7722">
        <v>38.651420000000002</v>
      </c>
      <c r="J7722">
        <v>9.3569999999999993</v>
      </c>
      <c r="K7722">
        <v>41.000680000000003</v>
      </c>
      <c r="L7722">
        <v>9.3610000000000007</v>
      </c>
    </row>
    <row r="7723" spans="1:12" x14ac:dyDescent="0.3">
      <c r="A7723">
        <v>38.465269999999997</v>
      </c>
      <c r="B7723">
        <v>9.3320000000000007</v>
      </c>
      <c r="C7723">
        <v>36.281840000000003</v>
      </c>
      <c r="D7723">
        <v>9.3620000000000001</v>
      </c>
      <c r="E7723">
        <v>35.734389999999998</v>
      </c>
      <c r="F7723">
        <v>9.3650000000000002</v>
      </c>
      <c r="G7723">
        <v>39.791710000000002</v>
      </c>
      <c r="H7723">
        <v>9.3640000000000008</v>
      </c>
      <c r="I7723">
        <v>38.65063</v>
      </c>
      <c r="J7723">
        <v>9.3580000000000005</v>
      </c>
      <c r="K7723">
        <v>40.999769999999998</v>
      </c>
      <c r="L7723">
        <v>9.3620000000000001</v>
      </c>
    </row>
    <row r="7724" spans="1:12" x14ac:dyDescent="0.3">
      <c r="A7724">
        <v>38.464570000000002</v>
      </c>
      <c r="B7724">
        <v>9.3330000000000002</v>
      </c>
      <c r="C7724">
        <v>36.281500000000001</v>
      </c>
      <c r="D7724">
        <v>9.3629999999999995</v>
      </c>
      <c r="E7724">
        <v>35.733510000000003</v>
      </c>
      <c r="F7724">
        <v>9.3670000000000009</v>
      </c>
      <c r="G7724">
        <v>39.790819999999997</v>
      </c>
      <c r="H7724">
        <v>9.3650000000000002</v>
      </c>
      <c r="I7724">
        <v>38.64987</v>
      </c>
      <c r="J7724">
        <v>9.359</v>
      </c>
      <c r="K7724">
        <v>40.998840000000001</v>
      </c>
      <c r="L7724">
        <v>9.3629999999999995</v>
      </c>
    </row>
    <row r="7725" spans="1:12" x14ac:dyDescent="0.3">
      <c r="A7725">
        <v>38.463630000000002</v>
      </c>
      <c r="B7725">
        <v>9.3339999999999996</v>
      </c>
      <c r="C7725">
        <v>36.281030000000001</v>
      </c>
      <c r="D7725">
        <v>9.3640000000000008</v>
      </c>
      <c r="E7725">
        <v>35.732640000000004</v>
      </c>
      <c r="F7725">
        <v>9.3680000000000003</v>
      </c>
      <c r="G7725">
        <v>39.789960000000001</v>
      </c>
      <c r="H7725">
        <v>9.3670000000000009</v>
      </c>
      <c r="I7725">
        <v>38.649120000000003</v>
      </c>
      <c r="J7725">
        <v>9.3610000000000007</v>
      </c>
      <c r="K7725">
        <v>40.997920000000001</v>
      </c>
      <c r="L7725">
        <v>9.3640000000000008</v>
      </c>
    </row>
    <row r="7726" spans="1:12" x14ac:dyDescent="0.3">
      <c r="A7726">
        <v>38.462580000000003</v>
      </c>
      <c r="B7726">
        <v>9.3350000000000009</v>
      </c>
      <c r="C7726">
        <v>36.28049</v>
      </c>
      <c r="D7726">
        <v>9.3650000000000002</v>
      </c>
      <c r="E7726">
        <v>35.731769999999997</v>
      </c>
      <c r="F7726">
        <v>9.3689999999999998</v>
      </c>
      <c r="G7726">
        <v>39.789099999999998</v>
      </c>
      <c r="H7726">
        <v>9.3680000000000003</v>
      </c>
      <c r="I7726">
        <v>38.648389999999999</v>
      </c>
      <c r="J7726">
        <v>9.3620000000000001</v>
      </c>
      <c r="K7726">
        <v>40.996989999999997</v>
      </c>
      <c r="L7726">
        <v>9.3659999999999997</v>
      </c>
    </row>
    <row r="7727" spans="1:12" x14ac:dyDescent="0.3">
      <c r="A7727">
        <v>38.461469999999998</v>
      </c>
      <c r="B7727">
        <v>9.3360000000000003</v>
      </c>
      <c r="C7727">
        <v>36.279940000000003</v>
      </c>
      <c r="D7727">
        <v>9.3670000000000009</v>
      </c>
      <c r="E7727">
        <v>35.730879999999999</v>
      </c>
      <c r="F7727">
        <v>9.3699999999999992</v>
      </c>
      <c r="G7727">
        <v>39.788249999999998</v>
      </c>
      <c r="H7727">
        <v>9.3689999999999998</v>
      </c>
      <c r="I7727">
        <v>38.647660000000002</v>
      </c>
      <c r="J7727">
        <v>9.3629999999999995</v>
      </c>
      <c r="K7727">
        <v>40.996070000000003</v>
      </c>
      <c r="L7727">
        <v>9.3670000000000009</v>
      </c>
    </row>
    <row r="7728" spans="1:12" x14ac:dyDescent="0.3">
      <c r="A7728">
        <v>38.460329999999999</v>
      </c>
      <c r="B7728">
        <v>9.3379999999999992</v>
      </c>
      <c r="C7728">
        <v>36.279420000000002</v>
      </c>
      <c r="D7728">
        <v>9.3680000000000003</v>
      </c>
      <c r="E7728">
        <v>35.730020000000003</v>
      </c>
      <c r="F7728">
        <v>9.3719999999999999</v>
      </c>
      <c r="G7728">
        <v>39.787410000000001</v>
      </c>
      <c r="H7728">
        <v>9.3699999999999992</v>
      </c>
      <c r="I7728">
        <v>38.646929999999998</v>
      </c>
      <c r="J7728">
        <v>9.3640000000000008</v>
      </c>
      <c r="K7728">
        <v>40.995159999999998</v>
      </c>
      <c r="L7728">
        <v>9.3680000000000003</v>
      </c>
    </row>
    <row r="7729" spans="1:12" x14ac:dyDescent="0.3">
      <c r="A7729">
        <v>38.459159999999997</v>
      </c>
      <c r="B7729">
        <v>9.3390000000000004</v>
      </c>
      <c r="C7729">
        <v>36.278950000000002</v>
      </c>
      <c r="D7729">
        <v>9.3689999999999998</v>
      </c>
      <c r="E7729">
        <v>35.729210000000002</v>
      </c>
      <c r="F7729">
        <v>9.3729999999999993</v>
      </c>
      <c r="G7729">
        <v>39.786569999999998</v>
      </c>
      <c r="H7729">
        <v>9.3710000000000004</v>
      </c>
      <c r="I7729">
        <v>38.64622</v>
      </c>
      <c r="J7729">
        <v>9.3650000000000002</v>
      </c>
      <c r="K7729">
        <v>40.994250000000001</v>
      </c>
      <c r="L7729">
        <v>9.3689999999999998</v>
      </c>
    </row>
    <row r="7730" spans="1:12" x14ac:dyDescent="0.3">
      <c r="A7730">
        <v>38.457999999999998</v>
      </c>
      <c r="B7730">
        <v>9.34</v>
      </c>
      <c r="C7730">
        <v>36.278500000000001</v>
      </c>
      <c r="D7730">
        <v>9.3699999999999992</v>
      </c>
      <c r="E7730">
        <v>35.728459999999998</v>
      </c>
      <c r="F7730">
        <v>9.3740000000000006</v>
      </c>
      <c r="G7730">
        <v>39.785699999999999</v>
      </c>
      <c r="H7730">
        <v>9.3729999999999993</v>
      </c>
      <c r="I7730">
        <v>38.645530000000001</v>
      </c>
      <c r="J7730">
        <v>9.3670000000000009</v>
      </c>
      <c r="K7730">
        <v>40.99333</v>
      </c>
      <c r="L7730">
        <v>9.3699999999999992</v>
      </c>
    </row>
    <row r="7731" spans="1:12" x14ac:dyDescent="0.3">
      <c r="A7731">
        <v>38.456859999999999</v>
      </c>
      <c r="B7731">
        <v>9.3409999999999993</v>
      </c>
      <c r="C7731">
        <v>36.278030000000001</v>
      </c>
      <c r="D7731">
        <v>9.3710000000000004</v>
      </c>
      <c r="E7731">
        <v>35.727730000000001</v>
      </c>
      <c r="F7731">
        <v>9.375</v>
      </c>
      <c r="G7731">
        <v>39.78481</v>
      </c>
      <c r="H7731">
        <v>9.3740000000000006</v>
      </c>
      <c r="I7731">
        <v>38.644849999999998</v>
      </c>
      <c r="J7731">
        <v>9.3680000000000003</v>
      </c>
      <c r="K7731">
        <v>40.992400000000004</v>
      </c>
      <c r="L7731">
        <v>9.3719999999999999</v>
      </c>
    </row>
    <row r="7732" spans="1:12" x14ac:dyDescent="0.3">
      <c r="A7732">
        <v>38.455779999999997</v>
      </c>
      <c r="B7732">
        <v>9.3420000000000005</v>
      </c>
      <c r="C7732">
        <v>36.277560000000001</v>
      </c>
      <c r="D7732">
        <v>9.3729999999999993</v>
      </c>
      <c r="E7732">
        <v>35.726979999999998</v>
      </c>
      <c r="F7732">
        <v>9.3759999999999994</v>
      </c>
      <c r="G7732">
        <v>39.783900000000003</v>
      </c>
      <c r="H7732">
        <v>9.375</v>
      </c>
      <c r="I7732">
        <v>38.644179999999999</v>
      </c>
      <c r="J7732">
        <v>9.3689999999999998</v>
      </c>
      <c r="K7732">
        <v>40.99145</v>
      </c>
      <c r="L7732">
        <v>9.3729999999999993</v>
      </c>
    </row>
    <row r="7733" spans="1:12" x14ac:dyDescent="0.3">
      <c r="A7733">
        <v>38.454740000000001</v>
      </c>
      <c r="B7733">
        <v>9.3439999999999994</v>
      </c>
      <c r="C7733">
        <v>36.277070000000002</v>
      </c>
      <c r="D7733">
        <v>9.3740000000000006</v>
      </c>
      <c r="E7733">
        <v>35.726190000000003</v>
      </c>
      <c r="F7733">
        <v>9.3780000000000001</v>
      </c>
      <c r="G7733">
        <v>39.782989999999998</v>
      </c>
      <c r="H7733">
        <v>9.3759999999999994</v>
      </c>
      <c r="I7733">
        <v>38.643500000000003</v>
      </c>
      <c r="J7733">
        <v>9.3699999999999992</v>
      </c>
      <c r="K7733">
        <v>40.990490000000001</v>
      </c>
      <c r="L7733">
        <v>9.3740000000000006</v>
      </c>
    </row>
    <row r="7734" spans="1:12" x14ac:dyDescent="0.3">
      <c r="A7734">
        <v>38.453670000000002</v>
      </c>
      <c r="B7734">
        <v>9.3450000000000006</v>
      </c>
      <c r="C7734">
        <v>36.276539999999997</v>
      </c>
      <c r="D7734">
        <v>9.375</v>
      </c>
      <c r="E7734">
        <v>35.725360000000002</v>
      </c>
      <c r="F7734">
        <v>9.3789999999999996</v>
      </c>
      <c r="G7734">
        <v>39.7821</v>
      </c>
      <c r="H7734">
        <v>9.3780000000000001</v>
      </c>
      <c r="I7734">
        <v>38.64282</v>
      </c>
      <c r="J7734">
        <v>9.3710000000000004</v>
      </c>
      <c r="K7734">
        <v>40.989530000000002</v>
      </c>
      <c r="L7734">
        <v>9.375</v>
      </c>
    </row>
    <row r="7735" spans="1:12" x14ac:dyDescent="0.3">
      <c r="A7735">
        <v>38.45252</v>
      </c>
      <c r="B7735">
        <v>9.3460000000000001</v>
      </c>
      <c r="C7735">
        <v>36.275959999999998</v>
      </c>
      <c r="D7735">
        <v>9.3759999999999994</v>
      </c>
      <c r="E7735">
        <v>35.724499999999999</v>
      </c>
      <c r="F7735">
        <v>9.3800000000000008</v>
      </c>
      <c r="G7735">
        <v>39.781219999999998</v>
      </c>
      <c r="H7735">
        <v>9.3789999999999996</v>
      </c>
      <c r="I7735">
        <v>38.642130000000002</v>
      </c>
      <c r="J7735">
        <v>9.3729999999999993</v>
      </c>
      <c r="K7735">
        <v>40.988570000000003</v>
      </c>
      <c r="L7735">
        <v>9.3759999999999994</v>
      </c>
    </row>
    <row r="7736" spans="1:12" x14ac:dyDescent="0.3">
      <c r="A7736">
        <v>38.451270000000001</v>
      </c>
      <c r="B7736">
        <v>9.3469999999999995</v>
      </c>
      <c r="C7736">
        <v>36.275379999999998</v>
      </c>
      <c r="D7736">
        <v>9.3770000000000007</v>
      </c>
      <c r="E7736">
        <v>35.723610000000001</v>
      </c>
      <c r="F7736">
        <v>9.3810000000000002</v>
      </c>
      <c r="G7736">
        <v>39.780349999999999</v>
      </c>
      <c r="H7736">
        <v>9.3800000000000008</v>
      </c>
      <c r="I7736">
        <v>38.64143</v>
      </c>
      <c r="J7736">
        <v>9.3740000000000006</v>
      </c>
      <c r="K7736">
        <v>40.98762</v>
      </c>
      <c r="L7736">
        <v>9.3780000000000001</v>
      </c>
    </row>
    <row r="7737" spans="1:12" x14ac:dyDescent="0.3">
      <c r="A7737">
        <v>38.449919999999999</v>
      </c>
      <c r="B7737">
        <v>9.3480000000000008</v>
      </c>
      <c r="C7737">
        <v>36.274839999999998</v>
      </c>
      <c r="D7737">
        <v>9.3789999999999996</v>
      </c>
      <c r="E7737">
        <v>35.722709999999999</v>
      </c>
      <c r="F7737">
        <v>9.3819999999999997</v>
      </c>
      <c r="G7737">
        <v>39.77948</v>
      </c>
      <c r="H7737">
        <v>9.3810000000000002</v>
      </c>
      <c r="I7737">
        <v>38.640729999999998</v>
      </c>
      <c r="J7737">
        <v>9.375</v>
      </c>
      <c r="K7737">
        <v>40.986660000000001</v>
      </c>
      <c r="L7737">
        <v>9.3789999999999996</v>
      </c>
    </row>
    <row r="7738" spans="1:12" x14ac:dyDescent="0.3">
      <c r="A7738">
        <v>38.44849</v>
      </c>
      <c r="B7738">
        <v>9.35</v>
      </c>
      <c r="C7738">
        <v>36.2744</v>
      </c>
      <c r="D7738">
        <v>9.3800000000000008</v>
      </c>
      <c r="E7738">
        <v>35.721789999999999</v>
      </c>
      <c r="F7738">
        <v>9.3840000000000003</v>
      </c>
      <c r="G7738">
        <v>39.77861</v>
      </c>
      <c r="H7738">
        <v>9.3819999999999997</v>
      </c>
      <c r="I7738">
        <v>38.640030000000003</v>
      </c>
      <c r="J7738">
        <v>9.3759999999999994</v>
      </c>
      <c r="K7738">
        <v>40.985689999999998</v>
      </c>
      <c r="L7738">
        <v>9.3800000000000008</v>
      </c>
    </row>
    <row r="7739" spans="1:12" x14ac:dyDescent="0.3">
      <c r="A7739">
        <v>38.44697</v>
      </c>
      <c r="B7739">
        <v>9.3510000000000009</v>
      </c>
      <c r="C7739">
        <v>36.27411</v>
      </c>
      <c r="D7739">
        <v>9.3810000000000002</v>
      </c>
      <c r="E7739">
        <v>35.720849999999999</v>
      </c>
      <c r="F7739">
        <v>9.3849999999999998</v>
      </c>
      <c r="G7739">
        <v>39.777740000000001</v>
      </c>
      <c r="H7739">
        <v>9.3840000000000003</v>
      </c>
      <c r="I7739">
        <v>38.639330000000001</v>
      </c>
      <c r="J7739">
        <v>9.3780000000000001</v>
      </c>
      <c r="K7739">
        <v>40.98471</v>
      </c>
      <c r="L7739">
        <v>9.3810000000000002</v>
      </c>
    </row>
    <row r="7740" spans="1:12" x14ac:dyDescent="0.3">
      <c r="A7740">
        <v>38.445450000000001</v>
      </c>
      <c r="B7740">
        <v>9.3520000000000003</v>
      </c>
      <c r="C7740">
        <v>36.273949999999999</v>
      </c>
      <c r="D7740">
        <v>9.3819999999999997</v>
      </c>
      <c r="E7740">
        <v>35.719889999999999</v>
      </c>
      <c r="F7740">
        <v>9.3859999999999992</v>
      </c>
      <c r="G7740">
        <v>39.776890000000002</v>
      </c>
      <c r="H7740">
        <v>9.3849999999999998</v>
      </c>
      <c r="I7740">
        <v>38.638649999999998</v>
      </c>
      <c r="J7740">
        <v>9.3789999999999996</v>
      </c>
      <c r="K7740">
        <v>40.983719999999998</v>
      </c>
      <c r="L7740">
        <v>9.3829999999999991</v>
      </c>
    </row>
    <row r="7741" spans="1:12" x14ac:dyDescent="0.3">
      <c r="A7741">
        <v>38.444009999999999</v>
      </c>
      <c r="B7741">
        <v>9.3529999999999998</v>
      </c>
      <c r="C7741">
        <v>36.273820000000001</v>
      </c>
      <c r="D7741">
        <v>9.3840000000000003</v>
      </c>
      <c r="E7741">
        <v>35.71893</v>
      </c>
      <c r="F7741">
        <v>9.3870000000000005</v>
      </c>
      <c r="G7741">
        <v>39.776040000000002</v>
      </c>
      <c r="H7741">
        <v>9.3859999999999992</v>
      </c>
      <c r="I7741">
        <v>38.637970000000003</v>
      </c>
      <c r="J7741">
        <v>9.3800000000000008</v>
      </c>
      <c r="K7741">
        <v>40.982729999999997</v>
      </c>
      <c r="L7741">
        <v>9.3840000000000003</v>
      </c>
    </row>
    <row r="7742" spans="1:12" x14ac:dyDescent="0.3">
      <c r="A7742">
        <v>38.442680000000003</v>
      </c>
      <c r="B7742">
        <v>9.3550000000000004</v>
      </c>
      <c r="C7742">
        <v>36.273600000000002</v>
      </c>
      <c r="D7742">
        <v>9.3849999999999998</v>
      </c>
      <c r="E7742">
        <v>35.717950000000002</v>
      </c>
      <c r="F7742">
        <v>9.3879999999999999</v>
      </c>
      <c r="G7742">
        <v>39.775199999999998</v>
      </c>
      <c r="H7742">
        <v>9.3870000000000005</v>
      </c>
      <c r="I7742">
        <v>38.637320000000003</v>
      </c>
      <c r="J7742">
        <v>9.3810000000000002</v>
      </c>
      <c r="K7742">
        <v>40.981749999999998</v>
      </c>
      <c r="L7742">
        <v>9.3849999999999998</v>
      </c>
    </row>
    <row r="7743" spans="1:12" x14ac:dyDescent="0.3">
      <c r="A7743">
        <v>38.441409999999998</v>
      </c>
      <c r="B7743">
        <v>9.3559999999999999</v>
      </c>
      <c r="C7743">
        <v>36.273229999999998</v>
      </c>
      <c r="D7743">
        <v>9.3859999999999992</v>
      </c>
      <c r="E7743">
        <v>35.71698</v>
      </c>
      <c r="F7743">
        <v>9.39</v>
      </c>
      <c r="G7743">
        <v>39.774369999999998</v>
      </c>
      <c r="H7743">
        <v>9.3879999999999999</v>
      </c>
      <c r="I7743">
        <v>38.636679999999998</v>
      </c>
      <c r="J7743">
        <v>9.3819999999999997</v>
      </c>
      <c r="K7743">
        <v>40.980780000000003</v>
      </c>
      <c r="L7743">
        <v>9.3859999999999992</v>
      </c>
    </row>
    <row r="7744" spans="1:12" x14ac:dyDescent="0.3">
      <c r="A7744">
        <v>38.440130000000003</v>
      </c>
      <c r="B7744">
        <v>9.3569999999999993</v>
      </c>
      <c r="C7744">
        <v>36.272709999999996</v>
      </c>
      <c r="D7744">
        <v>9.3870000000000005</v>
      </c>
      <c r="E7744">
        <v>35.715989999999998</v>
      </c>
      <c r="F7744">
        <v>9.391</v>
      </c>
      <c r="G7744">
        <v>39.773519999999998</v>
      </c>
      <c r="H7744">
        <v>9.39</v>
      </c>
      <c r="I7744">
        <v>38.636020000000002</v>
      </c>
      <c r="J7744">
        <v>9.3840000000000003</v>
      </c>
      <c r="K7744">
        <v>40.979819999999997</v>
      </c>
      <c r="L7744">
        <v>9.3870000000000005</v>
      </c>
    </row>
    <row r="7745" spans="1:12" x14ac:dyDescent="0.3">
      <c r="A7745">
        <v>38.438839999999999</v>
      </c>
      <c r="B7745">
        <v>9.3580000000000005</v>
      </c>
      <c r="C7745">
        <v>36.272129999999997</v>
      </c>
      <c r="D7745">
        <v>9.3879999999999999</v>
      </c>
      <c r="E7745">
        <v>35.714979999999997</v>
      </c>
      <c r="F7745">
        <v>9.3919999999999995</v>
      </c>
      <c r="G7745">
        <v>39.772669999999998</v>
      </c>
      <c r="H7745">
        <v>9.391</v>
      </c>
      <c r="I7745">
        <v>38.635379999999998</v>
      </c>
      <c r="J7745">
        <v>9.3849999999999998</v>
      </c>
      <c r="K7745">
        <v>40.97889</v>
      </c>
      <c r="L7745">
        <v>9.3889999999999993</v>
      </c>
    </row>
    <row r="7746" spans="1:12" x14ac:dyDescent="0.3">
      <c r="A7746">
        <v>38.437539999999998</v>
      </c>
      <c r="B7746">
        <v>9.359</v>
      </c>
      <c r="C7746">
        <v>36.271610000000003</v>
      </c>
      <c r="D7746">
        <v>9.39</v>
      </c>
      <c r="E7746">
        <v>35.71396</v>
      </c>
      <c r="F7746">
        <v>9.3930000000000007</v>
      </c>
      <c r="G7746">
        <v>39.771799999999999</v>
      </c>
      <c r="H7746">
        <v>9.3919999999999995</v>
      </c>
      <c r="I7746">
        <v>38.634749999999997</v>
      </c>
      <c r="J7746">
        <v>9.3859999999999992</v>
      </c>
      <c r="K7746">
        <v>40.97795</v>
      </c>
      <c r="L7746">
        <v>9.39</v>
      </c>
    </row>
    <row r="7747" spans="1:12" x14ac:dyDescent="0.3">
      <c r="A7747">
        <v>38.436300000000003</v>
      </c>
      <c r="B7747">
        <v>9.3610000000000007</v>
      </c>
      <c r="C7747">
        <v>36.271250000000002</v>
      </c>
      <c r="D7747">
        <v>9.391</v>
      </c>
      <c r="E7747">
        <v>35.712940000000003</v>
      </c>
      <c r="F7747">
        <v>9.3940000000000001</v>
      </c>
      <c r="G7747">
        <v>39.770899999999997</v>
      </c>
      <c r="H7747">
        <v>9.3930000000000007</v>
      </c>
      <c r="I7747">
        <v>38.634140000000002</v>
      </c>
      <c r="J7747">
        <v>9.3870000000000005</v>
      </c>
      <c r="K7747">
        <v>40.977040000000002</v>
      </c>
      <c r="L7747">
        <v>9.391</v>
      </c>
    </row>
    <row r="7748" spans="1:12" x14ac:dyDescent="0.3">
      <c r="A7748">
        <v>38.435250000000003</v>
      </c>
      <c r="B7748">
        <v>9.3620000000000001</v>
      </c>
      <c r="C7748">
        <v>36.271059999999999</v>
      </c>
      <c r="D7748">
        <v>9.3919999999999995</v>
      </c>
      <c r="E7748">
        <v>35.711919999999999</v>
      </c>
      <c r="F7748">
        <v>9.3960000000000008</v>
      </c>
      <c r="G7748">
        <v>39.769959999999998</v>
      </c>
      <c r="H7748">
        <v>9.3949999999999996</v>
      </c>
      <c r="I7748">
        <v>38.63353</v>
      </c>
      <c r="J7748">
        <v>9.3889999999999993</v>
      </c>
      <c r="K7748">
        <v>40.976129999999998</v>
      </c>
      <c r="L7748">
        <v>9.3919999999999995</v>
      </c>
    </row>
    <row r="7749" spans="1:12" x14ac:dyDescent="0.3">
      <c r="A7749">
        <v>38.434440000000002</v>
      </c>
      <c r="B7749">
        <v>9.3629999999999995</v>
      </c>
      <c r="C7749">
        <v>36.270940000000003</v>
      </c>
      <c r="D7749">
        <v>9.3930000000000007</v>
      </c>
      <c r="E7749">
        <v>35.710949999999997</v>
      </c>
      <c r="F7749">
        <v>9.3970000000000002</v>
      </c>
      <c r="G7749">
        <v>39.768999999999998</v>
      </c>
      <c r="H7749">
        <v>9.3960000000000008</v>
      </c>
      <c r="I7749">
        <v>38.632950000000001</v>
      </c>
      <c r="J7749">
        <v>9.39</v>
      </c>
      <c r="K7749">
        <v>40.975230000000003</v>
      </c>
      <c r="L7749">
        <v>9.3930000000000007</v>
      </c>
    </row>
    <row r="7750" spans="1:12" x14ac:dyDescent="0.3">
      <c r="A7750">
        <v>38.433860000000003</v>
      </c>
      <c r="B7750">
        <v>9.3640000000000008</v>
      </c>
      <c r="C7750">
        <v>36.270800000000001</v>
      </c>
      <c r="D7750">
        <v>9.3940000000000001</v>
      </c>
      <c r="E7750">
        <v>35.710009999999997</v>
      </c>
      <c r="F7750">
        <v>9.3979999999999997</v>
      </c>
      <c r="G7750">
        <v>39.768050000000002</v>
      </c>
      <c r="H7750">
        <v>9.3970000000000002</v>
      </c>
      <c r="I7750">
        <v>38.632370000000002</v>
      </c>
      <c r="J7750">
        <v>9.391</v>
      </c>
      <c r="K7750">
        <v>40.974330000000002</v>
      </c>
      <c r="L7750">
        <v>9.3949999999999996</v>
      </c>
    </row>
    <row r="7751" spans="1:12" x14ac:dyDescent="0.3">
      <c r="A7751">
        <v>38.433390000000003</v>
      </c>
      <c r="B7751">
        <v>9.3650000000000002</v>
      </c>
      <c r="C7751">
        <v>36.270690000000002</v>
      </c>
      <c r="D7751">
        <v>9.3960000000000008</v>
      </c>
      <c r="E7751">
        <v>35.709110000000003</v>
      </c>
      <c r="F7751">
        <v>9.3989999999999991</v>
      </c>
      <c r="G7751">
        <v>39.767099999999999</v>
      </c>
      <c r="H7751">
        <v>9.3979999999999997</v>
      </c>
      <c r="I7751">
        <v>38.631790000000002</v>
      </c>
      <c r="J7751">
        <v>9.3919999999999995</v>
      </c>
      <c r="K7751">
        <v>40.97345</v>
      </c>
      <c r="L7751">
        <v>9.3960000000000008</v>
      </c>
    </row>
    <row r="7752" spans="1:12" x14ac:dyDescent="0.3">
      <c r="A7752">
        <v>38.432949999999998</v>
      </c>
      <c r="B7752">
        <v>9.3670000000000009</v>
      </c>
      <c r="C7752">
        <v>36.270659999999999</v>
      </c>
      <c r="D7752">
        <v>9.3970000000000002</v>
      </c>
      <c r="E7752">
        <v>35.708219999999997</v>
      </c>
      <c r="F7752">
        <v>9.4009999999999998</v>
      </c>
      <c r="G7752">
        <v>39.766150000000003</v>
      </c>
      <c r="H7752">
        <v>9.3989999999999991</v>
      </c>
      <c r="I7752">
        <v>38.631210000000003</v>
      </c>
      <c r="J7752">
        <v>9.3930000000000007</v>
      </c>
      <c r="K7752">
        <v>40.972569999999997</v>
      </c>
      <c r="L7752">
        <v>9.3970000000000002</v>
      </c>
    </row>
    <row r="7753" spans="1:12" x14ac:dyDescent="0.3">
      <c r="A7753">
        <v>38.432499999999997</v>
      </c>
      <c r="B7753">
        <v>9.3680000000000003</v>
      </c>
      <c r="C7753">
        <v>36.270710000000001</v>
      </c>
      <c r="D7753">
        <v>9.3979999999999997</v>
      </c>
      <c r="E7753">
        <v>35.707360000000001</v>
      </c>
      <c r="F7753">
        <v>9.4019999999999992</v>
      </c>
      <c r="G7753">
        <v>39.765189999999997</v>
      </c>
      <c r="H7753">
        <v>9.4009999999999998</v>
      </c>
      <c r="I7753">
        <v>38.630609999999997</v>
      </c>
      <c r="J7753">
        <v>9.3949999999999996</v>
      </c>
      <c r="K7753">
        <v>40.971670000000003</v>
      </c>
      <c r="L7753">
        <v>9.3979999999999997</v>
      </c>
    </row>
    <row r="7754" spans="1:12" x14ac:dyDescent="0.3">
      <c r="A7754">
        <v>38.43206</v>
      </c>
      <c r="B7754">
        <v>9.3689999999999998</v>
      </c>
      <c r="C7754">
        <v>36.270740000000004</v>
      </c>
      <c r="D7754">
        <v>9.3989999999999991</v>
      </c>
      <c r="E7754">
        <v>35.706530000000001</v>
      </c>
      <c r="F7754">
        <v>9.4030000000000005</v>
      </c>
      <c r="G7754">
        <v>39.764209999999999</v>
      </c>
      <c r="H7754">
        <v>9.4019999999999992</v>
      </c>
      <c r="I7754">
        <v>38.630000000000003</v>
      </c>
      <c r="J7754">
        <v>9.3960000000000008</v>
      </c>
      <c r="K7754">
        <v>40.970759999999999</v>
      </c>
      <c r="L7754">
        <v>9.3989999999999991</v>
      </c>
    </row>
    <row r="7755" spans="1:12" x14ac:dyDescent="0.3">
      <c r="A7755">
        <v>38.431690000000003</v>
      </c>
      <c r="B7755">
        <v>9.3699999999999992</v>
      </c>
      <c r="C7755">
        <v>36.270670000000003</v>
      </c>
      <c r="D7755">
        <v>9.4</v>
      </c>
      <c r="E7755">
        <v>35.705739999999999</v>
      </c>
      <c r="F7755">
        <v>9.4039999999999999</v>
      </c>
      <c r="G7755">
        <v>39.763219999999997</v>
      </c>
      <c r="H7755">
        <v>9.4030000000000005</v>
      </c>
      <c r="I7755">
        <v>38.629370000000002</v>
      </c>
      <c r="J7755">
        <v>9.3970000000000002</v>
      </c>
      <c r="K7755">
        <v>40.969839999999998</v>
      </c>
      <c r="L7755">
        <v>9.4009999999999998</v>
      </c>
    </row>
    <row r="7756" spans="1:12" x14ac:dyDescent="0.3">
      <c r="A7756">
        <v>38.431480000000001</v>
      </c>
      <c r="B7756">
        <v>9.3719999999999999</v>
      </c>
      <c r="C7756">
        <v>36.27046</v>
      </c>
      <c r="D7756">
        <v>9.4019999999999992</v>
      </c>
      <c r="E7756">
        <v>35.704990000000002</v>
      </c>
      <c r="F7756">
        <v>9.4049999999999994</v>
      </c>
      <c r="G7756">
        <v>39.762180000000001</v>
      </c>
      <c r="H7756">
        <v>9.4039999999999999</v>
      </c>
      <c r="I7756">
        <v>38.628720000000001</v>
      </c>
      <c r="J7756">
        <v>9.3979999999999997</v>
      </c>
      <c r="K7756">
        <v>40.968910000000001</v>
      </c>
      <c r="L7756">
        <v>9.4019999999999992</v>
      </c>
    </row>
    <row r="7757" spans="1:12" x14ac:dyDescent="0.3">
      <c r="A7757">
        <v>38.431429999999999</v>
      </c>
      <c r="B7757">
        <v>9.3729999999999993</v>
      </c>
      <c r="C7757">
        <v>36.270130000000002</v>
      </c>
      <c r="D7757">
        <v>9.4030000000000005</v>
      </c>
      <c r="E7757">
        <v>35.704259999999998</v>
      </c>
      <c r="F7757">
        <v>9.407</v>
      </c>
      <c r="G7757">
        <v>39.761099999999999</v>
      </c>
      <c r="H7757">
        <v>9.4049999999999994</v>
      </c>
      <c r="I7757">
        <v>38.628039999999999</v>
      </c>
      <c r="J7757">
        <v>9.3989999999999991</v>
      </c>
      <c r="K7757">
        <v>40.967959999999998</v>
      </c>
      <c r="L7757">
        <v>9.4030000000000005</v>
      </c>
    </row>
    <row r="7758" spans="1:12" x14ac:dyDescent="0.3">
      <c r="A7758">
        <v>38.431449999999998</v>
      </c>
      <c r="B7758">
        <v>9.3740000000000006</v>
      </c>
      <c r="C7758">
        <v>36.26972</v>
      </c>
      <c r="D7758">
        <v>9.4039999999999999</v>
      </c>
      <c r="E7758">
        <v>35.703560000000003</v>
      </c>
      <c r="F7758">
        <v>9.4079999999999995</v>
      </c>
      <c r="G7758">
        <v>39.75996</v>
      </c>
      <c r="H7758">
        <v>9.407</v>
      </c>
      <c r="I7758">
        <v>38.627360000000003</v>
      </c>
      <c r="J7758">
        <v>9.4009999999999998</v>
      </c>
      <c r="K7758">
        <v>40.967010000000002</v>
      </c>
      <c r="L7758">
        <v>9.4039999999999999</v>
      </c>
    </row>
    <row r="7759" spans="1:12" x14ac:dyDescent="0.3">
      <c r="A7759">
        <v>38.431379999999997</v>
      </c>
      <c r="B7759">
        <v>9.375</v>
      </c>
      <c r="C7759">
        <v>36.269190000000002</v>
      </c>
      <c r="D7759">
        <v>9.4049999999999994</v>
      </c>
      <c r="E7759">
        <v>35.702860000000001</v>
      </c>
      <c r="F7759">
        <v>9.4090000000000007</v>
      </c>
      <c r="G7759">
        <v>39.75882</v>
      </c>
      <c r="H7759">
        <v>9.4079999999999995</v>
      </c>
      <c r="I7759">
        <v>38.626660000000001</v>
      </c>
      <c r="J7759">
        <v>9.4019999999999992</v>
      </c>
      <c r="K7759">
        <v>40.966050000000003</v>
      </c>
      <c r="L7759">
        <v>9.4060000000000006</v>
      </c>
    </row>
    <row r="7760" spans="1:12" x14ac:dyDescent="0.3">
      <c r="A7760">
        <v>38.431190000000001</v>
      </c>
      <c r="B7760">
        <v>9.3759999999999994</v>
      </c>
      <c r="C7760">
        <v>36.268540000000002</v>
      </c>
      <c r="D7760">
        <v>9.407</v>
      </c>
      <c r="E7760">
        <v>35.702170000000002</v>
      </c>
      <c r="F7760">
        <v>9.41</v>
      </c>
      <c r="G7760">
        <v>39.757710000000003</v>
      </c>
      <c r="H7760">
        <v>9.4090000000000007</v>
      </c>
      <c r="I7760">
        <v>38.625959999999999</v>
      </c>
      <c r="J7760">
        <v>9.4030000000000005</v>
      </c>
      <c r="K7760">
        <v>40.965110000000003</v>
      </c>
      <c r="L7760">
        <v>9.407</v>
      </c>
    </row>
    <row r="7761" spans="1:12" x14ac:dyDescent="0.3">
      <c r="A7761">
        <v>38.430929999999996</v>
      </c>
      <c r="B7761">
        <v>9.3780000000000001</v>
      </c>
      <c r="C7761">
        <v>36.267809999999997</v>
      </c>
      <c r="D7761">
        <v>9.4079999999999995</v>
      </c>
      <c r="E7761">
        <v>35.701479999999997</v>
      </c>
      <c r="F7761">
        <v>9.4109999999999996</v>
      </c>
      <c r="G7761">
        <v>39.756639999999997</v>
      </c>
      <c r="H7761">
        <v>9.41</v>
      </c>
      <c r="I7761">
        <v>38.625239999999998</v>
      </c>
      <c r="J7761">
        <v>9.4039999999999999</v>
      </c>
      <c r="K7761">
        <v>40.964190000000002</v>
      </c>
      <c r="L7761">
        <v>9.4079999999999995</v>
      </c>
    </row>
    <row r="7762" spans="1:12" x14ac:dyDescent="0.3">
      <c r="A7762">
        <v>38.430610000000001</v>
      </c>
      <c r="B7762">
        <v>9.3789999999999996</v>
      </c>
      <c r="C7762">
        <v>36.267060000000001</v>
      </c>
      <c r="D7762">
        <v>9.4090000000000007</v>
      </c>
      <c r="E7762">
        <v>35.700800000000001</v>
      </c>
      <c r="F7762">
        <v>9.4130000000000003</v>
      </c>
      <c r="G7762">
        <v>39.755609999999997</v>
      </c>
      <c r="H7762">
        <v>9.4120000000000008</v>
      </c>
      <c r="I7762">
        <v>38.624519999999997</v>
      </c>
      <c r="J7762">
        <v>9.4060000000000006</v>
      </c>
      <c r="K7762">
        <v>40.963279999999997</v>
      </c>
      <c r="L7762">
        <v>9.4090000000000007</v>
      </c>
    </row>
    <row r="7763" spans="1:12" x14ac:dyDescent="0.3">
      <c r="A7763">
        <v>38.430239999999998</v>
      </c>
      <c r="B7763">
        <v>9.3800000000000008</v>
      </c>
      <c r="C7763">
        <v>36.26632</v>
      </c>
      <c r="D7763">
        <v>9.41</v>
      </c>
      <c r="E7763">
        <v>35.700099999999999</v>
      </c>
      <c r="F7763">
        <v>9.4139999999999997</v>
      </c>
      <c r="G7763">
        <v>39.75459</v>
      </c>
      <c r="H7763">
        <v>9.4130000000000003</v>
      </c>
      <c r="I7763">
        <v>38.62379</v>
      </c>
      <c r="J7763">
        <v>9.407</v>
      </c>
      <c r="K7763">
        <v>40.96237</v>
      </c>
      <c r="L7763">
        <v>9.41</v>
      </c>
    </row>
    <row r="7764" spans="1:12" x14ac:dyDescent="0.3">
      <c r="A7764">
        <v>38.429900000000004</v>
      </c>
      <c r="B7764">
        <v>9.3810000000000002</v>
      </c>
      <c r="C7764">
        <v>36.265599999999999</v>
      </c>
      <c r="D7764">
        <v>9.4109999999999996</v>
      </c>
      <c r="E7764">
        <v>35.699390000000001</v>
      </c>
      <c r="F7764">
        <v>9.4149999999999991</v>
      </c>
      <c r="G7764">
        <v>39.753590000000003</v>
      </c>
      <c r="H7764">
        <v>9.4139999999999997</v>
      </c>
      <c r="I7764">
        <v>38.623049999999999</v>
      </c>
      <c r="J7764">
        <v>9.4079999999999995</v>
      </c>
      <c r="K7764">
        <v>40.961469999999998</v>
      </c>
      <c r="L7764">
        <v>9.4120000000000008</v>
      </c>
    </row>
    <row r="7765" spans="1:12" x14ac:dyDescent="0.3">
      <c r="A7765">
        <v>38.429639999999999</v>
      </c>
      <c r="B7765">
        <v>9.3819999999999997</v>
      </c>
      <c r="C7765">
        <v>36.26491</v>
      </c>
      <c r="D7765">
        <v>9.4130000000000003</v>
      </c>
      <c r="E7765">
        <v>35.698659999999997</v>
      </c>
      <c r="F7765">
        <v>9.4160000000000004</v>
      </c>
      <c r="G7765">
        <v>39.752589999999998</v>
      </c>
      <c r="H7765">
        <v>9.4149999999999991</v>
      </c>
      <c r="I7765">
        <v>38.622309999999999</v>
      </c>
      <c r="J7765">
        <v>9.4090000000000007</v>
      </c>
      <c r="K7765">
        <v>40.96058</v>
      </c>
      <c r="L7765">
        <v>9.4130000000000003</v>
      </c>
    </row>
    <row r="7766" spans="1:12" x14ac:dyDescent="0.3">
      <c r="A7766">
        <v>38.429479999999998</v>
      </c>
      <c r="B7766">
        <v>9.3840000000000003</v>
      </c>
      <c r="C7766">
        <v>36.26426</v>
      </c>
      <c r="D7766">
        <v>9.4139999999999997</v>
      </c>
      <c r="E7766">
        <v>35.697890000000001</v>
      </c>
      <c r="F7766">
        <v>9.4179999999999993</v>
      </c>
      <c r="G7766">
        <v>39.75159</v>
      </c>
      <c r="H7766">
        <v>9.4160000000000004</v>
      </c>
      <c r="I7766">
        <v>38.621569999999998</v>
      </c>
      <c r="J7766">
        <v>9.41</v>
      </c>
      <c r="K7766">
        <v>40.959710000000001</v>
      </c>
      <c r="L7766">
        <v>9.4139999999999997</v>
      </c>
    </row>
    <row r="7767" spans="1:12" x14ac:dyDescent="0.3">
      <c r="A7767">
        <v>38.42944</v>
      </c>
      <c r="B7767">
        <v>9.3849999999999998</v>
      </c>
      <c r="C7767">
        <v>36.263620000000003</v>
      </c>
      <c r="D7767">
        <v>9.4149999999999991</v>
      </c>
      <c r="E7767">
        <v>35.697069999999997</v>
      </c>
      <c r="F7767">
        <v>9.4190000000000005</v>
      </c>
      <c r="G7767">
        <v>39.750579999999999</v>
      </c>
      <c r="H7767">
        <v>9.4179999999999993</v>
      </c>
      <c r="I7767">
        <v>38.620840000000001</v>
      </c>
      <c r="J7767">
        <v>9.4120000000000008</v>
      </c>
      <c r="K7767">
        <v>40.958840000000002</v>
      </c>
      <c r="L7767">
        <v>9.4149999999999991</v>
      </c>
    </row>
    <row r="7768" spans="1:12" x14ac:dyDescent="0.3">
      <c r="A7768">
        <v>38.429549999999999</v>
      </c>
      <c r="B7768">
        <v>9.3859999999999992</v>
      </c>
      <c r="C7768">
        <v>36.262920000000001</v>
      </c>
      <c r="D7768">
        <v>9.4160000000000004</v>
      </c>
      <c r="E7768">
        <v>35.696219999999997</v>
      </c>
      <c r="F7768">
        <v>9.42</v>
      </c>
      <c r="G7768">
        <v>39.749560000000002</v>
      </c>
      <c r="H7768">
        <v>9.4190000000000005</v>
      </c>
      <c r="I7768">
        <v>38.620089999999998</v>
      </c>
      <c r="J7768">
        <v>9.4130000000000003</v>
      </c>
      <c r="K7768">
        <v>40.957999999999998</v>
      </c>
      <c r="L7768">
        <v>9.4160000000000004</v>
      </c>
    </row>
    <row r="7769" spans="1:12" x14ac:dyDescent="0.3">
      <c r="A7769">
        <v>38.429760000000002</v>
      </c>
      <c r="B7769">
        <v>9.3870000000000005</v>
      </c>
      <c r="C7769">
        <v>36.262090000000001</v>
      </c>
      <c r="D7769">
        <v>9.4169999999999998</v>
      </c>
      <c r="E7769">
        <v>35.695329999999998</v>
      </c>
      <c r="F7769">
        <v>9.4209999999999994</v>
      </c>
      <c r="G7769">
        <v>39.748570000000001</v>
      </c>
      <c r="H7769">
        <v>9.42</v>
      </c>
      <c r="I7769">
        <v>38.619309999999999</v>
      </c>
      <c r="J7769">
        <v>9.4139999999999997</v>
      </c>
      <c r="K7769">
        <v>40.957189999999997</v>
      </c>
      <c r="L7769">
        <v>9.4179999999999993</v>
      </c>
    </row>
    <row r="7770" spans="1:12" x14ac:dyDescent="0.3">
      <c r="A7770">
        <v>38.430019999999999</v>
      </c>
      <c r="B7770">
        <v>9.3889999999999993</v>
      </c>
      <c r="C7770">
        <v>36.261180000000003</v>
      </c>
      <c r="D7770">
        <v>9.4190000000000005</v>
      </c>
      <c r="E7770">
        <v>35.694420000000001</v>
      </c>
      <c r="F7770">
        <v>9.4220000000000006</v>
      </c>
      <c r="G7770">
        <v>39.747619999999998</v>
      </c>
      <c r="H7770">
        <v>9.4209999999999994</v>
      </c>
      <c r="I7770">
        <v>38.618519999999997</v>
      </c>
      <c r="J7770">
        <v>9.4149999999999991</v>
      </c>
      <c r="K7770">
        <v>40.95637</v>
      </c>
      <c r="L7770">
        <v>9.4190000000000005</v>
      </c>
    </row>
    <row r="7771" spans="1:12" x14ac:dyDescent="0.3">
      <c r="A7771">
        <v>38.430280000000003</v>
      </c>
      <c r="B7771">
        <v>9.39</v>
      </c>
      <c r="C7771">
        <v>36.260269999999998</v>
      </c>
      <c r="D7771">
        <v>9.42</v>
      </c>
      <c r="E7771">
        <v>35.6935</v>
      </c>
      <c r="F7771">
        <v>9.4239999999999995</v>
      </c>
      <c r="G7771">
        <v>39.746690000000001</v>
      </c>
      <c r="H7771">
        <v>9.4220000000000006</v>
      </c>
      <c r="I7771">
        <v>38.617699999999999</v>
      </c>
      <c r="J7771">
        <v>9.4160000000000004</v>
      </c>
      <c r="K7771">
        <v>40.955550000000002</v>
      </c>
      <c r="L7771">
        <v>9.42</v>
      </c>
    </row>
    <row r="7772" spans="1:12" x14ac:dyDescent="0.3">
      <c r="A7772">
        <v>38.430500000000002</v>
      </c>
      <c r="B7772">
        <v>9.391</v>
      </c>
      <c r="C7772">
        <v>36.25938</v>
      </c>
      <c r="D7772">
        <v>9.4209999999999994</v>
      </c>
      <c r="E7772">
        <v>35.692549999999997</v>
      </c>
      <c r="F7772">
        <v>9.4250000000000007</v>
      </c>
      <c r="G7772">
        <v>39.74577</v>
      </c>
      <c r="H7772">
        <v>9.4239999999999995</v>
      </c>
      <c r="I7772">
        <v>38.616869999999999</v>
      </c>
      <c r="J7772">
        <v>9.4179999999999993</v>
      </c>
      <c r="K7772">
        <v>40.954720000000002</v>
      </c>
      <c r="L7772">
        <v>9.4209999999999994</v>
      </c>
    </row>
    <row r="7773" spans="1:12" x14ac:dyDescent="0.3">
      <c r="A7773">
        <v>38.430610000000001</v>
      </c>
      <c r="B7773">
        <v>9.3919999999999995</v>
      </c>
      <c r="C7773">
        <v>36.258540000000004</v>
      </c>
      <c r="D7773">
        <v>9.4220000000000006</v>
      </c>
      <c r="E7773">
        <v>35.691589999999998</v>
      </c>
      <c r="F7773">
        <v>9.4260000000000002</v>
      </c>
      <c r="G7773">
        <v>39.744889999999998</v>
      </c>
      <c r="H7773">
        <v>9.4250000000000007</v>
      </c>
      <c r="I7773">
        <v>38.616030000000002</v>
      </c>
      <c r="J7773">
        <v>9.4190000000000005</v>
      </c>
      <c r="K7773">
        <v>40.953870000000002</v>
      </c>
      <c r="L7773">
        <v>9.4220000000000006</v>
      </c>
    </row>
    <row r="7774" spans="1:12" x14ac:dyDescent="0.3">
      <c r="A7774">
        <v>38.430529999999997</v>
      </c>
      <c r="B7774">
        <v>9.3930000000000007</v>
      </c>
      <c r="C7774">
        <v>36.257710000000003</v>
      </c>
      <c r="D7774">
        <v>9.4239999999999995</v>
      </c>
      <c r="E7774">
        <v>35.690649999999998</v>
      </c>
      <c r="F7774">
        <v>9.4269999999999996</v>
      </c>
      <c r="G7774">
        <v>39.744010000000003</v>
      </c>
      <c r="H7774">
        <v>9.4260000000000002</v>
      </c>
      <c r="I7774">
        <v>38.615189999999998</v>
      </c>
      <c r="J7774">
        <v>9.42</v>
      </c>
      <c r="K7774">
        <v>40.953009999999999</v>
      </c>
      <c r="L7774">
        <v>9.4239999999999995</v>
      </c>
    </row>
    <row r="7775" spans="1:12" x14ac:dyDescent="0.3">
      <c r="A7775">
        <v>38.430230000000002</v>
      </c>
      <c r="B7775">
        <v>9.3949999999999996</v>
      </c>
      <c r="C7775">
        <v>36.256839999999997</v>
      </c>
      <c r="D7775">
        <v>9.4250000000000007</v>
      </c>
      <c r="E7775">
        <v>35.689720000000001</v>
      </c>
      <c r="F7775">
        <v>9.4280000000000008</v>
      </c>
      <c r="G7775">
        <v>39.743130000000001</v>
      </c>
      <c r="H7775">
        <v>9.4269999999999996</v>
      </c>
      <c r="I7775">
        <v>38.614350000000002</v>
      </c>
      <c r="J7775">
        <v>9.4209999999999994</v>
      </c>
      <c r="K7775">
        <v>40.95214</v>
      </c>
      <c r="L7775">
        <v>9.4250000000000007</v>
      </c>
    </row>
    <row r="7776" spans="1:12" x14ac:dyDescent="0.3">
      <c r="A7776">
        <v>38.42971</v>
      </c>
      <c r="B7776">
        <v>9.3960000000000008</v>
      </c>
      <c r="C7776">
        <v>36.255969999999998</v>
      </c>
      <c r="D7776">
        <v>9.4260000000000002</v>
      </c>
      <c r="E7776">
        <v>35.68882</v>
      </c>
      <c r="F7776">
        <v>9.43</v>
      </c>
      <c r="G7776">
        <v>39.74221</v>
      </c>
      <c r="H7776">
        <v>9.4280000000000008</v>
      </c>
      <c r="I7776">
        <v>38.613509999999998</v>
      </c>
      <c r="J7776">
        <v>9.423</v>
      </c>
      <c r="K7776">
        <v>40.951270000000001</v>
      </c>
      <c r="L7776">
        <v>9.4260000000000002</v>
      </c>
    </row>
    <row r="7777" spans="1:12" x14ac:dyDescent="0.3">
      <c r="A7777">
        <v>38.429070000000003</v>
      </c>
      <c r="B7777">
        <v>9.3970000000000002</v>
      </c>
      <c r="C7777">
        <v>36.25517</v>
      </c>
      <c r="D7777">
        <v>9.4269999999999996</v>
      </c>
      <c r="E7777">
        <v>35.687950000000001</v>
      </c>
      <c r="F7777">
        <v>9.4309999999999992</v>
      </c>
      <c r="G7777">
        <v>39.74127</v>
      </c>
      <c r="H7777">
        <v>9.43</v>
      </c>
      <c r="I7777">
        <v>38.612659999999998</v>
      </c>
      <c r="J7777">
        <v>9.4239999999999995</v>
      </c>
      <c r="K7777">
        <v>40.950409999999998</v>
      </c>
      <c r="L7777">
        <v>9.4269999999999996</v>
      </c>
    </row>
    <row r="7778" spans="1:12" x14ac:dyDescent="0.3">
      <c r="A7778">
        <v>38.428420000000003</v>
      </c>
      <c r="B7778">
        <v>9.3979999999999997</v>
      </c>
      <c r="C7778">
        <v>36.254519999999999</v>
      </c>
      <c r="D7778">
        <v>9.4280000000000008</v>
      </c>
      <c r="E7778">
        <v>35.687100000000001</v>
      </c>
      <c r="F7778">
        <v>9.4320000000000004</v>
      </c>
      <c r="G7778">
        <v>39.740270000000002</v>
      </c>
      <c r="H7778">
        <v>9.4309999999999992</v>
      </c>
      <c r="I7778">
        <v>38.611800000000002</v>
      </c>
      <c r="J7778">
        <v>9.4250000000000007</v>
      </c>
      <c r="K7778">
        <v>40.949559999999998</v>
      </c>
      <c r="L7778">
        <v>9.4290000000000003</v>
      </c>
    </row>
    <row r="7779" spans="1:12" x14ac:dyDescent="0.3">
      <c r="A7779">
        <v>38.427849999999999</v>
      </c>
      <c r="B7779">
        <v>9.3989999999999991</v>
      </c>
      <c r="C7779">
        <v>36.254069999999999</v>
      </c>
      <c r="D7779">
        <v>9.43</v>
      </c>
      <c r="E7779">
        <v>35.686259999999997</v>
      </c>
      <c r="F7779">
        <v>9.4329999999999998</v>
      </c>
      <c r="G7779">
        <v>39.739240000000002</v>
      </c>
      <c r="H7779">
        <v>9.4320000000000004</v>
      </c>
      <c r="I7779">
        <v>38.610939999999999</v>
      </c>
      <c r="J7779">
        <v>9.4260000000000002</v>
      </c>
      <c r="K7779">
        <v>40.948720000000002</v>
      </c>
      <c r="L7779">
        <v>9.43</v>
      </c>
    </row>
    <row r="7780" spans="1:12" x14ac:dyDescent="0.3">
      <c r="A7780">
        <v>38.427439999999997</v>
      </c>
      <c r="B7780">
        <v>9.4009999999999998</v>
      </c>
      <c r="C7780">
        <v>36.253770000000003</v>
      </c>
      <c r="D7780">
        <v>9.4309999999999992</v>
      </c>
      <c r="E7780">
        <v>35.68544</v>
      </c>
      <c r="F7780">
        <v>9.4350000000000005</v>
      </c>
      <c r="G7780">
        <v>39.738210000000002</v>
      </c>
      <c r="H7780">
        <v>9.4329999999999998</v>
      </c>
      <c r="I7780">
        <v>38.610080000000004</v>
      </c>
      <c r="J7780">
        <v>9.4269999999999996</v>
      </c>
      <c r="K7780">
        <v>40.947899999999997</v>
      </c>
      <c r="L7780">
        <v>9.4309999999999992</v>
      </c>
    </row>
    <row r="7781" spans="1:12" x14ac:dyDescent="0.3">
      <c r="A7781">
        <v>38.427230000000002</v>
      </c>
      <c r="B7781">
        <v>9.4019999999999992</v>
      </c>
      <c r="C7781">
        <v>36.253549999999997</v>
      </c>
      <c r="D7781">
        <v>9.4320000000000004</v>
      </c>
      <c r="E7781">
        <v>35.684640000000002</v>
      </c>
      <c r="F7781">
        <v>9.4359999999999999</v>
      </c>
      <c r="G7781">
        <v>39.737220000000001</v>
      </c>
      <c r="H7781">
        <v>9.4350000000000005</v>
      </c>
      <c r="I7781">
        <v>38.609229999999997</v>
      </c>
      <c r="J7781">
        <v>9.4290000000000003</v>
      </c>
      <c r="K7781">
        <v>40.947099999999999</v>
      </c>
      <c r="L7781">
        <v>9.4320000000000004</v>
      </c>
    </row>
    <row r="7782" spans="1:12" x14ac:dyDescent="0.3">
      <c r="A7782">
        <v>38.42718</v>
      </c>
      <c r="B7782">
        <v>9.4030000000000005</v>
      </c>
      <c r="C7782">
        <v>36.253410000000002</v>
      </c>
      <c r="D7782">
        <v>9.4329999999999998</v>
      </c>
      <c r="E7782">
        <v>35.683860000000003</v>
      </c>
      <c r="F7782">
        <v>9.4369999999999994</v>
      </c>
      <c r="G7782">
        <v>39.736260000000001</v>
      </c>
      <c r="H7782">
        <v>9.4359999999999999</v>
      </c>
      <c r="I7782">
        <v>38.608359999999998</v>
      </c>
      <c r="J7782">
        <v>9.43</v>
      </c>
      <c r="K7782">
        <v>40.946309999999997</v>
      </c>
      <c r="L7782">
        <v>9.4329999999999998</v>
      </c>
    </row>
    <row r="7783" spans="1:12" x14ac:dyDescent="0.3">
      <c r="A7783">
        <v>38.427149999999997</v>
      </c>
      <c r="B7783">
        <v>9.4039999999999999</v>
      </c>
      <c r="C7783">
        <v>36.253329999999998</v>
      </c>
      <c r="D7783">
        <v>9.4350000000000005</v>
      </c>
      <c r="E7783">
        <v>35.68309</v>
      </c>
      <c r="F7783">
        <v>9.4380000000000006</v>
      </c>
      <c r="G7783">
        <v>39.735340000000001</v>
      </c>
      <c r="H7783">
        <v>9.4369999999999994</v>
      </c>
      <c r="I7783">
        <v>38.607469999999999</v>
      </c>
      <c r="J7783">
        <v>9.4309999999999992</v>
      </c>
      <c r="K7783">
        <v>40.945529999999998</v>
      </c>
      <c r="L7783">
        <v>9.4350000000000005</v>
      </c>
    </row>
    <row r="7784" spans="1:12" x14ac:dyDescent="0.3">
      <c r="A7784">
        <v>38.427059999999997</v>
      </c>
      <c r="B7784">
        <v>9.4060000000000006</v>
      </c>
      <c r="C7784">
        <v>36.253270000000001</v>
      </c>
      <c r="D7784">
        <v>9.4359999999999999</v>
      </c>
      <c r="E7784">
        <v>35.682319999999997</v>
      </c>
      <c r="F7784">
        <v>9.4390000000000001</v>
      </c>
      <c r="G7784">
        <v>39.734430000000003</v>
      </c>
      <c r="H7784">
        <v>9.4380000000000006</v>
      </c>
      <c r="I7784">
        <v>38.606560000000002</v>
      </c>
      <c r="J7784">
        <v>9.4320000000000004</v>
      </c>
      <c r="K7784">
        <v>40.944749999999999</v>
      </c>
      <c r="L7784">
        <v>9.4359999999999999</v>
      </c>
    </row>
    <row r="7785" spans="1:12" x14ac:dyDescent="0.3">
      <c r="A7785">
        <v>38.426929999999999</v>
      </c>
      <c r="B7785">
        <v>9.407</v>
      </c>
      <c r="C7785">
        <v>36.253160000000001</v>
      </c>
      <c r="D7785">
        <v>9.4369999999999994</v>
      </c>
      <c r="E7785">
        <v>35.681559999999998</v>
      </c>
      <c r="F7785">
        <v>9.4410000000000007</v>
      </c>
      <c r="G7785">
        <v>39.733519999999999</v>
      </c>
      <c r="H7785">
        <v>9.4390000000000001</v>
      </c>
      <c r="I7785">
        <v>38.605640000000001</v>
      </c>
      <c r="J7785">
        <v>9.4329999999999998</v>
      </c>
      <c r="K7785">
        <v>40.94397</v>
      </c>
      <c r="L7785">
        <v>9.4369999999999994</v>
      </c>
    </row>
    <row r="7786" spans="1:12" x14ac:dyDescent="0.3">
      <c r="A7786">
        <v>38.426819999999999</v>
      </c>
      <c r="B7786">
        <v>9.4079999999999995</v>
      </c>
      <c r="C7786">
        <v>36.252929999999999</v>
      </c>
      <c r="D7786">
        <v>9.4380000000000006</v>
      </c>
      <c r="E7786">
        <v>35.680779999999999</v>
      </c>
      <c r="F7786">
        <v>9.4420000000000002</v>
      </c>
      <c r="G7786">
        <v>39.732599999999998</v>
      </c>
      <c r="H7786">
        <v>9.4410000000000007</v>
      </c>
      <c r="I7786">
        <v>38.604689999999998</v>
      </c>
      <c r="J7786">
        <v>9.4350000000000005</v>
      </c>
      <c r="K7786">
        <v>40.943210000000001</v>
      </c>
      <c r="L7786">
        <v>9.4380000000000006</v>
      </c>
    </row>
    <row r="7787" spans="1:12" x14ac:dyDescent="0.3">
      <c r="A7787">
        <v>38.426690000000001</v>
      </c>
      <c r="B7787">
        <v>9.4090000000000007</v>
      </c>
      <c r="C7787">
        <v>36.252569999999999</v>
      </c>
      <c r="D7787">
        <v>9.4390000000000001</v>
      </c>
      <c r="E7787">
        <v>35.67998</v>
      </c>
      <c r="F7787">
        <v>9.4429999999999996</v>
      </c>
      <c r="G7787">
        <v>39.731650000000002</v>
      </c>
      <c r="H7787">
        <v>9.4420000000000002</v>
      </c>
      <c r="I7787">
        <v>38.603729999999999</v>
      </c>
      <c r="J7787">
        <v>9.4359999999999999</v>
      </c>
      <c r="K7787">
        <v>40.942439999999998</v>
      </c>
      <c r="L7787">
        <v>9.4390000000000001</v>
      </c>
    </row>
    <row r="7788" spans="1:12" x14ac:dyDescent="0.3">
      <c r="A7788">
        <v>38.426430000000003</v>
      </c>
      <c r="B7788">
        <v>9.41</v>
      </c>
      <c r="C7788">
        <v>36.252090000000003</v>
      </c>
      <c r="D7788">
        <v>9.4410000000000007</v>
      </c>
      <c r="E7788">
        <v>35.679169999999999</v>
      </c>
      <c r="F7788">
        <v>9.4440000000000008</v>
      </c>
      <c r="G7788">
        <v>39.73068</v>
      </c>
      <c r="H7788">
        <v>9.4429999999999996</v>
      </c>
      <c r="I7788">
        <v>38.602739999999997</v>
      </c>
      <c r="J7788">
        <v>9.4369999999999994</v>
      </c>
      <c r="K7788">
        <v>40.941679999999998</v>
      </c>
      <c r="L7788">
        <v>9.4410000000000007</v>
      </c>
    </row>
    <row r="7789" spans="1:12" x14ac:dyDescent="0.3">
      <c r="A7789">
        <v>38.425980000000003</v>
      </c>
      <c r="B7789">
        <v>9.4120000000000008</v>
      </c>
      <c r="C7789">
        <v>36.251539999999999</v>
      </c>
      <c r="D7789">
        <v>9.4420000000000002</v>
      </c>
      <c r="E7789">
        <v>35.678359999999998</v>
      </c>
      <c r="F7789">
        <v>9.4450000000000003</v>
      </c>
      <c r="G7789">
        <v>39.729680000000002</v>
      </c>
      <c r="H7789">
        <v>9.4440000000000008</v>
      </c>
      <c r="I7789">
        <v>38.601739999999999</v>
      </c>
      <c r="J7789">
        <v>9.4380000000000006</v>
      </c>
      <c r="K7789">
        <v>40.940910000000002</v>
      </c>
      <c r="L7789">
        <v>9.4420000000000002</v>
      </c>
    </row>
    <row r="7790" spans="1:12" x14ac:dyDescent="0.3">
      <c r="A7790">
        <v>38.425379999999997</v>
      </c>
      <c r="B7790">
        <v>9.4130000000000003</v>
      </c>
      <c r="C7790">
        <v>36.251010000000001</v>
      </c>
      <c r="D7790">
        <v>9.4429999999999996</v>
      </c>
      <c r="E7790">
        <v>35.677590000000002</v>
      </c>
      <c r="F7790">
        <v>9.4469999999999992</v>
      </c>
      <c r="G7790">
        <v>39.728659999999998</v>
      </c>
      <c r="H7790">
        <v>9.4450000000000003</v>
      </c>
      <c r="I7790">
        <v>38.600740000000002</v>
      </c>
      <c r="J7790">
        <v>9.4390000000000001</v>
      </c>
      <c r="K7790">
        <v>40.940130000000003</v>
      </c>
      <c r="L7790">
        <v>9.4429999999999996</v>
      </c>
    </row>
    <row r="7791" spans="1:12" x14ac:dyDescent="0.3">
      <c r="A7791">
        <v>38.424779999999998</v>
      </c>
      <c r="B7791">
        <v>9.4139999999999997</v>
      </c>
      <c r="C7791">
        <v>36.25047</v>
      </c>
      <c r="D7791">
        <v>9.4440000000000008</v>
      </c>
      <c r="E7791">
        <v>35.676870000000001</v>
      </c>
      <c r="F7791">
        <v>9.4480000000000004</v>
      </c>
      <c r="G7791">
        <v>39.727609999999999</v>
      </c>
      <c r="H7791">
        <v>9.4469999999999992</v>
      </c>
      <c r="I7791">
        <v>38.599739999999997</v>
      </c>
      <c r="J7791">
        <v>9.4410000000000007</v>
      </c>
      <c r="K7791">
        <v>40.939340000000001</v>
      </c>
      <c r="L7791">
        <v>9.4440000000000008</v>
      </c>
    </row>
    <row r="7792" spans="1:12" x14ac:dyDescent="0.3">
      <c r="A7792">
        <v>38.424300000000002</v>
      </c>
      <c r="B7792">
        <v>9.4149999999999991</v>
      </c>
      <c r="C7792">
        <v>36.249890000000001</v>
      </c>
      <c r="D7792">
        <v>9.4459999999999997</v>
      </c>
      <c r="E7792">
        <v>35.676200000000001</v>
      </c>
      <c r="F7792">
        <v>9.4489999999999998</v>
      </c>
      <c r="G7792">
        <v>39.72654</v>
      </c>
      <c r="H7792">
        <v>9.4480000000000004</v>
      </c>
      <c r="I7792">
        <v>38.598739999999999</v>
      </c>
      <c r="J7792">
        <v>9.4420000000000002</v>
      </c>
      <c r="K7792">
        <v>40.938540000000003</v>
      </c>
      <c r="L7792">
        <v>9.4459999999999997</v>
      </c>
    </row>
    <row r="7793" spans="1:12" x14ac:dyDescent="0.3">
      <c r="A7793">
        <v>38.423999999999999</v>
      </c>
      <c r="B7793">
        <v>9.4160000000000004</v>
      </c>
      <c r="C7793">
        <v>36.24924</v>
      </c>
      <c r="D7793">
        <v>9.4469999999999992</v>
      </c>
      <c r="E7793">
        <v>35.675539999999998</v>
      </c>
      <c r="F7793">
        <v>9.4499999999999993</v>
      </c>
      <c r="G7793">
        <v>39.725459999999998</v>
      </c>
      <c r="H7793">
        <v>9.4489999999999998</v>
      </c>
      <c r="I7793">
        <v>38.597760000000001</v>
      </c>
      <c r="J7793">
        <v>9.4429999999999996</v>
      </c>
      <c r="K7793">
        <v>40.937730000000002</v>
      </c>
      <c r="L7793">
        <v>9.4469999999999992</v>
      </c>
    </row>
    <row r="7794" spans="1:12" x14ac:dyDescent="0.3">
      <c r="A7794">
        <v>38.423839999999998</v>
      </c>
      <c r="B7794">
        <v>9.4179999999999993</v>
      </c>
      <c r="C7794">
        <v>36.24859</v>
      </c>
      <c r="D7794">
        <v>9.4480000000000004</v>
      </c>
      <c r="E7794">
        <v>35.674889999999998</v>
      </c>
      <c r="F7794">
        <v>9.452</v>
      </c>
      <c r="G7794">
        <v>39.724400000000003</v>
      </c>
      <c r="H7794">
        <v>9.4499999999999993</v>
      </c>
      <c r="I7794">
        <v>38.596769999999999</v>
      </c>
      <c r="J7794">
        <v>9.4440000000000008</v>
      </c>
      <c r="K7794">
        <v>40.93694</v>
      </c>
      <c r="L7794">
        <v>9.4480000000000004</v>
      </c>
    </row>
    <row r="7795" spans="1:12" x14ac:dyDescent="0.3">
      <c r="A7795">
        <v>38.423780000000001</v>
      </c>
      <c r="B7795">
        <v>9.4190000000000005</v>
      </c>
      <c r="C7795">
        <v>36.247970000000002</v>
      </c>
      <c r="D7795">
        <v>9.4489999999999998</v>
      </c>
      <c r="E7795">
        <v>35.674259999999997</v>
      </c>
      <c r="F7795">
        <v>9.4529999999999994</v>
      </c>
      <c r="G7795">
        <v>39.723329999999997</v>
      </c>
      <c r="H7795">
        <v>9.4510000000000005</v>
      </c>
      <c r="I7795">
        <v>38.595779999999998</v>
      </c>
      <c r="J7795">
        <v>9.4450000000000003</v>
      </c>
      <c r="K7795">
        <v>40.936120000000003</v>
      </c>
      <c r="L7795">
        <v>9.4489999999999998</v>
      </c>
    </row>
    <row r="7796" spans="1:12" x14ac:dyDescent="0.3">
      <c r="A7796">
        <v>38.423769999999998</v>
      </c>
      <c r="B7796">
        <v>9.42</v>
      </c>
      <c r="C7796">
        <v>36.247340000000001</v>
      </c>
      <c r="D7796">
        <v>9.4499999999999993</v>
      </c>
      <c r="E7796">
        <v>35.673650000000002</v>
      </c>
      <c r="F7796">
        <v>9.4540000000000006</v>
      </c>
      <c r="G7796">
        <v>39.722270000000002</v>
      </c>
      <c r="H7796">
        <v>9.4529999999999994</v>
      </c>
      <c r="I7796">
        <v>38.594790000000003</v>
      </c>
      <c r="J7796">
        <v>9.4469999999999992</v>
      </c>
      <c r="K7796">
        <v>40.935310000000001</v>
      </c>
      <c r="L7796">
        <v>9.4499999999999993</v>
      </c>
    </row>
    <row r="7797" spans="1:12" x14ac:dyDescent="0.3">
      <c r="A7797">
        <v>38.423659999999998</v>
      </c>
      <c r="B7797">
        <v>9.4209999999999994</v>
      </c>
      <c r="C7797">
        <v>36.246659999999999</v>
      </c>
      <c r="D7797">
        <v>9.452</v>
      </c>
      <c r="E7797">
        <v>35.67306</v>
      </c>
      <c r="F7797">
        <v>9.4550000000000001</v>
      </c>
      <c r="G7797">
        <v>39.72119</v>
      </c>
      <c r="H7797">
        <v>9.4540000000000006</v>
      </c>
      <c r="I7797">
        <v>38.593809999999998</v>
      </c>
      <c r="J7797">
        <v>9.4480000000000004</v>
      </c>
      <c r="K7797">
        <v>40.934469999999997</v>
      </c>
      <c r="L7797">
        <v>9.452</v>
      </c>
    </row>
    <row r="7798" spans="1:12" x14ac:dyDescent="0.3">
      <c r="A7798">
        <v>38.423340000000003</v>
      </c>
      <c r="B7798">
        <v>9.423</v>
      </c>
      <c r="C7798">
        <v>36.245869999999996</v>
      </c>
      <c r="D7798">
        <v>9.4529999999999994</v>
      </c>
      <c r="E7798">
        <v>35.672469999999997</v>
      </c>
      <c r="F7798">
        <v>9.4559999999999995</v>
      </c>
      <c r="G7798">
        <v>39.72007</v>
      </c>
      <c r="H7798">
        <v>9.4550000000000001</v>
      </c>
      <c r="I7798">
        <v>38.592829999999999</v>
      </c>
      <c r="J7798">
        <v>9.4489999999999998</v>
      </c>
      <c r="K7798">
        <v>40.933610000000002</v>
      </c>
      <c r="L7798">
        <v>9.4529999999999994</v>
      </c>
    </row>
    <row r="7799" spans="1:12" x14ac:dyDescent="0.3">
      <c r="A7799">
        <v>38.422739999999997</v>
      </c>
      <c r="B7799">
        <v>9.4239999999999995</v>
      </c>
      <c r="C7799">
        <v>36.24503</v>
      </c>
      <c r="D7799">
        <v>9.4540000000000006</v>
      </c>
      <c r="E7799">
        <v>35.671860000000002</v>
      </c>
      <c r="F7799">
        <v>9.4580000000000002</v>
      </c>
      <c r="G7799">
        <v>39.718910000000001</v>
      </c>
      <c r="H7799">
        <v>9.4559999999999995</v>
      </c>
      <c r="I7799">
        <v>38.591850000000001</v>
      </c>
      <c r="J7799">
        <v>9.4499999999999993</v>
      </c>
      <c r="K7799">
        <v>40.932720000000003</v>
      </c>
      <c r="L7799">
        <v>9.4540000000000006</v>
      </c>
    </row>
    <row r="7800" spans="1:12" x14ac:dyDescent="0.3">
      <c r="A7800">
        <v>38.421889999999998</v>
      </c>
      <c r="B7800">
        <v>9.4250000000000007</v>
      </c>
      <c r="C7800">
        <v>36.244160000000001</v>
      </c>
      <c r="D7800">
        <v>9.4550000000000001</v>
      </c>
      <c r="E7800">
        <v>35.671250000000001</v>
      </c>
      <c r="F7800">
        <v>9.4589999999999996</v>
      </c>
      <c r="G7800">
        <v>39.717700000000001</v>
      </c>
      <c r="H7800">
        <v>9.4570000000000007</v>
      </c>
      <c r="I7800">
        <v>38.590879999999999</v>
      </c>
      <c r="J7800">
        <v>9.4510000000000005</v>
      </c>
      <c r="K7800">
        <v>40.931820000000002</v>
      </c>
      <c r="L7800">
        <v>9.4550000000000001</v>
      </c>
    </row>
    <row r="7801" spans="1:12" x14ac:dyDescent="0.3">
      <c r="A7801">
        <v>38.420879999999997</v>
      </c>
      <c r="B7801">
        <v>9.4260000000000002</v>
      </c>
      <c r="C7801">
        <v>36.243279999999999</v>
      </c>
      <c r="D7801">
        <v>9.4559999999999995</v>
      </c>
      <c r="E7801">
        <v>35.670610000000003</v>
      </c>
      <c r="F7801">
        <v>9.4600000000000009</v>
      </c>
      <c r="G7801">
        <v>39.716439999999999</v>
      </c>
      <c r="H7801">
        <v>9.4589999999999996</v>
      </c>
      <c r="I7801">
        <v>38.5899</v>
      </c>
      <c r="J7801">
        <v>9.4529999999999994</v>
      </c>
      <c r="K7801">
        <v>40.930909999999997</v>
      </c>
      <c r="L7801">
        <v>9.4559999999999995</v>
      </c>
    </row>
    <row r="7802" spans="1:12" x14ac:dyDescent="0.3">
      <c r="A7802">
        <v>38.419800000000002</v>
      </c>
      <c r="B7802">
        <v>9.4269999999999996</v>
      </c>
      <c r="C7802">
        <v>36.242359999999998</v>
      </c>
      <c r="D7802">
        <v>9.4580000000000002</v>
      </c>
      <c r="E7802">
        <v>35.669960000000003</v>
      </c>
      <c r="F7802">
        <v>9.4610000000000003</v>
      </c>
      <c r="G7802">
        <v>39.715159999999997</v>
      </c>
      <c r="H7802">
        <v>9.4600000000000009</v>
      </c>
      <c r="I7802">
        <v>38.588929999999998</v>
      </c>
      <c r="J7802">
        <v>9.4540000000000006</v>
      </c>
      <c r="K7802">
        <v>40.929989999999997</v>
      </c>
      <c r="L7802">
        <v>9.4580000000000002</v>
      </c>
    </row>
    <row r="7803" spans="1:12" x14ac:dyDescent="0.3">
      <c r="A7803">
        <v>38.418689999999998</v>
      </c>
      <c r="B7803">
        <v>9.4290000000000003</v>
      </c>
      <c r="C7803">
        <v>36.241399999999999</v>
      </c>
      <c r="D7803">
        <v>9.4589999999999996</v>
      </c>
      <c r="E7803">
        <v>35.669260000000001</v>
      </c>
      <c r="F7803">
        <v>9.4619999999999997</v>
      </c>
      <c r="G7803">
        <v>39.713889999999999</v>
      </c>
      <c r="H7803">
        <v>9.4610000000000003</v>
      </c>
      <c r="I7803">
        <v>38.587960000000002</v>
      </c>
      <c r="J7803">
        <v>9.4550000000000001</v>
      </c>
      <c r="K7803">
        <v>40.929079999999999</v>
      </c>
      <c r="L7803">
        <v>9.4589999999999996</v>
      </c>
    </row>
    <row r="7804" spans="1:12" x14ac:dyDescent="0.3">
      <c r="A7804">
        <v>38.417589999999997</v>
      </c>
      <c r="B7804">
        <v>9.43</v>
      </c>
      <c r="C7804">
        <v>36.240459999999999</v>
      </c>
      <c r="D7804">
        <v>9.4600000000000009</v>
      </c>
      <c r="E7804">
        <v>35.668500000000002</v>
      </c>
      <c r="F7804">
        <v>9.4640000000000004</v>
      </c>
      <c r="G7804">
        <v>39.712649999999996</v>
      </c>
      <c r="H7804">
        <v>9.4619999999999997</v>
      </c>
      <c r="I7804">
        <v>38.586979999999997</v>
      </c>
      <c r="J7804">
        <v>9.4559999999999995</v>
      </c>
      <c r="K7804">
        <v>40.928179999999998</v>
      </c>
      <c r="L7804">
        <v>9.4600000000000009</v>
      </c>
    </row>
    <row r="7805" spans="1:12" x14ac:dyDescent="0.3">
      <c r="A7805">
        <v>38.416559999999997</v>
      </c>
      <c r="B7805">
        <v>9.4309999999999992</v>
      </c>
      <c r="C7805">
        <v>36.239530000000002</v>
      </c>
      <c r="D7805">
        <v>9.4610000000000003</v>
      </c>
      <c r="E7805">
        <v>35.667659999999998</v>
      </c>
      <c r="F7805">
        <v>9.4649999999999999</v>
      </c>
      <c r="G7805">
        <v>39.711460000000002</v>
      </c>
      <c r="H7805">
        <v>9.4640000000000004</v>
      </c>
      <c r="I7805">
        <v>38.585999999999999</v>
      </c>
      <c r="J7805">
        <v>9.4580000000000002</v>
      </c>
      <c r="K7805">
        <v>40.927289999999999</v>
      </c>
      <c r="L7805">
        <v>9.4610000000000003</v>
      </c>
    </row>
    <row r="7806" spans="1:12" x14ac:dyDescent="0.3">
      <c r="A7806">
        <v>38.41563</v>
      </c>
      <c r="B7806">
        <v>9.4320000000000004</v>
      </c>
      <c r="C7806">
        <v>36.238579999999999</v>
      </c>
      <c r="D7806">
        <v>9.4629999999999992</v>
      </c>
      <c r="E7806">
        <v>35.66675</v>
      </c>
      <c r="F7806">
        <v>9.4659999999999993</v>
      </c>
      <c r="G7806">
        <v>39.710320000000003</v>
      </c>
      <c r="H7806">
        <v>9.4649999999999999</v>
      </c>
      <c r="I7806">
        <v>38.585030000000003</v>
      </c>
      <c r="J7806">
        <v>9.4589999999999996</v>
      </c>
      <c r="K7806">
        <v>40.926400000000001</v>
      </c>
      <c r="L7806">
        <v>9.4629999999999992</v>
      </c>
    </row>
    <row r="7807" spans="1:12" x14ac:dyDescent="0.3">
      <c r="A7807">
        <v>38.414810000000003</v>
      </c>
      <c r="B7807">
        <v>9.4329999999999998</v>
      </c>
      <c r="C7807">
        <v>36.237540000000003</v>
      </c>
      <c r="D7807">
        <v>9.4640000000000004</v>
      </c>
      <c r="E7807">
        <v>35.665790000000001</v>
      </c>
      <c r="F7807">
        <v>9.4670000000000005</v>
      </c>
      <c r="G7807">
        <v>39.709220000000002</v>
      </c>
      <c r="H7807">
        <v>9.4659999999999993</v>
      </c>
      <c r="I7807">
        <v>38.584060000000001</v>
      </c>
      <c r="J7807">
        <v>9.4600000000000009</v>
      </c>
      <c r="K7807">
        <v>40.9255</v>
      </c>
      <c r="L7807">
        <v>9.4640000000000004</v>
      </c>
    </row>
    <row r="7808" spans="1:12" x14ac:dyDescent="0.3">
      <c r="A7808">
        <v>38.414029999999997</v>
      </c>
      <c r="B7808">
        <v>9.4350000000000005</v>
      </c>
      <c r="C7808">
        <v>36.236449999999998</v>
      </c>
      <c r="D7808">
        <v>9.4649999999999999</v>
      </c>
      <c r="E7808">
        <v>35.6648</v>
      </c>
      <c r="F7808">
        <v>9.4689999999999994</v>
      </c>
      <c r="G7808">
        <v>39.708150000000003</v>
      </c>
      <c r="H7808">
        <v>9.4670000000000005</v>
      </c>
      <c r="I7808">
        <v>38.583120000000001</v>
      </c>
      <c r="J7808">
        <v>9.4610000000000003</v>
      </c>
      <c r="K7808">
        <v>40.924599999999998</v>
      </c>
      <c r="L7808">
        <v>9.4649999999999999</v>
      </c>
    </row>
    <row r="7809" spans="1:12" x14ac:dyDescent="0.3">
      <c r="A7809">
        <v>38.413200000000003</v>
      </c>
      <c r="B7809">
        <v>9.4359999999999999</v>
      </c>
      <c r="C7809">
        <v>36.235399999999998</v>
      </c>
      <c r="D7809">
        <v>9.4659999999999993</v>
      </c>
      <c r="E7809">
        <v>35.66377</v>
      </c>
      <c r="F7809">
        <v>9.4700000000000006</v>
      </c>
      <c r="G7809">
        <v>39.707120000000003</v>
      </c>
      <c r="H7809">
        <v>9.468</v>
      </c>
      <c r="I7809">
        <v>38.582180000000001</v>
      </c>
      <c r="J7809">
        <v>9.4619999999999997</v>
      </c>
      <c r="K7809">
        <v>40.923699999999997</v>
      </c>
      <c r="L7809">
        <v>9.4659999999999993</v>
      </c>
    </row>
    <row r="7810" spans="1:12" x14ac:dyDescent="0.3">
      <c r="A7810">
        <v>38.412320000000001</v>
      </c>
      <c r="B7810">
        <v>9.4369999999999994</v>
      </c>
      <c r="C7810">
        <v>36.234459999999999</v>
      </c>
      <c r="D7810">
        <v>9.4670000000000005</v>
      </c>
      <c r="E7810">
        <v>35.66272</v>
      </c>
      <c r="F7810">
        <v>9.4710000000000001</v>
      </c>
      <c r="G7810">
        <v>39.706119999999999</v>
      </c>
      <c r="H7810">
        <v>9.4700000000000006</v>
      </c>
      <c r="I7810">
        <v>38.58126</v>
      </c>
      <c r="J7810">
        <v>9.4640000000000004</v>
      </c>
      <c r="K7810">
        <v>40.922809999999998</v>
      </c>
      <c r="L7810">
        <v>9.4670000000000005</v>
      </c>
    </row>
    <row r="7811" spans="1:12" x14ac:dyDescent="0.3">
      <c r="A7811">
        <v>38.41142</v>
      </c>
      <c r="B7811">
        <v>9.4380000000000006</v>
      </c>
      <c r="C7811">
        <v>36.233640000000001</v>
      </c>
      <c r="D7811">
        <v>9.4689999999999994</v>
      </c>
      <c r="E7811">
        <v>35.661639999999998</v>
      </c>
      <c r="F7811">
        <v>9.4719999999999995</v>
      </c>
      <c r="G7811">
        <v>39.705150000000003</v>
      </c>
      <c r="H7811">
        <v>9.4710000000000001</v>
      </c>
      <c r="I7811">
        <v>38.580329999999996</v>
      </c>
      <c r="J7811">
        <v>9.4649999999999999</v>
      </c>
      <c r="K7811">
        <v>40.921909999999997</v>
      </c>
      <c r="L7811">
        <v>9.4689999999999994</v>
      </c>
    </row>
    <row r="7812" spans="1:12" x14ac:dyDescent="0.3">
      <c r="A7812">
        <v>38.410420000000002</v>
      </c>
      <c r="B7812">
        <v>9.4390000000000001</v>
      </c>
      <c r="C7812">
        <v>36.232970000000002</v>
      </c>
      <c r="D7812">
        <v>9.4700000000000006</v>
      </c>
      <c r="E7812">
        <v>35.660510000000002</v>
      </c>
      <c r="F7812">
        <v>9.4730000000000008</v>
      </c>
      <c r="G7812">
        <v>39.7042</v>
      </c>
      <c r="H7812">
        <v>9.4719999999999995</v>
      </c>
      <c r="I7812">
        <v>38.579410000000003</v>
      </c>
      <c r="J7812">
        <v>9.4659999999999993</v>
      </c>
      <c r="K7812">
        <v>40.921010000000003</v>
      </c>
      <c r="L7812">
        <v>9.4700000000000006</v>
      </c>
    </row>
    <row r="7813" spans="1:12" x14ac:dyDescent="0.3">
      <c r="A7813">
        <v>38.409379999999999</v>
      </c>
      <c r="B7813">
        <v>9.4410000000000007</v>
      </c>
      <c r="C7813">
        <v>36.232439999999997</v>
      </c>
      <c r="D7813">
        <v>9.4710000000000001</v>
      </c>
      <c r="E7813">
        <v>35.659350000000003</v>
      </c>
      <c r="F7813">
        <v>9.4749999999999996</v>
      </c>
      <c r="G7813">
        <v>39.703279999999999</v>
      </c>
      <c r="H7813">
        <v>9.4730000000000008</v>
      </c>
      <c r="I7813">
        <v>38.578499999999998</v>
      </c>
      <c r="J7813">
        <v>9.4670000000000005</v>
      </c>
      <c r="K7813">
        <v>40.920110000000001</v>
      </c>
      <c r="L7813">
        <v>9.4710000000000001</v>
      </c>
    </row>
    <row r="7814" spans="1:12" x14ac:dyDescent="0.3">
      <c r="A7814">
        <v>38.408369999999998</v>
      </c>
      <c r="B7814">
        <v>9.4420000000000002</v>
      </c>
      <c r="C7814">
        <v>36.23207</v>
      </c>
      <c r="D7814">
        <v>9.4719999999999995</v>
      </c>
      <c r="E7814">
        <v>35.658200000000001</v>
      </c>
      <c r="F7814">
        <v>9.4760000000000009</v>
      </c>
      <c r="G7814">
        <v>39.702359999999999</v>
      </c>
      <c r="H7814">
        <v>9.4740000000000002</v>
      </c>
      <c r="I7814">
        <v>38.577590000000001</v>
      </c>
      <c r="J7814">
        <v>9.468</v>
      </c>
      <c r="K7814">
        <v>40.919199999999996</v>
      </c>
      <c r="L7814">
        <v>9.4719999999999995</v>
      </c>
    </row>
    <row r="7815" spans="1:12" x14ac:dyDescent="0.3">
      <c r="A7815">
        <v>38.407490000000003</v>
      </c>
      <c r="B7815">
        <v>9.4429999999999996</v>
      </c>
      <c r="C7815">
        <v>36.231819999999999</v>
      </c>
      <c r="D7815">
        <v>9.4730000000000008</v>
      </c>
      <c r="E7815">
        <v>35.657069999999997</v>
      </c>
      <c r="F7815">
        <v>9.4770000000000003</v>
      </c>
      <c r="G7815">
        <v>39.701430000000002</v>
      </c>
      <c r="H7815">
        <v>9.4760000000000009</v>
      </c>
      <c r="I7815">
        <v>38.576720000000002</v>
      </c>
      <c r="J7815">
        <v>9.4700000000000006</v>
      </c>
      <c r="K7815">
        <v>40.918289999999999</v>
      </c>
      <c r="L7815">
        <v>9.4730000000000008</v>
      </c>
    </row>
    <row r="7816" spans="1:12" x14ac:dyDescent="0.3">
      <c r="A7816">
        <v>38.406660000000002</v>
      </c>
      <c r="B7816">
        <v>9.4440000000000008</v>
      </c>
      <c r="C7816">
        <v>36.231589999999997</v>
      </c>
      <c r="D7816">
        <v>9.4749999999999996</v>
      </c>
      <c r="E7816">
        <v>35.65598</v>
      </c>
      <c r="F7816">
        <v>9.4779999999999998</v>
      </c>
      <c r="G7816">
        <v>39.700470000000003</v>
      </c>
      <c r="H7816">
        <v>9.4770000000000003</v>
      </c>
      <c r="I7816">
        <v>38.575859999999999</v>
      </c>
      <c r="J7816">
        <v>9.4710000000000001</v>
      </c>
      <c r="K7816">
        <v>40.917360000000002</v>
      </c>
      <c r="L7816">
        <v>9.4749999999999996</v>
      </c>
    </row>
    <row r="7817" spans="1:12" x14ac:dyDescent="0.3">
      <c r="A7817">
        <v>38.405790000000003</v>
      </c>
      <c r="B7817">
        <v>9.4450000000000003</v>
      </c>
      <c r="C7817">
        <v>36.23133</v>
      </c>
      <c r="D7817">
        <v>9.4760000000000009</v>
      </c>
      <c r="E7817">
        <v>35.654940000000003</v>
      </c>
      <c r="F7817">
        <v>9.4789999999999992</v>
      </c>
      <c r="G7817">
        <v>39.699480000000001</v>
      </c>
      <c r="H7817">
        <v>9.4779999999999998</v>
      </c>
      <c r="I7817">
        <v>38.575020000000002</v>
      </c>
      <c r="J7817">
        <v>9.4719999999999995</v>
      </c>
      <c r="K7817">
        <v>40.916429999999998</v>
      </c>
      <c r="L7817">
        <v>9.4760000000000009</v>
      </c>
    </row>
    <row r="7818" spans="1:12" x14ac:dyDescent="0.3">
      <c r="A7818">
        <v>38.404800000000002</v>
      </c>
      <c r="B7818">
        <v>9.4469999999999992</v>
      </c>
      <c r="C7818">
        <v>36.231020000000001</v>
      </c>
      <c r="D7818">
        <v>9.4770000000000003</v>
      </c>
      <c r="E7818">
        <v>35.653919999999999</v>
      </c>
      <c r="F7818">
        <v>9.4809999999999999</v>
      </c>
      <c r="G7818">
        <v>39.69849</v>
      </c>
      <c r="H7818">
        <v>9.4789999999999992</v>
      </c>
      <c r="I7818">
        <v>38.574199999999998</v>
      </c>
      <c r="J7818">
        <v>9.4730000000000008</v>
      </c>
      <c r="K7818">
        <v>40.915520000000001</v>
      </c>
      <c r="L7818">
        <v>9.4770000000000003</v>
      </c>
    </row>
    <row r="7819" spans="1:12" x14ac:dyDescent="0.3">
      <c r="A7819">
        <v>38.403759999999998</v>
      </c>
      <c r="B7819">
        <v>9.4480000000000004</v>
      </c>
      <c r="C7819">
        <v>36.230629999999998</v>
      </c>
      <c r="D7819">
        <v>9.4779999999999998</v>
      </c>
      <c r="E7819">
        <v>35.652909999999999</v>
      </c>
      <c r="F7819">
        <v>9.4819999999999993</v>
      </c>
      <c r="G7819">
        <v>39.69755</v>
      </c>
      <c r="H7819">
        <v>9.4809999999999999</v>
      </c>
      <c r="I7819">
        <v>38.57338</v>
      </c>
      <c r="J7819">
        <v>9.4740000000000002</v>
      </c>
      <c r="K7819">
        <v>40.914610000000003</v>
      </c>
      <c r="L7819">
        <v>9.4779999999999998</v>
      </c>
    </row>
    <row r="7820" spans="1:12" x14ac:dyDescent="0.3">
      <c r="A7820">
        <v>38.402790000000003</v>
      </c>
      <c r="B7820">
        <v>9.4489999999999998</v>
      </c>
      <c r="C7820">
        <v>36.230139999999999</v>
      </c>
      <c r="D7820">
        <v>9.4789999999999992</v>
      </c>
      <c r="E7820">
        <v>35.65193</v>
      </c>
      <c r="F7820">
        <v>9.4830000000000005</v>
      </c>
      <c r="G7820">
        <v>39.696680000000001</v>
      </c>
      <c r="H7820">
        <v>9.4819999999999993</v>
      </c>
      <c r="I7820">
        <v>38.572560000000003</v>
      </c>
      <c r="J7820">
        <v>9.4760000000000009</v>
      </c>
      <c r="K7820">
        <v>40.913710000000002</v>
      </c>
      <c r="L7820">
        <v>9.4789999999999992</v>
      </c>
    </row>
    <row r="7821" spans="1:12" x14ac:dyDescent="0.3">
      <c r="A7821">
        <v>38.401919999999997</v>
      </c>
      <c r="B7821">
        <v>9.4499999999999993</v>
      </c>
      <c r="C7821">
        <v>36.229550000000003</v>
      </c>
      <c r="D7821">
        <v>9.4809999999999999</v>
      </c>
      <c r="E7821">
        <v>35.65099</v>
      </c>
      <c r="F7821">
        <v>9.484</v>
      </c>
      <c r="G7821">
        <v>39.695869999999999</v>
      </c>
      <c r="H7821">
        <v>9.4830000000000005</v>
      </c>
      <c r="I7821">
        <v>38.571739999999998</v>
      </c>
      <c r="J7821">
        <v>9.4770000000000003</v>
      </c>
      <c r="K7821">
        <v>40.91281</v>
      </c>
      <c r="L7821">
        <v>9.4809999999999999</v>
      </c>
    </row>
    <row r="7822" spans="1:12" x14ac:dyDescent="0.3">
      <c r="A7822">
        <v>38.401179999999997</v>
      </c>
      <c r="B7822">
        <v>9.452</v>
      </c>
      <c r="C7822">
        <v>36.228859999999997</v>
      </c>
      <c r="D7822">
        <v>9.4819999999999993</v>
      </c>
      <c r="E7822">
        <v>35.650069999999999</v>
      </c>
      <c r="F7822">
        <v>9.4849999999999994</v>
      </c>
      <c r="G7822">
        <v>39.69511</v>
      </c>
      <c r="H7822">
        <v>9.484</v>
      </c>
      <c r="I7822">
        <v>38.570929999999997</v>
      </c>
      <c r="J7822">
        <v>9.4779999999999998</v>
      </c>
      <c r="K7822">
        <v>40.911900000000003</v>
      </c>
      <c r="L7822">
        <v>9.4819999999999993</v>
      </c>
    </row>
    <row r="7823" spans="1:12" x14ac:dyDescent="0.3">
      <c r="A7823">
        <v>38.400509999999997</v>
      </c>
      <c r="B7823">
        <v>9.4529999999999994</v>
      </c>
      <c r="C7823">
        <v>36.228110000000001</v>
      </c>
      <c r="D7823">
        <v>9.4830000000000005</v>
      </c>
      <c r="E7823">
        <v>35.649180000000001</v>
      </c>
      <c r="F7823">
        <v>9.4870000000000001</v>
      </c>
      <c r="G7823">
        <v>39.694369999999999</v>
      </c>
      <c r="H7823">
        <v>9.4849999999999994</v>
      </c>
      <c r="I7823">
        <v>38.57011</v>
      </c>
      <c r="J7823">
        <v>9.4789999999999992</v>
      </c>
      <c r="K7823">
        <v>40.910969999999999</v>
      </c>
      <c r="L7823">
        <v>9.4830000000000005</v>
      </c>
    </row>
    <row r="7824" spans="1:12" x14ac:dyDescent="0.3">
      <c r="A7824">
        <v>38.399889999999999</v>
      </c>
      <c r="B7824">
        <v>9.4540000000000006</v>
      </c>
      <c r="C7824">
        <v>36.227339999999998</v>
      </c>
      <c r="D7824">
        <v>9.484</v>
      </c>
      <c r="E7824">
        <v>35.648290000000003</v>
      </c>
      <c r="F7824">
        <v>9.4879999999999995</v>
      </c>
      <c r="G7824">
        <v>39.693649999999998</v>
      </c>
      <c r="H7824">
        <v>9.4870000000000001</v>
      </c>
      <c r="I7824">
        <v>38.569299999999998</v>
      </c>
      <c r="J7824">
        <v>9.48</v>
      </c>
      <c r="K7824">
        <v>40.910029999999999</v>
      </c>
      <c r="L7824">
        <v>9.484</v>
      </c>
    </row>
    <row r="7825" spans="1:12" x14ac:dyDescent="0.3">
      <c r="A7825">
        <v>38.399349999999998</v>
      </c>
      <c r="B7825">
        <v>9.4550000000000001</v>
      </c>
      <c r="C7825">
        <v>36.226619999999997</v>
      </c>
      <c r="D7825">
        <v>9.4860000000000007</v>
      </c>
      <c r="E7825">
        <v>35.647410000000001</v>
      </c>
      <c r="F7825">
        <v>9.4890000000000008</v>
      </c>
      <c r="G7825">
        <v>39.692929999999997</v>
      </c>
      <c r="H7825">
        <v>9.4879999999999995</v>
      </c>
      <c r="I7825">
        <v>38.5685</v>
      </c>
      <c r="J7825">
        <v>9.4819999999999993</v>
      </c>
      <c r="K7825">
        <v>40.90907</v>
      </c>
      <c r="L7825">
        <v>9.4860000000000007</v>
      </c>
    </row>
    <row r="7826" spans="1:12" x14ac:dyDescent="0.3">
      <c r="A7826">
        <v>38.398859999999999</v>
      </c>
      <c r="B7826">
        <v>9.4559999999999995</v>
      </c>
      <c r="C7826">
        <v>36.226050000000001</v>
      </c>
      <c r="D7826">
        <v>9.4870000000000001</v>
      </c>
      <c r="E7826">
        <v>35.646509999999999</v>
      </c>
      <c r="F7826">
        <v>9.49</v>
      </c>
      <c r="G7826">
        <v>39.692230000000002</v>
      </c>
      <c r="H7826">
        <v>9.4890000000000008</v>
      </c>
      <c r="I7826">
        <v>38.567689999999999</v>
      </c>
      <c r="J7826">
        <v>9.4830000000000005</v>
      </c>
      <c r="K7826">
        <v>40.908099999999997</v>
      </c>
      <c r="L7826">
        <v>9.4870000000000001</v>
      </c>
    </row>
    <row r="7827" spans="1:12" x14ac:dyDescent="0.3">
      <c r="A7827">
        <v>38.398330000000001</v>
      </c>
      <c r="B7827">
        <v>9.4580000000000002</v>
      </c>
      <c r="C7827">
        <v>36.225670000000001</v>
      </c>
      <c r="D7827">
        <v>9.4879999999999995</v>
      </c>
      <c r="E7827">
        <v>35.645589999999999</v>
      </c>
      <c r="F7827">
        <v>9.4920000000000009</v>
      </c>
      <c r="G7827">
        <v>39.691560000000003</v>
      </c>
      <c r="H7827">
        <v>9.49</v>
      </c>
      <c r="I7827">
        <v>38.566899999999997</v>
      </c>
      <c r="J7827">
        <v>9.484</v>
      </c>
      <c r="K7827">
        <v>40.907110000000003</v>
      </c>
      <c r="L7827">
        <v>9.4879999999999995</v>
      </c>
    </row>
    <row r="7828" spans="1:12" x14ac:dyDescent="0.3">
      <c r="A7828">
        <v>38.39761</v>
      </c>
      <c r="B7828">
        <v>9.4589999999999996</v>
      </c>
      <c r="C7828">
        <v>36.225450000000002</v>
      </c>
      <c r="D7828">
        <v>9.4890000000000008</v>
      </c>
      <c r="E7828">
        <v>35.644660000000002</v>
      </c>
      <c r="F7828">
        <v>9.4930000000000003</v>
      </c>
      <c r="G7828">
        <v>39.690919999999998</v>
      </c>
      <c r="H7828">
        <v>9.4909999999999997</v>
      </c>
      <c r="I7828">
        <v>38.566099999999999</v>
      </c>
      <c r="J7828">
        <v>9.4849999999999994</v>
      </c>
      <c r="K7828">
        <v>40.906129999999997</v>
      </c>
      <c r="L7828">
        <v>9.4890000000000008</v>
      </c>
    </row>
    <row r="7829" spans="1:12" x14ac:dyDescent="0.3">
      <c r="A7829">
        <v>38.39669</v>
      </c>
      <c r="B7829">
        <v>9.4600000000000009</v>
      </c>
      <c r="C7829">
        <v>36.225320000000004</v>
      </c>
      <c r="D7829">
        <v>9.49</v>
      </c>
      <c r="E7829">
        <v>35.643729999999998</v>
      </c>
      <c r="F7829">
        <v>9.4939999999999998</v>
      </c>
      <c r="G7829">
        <v>39.690289999999997</v>
      </c>
      <c r="H7829">
        <v>9.4930000000000003</v>
      </c>
      <c r="I7829">
        <v>38.565289999999997</v>
      </c>
      <c r="J7829">
        <v>9.4870000000000001</v>
      </c>
      <c r="K7829">
        <v>40.905140000000003</v>
      </c>
      <c r="L7829">
        <v>9.49</v>
      </c>
    </row>
    <row r="7830" spans="1:12" x14ac:dyDescent="0.3">
      <c r="A7830">
        <v>38.395719999999997</v>
      </c>
      <c r="B7830">
        <v>9.4610000000000003</v>
      </c>
      <c r="C7830">
        <v>36.225160000000002</v>
      </c>
      <c r="D7830">
        <v>9.4920000000000009</v>
      </c>
      <c r="E7830">
        <v>35.642780000000002</v>
      </c>
      <c r="F7830">
        <v>9.4949999999999992</v>
      </c>
      <c r="G7830">
        <v>39.689660000000003</v>
      </c>
      <c r="H7830">
        <v>9.4939999999999998</v>
      </c>
      <c r="I7830">
        <v>38.564480000000003</v>
      </c>
      <c r="J7830">
        <v>9.4879999999999995</v>
      </c>
      <c r="K7830">
        <v>40.904159999999997</v>
      </c>
      <c r="L7830">
        <v>9.4920000000000009</v>
      </c>
    </row>
    <row r="7831" spans="1:12" x14ac:dyDescent="0.3">
      <c r="A7831">
        <v>38.394880000000001</v>
      </c>
      <c r="B7831">
        <v>9.4619999999999997</v>
      </c>
      <c r="C7831">
        <v>36.22484</v>
      </c>
      <c r="D7831">
        <v>9.4930000000000003</v>
      </c>
      <c r="E7831">
        <v>35.641820000000003</v>
      </c>
      <c r="F7831">
        <v>9.4960000000000004</v>
      </c>
      <c r="G7831">
        <v>39.689010000000003</v>
      </c>
      <c r="H7831">
        <v>9.4949999999999992</v>
      </c>
      <c r="I7831">
        <v>38.563670000000002</v>
      </c>
      <c r="J7831">
        <v>9.4890000000000008</v>
      </c>
      <c r="K7831">
        <v>40.903170000000003</v>
      </c>
      <c r="L7831">
        <v>9.4930000000000003</v>
      </c>
    </row>
    <row r="7832" spans="1:12" x14ac:dyDescent="0.3">
      <c r="A7832">
        <v>38.394199999999998</v>
      </c>
      <c r="B7832">
        <v>9.4640000000000004</v>
      </c>
      <c r="C7832">
        <v>36.224310000000003</v>
      </c>
      <c r="D7832">
        <v>9.4939999999999998</v>
      </c>
      <c r="E7832">
        <v>35.64085</v>
      </c>
      <c r="F7832">
        <v>9.4979999999999993</v>
      </c>
      <c r="G7832">
        <v>39.688339999999997</v>
      </c>
      <c r="H7832">
        <v>9.4960000000000004</v>
      </c>
      <c r="I7832">
        <v>38.562890000000003</v>
      </c>
      <c r="J7832">
        <v>9.49</v>
      </c>
      <c r="K7832">
        <v>40.902189999999997</v>
      </c>
      <c r="L7832">
        <v>9.4939999999999998</v>
      </c>
    </row>
    <row r="7833" spans="1:12" x14ac:dyDescent="0.3">
      <c r="A7833">
        <v>38.39358</v>
      </c>
      <c r="B7833">
        <v>9.4649999999999999</v>
      </c>
      <c r="C7833">
        <v>36.223559999999999</v>
      </c>
      <c r="D7833">
        <v>9.4949999999999992</v>
      </c>
      <c r="E7833">
        <v>35.639879999999998</v>
      </c>
      <c r="F7833">
        <v>9.4990000000000006</v>
      </c>
      <c r="G7833">
        <v>39.687649999999998</v>
      </c>
      <c r="H7833">
        <v>9.4979999999999993</v>
      </c>
      <c r="I7833">
        <v>38.562130000000003</v>
      </c>
      <c r="J7833">
        <v>9.4909999999999997</v>
      </c>
      <c r="K7833">
        <v>40.901220000000002</v>
      </c>
      <c r="L7833">
        <v>9.4949999999999992</v>
      </c>
    </row>
    <row r="7834" spans="1:12" x14ac:dyDescent="0.3">
      <c r="A7834">
        <v>38.392890000000001</v>
      </c>
      <c r="B7834">
        <v>9.4659999999999993</v>
      </c>
      <c r="C7834">
        <v>36.2226</v>
      </c>
      <c r="D7834">
        <v>9.4960000000000004</v>
      </c>
      <c r="E7834">
        <v>35.638919999999999</v>
      </c>
      <c r="F7834">
        <v>9.5</v>
      </c>
      <c r="G7834">
        <v>39.686950000000003</v>
      </c>
      <c r="H7834">
        <v>9.4990000000000006</v>
      </c>
      <c r="I7834">
        <v>38.561399999999999</v>
      </c>
      <c r="J7834">
        <v>9.4930000000000003</v>
      </c>
      <c r="K7834">
        <v>40.900239999999997</v>
      </c>
      <c r="L7834">
        <v>9.4960000000000004</v>
      </c>
    </row>
    <row r="7835" spans="1:12" x14ac:dyDescent="0.3">
      <c r="A7835">
        <v>38.39208</v>
      </c>
      <c r="B7835">
        <v>9.4670000000000005</v>
      </c>
      <c r="C7835">
        <v>36.221429999999998</v>
      </c>
      <c r="D7835">
        <v>9.4979999999999993</v>
      </c>
      <c r="E7835">
        <v>35.637990000000002</v>
      </c>
      <c r="F7835">
        <v>9.5009999999999994</v>
      </c>
      <c r="G7835">
        <v>39.686259999999997</v>
      </c>
      <c r="H7835">
        <v>9.5</v>
      </c>
      <c r="I7835">
        <v>38.560670000000002</v>
      </c>
      <c r="J7835">
        <v>9.4939999999999998</v>
      </c>
      <c r="K7835">
        <v>40.899270000000001</v>
      </c>
      <c r="L7835">
        <v>9.4979999999999993</v>
      </c>
    </row>
    <row r="7836" spans="1:12" x14ac:dyDescent="0.3">
      <c r="A7836">
        <v>38.391190000000002</v>
      </c>
      <c r="B7836">
        <v>9.468</v>
      </c>
      <c r="C7836">
        <v>36.220059999999997</v>
      </c>
      <c r="D7836">
        <v>9.4990000000000006</v>
      </c>
      <c r="E7836">
        <v>35.637079999999997</v>
      </c>
      <c r="F7836">
        <v>9.5020000000000007</v>
      </c>
      <c r="G7836">
        <v>39.685569999999998</v>
      </c>
      <c r="H7836">
        <v>9.5009999999999994</v>
      </c>
      <c r="I7836">
        <v>38.559939999999997</v>
      </c>
      <c r="J7836">
        <v>9.4949999999999992</v>
      </c>
      <c r="K7836">
        <v>40.898290000000003</v>
      </c>
      <c r="L7836">
        <v>9.4990000000000006</v>
      </c>
    </row>
    <row r="7837" spans="1:12" x14ac:dyDescent="0.3">
      <c r="A7837">
        <v>38.390250000000002</v>
      </c>
      <c r="B7837">
        <v>9.4700000000000006</v>
      </c>
      <c r="C7837">
        <v>36.218510000000002</v>
      </c>
      <c r="D7837">
        <v>9.5</v>
      </c>
      <c r="E7837">
        <v>35.636200000000002</v>
      </c>
      <c r="F7837">
        <v>9.5039999999999996</v>
      </c>
      <c r="G7837">
        <v>39.684829999999998</v>
      </c>
      <c r="H7837">
        <v>9.5020000000000007</v>
      </c>
      <c r="I7837">
        <v>38.55921</v>
      </c>
      <c r="J7837">
        <v>9.4960000000000004</v>
      </c>
      <c r="K7837">
        <v>40.89734</v>
      </c>
      <c r="L7837">
        <v>9.5</v>
      </c>
    </row>
    <row r="7838" spans="1:12" x14ac:dyDescent="0.3">
      <c r="A7838">
        <v>38.389279999999999</v>
      </c>
      <c r="B7838">
        <v>9.4710000000000001</v>
      </c>
      <c r="C7838">
        <v>36.216880000000003</v>
      </c>
      <c r="D7838">
        <v>9.5009999999999994</v>
      </c>
      <c r="E7838">
        <v>35.635339999999999</v>
      </c>
      <c r="F7838">
        <v>9.5050000000000008</v>
      </c>
      <c r="G7838">
        <v>39.68403</v>
      </c>
      <c r="H7838">
        <v>9.5039999999999996</v>
      </c>
      <c r="I7838">
        <v>38.558459999999997</v>
      </c>
      <c r="J7838">
        <v>9.4969999999999999</v>
      </c>
      <c r="K7838">
        <v>40.896389999999997</v>
      </c>
      <c r="L7838">
        <v>9.5009999999999994</v>
      </c>
    </row>
    <row r="7839" spans="1:12" x14ac:dyDescent="0.3">
      <c r="A7839">
        <v>38.388240000000003</v>
      </c>
      <c r="B7839">
        <v>9.4719999999999995</v>
      </c>
      <c r="C7839">
        <v>36.215269999999997</v>
      </c>
      <c r="D7839">
        <v>9.5020000000000007</v>
      </c>
      <c r="E7839">
        <v>35.634500000000003</v>
      </c>
      <c r="F7839">
        <v>9.5060000000000002</v>
      </c>
      <c r="G7839">
        <v>39.683169999999997</v>
      </c>
      <c r="H7839">
        <v>9.5050000000000008</v>
      </c>
      <c r="I7839">
        <v>38.557690000000001</v>
      </c>
      <c r="J7839">
        <v>9.4990000000000006</v>
      </c>
      <c r="K7839">
        <v>40.895449999999997</v>
      </c>
      <c r="L7839">
        <v>9.5020000000000007</v>
      </c>
    </row>
    <row r="7840" spans="1:12" x14ac:dyDescent="0.3">
      <c r="A7840">
        <v>38.38711</v>
      </c>
      <c r="B7840">
        <v>9.4730000000000008</v>
      </c>
      <c r="C7840">
        <v>36.213760000000001</v>
      </c>
      <c r="D7840">
        <v>9.5039999999999996</v>
      </c>
      <c r="E7840">
        <v>35.633690000000001</v>
      </c>
      <c r="F7840">
        <v>9.5069999999999997</v>
      </c>
      <c r="G7840">
        <v>39.682270000000003</v>
      </c>
      <c r="H7840">
        <v>9.5060000000000002</v>
      </c>
      <c r="I7840">
        <v>38.556910000000002</v>
      </c>
      <c r="J7840">
        <v>9.5</v>
      </c>
      <c r="K7840">
        <v>40.894500000000001</v>
      </c>
      <c r="L7840">
        <v>9.5039999999999996</v>
      </c>
    </row>
    <row r="7841" spans="1:12" x14ac:dyDescent="0.3">
      <c r="A7841">
        <v>38.385930000000002</v>
      </c>
      <c r="B7841">
        <v>9.4740000000000002</v>
      </c>
      <c r="C7841">
        <v>36.212350000000001</v>
      </c>
      <c r="D7841">
        <v>9.5050000000000008</v>
      </c>
      <c r="E7841">
        <v>35.632910000000003</v>
      </c>
      <c r="F7841">
        <v>9.5079999999999991</v>
      </c>
      <c r="G7841">
        <v>39.681370000000001</v>
      </c>
      <c r="H7841">
        <v>9.5069999999999997</v>
      </c>
      <c r="I7841">
        <v>38.55612</v>
      </c>
      <c r="J7841">
        <v>9.5009999999999994</v>
      </c>
      <c r="K7841">
        <v>40.893529999999998</v>
      </c>
      <c r="L7841">
        <v>9.5050000000000008</v>
      </c>
    </row>
    <row r="7842" spans="1:12" x14ac:dyDescent="0.3">
      <c r="A7842">
        <v>38.384729999999998</v>
      </c>
      <c r="B7842">
        <v>9.4760000000000009</v>
      </c>
      <c r="C7842">
        <v>36.211010000000002</v>
      </c>
      <c r="D7842">
        <v>9.5060000000000002</v>
      </c>
      <c r="E7842">
        <v>35.632179999999998</v>
      </c>
      <c r="F7842">
        <v>9.51</v>
      </c>
      <c r="G7842">
        <v>39.68045</v>
      </c>
      <c r="H7842">
        <v>9.5090000000000003</v>
      </c>
      <c r="I7842">
        <v>38.555320000000002</v>
      </c>
      <c r="J7842">
        <v>9.5020000000000007</v>
      </c>
      <c r="K7842">
        <v>40.892539999999997</v>
      </c>
      <c r="L7842">
        <v>9.5060000000000002</v>
      </c>
    </row>
    <row r="7843" spans="1:12" x14ac:dyDescent="0.3">
      <c r="A7843">
        <v>38.383479999999999</v>
      </c>
      <c r="B7843">
        <v>9.4770000000000003</v>
      </c>
      <c r="C7843">
        <v>36.209670000000003</v>
      </c>
      <c r="D7843">
        <v>9.5069999999999997</v>
      </c>
      <c r="E7843">
        <v>35.63147</v>
      </c>
      <c r="F7843">
        <v>9.5109999999999992</v>
      </c>
      <c r="G7843">
        <v>39.679540000000003</v>
      </c>
      <c r="H7843">
        <v>9.51</v>
      </c>
      <c r="I7843">
        <v>38.554499999999997</v>
      </c>
      <c r="J7843">
        <v>9.5039999999999996</v>
      </c>
      <c r="K7843">
        <v>40.891550000000002</v>
      </c>
      <c r="L7843">
        <v>9.5069999999999997</v>
      </c>
    </row>
    <row r="7844" spans="1:12" x14ac:dyDescent="0.3">
      <c r="A7844">
        <v>38.382190000000001</v>
      </c>
      <c r="B7844">
        <v>9.4779999999999998</v>
      </c>
      <c r="C7844">
        <v>36.20825</v>
      </c>
      <c r="D7844">
        <v>9.5079999999999991</v>
      </c>
      <c r="E7844">
        <v>35.630789999999998</v>
      </c>
      <c r="F7844">
        <v>9.5120000000000005</v>
      </c>
      <c r="G7844">
        <v>39.678629999999998</v>
      </c>
      <c r="H7844">
        <v>9.5109999999999992</v>
      </c>
      <c r="I7844">
        <v>38.553669999999997</v>
      </c>
      <c r="J7844">
        <v>9.5050000000000008</v>
      </c>
      <c r="K7844">
        <v>40.890540000000001</v>
      </c>
      <c r="L7844">
        <v>9.5079999999999991</v>
      </c>
    </row>
    <row r="7845" spans="1:12" x14ac:dyDescent="0.3">
      <c r="A7845">
        <v>38.38082</v>
      </c>
      <c r="B7845">
        <v>9.4789999999999992</v>
      </c>
      <c r="C7845">
        <v>36.20675</v>
      </c>
      <c r="D7845">
        <v>9.51</v>
      </c>
      <c r="E7845">
        <v>35.630130000000001</v>
      </c>
      <c r="F7845">
        <v>9.5129999999999999</v>
      </c>
      <c r="G7845">
        <v>39.677729999999997</v>
      </c>
      <c r="H7845">
        <v>9.5120000000000005</v>
      </c>
      <c r="I7845">
        <v>38.55283</v>
      </c>
      <c r="J7845">
        <v>9.5060000000000002</v>
      </c>
      <c r="K7845">
        <v>40.889530000000001</v>
      </c>
      <c r="L7845">
        <v>9.51</v>
      </c>
    </row>
    <row r="7846" spans="1:12" x14ac:dyDescent="0.3">
      <c r="A7846">
        <v>38.379339999999999</v>
      </c>
      <c r="B7846">
        <v>9.4809999999999999</v>
      </c>
      <c r="C7846">
        <v>36.205190000000002</v>
      </c>
      <c r="D7846">
        <v>9.5109999999999992</v>
      </c>
      <c r="E7846">
        <v>35.629460000000002</v>
      </c>
      <c r="F7846">
        <v>9.5150000000000006</v>
      </c>
      <c r="G7846">
        <v>39.6768</v>
      </c>
      <c r="H7846">
        <v>9.5129999999999999</v>
      </c>
      <c r="I7846">
        <v>38.551969999999997</v>
      </c>
      <c r="J7846">
        <v>9.5069999999999997</v>
      </c>
      <c r="K7846">
        <v>40.888509999999997</v>
      </c>
      <c r="L7846">
        <v>9.5109999999999992</v>
      </c>
    </row>
    <row r="7847" spans="1:12" x14ac:dyDescent="0.3">
      <c r="A7847">
        <v>38.377719999999997</v>
      </c>
      <c r="B7847">
        <v>9.4819999999999993</v>
      </c>
      <c r="C7847">
        <v>36.203600000000002</v>
      </c>
      <c r="D7847">
        <v>9.5120000000000005</v>
      </c>
      <c r="E7847">
        <v>35.628799999999998</v>
      </c>
      <c r="F7847">
        <v>9.516</v>
      </c>
      <c r="G7847">
        <v>39.675849999999997</v>
      </c>
      <c r="H7847">
        <v>9.5150000000000006</v>
      </c>
      <c r="I7847">
        <v>38.551110000000001</v>
      </c>
      <c r="J7847">
        <v>9.5079999999999991</v>
      </c>
      <c r="K7847">
        <v>40.887500000000003</v>
      </c>
      <c r="L7847">
        <v>9.5120000000000005</v>
      </c>
    </row>
    <row r="7848" spans="1:12" x14ac:dyDescent="0.3">
      <c r="A7848">
        <v>38.375950000000003</v>
      </c>
      <c r="B7848">
        <v>9.4830000000000005</v>
      </c>
      <c r="C7848">
        <v>36.202030000000001</v>
      </c>
      <c r="D7848">
        <v>9.5129999999999999</v>
      </c>
      <c r="E7848">
        <v>35.628149999999998</v>
      </c>
      <c r="F7848">
        <v>9.5169999999999995</v>
      </c>
      <c r="G7848">
        <v>39.674860000000002</v>
      </c>
      <c r="H7848">
        <v>9.516</v>
      </c>
      <c r="I7848">
        <v>38.550249999999998</v>
      </c>
      <c r="J7848">
        <v>9.51</v>
      </c>
      <c r="K7848">
        <v>40.886470000000003</v>
      </c>
      <c r="L7848">
        <v>9.5129999999999999</v>
      </c>
    </row>
    <row r="7849" spans="1:12" x14ac:dyDescent="0.3">
      <c r="A7849">
        <v>38.374099999999999</v>
      </c>
      <c r="B7849">
        <v>9.484</v>
      </c>
      <c r="C7849">
        <v>36.200539999999997</v>
      </c>
      <c r="D7849">
        <v>9.5150000000000006</v>
      </c>
      <c r="E7849">
        <v>35.627510000000001</v>
      </c>
      <c r="F7849">
        <v>9.5180000000000007</v>
      </c>
      <c r="G7849">
        <v>39.673850000000002</v>
      </c>
      <c r="H7849">
        <v>9.5169999999999995</v>
      </c>
      <c r="I7849">
        <v>38.549399999999999</v>
      </c>
      <c r="J7849">
        <v>9.5109999999999992</v>
      </c>
      <c r="K7849">
        <v>40.885449999999999</v>
      </c>
      <c r="L7849">
        <v>9.5150000000000006</v>
      </c>
    </row>
    <row r="7850" spans="1:12" x14ac:dyDescent="0.3">
      <c r="A7850">
        <v>38.372219999999999</v>
      </c>
      <c r="B7850">
        <v>9.4849999999999994</v>
      </c>
      <c r="C7850">
        <v>36.199170000000002</v>
      </c>
      <c r="D7850">
        <v>9.516</v>
      </c>
      <c r="E7850">
        <v>35.626890000000003</v>
      </c>
      <c r="F7850">
        <v>9.5190000000000001</v>
      </c>
      <c r="G7850">
        <v>39.672820000000002</v>
      </c>
      <c r="H7850">
        <v>9.5180000000000007</v>
      </c>
      <c r="I7850">
        <v>38.548569999999998</v>
      </c>
      <c r="J7850">
        <v>9.5120000000000005</v>
      </c>
      <c r="K7850">
        <v>40.884439999999998</v>
      </c>
      <c r="L7850">
        <v>9.516</v>
      </c>
    </row>
    <row r="7851" spans="1:12" x14ac:dyDescent="0.3">
      <c r="A7851">
        <v>38.370310000000003</v>
      </c>
      <c r="B7851">
        <v>9.4870000000000001</v>
      </c>
      <c r="C7851">
        <v>36.197949999999999</v>
      </c>
      <c r="D7851">
        <v>9.5169999999999995</v>
      </c>
      <c r="E7851">
        <v>35.626269999999998</v>
      </c>
      <c r="F7851">
        <v>9.5210000000000008</v>
      </c>
      <c r="G7851">
        <v>39.671750000000003</v>
      </c>
      <c r="H7851">
        <v>9.5190000000000001</v>
      </c>
      <c r="I7851">
        <v>38.547759999999997</v>
      </c>
      <c r="J7851">
        <v>9.5129999999999999</v>
      </c>
      <c r="K7851">
        <v>40.88344</v>
      </c>
      <c r="L7851">
        <v>9.5169999999999995</v>
      </c>
    </row>
    <row r="7852" spans="1:12" x14ac:dyDescent="0.3">
      <c r="A7852">
        <v>38.368369999999999</v>
      </c>
      <c r="B7852">
        <v>9.4879999999999995</v>
      </c>
      <c r="C7852">
        <v>36.196829999999999</v>
      </c>
      <c r="D7852">
        <v>9.5180000000000007</v>
      </c>
      <c r="E7852">
        <v>35.625639999999997</v>
      </c>
      <c r="F7852">
        <v>9.5220000000000002</v>
      </c>
      <c r="G7852">
        <v>39.670659999999998</v>
      </c>
      <c r="H7852">
        <v>9.5210000000000008</v>
      </c>
      <c r="I7852">
        <v>38.546950000000002</v>
      </c>
      <c r="J7852">
        <v>9.5139999999999993</v>
      </c>
      <c r="K7852">
        <v>40.882460000000002</v>
      </c>
      <c r="L7852">
        <v>9.5180000000000007</v>
      </c>
    </row>
    <row r="7853" spans="1:12" x14ac:dyDescent="0.3">
      <c r="A7853">
        <v>38.366349999999997</v>
      </c>
      <c r="B7853">
        <v>9.4890000000000008</v>
      </c>
      <c r="C7853">
        <v>36.19576</v>
      </c>
      <c r="D7853">
        <v>9.5190000000000001</v>
      </c>
      <c r="E7853">
        <v>35.624989999999997</v>
      </c>
      <c r="F7853">
        <v>9.5229999999999997</v>
      </c>
      <c r="G7853">
        <v>39.669550000000001</v>
      </c>
      <c r="H7853">
        <v>9.5220000000000002</v>
      </c>
      <c r="I7853">
        <v>38.546140000000001</v>
      </c>
      <c r="J7853">
        <v>9.516</v>
      </c>
      <c r="K7853">
        <v>40.881520000000002</v>
      </c>
      <c r="L7853">
        <v>9.5190000000000001</v>
      </c>
    </row>
    <row r="7854" spans="1:12" x14ac:dyDescent="0.3">
      <c r="A7854">
        <v>38.364249999999998</v>
      </c>
      <c r="B7854">
        <v>9.49</v>
      </c>
      <c r="C7854">
        <v>36.194690000000001</v>
      </c>
      <c r="D7854">
        <v>9.5210000000000008</v>
      </c>
      <c r="E7854">
        <v>35.62433</v>
      </c>
      <c r="F7854">
        <v>9.5239999999999991</v>
      </c>
      <c r="G7854">
        <v>39.668419999999998</v>
      </c>
      <c r="H7854">
        <v>9.5229999999999997</v>
      </c>
      <c r="I7854">
        <v>38.54533</v>
      </c>
      <c r="J7854">
        <v>9.5169999999999995</v>
      </c>
      <c r="K7854">
        <v>40.880600000000001</v>
      </c>
      <c r="L7854">
        <v>9.5210000000000008</v>
      </c>
    </row>
    <row r="7855" spans="1:12" x14ac:dyDescent="0.3">
      <c r="A7855">
        <v>38.362169999999999</v>
      </c>
      <c r="B7855">
        <v>9.4920000000000009</v>
      </c>
      <c r="C7855">
        <v>36.193649999999998</v>
      </c>
      <c r="D7855">
        <v>9.5220000000000002</v>
      </c>
      <c r="E7855">
        <v>35.623649999999998</v>
      </c>
      <c r="F7855">
        <v>9.5250000000000004</v>
      </c>
      <c r="G7855">
        <v>39.667259999999999</v>
      </c>
      <c r="H7855">
        <v>9.5239999999999991</v>
      </c>
      <c r="I7855">
        <v>38.544510000000002</v>
      </c>
      <c r="J7855">
        <v>9.5180000000000007</v>
      </c>
      <c r="K7855">
        <v>40.879689999999997</v>
      </c>
      <c r="L7855">
        <v>9.5220000000000002</v>
      </c>
    </row>
    <row r="7856" spans="1:12" x14ac:dyDescent="0.3">
      <c r="A7856">
        <v>38.36027</v>
      </c>
      <c r="B7856">
        <v>9.4930000000000003</v>
      </c>
      <c r="C7856">
        <v>36.192630000000001</v>
      </c>
      <c r="D7856">
        <v>9.5229999999999997</v>
      </c>
      <c r="E7856">
        <v>35.622959999999999</v>
      </c>
      <c r="F7856">
        <v>9.5269999999999992</v>
      </c>
      <c r="G7856">
        <v>39.666089999999997</v>
      </c>
      <c r="H7856">
        <v>9.5259999999999998</v>
      </c>
      <c r="I7856">
        <v>38.543669999999999</v>
      </c>
      <c r="J7856">
        <v>9.5190000000000001</v>
      </c>
      <c r="K7856">
        <v>40.878779999999999</v>
      </c>
      <c r="L7856">
        <v>9.5229999999999997</v>
      </c>
    </row>
    <row r="7857" spans="1:12" x14ac:dyDescent="0.3">
      <c r="A7857">
        <v>38.358600000000003</v>
      </c>
      <c r="B7857">
        <v>9.4939999999999998</v>
      </c>
      <c r="C7857">
        <v>36.19162</v>
      </c>
      <c r="D7857">
        <v>9.5239999999999991</v>
      </c>
      <c r="E7857">
        <v>35.622250000000001</v>
      </c>
      <c r="F7857">
        <v>9.5280000000000005</v>
      </c>
      <c r="G7857">
        <v>39.66489</v>
      </c>
      <c r="H7857">
        <v>9.5269999999999992</v>
      </c>
      <c r="I7857">
        <v>38.542839999999998</v>
      </c>
      <c r="J7857">
        <v>9.5210000000000008</v>
      </c>
      <c r="K7857">
        <v>40.877870000000001</v>
      </c>
      <c r="L7857">
        <v>9.5239999999999991</v>
      </c>
    </row>
    <row r="7858" spans="1:12" x14ac:dyDescent="0.3">
      <c r="A7858">
        <v>38.357140000000001</v>
      </c>
      <c r="B7858">
        <v>9.4949999999999992</v>
      </c>
      <c r="C7858">
        <v>36.19061</v>
      </c>
      <c r="D7858">
        <v>9.5250000000000004</v>
      </c>
      <c r="E7858">
        <v>35.62153</v>
      </c>
      <c r="F7858">
        <v>9.5289999999999999</v>
      </c>
      <c r="G7858">
        <v>39.663640000000001</v>
      </c>
      <c r="H7858">
        <v>9.5280000000000005</v>
      </c>
      <c r="I7858">
        <v>38.542000000000002</v>
      </c>
      <c r="J7858">
        <v>9.5220000000000002</v>
      </c>
      <c r="K7858">
        <v>40.876930000000002</v>
      </c>
      <c r="L7858">
        <v>9.5250000000000004</v>
      </c>
    </row>
    <row r="7859" spans="1:12" x14ac:dyDescent="0.3">
      <c r="A7859">
        <v>38.355870000000003</v>
      </c>
      <c r="B7859">
        <v>9.4960000000000004</v>
      </c>
      <c r="C7859">
        <v>36.189599999999999</v>
      </c>
      <c r="D7859">
        <v>9.5269999999999992</v>
      </c>
      <c r="E7859">
        <v>35.620780000000003</v>
      </c>
      <c r="F7859">
        <v>9.5299999999999994</v>
      </c>
      <c r="G7859">
        <v>39.662329999999997</v>
      </c>
      <c r="H7859">
        <v>9.5289999999999999</v>
      </c>
      <c r="I7859">
        <v>38.541159999999998</v>
      </c>
      <c r="J7859">
        <v>9.5229999999999997</v>
      </c>
      <c r="K7859">
        <v>40.875990000000002</v>
      </c>
      <c r="L7859">
        <v>9.5269999999999992</v>
      </c>
    </row>
    <row r="7860" spans="1:12" x14ac:dyDescent="0.3">
      <c r="A7860">
        <v>38.354759999999999</v>
      </c>
      <c r="B7860">
        <v>9.4979999999999993</v>
      </c>
      <c r="C7860">
        <v>36.188670000000002</v>
      </c>
      <c r="D7860">
        <v>9.5280000000000005</v>
      </c>
      <c r="E7860">
        <v>35.620019999999997</v>
      </c>
      <c r="F7860">
        <v>9.532</v>
      </c>
      <c r="G7860">
        <v>39.661000000000001</v>
      </c>
      <c r="H7860">
        <v>9.5299999999999994</v>
      </c>
      <c r="I7860">
        <v>38.540320000000001</v>
      </c>
      <c r="J7860">
        <v>9.5239999999999991</v>
      </c>
      <c r="K7860">
        <v>40.875030000000002</v>
      </c>
      <c r="L7860">
        <v>9.5280000000000005</v>
      </c>
    </row>
    <row r="7861" spans="1:12" x14ac:dyDescent="0.3">
      <c r="A7861">
        <v>38.35369</v>
      </c>
      <c r="B7861">
        <v>9.4990000000000006</v>
      </c>
      <c r="C7861">
        <v>36.187779999999997</v>
      </c>
      <c r="D7861">
        <v>9.5289999999999999</v>
      </c>
      <c r="E7861">
        <v>35.619230000000002</v>
      </c>
      <c r="F7861">
        <v>9.5329999999999995</v>
      </c>
      <c r="G7861">
        <v>39.659669999999998</v>
      </c>
      <c r="H7861">
        <v>9.532</v>
      </c>
      <c r="I7861">
        <v>38.539479999999998</v>
      </c>
      <c r="J7861">
        <v>9.5250000000000004</v>
      </c>
      <c r="K7861">
        <v>40.874099999999999</v>
      </c>
      <c r="L7861">
        <v>9.5289999999999999</v>
      </c>
    </row>
    <row r="7862" spans="1:12" x14ac:dyDescent="0.3">
      <c r="A7862">
        <v>38.352499999999999</v>
      </c>
      <c r="B7862">
        <v>9.5</v>
      </c>
      <c r="C7862">
        <v>36.186900000000001</v>
      </c>
      <c r="D7862">
        <v>9.5299999999999994</v>
      </c>
      <c r="E7862">
        <v>35.618429999999996</v>
      </c>
      <c r="F7862">
        <v>9.5340000000000007</v>
      </c>
      <c r="G7862">
        <v>39.658360000000002</v>
      </c>
      <c r="H7862">
        <v>9.5329999999999995</v>
      </c>
      <c r="I7862">
        <v>38.538620000000002</v>
      </c>
      <c r="J7862">
        <v>9.5269999999999992</v>
      </c>
      <c r="K7862">
        <v>40.873179999999998</v>
      </c>
      <c r="L7862">
        <v>9.5299999999999994</v>
      </c>
    </row>
    <row r="7863" spans="1:12" x14ac:dyDescent="0.3">
      <c r="A7863">
        <v>38.351089999999999</v>
      </c>
      <c r="B7863">
        <v>9.5009999999999994</v>
      </c>
      <c r="C7863">
        <v>36.185989999999997</v>
      </c>
      <c r="D7863">
        <v>9.5310000000000006</v>
      </c>
      <c r="E7863">
        <v>35.617640000000002</v>
      </c>
      <c r="F7863">
        <v>9.5350000000000001</v>
      </c>
      <c r="G7863">
        <v>39.657139999999998</v>
      </c>
      <c r="H7863">
        <v>9.5340000000000007</v>
      </c>
      <c r="I7863">
        <v>38.537750000000003</v>
      </c>
      <c r="J7863">
        <v>9.5280000000000005</v>
      </c>
      <c r="K7863">
        <v>40.87229</v>
      </c>
      <c r="L7863">
        <v>9.5310000000000006</v>
      </c>
    </row>
    <row r="7864" spans="1:12" x14ac:dyDescent="0.3">
      <c r="A7864">
        <v>38.349519999999998</v>
      </c>
      <c r="B7864">
        <v>9.5020000000000007</v>
      </c>
      <c r="C7864">
        <v>36.185090000000002</v>
      </c>
      <c r="D7864">
        <v>9.5329999999999995</v>
      </c>
      <c r="E7864">
        <v>35.616849999999999</v>
      </c>
      <c r="F7864">
        <v>9.5359999999999996</v>
      </c>
      <c r="G7864">
        <v>39.656010000000002</v>
      </c>
      <c r="H7864">
        <v>9.5350000000000001</v>
      </c>
      <c r="I7864">
        <v>38.536850000000001</v>
      </c>
      <c r="J7864">
        <v>9.5289999999999999</v>
      </c>
      <c r="K7864">
        <v>40.87144</v>
      </c>
      <c r="L7864">
        <v>9.5329999999999995</v>
      </c>
    </row>
    <row r="7865" spans="1:12" x14ac:dyDescent="0.3">
      <c r="A7865">
        <v>38.347880000000004</v>
      </c>
      <c r="B7865">
        <v>9.5039999999999996</v>
      </c>
      <c r="C7865">
        <v>36.184179999999998</v>
      </c>
      <c r="D7865">
        <v>9.5340000000000007</v>
      </c>
      <c r="E7865">
        <v>35.616079999999997</v>
      </c>
      <c r="F7865">
        <v>9.5380000000000003</v>
      </c>
      <c r="G7865">
        <v>39.654980000000002</v>
      </c>
      <c r="H7865">
        <v>9.5359999999999996</v>
      </c>
      <c r="I7865">
        <v>38.53595</v>
      </c>
      <c r="J7865">
        <v>9.5299999999999994</v>
      </c>
      <c r="K7865">
        <v>40.870600000000003</v>
      </c>
      <c r="L7865">
        <v>9.5340000000000007</v>
      </c>
    </row>
    <row r="7866" spans="1:12" x14ac:dyDescent="0.3">
      <c r="A7866">
        <v>38.346229999999998</v>
      </c>
      <c r="B7866">
        <v>9.5050000000000008</v>
      </c>
      <c r="C7866">
        <v>36.183280000000003</v>
      </c>
      <c r="D7866">
        <v>9.5350000000000001</v>
      </c>
      <c r="E7866">
        <v>35.615319999999997</v>
      </c>
      <c r="F7866">
        <v>9.5389999999999997</v>
      </c>
      <c r="G7866">
        <v>39.654000000000003</v>
      </c>
      <c r="H7866">
        <v>9.5380000000000003</v>
      </c>
      <c r="I7866">
        <v>38.535040000000002</v>
      </c>
      <c r="J7866">
        <v>9.5310000000000006</v>
      </c>
      <c r="K7866">
        <v>40.869770000000003</v>
      </c>
      <c r="L7866">
        <v>9.5350000000000001</v>
      </c>
    </row>
    <row r="7867" spans="1:12" x14ac:dyDescent="0.3">
      <c r="A7867">
        <v>38.344659999999998</v>
      </c>
      <c r="B7867">
        <v>9.5060000000000002</v>
      </c>
      <c r="C7867">
        <v>36.182360000000003</v>
      </c>
      <c r="D7867">
        <v>9.5359999999999996</v>
      </c>
      <c r="E7867">
        <v>35.614579999999997</v>
      </c>
      <c r="F7867">
        <v>9.5399999999999991</v>
      </c>
      <c r="G7867">
        <v>39.653030000000001</v>
      </c>
      <c r="H7867">
        <v>9.5389999999999997</v>
      </c>
      <c r="I7867">
        <v>38.534140000000001</v>
      </c>
      <c r="J7867">
        <v>9.5329999999999995</v>
      </c>
      <c r="K7867">
        <v>40.868949999999998</v>
      </c>
      <c r="L7867">
        <v>9.5359999999999996</v>
      </c>
    </row>
    <row r="7868" spans="1:12" x14ac:dyDescent="0.3">
      <c r="A7868">
        <v>38.343249999999998</v>
      </c>
      <c r="B7868">
        <v>9.5069999999999997</v>
      </c>
      <c r="C7868">
        <v>36.181379999999997</v>
      </c>
      <c r="D7868">
        <v>9.5380000000000003</v>
      </c>
      <c r="E7868">
        <v>35.613849999999999</v>
      </c>
      <c r="F7868">
        <v>9.5410000000000004</v>
      </c>
      <c r="G7868">
        <v>39.652050000000003</v>
      </c>
      <c r="H7868">
        <v>9.5399999999999991</v>
      </c>
      <c r="I7868">
        <v>38.533239999999999</v>
      </c>
      <c r="J7868">
        <v>9.5340000000000007</v>
      </c>
      <c r="K7868">
        <v>40.868130000000001</v>
      </c>
      <c r="L7868">
        <v>9.5380000000000003</v>
      </c>
    </row>
    <row r="7869" spans="1:12" x14ac:dyDescent="0.3">
      <c r="A7869">
        <v>38.34198</v>
      </c>
      <c r="B7869">
        <v>9.5090000000000003</v>
      </c>
      <c r="C7869">
        <v>36.180300000000003</v>
      </c>
      <c r="D7869">
        <v>9.5389999999999997</v>
      </c>
      <c r="E7869">
        <v>35.613120000000002</v>
      </c>
      <c r="F7869">
        <v>9.5419999999999998</v>
      </c>
      <c r="G7869">
        <v>39.651049999999998</v>
      </c>
      <c r="H7869">
        <v>9.5410000000000004</v>
      </c>
      <c r="I7869">
        <v>38.532339999999998</v>
      </c>
      <c r="J7869">
        <v>9.5350000000000001</v>
      </c>
      <c r="K7869">
        <v>40.867319999999999</v>
      </c>
      <c r="L7869">
        <v>9.5389999999999997</v>
      </c>
    </row>
    <row r="7870" spans="1:12" x14ac:dyDescent="0.3">
      <c r="A7870">
        <v>38.340800000000002</v>
      </c>
      <c r="B7870">
        <v>9.51</v>
      </c>
      <c r="C7870">
        <v>36.179169999999999</v>
      </c>
      <c r="D7870">
        <v>9.5399999999999991</v>
      </c>
      <c r="E7870">
        <v>35.612380000000002</v>
      </c>
      <c r="F7870">
        <v>9.5440000000000005</v>
      </c>
      <c r="G7870">
        <v>39.650039999999997</v>
      </c>
      <c r="H7870">
        <v>9.5419999999999998</v>
      </c>
      <c r="I7870">
        <v>38.531440000000003</v>
      </c>
      <c r="J7870">
        <v>9.5359999999999996</v>
      </c>
      <c r="K7870">
        <v>40.866500000000002</v>
      </c>
      <c r="L7870">
        <v>9.5399999999999991</v>
      </c>
    </row>
    <row r="7871" spans="1:12" x14ac:dyDescent="0.3">
      <c r="A7871">
        <v>38.339730000000003</v>
      </c>
      <c r="B7871">
        <v>9.5109999999999992</v>
      </c>
      <c r="C7871">
        <v>36.178049999999999</v>
      </c>
      <c r="D7871">
        <v>9.5410000000000004</v>
      </c>
      <c r="E7871">
        <v>35.611620000000002</v>
      </c>
      <c r="F7871">
        <v>9.5449999999999999</v>
      </c>
      <c r="G7871">
        <v>39.649030000000003</v>
      </c>
      <c r="H7871">
        <v>9.5440000000000005</v>
      </c>
      <c r="I7871">
        <v>38.530529999999999</v>
      </c>
      <c r="J7871">
        <v>9.5380000000000003</v>
      </c>
      <c r="K7871">
        <v>40.865699999999997</v>
      </c>
      <c r="L7871">
        <v>9.5410000000000004</v>
      </c>
    </row>
    <row r="7872" spans="1:12" x14ac:dyDescent="0.3">
      <c r="A7872">
        <v>38.338790000000003</v>
      </c>
      <c r="B7872">
        <v>9.5120000000000005</v>
      </c>
      <c r="C7872">
        <v>36.176920000000003</v>
      </c>
      <c r="D7872">
        <v>9.5419999999999998</v>
      </c>
      <c r="E7872">
        <v>35.610840000000003</v>
      </c>
      <c r="F7872">
        <v>9.5459999999999994</v>
      </c>
      <c r="G7872">
        <v>39.648009999999999</v>
      </c>
      <c r="H7872">
        <v>9.5449999999999999</v>
      </c>
      <c r="I7872">
        <v>38.529620000000001</v>
      </c>
      <c r="J7872">
        <v>9.5389999999999997</v>
      </c>
      <c r="K7872">
        <v>40.864910000000002</v>
      </c>
      <c r="L7872">
        <v>9.5419999999999998</v>
      </c>
    </row>
    <row r="7873" spans="1:12" x14ac:dyDescent="0.3">
      <c r="A7873">
        <v>38.338009999999997</v>
      </c>
      <c r="B7873">
        <v>9.5129999999999999</v>
      </c>
      <c r="C7873">
        <v>36.175829999999998</v>
      </c>
      <c r="D7873">
        <v>9.5440000000000005</v>
      </c>
      <c r="E7873">
        <v>35.610050000000001</v>
      </c>
      <c r="F7873">
        <v>9.5470000000000006</v>
      </c>
      <c r="G7873">
        <v>39.646979999999999</v>
      </c>
      <c r="H7873">
        <v>9.5459999999999994</v>
      </c>
      <c r="I7873">
        <v>38.528709999999997</v>
      </c>
      <c r="J7873">
        <v>9.5399999999999991</v>
      </c>
      <c r="K7873">
        <v>40.86412</v>
      </c>
      <c r="L7873">
        <v>9.5440000000000005</v>
      </c>
    </row>
    <row r="7874" spans="1:12" x14ac:dyDescent="0.3">
      <c r="A7874">
        <v>38.337359999999997</v>
      </c>
      <c r="B7874">
        <v>9.5150000000000006</v>
      </c>
      <c r="C7874">
        <v>36.174819999999997</v>
      </c>
      <c r="D7874">
        <v>9.5449999999999999</v>
      </c>
      <c r="E7874">
        <v>35.609270000000002</v>
      </c>
      <c r="F7874">
        <v>9.5489999999999995</v>
      </c>
      <c r="G7874">
        <v>39.645960000000002</v>
      </c>
      <c r="H7874">
        <v>9.5470000000000006</v>
      </c>
      <c r="I7874">
        <v>38.527799999999999</v>
      </c>
      <c r="J7874">
        <v>9.5410000000000004</v>
      </c>
      <c r="K7874">
        <v>40.863329999999998</v>
      </c>
      <c r="L7874">
        <v>9.5449999999999999</v>
      </c>
    </row>
    <row r="7875" spans="1:12" x14ac:dyDescent="0.3">
      <c r="A7875">
        <v>38.336739999999999</v>
      </c>
      <c r="B7875">
        <v>9.516</v>
      </c>
      <c r="C7875">
        <v>36.173929999999999</v>
      </c>
      <c r="D7875">
        <v>9.5459999999999994</v>
      </c>
      <c r="E7875">
        <v>35.608499999999999</v>
      </c>
      <c r="F7875">
        <v>9.5500000000000007</v>
      </c>
      <c r="G7875">
        <v>39.644950000000001</v>
      </c>
      <c r="H7875">
        <v>9.548</v>
      </c>
      <c r="I7875">
        <v>38.526899999999998</v>
      </c>
      <c r="J7875">
        <v>9.5419999999999998</v>
      </c>
      <c r="K7875">
        <v>40.862520000000004</v>
      </c>
      <c r="L7875">
        <v>9.5459999999999994</v>
      </c>
    </row>
    <row r="7876" spans="1:12" x14ac:dyDescent="0.3">
      <c r="A7876">
        <v>38.336069999999999</v>
      </c>
      <c r="B7876">
        <v>9.5169999999999995</v>
      </c>
      <c r="C7876">
        <v>36.173209999999997</v>
      </c>
      <c r="D7876">
        <v>9.5470000000000006</v>
      </c>
      <c r="E7876">
        <v>35.607729999999997</v>
      </c>
      <c r="F7876">
        <v>9.5510000000000002</v>
      </c>
      <c r="G7876">
        <v>39.643970000000003</v>
      </c>
      <c r="H7876">
        <v>9.5500000000000007</v>
      </c>
      <c r="I7876">
        <v>38.526000000000003</v>
      </c>
      <c r="J7876">
        <v>9.5440000000000005</v>
      </c>
      <c r="K7876">
        <v>40.861669999999997</v>
      </c>
      <c r="L7876">
        <v>9.5470000000000006</v>
      </c>
    </row>
    <row r="7877" spans="1:12" x14ac:dyDescent="0.3">
      <c r="A7877">
        <v>38.335239999999999</v>
      </c>
      <c r="B7877">
        <v>9.5180000000000007</v>
      </c>
      <c r="C7877">
        <v>36.17268</v>
      </c>
      <c r="D7877">
        <v>9.5489999999999995</v>
      </c>
      <c r="E7877">
        <v>35.606960000000001</v>
      </c>
      <c r="F7877">
        <v>9.5519999999999996</v>
      </c>
      <c r="G7877">
        <v>39.643009999999997</v>
      </c>
      <c r="H7877">
        <v>9.5510000000000002</v>
      </c>
      <c r="I7877">
        <v>38.525100000000002</v>
      </c>
      <c r="J7877">
        <v>9.5449999999999999</v>
      </c>
      <c r="K7877">
        <v>40.860799999999998</v>
      </c>
      <c r="L7877">
        <v>9.548</v>
      </c>
    </row>
    <row r="7878" spans="1:12" x14ac:dyDescent="0.3">
      <c r="A7878">
        <v>38.334200000000003</v>
      </c>
      <c r="B7878">
        <v>9.5190000000000001</v>
      </c>
      <c r="C7878">
        <v>36.172330000000002</v>
      </c>
      <c r="D7878">
        <v>9.5500000000000007</v>
      </c>
      <c r="E7878">
        <v>35.606180000000002</v>
      </c>
      <c r="F7878">
        <v>9.5530000000000008</v>
      </c>
      <c r="G7878">
        <v>39.642040000000001</v>
      </c>
      <c r="H7878">
        <v>9.5519999999999996</v>
      </c>
      <c r="I7878">
        <v>38.52422</v>
      </c>
      <c r="J7878">
        <v>9.5459999999999994</v>
      </c>
      <c r="K7878">
        <v>40.859920000000002</v>
      </c>
      <c r="L7878">
        <v>9.5500000000000007</v>
      </c>
    </row>
    <row r="7879" spans="1:12" x14ac:dyDescent="0.3">
      <c r="A7879">
        <v>38.333069999999999</v>
      </c>
      <c r="B7879">
        <v>9.5210000000000008</v>
      </c>
      <c r="C7879">
        <v>36.1721</v>
      </c>
      <c r="D7879">
        <v>9.5510000000000002</v>
      </c>
      <c r="E7879">
        <v>35.60539</v>
      </c>
      <c r="F7879">
        <v>9.5549999999999997</v>
      </c>
      <c r="G7879">
        <v>39.641069999999999</v>
      </c>
      <c r="H7879">
        <v>9.5530000000000008</v>
      </c>
      <c r="I7879">
        <v>38.523319999999998</v>
      </c>
      <c r="J7879">
        <v>9.5470000000000006</v>
      </c>
      <c r="K7879">
        <v>40.859020000000001</v>
      </c>
      <c r="L7879">
        <v>9.5510000000000002</v>
      </c>
    </row>
    <row r="7880" spans="1:12" x14ac:dyDescent="0.3">
      <c r="A7880">
        <v>38.331980000000001</v>
      </c>
      <c r="B7880">
        <v>9.5220000000000002</v>
      </c>
      <c r="C7880">
        <v>36.17192</v>
      </c>
      <c r="D7880">
        <v>9.5519999999999996</v>
      </c>
      <c r="E7880">
        <v>35.604590000000002</v>
      </c>
      <c r="F7880">
        <v>9.5559999999999992</v>
      </c>
      <c r="G7880">
        <v>39.640090000000001</v>
      </c>
      <c r="H7880">
        <v>9.5540000000000003</v>
      </c>
      <c r="I7880">
        <v>38.52243</v>
      </c>
      <c r="J7880">
        <v>9.548</v>
      </c>
      <c r="K7880">
        <v>40.858130000000003</v>
      </c>
      <c r="L7880">
        <v>9.5519999999999996</v>
      </c>
    </row>
    <row r="7881" spans="1:12" x14ac:dyDescent="0.3">
      <c r="A7881">
        <v>38.331049999999998</v>
      </c>
      <c r="B7881">
        <v>9.5229999999999997</v>
      </c>
      <c r="C7881">
        <v>36.17174</v>
      </c>
      <c r="D7881">
        <v>9.5530000000000008</v>
      </c>
      <c r="E7881">
        <v>35.60378</v>
      </c>
      <c r="F7881">
        <v>9.5570000000000004</v>
      </c>
      <c r="G7881">
        <v>39.639110000000002</v>
      </c>
      <c r="H7881">
        <v>9.5559999999999992</v>
      </c>
      <c r="I7881">
        <v>38.521529999999998</v>
      </c>
      <c r="J7881">
        <v>9.5500000000000007</v>
      </c>
      <c r="K7881">
        <v>40.857250000000001</v>
      </c>
      <c r="L7881">
        <v>9.5530000000000008</v>
      </c>
    </row>
    <row r="7882" spans="1:12" x14ac:dyDescent="0.3">
      <c r="A7882">
        <v>38.33034</v>
      </c>
      <c r="B7882">
        <v>9.5239999999999991</v>
      </c>
      <c r="C7882">
        <v>36.171460000000003</v>
      </c>
      <c r="D7882">
        <v>9.5549999999999997</v>
      </c>
      <c r="E7882">
        <v>35.602989999999998</v>
      </c>
      <c r="F7882">
        <v>9.5579999999999998</v>
      </c>
      <c r="G7882">
        <v>39.638150000000003</v>
      </c>
      <c r="H7882">
        <v>9.5570000000000004</v>
      </c>
      <c r="I7882">
        <v>38.520629999999997</v>
      </c>
      <c r="J7882">
        <v>9.5510000000000002</v>
      </c>
      <c r="K7882">
        <v>40.856369999999998</v>
      </c>
      <c r="L7882">
        <v>9.5540000000000003</v>
      </c>
    </row>
    <row r="7883" spans="1:12" x14ac:dyDescent="0.3">
      <c r="A7883">
        <v>38.329880000000003</v>
      </c>
      <c r="B7883">
        <v>9.5259999999999998</v>
      </c>
      <c r="C7883">
        <v>36.171039999999998</v>
      </c>
      <c r="D7883">
        <v>9.5559999999999992</v>
      </c>
      <c r="E7883">
        <v>35.602200000000003</v>
      </c>
      <c r="F7883">
        <v>9.5589999999999993</v>
      </c>
      <c r="G7883">
        <v>39.6372</v>
      </c>
      <c r="H7883">
        <v>9.5579999999999998</v>
      </c>
      <c r="I7883">
        <v>38.51972</v>
      </c>
      <c r="J7883">
        <v>9.5519999999999996</v>
      </c>
      <c r="K7883">
        <v>40.85548</v>
      </c>
      <c r="L7883">
        <v>9.5559999999999992</v>
      </c>
    </row>
    <row r="7884" spans="1:12" x14ac:dyDescent="0.3">
      <c r="A7884">
        <v>38.329659999999997</v>
      </c>
      <c r="B7884">
        <v>9.5269999999999992</v>
      </c>
      <c r="C7884">
        <v>36.170439999999999</v>
      </c>
      <c r="D7884">
        <v>9.5570000000000004</v>
      </c>
      <c r="E7884">
        <v>35.601419999999997</v>
      </c>
      <c r="F7884">
        <v>9.5609999999999999</v>
      </c>
      <c r="G7884">
        <v>39.63626</v>
      </c>
      <c r="H7884">
        <v>9.5589999999999993</v>
      </c>
      <c r="I7884">
        <v>38.518819999999998</v>
      </c>
      <c r="J7884">
        <v>9.5530000000000008</v>
      </c>
      <c r="K7884">
        <v>40.854579999999999</v>
      </c>
      <c r="L7884">
        <v>9.5570000000000004</v>
      </c>
    </row>
    <row r="7885" spans="1:12" x14ac:dyDescent="0.3">
      <c r="A7885">
        <v>38.329560000000001</v>
      </c>
      <c r="B7885">
        <v>9.5280000000000005</v>
      </c>
      <c r="C7885">
        <v>36.169690000000003</v>
      </c>
      <c r="D7885">
        <v>9.5579999999999998</v>
      </c>
      <c r="E7885">
        <v>35.600659999999998</v>
      </c>
      <c r="F7885">
        <v>9.5619999999999994</v>
      </c>
      <c r="G7885">
        <v>39.635309999999997</v>
      </c>
      <c r="H7885">
        <v>9.56</v>
      </c>
      <c r="I7885">
        <v>38.517940000000003</v>
      </c>
      <c r="J7885">
        <v>9.5540000000000003</v>
      </c>
      <c r="K7885">
        <v>40.853659999999998</v>
      </c>
      <c r="L7885">
        <v>9.5579999999999998</v>
      </c>
    </row>
    <row r="7886" spans="1:12" x14ac:dyDescent="0.3">
      <c r="A7886">
        <v>38.329439999999998</v>
      </c>
      <c r="B7886">
        <v>9.5289999999999999</v>
      </c>
      <c r="C7886">
        <v>36.16883</v>
      </c>
      <c r="D7886">
        <v>9.5589999999999993</v>
      </c>
      <c r="E7886">
        <v>35.599910000000001</v>
      </c>
      <c r="F7886">
        <v>9.5630000000000006</v>
      </c>
      <c r="G7886">
        <v>39.634360000000001</v>
      </c>
      <c r="H7886">
        <v>9.5619999999999994</v>
      </c>
      <c r="I7886">
        <v>38.517060000000001</v>
      </c>
      <c r="J7886">
        <v>9.5559999999999992</v>
      </c>
      <c r="K7886">
        <v>40.852710000000002</v>
      </c>
      <c r="L7886">
        <v>9.5589999999999993</v>
      </c>
    </row>
    <row r="7887" spans="1:12" x14ac:dyDescent="0.3">
      <c r="A7887">
        <v>38.3292</v>
      </c>
      <c r="B7887">
        <v>9.5299999999999994</v>
      </c>
      <c r="C7887">
        <v>36.167969999999997</v>
      </c>
      <c r="D7887">
        <v>9.5609999999999999</v>
      </c>
      <c r="E7887">
        <v>35.599139999999998</v>
      </c>
      <c r="F7887">
        <v>9.5640000000000001</v>
      </c>
      <c r="G7887">
        <v>39.633420000000001</v>
      </c>
      <c r="H7887">
        <v>9.5630000000000006</v>
      </c>
      <c r="I7887">
        <v>38.516190000000002</v>
      </c>
      <c r="J7887">
        <v>9.5570000000000004</v>
      </c>
      <c r="K7887">
        <v>40.851770000000002</v>
      </c>
      <c r="L7887">
        <v>9.5609999999999999</v>
      </c>
    </row>
    <row r="7888" spans="1:12" x14ac:dyDescent="0.3">
      <c r="A7888">
        <v>38.32882</v>
      </c>
      <c r="B7888">
        <v>9.532</v>
      </c>
      <c r="C7888">
        <v>36.167169999999999</v>
      </c>
      <c r="D7888">
        <v>9.5619999999999994</v>
      </c>
      <c r="E7888">
        <v>35.59836</v>
      </c>
      <c r="F7888">
        <v>9.5660000000000007</v>
      </c>
      <c r="G7888">
        <v>39.63252</v>
      </c>
      <c r="H7888">
        <v>9.5640000000000001</v>
      </c>
      <c r="I7888">
        <v>38.515309999999999</v>
      </c>
      <c r="J7888">
        <v>9.5579999999999998</v>
      </c>
      <c r="K7888">
        <v>40.850830000000002</v>
      </c>
      <c r="L7888">
        <v>9.5619999999999994</v>
      </c>
    </row>
    <row r="7889" spans="1:12" x14ac:dyDescent="0.3">
      <c r="A7889">
        <v>38.328330000000001</v>
      </c>
      <c r="B7889">
        <v>9.5329999999999995</v>
      </c>
      <c r="C7889">
        <v>36.166539999999998</v>
      </c>
      <c r="D7889">
        <v>9.5630000000000006</v>
      </c>
      <c r="E7889">
        <v>35.597520000000003</v>
      </c>
      <c r="F7889">
        <v>9.5670000000000002</v>
      </c>
      <c r="G7889">
        <v>39.631639999999997</v>
      </c>
      <c r="H7889">
        <v>9.5649999999999995</v>
      </c>
      <c r="I7889">
        <v>38.514420000000001</v>
      </c>
      <c r="J7889">
        <v>9.5589999999999993</v>
      </c>
      <c r="K7889">
        <v>40.849910000000001</v>
      </c>
      <c r="L7889">
        <v>9.5630000000000006</v>
      </c>
    </row>
    <row r="7890" spans="1:12" x14ac:dyDescent="0.3">
      <c r="A7890">
        <v>38.327779999999997</v>
      </c>
      <c r="B7890">
        <v>9.5340000000000007</v>
      </c>
      <c r="C7890">
        <v>36.1661</v>
      </c>
      <c r="D7890">
        <v>9.5640000000000001</v>
      </c>
      <c r="E7890">
        <v>35.596629999999998</v>
      </c>
      <c r="F7890">
        <v>9.5679999999999996</v>
      </c>
      <c r="G7890">
        <v>39.630769999999998</v>
      </c>
      <c r="H7890">
        <v>9.5670000000000002</v>
      </c>
      <c r="I7890">
        <v>38.513550000000002</v>
      </c>
      <c r="J7890">
        <v>9.5609999999999999</v>
      </c>
      <c r="K7890">
        <v>40.849029999999999</v>
      </c>
      <c r="L7890">
        <v>9.5640000000000001</v>
      </c>
    </row>
    <row r="7891" spans="1:12" x14ac:dyDescent="0.3">
      <c r="A7891">
        <v>38.327240000000003</v>
      </c>
      <c r="B7891">
        <v>9.5350000000000001</v>
      </c>
      <c r="C7891">
        <v>36.16581</v>
      </c>
      <c r="D7891">
        <v>9.5660000000000007</v>
      </c>
      <c r="E7891">
        <v>35.595730000000003</v>
      </c>
      <c r="F7891">
        <v>9.5690000000000008</v>
      </c>
      <c r="G7891">
        <v>39.629890000000003</v>
      </c>
      <c r="H7891">
        <v>9.5679999999999996</v>
      </c>
      <c r="I7891">
        <v>38.512680000000003</v>
      </c>
      <c r="J7891">
        <v>9.5619999999999994</v>
      </c>
      <c r="K7891">
        <v>40.848140000000001</v>
      </c>
      <c r="L7891">
        <v>9.5649999999999995</v>
      </c>
    </row>
    <row r="7892" spans="1:12" x14ac:dyDescent="0.3">
      <c r="A7892">
        <v>38.32676</v>
      </c>
      <c r="B7892">
        <v>9.5359999999999996</v>
      </c>
      <c r="C7892">
        <v>36.165570000000002</v>
      </c>
      <c r="D7892">
        <v>9.5670000000000002</v>
      </c>
      <c r="E7892">
        <v>35.594839999999998</v>
      </c>
      <c r="F7892">
        <v>9.57</v>
      </c>
      <c r="G7892">
        <v>39.629010000000001</v>
      </c>
      <c r="H7892">
        <v>9.5690000000000008</v>
      </c>
      <c r="I7892">
        <v>38.511830000000003</v>
      </c>
      <c r="J7892">
        <v>9.5630000000000006</v>
      </c>
      <c r="K7892">
        <v>40.847250000000003</v>
      </c>
      <c r="L7892">
        <v>9.5670000000000002</v>
      </c>
    </row>
    <row r="7893" spans="1:12" x14ac:dyDescent="0.3">
      <c r="A7893">
        <v>38.326309999999999</v>
      </c>
      <c r="B7893">
        <v>9.5380000000000003</v>
      </c>
      <c r="C7893">
        <v>36.16534</v>
      </c>
      <c r="D7893">
        <v>9.5679999999999996</v>
      </c>
      <c r="E7893">
        <v>35.593980000000002</v>
      </c>
      <c r="F7893">
        <v>9.5719999999999992</v>
      </c>
      <c r="G7893">
        <v>39.62811</v>
      </c>
      <c r="H7893">
        <v>9.57</v>
      </c>
      <c r="I7893">
        <v>38.511000000000003</v>
      </c>
      <c r="J7893">
        <v>9.5640000000000001</v>
      </c>
      <c r="K7893">
        <v>40.846339999999998</v>
      </c>
      <c r="L7893">
        <v>9.5679999999999996</v>
      </c>
    </row>
    <row r="7894" spans="1:12" x14ac:dyDescent="0.3">
      <c r="A7894">
        <v>38.325920000000004</v>
      </c>
      <c r="B7894">
        <v>9.5389999999999997</v>
      </c>
      <c r="C7894">
        <v>36.16516</v>
      </c>
      <c r="D7894">
        <v>9.5690000000000008</v>
      </c>
      <c r="E7894">
        <v>35.593150000000001</v>
      </c>
      <c r="F7894">
        <v>9.5730000000000004</v>
      </c>
      <c r="G7894">
        <v>39.627200000000002</v>
      </c>
      <c r="H7894">
        <v>9.5709999999999997</v>
      </c>
      <c r="I7894">
        <v>38.510190000000001</v>
      </c>
      <c r="J7894">
        <v>9.5649999999999995</v>
      </c>
      <c r="K7894">
        <v>40.845410000000001</v>
      </c>
      <c r="L7894">
        <v>9.5690000000000008</v>
      </c>
    </row>
    <row r="7895" spans="1:12" x14ac:dyDescent="0.3">
      <c r="A7895">
        <v>38.32564</v>
      </c>
      <c r="B7895">
        <v>9.5399999999999991</v>
      </c>
      <c r="C7895">
        <v>36.165039999999998</v>
      </c>
      <c r="D7895">
        <v>9.57</v>
      </c>
      <c r="E7895">
        <v>35.592359999999999</v>
      </c>
      <c r="F7895">
        <v>9.5739999999999998</v>
      </c>
      <c r="G7895">
        <v>39.626289999999997</v>
      </c>
      <c r="H7895">
        <v>9.5730000000000004</v>
      </c>
      <c r="I7895">
        <v>38.509399999999999</v>
      </c>
      <c r="J7895">
        <v>9.5670000000000002</v>
      </c>
      <c r="K7895">
        <v>40.844459999999998</v>
      </c>
      <c r="L7895">
        <v>9.57</v>
      </c>
    </row>
    <row r="7896" spans="1:12" x14ac:dyDescent="0.3">
      <c r="A7896">
        <v>38.325510000000001</v>
      </c>
      <c r="B7896">
        <v>9.5410000000000004</v>
      </c>
      <c r="C7896">
        <v>36.164969999999997</v>
      </c>
      <c r="D7896">
        <v>9.5719999999999992</v>
      </c>
      <c r="E7896">
        <v>35.591610000000003</v>
      </c>
      <c r="F7896">
        <v>9.5749999999999993</v>
      </c>
      <c r="G7896">
        <v>39.625340000000001</v>
      </c>
      <c r="H7896">
        <v>9.5739999999999998</v>
      </c>
      <c r="I7896">
        <v>38.508620000000001</v>
      </c>
      <c r="J7896">
        <v>9.5679999999999996</v>
      </c>
      <c r="K7896">
        <v>40.843510000000002</v>
      </c>
      <c r="L7896">
        <v>9.5709999999999997</v>
      </c>
    </row>
    <row r="7897" spans="1:12" x14ac:dyDescent="0.3">
      <c r="A7897">
        <v>38.325499999999998</v>
      </c>
      <c r="B7897">
        <v>9.5419999999999998</v>
      </c>
      <c r="C7897">
        <v>36.164920000000002</v>
      </c>
      <c r="D7897">
        <v>9.5730000000000004</v>
      </c>
      <c r="E7897">
        <v>35.590850000000003</v>
      </c>
      <c r="F7897">
        <v>9.5760000000000005</v>
      </c>
      <c r="G7897">
        <v>39.624380000000002</v>
      </c>
      <c r="H7897">
        <v>9.5749999999999993</v>
      </c>
      <c r="I7897">
        <v>38.507849999999998</v>
      </c>
      <c r="J7897">
        <v>9.5690000000000008</v>
      </c>
      <c r="K7897">
        <v>40.842550000000003</v>
      </c>
      <c r="L7897">
        <v>9.5730000000000004</v>
      </c>
    </row>
    <row r="7898" spans="1:12" x14ac:dyDescent="0.3">
      <c r="A7898">
        <v>38.325539999999997</v>
      </c>
      <c r="B7898">
        <v>9.5440000000000005</v>
      </c>
      <c r="C7898">
        <v>36.1648</v>
      </c>
      <c r="D7898">
        <v>9.5739999999999998</v>
      </c>
      <c r="E7898">
        <v>35.590049999999998</v>
      </c>
      <c r="F7898">
        <v>9.5779999999999994</v>
      </c>
      <c r="G7898">
        <v>39.623379999999997</v>
      </c>
      <c r="H7898">
        <v>9.5760000000000005</v>
      </c>
      <c r="I7898">
        <v>38.507089999999998</v>
      </c>
      <c r="J7898">
        <v>9.57</v>
      </c>
      <c r="K7898">
        <v>40.841610000000003</v>
      </c>
      <c r="L7898">
        <v>9.5739999999999998</v>
      </c>
    </row>
    <row r="7899" spans="1:12" x14ac:dyDescent="0.3">
      <c r="A7899">
        <v>38.325580000000002</v>
      </c>
      <c r="B7899">
        <v>9.5449999999999999</v>
      </c>
      <c r="C7899">
        <v>36.164589999999997</v>
      </c>
      <c r="D7899">
        <v>9.5749999999999993</v>
      </c>
      <c r="E7899">
        <v>35.589179999999999</v>
      </c>
      <c r="F7899">
        <v>9.5790000000000006</v>
      </c>
      <c r="G7899">
        <v>39.62236</v>
      </c>
      <c r="H7899">
        <v>9.577</v>
      </c>
      <c r="I7899">
        <v>38.506329999999998</v>
      </c>
      <c r="J7899">
        <v>9.5709999999999997</v>
      </c>
      <c r="K7899">
        <v>40.840670000000003</v>
      </c>
      <c r="L7899">
        <v>9.5749999999999993</v>
      </c>
    </row>
    <row r="7900" spans="1:12" x14ac:dyDescent="0.3">
      <c r="A7900">
        <v>38.325659999999999</v>
      </c>
      <c r="B7900">
        <v>9.5459999999999994</v>
      </c>
      <c r="C7900">
        <v>36.164259999999999</v>
      </c>
      <c r="D7900">
        <v>9.5760000000000005</v>
      </c>
      <c r="E7900">
        <v>35.588279999999997</v>
      </c>
      <c r="F7900">
        <v>9.58</v>
      </c>
      <c r="G7900">
        <v>39.62133</v>
      </c>
      <c r="H7900">
        <v>9.5790000000000006</v>
      </c>
      <c r="I7900">
        <v>38.505589999999998</v>
      </c>
      <c r="J7900">
        <v>9.5730000000000004</v>
      </c>
      <c r="K7900">
        <v>40.83972</v>
      </c>
      <c r="L7900">
        <v>9.5760000000000005</v>
      </c>
    </row>
    <row r="7901" spans="1:12" x14ac:dyDescent="0.3">
      <c r="A7901">
        <v>38.325769999999999</v>
      </c>
      <c r="B7901">
        <v>9.5470000000000006</v>
      </c>
      <c r="C7901">
        <v>36.163739999999997</v>
      </c>
      <c r="D7901">
        <v>9.5779999999999994</v>
      </c>
      <c r="E7901">
        <v>35.587359999999997</v>
      </c>
      <c r="F7901">
        <v>9.5809999999999995</v>
      </c>
      <c r="G7901">
        <v>39.6203</v>
      </c>
      <c r="H7901">
        <v>9.58</v>
      </c>
      <c r="I7901">
        <v>38.504899999999999</v>
      </c>
      <c r="J7901">
        <v>9.5739999999999998</v>
      </c>
      <c r="K7901">
        <v>40.838769999999997</v>
      </c>
      <c r="L7901">
        <v>9.5779999999999994</v>
      </c>
    </row>
    <row r="7902" spans="1:12" x14ac:dyDescent="0.3">
      <c r="A7902">
        <v>38.325899999999997</v>
      </c>
      <c r="B7902">
        <v>9.548</v>
      </c>
      <c r="C7902">
        <v>36.163029999999999</v>
      </c>
      <c r="D7902">
        <v>9.5790000000000006</v>
      </c>
      <c r="E7902">
        <v>35.58643</v>
      </c>
      <c r="F7902">
        <v>9.5820000000000007</v>
      </c>
      <c r="G7902">
        <v>39.619239999999998</v>
      </c>
      <c r="H7902">
        <v>9.5809999999999995</v>
      </c>
      <c r="I7902">
        <v>38.504240000000003</v>
      </c>
      <c r="J7902">
        <v>9.5749999999999993</v>
      </c>
      <c r="K7902">
        <v>40.837800000000001</v>
      </c>
      <c r="L7902">
        <v>9.5790000000000006</v>
      </c>
    </row>
    <row r="7903" spans="1:12" x14ac:dyDescent="0.3">
      <c r="A7903">
        <v>38.326039999999999</v>
      </c>
      <c r="B7903">
        <v>9.5500000000000007</v>
      </c>
      <c r="C7903">
        <v>36.162179999999999</v>
      </c>
      <c r="D7903">
        <v>9.58</v>
      </c>
      <c r="E7903">
        <v>35.585540000000002</v>
      </c>
      <c r="F7903">
        <v>9.5839999999999996</v>
      </c>
      <c r="G7903">
        <v>39.618180000000002</v>
      </c>
      <c r="H7903">
        <v>9.5820000000000007</v>
      </c>
      <c r="I7903">
        <v>38.503619999999998</v>
      </c>
      <c r="J7903">
        <v>9.5760000000000005</v>
      </c>
      <c r="K7903">
        <v>40.836840000000002</v>
      </c>
      <c r="L7903">
        <v>9.58</v>
      </c>
    </row>
    <row r="7904" spans="1:12" x14ac:dyDescent="0.3">
      <c r="A7904">
        <v>38.3262</v>
      </c>
      <c r="B7904">
        <v>9.5510000000000002</v>
      </c>
      <c r="C7904">
        <v>36.16122</v>
      </c>
      <c r="D7904">
        <v>9.5809999999999995</v>
      </c>
      <c r="E7904">
        <v>35.584679999999999</v>
      </c>
      <c r="F7904">
        <v>9.5850000000000009</v>
      </c>
      <c r="G7904">
        <v>39.61712</v>
      </c>
      <c r="H7904">
        <v>9.5839999999999996</v>
      </c>
      <c r="I7904">
        <v>38.503039999999999</v>
      </c>
      <c r="J7904">
        <v>9.577</v>
      </c>
      <c r="K7904">
        <v>40.835859999999997</v>
      </c>
      <c r="L7904">
        <v>9.5809999999999995</v>
      </c>
    </row>
    <row r="7905" spans="1:12" x14ac:dyDescent="0.3">
      <c r="A7905">
        <v>38.326419999999999</v>
      </c>
      <c r="B7905">
        <v>9.5519999999999996</v>
      </c>
      <c r="C7905">
        <v>36.160159999999998</v>
      </c>
      <c r="D7905">
        <v>9.5830000000000002</v>
      </c>
      <c r="E7905">
        <v>35.583840000000002</v>
      </c>
      <c r="F7905">
        <v>9.5860000000000003</v>
      </c>
      <c r="G7905">
        <v>39.616070000000001</v>
      </c>
      <c r="H7905">
        <v>9.5850000000000009</v>
      </c>
      <c r="I7905">
        <v>38.502479999999998</v>
      </c>
      <c r="J7905">
        <v>9.5790000000000006</v>
      </c>
      <c r="K7905">
        <v>40.834899999999998</v>
      </c>
      <c r="L7905">
        <v>9.5820000000000007</v>
      </c>
    </row>
    <row r="7906" spans="1:12" x14ac:dyDescent="0.3">
      <c r="A7906">
        <v>38.326680000000003</v>
      </c>
      <c r="B7906">
        <v>9.5530000000000008</v>
      </c>
      <c r="C7906">
        <v>36.15896</v>
      </c>
      <c r="D7906">
        <v>9.5839999999999996</v>
      </c>
      <c r="E7906">
        <v>35.582990000000002</v>
      </c>
      <c r="F7906">
        <v>9.5869999999999997</v>
      </c>
      <c r="G7906">
        <v>39.615049999999997</v>
      </c>
      <c r="H7906">
        <v>9.5860000000000003</v>
      </c>
      <c r="I7906">
        <v>38.501910000000002</v>
      </c>
      <c r="J7906">
        <v>9.58</v>
      </c>
      <c r="K7906">
        <v>40.833930000000002</v>
      </c>
      <c r="L7906">
        <v>9.5839999999999996</v>
      </c>
    </row>
    <row r="7907" spans="1:12" x14ac:dyDescent="0.3">
      <c r="A7907">
        <v>38.326929999999997</v>
      </c>
      <c r="B7907">
        <v>9.5549999999999997</v>
      </c>
      <c r="C7907">
        <v>36.157649999999997</v>
      </c>
      <c r="D7907">
        <v>9.5850000000000009</v>
      </c>
      <c r="E7907">
        <v>35.582160000000002</v>
      </c>
      <c r="F7907">
        <v>9.5879999999999992</v>
      </c>
      <c r="G7907">
        <v>39.614060000000002</v>
      </c>
      <c r="H7907">
        <v>9.5869999999999997</v>
      </c>
      <c r="I7907">
        <v>38.501350000000002</v>
      </c>
      <c r="J7907">
        <v>9.5809999999999995</v>
      </c>
      <c r="K7907">
        <v>40.832979999999999</v>
      </c>
      <c r="L7907">
        <v>9.5850000000000009</v>
      </c>
    </row>
    <row r="7908" spans="1:12" x14ac:dyDescent="0.3">
      <c r="A7908">
        <v>38.32714</v>
      </c>
      <c r="B7908">
        <v>9.5559999999999992</v>
      </c>
      <c r="C7908">
        <v>36.156269999999999</v>
      </c>
      <c r="D7908">
        <v>9.5860000000000003</v>
      </c>
      <c r="E7908">
        <v>35.581359999999997</v>
      </c>
      <c r="F7908">
        <v>9.59</v>
      </c>
      <c r="G7908">
        <v>39.613079999999997</v>
      </c>
      <c r="H7908">
        <v>9.5879999999999992</v>
      </c>
      <c r="I7908">
        <v>38.500790000000002</v>
      </c>
      <c r="J7908">
        <v>9.5820000000000007</v>
      </c>
      <c r="K7908">
        <v>40.832030000000003</v>
      </c>
      <c r="L7908">
        <v>9.5860000000000003</v>
      </c>
    </row>
    <row r="7909" spans="1:12" x14ac:dyDescent="0.3">
      <c r="A7909">
        <v>38.327260000000003</v>
      </c>
      <c r="B7909">
        <v>9.5570000000000004</v>
      </c>
      <c r="C7909">
        <v>36.154850000000003</v>
      </c>
      <c r="D7909">
        <v>9.5869999999999997</v>
      </c>
      <c r="E7909">
        <v>35.580599999999997</v>
      </c>
      <c r="F7909">
        <v>9.5909999999999993</v>
      </c>
      <c r="G7909">
        <v>39.612119999999997</v>
      </c>
      <c r="H7909">
        <v>9.59</v>
      </c>
      <c r="I7909">
        <v>38.500230000000002</v>
      </c>
      <c r="J7909">
        <v>9.5839999999999996</v>
      </c>
      <c r="K7909">
        <v>40.831060000000001</v>
      </c>
      <c r="L7909">
        <v>9.5869999999999997</v>
      </c>
    </row>
    <row r="7910" spans="1:12" x14ac:dyDescent="0.3">
      <c r="A7910">
        <v>38.327300000000001</v>
      </c>
      <c r="B7910">
        <v>9.5579999999999998</v>
      </c>
      <c r="C7910">
        <v>36.153460000000003</v>
      </c>
      <c r="D7910">
        <v>9.5890000000000004</v>
      </c>
      <c r="E7910">
        <v>35.579880000000003</v>
      </c>
      <c r="F7910">
        <v>9.5920000000000005</v>
      </c>
      <c r="G7910">
        <v>39.611179999999997</v>
      </c>
      <c r="H7910">
        <v>9.5909999999999993</v>
      </c>
      <c r="I7910">
        <v>38.499679999999998</v>
      </c>
      <c r="J7910">
        <v>9.5850000000000009</v>
      </c>
      <c r="K7910">
        <v>40.830069999999999</v>
      </c>
      <c r="L7910">
        <v>9.5879999999999992</v>
      </c>
    </row>
    <row r="7911" spans="1:12" x14ac:dyDescent="0.3">
      <c r="A7911">
        <v>38.327240000000003</v>
      </c>
      <c r="B7911">
        <v>9.5589999999999993</v>
      </c>
      <c r="C7911">
        <v>36.152189999999997</v>
      </c>
      <c r="D7911">
        <v>9.59</v>
      </c>
      <c r="E7911">
        <v>35.579189999999997</v>
      </c>
      <c r="F7911">
        <v>9.593</v>
      </c>
      <c r="G7911">
        <v>39.610259999999997</v>
      </c>
      <c r="H7911">
        <v>9.5920000000000005</v>
      </c>
      <c r="I7911">
        <v>38.499130000000001</v>
      </c>
      <c r="J7911">
        <v>9.5860000000000003</v>
      </c>
      <c r="K7911">
        <v>40.829059999999998</v>
      </c>
      <c r="L7911">
        <v>9.59</v>
      </c>
    </row>
    <row r="7912" spans="1:12" x14ac:dyDescent="0.3">
      <c r="A7912">
        <v>38.327060000000003</v>
      </c>
      <c r="B7912">
        <v>9.5609999999999999</v>
      </c>
      <c r="C7912">
        <v>36.1511</v>
      </c>
      <c r="D7912">
        <v>9.5909999999999993</v>
      </c>
      <c r="E7912">
        <v>35.578479999999999</v>
      </c>
      <c r="F7912">
        <v>9.5939999999999994</v>
      </c>
      <c r="G7912">
        <v>39.609380000000002</v>
      </c>
      <c r="H7912">
        <v>9.593</v>
      </c>
      <c r="I7912">
        <v>38.49859</v>
      </c>
      <c r="J7912">
        <v>9.5869999999999997</v>
      </c>
      <c r="K7912">
        <v>40.828049999999998</v>
      </c>
      <c r="L7912">
        <v>9.5909999999999993</v>
      </c>
    </row>
    <row r="7913" spans="1:12" x14ac:dyDescent="0.3">
      <c r="A7913">
        <v>38.326709999999999</v>
      </c>
      <c r="B7913">
        <v>9.5619999999999994</v>
      </c>
      <c r="C7913">
        <v>36.150179999999999</v>
      </c>
      <c r="D7913">
        <v>9.5920000000000005</v>
      </c>
      <c r="E7913">
        <v>35.577750000000002</v>
      </c>
      <c r="F7913">
        <v>9.5960000000000001</v>
      </c>
      <c r="G7913">
        <v>39.608530000000002</v>
      </c>
      <c r="H7913">
        <v>9.5939999999999994</v>
      </c>
      <c r="I7913">
        <v>38.498060000000002</v>
      </c>
      <c r="J7913">
        <v>9.5879999999999992</v>
      </c>
      <c r="K7913">
        <v>40.827030000000001</v>
      </c>
      <c r="L7913">
        <v>9.5920000000000005</v>
      </c>
    </row>
    <row r="7914" spans="1:12" x14ac:dyDescent="0.3">
      <c r="A7914">
        <v>38.326189999999997</v>
      </c>
      <c r="B7914">
        <v>9.5630000000000006</v>
      </c>
      <c r="C7914">
        <v>36.149340000000002</v>
      </c>
      <c r="D7914">
        <v>9.593</v>
      </c>
      <c r="E7914">
        <v>35.577019999999997</v>
      </c>
      <c r="F7914">
        <v>9.5969999999999995</v>
      </c>
      <c r="G7914">
        <v>39.607709999999997</v>
      </c>
      <c r="H7914">
        <v>9.5960000000000001</v>
      </c>
      <c r="I7914">
        <v>38.497520000000002</v>
      </c>
      <c r="J7914">
        <v>9.59</v>
      </c>
      <c r="K7914">
        <v>40.826030000000003</v>
      </c>
      <c r="L7914">
        <v>9.593</v>
      </c>
    </row>
    <row r="7915" spans="1:12" x14ac:dyDescent="0.3">
      <c r="A7915">
        <v>38.325519999999997</v>
      </c>
      <c r="B7915">
        <v>9.5640000000000001</v>
      </c>
      <c r="C7915">
        <v>36.148510000000002</v>
      </c>
      <c r="D7915">
        <v>9.5950000000000006</v>
      </c>
      <c r="E7915">
        <v>35.576270000000001</v>
      </c>
      <c r="F7915">
        <v>9.5980000000000008</v>
      </c>
      <c r="G7915">
        <v>39.606909999999999</v>
      </c>
      <c r="H7915">
        <v>9.5969999999999995</v>
      </c>
      <c r="I7915">
        <v>38.497</v>
      </c>
      <c r="J7915">
        <v>9.5909999999999993</v>
      </c>
      <c r="K7915">
        <v>40.825040000000001</v>
      </c>
      <c r="L7915">
        <v>9.5939999999999994</v>
      </c>
    </row>
    <row r="7916" spans="1:12" x14ac:dyDescent="0.3">
      <c r="A7916">
        <v>38.324660000000002</v>
      </c>
      <c r="B7916">
        <v>9.5649999999999995</v>
      </c>
      <c r="C7916">
        <v>36.147680000000001</v>
      </c>
      <c r="D7916">
        <v>9.5960000000000001</v>
      </c>
      <c r="E7916">
        <v>35.575510000000001</v>
      </c>
      <c r="F7916">
        <v>9.5990000000000002</v>
      </c>
      <c r="G7916">
        <v>39.606110000000001</v>
      </c>
      <c r="H7916">
        <v>9.5980000000000008</v>
      </c>
      <c r="I7916">
        <v>38.496479999999998</v>
      </c>
      <c r="J7916">
        <v>9.5920000000000005</v>
      </c>
      <c r="K7916">
        <v>40.824039999999997</v>
      </c>
      <c r="L7916">
        <v>9.5960000000000001</v>
      </c>
    </row>
    <row r="7917" spans="1:12" x14ac:dyDescent="0.3">
      <c r="A7917">
        <v>38.323680000000003</v>
      </c>
      <c r="B7917">
        <v>9.5670000000000002</v>
      </c>
      <c r="C7917">
        <v>36.146920000000001</v>
      </c>
      <c r="D7917">
        <v>9.5969999999999995</v>
      </c>
      <c r="E7917">
        <v>35.574739999999998</v>
      </c>
      <c r="F7917">
        <v>9.6010000000000009</v>
      </c>
      <c r="G7917">
        <v>39.6053</v>
      </c>
      <c r="H7917">
        <v>9.5990000000000002</v>
      </c>
      <c r="I7917">
        <v>38.49597</v>
      </c>
      <c r="J7917">
        <v>9.593</v>
      </c>
      <c r="K7917">
        <v>40.823030000000003</v>
      </c>
      <c r="L7917">
        <v>9.5969999999999995</v>
      </c>
    </row>
    <row r="7918" spans="1:12" x14ac:dyDescent="0.3">
      <c r="A7918">
        <v>38.322780000000002</v>
      </c>
      <c r="B7918">
        <v>9.5679999999999996</v>
      </c>
      <c r="C7918">
        <v>36.14629</v>
      </c>
      <c r="D7918">
        <v>9.5980000000000008</v>
      </c>
      <c r="E7918">
        <v>35.57394</v>
      </c>
      <c r="F7918">
        <v>9.6020000000000003</v>
      </c>
      <c r="G7918">
        <v>39.604480000000002</v>
      </c>
      <c r="H7918">
        <v>9.6010000000000009</v>
      </c>
      <c r="I7918">
        <v>38.495480000000001</v>
      </c>
      <c r="J7918">
        <v>9.5939999999999994</v>
      </c>
      <c r="K7918">
        <v>40.822029999999998</v>
      </c>
      <c r="L7918">
        <v>9.5980000000000008</v>
      </c>
    </row>
    <row r="7919" spans="1:12" x14ac:dyDescent="0.3">
      <c r="A7919">
        <v>38.322110000000002</v>
      </c>
      <c r="B7919">
        <v>9.5690000000000008</v>
      </c>
      <c r="C7919">
        <v>36.145809999999997</v>
      </c>
      <c r="D7919">
        <v>9.5990000000000002</v>
      </c>
      <c r="E7919">
        <v>35.573099999999997</v>
      </c>
      <c r="F7919">
        <v>9.6029999999999998</v>
      </c>
      <c r="G7919">
        <v>39.603619999999999</v>
      </c>
      <c r="H7919">
        <v>9.6020000000000003</v>
      </c>
      <c r="I7919">
        <v>38.494979999999998</v>
      </c>
      <c r="J7919">
        <v>9.5960000000000001</v>
      </c>
      <c r="K7919">
        <v>40.820999999999998</v>
      </c>
      <c r="L7919">
        <v>9.5990000000000002</v>
      </c>
    </row>
    <row r="7920" spans="1:12" x14ac:dyDescent="0.3">
      <c r="A7920">
        <v>38.321689999999997</v>
      </c>
      <c r="B7920">
        <v>9.57</v>
      </c>
      <c r="C7920">
        <v>36.145400000000002</v>
      </c>
      <c r="D7920">
        <v>9.6010000000000009</v>
      </c>
      <c r="E7920">
        <v>35.572240000000001</v>
      </c>
      <c r="F7920">
        <v>9.6039999999999992</v>
      </c>
      <c r="G7920">
        <v>39.602739999999997</v>
      </c>
      <c r="H7920">
        <v>9.6029999999999998</v>
      </c>
      <c r="I7920">
        <v>38.49447</v>
      </c>
      <c r="J7920">
        <v>9.5969999999999995</v>
      </c>
      <c r="K7920">
        <v>40.819969999999998</v>
      </c>
      <c r="L7920">
        <v>9.6010000000000009</v>
      </c>
    </row>
    <row r="7921" spans="1:12" x14ac:dyDescent="0.3">
      <c r="A7921">
        <v>38.321420000000003</v>
      </c>
      <c r="B7921">
        <v>9.5709999999999997</v>
      </c>
      <c r="C7921">
        <v>36.14499</v>
      </c>
      <c r="D7921">
        <v>9.6020000000000003</v>
      </c>
      <c r="E7921">
        <v>35.571370000000002</v>
      </c>
      <c r="F7921">
        <v>9.6050000000000004</v>
      </c>
      <c r="G7921">
        <v>39.60183</v>
      </c>
      <c r="H7921">
        <v>9.6039999999999992</v>
      </c>
      <c r="I7921">
        <v>38.493969999999997</v>
      </c>
      <c r="J7921">
        <v>9.5980000000000008</v>
      </c>
      <c r="K7921">
        <v>40.818939999999998</v>
      </c>
      <c r="L7921">
        <v>9.6020000000000003</v>
      </c>
    </row>
    <row r="7922" spans="1:12" x14ac:dyDescent="0.3">
      <c r="A7922">
        <v>38.321170000000002</v>
      </c>
      <c r="B7922">
        <v>9.5730000000000004</v>
      </c>
      <c r="C7922">
        <v>36.144559999999998</v>
      </c>
      <c r="D7922">
        <v>9.6029999999999998</v>
      </c>
      <c r="E7922">
        <v>35.570489999999999</v>
      </c>
      <c r="F7922">
        <v>9.6069999999999993</v>
      </c>
      <c r="G7922">
        <v>39.600909999999999</v>
      </c>
      <c r="H7922">
        <v>9.6050000000000004</v>
      </c>
      <c r="I7922">
        <v>38.493450000000003</v>
      </c>
      <c r="J7922">
        <v>9.5990000000000002</v>
      </c>
      <c r="K7922">
        <v>40.817900000000002</v>
      </c>
      <c r="L7922">
        <v>9.6029999999999998</v>
      </c>
    </row>
    <row r="7923" spans="1:12" x14ac:dyDescent="0.3">
      <c r="A7923">
        <v>38.320950000000003</v>
      </c>
      <c r="B7923">
        <v>9.5739999999999998</v>
      </c>
      <c r="C7923">
        <v>36.144080000000002</v>
      </c>
      <c r="D7923">
        <v>9.6039999999999992</v>
      </c>
      <c r="E7923">
        <v>35.569609999999997</v>
      </c>
      <c r="F7923">
        <v>9.6080000000000005</v>
      </c>
      <c r="G7923">
        <v>39.599969999999999</v>
      </c>
      <c r="H7923">
        <v>9.6069999999999993</v>
      </c>
      <c r="I7923">
        <v>38.492930000000001</v>
      </c>
      <c r="J7923">
        <v>9.6010000000000009</v>
      </c>
      <c r="K7923">
        <v>40.816859999999998</v>
      </c>
      <c r="L7923">
        <v>9.6039999999999992</v>
      </c>
    </row>
    <row r="7924" spans="1:12" x14ac:dyDescent="0.3">
      <c r="A7924">
        <v>38.320790000000002</v>
      </c>
      <c r="B7924">
        <v>9.5749999999999993</v>
      </c>
      <c r="C7924">
        <v>36.143540000000002</v>
      </c>
      <c r="D7924">
        <v>9.6050000000000004</v>
      </c>
      <c r="E7924">
        <v>35.568730000000002</v>
      </c>
      <c r="F7924">
        <v>9.609</v>
      </c>
      <c r="G7924">
        <v>39.598999999999997</v>
      </c>
      <c r="H7924">
        <v>9.6080000000000005</v>
      </c>
      <c r="I7924">
        <v>38.492400000000004</v>
      </c>
      <c r="J7924">
        <v>9.6020000000000003</v>
      </c>
      <c r="K7924">
        <v>40.815829999999998</v>
      </c>
      <c r="L7924">
        <v>9.6050000000000004</v>
      </c>
    </row>
    <row r="7925" spans="1:12" x14ac:dyDescent="0.3">
      <c r="A7925">
        <v>38.320659999999997</v>
      </c>
      <c r="B7925">
        <v>9.5760000000000005</v>
      </c>
      <c r="C7925">
        <v>36.142940000000003</v>
      </c>
      <c r="D7925">
        <v>9.6069999999999993</v>
      </c>
      <c r="E7925">
        <v>35.567830000000001</v>
      </c>
      <c r="F7925">
        <v>9.61</v>
      </c>
      <c r="G7925">
        <v>39.598010000000002</v>
      </c>
      <c r="H7925">
        <v>9.609</v>
      </c>
      <c r="I7925">
        <v>38.491869999999999</v>
      </c>
      <c r="J7925">
        <v>9.6029999999999998</v>
      </c>
      <c r="K7925">
        <v>40.814799999999998</v>
      </c>
      <c r="L7925">
        <v>9.6069999999999993</v>
      </c>
    </row>
    <row r="7926" spans="1:12" x14ac:dyDescent="0.3">
      <c r="A7926">
        <v>38.320509999999999</v>
      </c>
      <c r="B7926">
        <v>9.577</v>
      </c>
      <c r="C7926">
        <v>36.142299999999999</v>
      </c>
      <c r="D7926">
        <v>9.6080000000000005</v>
      </c>
      <c r="E7926">
        <v>35.566929999999999</v>
      </c>
      <c r="F7926">
        <v>9.6110000000000007</v>
      </c>
      <c r="G7926">
        <v>39.597000000000001</v>
      </c>
      <c r="H7926">
        <v>9.61</v>
      </c>
      <c r="I7926">
        <v>38.491340000000001</v>
      </c>
      <c r="J7926">
        <v>9.6039999999999992</v>
      </c>
      <c r="K7926">
        <v>40.813780000000001</v>
      </c>
      <c r="L7926">
        <v>9.6080000000000005</v>
      </c>
    </row>
    <row r="7927" spans="1:12" x14ac:dyDescent="0.3">
      <c r="A7927">
        <v>38.320419999999999</v>
      </c>
      <c r="B7927">
        <v>9.5790000000000006</v>
      </c>
      <c r="C7927">
        <v>36.141620000000003</v>
      </c>
      <c r="D7927">
        <v>9.609</v>
      </c>
      <c r="E7927">
        <v>35.566009999999999</v>
      </c>
      <c r="F7927">
        <v>9.6129999999999995</v>
      </c>
      <c r="G7927">
        <v>39.595979999999997</v>
      </c>
      <c r="H7927">
        <v>9.6120000000000001</v>
      </c>
      <c r="I7927">
        <v>38.490830000000003</v>
      </c>
      <c r="J7927">
        <v>9.6050000000000004</v>
      </c>
      <c r="K7927">
        <v>40.812759999999997</v>
      </c>
      <c r="L7927">
        <v>9.609</v>
      </c>
    </row>
    <row r="7928" spans="1:12" x14ac:dyDescent="0.3">
      <c r="A7928">
        <v>38.320419999999999</v>
      </c>
      <c r="B7928">
        <v>9.58</v>
      </c>
      <c r="C7928">
        <v>36.14087</v>
      </c>
      <c r="D7928">
        <v>9.61</v>
      </c>
      <c r="E7928">
        <v>35.565089999999998</v>
      </c>
      <c r="F7928">
        <v>9.6140000000000008</v>
      </c>
      <c r="G7928">
        <v>39.594970000000004</v>
      </c>
      <c r="H7928">
        <v>9.6129999999999995</v>
      </c>
      <c r="I7928">
        <v>38.490310000000001</v>
      </c>
      <c r="J7928">
        <v>9.6069999999999993</v>
      </c>
      <c r="K7928">
        <v>40.81174</v>
      </c>
      <c r="L7928">
        <v>9.61</v>
      </c>
    </row>
    <row r="7929" spans="1:12" x14ac:dyDescent="0.3">
      <c r="A7929">
        <v>38.320569999999996</v>
      </c>
      <c r="B7929">
        <v>9.5809999999999995</v>
      </c>
      <c r="C7929">
        <v>36.140059999999998</v>
      </c>
      <c r="D7929">
        <v>9.6110000000000007</v>
      </c>
      <c r="E7929">
        <v>35.564169999999997</v>
      </c>
      <c r="F7929">
        <v>9.6150000000000002</v>
      </c>
      <c r="G7929">
        <v>39.593969999999999</v>
      </c>
      <c r="H7929">
        <v>9.6140000000000008</v>
      </c>
      <c r="I7929">
        <v>38.489800000000002</v>
      </c>
      <c r="J7929">
        <v>9.6080000000000005</v>
      </c>
      <c r="K7929">
        <v>40.81073</v>
      </c>
      <c r="L7929">
        <v>9.6110000000000007</v>
      </c>
    </row>
    <row r="7930" spans="1:12" x14ac:dyDescent="0.3">
      <c r="A7930">
        <v>38.320830000000001</v>
      </c>
      <c r="B7930">
        <v>9.5820000000000007</v>
      </c>
      <c r="C7930">
        <v>36.139270000000003</v>
      </c>
      <c r="D7930">
        <v>9.6129999999999995</v>
      </c>
      <c r="E7930">
        <v>35.56326</v>
      </c>
      <c r="F7930">
        <v>9.6159999999999997</v>
      </c>
      <c r="G7930">
        <v>39.59299</v>
      </c>
      <c r="H7930">
        <v>9.6150000000000002</v>
      </c>
      <c r="I7930">
        <v>38.489280000000001</v>
      </c>
      <c r="J7930">
        <v>9.609</v>
      </c>
      <c r="K7930">
        <v>40.809730000000002</v>
      </c>
      <c r="L7930">
        <v>9.6129999999999995</v>
      </c>
    </row>
    <row r="7931" spans="1:12" x14ac:dyDescent="0.3">
      <c r="A7931">
        <v>38.321240000000003</v>
      </c>
      <c r="B7931">
        <v>9.5839999999999996</v>
      </c>
      <c r="C7931">
        <v>36.138620000000003</v>
      </c>
      <c r="D7931">
        <v>9.6140000000000008</v>
      </c>
      <c r="E7931">
        <v>35.56232</v>
      </c>
      <c r="F7931">
        <v>9.6170000000000009</v>
      </c>
      <c r="G7931">
        <v>39.592039999999997</v>
      </c>
      <c r="H7931">
        <v>9.6159999999999997</v>
      </c>
      <c r="I7931">
        <v>38.48874</v>
      </c>
      <c r="J7931">
        <v>9.61</v>
      </c>
      <c r="K7931">
        <v>40.808729999999997</v>
      </c>
      <c r="L7931">
        <v>9.6140000000000008</v>
      </c>
    </row>
    <row r="7932" spans="1:12" x14ac:dyDescent="0.3">
      <c r="A7932">
        <v>38.321800000000003</v>
      </c>
      <c r="B7932">
        <v>9.5850000000000009</v>
      </c>
      <c r="C7932">
        <v>36.138150000000003</v>
      </c>
      <c r="D7932">
        <v>9.6150000000000002</v>
      </c>
      <c r="E7932">
        <v>35.561390000000003</v>
      </c>
      <c r="F7932">
        <v>9.6189999999999998</v>
      </c>
      <c r="G7932">
        <v>39.591099999999997</v>
      </c>
      <c r="H7932">
        <v>9.6180000000000003</v>
      </c>
      <c r="I7932">
        <v>38.48818</v>
      </c>
      <c r="J7932">
        <v>9.6120000000000001</v>
      </c>
      <c r="K7932">
        <v>40.807740000000003</v>
      </c>
      <c r="L7932">
        <v>9.6150000000000002</v>
      </c>
    </row>
    <row r="7933" spans="1:12" x14ac:dyDescent="0.3">
      <c r="A7933">
        <v>38.322510000000001</v>
      </c>
      <c r="B7933">
        <v>9.5860000000000003</v>
      </c>
      <c r="C7933">
        <v>36.137790000000003</v>
      </c>
      <c r="D7933">
        <v>9.6159999999999997</v>
      </c>
      <c r="E7933">
        <v>35.560459999999999</v>
      </c>
      <c r="F7933">
        <v>9.6199999999999992</v>
      </c>
      <c r="G7933">
        <v>39.590170000000001</v>
      </c>
      <c r="H7933">
        <v>9.6189999999999998</v>
      </c>
      <c r="I7933">
        <v>38.48762</v>
      </c>
      <c r="J7933">
        <v>9.6129999999999995</v>
      </c>
      <c r="K7933">
        <v>40.806759999999997</v>
      </c>
      <c r="L7933">
        <v>9.6159999999999997</v>
      </c>
    </row>
    <row r="7934" spans="1:12" x14ac:dyDescent="0.3">
      <c r="A7934">
        <v>38.323250000000002</v>
      </c>
      <c r="B7934">
        <v>9.5869999999999997</v>
      </c>
      <c r="C7934">
        <v>36.137430000000002</v>
      </c>
      <c r="D7934">
        <v>9.6170000000000009</v>
      </c>
      <c r="E7934">
        <v>35.559539999999998</v>
      </c>
      <c r="F7934">
        <v>9.6210000000000004</v>
      </c>
      <c r="G7934">
        <v>39.589260000000003</v>
      </c>
      <c r="H7934">
        <v>9.6199999999999992</v>
      </c>
      <c r="I7934">
        <v>38.48706</v>
      </c>
      <c r="J7934">
        <v>9.6140000000000008</v>
      </c>
      <c r="K7934">
        <v>40.805779999999999</v>
      </c>
      <c r="L7934">
        <v>9.6170000000000009</v>
      </c>
    </row>
    <row r="7935" spans="1:12" x14ac:dyDescent="0.3">
      <c r="A7935">
        <v>38.32394</v>
      </c>
      <c r="B7935">
        <v>9.5879999999999992</v>
      </c>
      <c r="C7935">
        <v>36.136989999999997</v>
      </c>
      <c r="D7935">
        <v>9.6189999999999998</v>
      </c>
      <c r="E7935">
        <v>35.558660000000003</v>
      </c>
      <c r="F7935">
        <v>9.6219999999999999</v>
      </c>
      <c r="G7935">
        <v>39.588349999999998</v>
      </c>
      <c r="H7935">
        <v>9.6210000000000004</v>
      </c>
      <c r="I7935">
        <v>38.486510000000003</v>
      </c>
      <c r="J7935">
        <v>9.6150000000000002</v>
      </c>
      <c r="K7935">
        <v>40.804810000000003</v>
      </c>
      <c r="L7935">
        <v>9.6189999999999998</v>
      </c>
    </row>
    <row r="7936" spans="1:12" x14ac:dyDescent="0.3">
      <c r="A7936">
        <v>38.3245</v>
      </c>
      <c r="B7936">
        <v>9.59</v>
      </c>
      <c r="C7936">
        <v>36.136409999999998</v>
      </c>
      <c r="D7936">
        <v>9.6199999999999992</v>
      </c>
      <c r="E7936">
        <v>35.557830000000003</v>
      </c>
      <c r="F7936">
        <v>9.6240000000000006</v>
      </c>
      <c r="G7936">
        <v>39.58746</v>
      </c>
      <c r="H7936">
        <v>9.6219999999999999</v>
      </c>
      <c r="I7936">
        <v>38.485950000000003</v>
      </c>
      <c r="J7936">
        <v>9.6159999999999997</v>
      </c>
      <c r="K7936">
        <v>40.803840000000001</v>
      </c>
      <c r="L7936">
        <v>9.6199999999999992</v>
      </c>
    </row>
    <row r="7937" spans="1:12" x14ac:dyDescent="0.3">
      <c r="A7937">
        <v>38.3249</v>
      </c>
      <c r="B7937">
        <v>9.5909999999999993</v>
      </c>
      <c r="C7937">
        <v>36.135680000000001</v>
      </c>
      <c r="D7937">
        <v>9.6210000000000004</v>
      </c>
      <c r="E7937">
        <v>35.557040000000001</v>
      </c>
      <c r="F7937">
        <v>9.625</v>
      </c>
      <c r="G7937">
        <v>39.586570000000002</v>
      </c>
      <c r="H7937">
        <v>9.6240000000000006</v>
      </c>
      <c r="I7937">
        <v>38.485370000000003</v>
      </c>
      <c r="J7937">
        <v>9.6180000000000003</v>
      </c>
      <c r="K7937">
        <v>40.802869999999999</v>
      </c>
      <c r="L7937">
        <v>9.6210000000000004</v>
      </c>
    </row>
    <row r="7938" spans="1:12" x14ac:dyDescent="0.3">
      <c r="A7938">
        <v>38.325099999999999</v>
      </c>
      <c r="B7938">
        <v>9.5920000000000005</v>
      </c>
      <c r="C7938">
        <v>36.134819999999998</v>
      </c>
      <c r="D7938">
        <v>9.6219999999999999</v>
      </c>
      <c r="E7938">
        <v>35.556269999999998</v>
      </c>
      <c r="F7938">
        <v>9.6259999999999994</v>
      </c>
      <c r="G7938">
        <v>39.585680000000004</v>
      </c>
      <c r="H7938">
        <v>9.625</v>
      </c>
      <c r="I7938">
        <v>38.484780000000001</v>
      </c>
      <c r="J7938">
        <v>9.6189999999999998</v>
      </c>
      <c r="K7938">
        <v>40.801909999999999</v>
      </c>
      <c r="L7938">
        <v>9.6219999999999999</v>
      </c>
    </row>
    <row r="7939" spans="1:12" x14ac:dyDescent="0.3">
      <c r="A7939">
        <v>38.325099999999999</v>
      </c>
      <c r="B7939">
        <v>9.593</v>
      </c>
      <c r="C7939">
        <v>36.13391</v>
      </c>
      <c r="D7939">
        <v>9.6240000000000006</v>
      </c>
      <c r="E7939">
        <v>35.555529999999997</v>
      </c>
      <c r="F7939">
        <v>9.6270000000000007</v>
      </c>
      <c r="G7939">
        <v>39.584780000000002</v>
      </c>
      <c r="H7939">
        <v>9.6259999999999994</v>
      </c>
      <c r="I7939">
        <v>38.484160000000003</v>
      </c>
      <c r="J7939">
        <v>9.6199999999999992</v>
      </c>
      <c r="K7939">
        <v>40.800960000000003</v>
      </c>
      <c r="L7939">
        <v>9.6229999999999993</v>
      </c>
    </row>
    <row r="7940" spans="1:12" x14ac:dyDescent="0.3">
      <c r="A7940">
        <v>38.324919999999999</v>
      </c>
      <c r="B7940">
        <v>9.5939999999999994</v>
      </c>
      <c r="C7940">
        <v>36.133009999999999</v>
      </c>
      <c r="D7940">
        <v>9.625</v>
      </c>
      <c r="E7940">
        <v>35.554810000000003</v>
      </c>
      <c r="F7940">
        <v>9.6280000000000001</v>
      </c>
      <c r="G7940">
        <v>39.583860000000001</v>
      </c>
      <c r="H7940">
        <v>9.6270000000000007</v>
      </c>
      <c r="I7940">
        <v>38.483510000000003</v>
      </c>
      <c r="J7940">
        <v>9.6210000000000004</v>
      </c>
      <c r="K7940">
        <v>40.80003</v>
      </c>
      <c r="L7940">
        <v>9.625</v>
      </c>
    </row>
    <row r="7941" spans="1:12" x14ac:dyDescent="0.3">
      <c r="A7941">
        <v>38.32461</v>
      </c>
      <c r="B7941">
        <v>9.5960000000000001</v>
      </c>
      <c r="C7941">
        <v>36.132190000000001</v>
      </c>
      <c r="D7941">
        <v>9.6259999999999994</v>
      </c>
      <c r="E7941">
        <v>35.554110000000001</v>
      </c>
      <c r="F7941">
        <v>9.6300000000000008</v>
      </c>
      <c r="G7941">
        <v>39.582949999999997</v>
      </c>
      <c r="H7941">
        <v>9.6280000000000001</v>
      </c>
      <c r="I7941">
        <v>38.482849999999999</v>
      </c>
      <c r="J7941">
        <v>9.6219999999999999</v>
      </c>
      <c r="K7941">
        <v>40.799109999999999</v>
      </c>
      <c r="L7941">
        <v>9.6259999999999994</v>
      </c>
    </row>
    <row r="7942" spans="1:12" x14ac:dyDescent="0.3">
      <c r="A7942">
        <v>38.324249999999999</v>
      </c>
      <c r="B7942">
        <v>9.5969999999999995</v>
      </c>
      <c r="C7942">
        <v>36.131430000000002</v>
      </c>
      <c r="D7942">
        <v>9.6270000000000007</v>
      </c>
      <c r="E7942">
        <v>35.553429999999999</v>
      </c>
      <c r="F7942">
        <v>9.6310000000000002</v>
      </c>
      <c r="G7942">
        <v>39.582070000000002</v>
      </c>
      <c r="H7942">
        <v>9.6300000000000008</v>
      </c>
      <c r="I7942">
        <v>38.482190000000003</v>
      </c>
      <c r="J7942">
        <v>9.6240000000000006</v>
      </c>
      <c r="K7942">
        <v>40.798189999999998</v>
      </c>
      <c r="L7942">
        <v>9.6270000000000007</v>
      </c>
    </row>
    <row r="7943" spans="1:12" x14ac:dyDescent="0.3">
      <c r="A7943">
        <v>38.323950000000004</v>
      </c>
      <c r="B7943">
        <v>9.5980000000000008</v>
      </c>
      <c r="C7943">
        <v>36.130679999999998</v>
      </c>
      <c r="D7943">
        <v>9.6280000000000001</v>
      </c>
      <c r="E7943">
        <v>35.552790000000002</v>
      </c>
      <c r="F7943">
        <v>9.6319999999999997</v>
      </c>
      <c r="G7943">
        <v>39.581240000000001</v>
      </c>
      <c r="H7943">
        <v>9.6310000000000002</v>
      </c>
      <c r="I7943">
        <v>38.481520000000003</v>
      </c>
      <c r="J7943">
        <v>9.625</v>
      </c>
      <c r="K7943">
        <v>40.797280000000001</v>
      </c>
      <c r="L7943">
        <v>9.6280000000000001</v>
      </c>
    </row>
    <row r="7944" spans="1:12" x14ac:dyDescent="0.3">
      <c r="A7944">
        <v>38.323779999999999</v>
      </c>
      <c r="B7944">
        <v>9.5990000000000002</v>
      </c>
      <c r="C7944">
        <v>36.129950000000001</v>
      </c>
      <c r="D7944">
        <v>9.6300000000000008</v>
      </c>
      <c r="E7944">
        <v>35.552149999999997</v>
      </c>
      <c r="F7944">
        <v>9.6329999999999991</v>
      </c>
      <c r="G7944">
        <v>39.58043</v>
      </c>
      <c r="H7944">
        <v>9.6319999999999997</v>
      </c>
      <c r="I7944">
        <v>38.480849999999997</v>
      </c>
      <c r="J7944">
        <v>9.6259999999999994</v>
      </c>
      <c r="K7944">
        <v>40.79636</v>
      </c>
      <c r="L7944">
        <v>9.6289999999999996</v>
      </c>
    </row>
    <row r="7945" spans="1:12" x14ac:dyDescent="0.3">
      <c r="A7945">
        <v>38.323749999999997</v>
      </c>
      <c r="B7945">
        <v>9.6010000000000009</v>
      </c>
      <c r="C7945">
        <v>36.129240000000003</v>
      </c>
      <c r="D7945">
        <v>9.6310000000000002</v>
      </c>
      <c r="E7945">
        <v>35.55153</v>
      </c>
      <c r="F7945">
        <v>9.6340000000000003</v>
      </c>
      <c r="G7945">
        <v>39.579639999999998</v>
      </c>
      <c r="H7945">
        <v>9.6329999999999991</v>
      </c>
      <c r="I7945">
        <v>38.480200000000004</v>
      </c>
      <c r="J7945">
        <v>9.6270000000000007</v>
      </c>
      <c r="K7945">
        <v>40.795450000000002</v>
      </c>
      <c r="L7945">
        <v>9.6310000000000002</v>
      </c>
    </row>
    <row r="7946" spans="1:12" x14ac:dyDescent="0.3">
      <c r="A7946">
        <v>38.323770000000003</v>
      </c>
      <c r="B7946">
        <v>9.6020000000000003</v>
      </c>
      <c r="C7946">
        <v>36.128610000000002</v>
      </c>
      <c r="D7946">
        <v>9.6319999999999997</v>
      </c>
      <c r="E7946">
        <v>35.550899999999999</v>
      </c>
      <c r="F7946">
        <v>9.6359999999999992</v>
      </c>
      <c r="G7946">
        <v>39.57884</v>
      </c>
      <c r="H7946">
        <v>9.6349999999999998</v>
      </c>
      <c r="I7946">
        <v>38.47954</v>
      </c>
      <c r="J7946">
        <v>9.6289999999999996</v>
      </c>
      <c r="K7946">
        <v>40.794539999999998</v>
      </c>
      <c r="L7946">
        <v>9.6319999999999997</v>
      </c>
    </row>
    <row r="7947" spans="1:12" x14ac:dyDescent="0.3">
      <c r="A7947">
        <v>38.323770000000003</v>
      </c>
      <c r="B7947">
        <v>9.6029999999999998</v>
      </c>
      <c r="C7947">
        <v>36.12809</v>
      </c>
      <c r="D7947">
        <v>9.6329999999999991</v>
      </c>
      <c r="E7947">
        <v>35.550280000000001</v>
      </c>
      <c r="F7947">
        <v>9.6370000000000005</v>
      </c>
      <c r="G7947">
        <v>39.578009999999999</v>
      </c>
      <c r="H7947">
        <v>9.6359999999999992</v>
      </c>
      <c r="I7947">
        <v>38.47889</v>
      </c>
      <c r="J7947">
        <v>9.6300000000000008</v>
      </c>
      <c r="K7947">
        <v>40.793660000000003</v>
      </c>
      <c r="L7947">
        <v>9.6329999999999991</v>
      </c>
    </row>
    <row r="7948" spans="1:12" x14ac:dyDescent="0.3">
      <c r="A7948">
        <v>38.323659999999997</v>
      </c>
      <c r="B7948">
        <v>9.6039999999999992</v>
      </c>
      <c r="C7948">
        <v>36.127670000000002</v>
      </c>
      <c r="D7948">
        <v>9.6340000000000003</v>
      </c>
      <c r="E7948">
        <v>35.54965</v>
      </c>
      <c r="F7948">
        <v>9.6379999999999999</v>
      </c>
      <c r="G7948">
        <v>39.577150000000003</v>
      </c>
      <c r="H7948">
        <v>9.6370000000000005</v>
      </c>
      <c r="I7948">
        <v>38.478230000000003</v>
      </c>
      <c r="J7948">
        <v>9.6310000000000002</v>
      </c>
      <c r="K7948">
        <v>40.792810000000003</v>
      </c>
      <c r="L7948">
        <v>9.6340000000000003</v>
      </c>
    </row>
    <row r="7949" spans="1:12" x14ac:dyDescent="0.3">
      <c r="A7949">
        <v>38.32338</v>
      </c>
      <c r="B7949">
        <v>9.6050000000000004</v>
      </c>
      <c r="C7949">
        <v>36.127330000000001</v>
      </c>
      <c r="D7949">
        <v>9.6359999999999992</v>
      </c>
      <c r="E7949">
        <v>35.548999999999999</v>
      </c>
      <c r="F7949">
        <v>9.6389999999999993</v>
      </c>
      <c r="G7949">
        <v>39.57629</v>
      </c>
      <c r="H7949">
        <v>9.6379999999999999</v>
      </c>
      <c r="I7949">
        <v>38.477559999999997</v>
      </c>
      <c r="J7949">
        <v>9.6319999999999997</v>
      </c>
      <c r="K7949">
        <v>40.791989999999998</v>
      </c>
      <c r="L7949">
        <v>9.6359999999999992</v>
      </c>
    </row>
    <row r="7950" spans="1:12" x14ac:dyDescent="0.3">
      <c r="A7950">
        <v>38.322949999999999</v>
      </c>
      <c r="B7950">
        <v>9.6069999999999993</v>
      </c>
      <c r="C7950">
        <v>36.127099999999999</v>
      </c>
      <c r="D7950">
        <v>9.6370000000000005</v>
      </c>
      <c r="E7950">
        <v>35.548319999999997</v>
      </c>
      <c r="F7950">
        <v>9.641</v>
      </c>
      <c r="G7950">
        <v>39.57544</v>
      </c>
      <c r="H7950">
        <v>9.6389999999999993</v>
      </c>
      <c r="I7950">
        <v>38.476880000000001</v>
      </c>
      <c r="J7950">
        <v>9.6329999999999991</v>
      </c>
      <c r="K7950">
        <v>40.791200000000003</v>
      </c>
      <c r="L7950">
        <v>9.6370000000000005</v>
      </c>
    </row>
    <row r="7951" spans="1:12" x14ac:dyDescent="0.3">
      <c r="A7951">
        <v>38.32244</v>
      </c>
      <c r="B7951">
        <v>9.6080000000000005</v>
      </c>
      <c r="C7951">
        <v>36.126989999999999</v>
      </c>
      <c r="D7951">
        <v>9.6379999999999999</v>
      </c>
      <c r="E7951">
        <v>35.547620000000002</v>
      </c>
      <c r="F7951">
        <v>9.6419999999999995</v>
      </c>
      <c r="G7951">
        <v>39.574590000000001</v>
      </c>
      <c r="H7951">
        <v>9.641</v>
      </c>
      <c r="I7951">
        <v>38.476190000000003</v>
      </c>
      <c r="J7951">
        <v>9.6349999999999998</v>
      </c>
      <c r="K7951">
        <v>40.790439999999997</v>
      </c>
      <c r="L7951">
        <v>9.6379999999999999</v>
      </c>
    </row>
    <row r="7952" spans="1:12" x14ac:dyDescent="0.3">
      <c r="A7952">
        <v>38.321930000000002</v>
      </c>
      <c r="B7952">
        <v>9.609</v>
      </c>
      <c r="C7952">
        <v>36.126980000000003</v>
      </c>
      <c r="D7952">
        <v>9.6389999999999993</v>
      </c>
      <c r="E7952">
        <v>35.546869999999998</v>
      </c>
      <c r="F7952">
        <v>9.6430000000000007</v>
      </c>
      <c r="G7952">
        <v>39.573749999999997</v>
      </c>
      <c r="H7952">
        <v>9.6419999999999995</v>
      </c>
      <c r="I7952">
        <v>38.475479999999997</v>
      </c>
      <c r="J7952">
        <v>9.6359999999999992</v>
      </c>
      <c r="K7952">
        <v>40.789679999999997</v>
      </c>
      <c r="L7952">
        <v>9.6389999999999993</v>
      </c>
    </row>
    <row r="7953" spans="1:12" x14ac:dyDescent="0.3">
      <c r="A7953">
        <v>38.3215</v>
      </c>
      <c r="B7953">
        <v>9.61</v>
      </c>
      <c r="C7953">
        <v>36.127020000000002</v>
      </c>
      <c r="D7953">
        <v>9.641</v>
      </c>
      <c r="E7953">
        <v>35.546080000000003</v>
      </c>
      <c r="F7953">
        <v>9.6440000000000001</v>
      </c>
      <c r="G7953">
        <v>39.57291</v>
      </c>
      <c r="H7953">
        <v>9.6430000000000007</v>
      </c>
      <c r="I7953">
        <v>38.47475</v>
      </c>
      <c r="J7953">
        <v>9.6370000000000005</v>
      </c>
      <c r="K7953">
        <v>40.788930000000001</v>
      </c>
      <c r="L7953">
        <v>9.64</v>
      </c>
    </row>
    <row r="7954" spans="1:12" x14ac:dyDescent="0.3">
      <c r="A7954">
        <v>38.321159999999999</v>
      </c>
      <c r="B7954">
        <v>9.6120000000000001</v>
      </c>
      <c r="C7954">
        <v>36.127099999999999</v>
      </c>
      <c r="D7954">
        <v>9.6419999999999995</v>
      </c>
      <c r="E7954">
        <v>35.545279999999998</v>
      </c>
      <c r="F7954">
        <v>9.6449999999999996</v>
      </c>
      <c r="G7954">
        <v>39.572069999999997</v>
      </c>
      <c r="H7954">
        <v>9.6440000000000001</v>
      </c>
      <c r="I7954">
        <v>38.474020000000003</v>
      </c>
      <c r="J7954">
        <v>9.6379999999999999</v>
      </c>
      <c r="K7954">
        <v>40.788170000000001</v>
      </c>
      <c r="L7954">
        <v>9.6419999999999995</v>
      </c>
    </row>
    <row r="7955" spans="1:12" x14ac:dyDescent="0.3">
      <c r="A7955">
        <v>38.320810000000002</v>
      </c>
      <c r="B7955">
        <v>9.6129999999999995</v>
      </c>
      <c r="C7955">
        <v>36.127200000000002</v>
      </c>
      <c r="D7955">
        <v>9.6430000000000007</v>
      </c>
      <c r="E7955">
        <v>35.54448</v>
      </c>
      <c r="F7955">
        <v>9.6470000000000002</v>
      </c>
      <c r="G7955">
        <v>39.571219999999997</v>
      </c>
      <c r="H7955">
        <v>9.6449999999999996</v>
      </c>
      <c r="I7955">
        <v>38.473280000000003</v>
      </c>
      <c r="J7955">
        <v>9.6389999999999993</v>
      </c>
      <c r="K7955">
        <v>40.787410000000001</v>
      </c>
      <c r="L7955">
        <v>9.6430000000000007</v>
      </c>
    </row>
    <row r="7956" spans="1:12" x14ac:dyDescent="0.3">
      <c r="A7956">
        <v>38.320340000000002</v>
      </c>
      <c r="B7956">
        <v>9.6140000000000008</v>
      </c>
      <c r="C7956">
        <v>36.127310000000001</v>
      </c>
      <c r="D7956">
        <v>9.6440000000000001</v>
      </c>
      <c r="E7956">
        <v>35.54372</v>
      </c>
      <c r="F7956">
        <v>9.6479999999999997</v>
      </c>
      <c r="G7956">
        <v>39.570349999999998</v>
      </c>
      <c r="H7956">
        <v>9.6470000000000002</v>
      </c>
      <c r="I7956">
        <v>38.472540000000002</v>
      </c>
      <c r="J7956">
        <v>9.641</v>
      </c>
      <c r="K7956">
        <v>40.786659999999998</v>
      </c>
      <c r="L7956">
        <v>9.6440000000000001</v>
      </c>
    </row>
    <row r="7957" spans="1:12" x14ac:dyDescent="0.3">
      <c r="A7957">
        <v>38.319760000000002</v>
      </c>
      <c r="B7957">
        <v>9.6150000000000002</v>
      </c>
      <c r="C7957">
        <v>36.127409999999998</v>
      </c>
      <c r="D7957">
        <v>9.6449999999999996</v>
      </c>
      <c r="E7957">
        <v>35.542990000000003</v>
      </c>
      <c r="F7957">
        <v>9.6489999999999991</v>
      </c>
      <c r="G7957">
        <v>39.569470000000003</v>
      </c>
      <c r="H7957">
        <v>9.6479999999999997</v>
      </c>
      <c r="I7957">
        <v>38.471780000000003</v>
      </c>
      <c r="J7957">
        <v>9.6419999999999995</v>
      </c>
      <c r="K7957">
        <v>40.785919999999997</v>
      </c>
      <c r="L7957">
        <v>9.6449999999999996</v>
      </c>
    </row>
    <row r="7958" spans="1:12" x14ac:dyDescent="0.3">
      <c r="A7958">
        <v>38.319119999999998</v>
      </c>
      <c r="B7958">
        <v>9.6159999999999997</v>
      </c>
      <c r="C7958">
        <v>36.127540000000003</v>
      </c>
      <c r="D7958">
        <v>9.6470000000000002</v>
      </c>
      <c r="E7958">
        <v>35.542270000000002</v>
      </c>
      <c r="F7958">
        <v>9.65</v>
      </c>
      <c r="G7958">
        <v>39.568570000000001</v>
      </c>
      <c r="H7958">
        <v>9.6489999999999991</v>
      </c>
      <c r="I7958">
        <v>38.470999999999997</v>
      </c>
      <c r="J7958">
        <v>9.6430000000000007</v>
      </c>
      <c r="K7958">
        <v>40.785220000000002</v>
      </c>
      <c r="L7958">
        <v>9.6460000000000008</v>
      </c>
    </row>
    <row r="7959" spans="1:12" x14ac:dyDescent="0.3">
      <c r="A7959">
        <v>38.318489999999997</v>
      </c>
      <c r="B7959">
        <v>9.6180000000000003</v>
      </c>
      <c r="C7959">
        <v>36.127650000000003</v>
      </c>
      <c r="D7959">
        <v>9.6479999999999997</v>
      </c>
      <c r="E7959">
        <v>35.541550000000001</v>
      </c>
      <c r="F7959">
        <v>9.6519999999999992</v>
      </c>
      <c r="G7959">
        <v>39.56767</v>
      </c>
      <c r="H7959">
        <v>9.65</v>
      </c>
      <c r="I7959">
        <v>38.470219999999998</v>
      </c>
      <c r="J7959">
        <v>9.6440000000000001</v>
      </c>
      <c r="K7959">
        <v>40.784529999999997</v>
      </c>
      <c r="L7959">
        <v>9.6479999999999997</v>
      </c>
    </row>
    <row r="7960" spans="1:12" x14ac:dyDescent="0.3">
      <c r="A7960">
        <v>38.31794</v>
      </c>
      <c r="B7960">
        <v>9.6189999999999998</v>
      </c>
      <c r="C7960">
        <v>36.127690000000001</v>
      </c>
      <c r="D7960">
        <v>9.6489999999999991</v>
      </c>
      <c r="E7960">
        <v>35.540860000000002</v>
      </c>
      <c r="F7960">
        <v>9.6530000000000005</v>
      </c>
      <c r="G7960">
        <v>39.566749999999999</v>
      </c>
      <c r="H7960">
        <v>9.6509999999999998</v>
      </c>
      <c r="I7960">
        <v>38.46942</v>
      </c>
      <c r="J7960">
        <v>9.6460000000000008</v>
      </c>
      <c r="K7960">
        <v>40.78387</v>
      </c>
      <c r="L7960">
        <v>9.6489999999999991</v>
      </c>
    </row>
    <row r="7961" spans="1:12" x14ac:dyDescent="0.3">
      <c r="A7961">
        <v>38.31747</v>
      </c>
      <c r="B7961">
        <v>9.6199999999999992</v>
      </c>
      <c r="C7961">
        <v>36.127569999999999</v>
      </c>
      <c r="D7961">
        <v>9.65</v>
      </c>
      <c r="E7961">
        <v>35.540199999999999</v>
      </c>
      <c r="F7961">
        <v>9.6539999999999999</v>
      </c>
      <c r="G7961">
        <v>39.565820000000002</v>
      </c>
      <c r="H7961">
        <v>9.6530000000000005</v>
      </c>
      <c r="I7961">
        <v>38.468640000000001</v>
      </c>
      <c r="J7961">
        <v>9.6470000000000002</v>
      </c>
      <c r="K7961">
        <v>40.783209999999997</v>
      </c>
      <c r="L7961">
        <v>9.65</v>
      </c>
    </row>
    <row r="7962" spans="1:12" x14ac:dyDescent="0.3">
      <c r="A7962">
        <v>38.316920000000003</v>
      </c>
      <c r="B7962">
        <v>9.6210000000000004</v>
      </c>
      <c r="C7962">
        <v>36.12724</v>
      </c>
      <c r="D7962">
        <v>9.6519999999999992</v>
      </c>
      <c r="E7962">
        <v>35.539540000000002</v>
      </c>
      <c r="F7962">
        <v>9.6549999999999994</v>
      </c>
      <c r="G7962">
        <v>39.564889999999998</v>
      </c>
      <c r="H7962">
        <v>9.6539999999999999</v>
      </c>
      <c r="I7962">
        <v>38.467849999999999</v>
      </c>
      <c r="J7962">
        <v>9.6479999999999997</v>
      </c>
      <c r="K7962">
        <v>40.782539999999997</v>
      </c>
      <c r="L7962">
        <v>9.6509999999999998</v>
      </c>
    </row>
    <row r="7963" spans="1:12" x14ac:dyDescent="0.3">
      <c r="A7963">
        <v>38.316110000000002</v>
      </c>
      <c r="B7963">
        <v>9.6219999999999999</v>
      </c>
      <c r="C7963">
        <v>36.12668</v>
      </c>
      <c r="D7963">
        <v>9.6530000000000005</v>
      </c>
      <c r="E7963">
        <v>35.538870000000003</v>
      </c>
      <c r="F7963">
        <v>9.6560000000000006</v>
      </c>
      <c r="G7963">
        <v>39.563989999999997</v>
      </c>
      <c r="H7963">
        <v>9.6549999999999994</v>
      </c>
      <c r="I7963">
        <v>38.46705</v>
      </c>
      <c r="J7963">
        <v>9.6489999999999991</v>
      </c>
      <c r="K7963">
        <v>40.781860000000002</v>
      </c>
      <c r="L7963">
        <v>9.6530000000000005</v>
      </c>
    </row>
    <row r="7964" spans="1:12" x14ac:dyDescent="0.3">
      <c r="A7964">
        <v>38.314900000000002</v>
      </c>
      <c r="B7964">
        <v>9.6240000000000006</v>
      </c>
      <c r="C7964">
        <v>36.125979999999998</v>
      </c>
      <c r="D7964">
        <v>9.6539999999999999</v>
      </c>
      <c r="E7964">
        <v>35.53819</v>
      </c>
      <c r="F7964">
        <v>9.6579999999999995</v>
      </c>
      <c r="G7964">
        <v>39.563110000000002</v>
      </c>
      <c r="H7964">
        <v>9.6560000000000006</v>
      </c>
      <c r="I7964">
        <v>38.466230000000003</v>
      </c>
      <c r="J7964">
        <v>9.65</v>
      </c>
      <c r="K7964">
        <v>40.781199999999998</v>
      </c>
      <c r="L7964">
        <v>9.6539999999999999</v>
      </c>
    </row>
    <row r="7965" spans="1:12" x14ac:dyDescent="0.3">
      <c r="A7965">
        <v>38.313270000000003</v>
      </c>
      <c r="B7965">
        <v>9.625</v>
      </c>
      <c r="C7965">
        <v>36.12518</v>
      </c>
      <c r="D7965">
        <v>9.6549999999999994</v>
      </c>
      <c r="E7965">
        <v>35.537500000000001</v>
      </c>
      <c r="F7965">
        <v>9.6590000000000007</v>
      </c>
      <c r="G7965">
        <v>39.562240000000003</v>
      </c>
      <c r="H7965">
        <v>9.6579999999999995</v>
      </c>
      <c r="I7965">
        <v>38.465389999999999</v>
      </c>
      <c r="J7965">
        <v>9.6519999999999992</v>
      </c>
      <c r="K7965">
        <v>40.780529999999999</v>
      </c>
      <c r="L7965">
        <v>9.6549999999999994</v>
      </c>
    </row>
    <row r="7966" spans="1:12" x14ac:dyDescent="0.3">
      <c r="A7966">
        <v>38.311369999999997</v>
      </c>
      <c r="B7966">
        <v>9.6259999999999994</v>
      </c>
      <c r="C7966">
        <v>36.124279999999999</v>
      </c>
      <c r="D7966">
        <v>9.6560000000000006</v>
      </c>
      <c r="E7966">
        <v>35.536790000000003</v>
      </c>
      <c r="F7966">
        <v>9.66</v>
      </c>
      <c r="G7966">
        <v>39.561360000000001</v>
      </c>
      <c r="H7966">
        <v>9.6590000000000007</v>
      </c>
      <c r="I7966">
        <v>38.46452</v>
      </c>
      <c r="J7966">
        <v>9.6530000000000005</v>
      </c>
      <c r="K7966">
        <v>40.779870000000003</v>
      </c>
      <c r="L7966">
        <v>9.6560000000000006</v>
      </c>
    </row>
    <row r="7967" spans="1:12" x14ac:dyDescent="0.3">
      <c r="A7967">
        <v>38.309370000000001</v>
      </c>
      <c r="B7967">
        <v>9.6270000000000007</v>
      </c>
      <c r="C7967">
        <v>36.123280000000001</v>
      </c>
      <c r="D7967">
        <v>9.6579999999999995</v>
      </c>
      <c r="E7967">
        <v>35.536090000000002</v>
      </c>
      <c r="F7967">
        <v>9.6609999999999996</v>
      </c>
      <c r="G7967">
        <v>39.560490000000001</v>
      </c>
      <c r="H7967">
        <v>9.66</v>
      </c>
      <c r="I7967">
        <v>38.463630000000002</v>
      </c>
      <c r="J7967">
        <v>9.6539999999999999</v>
      </c>
      <c r="K7967">
        <v>40.779229999999998</v>
      </c>
      <c r="L7967">
        <v>9.657</v>
      </c>
    </row>
    <row r="7968" spans="1:12" x14ac:dyDescent="0.3">
      <c r="A7968">
        <v>38.307409999999997</v>
      </c>
      <c r="B7968">
        <v>9.6289999999999996</v>
      </c>
      <c r="C7968">
        <v>36.122219999999999</v>
      </c>
      <c r="D7968">
        <v>9.6590000000000007</v>
      </c>
      <c r="E7968">
        <v>35.53539</v>
      </c>
      <c r="F7968">
        <v>9.6620000000000008</v>
      </c>
      <c r="G7968">
        <v>39.559620000000002</v>
      </c>
      <c r="H7968">
        <v>9.6609999999999996</v>
      </c>
      <c r="I7968">
        <v>38.46275</v>
      </c>
      <c r="J7968">
        <v>9.6549999999999994</v>
      </c>
      <c r="K7968">
        <v>40.778590000000001</v>
      </c>
      <c r="L7968">
        <v>9.6590000000000007</v>
      </c>
    </row>
    <row r="7969" spans="1:12" x14ac:dyDescent="0.3">
      <c r="A7969">
        <v>38.305549999999997</v>
      </c>
      <c r="B7969">
        <v>9.6300000000000008</v>
      </c>
      <c r="C7969">
        <v>36.121160000000003</v>
      </c>
      <c r="D7969">
        <v>9.66</v>
      </c>
      <c r="E7969">
        <v>35.534709999999997</v>
      </c>
      <c r="F7969">
        <v>9.6639999999999997</v>
      </c>
      <c r="G7969">
        <v>39.558750000000003</v>
      </c>
      <c r="H7969">
        <v>9.6620000000000008</v>
      </c>
      <c r="I7969">
        <v>38.461880000000001</v>
      </c>
      <c r="J7969">
        <v>9.6560000000000006</v>
      </c>
      <c r="K7969">
        <v>40.777949999999997</v>
      </c>
      <c r="L7969">
        <v>9.66</v>
      </c>
    </row>
    <row r="7970" spans="1:12" x14ac:dyDescent="0.3">
      <c r="A7970">
        <v>38.303759999999997</v>
      </c>
      <c r="B7970">
        <v>9.6310000000000002</v>
      </c>
      <c r="C7970">
        <v>36.120109999999997</v>
      </c>
      <c r="D7970">
        <v>9.6609999999999996</v>
      </c>
      <c r="E7970">
        <v>35.534010000000002</v>
      </c>
      <c r="F7970">
        <v>9.6649999999999991</v>
      </c>
      <c r="G7970">
        <v>39.55789</v>
      </c>
      <c r="H7970">
        <v>9.6639999999999997</v>
      </c>
      <c r="I7970">
        <v>38.461010000000002</v>
      </c>
      <c r="J7970">
        <v>9.6579999999999995</v>
      </c>
      <c r="K7970">
        <v>40.777320000000003</v>
      </c>
      <c r="L7970">
        <v>9.6609999999999996</v>
      </c>
    </row>
    <row r="7971" spans="1:12" x14ac:dyDescent="0.3">
      <c r="A7971">
        <v>38.301949999999998</v>
      </c>
      <c r="B7971">
        <v>9.6319999999999997</v>
      </c>
      <c r="C7971">
        <v>36.119079999999997</v>
      </c>
      <c r="D7971">
        <v>9.6620000000000008</v>
      </c>
      <c r="E7971">
        <v>35.533270000000002</v>
      </c>
      <c r="F7971">
        <v>9.6660000000000004</v>
      </c>
      <c r="G7971">
        <v>39.557009999999998</v>
      </c>
      <c r="H7971">
        <v>9.6649999999999991</v>
      </c>
      <c r="I7971">
        <v>38.460169999999998</v>
      </c>
      <c r="J7971">
        <v>9.6590000000000007</v>
      </c>
      <c r="K7971">
        <v>40.776690000000002</v>
      </c>
      <c r="L7971">
        <v>9.6620000000000008</v>
      </c>
    </row>
    <row r="7972" spans="1:12" x14ac:dyDescent="0.3">
      <c r="A7972">
        <v>38.300139999999999</v>
      </c>
      <c r="B7972">
        <v>9.6329999999999991</v>
      </c>
      <c r="C7972">
        <v>36.118119999999998</v>
      </c>
      <c r="D7972">
        <v>9.6639999999999997</v>
      </c>
      <c r="E7972">
        <v>35.532490000000003</v>
      </c>
      <c r="F7972">
        <v>9.6669999999999998</v>
      </c>
      <c r="G7972">
        <v>39.556130000000003</v>
      </c>
      <c r="H7972">
        <v>9.6660000000000004</v>
      </c>
      <c r="I7972">
        <v>38.459339999999997</v>
      </c>
      <c r="J7972">
        <v>9.66</v>
      </c>
      <c r="K7972">
        <v>40.776060000000001</v>
      </c>
      <c r="L7972">
        <v>9.6639999999999997</v>
      </c>
    </row>
    <row r="7973" spans="1:12" x14ac:dyDescent="0.3">
      <c r="A7973">
        <v>38.29833</v>
      </c>
      <c r="B7973">
        <v>9.6349999999999998</v>
      </c>
      <c r="C7973">
        <v>36.117220000000003</v>
      </c>
      <c r="D7973">
        <v>9.6649999999999991</v>
      </c>
      <c r="E7973">
        <v>35.531649999999999</v>
      </c>
      <c r="F7973">
        <v>9.6690000000000005</v>
      </c>
      <c r="G7973">
        <v>39.555259999999997</v>
      </c>
      <c r="H7973">
        <v>9.6669999999999998</v>
      </c>
      <c r="I7973">
        <v>38.458489999999998</v>
      </c>
      <c r="J7973">
        <v>9.6609999999999996</v>
      </c>
      <c r="K7973">
        <v>40.775440000000003</v>
      </c>
      <c r="L7973">
        <v>9.6649999999999991</v>
      </c>
    </row>
    <row r="7974" spans="1:12" x14ac:dyDescent="0.3">
      <c r="A7974">
        <v>38.296599999999998</v>
      </c>
      <c r="B7974">
        <v>9.6359999999999992</v>
      </c>
      <c r="C7974">
        <v>36.116329999999998</v>
      </c>
      <c r="D7974">
        <v>9.6660000000000004</v>
      </c>
      <c r="E7974">
        <v>35.530790000000003</v>
      </c>
      <c r="F7974">
        <v>9.67</v>
      </c>
      <c r="G7974">
        <v>39.554400000000001</v>
      </c>
      <c r="H7974">
        <v>9.6679999999999993</v>
      </c>
      <c r="I7974">
        <v>38.457630000000002</v>
      </c>
      <c r="J7974">
        <v>9.6620000000000008</v>
      </c>
      <c r="K7974">
        <v>40.774819999999998</v>
      </c>
      <c r="L7974">
        <v>9.6660000000000004</v>
      </c>
    </row>
    <row r="7975" spans="1:12" x14ac:dyDescent="0.3">
      <c r="A7975">
        <v>38.294969999999999</v>
      </c>
      <c r="B7975">
        <v>9.6370000000000005</v>
      </c>
      <c r="C7975">
        <v>36.11542</v>
      </c>
      <c r="D7975">
        <v>9.6669999999999998</v>
      </c>
      <c r="E7975">
        <v>35.52993</v>
      </c>
      <c r="F7975">
        <v>9.6709999999999994</v>
      </c>
      <c r="G7975">
        <v>39.553539999999998</v>
      </c>
      <c r="H7975">
        <v>9.67</v>
      </c>
      <c r="I7975">
        <v>38.456769999999999</v>
      </c>
      <c r="J7975">
        <v>9.6639999999999997</v>
      </c>
      <c r="K7975">
        <v>40.774209999999997</v>
      </c>
      <c r="L7975">
        <v>9.6669999999999998</v>
      </c>
    </row>
    <row r="7976" spans="1:12" x14ac:dyDescent="0.3">
      <c r="A7976">
        <v>38.293399999999998</v>
      </c>
      <c r="B7976">
        <v>9.6379999999999999</v>
      </c>
      <c r="C7976">
        <v>36.114460000000001</v>
      </c>
      <c r="D7976">
        <v>9.6690000000000005</v>
      </c>
      <c r="E7976">
        <v>35.52908</v>
      </c>
      <c r="F7976">
        <v>9.6720000000000006</v>
      </c>
      <c r="G7976">
        <v>39.552660000000003</v>
      </c>
      <c r="H7976">
        <v>9.6709999999999994</v>
      </c>
      <c r="I7976">
        <v>38.455880000000001</v>
      </c>
      <c r="J7976">
        <v>9.6649999999999991</v>
      </c>
      <c r="K7976">
        <v>40.773600000000002</v>
      </c>
      <c r="L7976">
        <v>9.6679999999999993</v>
      </c>
    </row>
    <row r="7977" spans="1:12" x14ac:dyDescent="0.3">
      <c r="A7977">
        <v>38.291840000000001</v>
      </c>
      <c r="B7977">
        <v>9.6389999999999993</v>
      </c>
      <c r="C7977">
        <v>36.113500000000002</v>
      </c>
      <c r="D7977">
        <v>9.67</v>
      </c>
      <c r="E7977">
        <v>35.52825</v>
      </c>
      <c r="F7977">
        <v>9.673</v>
      </c>
      <c r="G7977">
        <v>39.551740000000002</v>
      </c>
      <c r="H7977">
        <v>9.6720000000000006</v>
      </c>
      <c r="I7977">
        <v>38.454999999999998</v>
      </c>
      <c r="J7977">
        <v>9.6660000000000004</v>
      </c>
      <c r="K7977">
        <v>40.772979999999997</v>
      </c>
      <c r="L7977">
        <v>9.67</v>
      </c>
    </row>
    <row r="7978" spans="1:12" x14ac:dyDescent="0.3">
      <c r="A7978">
        <v>38.290239999999997</v>
      </c>
      <c r="B7978">
        <v>9.641</v>
      </c>
      <c r="C7978">
        <v>36.112639999999999</v>
      </c>
      <c r="D7978">
        <v>9.6709999999999994</v>
      </c>
      <c r="E7978">
        <v>35.527450000000002</v>
      </c>
      <c r="F7978">
        <v>9.6750000000000007</v>
      </c>
      <c r="G7978">
        <v>39.550800000000002</v>
      </c>
      <c r="H7978">
        <v>9.673</v>
      </c>
      <c r="I7978">
        <v>38.454129999999999</v>
      </c>
      <c r="J7978">
        <v>9.6669999999999998</v>
      </c>
      <c r="K7978">
        <v>40.77234</v>
      </c>
      <c r="L7978">
        <v>9.6709999999999994</v>
      </c>
    </row>
    <row r="7979" spans="1:12" x14ac:dyDescent="0.3">
      <c r="A7979">
        <v>38.288620000000002</v>
      </c>
      <c r="B7979">
        <v>9.6419999999999995</v>
      </c>
      <c r="C7979">
        <v>36.11195</v>
      </c>
      <c r="D7979">
        <v>9.6720000000000006</v>
      </c>
      <c r="E7979">
        <v>35.526670000000003</v>
      </c>
      <c r="F7979">
        <v>9.6760000000000002</v>
      </c>
      <c r="G7979">
        <v>39.549819999999997</v>
      </c>
      <c r="H7979">
        <v>9.6739999999999995</v>
      </c>
      <c r="I7979">
        <v>38.453249999999997</v>
      </c>
      <c r="J7979">
        <v>9.6679999999999993</v>
      </c>
      <c r="K7979">
        <v>40.77167</v>
      </c>
      <c r="L7979">
        <v>9.6720000000000006</v>
      </c>
    </row>
    <row r="7980" spans="1:12" x14ac:dyDescent="0.3">
      <c r="A7980">
        <v>38.28707</v>
      </c>
      <c r="B7980">
        <v>9.6430000000000007</v>
      </c>
      <c r="C7980">
        <v>36.111460000000001</v>
      </c>
      <c r="D7980">
        <v>9.673</v>
      </c>
      <c r="E7980">
        <v>35.525919999999999</v>
      </c>
      <c r="F7980">
        <v>9.6769999999999996</v>
      </c>
      <c r="G7980">
        <v>39.548819999999999</v>
      </c>
      <c r="H7980">
        <v>9.6760000000000002</v>
      </c>
      <c r="I7980">
        <v>38.452379999999998</v>
      </c>
      <c r="J7980">
        <v>9.67</v>
      </c>
      <c r="K7980">
        <v>40.770989999999998</v>
      </c>
      <c r="L7980">
        <v>9.673</v>
      </c>
    </row>
    <row r="7981" spans="1:12" x14ac:dyDescent="0.3">
      <c r="A7981">
        <v>38.285649999999997</v>
      </c>
      <c r="B7981">
        <v>9.6440000000000001</v>
      </c>
      <c r="C7981">
        <v>36.1111</v>
      </c>
      <c r="D7981">
        <v>9.6750000000000007</v>
      </c>
      <c r="E7981">
        <v>35.525199999999998</v>
      </c>
      <c r="F7981">
        <v>9.6780000000000008</v>
      </c>
      <c r="G7981">
        <v>39.547809999999998</v>
      </c>
      <c r="H7981">
        <v>9.6769999999999996</v>
      </c>
      <c r="I7981">
        <v>38.451520000000002</v>
      </c>
      <c r="J7981">
        <v>9.6709999999999994</v>
      </c>
      <c r="K7981">
        <v>40.770299999999999</v>
      </c>
      <c r="L7981">
        <v>9.6750000000000007</v>
      </c>
    </row>
    <row r="7982" spans="1:12" x14ac:dyDescent="0.3">
      <c r="A7982">
        <v>38.284329999999997</v>
      </c>
      <c r="B7982">
        <v>9.6449999999999996</v>
      </c>
      <c r="C7982">
        <v>36.110750000000003</v>
      </c>
      <c r="D7982">
        <v>9.6760000000000002</v>
      </c>
      <c r="E7982">
        <v>35.52449</v>
      </c>
      <c r="F7982">
        <v>9.6790000000000003</v>
      </c>
      <c r="G7982">
        <v>39.54683</v>
      </c>
      <c r="H7982">
        <v>9.6780000000000008</v>
      </c>
      <c r="I7982">
        <v>38.450650000000003</v>
      </c>
      <c r="J7982">
        <v>9.6720000000000006</v>
      </c>
      <c r="K7982">
        <v>40.769590000000001</v>
      </c>
      <c r="L7982">
        <v>9.6760000000000002</v>
      </c>
    </row>
    <row r="7983" spans="1:12" x14ac:dyDescent="0.3">
      <c r="A7983">
        <v>38.283000000000001</v>
      </c>
      <c r="B7983">
        <v>9.6470000000000002</v>
      </c>
      <c r="C7983">
        <v>36.110320000000002</v>
      </c>
      <c r="D7983">
        <v>9.6769999999999996</v>
      </c>
      <c r="E7983">
        <v>35.52375</v>
      </c>
      <c r="F7983">
        <v>9.6809999999999992</v>
      </c>
      <c r="G7983">
        <v>39.545870000000001</v>
      </c>
      <c r="H7983">
        <v>9.6790000000000003</v>
      </c>
      <c r="I7983">
        <v>38.449779999999997</v>
      </c>
      <c r="J7983">
        <v>9.673</v>
      </c>
      <c r="K7983">
        <v>40.76887</v>
      </c>
      <c r="L7983">
        <v>9.6769999999999996</v>
      </c>
    </row>
    <row r="7984" spans="1:12" x14ac:dyDescent="0.3">
      <c r="A7984">
        <v>38.281509999999997</v>
      </c>
      <c r="B7984">
        <v>9.6479999999999997</v>
      </c>
      <c r="C7984">
        <v>36.109810000000003</v>
      </c>
      <c r="D7984">
        <v>9.6780000000000008</v>
      </c>
      <c r="E7984">
        <v>35.522939999999998</v>
      </c>
      <c r="F7984">
        <v>9.6820000000000004</v>
      </c>
      <c r="G7984">
        <v>39.544939999999997</v>
      </c>
      <c r="H7984">
        <v>9.6809999999999992</v>
      </c>
      <c r="I7984">
        <v>38.448920000000001</v>
      </c>
      <c r="J7984">
        <v>9.6750000000000007</v>
      </c>
      <c r="K7984">
        <v>40.768140000000002</v>
      </c>
      <c r="L7984">
        <v>9.6780000000000008</v>
      </c>
    </row>
    <row r="7985" spans="1:12" x14ac:dyDescent="0.3">
      <c r="A7985">
        <v>38.279789999999998</v>
      </c>
      <c r="B7985">
        <v>9.6489999999999991</v>
      </c>
      <c r="C7985">
        <v>36.10924</v>
      </c>
      <c r="D7985">
        <v>9.68</v>
      </c>
      <c r="E7985">
        <v>35.522080000000003</v>
      </c>
      <c r="F7985">
        <v>9.6829999999999998</v>
      </c>
      <c r="G7985">
        <v>39.544020000000003</v>
      </c>
      <c r="H7985">
        <v>9.6820000000000004</v>
      </c>
      <c r="I7985">
        <v>38.448070000000001</v>
      </c>
      <c r="J7985">
        <v>9.6760000000000002</v>
      </c>
      <c r="K7985">
        <v>40.767380000000003</v>
      </c>
      <c r="L7985">
        <v>9.6790000000000003</v>
      </c>
    </row>
    <row r="7986" spans="1:12" x14ac:dyDescent="0.3">
      <c r="A7986">
        <v>38.27787</v>
      </c>
      <c r="B7986">
        <v>9.65</v>
      </c>
      <c r="C7986">
        <v>36.108620000000002</v>
      </c>
      <c r="D7986">
        <v>9.6809999999999992</v>
      </c>
      <c r="E7986">
        <v>35.521180000000001</v>
      </c>
      <c r="F7986">
        <v>9.6839999999999993</v>
      </c>
      <c r="G7986">
        <v>39.543089999999999</v>
      </c>
      <c r="H7986">
        <v>9.6829999999999998</v>
      </c>
      <c r="I7986">
        <v>38.447229999999998</v>
      </c>
      <c r="J7986">
        <v>9.6769999999999996</v>
      </c>
      <c r="K7986">
        <v>40.766590000000001</v>
      </c>
      <c r="L7986">
        <v>9.6809999999999992</v>
      </c>
    </row>
    <row r="7987" spans="1:12" x14ac:dyDescent="0.3">
      <c r="A7987">
        <v>38.275869999999998</v>
      </c>
      <c r="B7987">
        <v>9.6519999999999992</v>
      </c>
      <c r="C7987">
        <v>36.107930000000003</v>
      </c>
      <c r="D7987">
        <v>9.6820000000000004</v>
      </c>
      <c r="E7987">
        <v>35.52028</v>
      </c>
      <c r="F7987">
        <v>9.6859999999999999</v>
      </c>
      <c r="G7987">
        <v>39.54213</v>
      </c>
      <c r="H7987">
        <v>9.6839999999999993</v>
      </c>
      <c r="I7987">
        <v>38.44641</v>
      </c>
      <c r="J7987">
        <v>9.6780000000000008</v>
      </c>
      <c r="K7987">
        <v>40.765790000000003</v>
      </c>
      <c r="L7987">
        <v>9.6820000000000004</v>
      </c>
    </row>
    <row r="7988" spans="1:12" x14ac:dyDescent="0.3">
      <c r="A7988">
        <v>38.273940000000003</v>
      </c>
      <c r="B7988">
        <v>9.6530000000000005</v>
      </c>
      <c r="C7988">
        <v>36.10718</v>
      </c>
      <c r="D7988">
        <v>9.6829999999999998</v>
      </c>
      <c r="E7988">
        <v>35.519370000000002</v>
      </c>
      <c r="F7988">
        <v>9.6869999999999994</v>
      </c>
      <c r="G7988">
        <v>39.541130000000003</v>
      </c>
      <c r="H7988">
        <v>9.6850000000000005</v>
      </c>
      <c r="I7988">
        <v>38.445610000000002</v>
      </c>
      <c r="J7988">
        <v>9.6790000000000003</v>
      </c>
      <c r="K7988">
        <v>40.764940000000003</v>
      </c>
      <c r="L7988">
        <v>9.6829999999999998</v>
      </c>
    </row>
    <row r="7989" spans="1:12" x14ac:dyDescent="0.3">
      <c r="A7989">
        <v>38.272239999999996</v>
      </c>
      <c r="B7989">
        <v>9.6539999999999999</v>
      </c>
      <c r="C7989">
        <v>36.106349999999999</v>
      </c>
      <c r="D7989">
        <v>9.6839999999999993</v>
      </c>
      <c r="E7989">
        <v>35.518470000000001</v>
      </c>
      <c r="F7989">
        <v>9.6880000000000006</v>
      </c>
      <c r="G7989">
        <v>39.540120000000002</v>
      </c>
      <c r="H7989">
        <v>9.6869999999999994</v>
      </c>
      <c r="I7989">
        <v>38.44482</v>
      </c>
      <c r="J7989">
        <v>9.6809999999999992</v>
      </c>
      <c r="K7989">
        <v>40.76408</v>
      </c>
      <c r="L7989">
        <v>9.6839999999999993</v>
      </c>
    </row>
    <row r="7990" spans="1:12" x14ac:dyDescent="0.3">
      <c r="A7990">
        <v>38.270809999999997</v>
      </c>
      <c r="B7990">
        <v>9.6549999999999994</v>
      </c>
      <c r="C7990">
        <v>36.105460000000001</v>
      </c>
      <c r="D7990">
        <v>9.6859999999999999</v>
      </c>
      <c r="E7990">
        <v>35.517560000000003</v>
      </c>
      <c r="F7990">
        <v>9.6890000000000001</v>
      </c>
      <c r="G7990">
        <v>39.53913</v>
      </c>
      <c r="H7990">
        <v>9.6880000000000006</v>
      </c>
      <c r="I7990">
        <v>38.444020000000002</v>
      </c>
      <c r="J7990">
        <v>9.6820000000000004</v>
      </c>
      <c r="K7990">
        <v>40.763199999999998</v>
      </c>
      <c r="L7990">
        <v>9.6850000000000005</v>
      </c>
    </row>
    <row r="7991" spans="1:12" x14ac:dyDescent="0.3">
      <c r="A7991">
        <v>38.269660000000002</v>
      </c>
      <c r="B7991">
        <v>9.6560000000000006</v>
      </c>
      <c r="C7991">
        <v>36.104520000000001</v>
      </c>
      <c r="D7991">
        <v>9.6869999999999994</v>
      </c>
      <c r="E7991">
        <v>35.5167</v>
      </c>
      <c r="F7991">
        <v>9.69</v>
      </c>
      <c r="G7991">
        <v>39.53819</v>
      </c>
      <c r="H7991">
        <v>9.6890000000000001</v>
      </c>
      <c r="I7991">
        <v>38.443219999999997</v>
      </c>
      <c r="J7991">
        <v>9.6829999999999998</v>
      </c>
      <c r="K7991">
        <v>40.762329999999999</v>
      </c>
      <c r="L7991">
        <v>9.6869999999999994</v>
      </c>
    </row>
    <row r="7992" spans="1:12" x14ac:dyDescent="0.3">
      <c r="A7992">
        <v>38.268790000000003</v>
      </c>
      <c r="B7992">
        <v>9.6579999999999995</v>
      </c>
      <c r="C7992">
        <v>36.103549999999998</v>
      </c>
      <c r="D7992">
        <v>9.6880000000000006</v>
      </c>
      <c r="E7992">
        <v>35.51585</v>
      </c>
      <c r="F7992">
        <v>9.6920000000000002</v>
      </c>
      <c r="G7992">
        <v>39.537320000000001</v>
      </c>
      <c r="H7992">
        <v>9.69</v>
      </c>
      <c r="I7992">
        <v>38.442419999999998</v>
      </c>
      <c r="J7992">
        <v>9.6839999999999993</v>
      </c>
      <c r="K7992">
        <v>40.761450000000004</v>
      </c>
      <c r="L7992">
        <v>9.6880000000000006</v>
      </c>
    </row>
    <row r="7993" spans="1:12" x14ac:dyDescent="0.3">
      <c r="A7993">
        <v>38.268079999999998</v>
      </c>
      <c r="B7993">
        <v>9.6590000000000007</v>
      </c>
      <c r="C7993">
        <v>36.102510000000002</v>
      </c>
      <c r="D7993">
        <v>9.6890000000000001</v>
      </c>
      <c r="E7993">
        <v>35.515030000000003</v>
      </c>
      <c r="F7993">
        <v>9.6929999999999996</v>
      </c>
      <c r="G7993">
        <v>39.536499999999997</v>
      </c>
      <c r="H7993">
        <v>9.6910000000000007</v>
      </c>
      <c r="I7993">
        <v>38.441630000000004</v>
      </c>
      <c r="J7993">
        <v>9.6850000000000005</v>
      </c>
      <c r="K7993">
        <v>40.760570000000001</v>
      </c>
      <c r="L7993">
        <v>9.6890000000000001</v>
      </c>
    </row>
    <row r="7994" spans="1:12" x14ac:dyDescent="0.3">
      <c r="A7994">
        <v>38.267510000000001</v>
      </c>
      <c r="B7994">
        <v>9.66</v>
      </c>
      <c r="C7994">
        <v>36.101399999999998</v>
      </c>
      <c r="D7994">
        <v>9.69</v>
      </c>
      <c r="E7994">
        <v>35.514209999999999</v>
      </c>
      <c r="F7994">
        <v>9.6940000000000008</v>
      </c>
      <c r="G7994">
        <v>39.535719999999998</v>
      </c>
      <c r="H7994">
        <v>9.6929999999999996</v>
      </c>
      <c r="I7994">
        <v>38.440829999999998</v>
      </c>
      <c r="J7994">
        <v>9.6869999999999994</v>
      </c>
      <c r="K7994">
        <v>40.759700000000002</v>
      </c>
      <c r="L7994">
        <v>9.69</v>
      </c>
    </row>
    <row r="7995" spans="1:12" x14ac:dyDescent="0.3">
      <c r="A7995">
        <v>38.267069999999997</v>
      </c>
      <c r="B7995">
        <v>9.6609999999999996</v>
      </c>
      <c r="C7995">
        <v>36.10022</v>
      </c>
      <c r="D7995">
        <v>9.6920000000000002</v>
      </c>
      <c r="E7995">
        <v>35.513420000000004</v>
      </c>
      <c r="F7995">
        <v>9.6950000000000003</v>
      </c>
      <c r="G7995">
        <v>39.534950000000002</v>
      </c>
      <c r="H7995">
        <v>9.6940000000000008</v>
      </c>
      <c r="I7995">
        <v>38.440049999999999</v>
      </c>
      <c r="J7995">
        <v>9.6880000000000006</v>
      </c>
      <c r="K7995">
        <v>40.758809999999997</v>
      </c>
      <c r="L7995">
        <v>9.6920000000000002</v>
      </c>
    </row>
    <row r="7996" spans="1:12" x14ac:dyDescent="0.3">
      <c r="A7996">
        <v>38.266730000000003</v>
      </c>
      <c r="B7996">
        <v>9.6620000000000008</v>
      </c>
      <c r="C7996">
        <v>36.099020000000003</v>
      </c>
      <c r="D7996">
        <v>9.6929999999999996</v>
      </c>
      <c r="E7996">
        <v>35.512639999999998</v>
      </c>
      <c r="F7996">
        <v>9.6959999999999997</v>
      </c>
      <c r="G7996">
        <v>39.534179999999999</v>
      </c>
      <c r="H7996">
        <v>9.6950000000000003</v>
      </c>
      <c r="I7996">
        <v>38.43927</v>
      </c>
      <c r="J7996">
        <v>9.6890000000000001</v>
      </c>
      <c r="K7996">
        <v>40.757910000000003</v>
      </c>
      <c r="L7996">
        <v>9.6929999999999996</v>
      </c>
    </row>
    <row r="7997" spans="1:12" x14ac:dyDescent="0.3">
      <c r="A7997">
        <v>38.266359999999999</v>
      </c>
      <c r="B7997">
        <v>9.6639999999999997</v>
      </c>
      <c r="C7997">
        <v>36.097810000000003</v>
      </c>
      <c r="D7997">
        <v>9.6940000000000008</v>
      </c>
      <c r="E7997">
        <v>35.511879999999998</v>
      </c>
      <c r="F7997">
        <v>9.6980000000000004</v>
      </c>
      <c r="G7997">
        <v>39.533389999999997</v>
      </c>
      <c r="H7997">
        <v>9.6959999999999997</v>
      </c>
      <c r="I7997">
        <v>38.438499999999998</v>
      </c>
      <c r="J7997">
        <v>9.69</v>
      </c>
      <c r="K7997">
        <v>40.756999999999998</v>
      </c>
      <c r="L7997">
        <v>9.6940000000000008</v>
      </c>
    </row>
    <row r="7998" spans="1:12" x14ac:dyDescent="0.3">
      <c r="A7998">
        <v>38.265900000000002</v>
      </c>
      <c r="B7998">
        <v>9.6649999999999991</v>
      </c>
      <c r="C7998">
        <v>36.096629999999998</v>
      </c>
      <c r="D7998">
        <v>9.6950000000000003</v>
      </c>
      <c r="E7998">
        <v>35.511119999999998</v>
      </c>
      <c r="F7998">
        <v>9.6989999999999998</v>
      </c>
      <c r="G7998">
        <v>39.532550000000001</v>
      </c>
      <c r="H7998">
        <v>9.6980000000000004</v>
      </c>
      <c r="I7998">
        <v>38.437719999999999</v>
      </c>
      <c r="J7998">
        <v>9.6920000000000002</v>
      </c>
      <c r="K7998">
        <v>40.75609</v>
      </c>
      <c r="L7998">
        <v>9.6950000000000003</v>
      </c>
    </row>
    <row r="7999" spans="1:12" x14ac:dyDescent="0.3">
      <c r="A7999">
        <v>38.265320000000003</v>
      </c>
      <c r="B7999">
        <v>9.6660000000000004</v>
      </c>
      <c r="C7999">
        <v>36.095460000000003</v>
      </c>
      <c r="D7999">
        <v>9.6959999999999997</v>
      </c>
      <c r="E7999">
        <v>35.510370000000002</v>
      </c>
      <c r="F7999">
        <v>9.6999999999999993</v>
      </c>
      <c r="G7999">
        <v>39.531680000000001</v>
      </c>
      <c r="H7999">
        <v>9.6989999999999998</v>
      </c>
      <c r="I7999">
        <v>38.43694</v>
      </c>
      <c r="J7999">
        <v>9.6929999999999996</v>
      </c>
      <c r="K7999">
        <v>40.755180000000003</v>
      </c>
      <c r="L7999">
        <v>9.6959999999999997</v>
      </c>
    </row>
    <row r="8000" spans="1:12" x14ac:dyDescent="0.3">
      <c r="A8000">
        <v>38.264719999999997</v>
      </c>
      <c r="B8000">
        <v>9.6669999999999998</v>
      </c>
      <c r="C8000">
        <v>36.094279999999998</v>
      </c>
      <c r="D8000">
        <v>9.6980000000000004</v>
      </c>
      <c r="E8000">
        <v>35.509639999999997</v>
      </c>
      <c r="F8000">
        <v>9.7010000000000005</v>
      </c>
      <c r="G8000">
        <v>39.530810000000002</v>
      </c>
      <c r="H8000">
        <v>9.6999999999999993</v>
      </c>
      <c r="I8000">
        <v>38.436169999999997</v>
      </c>
      <c r="J8000">
        <v>9.6940000000000008</v>
      </c>
      <c r="K8000">
        <v>40.754280000000001</v>
      </c>
      <c r="L8000">
        <v>9.6980000000000004</v>
      </c>
    </row>
    <row r="8001" spans="1:12" x14ac:dyDescent="0.3">
      <c r="A8001">
        <v>38.26417</v>
      </c>
      <c r="B8001">
        <v>9.6679999999999993</v>
      </c>
      <c r="C8001">
        <v>36.093130000000002</v>
      </c>
      <c r="D8001">
        <v>9.6989999999999998</v>
      </c>
      <c r="E8001">
        <v>35.508929999999999</v>
      </c>
      <c r="F8001">
        <v>9.702</v>
      </c>
      <c r="G8001">
        <v>39.529969999999999</v>
      </c>
      <c r="H8001">
        <v>9.7010000000000005</v>
      </c>
      <c r="I8001">
        <v>38.435409999999997</v>
      </c>
      <c r="J8001">
        <v>9.6950000000000003</v>
      </c>
      <c r="K8001">
        <v>40.75338</v>
      </c>
      <c r="L8001">
        <v>9.6989999999999998</v>
      </c>
    </row>
    <row r="8002" spans="1:12" x14ac:dyDescent="0.3">
      <c r="A8002">
        <v>38.263689999999997</v>
      </c>
      <c r="B8002">
        <v>9.67</v>
      </c>
      <c r="C8002">
        <v>36.092030000000001</v>
      </c>
      <c r="D8002">
        <v>9.6999999999999993</v>
      </c>
      <c r="E8002">
        <v>35.508220000000001</v>
      </c>
      <c r="F8002">
        <v>9.7040000000000006</v>
      </c>
      <c r="G8002">
        <v>39.529170000000001</v>
      </c>
      <c r="H8002">
        <v>9.702</v>
      </c>
      <c r="I8002">
        <v>38.434669999999997</v>
      </c>
      <c r="J8002">
        <v>9.6959999999999997</v>
      </c>
      <c r="K8002">
        <v>40.752510000000001</v>
      </c>
      <c r="L8002">
        <v>9.6999999999999993</v>
      </c>
    </row>
    <row r="8003" spans="1:12" x14ac:dyDescent="0.3">
      <c r="A8003">
        <v>38.263309999999997</v>
      </c>
      <c r="B8003">
        <v>9.6709999999999994</v>
      </c>
      <c r="C8003">
        <v>36.091000000000001</v>
      </c>
      <c r="D8003">
        <v>9.7010000000000005</v>
      </c>
      <c r="E8003">
        <v>35.50752</v>
      </c>
      <c r="F8003">
        <v>9.7050000000000001</v>
      </c>
      <c r="G8003">
        <v>39.528379999999999</v>
      </c>
      <c r="H8003">
        <v>9.7040000000000006</v>
      </c>
      <c r="I8003">
        <v>38.43394</v>
      </c>
      <c r="J8003">
        <v>9.6980000000000004</v>
      </c>
      <c r="K8003">
        <v>40.751640000000002</v>
      </c>
      <c r="L8003">
        <v>9.7010000000000005</v>
      </c>
    </row>
    <row r="8004" spans="1:12" x14ac:dyDescent="0.3">
      <c r="A8004">
        <v>38.263030000000001</v>
      </c>
      <c r="B8004">
        <v>9.6720000000000006</v>
      </c>
      <c r="C8004">
        <v>36.090040000000002</v>
      </c>
      <c r="D8004">
        <v>9.7029999999999994</v>
      </c>
      <c r="E8004">
        <v>35.506790000000002</v>
      </c>
      <c r="F8004">
        <v>9.7059999999999995</v>
      </c>
      <c r="G8004">
        <v>39.52758</v>
      </c>
      <c r="H8004">
        <v>9.7050000000000001</v>
      </c>
      <c r="I8004">
        <v>38.433239999999998</v>
      </c>
      <c r="J8004">
        <v>9.6989999999999998</v>
      </c>
      <c r="K8004">
        <v>40.750749999999996</v>
      </c>
      <c r="L8004">
        <v>9.702</v>
      </c>
    </row>
    <row r="8005" spans="1:12" x14ac:dyDescent="0.3">
      <c r="A8005">
        <v>38.262839999999997</v>
      </c>
      <c r="B8005">
        <v>9.673</v>
      </c>
      <c r="C8005">
        <v>36.089100000000002</v>
      </c>
      <c r="D8005">
        <v>9.7040000000000006</v>
      </c>
      <c r="E8005">
        <v>35.506050000000002</v>
      </c>
      <c r="F8005">
        <v>9.7070000000000007</v>
      </c>
      <c r="G8005">
        <v>39.52675</v>
      </c>
      <c r="H8005">
        <v>9.7059999999999995</v>
      </c>
      <c r="I8005">
        <v>38.432540000000003</v>
      </c>
      <c r="J8005">
        <v>9.6999999999999993</v>
      </c>
      <c r="K8005">
        <v>40.749859999999998</v>
      </c>
      <c r="L8005">
        <v>9.7040000000000006</v>
      </c>
    </row>
    <row r="8006" spans="1:12" x14ac:dyDescent="0.3">
      <c r="A8006">
        <v>38.262720000000002</v>
      </c>
      <c r="B8006">
        <v>9.6739999999999995</v>
      </c>
      <c r="C8006">
        <v>36.088209999999997</v>
      </c>
      <c r="D8006">
        <v>9.7050000000000001</v>
      </c>
      <c r="E8006">
        <v>35.505270000000003</v>
      </c>
      <c r="F8006">
        <v>9.7080000000000002</v>
      </c>
      <c r="G8006">
        <v>39.525889999999997</v>
      </c>
      <c r="H8006">
        <v>9.7070000000000007</v>
      </c>
      <c r="I8006">
        <v>38.431849999999997</v>
      </c>
      <c r="J8006">
        <v>9.7010000000000005</v>
      </c>
      <c r="K8006">
        <v>40.748950000000001</v>
      </c>
      <c r="L8006">
        <v>9.7050000000000001</v>
      </c>
    </row>
    <row r="8007" spans="1:12" x14ac:dyDescent="0.3">
      <c r="A8007">
        <v>38.262729999999998</v>
      </c>
      <c r="B8007">
        <v>9.6760000000000002</v>
      </c>
      <c r="C8007">
        <v>36.087380000000003</v>
      </c>
      <c r="D8007">
        <v>9.7059999999999995</v>
      </c>
      <c r="E8007">
        <v>35.504460000000002</v>
      </c>
      <c r="F8007">
        <v>9.7100000000000009</v>
      </c>
      <c r="G8007">
        <v>39.524979999999999</v>
      </c>
      <c r="H8007">
        <v>9.7080000000000002</v>
      </c>
      <c r="I8007">
        <v>38.431150000000002</v>
      </c>
      <c r="J8007">
        <v>9.702</v>
      </c>
      <c r="K8007">
        <v>40.748040000000003</v>
      </c>
      <c r="L8007">
        <v>9.7059999999999995</v>
      </c>
    </row>
    <row r="8008" spans="1:12" x14ac:dyDescent="0.3">
      <c r="A8008">
        <v>38.262830000000001</v>
      </c>
      <c r="B8008">
        <v>9.6769999999999996</v>
      </c>
      <c r="C8008">
        <v>36.086620000000003</v>
      </c>
      <c r="D8008">
        <v>9.7070000000000007</v>
      </c>
      <c r="E8008">
        <v>35.503579999999999</v>
      </c>
      <c r="F8008">
        <v>9.7110000000000003</v>
      </c>
      <c r="G8008">
        <v>39.524039999999999</v>
      </c>
      <c r="H8008">
        <v>9.7100000000000009</v>
      </c>
      <c r="I8008">
        <v>38.430430000000001</v>
      </c>
      <c r="J8008">
        <v>9.7040000000000006</v>
      </c>
      <c r="K8008">
        <v>40.747120000000002</v>
      </c>
      <c r="L8008">
        <v>9.7070000000000007</v>
      </c>
    </row>
    <row r="8009" spans="1:12" x14ac:dyDescent="0.3">
      <c r="A8009">
        <v>38.262970000000003</v>
      </c>
      <c r="B8009">
        <v>9.6780000000000008</v>
      </c>
      <c r="C8009">
        <v>36.085850000000001</v>
      </c>
      <c r="D8009">
        <v>9.7089999999999996</v>
      </c>
      <c r="E8009">
        <v>35.502659999999999</v>
      </c>
      <c r="F8009">
        <v>9.7119999999999997</v>
      </c>
      <c r="G8009">
        <v>39.523090000000003</v>
      </c>
      <c r="H8009">
        <v>9.7110000000000003</v>
      </c>
      <c r="I8009">
        <v>38.42971</v>
      </c>
      <c r="J8009">
        <v>9.7050000000000001</v>
      </c>
      <c r="K8009">
        <v>40.746220000000001</v>
      </c>
      <c r="L8009">
        <v>9.7080000000000002</v>
      </c>
    </row>
    <row r="8010" spans="1:12" x14ac:dyDescent="0.3">
      <c r="A8010">
        <v>38.26314</v>
      </c>
      <c r="B8010">
        <v>9.6790000000000003</v>
      </c>
      <c r="C8010">
        <v>36.085000000000001</v>
      </c>
      <c r="D8010">
        <v>9.7100000000000009</v>
      </c>
      <c r="E8010">
        <v>35.5017</v>
      </c>
      <c r="F8010">
        <v>9.7129999999999992</v>
      </c>
      <c r="G8010">
        <v>39.52214</v>
      </c>
      <c r="H8010">
        <v>9.7119999999999997</v>
      </c>
      <c r="I8010">
        <v>38.42897</v>
      </c>
      <c r="J8010">
        <v>9.7059999999999995</v>
      </c>
      <c r="K8010">
        <v>40.74532</v>
      </c>
      <c r="L8010">
        <v>9.7100000000000009</v>
      </c>
    </row>
    <row r="8011" spans="1:12" x14ac:dyDescent="0.3">
      <c r="A8011">
        <v>38.263390000000001</v>
      </c>
      <c r="B8011">
        <v>9.6809999999999992</v>
      </c>
      <c r="C8011">
        <v>36.084060000000001</v>
      </c>
      <c r="D8011">
        <v>9.7110000000000003</v>
      </c>
      <c r="E8011">
        <v>35.500709999999998</v>
      </c>
      <c r="F8011">
        <v>9.7140000000000004</v>
      </c>
      <c r="G8011">
        <v>39.521189999999997</v>
      </c>
      <c r="H8011">
        <v>9.7129999999999992</v>
      </c>
      <c r="I8011">
        <v>38.428249999999998</v>
      </c>
      <c r="J8011">
        <v>9.7070000000000007</v>
      </c>
      <c r="K8011">
        <v>40.744410000000002</v>
      </c>
      <c r="L8011">
        <v>9.7110000000000003</v>
      </c>
    </row>
    <row r="8012" spans="1:12" x14ac:dyDescent="0.3">
      <c r="A8012">
        <v>38.263629999999999</v>
      </c>
      <c r="B8012">
        <v>9.6820000000000004</v>
      </c>
      <c r="C8012">
        <v>36.08305</v>
      </c>
      <c r="D8012">
        <v>9.7119999999999997</v>
      </c>
      <c r="E8012">
        <v>35.499720000000003</v>
      </c>
      <c r="F8012">
        <v>9.7159999999999993</v>
      </c>
      <c r="G8012">
        <v>39.520240000000001</v>
      </c>
      <c r="H8012">
        <v>9.7149999999999999</v>
      </c>
      <c r="I8012">
        <v>38.42754</v>
      </c>
      <c r="J8012">
        <v>9.7089999999999996</v>
      </c>
      <c r="K8012">
        <v>40.743499999999997</v>
      </c>
      <c r="L8012">
        <v>9.7119999999999997</v>
      </c>
    </row>
    <row r="8013" spans="1:12" x14ac:dyDescent="0.3">
      <c r="A8013">
        <v>38.263770000000001</v>
      </c>
      <c r="B8013">
        <v>9.6829999999999998</v>
      </c>
      <c r="C8013">
        <v>36.082039999999999</v>
      </c>
      <c r="D8013">
        <v>9.7129999999999992</v>
      </c>
      <c r="E8013">
        <v>35.498719999999999</v>
      </c>
      <c r="F8013">
        <v>9.7170000000000005</v>
      </c>
      <c r="G8013">
        <v>39.519309999999997</v>
      </c>
      <c r="H8013">
        <v>9.7159999999999993</v>
      </c>
      <c r="I8013">
        <v>38.426850000000002</v>
      </c>
      <c r="J8013">
        <v>9.7100000000000009</v>
      </c>
      <c r="K8013">
        <v>40.742570000000001</v>
      </c>
      <c r="L8013">
        <v>9.7129999999999992</v>
      </c>
    </row>
    <row r="8014" spans="1:12" x14ac:dyDescent="0.3">
      <c r="A8014">
        <v>38.2637</v>
      </c>
      <c r="B8014">
        <v>9.6839999999999993</v>
      </c>
      <c r="C8014">
        <v>36.081040000000002</v>
      </c>
      <c r="D8014">
        <v>9.7149999999999999</v>
      </c>
      <c r="E8014">
        <v>35.49774</v>
      </c>
      <c r="F8014">
        <v>9.718</v>
      </c>
      <c r="G8014">
        <v>39.518419999999999</v>
      </c>
      <c r="H8014">
        <v>9.7170000000000005</v>
      </c>
      <c r="I8014">
        <v>38.426160000000003</v>
      </c>
      <c r="J8014">
        <v>9.7110000000000003</v>
      </c>
      <c r="K8014">
        <v>40.741619999999998</v>
      </c>
      <c r="L8014">
        <v>9.7149999999999999</v>
      </c>
    </row>
    <row r="8015" spans="1:12" x14ac:dyDescent="0.3">
      <c r="A8015">
        <v>38.263420000000004</v>
      </c>
      <c r="B8015">
        <v>9.6850000000000005</v>
      </c>
      <c r="C8015">
        <v>36.08005</v>
      </c>
      <c r="D8015">
        <v>9.7159999999999993</v>
      </c>
      <c r="E8015">
        <v>35.496769999999998</v>
      </c>
      <c r="F8015">
        <v>9.7189999999999994</v>
      </c>
      <c r="G8015">
        <v>39.51755</v>
      </c>
      <c r="H8015">
        <v>9.718</v>
      </c>
      <c r="I8015">
        <v>38.425469999999997</v>
      </c>
      <c r="J8015">
        <v>9.7119999999999997</v>
      </c>
      <c r="K8015">
        <v>40.740670000000001</v>
      </c>
      <c r="L8015">
        <v>9.7159999999999993</v>
      </c>
    </row>
    <row r="8016" spans="1:12" x14ac:dyDescent="0.3">
      <c r="A8016">
        <v>38.26296</v>
      </c>
      <c r="B8016">
        <v>9.6869999999999994</v>
      </c>
      <c r="C8016">
        <v>36.079090000000001</v>
      </c>
      <c r="D8016">
        <v>9.7170000000000005</v>
      </c>
      <c r="E8016">
        <v>35.495809999999999</v>
      </c>
      <c r="F8016">
        <v>9.7210000000000001</v>
      </c>
      <c r="G8016">
        <v>39.516689999999997</v>
      </c>
      <c r="H8016">
        <v>9.7189999999999994</v>
      </c>
      <c r="I8016">
        <v>38.424770000000002</v>
      </c>
      <c r="J8016">
        <v>9.7129999999999992</v>
      </c>
      <c r="K8016">
        <v>40.739730000000002</v>
      </c>
      <c r="L8016">
        <v>9.7170000000000005</v>
      </c>
    </row>
    <row r="8017" spans="1:12" x14ac:dyDescent="0.3">
      <c r="A8017">
        <v>38.262360000000001</v>
      </c>
      <c r="B8017">
        <v>9.6880000000000006</v>
      </c>
      <c r="C8017">
        <v>36.078200000000002</v>
      </c>
      <c r="D8017">
        <v>9.718</v>
      </c>
      <c r="E8017">
        <v>35.49483</v>
      </c>
      <c r="F8017">
        <v>9.7219999999999995</v>
      </c>
      <c r="G8017">
        <v>39.515819999999998</v>
      </c>
      <c r="H8017">
        <v>9.7210000000000001</v>
      </c>
      <c r="I8017">
        <v>38.424050000000001</v>
      </c>
      <c r="J8017">
        <v>9.7149999999999999</v>
      </c>
      <c r="K8017">
        <v>40.738799999999998</v>
      </c>
      <c r="L8017">
        <v>9.718</v>
      </c>
    </row>
    <row r="8018" spans="1:12" x14ac:dyDescent="0.3">
      <c r="A8018">
        <v>38.261679999999998</v>
      </c>
      <c r="B8018">
        <v>9.6890000000000001</v>
      </c>
      <c r="C8018">
        <v>36.077469999999998</v>
      </c>
      <c r="D8018">
        <v>9.7189999999999994</v>
      </c>
      <c r="E8018">
        <v>35.493839999999999</v>
      </c>
      <c r="F8018">
        <v>9.7230000000000008</v>
      </c>
      <c r="G8018">
        <v>39.51491</v>
      </c>
      <c r="H8018">
        <v>9.7219999999999995</v>
      </c>
      <c r="I8018">
        <v>38.423340000000003</v>
      </c>
      <c r="J8018">
        <v>9.7159999999999993</v>
      </c>
      <c r="K8018">
        <v>40.737879999999997</v>
      </c>
      <c r="L8018">
        <v>9.7189999999999994</v>
      </c>
    </row>
    <row r="8019" spans="1:12" x14ac:dyDescent="0.3">
      <c r="A8019">
        <v>38.261029999999998</v>
      </c>
      <c r="B8019">
        <v>9.69</v>
      </c>
      <c r="C8019">
        <v>36.076929999999997</v>
      </c>
      <c r="D8019">
        <v>9.7210000000000001</v>
      </c>
      <c r="E8019">
        <v>35.492840000000001</v>
      </c>
      <c r="F8019">
        <v>9.7240000000000002</v>
      </c>
      <c r="G8019">
        <v>39.51397</v>
      </c>
      <c r="H8019">
        <v>9.7230000000000008</v>
      </c>
      <c r="I8019">
        <v>38.422629999999998</v>
      </c>
      <c r="J8019">
        <v>9.7170000000000005</v>
      </c>
      <c r="K8019">
        <v>40.736980000000003</v>
      </c>
      <c r="L8019">
        <v>9.7210000000000001</v>
      </c>
    </row>
    <row r="8020" spans="1:12" x14ac:dyDescent="0.3">
      <c r="A8020">
        <v>38.260480000000001</v>
      </c>
      <c r="B8020">
        <v>9.6910000000000007</v>
      </c>
      <c r="C8020">
        <v>36.076569999999997</v>
      </c>
      <c r="D8020">
        <v>9.7219999999999995</v>
      </c>
      <c r="E8020">
        <v>35.49183</v>
      </c>
      <c r="F8020">
        <v>9.7249999999999996</v>
      </c>
      <c r="G8020">
        <v>39.512990000000002</v>
      </c>
      <c r="H8020">
        <v>9.7240000000000002</v>
      </c>
      <c r="I8020">
        <v>38.421939999999999</v>
      </c>
      <c r="J8020">
        <v>9.718</v>
      </c>
      <c r="K8020">
        <v>40.7361</v>
      </c>
      <c r="L8020">
        <v>9.7219999999999995</v>
      </c>
    </row>
    <row r="8021" spans="1:12" x14ac:dyDescent="0.3">
      <c r="A8021">
        <v>38.26005</v>
      </c>
      <c r="B8021">
        <v>9.6929999999999996</v>
      </c>
      <c r="C8021">
        <v>36.076340000000002</v>
      </c>
      <c r="D8021">
        <v>9.7230000000000008</v>
      </c>
      <c r="E8021">
        <v>35.490830000000003</v>
      </c>
      <c r="F8021">
        <v>9.7270000000000003</v>
      </c>
      <c r="G8021">
        <v>39.511980000000001</v>
      </c>
      <c r="H8021">
        <v>9.7260000000000009</v>
      </c>
      <c r="I8021">
        <v>38.421239999999997</v>
      </c>
      <c r="J8021">
        <v>9.7189999999999994</v>
      </c>
      <c r="K8021">
        <v>40.735210000000002</v>
      </c>
      <c r="L8021">
        <v>9.7230000000000008</v>
      </c>
    </row>
    <row r="8022" spans="1:12" x14ac:dyDescent="0.3">
      <c r="A8022">
        <v>38.259700000000002</v>
      </c>
      <c r="B8022">
        <v>9.6940000000000008</v>
      </c>
      <c r="C8022">
        <v>36.076160000000002</v>
      </c>
      <c r="D8022">
        <v>9.7240000000000002</v>
      </c>
      <c r="E8022">
        <v>35.48986</v>
      </c>
      <c r="F8022">
        <v>9.7279999999999998</v>
      </c>
      <c r="G8022">
        <v>39.510959999999997</v>
      </c>
      <c r="H8022">
        <v>9.7270000000000003</v>
      </c>
      <c r="I8022">
        <v>38.420549999999999</v>
      </c>
      <c r="J8022">
        <v>9.7210000000000001</v>
      </c>
      <c r="K8022">
        <v>40.734319999999997</v>
      </c>
      <c r="L8022">
        <v>9.7240000000000002</v>
      </c>
    </row>
    <row r="8023" spans="1:12" x14ac:dyDescent="0.3">
      <c r="A8023">
        <v>38.259349999999998</v>
      </c>
      <c r="B8023">
        <v>9.6950000000000003</v>
      </c>
      <c r="C8023">
        <v>36.075949999999999</v>
      </c>
      <c r="D8023">
        <v>9.7249999999999996</v>
      </c>
      <c r="E8023">
        <v>35.488939999999999</v>
      </c>
      <c r="F8023">
        <v>9.7289999999999992</v>
      </c>
      <c r="G8023">
        <v>39.509929999999997</v>
      </c>
      <c r="H8023">
        <v>9.7279999999999998</v>
      </c>
      <c r="I8023">
        <v>38.41986</v>
      </c>
      <c r="J8023">
        <v>9.7219999999999995</v>
      </c>
      <c r="K8023">
        <v>40.733429999999998</v>
      </c>
      <c r="L8023">
        <v>9.7249999999999996</v>
      </c>
    </row>
    <row r="8024" spans="1:12" x14ac:dyDescent="0.3">
      <c r="A8024">
        <v>38.258920000000003</v>
      </c>
      <c r="B8024">
        <v>9.6959999999999997</v>
      </c>
      <c r="C8024">
        <v>36.075650000000003</v>
      </c>
      <c r="D8024">
        <v>9.7270000000000003</v>
      </c>
      <c r="E8024">
        <v>35.488059999999997</v>
      </c>
      <c r="F8024">
        <v>9.73</v>
      </c>
      <c r="G8024">
        <v>39.508949999999999</v>
      </c>
      <c r="H8024">
        <v>9.7289999999999992</v>
      </c>
      <c r="I8024">
        <v>38.419179999999997</v>
      </c>
      <c r="J8024">
        <v>9.7230000000000008</v>
      </c>
      <c r="K8024">
        <v>40.73254</v>
      </c>
      <c r="L8024">
        <v>9.7270000000000003</v>
      </c>
    </row>
    <row r="8025" spans="1:12" x14ac:dyDescent="0.3">
      <c r="A8025">
        <v>38.258380000000002</v>
      </c>
      <c r="B8025">
        <v>9.6969999999999992</v>
      </c>
      <c r="C8025">
        <v>36.075249999999997</v>
      </c>
      <c r="D8025">
        <v>9.7279999999999998</v>
      </c>
      <c r="E8025">
        <v>35.487200000000001</v>
      </c>
      <c r="F8025">
        <v>9.7309999999999999</v>
      </c>
      <c r="G8025">
        <v>39.508000000000003</v>
      </c>
      <c r="H8025">
        <v>9.73</v>
      </c>
      <c r="I8025">
        <v>38.418500000000002</v>
      </c>
      <c r="J8025">
        <v>9.7240000000000002</v>
      </c>
      <c r="K8025">
        <v>40.731670000000001</v>
      </c>
      <c r="L8025">
        <v>9.7279999999999998</v>
      </c>
    </row>
    <row r="8026" spans="1:12" x14ac:dyDescent="0.3">
      <c r="A8026">
        <v>38.257759999999998</v>
      </c>
      <c r="B8026">
        <v>9.6989999999999998</v>
      </c>
      <c r="C8026">
        <v>36.074750000000002</v>
      </c>
      <c r="D8026">
        <v>9.7289999999999992</v>
      </c>
      <c r="E8026">
        <v>35.486350000000002</v>
      </c>
      <c r="F8026">
        <v>9.7330000000000005</v>
      </c>
      <c r="G8026">
        <v>39.507089999999998</v>
      </c>
      <c r="H8026">
        <v>9.7319999999999993</v>
      </c>
      <c r="I8026">
        <v>38.4178</v>
      </c>
      <c r="J8026">
        <v>9.7260000000000009</v>
      </c>
      <c r="K8026">
        <v>40.730800000000002</v>
      </c>
      <c r="L8026">
        <v>9.7289999999999992</v>
      </c>
    </row>
    <row r="8027" spans="1:12" x14ac:dyDescent="0.3">
      <c r="A8027">
        <v>38.257129999999997</v>
      </c>
      <c r="B8027">
        <v>9.6999999999999993</v>
      </c>
      <c r="C8027">
        <v>36.074150000000003</v>
      </c>
      <c r="D8027">
        <v>9.73</v>
      </c>
      <c r="E8027">
        <v>35.485520000000001</v>
      </c>
      <c r="F8027">
        <v>9.734</v>
      </c>
      <c r="G8027">
        <v>39.506180000000001</v>
      </c>
      <c r="H8027">
        <v>9.7330000000000005</v>
      </c>
      <c r="I8027">
        <v>38.417099999999998</v>
      </c>
      <c r="J8027">
        <v>9.7270000000000003</v>
      </c>
      <c r="K8027">
        <v>40.729939999999999</v>
      </c>
      <c r="L8027">
        <v>9.73</v>
      </c>
    </row>
    <row r="8028" spans="1:12" x14ac:dyDescent="0.3">
      <c r="A8028">
        <v>38.256549999999997</v>
      </c>
      <c r="B8028">
        <v>9.7010000000000005</v>
      </c>
      <c r="C8028">
        <v>36.073480000000004</v>
      </c>
      <c r="D8028">
        <v>9.7319999999999993</v>
      </c>
      <c r="E8028">
        <v>35.48471</v>
      </c>
      <c r="F8028">
        <v>9.7349999999999994</v>
      </c>
      <c r="G8028">
        <v>39.505270000000003</v>
      </c>
      <c r="H8028">
        <v>9.734</v>
      </c>
      <c r="I8028">
        <v>38.416379999999997</v>
      </c>
      <c r="J8028">
        <v>9.7279999999999998</v>
      </c>
      <c r="K8028">
        <v>40.729100000000003</v>
      </c>
      <c r="L8028">
        <v>9.7309999999999999</v>
      </c>
    </row>
    <row r="8029" spans="1:12" x14ac:dyDescent="0.3">
      <c r="A8029">
        <v>38.256129999999999</v>
      </c>
      <c r="B8029">
        <v>9.702</v>
      </c>
      <c r="C8029">
        <v>36.07273</v>
      </c>
      <c r="D8029">
        <v>9.7330000000000005</v>
      </c>
      <c r="E8029">
        <v>35.483910000000002</v>
      </c>
      <c r="F8029">
        <v>9.7360000000000007</v>
      </c>
      <c r="G8029">
        <v>39.504350000000002</v>
      </c>
      <c r="H8029">
        <v>9.7349999999999994</v>
      </c>
      <c r="I8029">
        <v>38.415669999999999</v>
      </c>
      <c r="J8029">
        <v>9.7289999999999992</v>
      </c>
      <c r="K8029">
        <v>40.728259999999999</v>
      </c>
      <c r="L8029">
        <v>9.7330000000000005</v>
      </c>
    </row>
    <row r="8030" spans="1:12" x14ac:dyDescent="0.3">
      <c r="A8030">
        <v>38.255960000000002</v>
      </c>
      <c r="B8030">
        <v>9.7040000000000006</v>
      </c>
      <c r="C8030">
        <v>36.071939999999998</v>
      </c>
      <c r="D8030">
        <v>9.734</v>
      </c>
      <c r="E8030">
        <v>35.48312</v>
      </c>
      <c r="F8030">
        <v>9.7370000000000001</v>
      </c>
      <c r="G8030">
        <v>39.503399999999999</v>
      </c>
      <c r="H8030">
        <v>9.7360000000000007</v>
      </c>
      <c r="I8030">
        <v>38.414949999999997</v>
      </c>
      <c r="J8030">
        <v>9.73</v>
      </c>
      <c r="K8030">
        <v>40.727429999999998</v>
      </c>
      <c r="L8030">
        <v>9.734</v>
      </c>
    </row>
    <row r="8031" spans="1:12" x14ac:dyDescent="0.3">
      <c r="A8031">
        <v>38.256039999999999</v>
      </c>
      <c r="B8031">
        <v>9.7050000000000001</v>
      </c>
      <c r="C8031">
        <v>36.071240000000003</v>
      </c>
      <c r="D8031">
        <v>9.7349999999999994</v>
      </c>
      <c r="E8031">
        <v>35.482300000000002</v>
      </c>
      <c r="F8031">
        <v>9.7390000000000008</v>
      </c>
      <c r="G8031">
        <v>39.502429999999997</v>
      </c>
      <c r="H8031">
        <v>9.7379999999999995</v>
      </c>
      <c r="I8031">
        <v>38.41422</v>
      </c>
      <c r="J8031">
        <v>9.7319999999999993</v>
      </c>
      <c r="K8031">
        <v>40.726590000000002</v>
      </c>
      <c r="L8031">
        <v>9.7349999999999994</v>
      </c>
    </row>
    <row r="8032" spans="1:12" x14ac:dyDescent="0.3">
      <c r="A8032">
        <v>38.256270000000001</v>
      </c>
      <c r="B8032">
        <v>9.7059999999999995</v>
      </c>
      <c r="C8032">
        <v>36.070639999999997</v>
      </c>
      <c r="D8032">
        <v>9.7360000000000007</v>
      </c>
      <c r="E8032">
        <v>35.481430000000003</v>
      </c>
      <c r="F8032">
        <v>9.74</v>
      </c>
      <c r="G8032">
        <v>39.501420000000003</v>
      </c>
      <c r="H8032">
        <v>9.7390000000000008</v>
      </c>
      <c r="I8032">
        <v>38.413510000000002</v>
      </c>
      <c r="J8032">
        <v>9.7330000000000005</v>
      </c>
      <c r="K8032">
        <v>40.725760000000001</v>
      </c>
      <c r="L8032">
        <v>9.7360000000000007</v>
      </c>
    </row>
    <row r="8033" spans="1:12" x14ac:dyDescent="0.3">
      <c r="A8033">
        <v>38.256599999999999</v>
      </c>
      <c r="B8033">
        <v>9.7070000000000007</v>
      </c>
      <c r="C8033">
        <v>36.07009</v>
      </c>
      <c r="D8033">
        <v>9.7379999999999995</v>
      </c>
      <c r="E8033">
        <v>35.480530000000002</v>
      </c>
      <c r="F8033">
        <v>9.7409999999999997</v>
      </c>
      <c r="G8033">
        <v>39.500399999999999</v>
      </c>
      <c r="H8033">
        <v>9.74</v>
      </c>
      <c r="I8033">
        <v>38.41281</v>
      </c>
      <c r="J8033">
        <v>9.734</v>
      </c>
      <c r="K8033">
        <v>40.724930000000001</v>
      </c>
      <c r="L8033">
        <v>9.7379999999999995</v>
      </c>
    </row>
    <row r="8034" spans="1:12" x14ac:dyDescent="0.3">
      <c r="A8034">
        <v>38.256979999999999</v>
      </c>
      <c r="B8034">
        <v>9.7080000000000002</v>
      </c>
      <c r="C8034">
        <v>36.06955</v>
      </c>
      <c r="D8034">
        <v>9.7390000000000008</v>
      </c>
      <c r="E8034">
        <v>35.479599999999998</v>
      </c>
      <c r="F8034">
        <v>9.7420000000000009</v>
      </c>
      <c r="G8034">
        <v>39.499389999999998</v>
      </c>
      <c r="H8034">
        <v>9.7409999999999997</v>
      </c>
      <c r="I8034">
        <v>38.412120000000002</v>
      </c>
      <c r="J8034">
        <v>9.7349999999999994</v>
      </c>
      <c r="K8034">
        <v>40.724110000000003</v>
      </c>
      <c r="L8034">
        <v>9.7390000000000008</v>
      </c>
    </row>
    <row r="8035" spans="1:12" x14ac:dyDescent="0.3">
      <c r="A8035">
        <v>38.257359999999998</v>
      </c>
      <c r="B8035">
        <v>9.7100000000000009</v>
      </c>
      <c r="C8035">
        <v>36.068989999999999</v>
      </c>
      <c r="D8035">
        <v>9.74</v>
      </c>
      <c r="E8035">
        <v>35.478650000000002</v>
      </c>
      <c r="F8035">
        <v>9.7439999999999998</v>
      </c>
      <c r="G8035">
        <v>39.498370000000001</v>
      </c>
      <c r="H8035">
        <v>9.7430000000000003</v>
      </c>
      <c r="I8035">
        <v>38.411439999999999</v>
      </c>
      <c r="J8035">
        <v>9.7370000000000001</v>
      </c>
      <c r="K8035">
        <v>40.723309999999998</v>
      </c>
      <c r="L8035">
        <v>9.74</v>
      </c>
    </row>
    <row r="8036" spans="1:12" x14ac:dyDescent="0.3">
      <c r="A8036">
        <v>38.25761</v>
      </c>
      <c r="B8036">
        <v>9.7110000000000003</v>
      </c>
      <c r="C8036">
        <v>36.068440000000002</v>
      </c>
      <c r="D8036">
        <v>9.7409999999999997</v>
      </c>
      <c r="E8036">
        <v>35.477710000000002</v>
      </c>
      <c r="F8036">
        <v>9.7449999999999992</v>
      </c>
      <c r="G8036">
        <v>39.497340000000001</v>
      </c>
      <c r="H8036">
        <v>9.7439999999999998</v>
      </c>
      <c r="I8036">
        <v>38.410769999999999</v>
      </c>
      <c r="J8036">
        <v>9.7379999999999995</v>
      </c>
      <c r="K8036">
        <v>40.722499999999997</v>
      </c>
      <c r="L8036">
        <v>9.7409999999999997</v>
      </c>
    </row>
    <row r="8037" spans="1:12" x14ac:dyDescent="0.3">
      <c r="A8037">
        <v>38.257710000000003</v>
      </c>
      <c r="B8037">
        <v>9.7119999999999997</v>
      </c>
      <c r="C8037">
        <v>36.067950000000003</v>
      </c>
      <c r="D8037">
        <v>9.7420000000000009</v>
      </c>
      <c r="E8037">
        <v>35.476770000000002</v>
      </c>
      <c r="F8037">
        <v>9.7460000000000004</v>
      </c>
      <c r="G8037">
        <v>39.496299999999998</v>
      </c>
      <c r="H8037">
        <v>9.7449999999999992</v>
      </c>
      <c r="I8037">
        <v>38.410119999999999</v>
      </c>
      <c r="J8037">
        <v>9.7390000000000008</v>
      </c>
      <c r="K8037">
        <v>40.721690000000002</v>
      </c>
      <c r="L8037">
        <v>9.7420000000000009</v>
      </c>
    </row>
    <row r="8038" spans="1:12" x14ac:dyDescent="0.3">
      <c r="A8038">
        <v>38.257710000000003</v>
      </c>
      <c r="B8038">
        <v>9.7129999999999992</v>
      </c>
      <c r="C8038">
        <v>36.067529999999998</v>
      </c>
      <c r="D8038">
        <v>9.7439999999999998</v>
      </c>
      <c r="E8038">
        <v>35.475830000000002</v>
      </c>
      <c r="F8038">
        <v>9.7469999999999999</v>
      </c>
      <c r="G8038">
        <v>39.495249999999999</v>
      </c>
      <c r="H8038">
        <v>9.7460000000000004</v>
      </c>
      <c r="I8038">
        <v>38.409480000000002</v>
      </c>
      <c r="J8038">
        <v>9.74</v>
      </c>
      <c r="K8038">
        <v>40.720860000000002</v>
      </c>
      <c r="L8038">
        <v>9.7439999999999998</v>
      </c>
    </row>
    <row r="8039" spans="1:12" x14ac:dyDescent="0.3">
      <c r="A8039">
        <v>38.257689999999997</v>
      </c>
      <c r="B8039">
        <v>9.7149999999999999</v>
      </c>
      <c r="C8039">
        <v>36.067149999999998</v>
      </c>
      <c r="D8039">
        <v>9.7449999999999992</v>
      </c>
      <c r="E8039">
        <v>35.474879999999999</v>
      </c>
      <c r="F8039">
        <v>9.7479999999999993</v>
      </c>
      <c r="G8039">
        <v>39.494210000000002</v>
      </c>
      <c r="H8039">
        <v>9.7469999999999999</v>
      </c>
      <c r="I8039">
        <v>38.408839999999998</v>
      </c>
      <c r="J8039">
        <v>9.7409999999999997</v>
      </c>
      <c r="K8039">
        <v>40.720039999999997</v>
      </c>
      <c r="L8039">
        <v>9.7449999999999992</v>
      </c>
    </row>
    <row r="8040" spans="1:12" x14ac:dyDescent="0.3">
      <c r="A8040">
        <v>38.257759999999998</v>
      </c>
      <c r="B8040">
        <v>9.7159999999999993</v>
      </c>
      <c r="C8040">
        <v>36.066780000000001</v>
      </c>
      <c r="D8040">
        <v>9.7460000000000004</v>
      </c>
      <c r="E8040">
        <v>35.47392</v>
      </c>
      <c r="F8040">
        <v>9.75</v>
      </c>
      <c r="G8040">
        <v>39.493189999999998</v>
      </c>
      <c r="H8040">
        <v>9.7490000000000006</v>
      </c>
      <c r="I8040">
        <v>38.408200000000001</v>
      </c>
      <c r="J8040">
        <v>9.7430000000000003</v>
      </c>
      <c r="K8040">
        <v>40.71922</v>
      </c>
      <c r="L8040">
        <v>9.7460000000000004</v>
      </c>
    </row>
    <row r="8041" spans="1:12" x14ac:dyDescent="0.3">
      <c r="A8041">
        <v>38.257980000000003</v>
      </c>
      <c r="B8041">
        <v>9.7170000000000005</v>
      </c>
      <c r="C8041">
        <v>36.066360000000003</v>
      </c>
      <c r="D8041">
        <v>9.7469999999999999</v>
      </c>
      <c r="E8041">
        <v>35.472949999999997</v>
      </c>
      <c r="F8041">
        <v>9.7509999999999994</v>
      </c>
      <c r="G8041">
        <v>39.492199999999997</v>
      </c>
      <c r="H8041">
        <v>9.75</v>
      </c>
      <c r="I8041">
        <v>38.407539999999997</v>
      </c>
      <c r="J8041">
        <v>9.7439999999999998</v>
      </c>
      <c r="K8041">
        <v>40.718409999999999</v>
      </c>
      <c r="L8041">
        <v>9.7469999999999999</v>
      </c>
    </row>
    <row r="8042" spans="1:12" x14ac:dyDescent="0.3">
      <c r="A8042">
        <v>38.258290000000002</v>
      </c>
      <c r="B8042">
        <v>9.718</v>
      </c>
      <c r="C8042">
        <v>36.065919999999998</v>
      </c>
      <c r="D8042">
        <v>9.7490000000000006</v>
      </c>
      <c r="E8042">
        <v>35.471980000000002</v>
      </c>
      <c r="F8042">
        <v>9.7520000000000007</v>
      </c>
      <c r="G8042">
        <v>39.491250000000001</v>
      </c>
      <c r="H8042">
        <v>9.7509999999999994</v>
      </c>
      <c r="I8042">
        <v>38.406849999999999</v>
      </c>
      <c r="J8042">
        <v>9.7449999999999992</v>
      </c>
      <c r="K8042">
        <v>40.717619999999997</v>
      </c>
      <c r="L8042">
        <v>9.7479999999999993</v>
      </c>
    </row>
    <row r="8043" spans="1:12" x14ac:dyDescent="0.3">
      <c r="A8043">
        <v>38.258580000000002</v>
      </c>
      <c r="B8043">
        <v>9.7189999999999994</v>
      </c>
      <c r="C8043">
        <v>36.065480000000001</v>
      </c>
      <c r="D8043">
        <v>9.75</v>
      </c>
      <c r="E8043">
        <v>35.471020000000003</v>
      </c>
      <c r="F8043">
        <v>9.7530000000000001</v>
      </c>
      <c r="G8043">
        <v>39.490310000000001</v>
      </c>
      <c r="H8043">
        <v>9.7520000000000007</v>
      </c>
      <c r="I8043">
        <v>38.406140000000001</v>
      </c>
      <c r="J8043">
        <v>9.7460000000000004</v>
      </c>
      <c r="K8043">
        <v>40.716830000000002</v>
      </c>
      <c r="L8043">
        <v>9.75</v>
      </c>
    </row>
    <row r="8044" spans="1:12" x14ac:dyDescent="0.3">
      <c r="A8044">
        <v>38.258749999999999</v>
      </c>
      <c r="B8044">
        <v>9.7210000000000001</v>
      </c>
      <c r="C8044">
        <v>36.065060000000003</v>
      </c>
      <c r="D8044">
        <v>9.7509999999999994</v>
      </c>
      <c r="E8044">
        <v>35.47007</v>
      </c>
      <c r="F8044">
        <v>9.7539999999999996</v>
      </c>
      <c r="G8044">
        <v>39.489400000000003</v>
      </c>
      <c r="H8044">
        <v>9.7530000000000001</v>
      </c>
      <c r="I8044">
        <v>38.405410000000003</v>
      </c>
      <c r="J8044">
        <v>9.7479999999999993</v>
      </c>
      <c r="K8044">
        <v>40.71604</v>
      </c>
      <c r="L8044">
        <v>9.7509999999999994</v>
      </c>
    </row>
    <row r="8045" spans="1:12" x14ac:dyDescent="0.3">
      <c r="A8045">
        <v>38.258670000000002</v>
      </c>
      <c r="B8045">
        <v>9.7219999999999995</v>
      </c>
      <c r="C8045">
        <v>36.064700000000002</v>
      </c>
      <c r="D8045">
        <v>9.7520000000000007</v>
      </c>
      <c r="E8045">
        <v>35.469149999999999</v>
      </c>
      <c r="F8045">
        <v>9.7560000000000002</v>
      </c>
      <c r="G8045">
        <v>39.488500000000002</v>
      </c>
      <c r="H8045">
        <v>9.7550000000000008</v>
      </c>
      <c r="I8045">
        <v>38.40466</v>
      </c>
      <c r="J8045">
        <v>9.7490000000000006</v>
      </c>
      <c r="K8045">
        <v>40.715249999999997</v>
      </c>
      <c r="L8045">
        <v>9.7520000000000007</v>
      </c>
    </row>
    <row r="8046" spans="1:12" x14ac:dyDescent="0.3">
      <c r="A8046">
        <v>38.258310000000002</v>
      </c>
      <c r="B8046">
        <v>9.7230000000000008</v>
      </c>
      <c r="C8046">
        <v>36.064439999999998</v>
      </c>
      <c r="D8046">
        <v>9.7530000000000001</v>
      </c>
      <c r="E8046">
        <v>35.468249999999998</v>
      </c>
      <c r="F8046">
        <v>9.7569999999999997</v>
      </c>
      <c r="G8046">
        <v>39.487589999999997</v>
      </c>
      <c r="H8046">
        <v>9.7560000000000002</v>
      </c>
      <c r="I8046">
        <v>38.4039</v>
      </c>
      <c r="J8046">
        <v>9.75</v>
      </c>
      <c r="K8046">
        <v>40.714460000000003</v>
      </c>
      <c r="L8046">
        <v>9.7530000000000001</v>
      </c>
    </row>
    <row r="8047" spans="1:12" x14ac:dyDescent="0.3">
      <c r="A8047">
        <v>38.257719999999999</v>
      </c>
      <c r="B8047">
        <v>9.7240000000000002</v>
      </c>
      <c r="C8047">
        <v>36.064239999999998</v>
      </c>
      <c r="D8047">
        <v>9.7550000000000008</v>
      </c>
      <c r="E8047">
        <v>35.467390000000002</v>
      </c>
      <c r="F8047">
        <v>9.7579999999999991</v>
      </c>
      <c r="G8047">
        <v>39.486649999999997</v>
      </c>
      <c r="H8047">
        <v>9.7569999999999997</v>
      </c>
      <c r="I8047">
        <v>38.403129999999997</v>
      </c>
      <c r="J8047">
        <v>9.7509999999999994</v>
      </c>
      <c r="K8047">
        <v>40.71367</v>
      </c>
      <c r="L8047">
        <v>9.7550000000000008</v>
      </c>
    </row>
    <row r="8048" spans="1:12" x14ac:dyDescent="0.3">
      <c r="A8048">
        <v>38.256950000000003</v>
      </c>
      <c r="B8048">
        <v>9.7249999999999996</v>
      </c>
      <c r="C8048">
        <v>36.064019999999999</v>
      </c>
      <c r="D8048">
        <v>9.7560000000000002</v>
      </c>
      <c r="E8048">
        <v>35.466529999999999</v>
      </c>
      <c r="F8048">
        <v>9.7590000000000003</v>
      </c>
      <c r="G8048">
        <v>39.485680000000002</v>
      </c>
      <c r="H8048">
        <v>9.7579999999999991</v>
      </c>
      <c r="I8048">
        <v>38.402340000000002</v>
      </c>
      <c r="J8048">
        <v>9.7520000000000007</v>
      </c>
      <c r="K8048">
        <v>40.712879999999998</v>
      </c>
      <c r="L8048">
        <v>9.7560000000000002</v>
      </c>
    </row>
    <row r="8049" spans="1:12" x14ac:dyDescent="0.3">
      <c r="A8049">
        <v>38.256010000000003</v>
      </c>
      <c r="B8049">
        <v>9.7270000000000003</v>
      </c>
      <c r="C8049">
        <v>36.06371</v>
      </c>
      <c r="D8049">
        <v>9.7569999999999997</v>
      </c>
      <c r="E8049">
        <v>35.46566</v>
      </c>
      <c r="F8049">
        <v>9.7609999999999992</v>
      </c>
      <c r="G8049">
        <v>39.484670000000001</v>
      </c>
      <c r="H8049">
        <v>9.7590000000000003</v>
      </c>
      <c r="I8049">
        <v>38.401539999999997</v>
      </c>
      <c r="J8049">
        <v>9.7539999999999996</v>
      </c>
      <c r="K8049">
        <v>40.7121</v>
      </c>
      <c r="L8049">
        <v>9.7569999999999997</v>
      </c>
    </row>
    <row r="8050" spans="1:12" x14ac:dyDescent="0.3">
      <c r="A8050">
        <v>38.25488</v>
      </c>
      <c r="B8050">
        <v>9.7279999999999998</v>
      </c>
      <c r="C8050">
        <v>36.063360000000003</v>
      </c>
      <c r="D8050">
        <v>9.7579999999999991</v>
      </c>
      <c r="E8050">
        <v>35.464730000000003</v>
      </c>
      <c r="F8050">
        <v>9.7620000000000005</v>
      </c>
      <c r="G8050">
        <v>39.483640000000001</v>
      </c>
      <c r="H8050">
        <v>9.7609999999999992</v>
      </c>
      <c r="I8050">
        <v>38.400730000000003</v>
      </c>
      <c r="J8050">
        <v>9.7550000000000008</v>
      </c>
      <c r="K8050">
        <v>40.711320000000001</v>
      </c>
      <c r="L8050">
        <v>9.7579999999999991</v>
      </c>
    </row>
    <row r="8051" spans="1:12" x14ac:dyDescent="0.3">
      <c r="A8051">
        <v>38.253570000000003</v>
      </c>
      <c r="B8051">
        <v>9.7289999999999992</v>
      </c>
      <c r="C8051">
        <v>36.063029999999998</v>
      </c>
      <c r="D8051">
        <v>9.7590000000000003</v>
      </c>
      <c r="E8051">
        <v>35.463740000000001</v>
      </c>
      <c r="F8051">
        <v>9.7629999999999999</v>
      </c>
      <c r="G8051">
        <v>39.482599999999998</v>
      </c>
      <c r="H8051">
        <v>9.7620000000000005</v>
      </c>
      <c r="I8051">
        <v>38.399909999999998</v>
      </c>
      <c r="J8051">
        <v>9.7560000000000002</v>
      </c>
      <c r="K8051">
        <v>40.710549999999998</v>
      </c>
      <c r="L8051">
        <v>9.7590000000000003</v>
      </c>
    </row>
    <row r="8052" spans="1:12" x14ac:dyDescent="0.3">
      <c r="A8052">
        <v>38.252049999999997</v>
      </c>
      <c r="B8052">
        <v>9.73</v>
      </c>
      <c r="C8052">
        <v>36.062759999999997</v>
      </c>
      <c r="D8052">
        <v>9.7609999999999992</v>
      </c>
      <c r="E8052">
        <v>35.462710000000001</v>
      </c>
      <c r="F8052">
        <v>9.7639999999999993</v>
      </c>
      <c r="G8052">
        <v>39.481549999999999</v>
      </c>
      <c r="H8052">
        <v>9.7629999999999999</v>
      </c>
      <c r="I8052">
        <v>38.399090000000001</v>
      </c>
      <c r="J8052">
        <v>9.7569999999999997</v>
      </c>
      <c r="K8052">
        <v>40.709769999999999</v>
      </c>
      <c r="L8052">
        <v>9.7609999999999992</v>
      </c>
    </row>
    <row r="8053" spans="1:12" x14ac:dyDescent="0.3">
      <c r="A8053">
        <v>38.250349999999997</v>
      </c>
      <c r="B8053">
        <v>9.7319999999999993</v>
      </c>
      <c r="C8053">
        <v>36.062489999999997</v>
      </c>
      <c r="D8053">
        <v>9.7620000000000005</v>
      </c>
      <c r="E8053">
        <v>35.461649999999999</v>
      </c>
      <c r="F8053">
        <v>9.7650000000000006</v>
      </c>
      <c r="G8053">
        <v>39.480510000000002</v>
      </c>
      <c r="H8053">
        <v>9.7639999999999993</v>
      </c>
      <c r="I8053">
        <v>38.398260000000001</v>
      </c>
      <c r="J8053">
        <v>9.7579999999999991</v>
      </c>
      <c r="K8053">
        <v>40.709000000000003</v>
      </c>
      <c r="L8053">
        <v>9.7620000000000005</v>
      </c>
    </row>
    <row r="8054" spans="1:12" x14ac:dyDescent="0.3">
      <c r="A8054">
        <v>38.248489999999997</v>
      </c>
      <c r="B8054">
        <v>9.7330000000000005</v>
      </c>
      <c r="C8054">
        <v>36.062170000000002</v>
      </c>
      <c r="D8054">
        <v>9.7629999999999999</v>
      </c>
      <c r="E8054">
        <v>35.460599999999999</v>
      </c>
      <c r="F8054">
        <v>9.7669999999999995</v>
      </c>
      <c r="G8054">
        <v>39.479480000000002</v>
      </c>
      <c r="H8054">
        <v>9.766</v>
      </c>
      <c r="I8054">
        <v>38.39743</v>
      </c>
      <c r="J8054">
        <v>9.76</v>
      </c>
      <c r="K8054">
        <v>40.708210000000001</v>
      </c>
      <c r="L8054">
        <v>9.7629999999999999</v>
      </c>
    </row>
    <row r="8055" spans="1:12" x14ac:dyDescent="0.3">
      <c r="A8055">
        <v>38.246600000000001</v>
      </c>
      <c r="B8055">
        <v>9.734</v>
      </c>
      <c r="C8055">
        <v>36.061799999999998</v>
      </c>
      <c r="D8055">
        <v>9.7639999999999993</v>
      </c>
      <c r="E8055">
        <v>35.459580000000003</v>
      </c>
      <c r="F8055">
        <v>9.7680000000000007</v>
      </c>
      <c r="G8055">
        <v>39.478439999999999</v>
      </c>
      <c r="H8055">
        <v>9.7669999999999995</v>
      </c>
      <c r="I8055">
        <v>38.396610000000003</v>
      </c>
      <c r="J8055">
        <v>9.7609999999999992</v>
      </c>
      <c r="K8055">
        <v>40.707410000000003</v>
      </c>
      <c r="L8055">
        <v>9.7639999999999993</v>
      </c>
    </row>
    <row r="8056" spans="1:12" x14ac:dyDescent="0.3">
      <c r="A8056">
        <v>38.244790000000002</v>
      </c>
      <c r="B8056">
        <v>9.7349999999999994</v>
      </c>
      <c r="C8056">
        <v>36.061430000000001</v>
      </c>
      <c r="D8056">
        <v>9.766</v>
      </c>
      <c r="E8056">
        <v>35.458590000000001</v>
      </c>
      <c r="F8056">
        <v>9.7690000000000001</v>
      </c>
      <c r="G8056">
        <v>39.477400000000003</v>
      </c>
      <c r="H8056">
        <v>9.7680000000000007</v>
      </c>
      <c r="I8056">
        <v>38.395780000000002</v>
      </c>
      <c r="J8056">
        <v>9.7620000000000005</v>
      </c>
      <c r="K8056">
        <v>40.706600000000002</v>
      </c>
      <c r="L8056">
        <v>9.7650000000000006</v>
      </c>
    </row>
    <row r="8057" spans="1:12" x14ac:dyDescent="0.3">
      <c r="A8057">
        <v>38.243180000000002</v>
      </c>
      <c r="B8057">
        <v>9.7360000000000007</v>
      </c>
      <c r="C8057">
        <v>36.061100000000003</v>
      </c>
      <c r="D8057">
        <v>9.7669999999999995</v>
      </c>
      <c r="E8057">
        <v>35.457659999999997</v>
      </c>
      <c r="F8057">
        <v>9.77</v>
      </c>
      <c r="G8057">
        <v>39.47634</v>
      </c>
      <c r="H8057">
        <v>9.7690000000000001</v>
      </c>
      <c r="I8057">
        <v>38.394939999999998</v>
      </c>
      <c r="J8057">
        <v>9.7629999999999999</v>
      </c>
      <c r="K8057">
        <v>40.705759999999998</v>
      </c>
      <c r="L8057">
        <v>9.7669999999999995</v>
      </c>
    </row>
    <row r="8058" spans="1:12" x14ac:dyDescent="0.3">
      <c r="A8058">
        <v>38.241790000000002</v>
      </c>
      <c r="B8058">
        <v>9.7379999999999995</v>
      </c>
      <c r="C8058">
        <v>36.060850000000002</v>
      </c>
      <c r="D8058">
        <v>9.7680000000000007</v>
      </c>
      <c r="E8058">
        <v>35.456760000000003</v>
      </c>
      <c r="F8058">
        <v>9.7720000000000002</v>
      </c>
      <c r="G8058">
        <v>39.475250000000003</v>
      </c>
      <c r="H8058">
        <v>9.77</v>
      </c>
      <c r="I8058">
        <v>38.394089999999998</v>
      </c>
      <c r="J8058">
        <v>9.7639999999999993</v>
      </c>
      <c r="K8058">
        <v>40.704929999999997</v>
      </c>
      <c r="L8058">
        <v>9.7680000000000007</v>
      </c>
    </row>
    <row r="8059" spans="1:12" x14ac:dyDescent="0.3">
      <c r="A8059">
        <v>38.240650000000002</v>
      </c>
      <c r="B8059">
        <v>9.7390000000000008</v>
      </c>
      <c r="C8059">
        <v>36.060679999999998</v>
      </c>
      <c r="D8059">
        <v>9.7690000000000001</v>
      </c>
      <c r="E8059">
        <v>35.455910000000003</v>
      </c>
      <c r="F8059">
        <v>9.7729999999999997</v>
      </c>
      <c r="G8059">
        <v>39.474159999999998</v>
      </c>
      <c r="H8059">
        <v>9.7720000000000002</v>
      </c>
      <c r="I8059">
        <v>38.393230000000003</v>
      </c>
      <c r="J8059">
        <v>9.766</v>
      </c>
      <c r="K8059">
        <v>40.704070000000002</v>
      </c>
      <c r="L8059">
        <v>9.7690000000000001</v>
      </c>
    </row>
    <row r="8060" spans="1:12" x14ac:dyDescent="0.3">
      <c r="A8060">
        <v>38.239759999999997</v>
      </c>
      <c r="B8060">
        <v>9.74</v>
      </c>
      <c r="C8060">
        <v>36.060580000000002</v>
      </c>
      <c r="D8060">
        <v>9.77</v>
      </c>
      <c r="E8060">
        <v>35.455069999999999</v>
      </c>
      <c r="F8060">
        <v>9.7739999999999991</v>
      </c>
      <c r="G8060">
        <v>39.473089999999999</v>
      </c>
      <c r="H8060">
        <v>9.7729999999999997</v>
      </c>
      <c r="I8060">
        <v>38.39237</v>
      </c>
      <c r="J8060">
        <v>9.7669999999999995</v>
      </c>
      <c r="K8060">
        <v>40.703220000000002</v>
      </c>
      <c r="L8060">
        <v>9.77</v>
      </c>
    </row>
    <row r="8061" spans="1:12" x14ac:dyDescent="0.3">
      <c r="A8061">
        <v>38.23912</v>
      </c>
      <c r="B8061">
        <v>9.7409999999999997</v>
      </c>
      <c r="C8061">
        <v>36.060569999999998</v>
      </c>
      <c r="D8061">
        <v>9.7720000000000002</v>
      </c>
      <c r="E8061">
        <v>35.454259999999998</v>
      </c>
      <c r="F8061">
        <v>9.7750000000000004</v>
      </c>
      <c r="G8061">
        <v>39.472029999999997</v>
      </c>
      <c r="H8061">
        <v>9.7739999999999991</v>
      </c>
      <c r="I8061">
        <v>38.391500000000001</v>
      </c>
      <c r="J8061">
        <v>9.7680000000000007</v>
      </c>
      <c r="K8061">
        <v>40.702350000000003</v>
      </c>
      <c r="L8061">
        <v>9.7720000000000002</v>
      </c>
    </row>
    <row r="8062" spans="1:12" x14ac:dyDescent="0.3">
      <c r="A8062">
        <v>38.238680000000002</v>
      </c>
      <c r="B8062">
        <v>9.7430000000000003</v>
      </c>
      <c r="C8062">
        <v>36.060569999999998</v>
      </c>
      <c r="D8062">
        <v>9.7729999999999997</v>
      </c>
      <c r="E8062">
        <v>35.453449999999997</v>
      </c>
      <c r="F8062">
        <v>9.7759999999999998</v>
      </c>
      <c r="G8062">
        <v>39.47099</v>
      </c>
      <c r="H8062">
        <v>9.7750000000000004</v>
      </c>
      <c r="I8062">
        <v>38.390619999999998</v>
      </c>
      <c r="J8062">
        <v>9.7690000000000001</v>
      </c>
      <c r="K8062">
        <v>40.701450000000001</v>
      </c>
      <c r="L8062">
        <v>9.7729999999999997</v>
      </c>
    </row>
    <row r="8063" spans="1:12" x14ac:dyDescent="0.3">
      <c r="A8063">
        <v>38.23836</v>
      </c>
      <c r="B8063">
        <v>9.7439999999999998</v>
      </c>
      <c r="C8063">
        <v>36.060499999999998</v>
      </c>
      <c r="D8063">
        <v>9.7739999999999991</v>
      </c>
      <c r="E8063">
        <v>35.452660000000002</v>
      </c>
      <c r="F8063">
        <v>9.7780000000000005</v>
      </c>
      <c r="G8063">
        <v>39.469949999999997</v>
      </c>
      <c r="H8063">
        <v>9.7759999999999998</v>
      </c>
      <c r="I8063">
        <v>38.389719999999997</v>
      </c>
      <c r="J8063">
        <v>9.7710000000000008</v>
      </c>
      <c r="K8063">
        <v>40.700539999999997</v>
      </c>
      <c r="L8063">
        <v>9.7739999999999991</v>
      </c>
    </row>
    <row r="8064" spans="1:12" x14ac:dyDescent="0.3">
      <c r="A8064">
        <v>38.23809</v>
      </c>
      <c r="B8064">
        <v>9.7449999999999992</v>
      </c>
      <c r="C8064">
        <v>36.060299999999998</v>
      </c>
      <c r="D8064">
        <v>9.7750000000000004</v>
      </c>
      <c r="E8064">
        <v>35.451889999999999</v>
      </c>
      <c r="F8064">
        <v>9.7789999999999999</v>
      </c>
      <c r="G8064">
        <v>39.46893</v>
      </c>
      <c r="H8064">
        <v>9.7780000000000005</v>
      </c>
      <c r="I8064">
        <v>38.388820000000003</v>
      </c>
      <c r="J8064">
        <v>9.7720000000000002</v>
      </c>
      <c r="K8064">
        <v>40.699599999999997</v>
      </c>
      <c r="L8064">
        <v>9.7750000000000004</v>
      </c>
    </row>
    <row r="8065" spans="1:12" x14ac:dyDescent="0.3">
      <c r="A8065">
        <v>38.237839999999998</v>
      </c>
      <c r="B8065">
        <v>9.7460000000000004</v>
      </c>
      <c r="C8065">
        <v>36.059899999999999</v>
      </c>
      <c r="D8065">
        <v>9.7759999999999998</v>
      </c>
      <c r="E8065">
        <v>35.451120000000003</v>
      </c>
      <c r="F8065">
        <v>9.7799999999999994</v>
      </c>
      <c r="G8065">
        <v>39.467939999999999</v>
      </c>
      <c r="H8065">
        <v>9.7789999999999999</v>
      </c>
      <c r="I8065">
        <v>38.387920000000001</v>
      </c>
      <c r="J8065">
        <v>9.7729999999999997</v>
      </c>
      <c r="K8065">
        <v>40.698650000000001</v>
      </c>
      <c r="L8065">
        <v>9.7759999999999998</v>
      </c>
    </row>
    <row r="8066" spans="1:12" x14ac:dyDescent="0.3">
      <c r="A8066">
        <v>38.237580000000001</v>
      </c>
      <c r="B8066">
        <v>9.7469999999999999</v>
      </c>
      <c r="C8066">
        <v>36.059339999999999</v>
      </c>
      <c r="D8066">
        <v>9.7780000000000005</v>
      </c>
      <c r="E8066">
        <v>35.450360000000003</v>
      </c>
      <c r="F8066">
        <v>9.7810000000000006</v>
      </c>
      <c r="G8066">
        <v>39.466970000000003</v>
      </c>
      <c r="H8066">
        <v>9.7799999999999994</v>
      </c>
      <c r="I8066">
        <v>38.387030000000003</v>
      </c>
      <c r="J8066">
        <v>9.7739999999999991</v>
      </c>
      <c r="K8066">
        <v>40.697679999999998</v>
      </c>
      <c r="L8066">
        <v>9.7780000000000005</v>
      </c>
    </row>
    <row r="8067" spans="1:12" x14ac:dyDescent="0.3">
      <c r="A8067">
        <v>38.23724</v>
      </c>
      <c r="B8067">
        <v>9.7490000000000006</v>
      </c>
      <c r="C8067">
        <v>36.058639999999997</v>
      </c>
      <c r="D8067">
        <v>9.7789999999999999</v>
      </c>
      <c r="E8067">
        <v>35.449599999999997</v>
      </c>
      <c r="F8067">
        <v>9.782</v>
      </c>
      <c r="G8067">
        <v>39.466009999999997</v>
      </c>
      <c r="H8067">
        <v>9.7810000000000006</v>
      </c>
      <c r="I8067">
        <v>38.386130000000001</v>
      </c>
      <c r="J8067">
        <v>9.7750000000000004</v>
      </c>
      <c r="K8067">
        <v>40.696689999999997</v>
      </c>
      <c r="L8067">
        <v>9.7789999999999999</v>
      </c>
    </row>
    <row r="8068" spans="1:12" x14ac:dyDescent="0.3">
      <c r="A8068">
        <v>38.236759999999997</v>
      </c>
      <c r="B8068">
        <v>9.75</v>
      </c>
      <c r="C8068">
        <v>36.05789</v>
      </c>
      <c r="D8068">
        <v>9.7799999999999994</v>
      </c>
      <c r="E8068">
        <v>35.448839999999997</v>
      </c>
      <c r="F8068">
        <v>9.7840000000000007</v>
      </c>
      <c r="G8068">
        <v>39.465049999999998</v>
      </c>
      <c r="H8068">
        <v>9.782</v>
      </c>
      <c r="I8068">
        <v>38.38523</v>
      </c>
      <c r="J8068">
        <v>9.7769999999999992</v>
      </c>
      <c r="K8068">
        <v>40.695709999999998</v>
      </c>
      <c r="L8068">
        <v>9.7799999999999994</v>
      </c>
    </row>
    <row r="8069" spans="1:12" x14ac:dyDescent="0.3">
      <c r="A8069">
        <v>38.236109999999996</v>
      </c>
      <c r="B8069">
        <v>9.7509999999999994</v>
      </c>
      <c r="C8069">
        <v>36.057099999999998</v>
      </c>
      <c r="D8069">
        <v>9.7810000000000006</v>
      </c>
      <c r="E8069">
        <v>35.448079999999997</v>
      </c>
      <c r="F8069">
        <v>9.7850000000000001</v>
      </c>
      <c r="G8069">
        <v>39.464089999999999</v>
      </c>
      <c r="H8069">
        <v>9.7840000000000007</v>
      </c>
      <c r="I8069">
        <v>38.384320000000002</v>
      </c>
      <c r="J8069">
        <v>9.7780000000000005</v>
      </c>
      <c r="K8069">
        <v>40.694719999999997</v>
      </c>
      <c r="L8069">
        <v>9.7810000000000006</v>
      </c>
    </row>
    <row r="8070" spans="1:12" x14ac:dyDescent="0.3">
      <c r="A8070">
        <v>38.235399999999998</v>
      </c>
      <c r="B8070">
        <v>9.7520000000000007</v>
      </c>
      <c r="C8070">
        <v>36.056289999999997</v>
      </c>
      <c r="D8070">
        <v>9.7829999999999995</v>
      </c>
      <c r="E8070">
        <v>35.447319999999998</v>
      </c>
      <c r="F8070">
        <v>9.7859999999999996</v>
      </c>
      <c r="G8070">
        <v>39.46313</v>
      </c>
      <c r="H8070">
        <v>9.7850000000000001</v>
      </c>
      <c r="I8070">
        <v>38.383409999999998</v>
      </c>
      <c r="J8070">
        <v>9.7789999999999999</v>
      </c>
      <c r="K8070">
        <v>40.693710000000003</v>
      </c>
      <c r="L8070">
        <v>9.782</v>
      </c>
    </row>
    <row r="8071" spans="1:12" x14ac:dyDescent="0.3">
      <c r="A8071">
        <v>38.234780000000001</v>
      </c>
      <c r="B8071">
        <v>9.7530000000000001</v>
      </c>
      <c r="C8071">
        <v>36.055459999999997</v>
      </c>
      <c r="D8071">
        <v>9.7840000000000007</v>
      </c>
      <c r="E8071">
        <v>35.446579999999997</v>
      </c>
      <c r="F8071">
        <v>9.7870000000000008</v>
      </c>
      <c r="G8071">
        <v>39.46217</v>
      </c>
      <c r="H8071">
        <v>9.7859999999999996</v>
      </c>
      <c r="I8071">
        <v>38.38252</v>
      </c>
      <c r="J8071">
        <v>9.7799999999999994</v>
      </c>
      <c r="K8071">
        <v>40.692680000000003</v>
      </c>
      <c r="L8071">
        <v>9.7840000000000007</v>
      </c>
    </row>
    <row r="8072" spans="1:12" x14ac:dyDescent="0.3">
      <c r="A8072">
        <v>38.234389999999998</v>
      </c>
      <c r="B8072">
        <v>9.7550000000000008</v>
      </c>
      <c r="C8072">
        <v>36.054659999999998</v>
      </c>
      <c r="D8072">
        <v>9.7850000000000001</v>
      </c>
      <c r="E8072">
        <v>35.445860000000003</v>
      </c>
      <c r="F8072">
        <v>9.7889999999999997</v>
      </c>
      <c r="G8072">
        <v>39.461219999999997</v>
      </c>
      <c r="H8072">
        <v>9.7870000000000008</v>
      </c>
      <c r="I8072">
        <v>38.381639999999997</v>
      </c>
      <c r="J8072">
        <v>9.7810000000000006</v>
      </c>
      <c r="K8072">
        <v>40.69162</v>
      </c>
      <c r="L8072">
        <v>9.7850000000000001</v>
      </c>
    </row>
    <row r="8073" spans="1:12" x14ac:dyDescent="0.3">
      <c r="A8073">
        <v>38.23433</v>
      </c>
      <c r="B8073">
        <v>9.7560000000000002</v>
      </c>
      <c r="C8073">
        <v>36.053910000000002</v>
      </c>
      <c r="D8073">
        <v>9.7859999999999996</v>
      </c>
      <c r="E8073">
        <v>35.445180000000001</v>
      </c>
      <c r="F8073">
        <v>9.7899999999999991</v>
      </c>
      <c r="G8073">
        <v>39.460299999999997</v>
      </c>
      <c r="H8073">
        <v>9.7889999999999997</v>
      </c>
      <c r="I8073">
        <v>38.380780000000001</v>
      </c>
      <c r="J8073">
        <v>9.7829999999999995</v>
      </c>
      <c r="K8073">
        <v>40.690530000000003</v>
      </c>
      <c r="L8073">
        <v>9.7859999999999996</v>
      </c>
    </row>
    <row r="8074" spans="1:12" x14ac:dyDescent="0.3">
      <c r="A8074">
        <v>38.234560000000002</v>
      </c>
      <c r="B8074">
        <v>9.7569999999999997</v>
      </c>
      <c r="C8074">
        <v>36.053199999999997</v>
      </c>
      <c r="D8074">
        <v>9.7870000000000008</v>
      </c>
      <c r="E8074">
        <v>35.444540000000003</v>
      </c>
      <c r="F8074">
        <v>9.7910000000000004</v>
      </c>
      <c r="G8074">
        <v>39.459400000000002</v>
      </c>
      <c r="H8074">
        <v>9.7899999999999991</v>
      </c>
      <c r="I8074">
        <v>38.379930000000002</v>
      </c>
      <c r="J8074">
        <v>9.7840000000000007</v>
      </c>
      <c r="K8074">
        <v>40.689419999999998</v>
      </c>
      <c r="L8074">
        <v>9.7870000000000008</v>
      </c>
    </row>
    <row r="8075" spans="1:12" x14ac:dyDescent="0.3">
      <c r="A8075">
        <v>38.234999999999999</v>
      </c>
      <c r="B8075">
        <v>9.7579999999999991</v>
      </c>
      <c r="C8075">
        <v>36.052529999999997</v>
      </c>
      <c r="D8075">
        <v>9.7889999999999997</v>
      </c>
      <c r="E8075">
        <v>35.443939999999998</v>
      </c>
      <c r="F8075">
        <v>9.7919999999999998</v>
      </c>
      <c r="G8075">
        <v>39.458539999999999</v>
      </c>
      <c r="H8075">
        <v>9.7910000000000004</v>
      </c>
      <c r="I8075">
        <v>38.379080000000002</v>
      </c>
      <c r="J8075">
        <v>9.7850000000000001</v>
      </c>
      <c r="K8075">
        <v>40.688319999999997</v>
      </c>
      <c r="L8075">
        <v>9.7889999999999997</v>
      </c>
    </row>
    <row r="8076" spans="1:12" x14ac:dyDescent="0.3">
      <c r="A8076">
        <v>38.23563</v>
      </c>
      <c r="B8076">
        <v>9.7590000000000003</v>
      </c>
      <c r="C8076">
        <v>36.051900000000003</v>
      </c>
      <c r="D8076">
        <v>9.7899999999999991</v>
      </c>
      <c r="E8076">
        <v>35.443370000000002</v>
      </c>
      <c r="F8076">
        <v>9.7929999999999993</v>
      </c>
      <c r="G8076">
        <v>39.457700000000003</v>
      </c>
      <c r="H8076">
        <v>9.7919999999999998</v>
      </c>
      <c r="I8076">
        <v>38.378230000000002</v>
      </c>
      <c r="J8076">
        <v>9.7859999999999996</v>
      </c>
      <c r="K8076">
        <v>40.68721</v>
      </c>
      <c r="L8076">
        <v>9.7899999999999991</v>
      </c>
    </row>
    <row r="8077" spans="1:12" x14ac:dyDescent="0.3">
      <c r="A8077">
        <v>38.236420000000003</v>
      </c>
      <c r="B8077">
        <v>9.7609999999999992</v>
      </c>
      <c r="C8077">
        <v>36.051310000000001</v>
      </c>
      <c r="D8077">
        <v>9.7910000000000004</v>
      </c>
      <c r="E8077">
        <v>35.442799999999998</v>
      </c>
      <c r="F8077">
        <v>9.7949999999999999</v>
      </c>
      <c r="G8077">
        <v>39.456829999999997</v>
      </c>
      <c r="H8077">
        <v>9.7929999999999993</v>
      </c>
      <c r="I8077">
        <v>38.377369999999999</v>
      </c>
      <c r="J8077">
        <v>9.7870000000000008</v>
      </c>
      <c r="K8077">
        <v>40.686100000000003</v>
      </c>
      <c r="L8077">
        <v>9.7910000000000004</v>
      </c>
    </row>
    <row r="8078" spans="1:12" x14ac:dyDescent="0.3">
      <c r="A8078">
        <v>38.237310000000001</v>
      </c>
      <c r="B8078">
        <v>9.7620000000000005</v>
      </c>
      <c r="C8078">
        <v>36.050719999999998</v>
      </c>
      <c r="D8078">
        <v>9.7919999999999998</v>
      </c>
      <c r="E8078">
        <v>35.4422</v>
      </c>
      <c r="F8078">
        <v>9.7959999999999994</v>
      </c>
      <c r="G8078">
        <v>39.455950000000001</v>
      </c>
      <c r="H8078">
        <v>9.7949999999999999</v>
      </c>
      <c r="I8078">
        <v>38.376510000000003</v>
      </c>
      <c r="J8078">
        <v>9.7889999999999997</v>
      </c>
      <c r="K8078">
        <v>40.684980000000003</v>
      </c>
      <c r="L8078">
        <v>9.7919999999999998</v>
      </c>
    </row>
    <row r="8079" spans="1:12" x14ac:dyDescent="0.3">
      <c r="A8079">
        <v>38.238219999999998</v>
      </c>
      <c r="B8079">
        <v>9.7629999999999999</v>
      </c>
      <c r="C8079">
        <v>36.05012</v>
      </c>
      <c r="D8079">
        <v>9.7929999999999993</v>
      </c>
      <c r="E8079">
        <v>35.441560000000003</v>
      </c>
      <c r="F8079">
        <v>9.7970000000000006</v>
      </c>
      <c r="G8079">
        <v>39.45505</v>
      </c>
      <c r="H8079">
        <v>9.7959999999999994</v>
      </c>
      <c r="I8079">
        <v>38.375660000000003</v>
      </c>
      <c r="J8079">
        <v>9.7899999999999991</v>
      </c>
      <c r="K8079">
        <v>40.683860000000003</v>
      </c>
      <c r="L8079">
        <v>9.7929999999999993</v>
      </c>
    </row>
    <row r="8080" spans="1:12" x14ac:dyDescent="0.3">
      <c r="A8080">
        <v>38.239089999999997</v>
      </c>
      <c r="B8080">
        <v>9.7639999999999993</v>
      </c>
      <c r="C8080">
        <v>36.049509999999998</v>
      </c>
      <c r="D8080">
        <v>9.7949999999999999</v>
      </c>
      <c r="E8080">
        <v>35.44088</v>
      </c>
      <c r="F8080">
        <v>9.798</v>
      </c>
      <c r="G8080">
        <v>39.454149999999998</v>
      </c>
      <c r="H8080">
        <v>9.7970000000000006</v>
      </c>
      <c r="I8080">
        <v>38.37482</v>
      </c>
      <c r="J8080">
        <v>9.7910000000000004</v>
      </c>
      <c r="K8080">
        <v>40.682729999999999</v>
      </c>
      <c r="L8080">
        <v>9.7949999999999999</v>
      </c>
    </row>
    <row r="8081" spans="1:12" x14ac:dyDescent="0.3">
      <c r="A8081">
        <v>38.239930000000001</v>
      </c>
      <c r="B8081">
        <v>9.766</v>
      </c>
      <c r="C8081">
        <v>36.048879999999997</v>
      </c>
      <c r="D8081">
        <v>9.7959999999999994</v>
      </c>
      <c r="E8081">
        <v>35.440159999999999</v>
      </c>
      <c r="F8081">
        <v>9.7989999999999995</v>
      </c>
      <c r="G8081">
        <v>39.453240000000001</v>
      </c>
      <c r="H8081">
        <v>9.798</v>
      </c>
      <c r="I8081">
        <v>38.373980000000003</v>
      </c>
      <c r="J8081">
        <v>9.7919999999999998</v>
      </c>
      <c r="K8081">
        <v>40.681609999999999</v>
      </c>
      <c r="L8081">
        <v>9.7959999999999994</v>
      </c>
    </row>
    <row r="8082" spans="1:12" x14ac:dyDescent="0.3">
      <c r="A8082">
        <v>38.240780000000001</v>
      </c>
      <c r="B8082">
        <v>9.7669999999999995</v>
      </c>
      <c r="C8082">
        <v>36.048180000000002</v>
      </c>
      <c r="D8082">
        <v>9.7970000000000006</v>
      </c>
      <c r="E8082">
        <v>35.439419999999998</v>
      </c>
      <c r="F8082">
        <v>9.8010000000000002</v>
      </c>
      <c r="G8082">
        <v>39.45234</v>
      </c>
      <c r="H8082">
        <v>9.7989999999999995</v>
      </c>
      <c r="I8082">
        <v>38.373159999999999</v>
      </c>
      <c r="J8082">
        <v>9.7929999999999993</v>
      </c>
      <c r="K8082">
        <v>40.680489999999999</v>
      </c>
      <c r="L8082">
        <v>9.7970000000000006</v>
      </c>
    </row>
    <row r="8083" spans="1:12" x14ac:dyDescent="0.3">
      <c r="A8083">
        <v>38.241540000000001</v>
      </c>
      <c r="B8083">
        <v>9.7680000000000007</v>
      </c>
      <c r="C8083">
        <v>36.047379999999997</v>
      </c>
      <c r="D8083">
        <v>9.798</v>
      </c>
      <c r="E8083">
        <v>35.438650000000003</v>
      </c>
      <c r="F8083">
        <v>9.8019999999999996</v>
      </c>
      <c r="G8083">
        <v>39.451439999999998</v>
      </c>
      <c r="H8083">
        <v>9.8010000000000002</v>
      </c>
      <c r="I8083">
        <v>38.372340000000001</v>
      </c>
      <c r="J8083">
        <v>9.7949999999999999</v>
      </c>
      <c r="K8083">
        <v>40.679360000000003</v>
      </c>
      <c r="L8083">
        <v>9.798</v>
      </c>
    </row>
    <row r="8084" spans="1:12" x14ac:dyDescent="0.3">
      <c r="A8084">
        <v>38.242089999999997</v>
      </c>
      <c r="B8084">
        <v>9.7690000000000001</v>
      </c>
      <c r="C8084">
        <v>36.046500000000002</v>
      </c>
      <c r="D8084">
        <v>9.8000000000000007</v>
      </c>
      <c r="E8084">
        <v>35.437869999999997</v>
      </c>
      <c r="F8084">
        <v>9.8030000000000008</v>
      </c>
      <c r="G8084">
        <v>39.450560000000003</v>
      </c>
      <c r="H8084">
        <v>9.8019999999999996</v>
      </c>
      <c r="I8084">
        <v>38.371540000000003</v>
      </c>
      <c r="J8084">
        <v>9.7959999999999994</v>
      </c>
      <c r="K8084">
        <v>40.678229999999999</v>
      </c>
      <c r="L8084">
        <v>9.7989999999999995</v>
      </c>
    </row>
    <row r="8085" spans="1:12" x14ac:dyDescent="0.3">
      <c r="A8085">
        <v>38.242370000000001</v>
      </c>
      <c r="B8085">
        <v>9.77</v>
      </c>
      <c r="C8085">
        <v>36.045540000000003</v>
      </c>
      <c r="D8085">
        <v>9.8010000000000002</v>
      </c>
      <c r="E8085">
        <v>35.437100000000001</v>
      </c>
      <c r="F8085">
        <v>9.8040000000000003</v>
      </c>
      <c r="G8085">
        <v>39.4497</v>
      </c>
      <c r="H8085">
        <v>9.8030000000000008</v>
      </c>
      <c r="I8085">
        <v>38.370739999999998</v>
      </c>
      <c r="J8085">
        <v>9.7970000000000006</v>
      </c>
      <c r="K8085">
        <v>40.677120000000002</v>
      </c>
      <c r="L8085">
        <v>9.8010000000000002</v>
      </c>
    </row>
    <row r="8086" spans="1:12" x14ac:dyDescent="0.3">
      <c r="A8086">
        <v>38.242370000000001</v>
      </c>
      <c r="B8086">
        <v>9.7720000000000002</v>
      </c>
      <c r="C8086">
        <v>36.044530000000002</v>
      </c>
      <c r="D8086">
        <v>9.8019999999999996</v>
      </c>
      <c r="E8086">
        <v>35.436320000000002</v>
      </c>
      <c r="F8086">
        <v>9.8049999999999997</v>
      </c>
      <c r="G8086">
        <v>39.448839999999997</v>
      </c>
      <c r="H8086">
        <v>9.8040000000000003</v>
      </c>
      <c r="I8086">
        <v>38.369950000000003</v>
      </c>
      <c r="J8086">
        <v>9.798</v>
      </c>
      <c r="K8086">
        <v>40.676029999999997</v>
      </c>
      <c r="L8086">
        <v>9.8019999999999996</v>
      </c>
    </row>
    <row r="8087" spans="1:12" x14ac:dyDescent="0.3">
      <c r="A8087">
        <v>38.242080000000001</v>
      </c>
      <c r="B8087">
        <v>9.7729999999999997</v>
      </c>
      <c r="C8087">
        <v>36.043489999999998</v>
      </c>
      <c r="D8087">
        <v>9.8030000000000008</v>
      </c>
      <c r="E8087">
        <v>35.435560000000002</v>
      </c>
      <c r="F8087">
        <v>9.8070000000000004</v>
      </c>
      <c r="G8087">
        <v>39.447969999999998</v>
      </c>
      <c r="H8087">
        <v>9.8049999999999997</v>
      </c>
      <c r="I8087">
        <v>38.369149999999998</v>
      </c>
      <c r="J8087">
        <v>9.7989999999999995</v>
      </c>
      <c r="K8087">
        <v>40.674970000000002</v>
      </c>
      <c r="L8087">
        <v>9.8030000000000008</v>
      </c>
    </row>
    <row r="8088" spans="1:12" x14ac:dyDescent="0.3">
      <c r="A8088">
        <v>38.241599999999998</v>
      </c>
      <c r="B8088">
        <v>9.7739999999999991</v>
      </c>
      <c r="C8088">
        <v>36.042450000000002</v>
      </c>
      <c r="D8088">
        <v>9.8040000000000003</v>
      </c>
      <c r="E8088">
        <v>35.43479</v>
      </c>
      <c r="F8088">
        <v>9.8079999999999998</v>
      </c>
      <c r="G8088">
        <v>39.447099999999999</v>
      </c>
      <c r="H8088">
        <v>9.8070000000000004</v>
      </c>
      <c r="I8088">
        <v>38.368369999999999</v>
      </c>
      <c r="J8088">
        <v>9.8010000000000002</v>
      </c>
      <c r="K8088">
        <v>40.673929999999999</v>
      </c>
      <c r="L8088">
        <v>9.8040000000000003</v>
      </c>
    </row>
    <row r="8089" spans="1:12" x14ac:dyDescent="0.3">
      <c r="A8089">
        <v>38.241</v>
      </c>
      <c r="B8089">
        <v>9.7750000000000004</v>
      </c>
      <c r="C8089">
        <v>36.041460000000001</v>
      </c>
      <c r="D8089">
        <v>9.8059999999999992</v>
      </c>
      <c r="E8089">
        <v>35.434040000000003</v>
      </c>
      <c r="F8089">
        <v>9.8089999999999993</v>
      </c>
      <c r="G8089">
        <v>39.446249999999999</v>
      </c>
      <c r="H8089">
        <v>9.8079999999999998</v>
      </c>
      <c r="I8089">
        <v>38.367600000000003</v>
      </c>
      <c r="J8089">
        <v>9.8019999999999996</v>
      </c>
      <c r="K8089">
        <v>40.672879999999999</v>
      </c>
      <c r="L8089">
        <v>9.8059999999999992</v>
      </c>
    </row>
    <row r="8090" spans="1:12" x14ac:dyDescent="0.3">
      <c r="A8090">
        <v>38.24033</v>
      </c>
      <c r="B8090">
        <v>9.7759999999999998</v>
      </c>
      <c r="C8090">
        <v>36.040520000000001</v>
      </c>
      <c r="D8090">
        <v>9.8070000000000004</v>
      </c>
      <c r="E8090">
        <v>35.433300000000003</v>
      </c>
      <c r="F8090">
        <v>9.81</v>
      </c>
      <c r="G8090">
        <v>39.445450000000001</v>
      </c>
      <c r="H8090">
        <v>9.8089999999999993</v>
      </c>
      <c r="I8090">
        <v>38.366840000000003</v>
      </c>
      <c r="J8090">
        <v>9.8030000000000008</v>
      </c>
      <c r="K8090">
        <v>40.67183</v>
      </c>
      <c r="L8090">
        <v>9.8070000000000004</v>
      </c>
    </row>
    <row r="8091" spans="1:12" x14ac:dyDescent="0.3">
      <c r="A8091">
        <v>38.239579999999997</v>
      </c>
      <c r="B8091">
        <v>9.7780000000000005</v>
      </c>
      <c r="C8091">
        <v>36.039619999999999</v>
      </c>
      <c r="D8091">
        <v>9.8079999999999998</v>
      </c>
      <c r="E8091">
        <v>35.432589999999998</v>
      </c>
      <c r="F8091">
        <v>9.8109999999999999</v>
      </c>
      <c r="G8091">
        <v>39.444670000000002</v>
      </c>
      <c r="H8091">
        <v>9.81</v>
      </c>
      <c r="I8091">
        <v>38.366079999999997</v>
      </c>
      <c r="J8091">
        <v>9.8040000000000003</v>
      </c>
      <c r="K8091">
        <v>40.670760000000001</v>
      </c>
      <c r="L8091">
        <v>9.8079999999999998</v>
      </c>
    </row>
    <row r="8092" spans="1:12" x14ac:dyDescent="0.3">
      <c r="A8092">
        <v>38.238770000000002</v>
      </c>
      <c r="B8092">
        <v>9.7789999999999999</v>
      </c>
      <c r="C8092">
        <v>36.038760000000003</v>
      </c>
      <c r="D8092">
        <v>9.8089999999999993</v>
      </c>
      <c r="E8092">
        <v>35.431910000000002</v>
      </c>
      <c r="F8092">
        <v>9.8130000000000006</v>
      </c>
      <c r="G8092">
        <v>39.443930000000002</v>
      </c>
      <c r="H8092">
        <v>9.8119999999999994</v>
      </c>
      <c r="I8092">
        <v>38.36533</v>
      </c>
      <c r="J8092">
        <v>9.8049999999999997</v>
      </c>
      <c r="K8092">
        <v>40.66968</v>
      </c>
      <c r="L8092">
        <v>9.8089999999999993</v>
      </c>
    </row>
    <row r="8093" spans="1:12" x14ac:dyDescent="0.3">
      <c r="A8093">
        <v>38.237850000000002</v>
      </c>
      <c r="B8093">
        <v>9.7799999999999994</v>
      </c>
      <c r="C8093">
        <v>36.037930000000003</v>
      </c>
      <c r="D8093">
        <v>9.81</v>
      </c>
      <c r="E8093">
        <v>35.43121</v>
      </c>
      <c r="F8093">
        <v>9.8140000000000001</v>
      </c>
      <c r="G8093">
        <v>39.443219999999997</v>
      </c>
      <c r="H8093">
        <v>9.8130000000000006</v>
      </c>
      <c r="I8093">
        <v>38.364579999999997</v>
      </c>
      <c r="J8093">
        <v>9.8070000000000004</v>
      </c>
      <c r="K8093">
        <v>40.668610000000001</v>
      </c>
      <c r="L8093">
        <v>9.81</v>
      </c>
    </row>
    <row r="8094" spans="1:12" x14ac:dyDescent="0.3">
      <c r="A8094">
        <v>38.236890000000002</v>
      </c>
      <c r="B8094">
        <v>9.7810000000000006</v>
      </c>
      <c r="C8094">
        <v>36.03716</v>
      </c>
      <c r="D8094">
        <v>9.8119999999999994</v>
      </c>
      <c r="E8094">
        <v>35.430520000000001</v>
      </c>
      <c r="F8094">
        <v>9.8149999999999995</v>
      </c>
      <c r="G8094">
        <v>39.442540000000001</v>
      </c>
      <c r="H8094">
        <v>9.8140000000000001</v>
      </c>
      <c r="I8094">
        <v>38.363819999999997</v>
      </c>
      <c r="J8094">
        <v>9.8079999999999998</v>
      </c>
      <c r="K8094">
        <v>40.667529999999999</v>
      </c>
      <c r="L8094">
        <v>9.8119999999999994</v>
      </c>
    </row>
    <row r="8095" spans="1:12" x14ac:dyDescent="0.3">
      <c r="A8095">
        <v>38.235970000000002</v>
      </c>
      <c r="B8095">
        <v>9.782</v>
      </c>
      <c r="C8095">
        <v>36.036409999999997</v>
      </c>
      <c r="D8095">
        <v>9.8130000000000006</v>
      </c>
      <c r="E8095">
        <v>35.429819999999999</v>
      </c>
      <c r="F8095">
        <v>9.8160000000000007</v>
      </c>
      <c r="G8095">
        <v>39.441850000000002</v>
      </c>
      <c r="H8095">
        <v>9.8149999999999995</v>
      </c>
      <c r="I8095">
        <v>38.363059999999997</v>
      </c>
      <c r="J8095">
        <v>9.8089999999999993</v>
      </c>
      <c r="K8095">
        <v>40.666460000000001</v>
      </c>
      <c r="L8095">
        <v>9.8130000000000006</v>
      </c>
    </row>
    <row r="8096" spans="1:12" x14ac:dyDescent="0.3">
      <c r="A8096">
        <v>38.23518</v>
      </c>
      <c r="B8096">
        <v>9.7840000000000007</v>
      </c>
      <c r="C8096">
        <v>36.035629999999998</v>
      </c>
      <c r="D8096">
        <v>9.8140000000000001</v>
      </c>
      <c r="E8096">
        <v>35.429139999999997</v>
      </c>
      <c r="F8096">
        <v>9.8179999999999996</v>
      </c>
      <c r="G8096">
        <v>39.441119999999998</v>
      </c>
      <c r="H8096">
        <v>9.8160000000000007</v>
      </c>
      <c r="I8096">
        <v>38.362310000000001</v>
      </c>
      <c r="J8096">
        <v>9.81</v>
      </c>
      <c r="K8096">
        <v>40.665379999999999</v>
      </c>
      <c r="L8096">
        <v>9.8140000000000001</v>
      </c>
    </row>
    <row r="8097" spans="1:12" x14ac:dyDescent="0.3">
      <c r="A8097">
        <v>38.234529999999999</v>
      </c>
      <c r="B8097">
        <v>9.7850000000000001</v>
      </c>
      <c r="C8097">
        <v>36.034779999999998</v>
      </c>
      <c r="D8097">
        <v>9.8149999999999995</v>
      </c>
      <c r="E8097">
        <v>35.428489999999996</v>
      </c>
      <c r="F8097">
        <v>9.8190000000000008</v>
      </c>
      <c r="G8097">
        <v>39.440359999999998</v>
      </c>
      <c r="H8097">
        <v>9.8179999999999996</v>
      </c>
      <c r="I8097">
        <v>38.36157</v>
      </c>
      <c r="J8097">
        <v>9.8119999999999994</v>
      </c>
      <c r="K8097">
        <v>40.664279999999998</v>
      </c>
      <c r="L8097">
        <v>9.8149999999999995</v>
      </c>
    </row>
    <row r="8098" spans="1:12" x14ac:dyDescent="0.3">
      <c r="A8098">
        <v>38.233939999999997</v>
      </c>
      <c r="B8098">
        <v>9.7859999999999996</v>
      </c>
      <c r="C8098">
        <v>36.033880000000003</v>
      </c>
      <c r="D8098">
        <v>9.8160000000000007</v>
      </c>
      <c r="E8098">
        <v>35.427869999999999</v>
      </c>
      <c r="F8098">
        <v>9.82</v>
      </c>
      <c r="G8098">
        <v>39.439579999999999</v>
      </c>
      <c r="H8098">
        <v>9.8190000000000008</v>
      </c>
      <c r="I8098">
        <v>38.360840000000003</v>
      </c>
      <c r="J8098">
        <v>9.8130000000000006</v>
      </c>
      <c r="K8098">
        <v>40.663170000000001</v>
      </c>
      <c r="L8098">
        <v>9.8160000000000007</v>
      </c>
    </row>
    <row r="8099" spans="1:12" x14ac:dyDescent="0.3">
      <c r="A8099">
        <v>38.233359999999998</v>
      </c>
      <c r="B8099">
        <v>9.7870000000000008</v>
      </c>
      <c r="C8099">
        <v>36.03295</v>
      </c>
      <c r="D8099">
        <v>9.8179999999999996</v>
      </c>
      <c r="E8099">
        <v>35.427280000000003</v>
      </c>
      <c r="F8099">
        <v>9.8209999999999997</v>
      </c>
      <c r="G8099">
        <v>39.438800000000001</v>
      </c>
      <c r="H8099">
        <v>9.82</v>
      </c>
      <c r="I8099">
        <v>38.360129999999998</v>
      </c>
      <c r="J8099">
        <v>9.8140000000000001</v>
      </c>
      <c r="K8099">
        <v>40.662039999999998</v>
      </c>
      <c r="L8099">
        <v>9.8179999999999996</v>
      </c>
    </row>
    <row r="8100" spans="1:12" x14ac:dyDescent="0.3">
      <c r="A8100">
        <v>38.23283</v>
      </c>
      <c r="B8100">
        <v>9.7880000000000003</v>
      </c>
      <c r="C8100">
        <v>36.03199</v>
      </c>
      <c r="D8100">
        <v>9.8190000000000008</v>
      </c>
      <c r="E8100">
        <v>35.426690000000001</v>
      </c>
      <c r="F8100">
        <v>9.8219999999999992</v>
      </c>
      <c r="G8100">
        <v>39.438000000000002</v>
      </c>
      <c r="H8100">
        <v>9.8209999999999997</v>
      </c>
      <c r="I8100">
        <v>38.359409999999997</v>
      </c>
      <c r="J8100">
        <v>9.8149999999999995</v>
      </c>
      <c r="K8100">
        <v>40.660910000000001</v>
      </c>
      <c r="L8100">
        <v>9.8190000000000008</v>
      </c>
    </row>
    <row r="8101" spans="1:12" x14ac:dyDescent="0.3">
      <c r="A8101">
        <v>38.232370000000003</v>
      </c>
      <c r="B8101">
        <v>9.7899999999999991</v>
      </c>
      <c r="C8101">
        <v>36.030999999999999</v>
      </c>
      <c r="D8101">
        <v>9.82</v>
      </c>
      <c r="E8101">
        <v>35.426110000000001</v>
      </c>
      <c r="F8101">
        <v>9.8239999999999998</v>
      </c>
      <c r="G8101">
        <v>39.43721</v>
      </c>
      <c r="H8101">
        <v>9.8230000000000004</v>
      </c>
      <c r="I8101">
        <v>38.358690000000003</v>
      </c>
      <c r="J8101">
        <v>9.8160000000000007</v>
      </c>
      <c r="K8101">
        <v>40.659779999999998</v>
      </c>
      <c r="L8101">
        <v>9.82</v>
      </c>
    </row>
    <row r="8102" spans="1:12" x14ac:dyDescent="0.3">
      <c r="A8102">
        <v>38.232030000000002</v>
      </c>
      <c r="B8102">
        <v>9.7910000000000004</v>
      </c>
      <c r="C8102">
        <v>36.029969999999999</v>
      </c>
      <c r="D8102">
        <v>9.8209999999999997</v>
      </c>
      <c r="E8102">
        <v>35.425539999999998</v>
      </c>
      <c r="F8102">
        <v>9.8249999999999993</v>
      </c>
      <c r="G8102">
        <v>39.436450000000001</v>
      </c>
      <c r="H8102">
        <v>9.8239999999999998</v>
      </c>
      <c r="I8102">
        <v>38.357959999999999</v>
      </c>
      <c r="J8102">
        <v>9.8179999999999996</v>
      </c>
      <c r="K8102">
        <v>40.658659999999998</v>
      </c>
      <c r="L8102">
        <v>9.8209999999999997</v>
      </c>
    </row>
    <row r="8103" spans="1:12" x14ac:dyDescent="0.3">
      <c r="A8103">
        <v>38.231769999999997</v>
      </c>
      <c r="B8103">
        <v>9.7919999999999998</v>
      </c>
      <c r="C8103">
        <v>36.028930000000003</v>
      </c>
      <c r="D8103">
        <v>9.8219999999999992</v>
      </c>
      <c r="E8103">
        <v>35.424990000000001</v>
      </c>
      <c r="F8103">
        <v>9.8260000000000005</v>
      </c>
      <c r="G8103">
        <v>39.43573</v>
      </c>
      <c r="H8103">
        <v>9.8249999999999993</v>
      </c>
      <c r="I8103">
        <v>38.357219999999998</v>
      </c>
      <c r="J8103">
        <v>9.8190000000000008</v>
      </c>
      <c r="K8103">
        <v>40.657539999999997</v>
      </c>
      <c r="L8103">
        <v>9.8219999999999992</v>
      </c>
    </row>
    <row r="8104" spans="1:12" x14ac:dyDescent="0.3">
      <c r="A8104">
        <v>38.231499999999997</v>
      </c>
      <c r="B8104">
        <v>9.7929999999999993</v>
      </c>
      <c r="C8104">
        <v>36.027900000000002</v>
      </c>
      <c r="D8104">
        <v>9.8239999999999998</v>
      </c>
      <c r="E8104">
        <v>35.424469999999999</v>
      </c>
      <c r="F8104">
        <v>9.827</v>
      </c>
      <c r="G8104">
        <v>39.43506</v>
      </c>
      <c r="H8104">
        <v>9.8260000000000005</v>
      </c>
      <c r="I8104">
        <v>38.356479999999998</v>
      </c>
      <c r="J8104">
        <v>9.82</v>
      </c>
      <c r="K8104">
        <v>40.656419999999997</v>
      </c>
      <c r="L8104">
        <v>9.8239999999999998</v>
      </c>
    </row>
    <row r="8105" spans="1:12" x14ac:dyDescent="0.3">
      <c r="A8105">
        <v>38.231160000000003</v>
      </c>
      <c r="B8105">
        <v>9.7949999999999999</v>
      </c>
      <c r="C8105">
        <v>36.026910000000001</v>
      </c>
      <c r="D8105">
        <v>9.8249999999999993</v>
      </c>
      <c r="E8105">
        <v>35.423969999999997</v>
      </c>
      <c r="F8105">
        <v>9.8279999999999994</v>
      </c>
      <c r="G8105">
        <v>39.434399999999997</v>
      </c>
      <c r="H8105">
        <v>9.827</v>
      </c>
      <c r="I8105">
        <v>38.355719999999998</v>
      </c>
      <c r="J8105">
        <v>9.8209999999999997</v>
      </c>
      <c r="K8105">
        <v>40.655299999999997</v>
      </c>
      <c r="L8105">
        <v>9.8249999999999993</v>
      </c>
    </row>
    <row r="8106" spans="1:12" x14ac:dyDescent="0.3">
      <c r="A8106">
        <v>38.230789999999999</v>
      </c>
      <c r="B8106">
        <v>9.7959999999999994</v>
      </c>
      <c r="C8106">
        <v>36.025950000000002</v>
      </c>
      <c r="D8106">
        <v>9.8260000000000005</v>
      </c>
      <c r="E8106">
        <v>35.423490000000001</v>
      </c>
      <c r="F8106">
        <v>9.83</v>
      </c>
      <c r="G8106">
        <v>39.433729999999997</v>
      </c>
      <c r="H8106">
        <v>9.8290000000000006</v>
      </c>
      <c r="I8106">
        <v>38.354950000000002</v>
      </c>
      <c r="J8106">
        <v>9.8219999999999992</v>
      </c>
      <c r="K8106">
        <v>40.65419</v>
      </c>
      <c r="L8106">
        <v>9.8260000000000005</v>
      </c>
    </row>
    <row r="8107" spans="1:12" x14ac:dyDescent="0.3">
      <c r="A8107">
        <v>38.230510000000002</v>
      </c>
      <c r="B8107">
        <v>9.7970000000000006</v>
      </c>
      <c r="C8107">
        <v>36.024990000000003</v>
      </c>
      <c r="D8107">
        <v>9.827</v>
      </c>
      <c r="E8107">
        <v>35.423050000000003</v>
      </c>
      <c r="F8107">
        <v>9.8309999999999995</v>
      </c>
      <c r="G8107">
        <v>39.433030000000002</v>
      </c>
      <c r="H8107">
        <v>9.83</v>
      </c>
      <c r="I8107">
        <v>38.354179999999999</v>
      </c>
      <c r="J8107">
        <v>9.8239999999999998</v>
      </c>
      <c r="K8107">
        <v>40.653089999999999</v>
      </c>
      <c r="L8107">
        <v>9.827</v>
      </c>
    </row>
    <row r="8108" spans="1:12" x14ac:dyDescent="0.3">
      <c r="A8108">
        <v>38.230400000000003</v>
      </c>
      <c r="B8108">
        <v>9.798</v>
      </c>
      <c r="C8108">
        <v>36.023989999999998</v>
      </c>
      <c r="D8108">
        <v>9.8279999999999994</v>
      </c>
      <c r="E8108">
        <v>35.422649999999997</v>
      </c>
      <c r="F8108">
        <v>9.8320000000000007</v>
      </c>
      <c r="G8108">
        <v>39.432259999999999</v>
      </c>
      <c r="H8108">
        <v>9.8309999999999995</v>
      </c>
      <c r="I8108">
        <v>38.353409999999997</v>
      </c>
      <c r="J8108">
        <v>9.8249999999999993</v>
      </c>
      <c r="K8108">
        <v>40.651989999999998</v>
      </c>
      <c r="L8108">
        <v>9.8290000000000006</v>
      </c>
    </row>
    <row r="8109" spans="1:12" x14ac:dyDescent="0.3">
      <c r="A8109">
        <v>38.230469999999997</v>
      </c>
      <c r="B8109">
        <v>9.7989999999999995</v>
      </c>
      <c r="C8109">
        <v>36.022930000000002</v>
      </c>
      <c r="D8109">
        <v>9.83</v>
      </c>
      <c r="E8109">
        <v>35.422260000000001</v>
      </c>
      <c r="F8109">
        <v>9.8330000000000002</v>
      </c>
      <c r="G8109">
        <v>39.431449999999998</v>
      </c>
      <c r="H8109">
        <v>9.8320000000000007</v>
      </c>
      <c r="I8109">
        <v>38.35266</v>
      </c>
      <c r="J8109">
        <v>9.8260000000000005</v>
      </c>
      <c r="K8109">
        <v>40.6509</v>
      </c>
      <c r="L8109">
        <v>9.83</v>
      </c>
    </row>
    <row r="8110" spans="1:12" x14ac:dyDescent="0.3">
      <c r="A8110">
        <v>38.230629999999998</v>
      </c>
      <c r="B8110">
        <v>9.8010000000000002</v>
      </c>
      <c r="C8110">
        <v>36.021830000000001</v>
      </c>
      <c r="D8110">
        <v>9.8309999999999995</v>
      </c>
      <c r="E8110">
        <v>35.421869999999998</v>
      </c>
      <c r="F8110">
        <v>9.8350000000000009</v>
      </c>
      <c r="G8110">
        <v>39.430610000000001</v>
      </c>
      <c r="H8110">
        <v>9.8330000000000002</v>
      </c>
      <c r="I8110">
        <v>38.351900000000001</v>
      </c>
      <c r="J8110">
        <v>9.827</v>
      </c>
      <c r="K8110">
        <v>40.649810000000002</v>
      </c>
      <c r="L8110">
        <v>9.8309999999999995</v>
      </c>
    </row>
    <row r="8111" spans="1:12" x14ac:dyDescent="0.3">
      <c r="A8111">
        <v>38.230759999999997</v>
      </c>
      <c r="B8111">
        <v>9.8019999999999996</v>
      </c>
      <c r="C8111">
        <v>36.020740000000004</v>
      </c>
      <c r="D8111">
        <v>9.8320000000000007</v>
      </c>
      <c r="E8111">
        <v>35.421460000000003</v>
      </c>
      <c r="F8111">
        <v>9.8360000000000003</v>
      </c>
      <c r="G8111">
        <v>39.429769999999998</v>
      </c>
      <c r="H8111">
        <v>9.8350000000000009</v>
      </c>
      <c r="I8111">
        <v>38.351149999999997</v>
      </c>
      <c r="J8111">
        <v>9.8290000000000006</v>
      </c>
      <c r="K8111">
        <v>40.64873</v>
      </c>
      <c r="L8111">
        <v>9.8320000000000007</v>
      </c>
    </row>
    <row r="8112" spans="1:12" x14ac:dyDescent="0.3">
      <c r="A8112">
        <v>38.23077</v>
      </c>
      <c r="B8112">
        <v>9.8030000000000008</v>
      </c>
      <c r="C8112">
        <v>36.019689999999997</v>
      </c>
      <c r="D8112">
        <v>9.8330000000000002</v>
      </c>
      <c r="E8112">
        <v>35.421039999999998</v>
      </c>
      <c r="F8112">
        <v>9.8369999999999997</v>
      </c>
      <c r="G8112">
        <v>39.428930000000001</v>
      </c>
      <c r="H8112">
        <v>9.8360000000000003</v>
      </c>
      <c r="I8112">
        <v>38.3504</v>
      </c>
      <c r="J8112">
        <v>9.83</v>
      </c>
      <c r="K8112">
        <v>40.647649999999999</v>
      </c>
      <c r="L8112">
        <v>9.8330000000000002</v>
      </c>
    </row>
    <row r="8113" spans="1:12" x14ac:dyDescent="0.3">
      <c r="A8113">
        <v>38.230550000000001</v>
      </c>
      <c r="B8113">
        <v>9.8040000000000003</v>
      </c>
      <c r="C8113">
        <v>36.018709999999999</v>
      </c>
      <c r="D8113">
        <v>9.8339999999999996</v>
      </c>
      <c r="E8113">
        <v>35.420589999999997</v>
      </c>
      <c r="F8113">
        <v>9.8379999999999992</v>
      </c>
      <c r="G8113">
        <v>39.428100000000001</v>
      </c>
      <c r="H8113">
        <v>9.8369999999999997</v>
      </c>
      <c r="I8113">
        <v>38.34966</v>
      </c>
      <c r="J8113">
        <v>9.8309999999999995</v>
      </c>
      <c r="K8113">
        <v>40.646560000000001</v>
      </c>
      <c r="L8113">
        <v>9.8350000000000009</v>
      </c>
    </row>
    <row r="8114" spans="1:12" x14ac:dyDescent="0.3">
      <c r="A8114">
        <v>38.229950000000002</v>
      </c>
      <c r="B8114">
        <v>9.8049999999999997</v>
      </c>
      <c r="C8114">
        <v>36.017829999999996</v>
      </c>
      <c r="D8114">
        <v>9.8360000000000003</v>
      </c>
      <c r="E8114">
        <v>35.42013</v>
      </c>
      <c r="F8114">
        <v>9.8390000000000004</v>
      </c>
      <c r="G8114">
        <v>39.427259999999997</v>
      </c>
      <c r="H8114">
        <v>9.8379999999999992</v>
      </c>
      <c r="I8114">
        <v>38.34892</v>
      </c>
      <c r="J8114">
        <v>9.8320000000000007</v>
      </c>
      <c r="K8114">
        <v>40.645470000000003</v>
      </c>
      <c r="L8114">
        <v>9.8360000000000003</v>
      </c>
    </row>
    <row r="8115" spans="1:12" x14ac:dyDescent="0.3">
      <c r="A8115">
        <v>38.228949999999998</v>
      </c>
      <c r="B8115">
        <v>9.8070000000000004</v>
      </c>
      <c r="C8115">
        <v>36.01699</v>
      </c>
      <c r="D8115">
        <v>9.8369999999999997</v>
      </c>
      <c r="E8115">
        <v>35.41966</v>
      </c>
      <c r="F8115">
        <v>9.8409999999999993</v>
      </c>
      <c r="G8115">
        <v>39.426389999999998</v>
      </c>
      <c r="H8115">
        <v>9.84</v>
      </c>
      <c r="I8115">
        <v>38.348190000000002</v>
      </c>
      <c r="J8115">
        <v>9.8330000000000002</v>
      </c>
      <c r="K8115">
        <v>40.644359999999999</v>
      </c>
      <c r="L8115">
        <v>9.8369999999999997</v>
      </c>
    </row>
    <row r="8116" spans="1:12" x14ac:dyDescent="0.3">
      <c r="A8116">
        <v>38.227620000000002</v>
      </c>
      <c r="B8116">
        <v>9.8079999999999998</v>
      </c>
      <c r="C8116">
        <v>36.016159999999999</v>
      </c>
      <c r="D8116">
        <v>9.8379999999999992</v>
      </c>
      <c r="E8116">
        <v>35.419170000000001</v>
      </c>
      <c r="F8116">
        <v>9.8420000000000005</v>
      </c>
      <c r="G8116">
        <v>39.425460000000001</v>
      </c>
      <c r="H8116">
        <v>9.8409999999999993</v>
      </c>
      <c r="I8116">
        <v>38.347459999999998</v>
      </c>
      <c r="J8116">
        <v>9.8350000000000009</v>
      </c>
      <c r="K8116">
        <v>40.643230000000003</v>
      </c>
      <c r="L8116">
        <v>9.8379999999999992</v>
      </c>
    </row>
    <row r="8117" spans="1:12" x14ac:dyDescent="0.3">
      <c r="A8117">
        <v>38.226080000000003</v>
      </c>
      <c r="B8117">
        <v>9.8089999999999993</v>
      </c>
      <c r="C8117">
        <v>36.015320000000003</v>
      </c>
      <c r="D8117">
        <v>9.8390000000000004</v>
      </c>
      <c r="E8117">
        <v>35.418669999999999</v>
      </c>
      <c r="F8117">
        <v>9.843</v>
      </c>
      <c r="G8117">
        <v>39.424460000000003</v>
      </c>
      <c r="H8117">
        <v>9.8420000000000005</v>
      </c>
      <c r="I8117">
        <v>38.346739999999997</v>
      </c>
      <c r="J8117">
        <v>9.8360000000000003</v>
      </c>
      <c r="K8117">
        <v>40.642090000000003</v>
      </c>
      <c r="L8117">
        <v>9.8390000000000004</v>
      </c>
    </row>
    <row r="8118" spans="1:12" x14ac:dyDescent="0.3">
      <c r="A8118">
        <v>38.224359999999997</v>
      </c>
      <c r="B8118">
        <v>9.81</v>
      </c>
      <c r="C8118">
        <v>36.014510000000001</v>
      </c>
      <c r="D8118">
        <v>9.84</v>
      </c>
      <c r="E8118">
        <v>35.418170000000003</v>
      </c>
      <c r="F8118">
        <v>9.8439999999999994</v>
      </c>
      <c r="G8118">
        <v>39.423389999999998</v>
      </c>
      <c r="H8118">
        <v>9.843</v>
      </c>
      <c r="I8118">
        <v>38.346020000000003</v>
      </c>
      <c r="J8118">
        <v>9.8369999999999997</v>
      </c>
      <c r="K8118">
        <v>40.640940000000001</v>
      </c>
      <c r="L8118">
        <v>9.8409999999999993</v>
      </c>
    </row>
    <row r="8119" spans="1:12" x14ac:dyDescent="0.3">
      <c r="A8119">
        <v>38.222520000000003</v>
      </c>
      <c r="B8119">
        <v>9.8109999999999999</v>
      </c>
      <c r="C8119">
        <v>36.013779999999997</v>
      </c>
      <c r="D8119">
        <v>9.8420000000000005</v>
      </c>
      <c r="E8119">
        <v>35.417650000000002</v>
      </c>
      <c r="F8119">
        <v>9.8450000000000006</v>
      </c>
      <c r="G8119">
        <v>39.422310000000003</v>
      </c>
      <c r="H8119">
        <v>9.8439999999999994</v>
      </c>
      <c r="I8119">
        <v>38.345309999999998</v>
      </c>
      <c r="J8119">
        <v>9.8379999999999992</v>
      </c>
      <c r="K8119">
        <v>40.639800000000001</v>
      </c>
      <c r="L8119">
        <v>9.8420000000000005</v>
      </c>
    </row>
    <row r="8120" spans="1:12" x14ac:dyDescent="0.3">
      <c r="A8120">
        <v>38.220640000000003</v>
      </c>
      <c r="B8120">
        <v>9.8130000000000006</v>
      </c>
      <c r="C8120">
        <v>36.013100000000001</v>
      </c>
      <c r="D8120">
        <v>9.843</v>
      </c>
      <c r="E8120">
        <v>35.417110000000001</v>
      </c>
      <c r="F8120">
        <v>9.8469999999999995</v>
      </c>
      <c r="G8120">
        <v>39.421230000000001</v>
      </c>
      <c r="H8120">
        <v>9.8460000000000001</v>
      </c>
      <c r="I8120">
        <v>38.344610000000003</v>
      </c>
      <c r="J8120">
        <v>9.8390000000000004</v>
      </c>
      <c r="K8120">
        <v>40.638680000000001</v>
      </c>
      <c r="L8120">
        <v>9.843</v>
      </c>
    </row>
    <row r="8121" spans="1:12" x14ac:dyDescent="0.3">
      <c r="A8121">
        <v>38.218760000000003</v>
      </c>
      <c r="B8121">
        <v>9.8140000000000001</v>
      </c>
      <c r="C8121">
        <v>36.012390000000003</v>
      </c>
      <c r="D8121">
        <v>9.8439999999999994</v>
      </c>
      <c r="E8121">
        <v>35.416550000000001</v>
      </c>
      <c r="F8121">
        <v>9.8480000000000008</v>
      </c>
      <c r="G8121">
        <v>39.420140000000004</v>
      </c>
      <c r="H8121">
        <v>9.8469999999999995</v>
      </c>
      <c r="I8121">
        <v>38.343919999999997</v>
      </c>
      <c r="J8121">
        <v>9.8409999999999993</v>
      </c>
      <c r="K8121">
        <v>40.637590000000003</v>
      </c>
      <c r="L8121">
        <v>9.8439999999999994</v>
      </c>
    </row>
    <row r="8122" spans="1:12" x14ac:dyDescent="0.3">
      <c r="A8122">
        <v>38.216900000000003</v>
      </c>
      <c r="B8122">
        <v>9.8149999999999995</v>
      </c>
      <c r="C8122">
        <v>36.011629999999997</v>
      </c>
      <c r="D8122">
        <v>9.8450000000000006</v>
      </c>
      <c r="E8122">
        <v>35.415979999999998</v>
      </c>
      <c r="F8122">
        <v>9.8490000000000002</v>
      </c>
      <c r="G8122">
        <v>39.419040000000003</v>
      </c>
      <c r="H8122">
        <v>9.8480000000000008</v>
      </c>
      <c r="I8122">
        <v>38.343240000000002</v>
      </c>
      <c r="J8122">
        <v>9.8420000000000005</v>
      </c>
      <c r="K8122">
        <v>40.636519999999997</v>
      </c>
      <c r="L8122">
        <v>9.8450000000000006</v>
      </c>
    </row>
    <row r="8123" spans="1:12" x14ac:dyDescent="0.3">
      <c r="A8123">
        <v>38.215089999999996</v>
      </c>
      <c r="B8123">
        <v>9.8160000000000007</v>
      </c>
      <c r="C8123">
        <v>36.010770000000001</v>
      </c>
      <c r="D8123">
        <v>9.8460000000000001</v>
      </c>
      <c r="E8123">
        <v>35.415410000000001</v>
      </c>
      <c r="F8123">
        <v>9.85</v>
      </c>
      <c r="G8123">
        <v>39.417920000000002</v>
      </c>
      <c r="H8123">
        <v>9.8490000000000002</v>
      </c>
      <c r="I8123">
        <v>38.342579999999998</v>
      </c>
      <c r="J8123">
        <v>9.843</v>
      </c>
      <c r="K8123">
        <v>40.635460000000002</v>
      </c>
      <c r="L8123">
        <v>9.8469999999999995</v>
      </c>
    </row>
    <row r="8124" spans="1:12" x14ac:dyDescent="0.3">
      <c r="A8124">
        <v>38.213279999999997</v>
      </c>
      <c r="B8124">
        <v>9.8179999999999996</v>
      </c>
      <c r="C8124">
        <v>36.009790000000002</v>
      </c>
      <c r="D8124">
        <v>9.8480000000000008</v>
      </c>
      <c r="E8124">
        <v>35.414830000000002</v>
      </c>
      <c r="F8124">
        <v>9.8520000000000003</v>
      </c>
      <c r="G8124">
        <v>39.416789999999999</v>
      </c>
      <c r="H8124">
        <v>9.85</v>
      </c>
      <c r="I8124">
        <v>38.341900000000003</v>
      </c>
      <c r="J8124">
        <v>9.8439999999999994</v>
      </c>
      <c r="K8124">
        <v>40.634419999999999</v>
      </c>
      <c r="L8124">
        <v>9.8480000000000008</v>
      </c>
    </row>
    <row r="8125" spans="1:12" x14ac:dyDescent="0.3">
      <c r="A8125">
        <v>38.211489999999998</v>
      </c>
      <c r="B8125">
        <v>9.8190000000000008</v>
      </c>
      <c r="C8125">
        <v>36.008719999999997</v>
      </c>
      <c r="D8125">
        <v>9.8490000000000002</v>
      </c>
      <c r="E8125">
        <v>35.41422</v>
      </c>
      <c r="F8125">
        <v>9.8529999999999998</v>
      </c>
      <c r="G8125">
        <v>39.415640000000003</v>
      </c>
      <c r="H8125">
        <v>9.8520000000000003</v>
      </c>
      <c r="I8125">
        <v>38.341230000000003</v>
      </c>
      <c r="J8125">
        <v>9.8460000000000001</v>
      </c>
      <c r="K8125">
        <v>40.633400000000002</v>
      </c>
      <c r="L8125">
        <v>9.8490000000000002</v>
      </c>
    </row>
    <row r="8126" spans="1:12" x14ac:dyDescent="0.3">
      <c r="A8126">
        <v>38.209719999999997</v>
      </c>
      <c r="B8126">
        <v>9.82</v>
      </c>
      <c r="C8126">
        <v>36.007559999999998</v>
      </c>
      <c r="D8126">
        <v>9.85</v>
      </c>
      <c r="E8126">
        <v>35.41357</v>
      </c>
      <c r="F8126">
        <v>9.8539999999999992</v>
      </c>
      <c r="G8126">
        <v>39.41451</v>
      </c>
      <c r="H8126">
        <v>9.8529999999999998</v>
      </c>
      <c r="I8126">
        <v>38.340560000000004</v>
      </c>
      <c r="J8126">
        <v>9.8469999999999995</v>
      </c>
      <c r="K8126">
        <v>40.632390000000001</v>
      </c>
      <c r="L8126">
        <v>9.85</v>
      </c>
    </row>
    <row r="8127" spans="1:12" x14ac:dyDescent="0.3">
      <c r="A8127">
        <v>38.207949999999997</v>
      </c>
      <c r="B8127">
        <v>9.8209999999999997</v>
      </c>
      <c r="C8127">
        <v>36.006349999999998</v>
      </c>
      <c r="D8127">
        <v>9.8510000000000009</v>
      </c>
      <c r="E8127">
        <v>35.412880000000001</v>
      </c>
      <c r="F8127">
        <v>9.8550000000000004</v>
      </c>
      <c r="G8127">
        <v>39.413400000000003</v>
      </c>
      <c r="H8127">
        <v>9.8539999999999992</v>
      </c>
      <c r="I8127">
        <v>38.339869999999998</v>
      </c>
      <c r="J8127">
        <v>9.8480000000000008</v>
      </c>
      <c r="K8127">
        <v>40.631399999999999</v>
      </c>
      <c r="L8127">
        <v>9.8520000000000003</v>
      </c>
    </row>
    <row r="8128" spans="1:12" x14ac:dyDescent="0.3">
      <c r="A8128">
        <v>38.206189999999999</v>
      </c>
      <c r="B8128">
        <v>9.8219999999999992</v>
      </c>
      <c r="C8128">
        <v>36.00508</v>
      </c>
      <c r="D8128">
        <v>9.8529999999999998</v>
      </c>
      <c r="E8128">
        <v>35.412199999999999</v>
      </c>
      <c r="F8128">
        <v>9.8559999999999999</v>
      </c>
      <c r="G8128">
        <v>39.412320000000001</v>
      </c>
      <c r="H8128">
        <v>9.8550000000000004</v>
      </c>
      <c r="I8128">
        <v>38.33916</v>
      </c>
      <c r="J8128">
        <v>9.8490000000000002</v>
      </c>
      <c r="K8128">
        <v>40.630429999999997</v>
      </c>
      <c r="L8128">
        <v>9.8529999999999998</v>
      </c>
    </row>
    <row r="8129" spans="1:12" x14ac:dyDescent="0.3">
      <c r="A8129">
        <v>38.204500000000003</v>
      </c>
      <c r="B8129">
        <v>9.8239999999999998</v>
      </c>
      <c r="C8129">
        <v>36.00376</v>
      </c>
      <c r="D8129">
        <v>9.8539999999999992</v>
      </c>
      <c r="E8129">
        <v>35.411529999999999</v>
      </c>
      <c r="F8129">
        <v>9.8580000000000005</v>
      </c>
      <c r="G8129">
        <v>39.411270000000002</v>
      </c>
      <c r="H8129">
        <v>9.8559999999999999</v>
      </c>
      <c r="I8129">
        <v>38.338439999999999</v>
      </c>
      <c r="J8129">
        <v>9.85</v>
      </c>
      <c r="K8129">
        <v>40.629449999999999</v>
      </c>
      <c r="L8129">
        <v>9.8539999999999992</v>
      </c>
    </row>
    <row r="8130" spans="1:12" x14ac:dyDescent="0.3">
      <c r="A8130">
        <v>38.202939999999998</v>
      </c>
      <c r="B8130">
        <v>9.8249999999999993</v>
      </c>
      <c r="C8130">
        <v>36.002450000000003</v>
      </c>
      <c r="D8130">
        <v>9.8550000000000004</v>
      </c>
      <c r="E8130">
        <v>35.410879999999999</v>
      </c>
      <c r="F8130">
        <v>9.859</v>
      </c>
      <c r="G8130">
        <v>39.410220000000002</v>
      </c>
      <c r="H8130">
        <v>9.8580000000000005</v>
      </c>
      <c r="I8130">
        <v>38.337710000000001</v>
      </c>
      <c r="J8130">
        <v>9.8520000000000003</v>
      </c>
      <c r="K8130">
        <v>40.62847</v>
      </c>
      <c r="L8130">
        <v>9.8550000000000004</v>
      </c>
    </row>
    <row r="8131" spans="1:12" x14ac:dyDescent="0.3">
      <c r="A8131">
        <v>38.20149</v>
      </c>
      <c r="B8131">
        <v>9.8260000000000005</v>
      </c>
      <c r="C8131">
        <v>36.001190000000001</v>
      </c>
      <c r="D8131">
        <v>9.8559999999999999</v>
      </c>
      <c r="E8131">
        <v>35.410249999999998</v>
      </c>
      <c r="F8131">
        <v>9.86</v>
      </c>
      <c r="G8131">
        <v>39.409179999999999</v>
      </c>
      <c r="H8131">
        <v>9.859</v>
      </c>
      <c r="I8131">
        <v>38.33699</v>
      </c>
      <c r="J8131">
        <v>9.8529999999999998</v>
      </c>
      <c r="K8131">
        <v>40.627510000000001</v>
      </c>
      <c r="L8131">
        <v>9.8559999999999999</v>
      </c>
    </row>
    <row r="8132" spans="1:12" x14ac:dyDescent="0.3">
      <c r="A8132">
        <v>38.200069999999997</v>
      </c>
      <c r="B8132">
        <v>9.827</v>
      </c>
      <c r="C8132">
        <v>36</v>
      </c>
      <c r="D8132">
        <v>9.8569999999999993</v>
      </c>
      <c r="E8132">
        <v>35.409590000000001</v>
      </c>
      <c r="F8132">
        <v>9.8610000000000007</v>
      </c>
      <c r="G8132">
        <v>39.40813</v>
      </c>
      <c r="H8132">
        <v>9.86</v>
      </c>
      <c r="I8132">
        <v>38.336280000000002</v>
      </c>
      <c r="J8132">
        <v>9.8539999999999992</v>
      </c>
      <c r="K8132">
        <v>40.626550000000002</v>
      </c>
      <c r="L8132">
        <v>9.8580000000000005</v>
      </c>
    </row>
    <row r="8133" spans="1:12" x14ac:dyDescent="0.3">
      <c r="A8133">
        <v>38.198630000000001</v>
      </c>
      <c r="B8133">
        <v>9.8279999999999994</v>
      </c>
      <c r="C8133">
        <v>35.99888</v>
      </c>
      <c r="D8133">
        <v>9.859</v>
      </c>
      <c r="E8133">
        <v>35.408900000000003</v>
      </c>
      <c r="F8133">
        <v>9.8629999999999995</v>
      </c>
      <c r="G8133">
        <v>39.407060000000001</v>
      </c>
      <c r="H8133">
        <v>9.8610000000000007</v>
      </c>
      <c r="I8133">
        <v>38.33558</v>
      </c>
      <c r="J8133">
        <v>9.8550000000000004</v>
      </c>
      <c r="K8133">
        <v>40.625599999999999</v>
      </c>
      <c r="L8133">
        <v>9.859</v>
      </c>
    </row>
    <row r="8134" spans="1:12" x14ac:dyDescent="0.3">
      <c r="A8134">
        <v>38.197150000000001</v>
      </c>
      <c r="B8134">
        <v>9.83</v>
      </c>
      <c r="C8134">
        <v>35.997839999999997</v>
      </c>
      <c r="D8134">
        <v>9.86</v>
      </c>
      <c r="E8134">
        <v>35.408189999999998</v>
      </c>
      <c r="F8134">
        <v>9.8640000000000008</v>
      </c>
      <c r="G8134">
        <v>39.405970000000003</v>
      </c>
      <c r="H8134">
        <v>9.8620000000000001</v>
      </c>
      <c r="I8134">
        <v>38.334870000000002</v>
      </c>
      <c r="J8134">
        <v>9.8559999999999999</v>
      </c>
      <c r="K8134">
        <v>40.624650000000003</v>
      </c>
      <c r="L8134">
        <v>9.86</v>
      </c>
    </row>
    <row r="8135" spans="1:12" x14ac:dyDescent="0.3">
      <c r="A8135">
        <v>38.195659999999997</v>
      </c>
      <c r="B8135">
        <v>9.8309999999999995</v>
      </c>
      <c r="C8135">
        <v>35.996929999999999</v>
      </c>
      <c r="D8135">
        <v>9.8610000000000007</v>
      </c>
      <c r="E8135">
        <v>35.407470000000004</v>
      </c>
      <c r="F8135">
        <v>9.8650000000000002</v>
      </c>
      <c r="G8135">
        <v>39.404859999999999</v>
      </c>
      <c r="H8135">
        <v>9.8640000000000008</v>
      </c>
      <c r="I8135">
        <v>38.334180000000003</v>
      </c>
      <c r="J8135">
        <v>9.8580000000000005</v>
      </c>
      <c r="K8135">
        <v>40.623710000000003</v>
      </c>
      <c r="L8135">
        <v>9.8610000000000007</v>
      </c>
    </row>
    <row r="8136" spans="1:12" x14ac:dyDescent="0.3">
      <c r="A8136">
        <v>38.194209999999998</v>
      </c>
      <c r="B8136">
        <v>9.8320000000000007</v>
      </c>
      <c r="C8136">
        <v>35.99615</v>
      </c>
      <c r="D8136">
        <v>9.8620000000000001</v>
      </c>
      <c r="E8136">
        <v>35.406750000000002</v>
      </c>
      <c r="F8136">
        <v>9.8659999999999997</v>
      </c>
      <c r="G8136">
        <v>39.40372</v>
      </c>
      <c r="H8136">
        <v>9.8650000000000002</v>
      </c>
      <c r="I8136">
        <v>38.333460000000002</v>
      </c>
      <c r="J8136">
        <v>9.859</v>
      </c>
      <c r="K8136">
        <v>40.62276</v>
      </c>
      <c r="L8136">
        <v>9.8620000000000001</v>
      </c>
    </row>
    <row r="8137" spans="1:12" x14ac:dyDescent="0.3">
      <c r="A8137">
        <v>38.192819999999998</v>
      </c>
      <c r="B8137">
        <v>9.8330000000000002</v>
      </c>
      <c r="C8137">
        <v>35.995559999999998</v>
      </c>
      <c r="D8137">
        <v>9.8629999999999995</v>
      </c>
      <c r="E8137">
        <v>35.406030000000001</v>
      </c>
      <c r="F8137">
        <v>9.8670000000000009</v>
      </c>
      <c r="G8137">
        <v>39.402560000000001</v>
      </c>
      <c r="H8137">
        <v>9.8659999999999997</v>
      </c>
      <c r="I8137">
        <v>38.332729999999998</v>
      </c>
      <c r="J8137">
        <v>9.86</v>
      </c>
      <c r="K8137">
        <v>40.621810000000004</v>
      </c>
      <c r="L8137">
        <v>9.8640000000000008</v>
      </c>
    </row>
    <row r="8138" spans="1:12" x14ac:dyDescent="0.3">
      <c r="A8138">
        <v>38.191490000000002</v>
      </c>
      <c r="B8138">
        <v>9.8350000000000009</v>
      </c>
      <c r="C8138">
        <v>35.995109999999997</v>
      </c>
      <c r="D8138">
        <v>9.8650000000000002</v>
      </c>
      <c r="E8138">
        <v>35.405320000000003</v>
      </c>
      <c r="F8138">
        <v>9.8689999999999998</v>
      </c>
      <c r="G8138">
        <v>39.40137</v>
      </c>
      <c r="H8138">
        <v>9.8670000000000009</v>
      </c>
      <c r="I8138">
        <v>38.331969999999998</v>
      </c>
      <c r="J8138">
        <v>9.8610000000000007</v>
      </c>
      <c r="K8138">
        <v>40.62088</v>
      </c>
      <c r="L8138">
        <v>9.8650000000000002</v>
      </c>
    </row>
    <row r="8139" spans="1:12" x14ac:dyDescent="0.3">
      <c r="A8139">
        <v>38.19021</v>
      </c>
      <c r="B8139">
        <v>9.8360000000000003</v>
      </c>
      <c r="C8139">
        <v>35.994759999999999</v>
      </c>
      <c r="D8139">
        <v>9.8659999999999997</v>
      </c>
      <c r="E8139">
        <v>35.404629999999997</v>
      </c>
      <c r="F8139">
        <v>9.8699999999999992</v>
      </c>
      <c r="G8139">
        <v>39.40016</v>
      </c>
      <c r="H8139">
        <v>9.8680000000000003</v>
      </c>
      <c r="I8139">
        <v>38.331200000000003</v>
      </c>
      <c r="J8139">
        <v>9.8629999999999995</v>
      </c>
      <c r="K8139">
        <v>40.619950000000003</v>
      </c>
      <c r="L8139">
        <v>9.8659999999999997</v>
      </c>
    </row>
    <row r="8140" spans="1:12" x14ac:dyDescent="0.3">
      <c r="A8140">
        <v>38.188980000000001</v>
      </c>
      <c r="B8140">
        <v>9.8369999999999997</v>
      </c>
      <c r="C8140">
        <v>35.994480000000003</v>
      </c>
      <c r="D8140">
        <v>9.8670000000000009</v>
      </c>
      <c r="E8140">
        <v>35.403939999999999</v>
      </c>
      <c r="F8140">
        <v>9.8710000000000004</v>
      </c>
      <c r="G8140">
        <v>39.398940000000003</v>
      </c>
      <c r="H8140">
        <v>9.8699999999999992</v>
      </c>
      <c r="I8140">
        <v>38.330419999999997</v>
      </c>
      <c r="J8140">
        <v>9.8640000000000008</v>
      </c>
      <c r="K8140">
        <v>40.619019999999999</v>
      </c>
      <c r="L8140">
        <v>9.8670000000000009</v>
      </c>
    </row>
    <row r="8141" spans="1:12" x14ac:dyDescent="0.3">
      <c r="A8141">
        <v>38.187820000000002</v>
      </c>
      <c r="B8141">
        <v>9.8379999999999992</v>
      </c>
      <c r="C8141">
        <v>35.994259999999997</v>
      </c>
      <c r="D8141">
        <v>9.8680000000000003</v>
      </c>
      <c r="E8141">
        <v>35.403239999999997</v>
      </c>
      <c r="F8141">
        <v>9.8719999999999999</v>
      </c>
      <c r="G8141">
        <v>39.397709999999996</v>
      </c>
      <c r="H8141">
        <v>9.8710000000000004</v>
      </c>
      <c r="I8141">
        <v>38.329630000000002</v>
      </c>
      <c r="J8141">
        <v>9.8650000000000002</v>
      </c>
      <c r="K8141">
        <v>40.618079999999999</v>
      </c>
      <c r="L8141">
        <v>9.8680000000000003</v>
      </c>
    </row>
    <row r="8142" spans="1:12" x14ac:dyDescent="0.3">
      <c r="A8142">
        <v>38.186729999999997</v>
      </c>
      <c r="B8142">
        <v>9.8390000000000004</v>
      </c>
      <c r="C8142">
        <v>35.994059999999998</v>
      </c>
      <c r="D8142">
        <v>9.8699999999999992</v>
      </c>
      <c r="E8142">
        <v>35.402529999999999</v>
      </c>
      <c r="F8142">
        <v>9.8740000000000006</v>
      </c>
      <c r="G8142">
        <v>39.39649</v>
      </c>
      <c r="H8142">
        <v>9.8719999999999999</v>
      </c>
      <c r="I8142">
        <v>38.328830000000004</v>
      </c>
      <c r="J8142">
        <v>9.8659999999999997</v>
      </c>
      <c r="K8142">
        <v>40.617130000000003</v>
      </c>
      <c r="L8142">
        <v>9.8699999999999992</v>
      </c>
    </row>
    <row r="8143" spans="1:12" x14ac:dyDescent="0.3">
      <c r="A8143">
        <v>38.185609999999997</v>
      </c>
      <c r="B8143">
        <v>9.8409999999999993</v>
      </c>
      <c r="C8143">
        <v>35.993819999999999</v>
      </c>
      <c r="D8143">
        <v>9.8710000000000004</v>
      </c>
      <c r="E8143">
        <v>35.401809999999998</v>
      </c>
      <c r="F8143">
        <v>9.875</v>
      </c>
      <c r="G8143">
        <v>39.395299999999999</v>
      </c>
      <c r="H8143">
        <v>9.8729999999999993</v>
      </c>
      <c r="I8143">
        <v>38.328029999999998</v>
      </c>
      <c r="J8143">
        <v>9.8670000000000009</v>
      </c>
      <c r="K8143">
        <v>40.616160000000001</v>
      </c>
      <c r="L8143">
        <v>9.8710000000000004</v>
      </c>
    </row>
    <row r="8144" spans="1:12" x14ac:dyDescent="0.3">
      <c r="A8144">
        <v>38.18441</v>
      </c>
      <c r="B8144">
        <v>9.8420000000000005</v>
      </c>
      <c r="C8144">
        <v>35.993499999999997</v>
      </c>
      <c r="D8144">
        <v>9.8719999999999999</v>
      </c>
      <c r="E8144">
        <v>35.401069999999997</v>
      </c>
      <c r="F8144">
        <v>9.8759999999999994</v>
      </c>
      <c r="G8144">
        <v>39.394120000000001</v>
      </c>
      <c r="H8144">
        <v>9.875</v>
      </c>
      <c r="I8144">
        <v>38.327199999999998</v>
      </c>
      <c r="J8144">
        <v>9.8689999999999998</v>
      </c>
      <c r="K8144">
        <v>40.615189999999998</v>
      </c>
      <c r="L8144">
        <v>9.8719999999999999</v>
      </c>
    </row>
    <row r="8145" spans="1:12" x14ac:dyDescent="0.3">
      <c r="A8145">
        <v>38.183109999999999</v>
      </c>
      <c r="B8145">
        <v>9.843</v>
      </c>
      <c r="C8145">
        <v>35.993099999999998</v>
      </c>
      <c r="D8145">
        <v>9.8729999999999993</v>
      </c>
      <c r="E8145">
        <v>35.400309999999998</v>
      </c>
      <c r="F8145">
        <v>9.8770000000000007</v>
      </c>
      <c r="G8145">
        <v>39.392969999999998</v>
      </c>
      <c r="H8145">
        <v>9.8759999999999994</v>
      </c>
      <c r="I8145">
        <v>38.326349999999998</v>
      </c>
      <c r="J8145">
        <v>9.8699999999999992</v>
      </c>
      <c r="K8145">
        <v>40.614220000000003</v>
      </c>
      <c r="L8145">
        <v>9.8729999999999993</v>
      </c>
    </row>
    <row r="8146" spans="1:12" x14ac:dyDescent="0.3">
      <c r="A8146">
        <v>38.181660000000001</v>
      </c>
      <c r="B8146">
        <v>9.8439999999999994</v>
      </c>
      <c r="C8146">
        <v>35.992690000000003</v>
      </c>
      <c r="D8146">
        <v>9.8740000000000006</v>
      </c>
      <c r="E8146">
        <v>35.399540000000002</v>
      </c>
      <c r="F8146">
        <v>9.8780000000000001</v>
      </c>
      <c r="G8146">
        <v>39.391820000000003</v>
      </c>
      <c r="H8146">
        <v>9.8770000000000007</v>
      </c>
      <c r="I8146">
        <v>38.325490000000002</v>
      </c>
      <c r="J8146">
        <v>9.8710000000000004</v>
      </c>
      <c r="K8146">
        <v>40.613259999999997</v>
      </c>
      <c r="L8146">
        <v>9.875</v>
      </c>
    </row>
    <row r="8147" spans="1:12" x14ac:dyDescent="0.3">
      <c r="A8147">
        <v>38.180010000000003</v>
      </c>
      <c r="B8147">
        <v>9.8460000000000001</v>
      </c>
      <c r="C8147">
        <v>35.992310000000003</v>
      </c>
      <c r="D8147">
        <v>9.8759999999999994</v>
      </c>
      <c r="E8147">
        <v>35.398719999999997</v>
      </c>
      <c r="F8147">
        <v>9.8800000000000008</v>
      </c>
      <c r="G8147">
        <v>39.390659999999997</v>
      </c>
      <c r="H8147">
        <v>9.8780000000000001</v>
      </c>
      <c r="I8147">
        <v>38.324620000000003</v>
      </c>
      <c r="J8147">
        <v>9.8719999999999999</v>
      </c>
      <c r="K8147">
        <v>40.612319999999997</v>
      </c>
      <c r="L8147">
        <v>9.8759999999999994</v>
      </c>
    </row>
    <row r="8148" spans="1:12" x14ac:dyDescent="0.3">
      <c r="A8148">
        <v>38.178170000000001</v>
      </c>
      <c r="B8148">
        <v>9.8469999999999995</v>
      </c>
      <c r="C8148">
        <v>35.991970000000002</v>
      </c>
      <c r="D8148">
        <v>9.8770000000000007</v>
      </c>
      <c r="E8148">
        <v>35.397849999999998</v>
      </c>
      <c r="F8148">
        <v>9.8810000000000002</v>
      </c>
      <c r="G8148">
        <v>39.389479999999999</v>
      </c>
      <c r="H8148">
        <v>9.8789999999999996</v>
      </c>
      <c r="I8148">
        <v>38.323729999999998</v>
      </c>
      <c r="J8148">
        <v>9.8729999999999993</v>
      </c>
      <c r="K8148">
        <v>40.611379999999997</v>
      </c>
      <c r="L8148">
        <v>9.8770000000000007</v>
      </c>
    </row>
    <row r="8149" spans="1:12" x14ac:dyDescent="0.3">
      <c r="A8149">
        <v>38.176169999999999</v>
      </c>
      <c r="B8149">
        <v>9.8480000000000008</v>
      </c>
      <c r="C8149">
        <v>35.991630000000001</v>
      </c>
      <c r="D8149">
        <v>9.8780000000000001</v>
      </c>
      <c r="E8149">
        <v>35.396940000000001</v>
      </c>
      <c r="F8149">
        <v>9.8819999999999997</v>
      </c>
      <c r="G8149">
        <v>39.388330000000003</v>
      </c>
      <c r="H8149">
        <v>9.8810000000000002</v>
      </c>
      <c r="I8149">
        <v>38.322830000000003</v>
      </c>
      <c r="J8149">
        <v>9.875</v>
      </c>
      <c r="K8149">
        <v>40.610439999999997</v>
      </c>
      <c r="L8149">
        <v>9.8780000000000001</v>
      </c>
    </row>
    <row r="8150" spans="1:12" x14ac:dyDescent="0.3">
      <c r="A8150">
        <v>38.174100000000003</v>
      </c>
      <c r="B8150">
        <v>9.8490000000000002</v>
      </c>
      <c r="C8150">
        <v>35.991219999999998</v>
      </c>
      <c r="D8150">
        <v>9.8789999999999996</v>
      </c>
      <c r="E8150">
        <v>35.396000000000001</v>
      </c>
      <c r="F8150">
        <v>9.8829999999999991</v>
      </c>
      <c r="G8150">
        <v>39.387210000000003</v>
      </c>
      <c r="H8150">
        <v>9.8819999999999997</v>
      </c>
      <c r="I8150">
        <v>38.321919999999999</v>
      </c>
      <c r="J8150">
        <v>9.8759999999999994</v>
      </c>
      <c r="K8150">
        <v>40.60951</v>
      </c>
      <c r="L8150">
        <v>9.8789999999999996</v>
      </c>
    </row>
    <row r="8151" spans="1:12" x14ac:dyDescent="0.3">
      <c r="A8151">
        <v>38.171990000000001</v>
      </c>
      <c r="B8151">
        <v>9.85</v>
      </c>
      <c r="C8151">
        <v>35.990729999999999</v>
      </c>
      <c r="D8151">
        <v>9.8800000000000008</v>
      </c>
      <c r="E8151">
        <v>35.395029999999998</v>
      </c>
      <c r="F8151">
        <v>9.8840000000000003</v>
      </c>
      <c r="G8151">
        <v>39.386119999999998</v>
      </c>
      <c r="H8151">
        <v>9.8829999999999991</v>
      </c>
      <c r="I8151">
        <v>38.320999999999998</v>
      </c>
      <c r="J8151">
        <v>9.8770000000000007</v>
      </c>
      <c r="K8151">
        <v>40.60857</v>
      </c>
      <c r="L8151">
        <v>9.8810000000000002</v>
      </c>
    </row>
    <row r="8152" spans="1:12" x14ac:dyDescent="0.3">
      <c r="A8152">
        <v>38.16986</v>
      </c>
      <c r="B8152">
        <v>9.8520000000000003</v>
      </c>
      <c r="C8152">
        <v>35.99015</v>
      </c>
      <c r="D8152">
        <v>9.8819999999999997</v>
      </c>
      <c r="E8152">
        <v>35.394039999999997</v>
      </c>
      <c r="F8152">
        <v>9.8859999999999992</v>
      </c>
      <c r="G8152">
        <v>39.385039999999996</v>
      </c>
      <c r="H8152">
        <v>9.8840000000000003</v>
      </c>
      <c r="I8152">
        <v>38.320059999999998</v>
      </c>
      <c r="J8152">
        <v>9.8780000000000001</v>
      </c>
      <c r="K8152">
        <v>40.607640000000004</v>
      </c>
      <c r="L8152">
        <v>9.8819999999999997</v>
      </c>
    </row>
    <row r="8153" spans="1:12" x14ac:dyDescent="0.3">
      <c r="A8153">
        <v>38.167740000000002</v>
      </c>
      <c r="B8153">
        <v>9.8529999999999998</v>
      </c>
      <c r="C8153">
        <v>35.989469999999997</v>
      </c>
      <c r="D8153">
        <v>9.8829999999999991</v>
      </c>
      <c r="E8153">
        <v>35.393050000000002</v>
      </c>
      <c r="F8153">
        <v>9.8870000000000005</v>
      </c>
      <c r="G8153">
        <v>39.384</v>
      </c>
      <c r="H8153">
        <v>9.8849999999999998</v>
      </c>
      <c r="I8153">
        <v>38.319110000000002</v>
      </c>
      <c r="J8153">
        <v>9.8789999999999996</v>
      </c>
      <c r="K8153">
        <v>40.606699999999996</v>
      </c>
      <c r="L8153">
        <v>9.8829999999999991</v>
      </c>
    </row>
    <row r="8154" spans="1:12" x14ac:dyDescent="0.3">
      <c r="A8154">
        <v>38.165649999999999</v>
      </c>
      <c r="B8154">
        <v>9.8539999999999992</v>
      </c>
      <c r="C8154">
        <v>35.988709999999998</v>
      </c>
      <c r="D8154">
        <v>9.8840000000000003</v>
      </c>
      <c r="E8154">
        <v>35.392049999999998</v>
      </c>
      <c r="F8154">
        <v>9.8879999999999999</v>
      </c>
      <c r="G8154">
        <v>39.38297</v>
      </c>
      <c r="H8154">
        <v>9.8870000000000005</v>
      </c>
      <c r="I8154">
        <v>38.318150000000003</v>
      </c>
      <c r="J8154">
        <v>9.8810000000000002</v>
      </c>
      <c r="K8154">
        <v>40.60575</v>
      </c>
      <c r="L8154">
        <v>9.8840000000000003</v>
      </c>
    </row>
    <row r="8155" spans="1:12" x14ac:dyDescent="0.3">
      <c r="A8155">
        <v>38.163649999999997</v>
      </c>
      <c r="B8155">
        <v>9.8550000000000004</v>
      </c>
      <c r="C8155">
        <v>35.987909999999999</v>
      </c>
      <c r="D8155">
        <v>9.8849999999999998</v>
      </c>
      <c r="E8155">
        <v>35.391030000000001</v>
      </c>
      <c r="F8155">
        <v>9.8889999999999993</v>
      </c>
      <c r="G8155">
        <v>39.381950000000003</v>
      </c>
      <c r="H8155">
        <v>9.8879999999999999</v>
      </c>
      <c r="I8155">
        <v>38.31718</v>
      </c>
      <c r="J8155">
        <v>9.8819999999999997</v>
      </c>
      <c r="K8155">
        <v>40.604799999999997</v>
      </c>
      <c r="L8155">
        <v>9.8859999999999992</v>
      </c>
    </row>
    <row r="8156" spans="1:12" x14ac:dyDescent="0.3">
      <c r="A8156">
        <v>38.161839999999998</v>
      </c>
      <c r="B8156">
        <v>9.8559999999999999</v>
      </c>
      <c r="C8156">
        <v>35.987139999999997</v>
      </c>
      <c r="D8156">
        <v>9.8870000000000005</v>
      </c>
      <c r="E8156">
        <v>35.389989999999997</v>
      </c>
      <c r="F8156">
        <v>9.891</v>
      </c>
      <c r="G8156">
        <v>39.380940000000002</v>
      </c>
      <c r="H8156">
        <v>9.8889999999999993</v>
      </c>
      <c r="I8156">
        <v>38.316229999999997</v>
      </c>
      <c r="J8156">
        <v>9.8829999999999991</v>
      </c>
      <c r="K8156">
        <v>40.603819999999999</v>
      </c>
      <c r="L8156">
        <v>9.8870000000000005</v>
      </c>
    </row>
    <row r="8157" spans="1:12" x14ac:dyDescent="0.3">
      <c r="A8157">
        <v>38.160269999999997</v>
      </c>
      <c r="B8157">
        <v>9.8580000000000005</v>
      </c>
      <c r="C8157">
        <v>35.986499999999999</v>
      </c>
      <c r="D8157">
        <v>9.8879999999999999</v>
      </c>
      <c r="E8157">
        <v>35.388950000000001</v>
      </c>
      <c r="F8157">
        <v>9.8919999999999995</v>
      </c>
      <c r="G8157">
        <v>39.379939999999998</v>
      </c>
      <c r="H8157">
        <v>9.89</v>
      </c>
      <c r="I8157">
        <v>38.315300000000001</v>
      </c>
      <c r="J8157">
        <v>9.8840000000000003</v>
      </c>
      <c r="K8157">
        <v>40.602829999999997</v>
      </c>
      <c r="L8157">
        <v>9.8879999999999999</v>
      </c>
    </row>
    <row r="8158" spans="1:12" x14ac:dyDescent="0.3">
      <c r="A8158">
        <v>38.15898</v>
      </c>
      <c r="B8158">
        <v>9.859</v>
      </c>
      <c r="C8158">
        <v>35.986040000000003</v>
      </c>
      <c r="D8158">
        <v>9.8889999999999993</v>
      </c>
      <c r="E8158">
        <v>35.387909999999998</v>
      </c>
      <c r="F8158">
        <v>9.8930000000000007</v>
      </c>
      <c r="G8158">
        <v>39.378950000000003</v>
      </c>
      <c r="H8158">
        <v>9.891</v>
      </c>
      <c r="I8158">
        <v>38.314390000000003</v>
      </c>
      <c r="J8158">
        <v>9.8849999999999998</v>
      </c>
      <c r="K8158">
        <v>40.601819999999996</v>
      </c>
      <c r="L8158">
        <v>9.8889999999999993</v>
      </c>
    </row>
    <row r="8159" spans="1:12" x14ac:dyDescent="0.3">
      <c r="A8159">
        <v>38.157989999999998</v>
      </c>
      <c r="B8159">
        <v>9.86</v>
      </c>
      <c r="C8159">
        <v>35.985680000000002</v>
      </c>
      <c r="D8159">
        <v>9.89</v>
      </c>
      <c r="E8159">
        <v>35.386879999999998</v>
      </c>
      <c r="F8159">
        <v>9.8940000000000001</v>
      </c>
      <c r="G8159">
        <v>39.377960000000002</v>
      </c>
      <c r="H8159">
        <v>9.8930000000000007</v>
      </c>
      <c r="I8159">
        <v>38.313490000000002</v>
      </c>
      <c r="J8159">
        <v>9.8870000000000005</v>
      </c>
      <c r="K8159">
        <v>40.600810000000003</v>
      </c>
      <c r="L8159">
        <v>9.89</v>
      </c>
    </row>
    <row r="8160" spans="1:12" x14ac:dyDescent="0.3">
      <c r="A8160">
        <v>38.157229999999998</v>
      </c>
      <c r="B8160">
        <v>9.8610000000000007</v>
      </c>
      <c r="C8160">
        <v>35.98536</v>
      </c>
      <c r="D8160">
        <v>9.891</v>
      </c>
      <c r="E8160">
        <v>35.385869999999997</v>
      </c>
      <c r="F8160">
        <v>9.8949999999999996</v>
      </c>
      <c r="G8160">
        <v>39.376980000000003</v>
      </c>
      <c r="H8160">
        <v>9.8940000000000001</v>
      </c>
      <c r="I8160">
        <v>38.312600000000003</v>
      </c>
      <c r="J8160">
        <v>9.8879999999999999</v>
      </c>
      <c r="K8160">
        <v>40.599800000000002</v>
      </c>
      <c r="L8160">
        <v>9.8919999999999995</v>
      </c>
    </row>
    <row r="8161" spans="1:12" x14ac:dyDescent="0.3">
      <c r="A8161">
        <v>38.156610000000001</v>
      </c>
      <c r="B8161">
        <v>9.8620000000000001</v>
      </c>
      <c r="C8161">
        <v>35.985030000000002</v>
      </c>
      <c r="D8161">
        <v>9.8930000000000007</v>
      </c>
      <c r="E8161">
        <v>35.384889999999999</v>
      </c>
      <c r="F8161">
        <v>9.8970000000000002</v>
      </c>
      <c r="G8161">
        <v>39.37603</v>
      </c>
      <c r="H8161">
        <v>9.8949999999999996</v>
      </c>
      <c r="I8161">
        <v>38.311700000000002</v>
      </c>
      <c r="J8161">
        <v>9.8889999999999993</v>
      </c>
      <c r="K8161">
        <v>40.598799999999997</v>
      </c>
      <c r="L8161">
        <v>9.8930000000000007</v>
      </c>
    </row>
    <row r="8162" spans="1:12" x14ac:dyDescent="0.3">
      <c r="A8162">
        <v>38.15605</v>
      </c>
      <c r="B8162">
        <v>9.8640000000000008</v>
      </c>
      <c r="C8162">
        <v>35.984679999999997</v>
      </c>
      <c r="D8162">
        <v>9.8940000000000001</v>
      </c>
      <c r="E8162">
        <v>35.383920000000003</v>
      </c>
      <c r="F8162">
        <v>9.8979999999999997</v>
      </c>
      <c r="G8162">
        <v>39.375100000000003</v>
      </c>
      <c r="H8162">
        <v>9.8960000000000008</v>
      </c>
      <c r="I8162">
        <v>38.3108</v>
      </c>
      <c r="J8162">
        <v>9.89</v>
      </c>
      <c r="K8162">
        <v>40.597819999999999</v>
      </c>
      <c r="L8162">
        <v>9.8940000000000001</v>
      </c>
    </row>
    <row r="8163" spans="1:12" x14ac:dyDescent="0.3">
      <c r="A8163">
        <v>38.155470000000001</v>
      </c>
      <c r="B8163">
        <v>9.8650000000000002</v>
      </c>
      <c r="C8163">
        <v>35.984259999999999</v>
      </c>
      <c r="D8163">
        <v>9.8949999999999996</v>
      </c>
      <c r="E8163">
        <v>35.38297</v>
      </c>
      <c r="F8163">
        <v>9.8989999999999991</v>
      </c>
      <c r="G8163">
        <v>39.374209999999998</v>
      </c>
      <c r="H8163">
        <v>9.8970000000000002</v>
      </c>
      <c r="I8163">
        <v>38.309890000000003</v>
      </c>
      <c r="J8163">
        <v>9.891</v>
      </c>
      <c r="K8163">
        <v>40.596829999999997</v>
      </c>
      <c r="L8163">
        <v>9.8949999999999996</v>
      </c>
    </row>
    <row r="8164" spans="1:12" x14ac:dyDescent="0.3">
      <c r="A8164">
        <v>38.154800000000002</v>
      </c>
      <c r="B8164">
        <v>9.8659999999999997</v>
      </c>
      <c r="C8164">
        <v>35.983789999999999</v>
      </c>
      <c r="D8164">
        <v>9.8960000000000008</v>
      </c>
      <c r="E8164">
        <v>35.382010000000001</v>
      </c>
      <c r="F8164">
        <v>9.9</v>
      </c>
      <c r="G8164">
        <v>39.373379999999997</v>
      </c>
      <c r="H8164">
        <v>9.8989999999999991</v>
      </c>
      <c r="I8164">
        <v>38.308990000000001</v>
      </c>
      <c r="J8164">
        <v>9.8930000000000007</v>
      </c>
      <c r="K8164">
        <v>40.595840000000003</v>
      </c>
      <c r="L8164">
        <v>9.8960000000000008</v>
      </c>
    </row>
    <row r="8165" spans="1:12" x14ac:dyDescent="0.3">
      <c r="A8165">
        <v>38.1541</v>
      </c>
      <c r="B8165">
        <v>9.8670000000000009</v>
      </c>
      <c r="C8165">
        <v>35.983319999999999</v>
      </c>
      <c r="D8165">
        <v>9.8970000000000002</v>
      </c>
      <c r="E8165">
        <v>35.381050000000002</v>
      </c>
      <c r="F8165">
        <v>9.9009999999999998</v>
      </c>
      <c r="G8165">
        <v>39.372590000000002</v>
      </c>
      <c r="H8165">
        <v>9.9</v>
      </c>
      <c r="I8165">
        <v>38.308079999999997</v>
      </c>
      <c r="J8165">
        <v>9.8940000000000001</v>
      </c>
      <c r="K8165">
        <v>40.594850000000001</v>
      </c>
      <c r="L8165">
        <v>9.8979999999999997</v>
      </c>
    </row>
    <row r="8166" spans="1:12" x14ac:dyDescent="0.3">
      <c r="A8166">
        <v>38.153449999999999</v>
      </c>
      <c r="B8166">
        <v>9.8689999999999998</v>
      </c>
      <c r="C8166">
        <v>35.982939999999999</v>
      </c>
      <c r="D8166">
        <v>9.8989999999999991</v>
      </c>
      <c r="E8166">
        <v>35.380070000000003</v>
      </c>
      <c r="F8166">
        <v>9.9030000000000005</v>
      </c>
      <c r="G8166">
        <v>39.371830000000003</v>
      </c>
      <c r="H8166">
        <v>9.9009999999999998</v>
      </c>
      <c r="I8166">
        <v>38.307180000000002</v>
      </c>
      <c r="J8166">
        <v>9.8949999999999996</v>
      </c>
      <c r="K8166">
        <v>40.593850000000003</v>
      </c>
      <c r="L8166">
        <v>9.8989999999999991</v>
      </c>
    </row>
    <row r="8167" spans="1:12" x14ac:dyDescent="0.3">
      <c r="A8167">
        <v>38.152839999999998</v>
      </c>
      <c r="B8167">
        <v>9.8699999999999992</v>
      </c>
      <c r="C8167">
        <v>35.982700000000001</v>
      </c>
      <c r="D8167">
        <v>9.9</v>
      </c>
      <c r="E8167">
        <v>35.379109999999997</v>
      </c>
      <c r="F8167">
        <v>9.9039999999999999</v>
      </c>
      <c r="G8167">
        <v>39.37106</v>
      </c>
      <c r="H8167">
        <v>9.9019999999999992</v>
      </c>
      <c r="I8167">
        <v>38.306289999999997</v>
      </c>
      <c r="J8167">
        <v>9.8960000000000008</v>
      </c>
      <c r="K8167">
        <v>40.592829999999999</v>
      </c>
      <c r="L8167">
        <v>9.9</v>
      </c>
    </row>
    <row r="8168" spans="1:12" x14ac:dyDescent="0.3">
      <c r="A8168">
        <v>38.152279999999998</v>
      </c>
      <c r="B8168">
        <v>9.8710000000000004</v>
      </c>
      <c r="C8168">
        <v>35.98265</v>
      </c>
      <c r="D8168">
        <v>9.9009999999999998</v>
      </c>
      <c r="E8168">
        <v>35.378169999999997</v>
      </c>
      <c r="F8168">
        <v>9.9049999999999994</v>
      </c>
      <c r="G8168">
        <v>39.3703</v>
      </c>
      <c r="H8168">
        <v>9.9039999999999999</v>
      </c>
      <c r="I8168">
        <v>38.305410000000002</v>
      </c>
      <c r="J8168">
        <v>9.8970000000000002</v>
      </c>
      <c r="K8168">
        <v>40.591810000000002</v>
      </c>
      <c r="L8168">
        <v>9.9009999999999998</v>
      </c>
    </row>
    <row r="8169" spans="1:12" x14ac:dyDescent="0.3">
      <c r="A8169">
        <v>38.151780000000002</v>
      </c>
      <c r="B8169">
        <v>9.8719999999999999</v>
      </c>
      <c r="C8169">
        <v>35.982729999999997</v>
      </c>
      <c r="D8169">
        <v>9.9019999999999992</v>
      </c>
      <c r="E8169">
        <v>35.377290000000002</v>
      </c>
      <c r="F8169">
        <v>9.9060000000000006</v>
      </c>
      <c r="G8169">
        <v>39.369540000000001</v>
      </c>
      <c r="H8169">
        <v>9.9049999999999994</v>
      </c>
      <c r="I8169">
        <v>38.304549999999999</v>
      </c>
      <c r="J8169">
        <v>9.8989999999999991</v>
      </c>
      <c r="K8169">
        <v>40.590780000000002</v>
      </c>
      <c r="L8169">
        <v>9.9030000000000005</v>
      </c>
    </row>
    <row r="8170" spans="1:12" x14ac:dyDescent="0.3">
      <c r="A8170">
        <v>38.151330000000002</v>
      </c>
      <c r="B8170">
        <v>9.8729999999999993</v>
      </c>
      <c r="C8170">
        <v>35.982849999999999</v>
      </c>
      <c r="D8170">
        <v>9.9039999999999999</v>
      </c>
      <c r="E8170">
        <v>35.376420000000003</v>
      </c>
      <c r="F8170">
        <v>9.907</v>
      </c>
      <c r="G8170">
        <v>39.368819999999999</v>
      </c>
      <c r="H8170">
        <v>9.9060000000000006</v>
      </c>
      <c r="I8170">
        <v>38.303699999999999</v>
      </c>
      <c r="J8170">
        <v>9.9</v>
      </c>
      <c r="K8170">
        <v>40.589759999999998</v>
      </c>
      <c r="L8170">
        <v>9.9039999999999999</v>
      </c>
    </row>
    <row r="8171" spans="1:12" x14ac:dyDescent="0.3">
      <c r="A8171">
        <v>38.1509</v>
      </c>
      <c r="B8171">
        <v>9.875</v>
      </c>
      <c r="C8171">
        <v>35.982889999999998</v>
      </c>
      <c r="D8171">
        <v>9.9049999999999994</v>
      </c>
      <c r="E8171">
        <v>35.375570000000003</v>
      </c>
      <c r="F8171">
        <v>9.9090000000000007</v>
      </c>
      <c r="G8171">
        <v>39.36815</v>
      </c>
      <c r="H8171">
        <v>9.907</v>
      </c>
      <c r="I8171">
        <v>38.302869999999999</v>
      </c>
      <c r="J8171">
        <v>9.9009999999999998</v>
      </c>
      <c r="K8171">
        <v>40.588749999999997</v>
      </c>
      <c r="L8171">
        <v>9.9049999999999994</v>
      </c>
    </row>
    <row r="8172" spans="1:12" x14ac:dyDescent="0.3">
      <c r="A8172">
        <v>38.150480000000002</v>
      </c>
      <c r="B8172">
        <v>9.8759999999999994</v>
      </c>
      <c r="C8172">
        <v>35.982790000000001</v>
      </c>
      <c r="D8172">
        <v>9.9060000000000006</v>
      </c>
      <c r="E8172">
        <v>35.37471</v>
      </c>
      <c r="F8172">
        <v>9.91</v>
      </c>
      <c r="G8172">
        <v>39.367519999999999</v>
      </c>
      <c r="H8172">
        <v>9.9079999999999995</v>
      </c>
      <c r="I8172">
        <v>38.302039999999998</v>
      </c>
      <c r="J8172">
        <v>9.9019999999999992</v>
      </c>
      <c r="K8172">
        <v>40.587760000000003</v>
      </c>
      <c r="L8172">
        <v>9.9060000000000006</v>
      </c>
    </row>
    <row r="8173" spans="1:12" x14ac:dyDescent="0.3">
      <c r="A8173">
        <v>38.150069999999999</v>
      </c>
      <c r="B8173">
        <v>9.8770000000000007</v>
      </c>
      <c r="C8173">
        <v>35.982520000000001</v>
      </c>
      <c r="D8173">
        <v>9.907</v>
      </c>
      <c r="E8173">
        <v>35.373829999999998</v>
      </c>
      <c r="F8173">
        <v>9.9109999999999996</v>
      </c>
      <c r="G8173">
        <v>39.36694</v>
      </c>
      <c r="H8173">
        <v>9.91</v>
      </c>
      <c r="I8173">
        <v>38.30124</v>
      </c>
      <c r="J8173">
        <v>9.9030000000000005</v>
      </c>
      <c r="K8173">
        <v>40.586770000000001</v>
      </c>
      <c r="L8173">
        <v>9.907</v>
      </c>
    </row>
    <row r="8174" spans="1:12" x14ac:dyDescent="0.3">
      <c r="A8174">
        <v>38.149709999999999</v>
      </c>
      <c r="B8174">
        <v>9.8780000000000001</v>
      </c>
      <c r="C8174">
        <v>35.982089999999999</v>
      </c>
      <c r="D8174">
        <v>9.9079999999999995</v>
      </c>
      <c r="E8174">
        <v>35.37294</v>
      </c>
      <c r="F8174">
        <v>9.9120000000000008</v>
      </c>
      <c r="G8174">
        <v>39.366390000000003</v>
      </c>
      <c r="H8174">
        <v>9.9109999999999996</v>
      </c>
      <c r="I8174">
        <v>38.300449999999998</v>
      </c>
      <c r="J8174">
        <v>9.9049999999999994</v>
      </c>
      <c r="K8174">
        <v>40.585769999999997</v>
      </c>
      <c r="L8174">
        <v>9.9090000000000007</v>
      </c>
    </row>
    <row r="8175" spans="1:12" x14ac:dyDescent="0.3">
      <c r="A8175">
        <v>38.149380000000001</v>
      </c>
      <c r="B8175">
        <v>9.8789999999999996</v>
      </c>
      <c r="C8175">
        <v>35.981540000000003</v>
      </c>
      <c r="D8175">
        <v>9.91</v>
      </c>
      <c r="E8175">
        <v>35.372050000000002</v>
      </c>
      <c r="F8175">
        <v>9.9130000000000003</v>
      </c>
      <c r="G8175">
        <v>39.365839999999999</v>
      </c>
      <c r="H8175">
        <v>9.9120000000000008</v>
      </c>
      <c r="I8175">
        <v>38.299680000000002</v>
      </c>
      <c r="J8175">
        <v>9.9060000000000006</v>
      </c>
      <c r="K8175">
        <v>40.584760000000003</v>
      </c>
      <c r="L8175">
        <v>9.91</v>
      </c>
    </row>
    <row r="8176" spans="1:12" x14ac:dyDescent="0.3">
      <c r="A8176">
        <v>38.149009999999997</v>
      </c>
      <c r="B8176">
        <v>9.8810000000000002</v>
      </c>
      <c r="C8176">
        <v>35.980930000000001</v>
      </c>
      <c r="D8176">
        <v>9.9109999999999996</v>
      </c>
      <c r="E8176">
        <v>35.37115</v>
      </c>
      <c r="F8176">
        <v>9.9149999999999991</v>
      </c>
      <c r="G8176">
        <v>39.365279999999998</v>
      </c>
      <c r="H8176">
        <v>9.9130000000000003</v>
      </c>
      <c r="I8176">
        <v>38.298940000000002</v>
      </c>
      <c r="J8176">
        <v>9.907</v>
      </c>
      <c r="K8176">
        <v>40.583739999999999</v>
      </c>
      <c r="L8176">
        <v>9.9109999999999996</v>
      </c>
    </row>
    <row r="8177" spans="1:12" x14ac:dyDescent="0.3">
      <c r="A8177">
        <v>38.148569999999999</v>
      </c>
      <c r="B8177">
        <v>9.8819999999999997</v>
      </c>
      <c r="C8177">
        <v>35.9803</v>
      </c>
      <c r="D8177">
        <v>9.9120000000000008</v>
      </c>
      <c r="E8177">
        <v>35.370240000000003</v>
      </c>
      <c r="F8177">
        <v>9.9160000000000004</v>
      </c>
      <c r="G8177">
        <v>39.364699999999999</v>
      </c>
      <c r="H8177">
        <v>9.9139999999999997</v>
      </c>
      <c r="I8177">
        <v>38.298229999999997</v>
      </c>
      <c r="J8177">
        <v>9.9079999999999995</v>
      </c>
      <c r="K8177">
        <v>40.582709999999999</v>
      </c>
      <c r="L8177">
        <v>9.9120000000000008</v>
      </c>
    </row>
    <row r="8178" spans="1:12" x14ac:dyDescent="0.3">
      <c r="A8178">
        <v>38.148020000000002</v>
      </c>
      <c r="B8178">
        <v>9.8829999999999991</v>
      </c>
      <c r="C8178">
        <v>35.979660000000003</v>
      </c>
      <c r="D8178">
        <v>9.9130000000000003</v>
      </c>
      <c r="E8178">
        <v>35.369320000000002</v>
      </c>
      <c r="F8178">
        <v>9.9169999999999998</v>
      </c>
      <c r="G8178">
        <v>39.364100000000001</v>
      </c>
      <c r="H8178">
        <v>9.9160000000000004</v>
      </c>
      <c r="I8178">
        <v>38.297539999999998</v>
      </c>
      <c r="J8178">
        <v>9.91</v>
      </c>
      <c r="K8178">
        <v>40.581679999999999</v>
      </c>
      <c r="L8178">
        <v>9.9130000000000003</v>
      </c>
    </row>
    <row r="8179" spans="1:12" x14ac:dyDescent="0.3">
      <c r="A8179">
        <v>38.147309999999997</v>
      </c>
      <c r="B8179">
        <v>9.8840000000000003</v>
      </c>
      <c r="C8179">
        <v>35.978990000000003</v>
      </c>
      <c r="D8179">
        <v>9.9139999999999997</v>
      </c>
      <c r="E8179">
        <v>35.368400000000001</v>
      </c>
      <c r="F8179">
        <v>9.9179999999999993</v>
      </c>
      <c r="G8179">
        <v>39.363480000000003</v>
      </c>
      <c r="H8179">
        <v>9.9169999999999998</v>
      </c>
      <c r="I8179">
        <v>38.296860000000002</v>
      </c>
      <c r="J8179">
        <v>9.9109999999999996</v>
      </c>
      <c r="K8179">
        <v>40.580680000000001</v>
      </c>
      <c r="L8179">
        <v>9.9149999999999991</v>
      </c>
    </row>
    <row r="8180" spans="1:12" x14ac:dyDescent="0.3">
      <c r="A8180">
        <v>38.146500000000003</v>
      </c>
      <c r="B8180">
        <v>9.8849999999999998</v>
      </c>
      <c r="C8180">
        <v>35.978290000000001</v>
      </c>
      <c r="D8180">
        <v>9.9160000000000004</v>
      </c>
      <c r="E8180">
        <v>35.367469999999997</v>
      </c>
      <c r="F8180">
        <v>9.9190000000000005</v>
      </c>
      <c r="G8180">
        <v>39.362879999999997</v>
      </c>
      <c r="H8180">
        <v>9.9179999999999993</v>
      </c>
      <c r="I8180">
        <v>38.296169999999996</v>
      </c>
      <c r="J8180">
        <v>9.9120000000000008</v>
      </c>
      <c r="K8180">
        <v>40.579709999999999</v>
      </c>
      <c r="L8180">
        <v>9.9160000000000004</v>
      </c>
    </row>
    <row r="8181" spans="1:12" x14ac:dyDescent="0.3">
      <c r="A8181">
        <v>38.145670000000003</v>
      </c>
      <c r="B8181">
        <v>9.8870000000000005</v>
      </c>
      <c r="C8181">
        <v>35.977580000000003</v>
      </c>
      <c r="D8181">
        <v>9.9169999999999998</v>
      </c>
      <c r="E8181">
        <v>35.366549999999997</v>
      </c>
      <c r="F8181">
        <v>9.9209999999999994</v>
      </c>
      <c r="G8181">
        <v>39.362299999999998</v>
      </c>
      <c r="H8181">
        <v>9.9190000000000005</v>
      </c>
      <c r="I8181">
        <v>38.295490000000001</v>
      </c>
      <c r="J8181">
        <v>9.9130000000000003</v>
      </c>
      <c r="K8181">
        <v>40.578749999999999</v>
      </c>
      <c r="L8181">
        <v>9.9169999999999998</v>
      </c>
    </row>
    <row r="8182" spans="1:12" x14ac:dyDescent="0.3">
      <c r="A8182">
        <v>38.144869999999997</v>
      </c>
      <c r="B8182">
        <v>9.8879999999999999</v>
      </c>
      <c r="C8182">
        <v>35.97683</v>
      </c>
      <c r="D8182">
        <v>9.9179999999999993</v>
      </c>
      <c r="E8182">
        <v>35.365639999999999</v>
      </c>
      <c r="F8182">
        <v>9.9220000000000006</v>
      </c>
      <c r="G8182">
        <v>39.361719999999998</v>
      </c>
      <c r="H8182">
        <v>9.9209999999999994</v>
      </c>
      <c r="I8182">
        <v>38.294800000000002</v>
      </c>
      <c r="J8182">
        <v>9.9139999999999997</v>
      </c>
      <c r="K8182">
        <v>40.577809999999999</v>
      </c>
      <c r="L8182">
        <v>9.9179999999999993</v>
      </c>
    </row>
    <row r="8183" spans="1:12" x14ac:dyDescent="0.3">
      <c r="A8183">
        <v>38.144100000000002</v>
      </c>
      <c r="B8183">
        <v>9.8889999999999993</v>
      </c>
      <c r="C8183">
        <v>35.976010000000002</v>
      </c>
      <c r="D8183">
        <v>9.9190000000000005</v>
      </c>
      <c r="E8183">
        <v>35.364750000000001</v>
      </c>
      <c r="F8183">
        <v>9.923</v>
      </c>
      <c r="G8183">
        <v>39.361130000000003</v>
      </c>
      <c r="H8183">
        <v>9.9220000000000006</v>
      </c>
      <c r="I8183">
        <v>38.294119999999999</v>
      </c>
      <c r="J8183">
        <v>9.9160000000000004</v>
      </c>
      <c r="K8183">
        <v>40.576860000000003</v>
      </c>
      <c r="L8183">
        <v>9.92</v>
      </c>
    </row>
    <row r="8184" spans="1:12" x14ac:dyDescent="0.3">
      <c r="A8184">
        <v>38.14331</v>
      </c>
      <c r="B8184">
        <v>9.89</v>
      </c>
      <c r="C8184">
        <v>35.975070000000002</v>
      </c>
      <c r="D8184">
        <v>9.92</v>
      </c>
      <c r="E8184">
        <v>35.363880000000002</v>
      </c>
      <c r="F8184">
        <v>9.9239999999999995</v>
      </c>
      <c r="G8184">
        <v>39.360520000000001</v>
      </c>
      <c r="H8184">
        <v>9.923</v>
      </c>
      <c r="I8184">
        <v>38.29345</v>
      </c>
      <c r="J8184">
        <v>9.9169999999999998</v>
      </c>
      <c r="K8184">
        <v>40.57591</v>
      </c>
      <c r="L8184">
        <v>9.9209999999999994</v>
      </c>
    </row>
    <row r="8185" spans="1:12" x14ac:dyDescent="0.3">
      <c r="A8185">
        <v>38.142499999999998</v>
      </c>
      <c r="B8185">
        <v>9.891</v>
      </c>
      <c r="C8185">
        <v>35.974020000000003</v>
      </c>
      <c r="D8185">
        <v>9.9220000000000006</v>
      </c>
      <c r="E8185">
        <v>35.363030000000002</v>
      </c>
      <c r="F8185">
        <v>9.9250000000000007</v>
      </c>
      <c r="G8185">
        <v>39.35989</v>
      </c>
      <c r="H8185">
        <v>9.9239999999999995</v>
      </c>
      <c r="I8185">
        <v>38.292789999999997</v>
      </c>
      <c r="J8185">
        <v>9.9179999999999993</v>
      </c>
      <c r="K8185">
        <v>40.574950000000001</v>
      </c>
      <c r="L8185">
        <v>9.9220000000000006</v>
      </c>
    </row>
    <row r="8186" spans="1:12" x14ac:dyDescent="0.3">
      <c r="A8186">
        <v>38.141680000000001</v>
      </c>
      <c r="B8186">
        <v>9.8930000000000007</v>
      </c>
      <c r="C8186">
        <v>35.972830000000002</v>
      </c>
      <c r="D8186">
        <v>9.923</v>
      </c>
      <c r="E8186">
        <v>35.362169999999999</v>
      </c>
      <c r="F8186">
        <v>9.9269999999999996</v>
      </c>
      <c r="G8186">
        <v>39.35924</v>
      </c>
      <c r="H8186">
        <v>9.9250000000000007</v>
      </c>
      <c r="I8186">
        <v>38.292110000000001</v>
      </c>
      <c r="J8186">
        <v>9.9190000000000005</v>
      </c>
      <c r="K8186">
        <v>40.573990000000002</v>
      </c>
      <c r="L8186">
        <v>9.923</v>
      </c>
    </row>
    <row r="8187" spans="1:12" x14ac:dyDescent="0.3">
      <c r="A8187">
        <v>38.140909999999998</v>
      </c>
      <c r="B8187">
        <v>9.8940000000000001</v>
      </c>
      <c r="C8187">
        <v>35.971589999999999</v>
      </c>
      <c r="D8187">
        <v>9.9239999999999995</v>
      </c>
      <c r="E8187">
        <v>35.361330000000002</v>
      </c>
      <c r="F8187">
        <v>9.9280000000000008</v>
      </c>
      <c r="G8187">
        <v>39.358539999999998</v>
      </c>
      <c r="H8187">
        <v>9.9269999999999996</v>
      </c>
      <c r="I8187">
        <v>38.291440000000001</v>
      </c>
      <c r="J8187">
        <v>9.92</v>
      </c>
      <c r="K8187">
        <v>40.573030000000003</v>
      </c>
      <c r="L8187">
        <v>9.9239999999999995</v>
      </c>
    </row>
    <row r="8188" spans="1:12" x14ac:dyDescent="0.3">
      <c r="A8188">
        <v>38.140189999999997</v>
      </c>
      <c r="B8188">
        <v>9.8949999999999996</v>
      </c>
      <c r="C8188">
        <v>35.970399999999998</v>
      </c>
      <c r="D8188">
        <v>9.9250000000000007</v>
      </c>
      <c r="E8188">
        <v>35.360489999999999</v>
      </c>
      <c r="F8188">
        <v>9.9290000000000003</v>
      </c>
      <c r="G8188">
        <v>39.357840000000003</v>
      </c>
      <c r="H8188">
        <v>9.9280000000000008</v>
      </c>
      <c r="I8188">
        <v>38.290770000000002</v>
      </c>
      <c r="J8188">
        <v>9.9220000000000006</v>
      </c>
      <c r="K8188">
        <v>40.572069999999997</v>
      </c>
      <c r="L8188">
        <v>9.9260000000000002</v>
      </c>
    </row>
    <row r="8189" spans="1:12" x14ac:dyDescent="0.3">
      <c r="A8189">
        <v>38.13946</v>
      </c>
      <c r="B8189">
        <v>9.8960000000000008</v>
      </c>
      <c r="C8189">
        <v>35.96931</v>
      </c>
      <c r="D8189">
        <v>9.9269999999999996</v>
      </c>
      <c r="E8189">
        <v>35.359650000000002</v>
      </c>
      <c r="F8189">
        <v>9.93</v>
      </c>
      <c r="G8189">
        <v>39.357120000000002</v>
      </c>
      <c r="H8189">
        <v>9.9290000000000003</v>
      </c>
      <c r="I8189">
        <v>38.290100000000002</v>
      </c>
      <c r="J8189">
        <v>9.923</v>
      </c>
      <c r="K8189">
        <v>40.571109999999997</v>
      </c>
      <c r="L8189">
        <v>9.9269999999999996</v>
      </c>
    </row>
    <row r="8190" spans="1:12" x14ac:dyDescent="0.3">
      <c r="A8190">
        <v>38.138710000000003</v>
      </c>
      <c r="B8190">
        <v>9.8970000000000002</v>
      </c>
      <c r="C8190">
        <v>35.968319999999999</v>
      </c>
      <c r="D8190">
        <v>9.9280000000000008</v>
      </c>
      <c r="E8190">
        <v>35.358809999999998</v>
      </c>
      <c r="F8190">
        <v>9.9320000000000004</v>
      </c>
      <c r="G8190">
        <v>39.356409999999997</v>
      </c>
      <c r="H8190">
        <v>9.93</v>
      </c>
      <c r="I8190">
        <v>38.289430000000003</v>
      </c>
      <c r="J8190">
        <v>9.9239999999999995</v>
      </c>
      <c r="K8190">
        <v>40.570149999999998</v>
      </c>
      <c r="L8190">
        <v>9.9280000000000008</v>
      </c>
    </row>
    <row r="8191" spans="1:12" x14ac:dyDescent="0.3">
      <c r="A8191">
        <v>38.13794</v>
      </c>
      <c r="B8191">
        <v>9.8989999999999991</v>
      </c>
      <c r="C8191">
        <v>35.967410000000001</v>
      </c>
      <c r="D8191">
        <v>9.9290000000000003</v>
      </c>
      <c r="E8191">
        <v>35.357959999999999</v>
      </c>
      <c r="F8191">
        <v>9.9329999999999998</v>
      </c>
      <c r="G8191">
        <v>39.355690000000003</v>
      </c>
      <c r="H8191">
        <v>9.9320000000000004</v>
      </c>
      <c r="I8191">
        <v>38.288760000000003</v>
      </c>
      <c r="J8191">
        <v>9.9250000000000007</v>
      </c>
      <c r="K8191">
        <v>40.569189999999999</v>
      </c>
      <c r="L8191">
        <v>9.9290000000000003</v>
      </c>
    </row>
    <row r="8192" spans="1:12" x14ac:dyDescent="0.3">
      <c r="A8192">
        <v>38.137180000000001</v>
      </c>
      <c r="B8192">
        <v>9.9</v>
      </c>
      <c r="C8192">
        <v>35.966659999999997</v>
      </c>
      <c r="D8192">
        <v>9.93</v>
      </c>
      <c r="E8192">
        <v>35.357129999999998</v>
      </c>
      <c r="F8192">
        <v>9.9339999999999993</v>
      </c>
      <c r="G8192">
        <v>39.354939999999999</v>
      </c>
      <c r="H8192">
        <v>9.9329999999999998</v>
      </c>
      <c r="I8192">
        <v>38.288089999999997</v>
      </c>
      <c r="J8192">
        <v>9.9260000000000002</v>
      </c>
      <c r="K8192">
        <v>40.568219999999997</v>
      </c>
      <c r="L8192">
        <v>9.93</v>
      </c>
    </row>
    <row r="8193" spans="1:12" x14ac:dyDescent="0.3">
      <c r="A8193">
        <v>38.136479999999999</v>
      </c>
      <c r="B8193">
        <v>9.9009999999999998</v>
      </c>
      <c r="C8193">
        <v>35.966079999999998</v>
      </c>
      <c r="D8193">
        <v>9.9309999999999992</v>
      </c>
      <c r="E8193">
        <v>35.356319999999997</v>
      </c>
      <c r="F8193">
        <v>9.9350000000000005</v>
      </c>
      <c r="G8193">
        <v>39.354170000000003</v>
      </c>
      <c r="H8193">
        <v>9.9339999999999993</v>
      </c>
      <c r="I8193">
        <v>38.287430000000001</v>
      </c>
      <c r="J8193">
        <v>9.9280000000000008</v>
      </c>
      <c r="K8193">
        <v>40.567230000000002</v>
      </c>
      <c r="L8193">
        <v>9.9320000000000004</v>
      </c>
    </row>
    <row r="8194" spans="1:12" x14ac:dyDescent="0.3">
      <c r="A8194">
        <v>38.135860000000001</v>
      </c>
      <c r="B8194">
        <v>9.9019999999999992</v>
      </c>
      <c r="C8194">
        <v>35.965609999999998</v>
      </c>
      <c r="D8194">
        <v>9.9329999999999998</v>
      </c>
      <c r="E8194">
        <v>35.355539999999998</v>
      </c>
      <c r="F8194">
        <v>9.9359999999999999</v>
      </c>
      <c r="G8194">
        <v>39.353369999999998</v>
      </c>
      <c r="H8194">
        <v>9.9350000000000005</v>
      </c>
      <c r="I8194">
        <v>38.286760000000001</v>
      </c>
      <c r="J8194">
        <v>9.9290000000000003</v>
      </c>
      <c r="K8194">
        <v>40.566209999999998</v>
      </c>
      <c r="L8194">
        <v>9.9329999999999998</v>
      </c>
    </row>
    <row r="8195" spans="1:12" x14ac:dyDescent="0.3">
      <c r="A8195">
        <v>38.135300000000001</v>
      </c>
      <c r="B8195">
        <v>9.9039999999999999</v>
      </c>
      <c r="C8195">
        <v>35.965209999999999</v>
      </c>
      <c r="D8195">
        <v>9.9339999999999993</v>
      </c>
      <c r="E8195">
        <v>35.354790000000001</v>
      </c>
      <c r="F8195">
        <v>9.9380000000000006</v>
      </c>
      <c r="G8195">
        <v>39.352539999999998</v>
      </c>
      <c r="H8195">
        <v>9.9359999999999999</v>
      </c>
      <c r="I8195">
        <v>38.286090000000002</v>
      </c>
      <c r="J8195">
        <v>9.93</v>
      </c>
      <c r="K8195">
        <v>40.565190000000001</v>
      </c>
      <c r="L8195">
        <v>9.9339999999999993</v>
      </c>
    </row>
    <row r="8196" spans="1:12" x14ac:dyDescent="0.3">
      <c r="A8196">
        <v>38.134700000000002</v>
      </c>
      <c r="B8196">
        <v>9.9049999999999994</v>
      </c>
      <c r="C8196">
        <v>35.964910000000003</v>
      </c>
      <c r="D8196">
        <v>9.9350000000000005</v>
      </c>
      <c r="E8196">
        <v>35.354050000000001</v>
      </c>
      <c r="F8196">
        <v>9.9390000000000001</v>
      </c>
      <c r="G8196">
        <v>39.351689999999998</v>
      </c>
      <c r="H8196">
        <v>9.9380000000000006</v>
      </c>
      <c r="I8196">
        <v>38.285409999999999</v>
      </c>
      <c r="J8196">
        <v>9.9309999999999992</v>
      </c>
      <c r="K8196">
        <v>40.564140000000002</v>
      </c>
      <c r="L8196">
        <v>9.9350000000000005</v>
      </c>
    </row>
    <row r="8197" spans="1:12" x14ac:dyDescent="0.3">
      <c r="A8197">
        <v>38.13402</v>
      </c>
      <c r="B8197">
        <v>9.9060000000000006</v>
      </c>
      <c r="C8197">
        <v>35.964759999999998</v>
      </c>
      <c r="D8197">
        <v>9.9359999999999999</v>
      </c>
      <c r="E8197">
        <v>35.353299999999997</v>
      </c>
      <c r="F8197">
        <v>9.94</v>
      </c>
      <c r="G8197">
        <v>39.350810000000003</v>
      </c>
      <c r="H8197">
        <v>9.9390000000000001</v>
      </c>
      <c r="I8197">
        <v>38.284739999999999</v>
      </c>
      <c r="J8197">
        <v>9.9329999999999998</v>
      </c>
      <c r="K8197">
        <v>40.563090000000003</v>
      </c>
      <c r="L8197">
        <v>9.9359999999999999</v>
      </c>
    </row>
    <row r="8198" spans="1:12" x14ac:dyDescent="0.3">
      <c r="A8198">
        <v>38.13335</v>
      </c>
      <c r="B8198">
        <v>9.907</v>
      </c>
      <c r="C8198">
        <v>35.964730000000003</v>
      </c>
      <c r="D8198">
        <v>9.9369999999999994</v>
      </c>
      <c r="E8198">
        <v>35.352550000000001</v>
      </c>
      <c r="F8198">
        <v>9.9410000000000007</v>
      </c>
      <c r="G8198">
        <v>39.349879999999999</v>
      </c>
      <c r="H8198">
        <v>9.94</v>
      </c>
      <c r="I8198">
        <v>38.28407</v>
      </c>
      <c r="J8198">
        <v>9.9339999999999993</v>
      </c>
      <c r="K8198">
        <v>40.56203</v>
      </c>
      <c r="L8198">
        <v>9.9380000000000006</v>
      </c>
    </row>
    <row r="8199" spans="1:12" x14ac:dyDescent="0.3">
      <c r="A8199">
        <v>38.132779999999997</v>
      </c>
      <c r="B8199">
        <v>9.9079999999999995</v>
      </c>
      <c r="C8199">
        <v>35.964739999999999</v>
      </c>
      <c r="D8199">
        <v>9.9390000000000001</v>
      </c>
      <c r="E8199">
        <v>35.351799999999997</v>
      </c>
      <c r="F8199">
        <v>9.9420000000000002</v>
      </c>
      <c r="G8199">
        <v>39.34892</v>
      </c>
      <c r="H8199">
        <v>9.9410000000000007</v>
      </c>
      <c r="I8199">
        <v>38.28342</v>
      </c>
      <c r="J8199">
        <v>9.9350000000000005</v>
      </c>
      <c r="K8199">
        <v>40.560969999999998</v>
      </c>
      <c r="L8199">
        <v>9.9390000000000001</v>
      </c>
    </row>
    <row r="8200" spans="1:12" x14ac:dyDescent="0.3">
      <c r="A8200">
        <v>38.132390000000001</v>
      </c>
      <c r="B8200">
        <v>9.91</v>
      </c>
      <c r="C8200">
        <v>35.964779999999998</v>
      </c>
      <c r="D8200">
        <v>9.94</v>
      </c>
      <c r="E8200">
        <v>35.351089999999999</v>
      </c>
      <c r="F8200">
        <v>9.9440000000000008</v>
      </c>
      <c r="G8200">
        <v>39.347949999999997</v>
      </c>
      <c r="H8200">
        <v>9.9420000000000002</v>
      </c>
      <c r="I8200">
        <v>38.282780000000002</v>
      </c>
      <c r="J8200">
        <v>9.9359999999999999</v>
      </c>
      <c r="K8200">
        <v>40.559899999999999</v>
      </c>
      <c r="L8200">
        <v>9.94</v>
      </c>
    </row>
    <row r="8201" spans="1:12" x14ac:dyDescent="0.3">
      <c r="A8201">
        <v>38.132179999999998</v>
      </c>
      <c r="B8201">
        <v>9.9109999999999996</v>
      </c>
      <c r="C8201">
        <v>35.964790000000001</v>
      </c>
      <c r="D8201">
        <v>9.9410000000000007</v>
      </c>
      <c r="E8201">
        <v>35.350439999999999</v>
      </c>
      <c r="F8201">
        <v>9.9450000000000003</v>
      </c>
      <c r="G8201">
        <v>39.346989999999998</v>
      </c>
      <c r="H8201">
        <v>9.9440000000000008</v>
      </c>
      <c r="I8201">
        <v>38.282150000000001</v>
      </c>
      <c r="J8201">
        <v>9.9369999999999994</v>
      </c>
      <c r="K8201">
        <v>40.55883</v>
      </c>
      <c r="L8201">
        <v>9.9410000000000007</v>
      </c>
    </row>
    <row r="8202" spans="1:12" x14ac:dyDescent="0.3">
      <c r="A8202">
        <v>38.132129999999997</v>
      </c>
      <c r="B8202">
        <v>9.9120000000000008</v>
      </c>
      <c r="C8202">
        <v>35.964779999999998</v>
      </c>
      <c r="D8202">
        <v>9.9420000000000002</v>
      </c>
      <c r="E8202">
        <v>35.349890000000002</v>
      </c>
      <c r="F8202">
        <v>9.9459999999999997</v>
      </c>
      <c r="G8202">
        <v>39.346080000000001</v>
      </c>
      <c r="H8202">
        <v>9.9450000000000003</v>
      </c>
      <c r="I8202">
        <v>38.28154</v>
      </c>
      <c r="J8202">
        <v>9.9390000000000001</v>
      </c>
      <c r="K8202">
        <v>40.557769999999998</v>
      </c>
      <c r="L8202">
        <v>9.9420000000000002</v>
      </c>
    </row>
    <row r="8203" spans="1:12" x14ac:dyDescent="0.3">
      <c r="A8203">
        <v>38.132199999999997</v>
      </c>
      <c r="B8203">
        <v>9.9130000000000003</v>
      </c>
      <c r="C8203">
        <v>35.964700000000001</v>
      </c>
      <c r="D8203">
        <v>9.9429999999999996</v>
      </c>
      <c r="E8203">
        <v>35.349409999999999</v>
      </c>
      <c r="F8203">
        <v>9.9469999999999992</v>
      </c>
      <c r="G8203">
        <v>39.345199999999998</v>
      </c>
      <c r="H8203">
        <v>9.9459999999999997</v>
      </c>
      <c r="I8203">
        <v>38.280929999999998</v>
      </c>
      <c r="J8203">
        <v>9.94</v>
      </c>
      <c r="K8203">
        <v>40.556699999999999</v>
      </c>
      <c r="L8203">
        <v>9.9440000000000008</v>
      </c>
    </row>
    <row r="8204" spans="1:12" x14ac:dyDescent="0.3">
      <c r="A8204">
        <v>38.132300000000001</v>
      </c>
      <c r="B8204">
        <v>9.9139999999999997</v>
      </c>
      <c r="C8204">
        <v>35.964550000000003</v>
      </c>
      <c r="D8204">
        <v>9.9450000000000003</v>
      </c>
      <c r="E8204">
        <v>35.348979999999997</v>
      </c>
      <c r="F8204">
        <v>9.9480000000000004</v>
      </c>
      <c r="G8204">
        <v>39.344349999999999</v>
      </c>
      <c r="H8204">
        <v>9.9469999999999992</v>
      </c>
      <c r="I8204">
        <v>38.280320000000003</v>
      </c>
      <c r="J8204">
        <v>9.9410000000000007</v>
      </c>
      <c r="K8204">
        <v>40.555630000000001</v>
      </c>
      <c r="L8204">
        <v>9.9450000000000003</v>
      </c>
    </row>
    <row r="8205" spans="1:12" x14ac:dyDescent="0.3">
      <c r="A8205">
        <v>38.132469999999998</v>
      </c>
      <c r="B8205">
        <v>9.9160000000000004</v>
      </c>
      <c r="C8205">
        <v>35.964300000000001</v>
      </c>
      <c r="D8205">
        <v>9.9459999999999997</v>
      </c>
      <c r="E8205">
        <v>35.348579999999998</v>
      </c>
      <c r="F8205">
        <v>9.9499999999999993</v>
      </c>
      <c r="G8205">
        <v>39.343519999999998</v>
      </c>
      <c r="H8205">
        <v>9.9489999999999998</v>
      </c>
      <c r="I8205">
        <v>38.279699999999998</v>
      </c>
      <c r="J8205">
        <v>9.9420000000000002</v>
      </c>
      <c r="K8205">
        <v>40.554600000000001</v>
      </c>
      <c r="L8205">
        <v>9.9459999999999997</v>
      </c>
    </row>
    <row r="8206" spans="1:12" x14ac:dyDescent="0.3">
      <c r="A8206">
        <v>38.132759999999998</v>
      </c>
      <c r="B8206">
        <v>9.9169999999999998</v>
      </c>
      <c r="C8206">
        <v>35.963900000000002</v>
      </c>
      <c r="D8206">
        <v>9.9469999999999992</v>
      </c>
      <c r="E8206">
        <v>35.348190000000002</v>
      </c>
      <c r="F8206">
        <v>9.9510000000000005</v>
      </c>
      <c r="G8206">
        <v>39.34272</v>
      </c>
      <c r="H8206">
        <v>9.9499999999999993</v>
      </c>
      <c r="I8206">
        <v>38.27908</v>
      </c>
      <c r="J8206">
        <v>9.9440000000000008</v>
      </c>
      <c r="K8206">
        <v>40.553570000000001</v>
      </c>
      <c r="L8206">
        <v>9.9469999999999992</v>
      </c>
    </row>
    <row r="8207" spans="1:12" x14ac:dyDescent="0.3">
      <c r="A8207">
        <v>38.133200000000002</v>
      </c>
      <c r="B8207">
        <v>9.9179999999999993</v>
      </c>
      <c r="C8207">
        <v>35.963340000000002</v>
      </c>
      <c r="D8207">
        <v>9.9480000000000004</v>
      </c>
      <c r="E8207">
        <v>35.347790000000003</v>
      </c>
      <c r="F8207">
        <v>9.952</v>
      </c>
      <c r="G8207">
        <v>39.341940000000001</v>
      </c>
      <c r="H8207">
        <v>9.9510000000000005</v>
      </c>
      <c r="I8207">
        <v>38.278449999999999</v>
      </c>
      <c r="J8207">
        <v>9.9450000000000003</v>
      </c>
      <c r="K8207">
        <v>40.55256</v>
      </c>
      <c r="L8207">
        <v>9.9480000000000004</v>
      </c>
    </row>
    <row r="8208" spans="1:12" x14ac:dyDescent="0.3">
      <c r="A8208">
        <v>38.133719999999997</v>
      </c>
      <c r="B8208">
        <v>9.9190000000000005</v>
      </c>
      <c r="C8208">
        <v>35.962620000000001</v>
      </c>
      <c r="D8208">
        <v>9.9499999999999993</v>
      </c>
      <c r="E8208">
        <v>35.347360000000002</v>
      </c>
      <c r="F8208">
        <v>9.9529999999999994</v>
      </c>
      <c r="G8208">
        <v>39.341169999999998</v>
      </c>
      <c r="H8208">
        <v>9.952</v>
      </c>
      <c r="I8208">
        <v>38.277810000000002</v>
      </c>
      <c r="J8208">
        <v>9.9459999999999997</v>
      </c>
      <c r="K8208">
        <v>40.551560000000002</v>
      </c>
      <c r="L8208">
        <v>9.9499999999999993</v>
      </c>
    </row>
    <row r="8209" spans="1:12" x14ac:dyDescent="0.3">
      <c r="A8209">
        <v>38.134320000000002</v>
      </c>
      <c r="B8209">
        <v>9.9209999999999994</v>
      </c>
      <c r="C8209">
        <v>35.961860000000001</v>
      </c>
      <c r="D8209">
        <v>9.9510000000000005</v>
      </c>
      <c r="E8209">
        <v>35.346919999999997</v>
      </c>
      <c r="F8209">
        <v>9.9550000000000001</v>
      </c>
      <c r="G8209">
        <v>39.340400000000002</v>
      </c>
      <c r="H8209">
        <v>9.9529999999999994</v>
      </c>
      <c r="I8209">
        <v>38.277180000000001</v>
      </c>
      <c r="J8209">
        <v>9.9469999999999992</v>
      </c>
      <c r="K8209">
        <v>40.55057</v>
      </c>
      <c r="L8209">
        <v>9.9510000000000005</v>
      </c>
    </row>
    <row r="8210" spans="1:12" x14ac:dyDescent="0.3">
      <c r="A8210">
        <v>38.135010000000001</v>
      </c>
      <c r="B8210">
        <v>9.9220000000000006</v>
      </c>
      <c r="C8210">
        <v>35.961120000000001</v>
      </c>
      <c r="D8210">
        <v>9.952</v>
      </c>
      <c r="E8210">
        <v>35.34646</v>
      </c>
      <c r="F8210">
        <v>9.9559999999999995</v>
      </c>
      <c r="G8210">
        <v>39.339640000000003</v>
      </c>
      <c r="H8210">
        <v>9.9550000000000001</v>
      </c>
      <c r="I8210">
        <v>38.276560000000003</v>
      </c>
      <c r="J8210">
        <v>9.9480000000000004</v>
      </c>
      <c r="K8210">
        <v>40.549570000000003</v>
      </c>
      <c r="L8210">
        <v>9.952</v>
      </c>
    </row>
    <row r="8211" spans="1:12" x14ac:dyDescent="0.3">
      <c r="A8211">
        <v>38.135719999999999</v>
      </c>
      <c r="B8211">
        <v>9.923</v>
      </c>
      <c r="C8211">
        <v>35.960380000000001</v>
      </c>
      <c r="D8211">
        <v>9.9529999999999994</v>
      </c>
      <c r="E8211">
        <v>35.345999999999997</v>
      </c>
      <c r="F8211">
        <v>9.9570000000000007</v>
      </c>
      <c r="G8211">
        <v>39.338859999999997</v>
      </c>
      <c r="H8211">
        <v>9.9559999999999995</v>
      </c>
      <c r="I8211">
        <v>38.275930000000002</v>
      </c>
      <c r="J8211">
        <v>9.9499999999999993</v>
      </c>
      <c r="K8211">
        <v>40.548569999999998</v>
      </c>
      <c r="L8211">
        <v>9.9529999999999994</v>
      </c>
    </row>
    <row r="8212" spans="1:12" x14ac:dyDescent="0.3">
      <c r="A8212">
        <v>38.136339999999997</v>
      </c>
      <c r="B8212">
        <v>9.9239999999999995</v>
      </c>
      <c r="C8212">
        <v>35.959620000000001</v>
      </c>
      <c r="D8212">
        <v>9.9540000000000006</v>
      </c>
      <c r="E8212">
        <v>35.345570000000002</v>
      </c>
      <c r="F8212">
        <v>9.9580000000000002</v>
      </c>
      <c r="G8212">
        <v>39.338059999999999</v>
      </c>
      <c r="H8212">
        <v>9.9570000000000007</v>
      </c>
      <c r="I8212">
        <v>38.275309999999998</v>
      </c>
      <c r="J8212">
        <v>9.9510000000000005</v>
      </c>
      <c r="K8212">
        <v>40.547550000000001</v>
      </c>
      <c r="L8212">
        <v>9.9540000000000006</v>
      </c>
    </row>
    <row r="8213" spans="1:12" x14ac:dyDescent="0.3">
      <c r="A8213">
        <v>38.136780000000002</v>
      </c>
      <c r="B8213">
        <v>9.9250000000000007</v>
      </c>
      <c r="C8213">
        <v>35.95881</v>
      </c>
      <c r="D8213">
        <v>9.9559999999999995</v>
      </c>
      <c r="E8213">
        <v>35.345129999999997</v>
      </c>
      <c r="F8213">
        <v>9.9589999999999996</v>
      </c>
      <c r="G8213">
        <v>39.337249999999997</v>
      </c>
      <c r="H8213">
        <v>9.9580000000000002</v>
      </c>
      <c r="I8213">
        <v>38.274679999999996</v>
      </c>
      <c r="J8213">
        <v>9.952</v>
      </c>
      <c r="K8213">
        <v>40.54654</v>
      </c>
      <c r="L8213">
        <v>9.9559999999999995</v>
      </c>
    </row>
    <row r="8214" spans="1:12" x14ac:dyDescent="0.3">
      <c r="A8214">
        <v>38.13702</v>
      </c>
      <c r="B8214">
        <v>9.9269999999999996</v>
      </c>
      <c r="C8214">
        <v>35.957979999999999</v>
      </c>
      <c r="D8214">
        <v>9.9570000000000007</v>
      </c>
      <c r="E8214">
        <v>35.34469</v>
      </c>
      <c r="F8214">
        <v>9.9610000000000003</v>
      </c>
      <c r="G8214">
        <v>39.33643</v>
      </c>
      <c r="H8214">
        <v>9.9589999999999996</v>
      </c>
      <c r="I8214">
        <v>38.274039999999999</v>
      </c>
      <c r="J8214">
        <v>9.9529999999999994</v>
      </c>
      <c r="K8214">
        <v>40.545529999999999</v>
      </c>
      <c r="L8214">
        <v>9.9570000000000007</v>
      </c>
    </row>
    <row r="8215" spans="1:12" x14ac:dyDescent="0.3">
      <c r="A8215">
        <v>38.13702</v>
      </c>
      <c r="B8215">
        <v>9.9280000000000008</v>
      </c>
      <c r="C8215">
        <v>35.957140000000003</v>
      </c>
      <c r="D8215">
        <v>9.9580000000000002</v>
      </c>
      <c r="E8215">
        <v>35.344239999999999</v>
      </c>
      <c r="F8215">
        <v>9.9619999999999997</v>
      </c>
      <c r="G8215">
        <v>39.335610000000003</v>
      </c>
      <c r="H8215">
        <v>9.9610000000000003</v>
      </c>
      <c r="I8215">
        <v>38.273380000000003</v>
      </c>
      <c r="J8215">
        <v>9.9540000000000006</v>
      </c>
      <c r="K8215">
        <v>40.544539999999998</v>
      </c>
      <c r="L8215">
        <v>9.9580000000000002</v>
      </c>
    </row>
    <row r="8216" spans="1:12" x14ac:dyDescent="0.3">
      <c r="A8216">
        <v>38.136809999999997</v>
      </c>
      <c r="B8216">
        <v>9.9290000000000003</v>
      </c>
      <c r="C8216">
        <v>35.956319999999998</v>
      </c>
      <c r="D8216">
        <v>9.9589999999999996</v>
      </c>
      <c r="E8216">
        <v>35.343769999999999</v>
      </c>
      <c r="F8216">
        <v>9.9629999999999992</v>
      </c>
      <c r="G8216">
        <v>39.334789999999998</v>
      </c>
      <c r="H8216">
        <v>9.9619999999999997</v>
      </c>
      <c r="I8216">
        <v>38.27272</v>
      </c>
      <c r="J8216">
        <v>9.9559999999999995</v>
      </c>
      <c r="K8216">
        <v>40.543559999999999</v>
      </c>
      <c r="L8216">
        <v>9.9589999999999996</v>
      </c>
    </row>
    <row r="8217" spans="1:12" x14ac:dyDescent="0.3">
      <c r="A8217">
        <v>38.136510000000001</v>
      </c>
      <c r="B8217">
        <v>9.93</v>
      </c>
      <c r="C8217">
        <v>35.955530000000003</v>
      </c>
      <c r="D8217">
        <v>9.9600000000000009</v>
      </c>
      <c r="E8217">
        <v>35.34328</v>
      </c>
      <c r="F8217">
        <v>9.9640000000000004</v>
      </c>
      <c r="G8217">
        <v>39.333979999999997</v>
      </c>
      <c r="H8217">
        <v>9.9629999999999992</v>
      </c>
      <c r="I8217">
        <v>38.272069999999999</v>
      </c>
      <c r="J8217">
        <v>9.9570000000000007</v>
      </c>
      <c r="K8217">
        <v>40.542589999999997</v>
      </c>
      <c r="L8217">
        <v>9.9610000000000003</v>
      </c>
    </row>
    <row r="8218" spans="1:12" x14ac:dyDescent="0.3">
      <c r="A8218">
        <v>38.136150000000001</v>
      </c>
      <c r="B8218">
        <v>9.9309999999999992</v>
      </c>
      <c r="C8218">
        <v>35.954819999999998</v>
      </c>
      <c r="D8218">
        <v>9.9619999999999997</v>
      </c>
      <c r="E8218">
        <v>35.342779999999998</v>
      </c>
      <c r="F8218">
        <v>9.9649999999999999</v>
      </c>
      <c r="G8218">
        <v>39.333170000000003</v>
      </c>
      <c r="H8218">
        <v>9.9640000000000004</v>
      </c>
      <c r="I8218">
        <v>38.271430000000002</v>
      </c>
      <c r="J8218">
        <v>9.9580000000000002</v>
      </c>
      <c r="K8218">
        <v>40.541620000000002</v>
      </c>
      <c r="L8218">
        <v>9.9619999999999997</v>
      </c>
    </row>
    <row r="8219" spans="1:12" x14ac:dyDescent="0.3">
      <c r="A8219">
        <v>38.135779999999997</v>
      </c>
      <c r="B8219">
        <v>9.9329999999999998</v>
      </c>
      <c r="C8219">
        <v>35.954239999999999</v>
      </c>
      <c r="D8219">
        <v>9.9629999999999992</v>
      </c>
      <c r="E8219">
        <v>35.342260000000003</v>
      </c>
      <c r="F8219">
        <v>9.9670000000000005</v>
      </c>
      <c r="G8219">
        <v>39.332360000000001</v>
      </c>
      <c r="H8219">
        <v>9.9649999999999999</v>
      </c>
      <c r="I8219">
        <v>38.270789999999998</v>
      </c>
      <c r="J8219">
        <v>9.9589999999999996</v>
      </c>
      <c r="K8219">
        <v>40.540660000000003</v>
      </c>
      <c r="L8219">
        <v>9.9629999999999992</v>
      </c>
    </row>
    <row r="8220" spans="1:12" x14ac:dyDescent="0.3">
      <c r="A8220">
        <v>38.135420000000003</v>
      </c>
      <c r="B8220">
        <v>9.9339999999999993</v>
      </c>
      <c r="C8220">
        <v>35.953809999999997</v>
      </c>
      <c r="D8220">
        <v>9.9640000000000004</v>
      </c>
      <c r="E8220">
        <v>35.341720000000002</v>
      </c>
      <c r="F8220">
        <v>9.968</v>
      </c>
      <c r="G8220">
        <v>39.331569999999999</v>
      </c>
      <c r="H8220">
        <v>9.9670000000000005</v>
      </c>
      <c r="I8220">
        <v>38.270159999999997</v>
      </c>
      <c r="J8220">
        <v>9.9610000000000003</v>
      </c>
      <c r="K8220">
        <v>40.539709999999999</v>
      </c>
      <c r="L8220">
        <v>9.9640000000000004</v>
      </c>
    </row>
    <row r="8221" spans="1:12" x14ac:dyDescent="0.3">
      <c r="A8221">
        <v>38.13505</v>
      </c>
      <c r="B8221">
        <v>9.9350000000000005</v>
      </c>
      <c r="C8221">
        <v>35.953499999999998</v>
      </c>
      <c r="D8221">
        <v>9.9649999999999999</v>
      </c>
      <c r="E8221">
        <v>35.341160000000002</v>
      </c>
      <c r="F8221">
        <v>9.9689999999999994</v>
      </c>
      <c r="G8221">
        <v>39.33079</v>
      </c>
      <c r="H8221">
        <v>9.968</v>
      </c>
      <c r="I8221">
        <v>38.26952</v>
      </c>
      <c r="J8221">
        <v>9.9619999999999997</v>
      </c>
      <c r="K8221">
        <v>40.538800000000002</v>
      </c>
      <c r="L8221">
        <v>9.9649999999999999</v>
      </c>
    </row>
    <row r="8222" spans="1:12" x14ac:dyDescent="0.3">
      <c r="A8222">
        <v>38.134650000000001</v>
      </c>
      <c r="B8222">
        <v>9.9359999999999999</v>
      </c>
      <c r="C8222">
        <v>35.95326</v>
      </c>
      <c r="D8222">
        <v>9.9670000000000005</v>
      </c>
      <c r="E8222">
        <v>35.340589999999999</v>
      </c>
      <c r="F8222">
        <v>9.9700000000000006</v>
      </c>
      <c r="G8222">
        <v>39.330010000000001</v>
      </c>
      <c r="H8222">
        <v>9.9689999999999994</v>
      </c>
      <c r="I8222">
        <v>38.268859999999997</v>
      </c>
      <c r="J8222">
        <v>9.9629999999999992</v>
      </c>
      <c r="K8222">
        <v>40.5379</v>
      </c>
      <c r="L8222">
        <v>9.9670000000000005</v>
      </c>
    </row>
    <row r="8223" spans="1:12" x14ac:dyDescent="0.3">
      <c r="A8223">
        <v>38.134230000000002</v>
      </c>
      <c r="B8223">
        <v>9.9380000000000006</v>
      </c>
      <c r="C8223">
        <v>35.953009999999999</v>
      </c>
      <c r="D8223">
        <v>9.968</v>
      </c>
      <c r="E8223">
        <v>35.340020000000003</v>
      </c>
      <c r="F8223">
        <v>9.9719999999999995</v>
      </c>
      <c r="G8223">
        <v>39.329250000000002</v>
      </c>
      <c r="H8223">
        <v>9.9700000000000006</v>
      </c>
      <c r="I8223">
        <v>38.268189999999997</v>
      </c>
      <c r="J8223">
        <v>9.9640000000000004</v>
      </c>
      <c r="K8223">
        <v>40.537030000000001</v>
      </c>
      <c r="L8223">
        <v>9.968</v>
      </c>
    </row>
    <row r="8224" spans="1:12" x14ac:dyDescent="0.3">
      <c r="A8224">
        <v>38.133780000000002</v>
      </c>
      <c r="B8224">
        <v>9.9390000000000001</v>
      </c>
      <c r="C8224">
        <v>35.952719999999999</v>
      </c>
      <c r="D8224">
        <v>9.9689999999999994</v>
      </c>
      <c r="E8224">
        <v>35.339449999999999</v>
      </c>
      <c r="F8224">
        <v>9.9730000000000008</v>
      </c>
      <c r="G8224">
        <v>39.328479999999999</v>
      </c>
      <c r="H8224">
        <v>9.9719999999999995</v>
      </c>
      <c r="I8224">
        <v>38.267499999999998</v>
      </c>
      <c r="J8224">
        <v>9.9649999999999999</v>
      </c>
      <c r="K8224">
        <v>40.536189999999998</v>
      </c>
      <c r="L8224">
        <v>9.9689999999999994</v>
      </c>
    </row>
    <row r="8225" spans="1:12" x14ac:dyDescent="0.3">
      <c r="A8225">
        <v>38.133249999999997</v>
      </c>
      <c r="B8225">
        <v>9.94</v>
      </c>
      <c r="C8225">
        <v>35.952419999999996</v>
      </c>
      <c r="D8225">
        <v>9.9700000000000006</v>
      </c>
      <c r="E8225">
        <v>35.338880000000003</v>
      </c>
      <c r="F8225">
        <v>9.9740000000000002</v>
      </c>
      <c r="G8225">
        <v>39.327710000000003</v>
      </c>
      <c r="H8225">
        <v>9.9730000000000008</v>
      </c>
      <c r="I8225">
        <v>38.266800000000003</v>
      </c>
      <c r="J8225">
        <v>9.9670000000000005</v>
      </c>
      <c r="K8225">
        <v>40.53537</v>
      </c>
      <c r="L8225">
        <v>9.9700000000000006</v>
      </c>
    </row>
    <row r="8226" spans="1:12" x14ac:dyDescent="0.3">
      <c r="A8226">
        <v>38.132649999999998</v>
      </c>
      <c r="B8226">
        <v>9.9410000000000007</v>
      </c>
      <c r="C8226">
        <v>35.952109999999998</v>
      </c>
      <c r="D8226">
        <v>9.9710000000000001</v>
      </c>
      <c r="E8226">
        <v>35.338320000000003</v>
      </c>
      <c r="F8226">
        <v>9.9749999999999996</v>
      </c>
      <c r="G8226">
        <v>39.326909999999998</v>
      </c>
      <c r="H8226">
        <v>9.9740000000000002</v>
      </c>
      <c r="I8226">
        <v>38.266080000000002</v>
      </c>
      <c r="J8226">
        <v>9.968</v>
      </c>
      <c r="K8226">
        <v>40.534559999999999</v>
      </c>
      <c r="L8226">
        <v>9.9710000000000001</v>
      </c>
    </row>
    <row r="8227" spans="1:12" x14ac:dyDescent="0.3">
      <c r="A8227">
        <v>38.132040000000003</v>
      </c>
      <c r="B8227">
        <v>9.9420000000000002</v>
      </c>
      <c r="C8227">
        <v>35.951740000000001</v>
      </c>
      <c r="D8227">
        <v>9.9730000000000008</v>
      </c>
      <c r="E8227">
        <v>35.337739999999997</v>
      </c>
      <c r="F8227">
        <v>9.9760000000000009</v>
      </c>
      <c r="G8227">
        <v>39.326070000000001</v>
      </c>
      <c r="H8227">
        <v>9.9749999999999996</v>
      </c>
      <c r="I8227">
        <v>38.265360000000001</v>
      </c>
      <c r="J8227">
        <v>9.9689999999999994</v>
      </c>
      <c r="K8227">
        <v>40.533760000000001</v>
      </c>
      <c r="L8227">
        <v>9.9730000000000008</v>
      </c>
    </row>
    <row r="8228" spans="1:12" x14ac:dyDescent="0.3">
      <c r="A8228">
        <v>38.131480000000003</v>
      </c>
      <c r="B8228">
        <v>9.9440000000000008</v>
      </c>
      <c r="C8228">
        <v>35.951320000000003</v>
      </c>
      <c r="D8228">
        <v>9.9740000000000002</v>
      </c>
      <c r="E8228">
        <v>35.337130000000002</v>
      </c>
      <c r="F8228">
        <v>9.9779999999999998</v>
      </c>
      <c r="G8228">
        <v>39.325189999999999</v>
      </c>
      <c r="H8228">
        <v>9.9760000000000009</v>
      </c>
      <c r="I8228">
        <v>38.264629999999997</v>
      </c>
      <c r="J8228">
        <v>9.9700000000000006</v>
      </c>
      <c r="K8228">
        <v>40.532969999999999</v>
      </c>
      <c r="L8228">
        <v>9.9740000000000002</v>
      </c>
    </row>
    <row r="8229" spans="1:12" x14ac:dyDescent="0.3">
      <c r="A8229">
        <v>38.131</v>
      </c>
      <c r="B8229">
        <v>9.9450000000000003</v>
      </c>
      <c r="C8229">
        <v>35.950920000000004</v>
      </c>
      <c r="D8229">
        <v>9.9749999999999996</v>
      </c>
      <c r="E8229">
        <v>35.336480000000002</v>
      </c>
      <c r="F8229">
        <v>9.9789999999999992</v>
      </c>
      <c r="G8229">
        <v>39.324260000000002</v>
      </c>
      <c r="H8229">
        <v>9.9779999999999998</v>
      </c>
      <c r="I8229">
        <v>38.263910000000003</v>
      </c>
      <c r="J8229">
        <v>9.9710000000000001</v>
      </c>
      <c r="K8229">
        <v>40.532179999999997</v>
      </c>
      <c r="L8229">
        <v>9.9749999999999996</v>
      </c>
    </row>
    <row r="8230" spans="1:12" x14ac:dyDescent="0.3">
      <c r="A8230">
        <v>38.130629999999996</v>
      </c>
      <c r="B8230">
        <v>9.9459999999999997</v>
      </c>
      <c r="C8230">
        <v>35.950629999999997</v>
      </c>
      <c r="D8230">
        <v>9.9760000000000009</v>
      </c>
      <c r="E8230">
        <v>35.33578</v>
      </c>
      <c r="F8230">
        <v>9.98</v>
      </c>
      <c r="G8230">
        <v>39.323300000000003</v>
      </c>
      <c r="H8230">
        <v>9.9789999999999992</v>
      </c>
      <c r="I8230">
        <v>38.263179999999998</v>
      </c>
      <c r="J8230">
        <v>9.9730000000000008</v>
      </c>
      <c r="K8230">
        <v>40.53143</v>
      </c>
      <c r="L8230">
        <v>9.9760000000000009</v>
      </c>
    </row>
    <row r="8231" spans="1:12" x14ac:dyDescent="0.3">
      <c r="A8231">
        <v>38.130389999999998</v>
      </c>
      <c r="B8231">
        <v>9.9469999999999992</v>
      </c>
      <c r="C8231">
        <v>35.95044</v>
      </c>
      <c r="D8231">
        <v>9.9779999999999998</v>
      </c>
      <c r="E8231">
        <v>35.335039999999999</v>
      </c>
      <c r="F8231">
        <v>9.9809999999999999</v>
      </c>
      <c r="G8231">
        <v>39.322299999999998</v>
      </c>
      <c r="H8231">
        <v>9.98</v>
      </c>
      <c r="I8231">
        <v>38.262450000000001</v>
      </c>
      <c r="J8231">
        <v>9.9740000000000002</v>
      </c>
      <c r="K8231">
        <v>40.53069</v>
      </c>
      <c r="L8231">
        <v>9.9779999999999998</v>
      </c>
    </row>
    <row r="8232" spans="1:12" x14ac:dyDescent="0.3">
      <c r="A8232">
        <v>38.130339999999997</v>
      </c>
      <c r="B8232">
        <v>9.9489999999999998</v>
      </c>
      <c r="C8232">
        <v>35.950339999999997</v>
      </c>
      <c r="D8232">
        <v>9.9789999999999992</v>
      </c>
      <c r="E8232">
        <v>35.33428</v>
      </c>
      <c r="F8232">
        <v>9.9819999999999993</v>
      </c>
      <c r="G8232">
        <v>39.321289999999998</v>
      </c>
      <c r="H8232">
        <v>9.9809999999999999</v>
      </c>
      <c r="I8232">
        <v>38.261699999999998</v>
      </c>
      <c r="J8232">
        <v>9.9749999999999996</v>
      </c>
      <c r="K8232">
        <v>40.529960000000003</v>
      </c>
      <c r="L8232">
        <v>9.9789999999999992</v>
      </c>
    </row>
    <row r="8233" spans="1:12" x14ac:dyDescent="0.3">
      <c r="A8233">
        <v>38.130490000000002</v>
      </c>
      <c r="B8233">
        <v>9.9499999999999993</v>
      </c>
      <c r="C8233">
        <v>35.950229999999998</v>
      </c>
      <c r="D8233">
        <v>9.98</v>
      </c>
      <c r="E8233">
        <v>35.333500000000001</v>
      </c>
      <c r="F8233">
        <v>9.984</v>
      </c>
      <c r="G8233">
        <v>39.32029</v>
      </c>
      <c r="H8233">
        <v>9.9819999999999993</v>
      </c>
      <c r="I8233">
        <v>38.260959999999997</v>
      </c>
      <c r="J8233">
        <v>9.9760000000000009</v>
      </c>
      <c r="K8233">
        <v>40.529240000000001</v>
      </c>
      <c r="L8233">
        <v>9.98</v>
      </c>
    </row>
    <row r="8234" spans="1:12" x14ac:dyDescent="0.3">
      <c r="A8234">
        <v>38.130760000000002</v>
      </c>
      <c r="B8234">
        <v>9.9510000000000005</v>
      </c>
      <c r="C8234">
        <v>35.950040000000001</v>
      </c>
      <c r="D8234">
        <v>9.9809999999999999</v>
      </c>
      <c r="E8234">
        <v>35.332709999999999</v>
      </c>
      <c r="F8234">
        <v>9.9849999999999994</v>
      </c>
      <c r="G8234">
        <v>39.319319999999998</v>
      </c>
      <c r="H8234">
        <v>9.984</v>
      </c>
      <c r="I8234">
        <v>38.260210000000001</v>
      </c>
      <c r="J8234">
        <v>9.9779999999999998</v>
      </c>
      <c r="K8234">
        <v>40.52852</v>
      </c>
      <c r="L8234">
        <v>9.9809999999999999</v>
      </c>
    </row>
    <row r="8235" spans="1:12" x14ac:dyDescent="0.3">
      <c r="A8235">
        <v>38.130969999999998</v>
      </c>
      <c r="B8235">
        <v>9.952</v>
      </c>
      <c r="C8235">
        <v>35.949719999999999</v>
      </c>
      <c r="D8235">
        <v>9.9819999999999993</v>
      </c>
      <c r="E8235">
        <v>35.331949999999999</v>
      </c>
      <c r="F8235">
        <v>9.9860000000000007</v>
      </c>
      <c r="G8235">
        <v>39.318379999999998</v>
      </c>
      <c r="H8235">
        <v>9.9849999999999994</v>
      </c>
      <c r="I8235">
        <v>38.259459999999997</v>
      </c>
      <c r="J8235">
        <v>9.9789999999999992</v>
      </c>
      <c r="K8235">
        <v>40.52778</v>
      </c>
      <c r="L8235">
        <v>9.9819999999999993</v>
      </c>
    </row>
    <row r="8236" spans="1:12" x14ac:dyDescent="0.3">
      <c r="A8236">
        <v>38.130969999999998</v>
      </c>
      <c r="B8236">
        <v>9.9529999999999994</v>
      </c>
      <c r="C8236">
        <v>35.94932</v>
      </c>
      <c r="D8236">
        <v>9.984</v>
      </c>
      <c r="E8236">
        <v>35.331220000000002</v>
      </c>
      <c r="F8236">
        <v>9.9870000000000001</v>
      </c>
      <c r="G8236">
        <v>39.317439999999998</v>
      </c>
      <c r="H8236">
        <v>9.9860000000000007</v>
      </c>
      <c r="I8236">
        <v>38.258699999999997</v>
      </c>
      <c r="J8236">
        <v>9.98</v>
      </c>
      <c r="K8236">
        <v>40.52702</v>
      </c>
      <c r="L8236">
        <v>9.984</v>
      </c>
    </row>
    <row r="8237" spans="1:12" x14ac:dyDescent="0.3">
      <c r="A8237">
        <v>38.130809999999997</v>
      </c>
      <c r="B8237">
        <v>9.9550000000000001</v>
      </c>
      <c r="C8237">
        <v>35.948880000000003</v>
      </c>
      <c r="D8237">
        <v>9.9849999999999994</v>
      </c>
      <c r="E8237">
        <v>35.330530000000003</v>
      </c>
      <c r="F8237">
        <v>9.9890000000000008</v>
      </c>
      <c r="G8237">
        <v>39.316499999999998</v>
      </c>
      <c r="H8237">
        <v>9.9870000000000001</v>
      </c>
      <c r="I8237">
        <v>38.257919999999999</v>
      </c>
      <c r="J8237">
        <v>9.9809999999999999</v>
      </c>
      <c r="K8237">
        <v>40.526240000000001</v>
      </c>
      <c r="L8237">
        <v>9.9849999999999994</v>
      </c>
    </row>
    <row r="8238" spans="1:12" x14ac:dyDescent="0.3">
      <c r="A8238">
        <v>38.13062</v>
      </c>
      <c r="B8238">
        <v>9.9559999999999995</v>
      </c>
      <c r="C8238">
        <v>35.948439999999998</v>
      </c>
      <c r="D8238">
        <v>9.9860000000000007</v>
      </c>
      <c r="E8238">
        <v>35.329839999999997</v>
      </c>
      <c r="F8238">
        <v>9.99</v>
      </c>
      <c r="G8238">
        <v>39.31559</v>
      </c>
      <c r="H8238">
        <v>9.9879999999999995</v>
      </c>
      <c r="I8238">
        <v>38.257129999999997</v>
      </c>
      <c r="J8238">
        <v>9.9819999999999993</v>
      </c>
      <c r="K8238">
        <v>40.525469999999999</v>
      </c>
      <c r="L8238">
        <v>9.9860000000000007</v>
      </c>
    </row>
    <row r="8239" spans="1:12" x14ac:dyDescent="0.3">
      <c r="A8239">
        <v>38.130510000000001</v>
      </c>
      <c r="B8239">
        <v>9.9570000000000007</v>
      </c>
      <c r="C8239">
        <v>35.948030000000003</v>
      </c>
      <c r="D8239">
        <v>9.9870000000000001</v>
      </c>
      <c r="E8239">
        <v>35.329140000000002</v>
      </c>
      <c r="F8239">
        <v>9.9909999999999997</v>
      </c>
      <c r="G8239">
        <v>39.314720000000001</v>
      </c>
      <c r="H8239">
        <v>9.99</v>
      </c>
      <c r="I8239">
        <v>38.256320000000002</v>
      </c>
      <c r="J8239">
        <v>9.984</v>
      </c>
      <c r="K8239">
        <v>40.524720000000002</v>
      </c>
      <c r="L8239">
        <v>9.9870000000000001</v>
      </c>
    </row>
    <row r="8240" spans="1:12" x14ac:dyDescent="0.3">
      <c r="A8240">
        <v>38.130519999999997</v>
      </c>
      <c r="B8240">
        <v>9.9580000000000002</v>
      </c>
      <c r="C8240">
        <v>35.947629999999997</v>
      </c>
      <c r="D8240">
        <v>9.9890000000000008</v>
      </c>
      <c r="E8240">
        <v>35.328440000000001</v>
      </c>
      <c r="F8240">
        <v>9.9920000000000009</v>
      </c>
      <c r="G8240">
        <v>39.313879999999997</v>
      </c>
      <c r="H8240">
        <v>9.9909999999999997</v>
      </c>
      <c r="I8240">
        <v>38.255490000000002</v>
      </c>
      <c r="J8240">
        <v>9.9849999999999994</v>
      </c>
      <c r="K8240">
        <v>40.523989999999998</v>
      </c>
      <c r="L8240">
        <v>9.9879999999999995</v>
      </c>
    </row>
    <row r="8241" spans="1:12" x14ac:dyDescent="0.3">
      <c r="A8241">
        <v>38.130600000000001</v>
      </c>
      <c r="B8241">
        <v>9.9589999999999996</v>
      </c>
      <c r="C8241">
        <v>35.947240000000001</v>
      </c>
      <c r="D8241">
        <v>9.99</v>
      </c>
      <c r="E8241">
        <v>35.327750000000002</v>
      </c>
      <c r="F8241">
        <v>9.9930000000000003</v>
      </c>
      <c r="G8241">
        <v>39.313079999999999</v>
      </c>
      <c r="H8241">
        <v>9.9920000000000009</v>
      </c>
      <c r="I8241">
        <v>38.254649999999998</v>
      </c>
      <c r="J8241">
        <v>9.9860000000000007</v>
      </c>
      <c r="K8241">
        <v>40.52328</v>
      </c>
      <c r="L8241">
        <v>9.99</v>
      </c>
    </row>
    <row r="8242" spans="1:12" x14ac:dyDescent="0.3">
      <c r="A8242">
        <v>38.130560000000003</v>
      </c>
      <c r="B8242">
        <v>9.9610000000000003</v>
      </c>
      <c r="C8242">
        <v>35.946849999999998</v>
      </c>
      <c r="D8242">
        <v>9.9909999999999997</v>
      </c>
      <c r="E8242">
        <v>35.327060000000003</v>
      </c>
      <c r="F8242">
        <v>9.9949999999999992</v>
      </c>
      <c r="G8242">
        <v>39.312289999999997</v>
      </c>
      <c r="H8242">
        <v>9.9930000000000003</v>
      </c>
      <c r="I8242">
        <v>38.253810000000001</v>
      </c>
      <c r="J8242">
        <v>9.9870000000000001</v>
      </c>
      <c r="K8242">
        <v>40.522559999999999</v>
      </c>
      <c r="L8242">
        <v>9.9909999999999997</v>
      </c>
    </row>
    <row r="8243" spans="1:12" x14ac:dyDescent="0.3">
      <c r="A8243">
        <v>38.130249999999997</v>
      </c>
      <c r="B8243">
        <v>9.9619999999999997</v>
      </c>
      <c r="C8243">
        <v>35.946449999999999</v>
      </c>
      <c r="D8243">
        <v>9.9920000000000009</v>
      </c>
      <c r="E8243">
        <v>35.32638</v>
      </c>
      <c r="F8243">
        <v>9.9960000000000004</v>
      </c>
      <c r="G8243">
        <v>39.311509999999998</v>
      </c>
      <c r="H8243">
        <v>9.9939999999999998</v>
      </c>
      <c r="I8243">
        <v>38.252960000000002</v>
      </c>
      <c r="J8243">
        <v>9.9879999999999995</v>
      </c>
      <c r="K8243">
        <v>40.521850000000001</v>
      </c>
      <c r="L8243">
        <v>9.9920000000000009</v>
      </c>
    </row>
    <row r="8244" spans="1:12" x14ac:dyDescent="0.3">
      <c r="A8244">
        <v>38.129640000000002</v>
      </c>
      <c r="B8244">
        <v>9.9629999999999992</v>
      </c>
      <c r="C8244">
        <v>35.945990000000002</v>
      </c>
      <c r="D8244">
        <v>9.9930000000000003</v>
      </c>
      <c r="E8244">
        <v>35.325710000000001</v>
      </c>
      <c r="F8244">
        <v>9.9969999999999999</v>
      </c>
      <c r="G8244">
        <v>39.310760000000002</v>
      </c>
      <c r="H8244">
        <v>9.9960000000000004</v>
      </c>
      <c r="I8244">
        <v>38.252119999999998</v>
      </c>
      <c r="J8244">
        <v>9.99</v>
      </c>
      <c r="K8244">
        <v>40.521120000000003</v>
      </c>
      <c r="L8244">
        <v>9.9930000000000003</v>
      </c>
    </row>
    <row r="8245" spans="1:12" x14ac:dyDescent="0.3">
      <c r="A8245">
        <v>38.128749999999997</v>
      </c>
      <c r="B8245">
        <v>9.9640000000000004</v>
      </c>
      <c r="C8245">
        <v>35.945439999999998</v>
      </c>
      <c r="D8245">
        <v>9.9949999999999992</v>
      </c>
      <c r="E8245">
        <v>35.325049999999997</v>
      </c>
      <c r="F8245">
        <v>9.9979999999999993</v>
      </c>
      <c r="G8245">
        <v>39.31</v>
      </c>
      <c r="H8245">
        <v>9.9969999999999999</v>
      </c>
      <c r="I8245">
        <v>38.251280000000001</v>
      </c>
      <c r="J8245">
        <v>9.9909999999999997</v>
      </c>
      <c r="K8245">
        <v>40.520359999999997</v>
      </c>
      <c r="L8245">
        <v>9.9949999999999992</v>
      </c>
    </row>
    <row r="8246" spans="1:12" x14ac:dyDescent="0.3">
      <c r="A8246">
        <v>38.127600000000001</v>
      </c>
      <c r="B8246">
        <v>9.9649999999999999</v>
      </c>
      <c r="C8246">
        <v>35.944760000000002</v>
      </c>
      <c r="D8246">
        <v>9.9960000000000004</v>
      </c>
      <c r="E8246">
        <v>35.324359999999999</v>
      </c>
      <c r="F8246">
        <v>9.9990000000000006</v>
      </c>
      <c r="G8246">
        <v>39.309229999999999</v>
      </c>
      <c r="H8246">
        <v>9.9979999999999993</v>
      </c>
      <c r="I8246">
        <v>38.250439999999998</v>
      </c>
      <c r="J8246">
        <v>9.9920000000000009</v>
      </c>
      <c r="K8246">
        <v>40.519599999999997</v>
      </c>
      <c r="L8246">
        <v>9.9960000000000004</v>
      </c>
    </row>
    <row r="8247" spans="1:12" x14ac:dyDescent="0.3">
      <c r="A8247">
        <v>38.12623</v>
      </c>
      <c r="B8247">
        <v>9.9670000000000005</v>
      </c>
      <c r="C8247">
        <v>35.943950000000001</v>
      </c>
      <c r="D8247">
        <v>9.9969999999999999</v>
      </c>
      <c r="E8247">
        <v>35.323639999999997</v>
      </c>
      <c r="F8247">
        <v>10.000999999999999</v>
      </c>
      <c r="G8247">
        <v>39.308430000000001</v>
      </c>
      <c r="H8247">
        <v>9.9990000000000006</v>
      </c>
      <c r="I8247">
        <v>38.249600000000001</v>
      </c>
      <c r="J8247">
        <v>9.9930000000000003</v>
      </c>
      <c r="K8247">
        <v>40.518819999999998</v>
      </c>
      <c r="L8247">
        <v>9.9969999999999999</v>
      </c>
    </row>
    <row r="8248" spans="1:12" x14ac:dyDescent="0.3">
      <c r="A8248">
        <v>38.12473</v>
      </c>
      <c r="B8248">
        <v>9.968</v>
      </c>
      <c r="C8248">
        <v>35.943040000000003</v>
      </c>
      <c r="D8248">
        <v>9.9979999999999993</v>
      </c>
      <c r="E8248">
        <v>35.322870000000002</v>
      </c>
      <c r="F8248">
        <v>10.002000000000001</v>
      </c>
      <c r="G8248">
        <v>39.30762</v>
      </c>
      <c r="H8248">
        <v>10.000999999999999</v>
      </c>
      <c r="I8248">
        <v>38.248759999999997</v>
      </c>
      <c r="J8248">
        <v>9.9939999999999998</v>
      </c>
      <c r="K8248">
        <v>40.518050000000002</v>
      </c>
      <c r="L8248">
        <v>9.9979999999999993</v>
      </c>
    </row>
    <row r="8249" spans="1:12" x14ac:dyDescent="0.3">
      <c r="A8249">
        <v>38.123139999999999</v>
      </c>
      <c r="B8249">
        <v>9.9689999999999994</v>
      </c>
      <c r="C8249">
        <v>35.942050000000002</v>
      </c>
      <c r="D8249">
        <v>9.9990000000000006</v>
      </c>
      <c r="E8249">
        <v>35.322069999999997</v>
      </c>
      <c r="F8249">
        <v>10.003</v>
      </c>
      <c r="G8249">
        <v>39.306789999999999</v>
      </c>
      <c r="H8249">
        <v>10.002000000000001</v>
      </c>
      <c r="I8249">
        <v>38.247920000000001</v>
      </c>
      <c r="J8249">
        <v>9.9960000000000004</v>
      </c>
      <c r="K8249">
        <v>40.517299999999999</v>
      </c>
      <c r="L8249">
        <v>9.9990000000000006</v>
      </c>
    </row>
    <row r="8250" spans="1:12" x14ac:dyDescent="0.3">
      <c r="A8250">
        <v>38.121479999999998</v>
      </c>
      <c r="B8250">
        <v>9.9700000000000006</v>
      </c>
      <c r="C8250">
        <v>35.941000000000003</v>
      </c>
      <c r="D8250">
        <v>10.000999999999999</v>
      </c>
      <c r="E8250">
        <v>35.321280000000002</v>
      </c>
      <c r="F8250">
        <v>10.004</v>
      </c>
      <c r="G8250">
        <v>39.305959999999999</v>
      </c>
      <c r="H8250">
        <v>10.003</v>
      </c>
      <c r="I8250">
        <v>38.24709</v>
      </c>
      <c r="J8250">
        <v>9.9969999999999999</v>
      </c>
      <c r="K8250">
        <v>40.516550000000002</v>
      </c>
      <c r="L8250">
        <v>10.000999999999999</v>
      </c>
    </row>
    <row r="8251" spans="1:12" x14ac:dyDescent="0.3">
      <c r="A8251">
        <v>38.119720000000001</v>
      </c>
      <c r="B8251">
        <v>9.9719999999999995</v>
      </c>
      <c r="C8251">
        <v>35.939909999999998</v>
      </c>
      <c r="D8251">
        <v>10.002000000000001</v>
      </c>
      <c r="E8251">
        <v>35.320489999999999</v>
      </c>
      <c r="F8251">
        <v>10.006</v>
      </c>
      <c r="G8251">
        <v>39.305100000000003</v>
      </c>
      <c r="H8251">
        <v>10.004</v>
      </c>
      <c r="I8251">
        <v>38.246279999999999</v>
      </c>
      <c r="J8251">
        <v>9.9979999999999993</v>
      </c>
      <c r="K8251">
        <v>40.515799999999999</v>
      </c>
      <c r="L8251">
        <v>10.002000000000001</v>
      </c>
    </row>
    <row r="8252" spans="1:12" x14ac:dyDescent="0.3">
      <c r="A8252">
        <v>38.117870000000003</v>
      </c>
      <c r="B8252">
        <v>9.9730000000000008</v>
      </c>
      <c r="C8252">
        <v>35.938749999999999</v>
      </c>
      <c r="D8252">
        <v>10.003</v>
      </c>
      <c r="E8252">
        <v>35.319710000000001</v>
      </c>
      <c r="F8252">
        <v>10.007</v>
      </c>
      <c r="G8252">
        <v>39.304229999999997</v>
      </c>
      <c r="H8252">
        <v>10.005000000000001</v>
      </c>
      <c r="I8252">
        <v>38.245489999999997</v>
      </c>
      <c r="J8252">
        <v>9.9990000000000006</v>
      </c>
      <c r="K8252">
        <v>40.515050000000002</v>
      </c>
      <c r="L8252">
        <v>10.003</v>
      </c>
    </row>
    <row r="8253" spans="1:12" x14ac:dyDescent="0.3">
      <c r="A8253">
        <v>38.115920000000003</v>
      </c>
      <c r="B8253">
        <v>9.9740000000000002</v>
      </c>
      <c r="C8253">
        <v>35.937530000000002</v>
      </c>
      <c r="D8253">
        <v>10.004</v>
      </c>
      <c r="E8253">
        <v>35.318910000000002</v>
      </c>
      <c r="F8253">
        <v>10.007999999999999</v>
      </c>
      <c r="G8253">
        <v>39.303370000000001</v>
      </c>
      <c r="H8253">
        <v>10.007</v>
      </c>
      <c r="I8253">
        <v>38.244729999999997</v>
      </c>
      <c r="J8253">
        <v>10</v>
      </c>
      <c r="K8253">
        <v>40.514279999999999</v>
      </c>
      <c r="L8253">
        <v>10.004</v>
      </c>
    </row>
    <row r="8254" spans="1:12" x14ac:dyDescent="0.3">
      <c r="A8254">
        <v>38.113930000000003</v>
      </c>
      <c r="B8254">
        <v>9.9749999999999996</v>
      </c>
      <c r="C8254">
        <v>35.936300000000003</v>
      </c>
      <c r="D8254">
        <v>10.006</v>
      </c>
      <c r="E8254">
        <v>35.318089999999998</v>
      </c>
      <c r="F8254">
        <v>10.009</v>
      </c>
      <c r="G8254">
        <v>39.302520000000001</v>
      </c>
      <c r="H8254">
        <v>10.007999999999999</v>
      </c>
      <c r="I8254">
        <v>38.243980000000001</v>
      </c>
      <c r="J8254">
        <v>10.002000000000001</v>
      </c>
      <c r="K8254">
        <v>40.513500000000001</v>
      </c>
      <c r="L8254">
        <v>10.006</v>
      </c>
    </row>
    <row r="8255" spans="1:12" x14ac:dyDescent="0.3">
      <c r="A8255">
        <v>38.11195</v>
      </c>
      <c r="B8255">
        <v>9.9760000000000009</v>
      </c>
      <c r="C8255">
        <v>35.93506</v>
      </c>
      <c r="D8255">
        <v>10.007</v>
      </c>
      <c r="E8255">
        <v>35.317239999999998</v>
      </c>
      <c r="F8255">
        <v>10.01</v>
      </c>
      <c r="G8255">
        <v>39.301670000000001</v>
      </c>
      <c r="H8255">
        <v>10.009</v>
      </c>
      <c r="I8255">
        <v>38.24324</v>
      </c>
      <c r="J8255">
        <v>10.003</v>
      </c>
      <c r="K8255">
        <v>40.512700000000002</v>
      </c>
      <c r="L8255">
        <v>10.007</v>
      </c>
    </row>
    <row r="8256" spans="1:12" x14ac:dyDescent="0.3">
      <c r="A8256">
        <v>38.11</v>
      </c>
      <c r="B8256">
        <v>9.9779999999999998</v>
      </c>
      <c r="C8256">
        <v>35.93383</v>
      </c>
      <c r="D8256">
        <v>10.007999999999999</v>
      </c>
      <c r="E8256">
        <v>35.31635</v>
      </c>
      <c r="F8256">
        <v>10.012</v>
      </c>
      <c r="G8256">
        <v>39.300800000000002</v>
      </c>
      <c r="H8256">
        <v>10.01</v>
      </c>
      <c r="I8256">
        <v>38.2425</v>
      </c>
      <c r="J8256">
        <v>10.004</v>
      </c>
      <c r="K8256">
        <v>40.511899999999997</v>
      </c>
      <c r="L8256">
        <v>10.007999999999999</v>
      </c>
    </row>
    <row r="8257" spans="1:12" x14ac:dyDescent="0.3">
      <c r="A8257">
        <v>38.108040000000003</v>
      </c>
      <c r="B8257">
        <v>9.9789999999999992</v>
      </c>
      <c r="C8257">
        <v>35.932589999999998</v>
      </c>
      <c r="D8257">
        <v>10.009</v>
      </c>
      <c r="E8257">
        <v>35.315420000000003</v>
      </c>
      <c r="F8257">
        <v>10.013</v>
      </c>
      <c r="G8257">
        <v>39.299880000000002</v>
      </c>
      <c r="H8257">
        <v>10.010999999999999</v>
      </c>
      <c r="I8257">
        <v>38.24174</v>
      </c>
      <c r="J8257">
        <v>10.005000000000001</v>
      </c>
      <c r="K8257">
        <v>40.51108</v>
      </c>
      <c r="L8257">
        <v>10.009</v>
      </c>
    </row>
    <row r="8258" spans="1:12" x14ac:dyDescent="0.3">
      <c r="A8258">
        <v>38.106090000000002</v>
      </c>
      <c r="B8258">
        <v>9.98</v>
      </c>
      <c r="C8258">
        <v>35.931399999999996</v>
      </c>
      <c r="D8258">
        <v>10.01</v>
      </c>
      <c r="E8258">
        <v>35.314439999999998</v>
      </c>
      <c r="F8258">
        <v>10.013999999999999</v>
      </c>
      <c r="G8258">
        <v>39.298909999999999</v>
      </c>
      <c r="H8258">
        <v>10.013</v>
      </c>
      <c r="I8258">
        <v>38.240989999999996</v>
      </c>
      <c r="J8258">
        <v>10.007</v>
      </c>
      <c r="K8258">
        <v>40.510249999999999</v>
      </c>
      <c r="L8258">
        <v>10.01</v>
      </c>
    </row>
    <row r="8259" spans="1:12" x14ac:dyDescent="0.3">
      <c r="A8259">
        <v>38.104210000000002</v>
      </c>
      <c r="B8259">
        <v>9.9809999999999999</v>
      </c>
      <c r="C8259">
        <v>35.930289999999999</v>
      </c>
      <c r="D8259">
        <v>10.012</v>
      </c>
      <c r="E8259">
        <v>35.313420000000001</v>
      </c>
      <c r="F8259">
        <v>10.015000000000001</v>
      </c>
      <c r="G8259">
        <v>39.297899999999998</v>
      </c>
      <c r="H8259">
        <v>10.013999999999999</v>
      </c>
      <c r="I8259">
        <v>38.240250000000003</v>
      </c>
      <c r="J8259">
        <v>10.007999999999999</v>
      </c>
      <c r="K8259">
        <v>40.509430000000002</v>
      </c>
      <c r="L8259">
        <v>10.012</v>
      </c>
    </row>
    <row r="8260" spans="1:12" x14ac:dyDescent="0.3">
      <c r="A8260">
        <v>38.102530000000002</v>
      </c>
      <c r="B8260">
        <v>9.9819999999999993</v>
      </c>
      <c r="C8260">
        <v>35.929299999999998</v>
      </c>
      <c r="D8260">
        <v>10.013</v>
      </c>
      <c r="E8260">
        <v>35.312379999999997</v>
      </c>
      <c r="F8260">
        <v>10.016</v>
      </c>
      <c r="G8260">
        <v>39.296869999999998</v>
      </c>
      <c r="H8260">
        <v>10.015000000000001</v>
      </c>
      <c r="I8260">
        <v>38.239510000000003</v>
      </c>
      <c r="J8260">
        <v>10.009</v>
      </c>
      <c r="K8260">
        <v>40.508589999999998</v>
      </c>
      <c r="L8260">
        <v>10.013</v>
      </c>
    </row>
    <row r="8261" spans="1:12" x14ac:dyDescent="0.3">
      <c r="A8261">
        <v>38.101050000000001</v>
      </c>
      <c r="B8261">
        <v>9.984</v>
      </c>
      <c r="C8261">
        <v>35.928420000000003</v>
      </c>
      <c r="D8261">
        <v>10.013999999999999</v>
      </c>
      <c r="E8261">
        <v>35.311320000000002</v>
      </c>
      <c r="F8261">
        <v>10.018000000000001</v>
      </c>
      <c r="G8261">
        <v>39.295819999999999</v>
      </c>
      <c r="H8261">
        <v>10.016</v>
      </c>
      <c r="I8261">
        <v>38.238790000000002</v>
      </c>
      <c r="J8261">
        <v>10.01</v>
      </c>
      <c r="K8261">
        <v>40.507750000000001</v>
      </c>
      <c r="L8261">
        <v>10.013999999999999</v>
      </c>
    </row>
    <row r="8262" spans="1:12" x14ac:dyDescent="0.3">
      <c r="A8262">
        <v>38.099679999999999</v>
      </c>
      <c r="B8262">
        <v>9.9849999999999994</v>
      </c>
      <c r="C8262">
        <v>35.92765</v>
      </c>
      <c r="D8262">
        <v>10.015000000000001</v>
      </c>
      <c r="E8262">
        <v>35.310279999999999</v>
      </c>
      <c r="F8262">
        <v>10.019</v>
      </c>
      <c r="G8262">
        <v>39.294759999999997</v>
      </c>
      <c r="H8262">
        <v>10.018000000000001</v>
      </c>
      <c r="I8262">
        <v>38.23807</v>
      </c>
      <c r="J8262">
        <v>10.010999999999999</v>
      </c>
      <c r="K8262">
        <v>40.506900000000002</v>
      </c>
      <c r="L8262">
        <v>10.015000000000001</v>
      </c>
    </row>
    <row r="8263" spans="1:12" x14ac:dyDescent="0.3">
      <c r="A8263">
        <v>38.098269999999999</v>
      </c>
      <c r="B8263">
        <v>9.9860000000000007</v>
      </c>
      <c r="C8263">
        <v>35.926929999999999</v>
      </c>
      <c r="D8263">
        <v>10.016</v>
      </c>
      <c r="E8263">
        <v>35.309260000000002</v>
      </c>
      <c r="F8263">
        <v>10.02</v>
      </c>
      <c r="G8263">
        <v>39.293700000000001</v>
      </c>
      <c r="H8263">
        <v>10.019</v>
      </c>
      <c r="I8263">
        <v>38.237349999999999</v>
      </c>
      <c r="J8263">
        <v>10.013</v>
      </c>
      <c r="K8263">
        <v>40.506039999999999</v>
      </c>
      <c r="L8263">
        <v>10.016</v>
      </c>
    </row>
    <row r="8264" spans="1:12" x14ac:dyDescent="0.3">
      <c r="A8264">
        <v>38.096769999999999</v>
      </c>
      <c r="B8264">
        <v>9.9870000000000001</v>
      </c>
      <c r="C8264">
        <v>35.926180000000002</v>
      </c>
      <c r="D8264">
        <v>10.018000000000001</v>
      </c>
      <c r="E8264">
        <v>35.308259999999997</v>
      </c>
      <c r="F8264">
        <v>10.021000000000001</v>
      </c>
      <c r="G8264">
        <v>39.292679999999997</v>
      </c>
      <c r="H8264">
        <v>10.02</v>
      </c>
      <c r="I8264">
        <v>38.236629999999998</v>
      </c>
      <c r="J8264">
        <v>10.013999999999999</v>
      </c>
      <c r="K8264">
        <v>40.505180000000003</v>
      </c>
      <c r="L8264">
        <v>10.018000000000001</v>
      </c>
    </row>
    <row r="8265" spans="1:12" x14ac:dyDescent="0.3">
      <c r="A8265">
        <v>38.095170000000003</v>
      </c>
      <c r="B8265">
        <v>9.9879999999999995</v>
      </c>
      <c r="C8265">
        <v>35.925359999999998</v>
      </c>
      <c r="D8265">
        <v>10.019</v>
      </c>
      <c r="E8265">
        <v>35.307259999999999</v>
      </c>
      <c r="F8265">
        <v>10.022</v>
      </c>
      <c r="G8265">
        <v>39.291710000000002</v>
      </c>
      <c r="H8265">
        <v>10.021000000000001</v>
      </c>
      <c r="I8265">
        <v>38.235900000000001</v>
      </c>
      <c r="J8265">
        <v>10.015000000000001</v>
      </c>
      <c r="K8265">
        <v>40.504330000000003</v>
      </c>
      <c r="L8265">
        <v>10.019</v>
      </c>
    </row>
    <row r="8266" spans="1:12" x14ac:dyDescent="0.3">
      <c r="A8266">
        <v>38.093559999999997</v>
      </c>
      <c r="B8266">
        <v>9.99</v>
      </c>
      <c r="C8266">
        <v>35.924520000000001</v>
      </c>
      <c r="D8266">
        <v>10.02</v>
      </c>
      <c r="E8266">
        <v>35.306229999999999</v>
      </c>
      <c r="F8266">
        <v>10.023999999999999</v>
      </c>
      <c r="G8266">
        <v>39.290790000000001</v>
      </c>
      <c r="H8266">
        <v>10.022</v>
      </c>
      <c r="I8266">
        <v>38.23518</v>
      </c>
      <c r="J8266">
        <v>10.016</v>
      </c>
      <c r="K8266">
        <v>40.503489999999999</v>
      </c>
      <c r="L8266">
        <v>10.02</v>
      </c>
    </row>
    <row r="8267" spans="1:12" x14ac:dyDescent="0.3">
      <c r="A8267">
        <v>38.092010000000002</v>
      </c>
      <c r="B8267">
        <v>9.9909999999999997</v>
      </c>
      <c r="C8267">
        <v>35.92371</v>
      </c>
      <c r="D8267">
        <v>10.021000000000001</v>
      </c>
      <c r="E8267">
        <v>35.305160000000001</v>
      </c>
      <c r="F8267">
        <v>10.025</v>
      </c>
      <c r="G8267">
        <v>39.289909999999999</v>
      </c>
      <c r="H8267">
        <v>10.023999999999999</v>
      </c>
      <c r="I8267">
        <v>38.234459999999999</v>
      </c>
      <c r="J8267">
        <v>10.016999999999999</v>
      </c>
      <c r="K8267">
        <v>40.502659999999999</v>
      </c>
      <c r="L8267">
        <v>10.021000000000001</v>
      </c>
    </row>
    <row r="8268" spans="1:12" x14ac:dyDescent="0.3">
      <c r="A8268">
        <v>38.090560000000004</v>
      </c>
      <c r="B8268">
        <v>9.9920000000000009</v>
      </c>
      <c r="C8268">
        <v>35.922960000000003</v>
      </c>
      <c r="D8268">
        <v>10.022</v>
      </c>
      <c r="E8268">
        <v>35.304070000000003</v>
      </c>
      <c r="F8268">
        <v>10.026</v>
      </c>
      <c r="G8268">
        <v>39.28904</v>
      </c>
      <c r="H8268">
        <v>10.025</v>
      </c>
      <c r="I8268">
        <v>38.233759999999997</v>
      </c>
      <c r="J8268">
        <v>10.019</v>
      </c>
      <c r="K8268">
        <v>40.501820000000002</v>
      </c>
      <c r="L8268">
        <v>10.022</v>
      </c>
    </row>
    <row r="8269" spans="1:12" x14ac:dyDescent="0.3">
      <c r="A8269">
        <v>38.089199999999998</v>
      </c>
      <c r="B8269">
        <v>9.9930000000000003</v>
      </c>
      <c r="C8269">
        <v>35.922280000000001</v>
      </c>
      <c r="D8269">
        <v>10.023999999999999</v>
      </c>
      <c r="E8269">
        <v>35.302990000000001</v>
      </c>
      <c r="F8269">
        <v>10.026999999999999</v>
      </c>
      <c r="G8269">
        <v>39.288150000000002</v>
      </c>
      <c r="H8269">
        <v>10.026</v>
      </c>
      <c r="I8269">
        <v>38.233060000000002</v>
      </c>
      <c r="J8269">
        <v>10.02</v>
      </c>
      <c r="K8269">
        <v>40.500950000000003</v>
      </c>
      <c r="L8269">
        <v>10.023999999999999</v>
      </c>
    </row>
    <row r="8270" spans="1:12" x14ac:dyDescent="0.3">
      <c r="A8270">
        <v>38.087940000000003</v>
      </c>
      <c r="B8270">
        <v>9.9939999999999998</v>
      </c>
      <c r="C8270">
        <v>35.92163</v>
      </c>
      <c r="D8270">
        <v>10.025</v>
      </c>
      <c r="E8270">
        <v>35.301909999999999</v>
      </c>
      <c r="F8270">
        <v>10.029</v>
      </c>
      <c r="G8270">
        <v>39.28725</v>
      </c>
      <c r="H8270">
        <v>10.026999999999999</v>
      </c>
      <c r="I8270">
        <v>38.232379999999999</v>
      </c>
      <c r="J8270">
        <v>10.021000000000001</v>
      </c>
      <c r="K8270">
        <v>40.500050000000002</v>
      </c>
      <c r="L8270">
        <v>10.025</v>
      </c>
    </row>
    <row r="8271" spans="1:12" x14ac:dyDescent="0.3">
      <c r="A8271">
        <v>38.086860000000001</v>
      </c>
      <c r="B8271">
        <v>9.9960000000000004</v>
      </c>
      <c r="C8271">
        <v>35.920969999999997</v>
      </c>
      <c r="D8271">
        <v>10.026</v>
      </c>
      <c r="E8271">
        <v>35.300870000000003</v>
      </c>
      <c r="F8271">
        <v>10.029999999999999</v>
      </c>
      <c r="G8271">
        <v>39.28633</v>
      </c>
      <c r="H8271">
        <v>10.028</v>
      </c>
      <c r="I8271">
        <v>38.231699999999996</v>
      </c>
      <c r="J8271">
        <v>10.022</v>
      </c>
      <c r="K8271">
        <v>40.499139999999997</v>
      </c>
      <c r="L8271">
        <v>10.026</v>
      </c>
    </row>
    <row r="8272" spans="1:12" x14ac:dyDescent="0.3">
      <c r="A8272">
        <v>38.086039999999997</v>
      </c>
      <c r="B8272">
        <v>9.9969999999999999</v>
      </c>
      <c r="C8272">
        <v>35.920250000000003</v>
      </c>
      <c r="D8272">
        <v>10.026999999999999</v>
      </c>
      <c r="E8272">
        <v>35.299840000000003</v>
      </c>
      <c r="F8272">
        <v>10.031000000000001</v>
      </c>
      <c r="G8272">
        <v>39.285400000000003</v>
      </c>
      <c r="H8272">
        <v>10.029999999999999</v>
      </c>
      <c r="I8272">
        <v>38.231029999999997</v>
      </c>
      <c r="J8272">
        <v>10.023999999999999</v>
      </c>
      <c r="K8272">
        <v>40.49823</v>
      </c>
      <c r="L8272">
        <v>10.026999999999999</v>
      </c>
    </row>
    <row r="8273" spans="1:12" x14ac:dyDescent="0.3">
      <c r="A8273">
        <v>38.085369999999998</v>
      </c>
      <c r="B8273">
        <v>9.9979999999999993</v>
      </c>
      <c r="C8273">
        <v>35.919469999999997</v>
      </c>
      <c r="D8273">
        <v>10.029</v>
      </c>
      <c r="E8273">
        <v>35.298839999999998</v>
      </c>
      <c r="F8273">
        <v>10.032</v>
      </c>
      <c r="G8273">
        <v>39.284489999999998</v>
      </c>
      <c r="H8273">
        <v>10.031000000000001</v>
      </c>
      <c r="I8273">
        <v>38.230379999999997</v>
      </c>
      <c r="J8273">
        <v>10.025</v>
      </c>
      <c r="K8273">
        <v>40.497300000000003</v>
      </c>
      <c r="L8273">
        <v>10.029</v>
      </c>
    </row>
    <row r="8274" spans="1:12" x14ac:dyDescent="0.3">
      <c r="A8274">
        <v>38.084670000000003</v>
      </c>
      <c r="B8274">
        <v>9.9990000000000006</v>
      </c>
      <c r="C8274">
        <v>35.91863</v>
      </c>
      <c r="D8274">
        <v>10.029999999999999</v>
      </c>
      <c r="E8274">
        <v>35.29786</v>
      </c>
      <c r="F8274">
        <v>10.032999999999999</v>
      </c>
      <c r="G8274">
        <v>39.283619999999999</v>
      </c>
      <c r="H8274">
        <v>10.032</v>
      </c>
      <c r="I8274">
        <v>38.229709999999997</v>
      </c>
      <c r="J8274">
        <v>10.026</v>
      </c>
      <c r="K8274">
        <v>40.496380000000002</v>
      </c>
      <c r="L8274">
        <v>10.029999999999999</v>
      </c>
    </row>
    <row r="8275" spans="1:12" x14ac:dyDescent="0.3">
      <c r="A8275">
        <v>38.083849999999998</v>
      </c>
      <c r="B8275">
        <v>10.000999999999999</v>
      </c>
      <c r="C8275">
        <v>35.917679999999997</v>
      </c>
      <c r="D8275">
        <v>10.031000000000001</v>
      </c>
      <c r="E8275">
        <v>35.296900000000001</v>
      </c>
      <c r="F8275">
        <v>10.035</v>
      </c>
      <c r="G8275">
        <v>39.282789999999999</v>
      </c>
      <c r="H8275">
        <v>10.032999999999999</v>
      </c>
      <c r="I8275">
        <v>38.229059999999997</v>
      </c>
      <c r="J8275">
        <v>10.026999999999999</v>
      </c>
      <c r="K8275">
        <v>40.495460000000001</v>
      </c>
      <c r="L8275">
        <v>10.031000000000001</v>
      </c>
    </row>
    <row r="8276" spans="1:12" x14ac:dyDescent="0.3">
      <c r="A8276">
        <v>38.082839999999997</v>
      </c>
      <c r="B8276">
        <v>10.002000000000001</v>
      </c>
      <c r="C8276">
        <v>35.916600000000003</v>
      </c>
      <c r="D8276">
        <v>10.032</v>
      </c>
      <c r="E8276">
        <v>35.295969999999997</v>
      </c>
      <c r="F8276">
        <v>10.036</v>
      </c>
      <c r="G8276">
        <v>39.281959999999998</v>
      </c>
      <c r="H8276">
        <v>10.035</v>
      </c>
      <c r="I8276">
        <v>38.228409999999997</v>
      </c>
      <c r="J8276">
        <v>10.028</v>
      </c>
      <c r="K8276">
        <v>40.494529999999997</v>
      </c>
      <c r="L8276">
        <v>10.032</v>
      </c>
    </row>
    <row r="8277" spans="1:12" x14ac:dyDescent="0.3">
      <c r="A8277">
        <v>38.081710000000001</v>
      </c>
      <c r="B8277">
        <v>10.003</v>
      </c>
      <c r="C8277">
        <v>35.915439999999997</v>
      </c>
      <c r="D8277">
        <v>10.032999999999999</v>
      </c>
      <c r="E8277">
        <v>35.295090000000002</v>
      </c>
      <c r="F8277">
        <v>10.037000000000001</v>
      </c>
      <c r="G8277">
        <v>39.281089999999999</v>
      </c>
      <c r="H8277">
        <v>10.036</v>
      </c>
      <c r="I8277">
        <v>38.227780000000003</v>
      </c>
      <c r="J8277">
        <v>10.029999999999999</v>
      </c>
      <c r="K8277">
        <v>40.493569999999998</v>
      </c>
      <c r="L8277">
        <v>10.032999999999999</v>
      </c>
    </row>
    <row r="8278" spans="1:12" x14ac:dyDescent="0.3">
      <c r="A8278">
        <v>38.080550000000002</v>
      </c>
      <c r="B8278">
        <v>10.004</v>
      </c>
      <c r="C8278">
        <v>35.91431</v>
      </c>
      <c r="D8278">
        <v>10.035</v>
      </c>
      <c r="E8278">
        <v>35.294249999999998</v>
      </c>
      <c r="F8278">
        <v>10.038</v>
      </c>
      <c r="G8278">
        <v>39.280209999999997</v>
      </c>
      <c r="H8278">
        <v>10.037000000000001</v>
      </c>
      <c r="I8278">
        <v>38.227159999999998</v>
      </c>
      <c r="J8278">
        <v>10.031000000000001</v>
      </c>
      <c r="K8278">
        <v>40.492579999999997</v>
      </c>
      <c r="L8278">
        <v>10.035</v>
      </c>
    </row>
    <row r="8279" spans="1:12" x14ac:dyDescent="0.3">
      <c r="A8279">
        <v>38.079450000000001</v>
      </c>
      <c r="B8279">
        <v>10.005000000000001</v>
      </c>
      <c r="C8279">
        <v>35.913260000000001</v>
      </c>
      <c r="D8279">
        <v>10.036</v>
      </c>
      <c r="E8279">
        <v>35.293430000000001</v>
      </c>
      <c r="F8279">
        <v>10.039</v>
      </c>
      <c r="G8279">
        <v>39.279290000000003</v>
      </c>
      <c r="H8279">
        <v>10.038</v>
      </c>
      <c r="I8279">
        <v>38.22654</v>
      </c>
      <c r="J8279">
        <v>10.032</v>
      </c>
      <c r="K8279">
        <v>40.491579999999999</v>
      </c>
      <c r="L8279">
        <v>10.036</v>
      </c>
    </row>
    <row r="8280" spans="1:12" x14ac:dyDescent="0.3">
      <c r="A8280">
        <v>38.078429999999997</v>
      </c>
      <c r="B8280">
        <v>10.007</v>
      </c>
      <c r="C8280">
        <v>35.912300000000002</v>
      </c>
      <c r="D8280">
        <v>10.037000000000001</v>
      </c>
      <c r="E8280">
        <v>35.2926</v>
      </c>
      <c r="F8280">
        <v>10.041</v>
      </c>
      <c r="G8280">
        <v>39.278350000000003</v>
      </c>
      <c r="H8280">
        <v>10.039</v>
      </c>
      <c r="I8280">
        <v>38.225929999999998</v>
      </c>
      <c r="J8280">
        <v>10.032999999999999</v>
      </c>
      <c r="K8280">
        <v>40.490560000000002</v>
      </c>
      <c r="L8280">
        <v>10.037000000000001</v>
      </c>
    </row>
    <row r="8281" spans="1:12" x14ac:dyDescent="0.3">
      <c r="A8281">
        <v>38.077559999999998</v>
      </c>
      <c r="B8281">
        <v>10.007999999999999</v>
      </c>
      <c r="C8281">
        <v>35.911389999999997</v>
      </c>
      <c r="D8281">
        <v>10.038</v>
      </c>
      <c r="E8281">
        <v>35.291780000000003</v>
      </c>
      <c r="F8281">
        <v>10.042</v>
      </c>
      <c r="G8281">
        <v>39.277380000000001</v>
      </c>
      <c r="H8281">
        <v>10.041</v>
      </c>
      <c r="I8281">
        <v>38.22531</v>
      </c>
      <c r="J8281">
        <v>10.034000000000001</v>
      </c>
      <c r="K8281">
        <v>40.489550000000001</v>
      </c>
      <c r="L8281">
        <v>10.038</v>
      </c>
    </row>
    <row r="8282" spans="1:12" x14ac:dyDescent="0.3">
      <c r="A8282">
        <v>38.076830000000001</v>
      </c>
      <c r="B8282">
        <v>10.009</v>
      </c>
      <c r="C8282">
        <v>35.910519999999998</v>
      </c>
      <c r="D8282">
        <v>10.039</v>
      </c>
      <c r="E8282">
        <v>35.290990000000001</v>
      </c>
      <c r="F8282">
        <v>10.042999999999999</v>
      </c>
      <c r="G8282">
        <v>39.276389999999999</v>
      </c>
      <c r="H8282">
        <v>10.042</v>
      </c>
      <c r="I8282">
        <v>38.224690000000002</v>
      </c>
      <c r="J8282">
        <v>10.036</v>
      </c>
      <c r="K8282">
        <v>40.488549999999996</v>
      </c>
      <c r="L8282">
        <v>10.039</v>
      </c>
    </row>
    <row r="8283" spans="1:12" x14ac:dyDescent="0.3">
      <c r="A8283">
        <v>38.07611</v>
      </c>
      <c r="B8283">
        <v>10.01</v>
      </c>
      <c r="C8283">
        <v>35.909649999999999</v>
      </c>
      <c r="D8283">
        <v>10.041</v>
      </c>
      <c r="E8283">
        <v>35.290210000000002</v>
      </c>
      <c r="F8283">
        <v>10.044</v>
      </c>
      <c r="G8283">
        <v>39.275419999999997</v>
      </c>
      <c r="H8283">
        <v>10.042999999999999</v>
      </c>
      <c r="I8283">
        <v>38.224040000000002</v>
      </c>
      <c r="J8283">
        <v>10.037000000000001</v>
      </c>
      <c r="K8283">
        <v>40.487560000000002</v>
      </c>
      <c r="L8283">
        <v>10.041</v>
      </c>
    </row>
    <row r="8284" spans="1:12" x14ac:dyDescent="0.3">
      <c r="A8284">
        <v>38.075299999999999</v>
      </c>
      <c r="B8284">
        <v>10.010999999999999</v>
      </c>
      <c r="C8284">
        <v>35.908720000000002</v>
      </c>
      <c r="D8284">
        <v>10.042</v>
      </c>
      <c r="E8284">
        <v>35.28942</v>
      </c>
      <c r="F8284">
        <v>10.045</v>
      </c>
      <c r="G8284">
        <v>39.27449</v>
      </c>
      <c r="H8284">
        <v>10.044</v>
      </c>
      <c r="I8284">
        <v>38.223390000000002</v>
      </c>
      <c r="J8284">
        <v>10.038</v>
      </c>
      <c r="K8284">
        <v>40.48659</v>
      </c>
      <c r="L8284">
        <v>10.042</v>
      </c>
    </row>
    <row r="8285" spans="1:12" x14ac:dyDescent="0.3">
      <c r="A8285">
        <v>38.074420000000003</v>
      </c>
      <c r="B8285">
        <v>10.013</v>
      </c>
      <c r="C8285">
        <v>35.907710000000002</v>
      </c>
      <c r="D8285">
        <v>10.042999999999999</v>
      </c>
      <c r="E8285">
        <v>35.288609999999998</v>
      </c>
      <c r="F8285">
        <v>10.047000000000001</v>
      </c>
      <c r="G8285">
        <v>39.273569999999999</v>
      </c>
      <c r="H8285">
        <v>10.045</v>
      </c>
      <c r="I8285">
        <v>38.222729999999999</v>
      </c>
      <c r="J8285">
        <v>10.039</v>
      </c>
      <c r="K8285">
        <v>40.485610000000001</v>
      </c>
      <c r="L8285">
        <v>10.042999999999999</v>
      </c>
    </row>
    <row r="8286" spans="1:12" x14ac:dyDescent="0.3">
      <c r="A8286">
        <v>38.073569999999997</v>
      </c>
      <c r="B8286">
        <v>10.013999999999999</v>
      </c>
      <c r="C8286">
        <v>35.906660000000002</v>
      </c>
      <c r="D8286">
        <v>10.044</v>
      </c>
      <c r="E8286">
        <v>35.287770000000002</v>
      </c>
      <c r="F8286">
        <v>10.048</v>
      </c>
      <c r="G8286">
        <v>39.272669999999998</v>
      </c>
      <c r="H8286">
        <v>10.047000000000001</v>
      </c>
      <c r="I8286">
        <v>38.222079999999998</v>
      </c>
      <c r="J8286">
        <v>10.041</v>
      </c>
      <c r="K8286">
        <v>40.484639999999999</v>
      </c>
      <c r="L8286">
        <v>10.044</v>
      </c>
    </row>
    <row r="8287" spans="1:12" x14ac:dyDescent="0.3">
      <c r="A8287">
        <v>38.072769999999998</v>
      </c>
      <c r="B8287">
        <v>10.015000000000001</v>
      </c>
      <c r="C8287">
        <v>35.90558</v>
      </c>
      <c r="D8287">
        <v>10.045</v>
      </c>
      <c r="E8287">
        <v>35.286929999999998</v>
      </c>
      <c r="F8287">
        <v>10.048999999999999</v>
      </c>
      <c r="G8287">
        <v>39.271769999999997</v>
      </c>
      <c r="H8287">
        <v>10.048</v>
      </c>
      <c r="I8287">
        <v>38.221420000000002</v>
      </c>
      <c r="J8287">
        <v>10.042</v>
      </c>
      <c r="K8287">
        <v>40.483690000000003</v>
      </c>
      <c r="L8287">
        <v>10.045</v>
      </c>
    </row>
    <row r="8288" spans="1:12" x14ac:dyDescent="0.3">
      <c r="A8288">
        <v>38.072090000000003</v>
      </c>
      <c r="B8288">
        <v>10.016</v>
      </c>
      <c r="C8288">
        <v>35.904530000000001</v>
      </c>
      <c r="D8288">
        <v>10.047000000000001</v>
      </c>
      <c r="E8288">
        <v>35.286090000000002</v>
      </c>
      <c r="F8288">
        <v>10.050000000000001</v>
      </c>
      <c r="G8288">
        <v>39.270850000000003</v>
      </c>
      <c r="H8288">
        <v>10.048999999999999</v>
      </c>
      <c r="I8288">
        <v>38.220790000000001</v>
      </c>
      <c r="J8288">
        <v>10.042999999999999</v>
      </c>
      <c r="K8288">
        <v>40.48274</v>
      </c>
      <c r="L8288">
        <v>10.047000000000001</v>
      </c>
    </row>
    <row r="8289" spans="1:12" x14ac:dyDescent="0.3">
      <c r="A8289">
        <v>38.071559999999998</v>
      </c>
      <c r="B8289">
        <v>10.016999999999999</v>
      </c>
      <c r="C8289">
        <v>35.903500000000001</v>
      </c>
      <c r="D8289">
        <v>10.048</v>
      </c>
      <c r="E8289">
        <v>35.285249999999998</v>
      </c>
      <c r="F8289">
        <v>10.051</v>
      </c>
      <c r="G8289">
        <v>39.269930000000002</v>
      </c>
      <c r="H8289">
        <v>10.050000000000001</v>
      </c>
      <c r="I8289">
        <v>38.220170000000003</v>
      </c>
      <c r="J8289">
        <v>10.044</v>
      </c>
      <c r="K8289">
        <v>40.481810000000003</v>
      </c>
      <c r="L8289">
        <v>10.048</v>
      </c>
    </row>
    <row r="8290" spans="1:12" x14ac:dyDescent="0.3">
      <c r="A8290">
        <v>38.071190000000001</v>
      </c>
      <c r="B8290">
        <v>10.019</v>
      </c>
      <c r="C8290">
        <v>35.902520000000003</v>
      </c>
      <c r="D8290">
        <v>10.048999999999999</v>
      </c>
      <c r="E8290">
        <v>35.284390000000002</v>
      </c>
      <c r="F8290">
        <v>10.053000000000001</v>
      </c>
      <c r="G8290">
        <v>39.268999999999998</v>
      </c>
      <c r="H8290">
        <v>10.052</v>
      </c>
      <c r="I8290">
        <v>38.219549999999998</v>
      </c>
      <c r="J8290">
        <v>10.045</v>
      </c>
      <c r="K8290">
        <v>40.480890000000002</v>
      </c>
      <c r="L8290">
        <v>10.048999999999999</v>
      </c>
    </row>
    <row r="8291" spans="1:12" x14ac:dyDescent="0.3">
      <c r="A8291">
        <v>38.070999999999998</v>
      </c>
      <c r="B8291">
        <v>10.02</v>
      </c>
      <c r="C8291">
        <v>35.90155</v>
      </c>
      <c r="D8291">
        <v>10.050000000000001</v>
      </c>
      <c r="E8291">
        <v>35.28349</v>
      </c>
      <c r="F8291">
        <v>10.054</v>
      </c>
      <c r="G8291">
        <v>39.268090000000001</v>
      </c>
      <c r="H8291">
        <v>10.053000000000001</v>
      </c>
      <c r="I8291">
        <v>38.21895</v>
      </c>
      <c r="J8291">
        <v>10.047000000000001</v>
      </c>
      <c r="K8291">
        <v>40.479979999999998</v>
      </c>
      <c r="L8291">
        <v>10.050000000000001</v>
      </c>
    </row>
    <row r="8292" spans="1:12" x14ac:dyDescent="0.3">
      <c r="A8292">
        <v>38.070979999999999</v>
      </c>
      <c r="B8292">
        <v>10.021000000000001</v>
      </c>
      <c r="C8292">
        <v>35.900570000000002</v>
      </c>
      <c r="D8292">
        <v>10.051</v>
      </c>
      <c r="E8292">
        <v>35.282550000000001</v>
      </c>
      <c r="F8292">
        <v>10.055</v>
      </c>
      <c r="G8292">
        <v>39.26717</v>
      </c>
      <c r="H8292">
        <v>10.054</v>
      </c>
      <c r="I8292">
        <v>38.218359999999997</v>
      </c>
      <c r="J8292">
        <v>10.048</v>
      </c>
      <c r="K8292">
        <v>40.479089999999999</v>
      </c>
      <c r="L8292">
        <v>10.051</v>
      </c>
    </row>
    <row r="8293" spans="1:12" x14ac:dyDescent="0.3">
      <c r="A8293">
        <v>38.071159999999999</v>
      </c>
      <c r="B8293">
        <v>10.022</v>
      </c>
      <c r="C8293">
        <v>35.89958</v>
      </c>
      <c r="D8293">
        <v>10.053000000000001</v>
      </c>
      <c r="E8293">
        <v>35.281590000000001</v>
      </c>
      <c r="F8293">
        <v>10.055999999999999</v>
      </c>
      <c r="G8293">
        <v>39.266269999999999</v>
      </c>
      <c r="H8293">
        <v>10.055</v>
      </c>
      <c r="I8293">
        <v>38.217770000000002</v>
      </c>
      <c r="J8293">
        <v>10.048999999999999</v>
      </c>
      <c r="K8293">
        <v>40.478200000000001</v>
      </c>
      <c r="L8293">
        <v>10.053000000000001</v>
      </c>
    </row>
    <row r="8294" spans="1:12" x14ac:dyDescent="0.3">
      <c r="A8294">
        <v>38.071420000000003</v>
      </c>
      <c r="B8294">
        <v>10.023999999999999</v>
      </c>
      <c r="C8294">
        <v>35.898569999999999</v>
      </c>
      <c r="D8294">
        <v>10.054</v>
      </c>
      <c r="E8294">
        <v>35.280619999999999</v>
      </c>
      <c r="F8294">
        <v>10.058</v>
      </c>
      <c r="G8294">
        <v>39.265389999999996</v>
      </c>
      <c r="H8294">
        <v>10.055999999999999</v>
      </c>
      <c r="I8294">
        <v>38.217199999999998</v>
      </c>
      <c r="J8294">
        <v>10.050000000000001</v>
      </c>
      <c r="K8294">
        <v>40.477310000000003</v>
      </c>
      <c r="L8294">
        <v>10.054</v>
      </c>
    </row>
    <row r="8295" spans="1:12" x14ac:dyDescent="0.3">
      <c r="A8295">
        <v>38.07161</v>
      </c>
      <c r="B8295">
        <v>10.025</v>
      </c>
      <c r="C8295">
        <v>35.897539999999999</v>
      </c>
      <c r="D8295">
        <v>10.055</v>
      </c>
      <c r="E8295">
        <v>35.279609999999998</v>
      </c>
      <c r="F8295">
        <v>10.058999999999999</v>
      </c>
      <c r="G8295">
        <v>39.264530000000001</v>
      </c>
      <c r="H8295">
        <v>10.058</v>
      </c>
      <c r="I8295">
        <v>38.216630000000002</v>
      </c>
      <c r="J8295">
        <v>10.051</v>
      </c>
      <c r="K8295">
        <v>40.476430000000001</v>
      </c>
      <c r="L8295">
        <v>10.055</v>
      </c>
    </row>
    <row r="8296" spans="1:12" x14ac:dyDescent="0.3">
      <c r="A8296">
        <v>38.07159</v>
      </c>
      <c r="B8296">
        <v>10.026</v>
      </c>
      <c r="C8296">
        <v>35.896479999999997</v>
      </c>
      <c r="D8296">
        <v>10.055999999999999</v>
      </c>
      <c r="E8296">
        <v>35.278559999999999</v>
      </c>
      <c r="F8296">
        <v>10.06</v>
      </c>
      <c r="G8296">
        <v>39.263649999999998</v>
      </c>
      <c r="H8296">
        <v>10.058999999999999</v>
      </c>
      <c r="I8296">
        <v>38.216079999999998</v>
      </c>
      <c r="J8296">
        <v>10.053000000000001</v>
      </c>
      <c r="K8296">
        <v>40.475529999999999</v>
      </c>
      <c r="L8296">
        <v>10.055999999999999</v>
      </c>
    </row>
    <row r="8297" spans="1:12" x14ac:dyDescent="0.3">
      <c r="A8297">
        <v>38.071440000000003</v>
      </c>
      <c r="B8297">
        <v>10.026999999999999</v>
      </c>
      <c r="C8297">
        <v>35.895400000000002</v>
      </c>
      <c r="D8297">
        <v>10.058</v>
      </c>
      <c r="E8297">
        <v>35.277470000000001</v>
      </c>
      <c r="F8297">
        <v>10.061</v>
      </c>
      <c r="G8297">
        <v>39.262729999999998</v>
      </c>
      <c r="H8297">
        <v>10.06</v>
      </c>
      <c r="I8297">
        <v>38.215530000000001</v>
      </c>
      <c r="J8297">
        <v>10.054</v>
      </c>
      <c r="K8297">
        <v>40.474640000000001</v>
      </c>
      <c r="L8297">
        <v>10.058</v>
      </c>
    </row>
    <row r="8298" spans="1:12" x14ac:dyDescent="0.3">
      <c r="A8298">
        <v>38.07132</v>
      </c>
      <c r="B8298">
        <v>10.028</v>
      </c>
      <c r="C8298">
        <v>35.894329999999997</v>
      </c>
      <c r="D8298">
        <v>10.058999999999999</v>
      </c>
      <c r="E8298">
        <v>35.276359999999997</v>
      </c>
      <c r="F8298">
        <v>10.061999999999999</v>
      </c>
      <c r="G8298">
        <v>39.261780000000002</v>
      </c>
      <c r="H8298">
        <v>10.061</v>
      </c>
      <c r="I8298">
        <v>38.214970000000001</v>
      </c>
      <c r="J8298">
        <v>10.055</v>
      </c>
      <c r="K8298">
        <v>40.473750000000003</v>
      </c>
      <c r="L8298">
        <v>10.058999999999999</v>
      </c>
    </row>
    <row r="8299" spans="1:12" x14ac:dyDescent="0.3">
      <c r="A8299">
        <v>38.071260000000002</v>
      </c>
      <c r="B8299">
        <v>10.029999999999999</v>
      </c>
      <c r="C8299">
        <v>35.893279999999997</v>
      </c>
      <c r="D8299">
        <v>10.06</v>
      </c>
      <c r="E8299">
        <v>35.27525</v>
      </c>
      <c r="F8299">
        <v>10.064</v>
      </c>
      <c r="G8299">
        <v>39.260800000000003</v>
      </c>
      <c r="H8299">
        <v>10.063000000000001</v>
      </c>
      <c r="I8299">
        <v>38.214410000000001</v>
      </c>
      <c r="J8299">
        <v>10.055999999999999</v>
      </c>
      <c r="K8299">
        <v>40.472880000000004</v>
      </c>
      <c r="L8299">
        <v>10.06</v>
      </c>
    </row>
    <row r="8300" spans="1:12" x14ac:dyDescent="0.3">
      <c r="A8300">
        <v>38.07123</v>
      </c>
      <c r="B8300">
        <v>10.031000000000001</v>
      </c>
      <c r="C8300">
        <v>35.892270000000003</v>
      </c>
      <c r="D8300">
        <v>10.061</v>
      </c>
      <c r="E8300">
        <v>35.274160000000002</v>
      </c>
      <c r="F8300">
        <v>10.065</v>
      </c>
      <c r="G8300">
        <v>39.259819999999998</v>
      </c>
      <c r="H8300">
        <v>10.064</v>
      </c>
      <c r="I8300">
        <v>38.213830000000002</v>
      </c>
      <c r="J8300">
        <v>10.058</v>
      </c>
      <c r="K8300">
        <v>40.472020000000001</v>
      </c>
      <c r="L8300">
        <v>10.061</v>
      </c>
    </row>
    <row r="8301" spans="1:12" x14ac:dyDescent="0.3">
      <c r="A8301">
        <v>38.07114</v>
      </c>
      <c r="B8301">
        <v>10.032</v>
      </c>
      <c r="C8301">
        <v>35.891269999999999</v>
      </c>
      <c r="D8301">
        <v>10.061999999999999</v>
      </c>
      <c r="E8301">
        <v>35.273099999999999</v>
      </c>
      <c r="F8301">
        <v>10.066000000000001</v>
      </c>
      <c r="G8301">
        <v>39.258879999999998</v>
      </c>
      <c r="H8301">
        <v>10.065</v>
      </c>
      <c r="I8301">
        <v>38.213250000000002</v>
      </c>
      <c r="J8301">
        <v>10.058999999999999</v>
      </c>
      <c r="K8301">
        <v>40.47119</v>
      </c>
      <c r="L8301">
        <v>10.061999999999999</v>
      </c>
    </row>
    <row r="8302" spans="1:12" x14ac:dyDescent="0.3">
      <c r="A8302">
        <v>38.070979999999999</v>
      </c>
      <c r="B8302">
        <v>10.032999999999999</v>
      </c>
      <c r="C8302">
        <v>35.89029</v>
      </c>
      <c r="D8302">
        <v>10.064</v>
      </c>
      <c r="E8302">
        <v>35.272080000000003</v>
      </c>
      <c r="F8302">
        <v>10.067</v>
      </c>
      <c r="G8302">
        <v>39.25797</v>
      </c>
      <c r="H8302">
        <v>10.066000000000001</v>
      </c>
      <c r="I8302">
        <v>38.212649999999996</v>
      </c>
      <c r="J8302">
        <v>10.06</v>
      </c>
      <c r="K8302">
        <v>40.470370000000003</v>
      </c>
      <c r="L8302">
        <v>10.064</v>
      </c>
    </row>
    <row r="8303" spans="1:12" x14ac:dyDescent="0.3">
      <c r="A8303">
        <v>38.070779999999999</v>
      </c>
      <c r="B8303">
        <v>10.035</v>
      </c>
      <c r="C8303">
        <v>35.889409999999998</v>
      </c>
      <c r="D8303">
        <v>10.065</v>
      </c>
      <c r="E8303">
        <v>35.271090000000001</v>
      </c>
      <c r="F8303">
        <v>10.068</v>
      </c>
      <c r="G8303">
        <v>39.257100000000001</v>
      </c>
      <c r="H8303">
        <v>10.067</v>
      </c>
      <c r="I8303">
        <v>38.212060000000001</v>
      </c>
      <c r="J8303">
        <v>10.061</v>
      </c>
      <c r="K8303">
        <v>40.469549999999998</v>
      </c>
      <c r="L8303">
        <v>10.065</v>
      </c>
    </row>
    <row r="8304" spans="1:12" x14ac:dyDescent="0.3">
      <c r="A8304">
        <v>38.070540000000001</v>
      </c>
      <c r="B8304">
        <v>10.036</v>
      </c>
      <c r="C8304">
        <v>35.888649999999998</v>
      </c>
      <c r="D8304">
        <v>10.066000000000001</v>
      </c>
      <c r="E8304">
        <v>35.270159999999997</v>
      </c>
      <c r="F8304">
        <v>10.07</v>
      </c>
      <c r="G8304">
        <v>39.256230000000002</v>
      </c>
      <c r="H8304">
        <v>10.069000000000001</v>
      </c>
      <c r="I8304">
        <v>38.211460000000002</v>
      </c>
      <c r="J8304">
        <v>10.061999999999999</v>
      </c>
      <c r="K8304">
        <v>40.468719999999998</v>
      </c>
      <c r="L8304">
        <v>10.066000000000001</v>
      </c>
    </row>
    <row r="8305" spans="1:12" x14ac:dyDescent="0.3">
      <c r="A8305">
        <v>38.070239999999998</v>
      </c>
      <c r="B8305">
        <v>10.037000000000001</v>
      </c>
      <c r="C8305">
        <v>35.888030000000001</v>
      </c>
      <c r="D8305">
        <v>10.067</v>
      </c>
      <c r="E8305">
        <v>35.269269999999999</v>
      </c>
      <c r="F8305">
        <v>10.071</v>
      </c>
      <c r="G8305">
        <v>39.255369999999999</v>
      </c>
      <c r="H8305">
        <v>10.07</v>
      </c>
      <c r="I8305">
        <v>38.210850000000001</v>
      </c>
      <c r="J8305">
        <v>10.064</v>
      </c>
      <c r="K8305">
        <v>40.4679</v>
      </c>
      <c r="L8305">
        <v>10.067</v>
      </c>
    </row>
    <row r="8306" spans="1:12" x14ac:dyDescent="0.3">
      <c r="A8306">
        <v>38.069850000000002</v>
      </c>
      <c r="B8306">
        <v>10.038</v>
      </c>
      <c r="C8306">
        <v>35.887479999999996</v>
      </c>
      <c r="D8306">
        <v>10.068</v>
      </c>
      <c r="E8306">
        <v>35.268389999999997</v>
      </c>
      <c r="F8306">
        <v>10.071999999999999</v>
      </c>
      <c r="G8306">
        <v>39.2545</v>
      </c>
      <c r="H8306">
        <v>10.071</v>
      </c>
      <c r="I8306">
        <v>38.210239999999999</v>
      </c>
      <c r="J8306">
        <v>10.065</v>
      </c>
      <c r="K8306">
        <v>40.467089999999999</v>
      </c>
      <c r="L8306">
        <v>10.068</v>
      </c>
    </row>
    <row r="8307" spans="1:12" x14ac:dyDescent="0.3">
      <c r="A8307">
        <v>38.069339999999997</v>
      </c>
      <c r="B8307">
        <v>10.039</v>
      </c>
      <c r="C8307">
        <v>35.886969999999998</v>
      </c>
      <c r="D8307">
        <v>10.07</v>
      </c>
      <c r="E8307">
        <v>35.267530000000001</v>
      </c>
      <c r="F8307">
        <v>10.073</v>
      </c>
      <c r="G8307">
        <v>39.253630000000001</v>
      </c>
      <c r="H8307">
        <v>10.071999999999999</v>
      </c>
      <c r="I8307">
        <v>38.209620000000001</v>
      </c>
      <c r="J8307">
        <v>10.066000000000001</v>
      </c>
      <c r="K8307">
        <v>40.466299999999997</v>
      </c>
      <c r="L8307">
        <v>10.07</v>
      </c>
    </row>
    <row r="8308" spans="1:12" x14ac:dyDescent="0.3">
      <c r="A8308">
        <v>38.068739999999998</v>
      </c>
      <c r="B8308">
        <v>10.041</v>
      </c>
      <c r="C8308">
        <v>35.88646</v>
      </c>
      <c r="D8308">
        <v>10.071</v>
      </c>
      <c r="E8308">
        <v>35.266649999999998</v>
      </c>
      <c r="F8308">
        <v>10.074999999999999</v>
      </c>
      <c r="G8308">
        <v>39.252740000000003</v>
      </c>
      <c r="H8308">
        <v>10.073</v>
      </c>
      <c r="I8308">
        <v>38.208979999999997</v>
      </c>
      <c r="J8308">
        <v>10.067</v>
      </c>
      <c r="K8308">
        <v>40.465530000000001</v>
      </c>
      <c r="L8308">
        <v>10.071</v>
      </c>
    </row>
    <row r="8309" spans="1:12" x14ac:dyDescent="0.3">
      <c r="A8309">
        <v>38.068100000000001</v>
      </c>
      <c r="B8309">
        <v>10.042</v>
      </c>
      <c r="C8309">
        <v>35.88597</v>
      </c>
      <c r="D8309">
        <v>10.071999999999999</v>
      </c>
      <c r="E8309">
        <v>35.265749999999997</v>
      </c>
      <c r="F8309">
        <v>10.076000000000001</v>
      </c>
      <c r="G8309">
        <v>39.251820000000002</v>
      </c>
      <c r="H8309">
        <v>10.074999999999999</v>
      </c>
      <c r="I8309">
        <v>38.208320000000001</v>
      </c>
      <c r="J8309">
        <v>10.069000000000001</v>
      </c>
      <c r="K8309">
        <v>40.464779999999998</v>
      </c>
      <c r="L8309">
        <v>10.071999999999999</v>
      </c>
    </row>
    <row r="8310" spans="1:12" x14ac:dyDescent="0.3">
      <c r="A8310">
        <v>38.067419999999998</v>
      </c>
      <c r="B8310">
        <v>10.042999999999999</v>
      </c>
      <c r="C8310">
        <v>35.885489999999997</v>
      </c>
      <c r="D8310">
        <v>10.073</v>
      </c>
      <c r="E8310">
        <v>35.264850000000003</v>
      </c>
      <c r="F8310">
        <v>10.077</v>
      </c>
      <c r="G8310">
        <v>39.250889999999998</v>
      </c>
      <c r="H8310">
        <v>10.076000000000001</v>
      </c>
      <c r="I8310">
        <v>38.207650000000001</v>
      </c>
      <c r="J8310">
        <v>10.07</v>
      </c>
      <c r="K8310">
        <v>40.464030000000001</v>
      </c>
      <c r="L8310">
        <v>10.073</v>
      </c>
    </row>
    <row r="8311" spans="1:12" x14ac:dyDescent="0.3">
      <c r="A8311">
        <v>38.066679999999998</v>
      </c>
      <c r="B8311">
        <v>10.044</v>
      </c>
      <c r="C8311">
        <v>35.884999999999998</v>
      </c>
      <c r="D8311">
        <v>10.074</v>
      </c>
      <c r="E8311">
        <v>35.263939999999998</v>
      </c>
      <c r="F8311">
        <v>10.077999999999999</v>
      </c>
      <c r="G8311">
        <v>39.249949999999998</v>
      </c>
      <c r="H8311">
        <v>10.077</v>
      </c>
      <c r="I8311">
        <v>38.206969999999998</v>
      </c>
      <c r="J8311">
        <v>10.071</v>
      </c>
      <c r="K8311">
        <v>40.463290000000001</v>
      </c>
      <c r="L8311">
        <v>10.074</v>
      </c>
    </row>
    <row r="8312" spans="1:12" x14ac:dyDescent="0.3">
      <c r="A8312">
        <v>38.06588</v>
      </c>
      <c r="B8312">
        <v>10.045</v>
      </c>
      <c r="C8312">
        <v>35.884459999999997</v>
      </c>
      <c r="D8312">
        <v>10.076000000000001</v>
      </c>
      <c r="E8312">
        <v>35.263019999999997</v>
      </c>
      <c r="F8312">
        <v>10.079000000000001</v>
      </c>
      <c r="G8312">
        <v>39.249009999999998</v>
      </c>
      <c r="H8312">
        <v>10.077999999999999</v>
      </c>
      <c r="I8312">
        <v>38.206299999999999</v>
      </c>
      <c r="J8312">
        <v>10.071999999999999</v>
      </c>
      <c r="K8312">
        <v>40.46255</v>
      </c>
      <c r="L8312">
        <v>10.076000000000001</v>
      </c>
    </row>
    <row r="8313" spans="1:12" x14ac:dyDescent="0.3">
      <c r="A8313">
        <v>38.06503</v>
      </c>
      <c r="B8313">
        <v>10.047000000000001</v>
      </c>
      <c r="C8313">
        <v>35.883890000000001</v>
      </c>
      <c r="D8313">
        <v>10.077</v>
      </c>
      <c r="E8313">
        <v>35.26211</v>
      </c>
      <c r="F8313">
        <v>10.081</v>
      </c>
      <c r="G8313">
        <v>39.24812</v>
      </c>
      <c r="H8313">
        <v>10.079000000000001</v>
      </c>
      <c r="I8313">
        <v>38.205620000000003</v>
      </c>
      <c r="J8313">
        <v>10.073</v>
      </c>
      <c r="K8313">
        <v>40.461829999999999</v>
      </c>
      <c r="L8313">
        <v>10.077</v>
      </c>
    </row>
    <row r="8314" spans="1:12" x14ac:dyDescent="0.3">
      <c r="A8314">
        <v>38.064160000000001</v>
      </c>
      <c r="B8314">
        <v>10.048</v>
      </c>
      <c r="C8314">
        <v>35.883339999999997</v>
      </c>
      <c r="D8314">
        <v>10.077999999999999</v>
      </c>
      <c r="E8314">
        <v>35.261220000000002</v>
      </c>
      <c r="F8314">
        <v>10.082000000000001</v>
      </c>
      <c r="G8314">
        <v>39.247250000000001</v>
      </c>
      <c r="H8314">
        <v>10.081</v>
      </c>
      <c r="I8314">
        <v>38.204929999999997</v>
      </c>
      <c r="J8314">
        <v>10.074999999999999</v>
      </c>
      <c r="K8314">
        <v>40.461109999999998</v>
      </c>
      <c r="L8314">
        <v>10.077999999999999</v>
      </c>
    </row>
    <row r="8315" spans="1:12" x14ac:dyDescent="0.3">
      <c r="A8315">
        <v>38.063339999999997</v>
      </c>
      <c r="B8315">
        <v>10.048999999999999</v>
      </c>
      <c r="C8315">
        <v>35.882849999999998</v>
      </c>
      <c r="D8315">
        <v>10.079000000000001</v>
      </c>
      <c r="E8315">
        <v>35.260359999999999</v>
      </c>
      <c r="F8315">
        <v>10.083</v>
      </c>
      <c r="G8315">
        <v>39.246400000000001</v>
      </c>
      <c r="H8315">
        <v>10.082000000000001</v>
      </c>
      <c r="I8315">
        <v>38.204230000000003</v>
      </c>
      <c r="J8315">
        <v>10.076000000000001</v>
      </c>
      <c r="K8315">
        <v>40.4604</v>
      </c>
      <c r="L8315">
        <v>10.079000000000001</v>
      </c>
    </row>
    <row r="8316" spans="1:12" x14ac:dyDescent="0.3">
      <c r="A8316">
        <v>38.06268</v>
      </c>
      <c r="B8316">
        <v>10.050000000000001</v>
      </c>
      <c r="C8316">
        <v>35.882359999999998</v>
      </c>
      <c r="D8316">
        <v>10.081</v>
      </c>
      <c r="E8316">
        <v>35.259540000000001</v>
      </c>
      <c r="F8316">
        <v>10.084</v>
      </c>
      <c r="G8316">
        <v>39.245550000000001</v>
      </c>
      <c r="H8316">
        <v>10.083</v>
      </c>
      <c r="I8316">
        <v>38.203519999999997</v>
      </c>
      <c r="J8316">
        <v>10.077</v>
      </c>
      <c r="K8316">
        <v>40.459710000000001</v>
      </c>
      <c r="L8316">
        <v>10.081</v>
      </c>
    </row>
    <row r="8317" spans="1:12" x14ac:dyDescent="0.3">
      <c r="A8317">
        <v>38.06221</v>
      </c>
      <c r="B8317">
        <v>10.052</v>
      </c>
      <c r="C8317">
        <v>35.881819999999998</v>
      </c>
      <c r="D8317">
        <v>10.082000000000001</v>
      </c>
      <c r="E8317">
        <v>35.258749999999999</v>
      </c>
      <c r="F8317">
        <v>10.085000000000001</v>
      </c>
      <c r="G8317">
        <v>39.244680000000002</v>
      </c>
      <c r="H8317">
        <v>10.084</v>
      </c>
      <c r="I8317">
        <v>38.202800000000003</v>
      </c>
      <c r="J8317">
        <v>10.077999999999999</v>
      </c>
      <c r="K8317">
        <v>40.459020000000002</v>
      </c>
      <c r="L8317">
        <v>10.082000000000001</v>
      </c>
    </row>
    <row r="8318" spans="1:12" x14ac:dyDescent="0.3">
      <c r="A8318">
        <v>38.061869999999999</v>
      </c>
      <c r="B8318">
        <v>10.053000000000001</v>
      </c>
      <c r="C8318">
        <v>35.881210000000003</v>
      </c>
      <c r="D8318">
        <v>10.083</v>
      </c>
      <c r="E8318">
        <v>35.25797</v>
      </c>
      <c r="F8318">
        <v>10.087</v>
      </c>
      <c r="G8318">
        <v>39.243769999999998</v>
      </c>
      <c r="H8318">
        <v>10.086</v>
      </c>
      <c r="I8318">
        <v>38.202069999999999</v>
      </c>
      <c r="J8318">
        <v>10.079000000000001</v>
      </c>
      <c r="K8318">
        <v>40.458329999999997</v>
      </c>
      <c r="L8318">
        <v>10.083</v>
      </c>
    </row>
    <row r="8319" spans="1:12" x14ac:dyDescent="0.3">
      <c r="A8319">
        <v>38.061630000000001</v>
      </c>
      <c r="B8319">
        <v>10.054</v>
      </c>
      <c r="C8319">
        <v>35.880549999999999</v>
      </c>
      <c r="D8319">
        <v>10.084</v>
      </c>
      <c r="E8319">
        <v>35.257190000000001</v>
      </c>
      <c r="F8319">
        <v>10.087999999999999</v>
      </c>
      <c r="G8319">
        <v>39.242820000000002</v>
      </c>
      <c r="H8319">
        <v>10.087</v>
      </c>
      <c r="I8319">
        <v>38.201340000000002</v>
      </c>
      <c r="J8319">
        <v>10.081</v>
      </c>
      <c r="K8319">
        <v>40.457650000000001</v>
      </c>
      <c r="L8319">
        <v>10.084</v>
      </c>
    </row>
    <row r="8320" spans="1:12" x14ac:dyDescent="0.3">
      <c r="A8320">
        <v>38.061369999999997</v>
      </c>
      <c r="B8320">
        <v>10.055</v>
      </c>
      <c r="C8320">
        <v>35.879869999999997</v>
      </c>
      <c r="D8320">
        <v>10.085000000000001</v>
      </c>
      <c r="E8320">
        <v>35.256430000000002</v>
      </c>
      <c r="F8320">
        <v>10.089</v>
      </c>
      <c r="G8320">
        <v>39.241819999999997</v>
      </c>
      <c r="H8320">
        <v>10.087999999999999</v>
      </c>
      <c r="I8320">
        <v>38.200620000000001</v>
      </c>
      <c r="J8320">
        <v>10.082000000000001</v>
      </c>
      <c r="K8320">
        <v>40.456949999999999</v>
      </c>
      <c r="L8320">
        <v>10.085000000000001</v>
      </c>
    </row>
    <row r="8321" spans="1:12" x14ac:dyDescent="0.3">
      <c r="A8321">
        <v>38.060920000000003</v>
      </c>
      <c r="B8321">
        <v>10.055999999999999</v>
      </c>
      <c r="C8321">
        <v>35.87914</v>
      </c>
      <c r="D8321">
        <v>10.087</v>
      </c>
      <c r="E8321">
        <v>35.255710000000001</v>
      </c>
      <c r="F8321">
        <v>10.09</v>
      </c>
      <c r="G8321">
        <v>39.240780000000001</v>
      </c>
      <c r="H8321">
        <v>10.089</v>
      </c>
      <c r="I8321">
        <v>38.199910000000003</v>
      </c>
      <c r="J8321">
        <v>10.083</v>
      </c>
      <c r="K8321">
        <v>40.456270000000004</v>
      </c>
      <c r="L8321">
        <v>10.087</v>
      </c>
    </row>
    <row r="8322" spans="1:12" x14ac:dyDescent="0.3">
      <c r="A8322">
        <v>38.06015</v>
      </c>
      <c r="B8322">
        <v>10.058</v>
      </c>
      <c r="C8322">
        <v>35.878390000000003</v>
      </c>
      <c r="D8322">
        <v>10.087999999999999</v>
      </c>
      <c r="E8322">
        <v>35.255049999999997</v>
      </c>
      <c r="F8322">
        <v>10.092000000000001</v>
      </c>
      <c r="G8322">
        <v>39.239730000000002</v>
      </c>
      <c r="H8322">
        <v>10.09</v>
      </c>
      <c r="I8322">
        <v>38.199210000000001</v>
      </c>
      <c r="J8322">
        <v>10.084</v>
      </c>
      <c r="K8322">
        <v>40.455579999999998</v>
      </c>
      <c r="L8322">
        <v>10.087999999999999</v>
      </c>
    </row>
    <row r="8323" spans="1:12" x14ac:dyDescent="0.3">
      <c r="A8323">
        <v>38.059080000000002</v>
      </c>
      <c r="B8323">
        <v>10.058999999999999</v>
      </c>
      <c r="C8323">
        <v>35.877679999999998</v>
      </c>
      <c r="D8323">
        <v>10.089</v>
      </c>
      <c r="E8323">
        <v>35.254449999999999</v>
      </c>
      <c r="F8323">
        <v>10.093</v>
      </c>
      <c r="G8323">
        <v>39.238669999999999</v>
      </c>
      <c r="H8323">
        <v>10.092000000000001</v>
      </c>
      <c r="I8323">
        <v>38.198509999999999</v>
      </c>
      <c r="J8323">
        <v>10.086</v>
      </c>
      <c r="K8323">
        <v>40.45487</v>
      </c>
      <c r="L8323">
        <v>10.089</v>
      </c>
    </row>
    <row r="8324" spans="1:12" x14ac:dyDescent="0.3">
      <c r="A8324">
        <v>38.05789</v>
      </c>
      <c r="B8324">
        <v>10.06</v>
      </c>
      <c r="C8324">
        <v>35.877099999999999</v>
      </c>
      <c r="D8324">
        <v>10.09</v>
      </c>
      <c r="E8324">
        <v>35.253920000000001</v>
      </c>
      <c r="F8324">
        <v>10.093999999999999</v>
      </c>
      <c r="G8324">
        <v>39.237630000000003</v>
      </c>
      <c r="H8324">
        <v>10.093</v>
      </c>
      <c r="I8324">
        <v>38.197789999999998</v>
      </c>
      <c r="J8324">
        <v>10.087</v>
      </c>
      <c r="K8324">
        <v>40.454169999999998</v>
      </c>
      <c r="L8324">
        <v>10.09</v>
      </c>
    </row>
    <row r="8325" spans="1:12" x14ac:dyDescent="0.3">
      <c r="A8325">
        <v>38.056690000000003</v>
      </c>
      <c r="B8325">
        <v>10.061</v>
      </c>
      <c r="C8325">
        <v>35.876609999999999</v>
      </c>
      <c r="D8325">
        <v>10.092000000000001</v>
      </c>
      <c r="E8325">
        <v>35.253439999999998</v>
      </c>
      <c r="F8325">
        <v>10.095000000000001</v>
      </c>
      <c r="G8325">
        <v>39.236609999999999</v>
      </c>
      <c r="H8325">
        <v>10.093999999999999</v>
      </c>
      <c r="I8325">
        <v>38.197069999999997</v>
      </c>
      <c r="J8325">
        <v>10.087999999999999</v>
      </c>
      <c r="K8325">
        <v>40.453479999999999</v>
      </c>
      <c r="L8325">
        <v>10.090999999999999</v>
      </c>
    </row>
    <row r="8326" spans="1:12" x14ac:dyDescent="0.3">
      <c r="A8326">
        <v>38.055549999999997</v>
      </c>
      <c r="B8326">
        <v>10.061999999999999</v>
      </c>
      <c r="C8326">
        <v>35.876100000000001</v>
      </c>
      <c r="D8326">
        <v>10.093</v>
      </c>
      <c r="E8326">
        <v>35.253010000000003</v>
      </c>
      <c r="F8326">
        <v>10.096</v>
      </c>
      <c r="G8326">
        <v>39.235579999999999</v>
      </c>
      <c r="H8326">
        <v>10.095000000000001</v>
      </c>
      <c r="I8326">
        <v>38.196330000000003</v>
      </c>
      <c r="J8326">
        <v>10.089</v>
      </c>
      <c r="K8326">
        <v>40.452820000000003</v>
      </c>
      <c r="L8326">
        <v>10.093</v>
      </c>
    </row>
    <row r="8327" spans="1:12" x14ac:dyDescent="0.3">
      <c r="A8327">
        <v>38.054479999999998</v>
      </c>
      <c r="B8327">
        <v>10.064</v>
      </c>
      <c r="C8327">
        <v>35.875520000000002</v>
      </c>
      <c r="D8327">
        <v>10.093999999999999</v>
      </c>
      <c r="E8327">
        <v>35.252569999999999</v>
      </c>
      <c r="F8327">
        <v>10.098000000000001</v>
      </c>
      <c r="G8327">
        <v>39.234540000000003</v>
      </c>
      <c r="H8327">
        <v>10.096</v>
      </c>
      <c r="I8327">
        <v>38.195599999999999</v>
      </c>
      <c r="J8327">
        <v>10.09</v>
      </c>
      <c r="K8327">
        <v>40.452179999999998</v>
      </c>
      <c r="L8327">
        <v>10.093999999999999</v>
      </c>
    </row>
    <row r="8328" spans="1:12" x14ac:dyDescent="0.3">
      <c r="A8328">
        <v>38.053600000000003</v>
      </c>
      <c r="B8328">
        <v>10.065</v>
      </c>
      <c r="C8328">
        <v>35.874859999999998</v>
      </c>
      <c r="D8328">
        <v>10.095000000000001</v>
      </c>
      <c r="E8328">
        <v>35.252119999999998</v>
      </c>
      <c r="F8328">
        <v>10.099</v>
      </c>
      <c r="G8328">
        <v>39.233490000000003</v>
      </c>
      <c r="H8328">
        <v>10.098000000000001</v>
      </c>
      <c r="I8328">
        <v>38.194879999999998</v>
      </c>
      <c r="J8328">
        <v>10.092000000000001</v>
      </c>
      <c r="K8328">
        <v>40.451569999999997</v>
      </c>
      <c r="L8328">
        <v>10.095000000000001</v>
      </c>
    </row>
    <row r="8329" spans="1:12" x14ac:dyDescent="0.3">
      <c r="A8329">
        <v>38.052959999999999</v>
      </c>
      <c r="B8329">
        <v>10.066000000000001</v>
      </c>
      <c r="C8329">
        <v>35.87415</v>
      </c>
      <c r="D8329">
        <v>10.096</v>
      </c>
      <c r="E8329">
        <v>35.251629999999999</v>
      </c>
      <c r="F8329">
        <v>10.1</v>
      </c>
      <c r="G8329">
        <v>39.232419999999998</v>
      </c>
      <c r="H8329">
        <v>10.099</v>
      </c>
      <c r="I8329">
        <v>38.19415</v>
      </c>
      <c r="J8329">
        <v>10.093</v>
      </c>
      <c r="K8329">
        <v>40.450980000000001</v>
      </c>
      <c r="L8329">
        <v>10.096</v>
      </c>
    </row>
    <row r="8330" spans="1:12" x14ac:dyDescent="0.3">
      <c r="A8330">
        <v>38.052570000000003</v>
      </c>
      <c r="B8330">
        <v>10.067</v>
      </c>
      <c r="C8330">
        <v>35.873379999999997</v>
      </c>
      <c r="D8330">
        <v>10.098000000000001</v>
      </c>
      <c r="E8330">
        <v>35.251109999999997</v>
      </c>
      <c r="F8330">
        <v>10.101000000000001</v>
      </c>
      <c r="G8330">
        <v>39.231369999999998</v>
      </c>
      <c r="H8330">
        <v>10.1</v>
      </c>
      <c r="I8330">
        <v>38.193440000000002</v>
      </c>
      <c r="J8330">
        <v>10.093999999999999</v>
      </c>
      <c r="K8330">
        <v>40.450400000000002</v>
      </c>
      <c r="L8330">
        <v>10.098000000000001</v>
      </c>
    </row>
    <row r="8331" spans="1:12" x14ac:dyDescent="0.3">
      <c r="A8331">
        <v>38.052340000000001</v>
      </c>
      <c r="B8331">
        <v>10.069000000000001</v>
      </c>
      <c r="C8331">
        <v>35.87256</v>
      </c>
      <c r="D8331">
        <v>10.099</v>
      </c>
      <c r="E8331">
        <v>35.250570000000003</v>
      </c>
      <c r="F8331">
        <v>10.102</v>
      </c>
      <c r="G8331">
        <v>39.230319999999999</v>
      </c>
      <c r="H8331">
        <v>10.101000000000001</v>
      </c>
      <c r="I8331">
        <v>38.192720000000001</v>
      </c>
      <c r="J8331">
        <v>10.095000000000001</v>
      </c>
      <c r="K8331">
        <v>40.449820000000003</v>
      </c>
      <c r="L8331">
        <v>10.099</v>
      </c>
    </row>
    <row r="8332" spans="1:12" x14ac:dyDescent="0.3">
      <c r="A8332">
        <v>38.052120000000002</v>
      </c>
      <c r="B8332">
        <v>10.07</v>
      </c>
      <c r="C8332">
        <v>35.871670000000002</v>
      </c>
      <c r="D8332">
        <v>10.1</v>
      </c>
      <c r="E8332">
        <v>35.250059999999998</v>
      </c>
      <c r="F8332">
        <v>10.103999999999999</v>
      </c>
      <c r="G8332">
        <v>39.229309999999998</v>
      </c>
      <c r="H8332">
        <v>10.102</v>
      </c>
      <c r="I8332">
        <v>38.192</v>
      </c>
      <c r="J8332">
        <v>10.096</v>
      </c>
      <c r="K8332">
        <v>40.449269999999999</v>
      </c>
      <c r="L8332">
        <v>10.1</v>
      </c>
    </row>
    <row r="8333" spans="1:12" x14ac:dyDescent="0.3">
      <c r="A8333">
        <v>38.051749999999998</v>
      </c>
      <c r="B8333">
        <v>10.071</v>
      </c>
      <c r="C8333">
        <v>35.870699999999999</v>
      </c>
      <c r="D8333">
        <v>10.101000000000001</v>
      </c>
      <c r="E8333">
        <v>35.249560000000002</v>
      </c>
      <c r="F8333">
        <v>10.105</v>
      </c>
      <c r="G8333">
        <v>39.228340000000003</v>
      </c>
      <c r="H8333">
        <v>10.103999999999999</v>
      </c>
      <c r="I8333">
        <v>38.191270000000003</v>
      </c>
      <c r="J8333">
        <v>10.098000000000001</v>
      </c>
      <c r="K8333">
        <v>40.448749999999997</v>
      </c>
      <c r="L8333">
        <v>10.101000000000001</v>
      </c>
    </row>
    <row r="8334" spans="1:12" x14ac:dyDescent="0.3">
      <c r="A8334">
        <v>38.051130000000001</v>
      </c>
      <c r="B8334">
        <v>10.071999999999999</v>
      </c>
      <c r="C8334">
        <v>35.869660000000003</v>
      </c>
      <c r="D8334">
        <v>10.102</v>
      </c>
      <c r="E8334">
        <v>35.249070000000003</v>
      </c>
      <c r="F8334">
        <v>10.106</v>
      </c>
      <c r="G8334">
        <v>39.227420000000002</v>
      </c>
      <c r="H8334">
        <v>10.105</v>
      </c>
      <c r="I8334">
        <v>38.190530000000003</v>
      </c>
      <c r="J8334">
        <v>10.099</v>
      </c>
      <c r="K8334">
        <v>40.448230000000002</v>
      </c>
      <c r="L8334">
        <v>10.102</v>
      </c>
    </row>
    <row r="8335" spans="1:12" x14ac:dyDescent="0.3">
      <c r="A8335">
        <v>38.0503</v>
      </c>
      <c r="B8335">
        <v>10.073</v>
      </c>
      <c r="C8335">
        <v>35.868589999999998</v>
      </c>
      <c r="D8335">
        <v>10.103999999999999</v>
      </c>
      <c r="E8335">
        <v>35.248579999999997</v>
      </c>
      <c r="F8335">
        <v>10.106999999999999</v>
      </c>
      <c r="G8335">
        <v>39.226529999999997</v>
      </c>
      <c r="H8335">
        <v>10.106</v>
      </c>
      <c r="I8335">
        <v>38.189779999999999</v>
      </c>
      <c r="J8335">
        <v>10.1</v>
      </c>
      <c r="K8335">
        <v>40.447740000000003</v>
      </c>
      <c r="L8335">
        <v>10.103999999999999</v>
      </c>
    </row>
    <row r="8336" spans="1:12" x14ac:dyDescent="0.3">
      <c r="A8336">
        <v>38.049379999999999</v>
      </c>
      <c r="B8336">
        <v>10.074999999999999</v>
      </c>
      <c r="C8336">
        <v>35.867530000000002</v>
      </c>
      <c r="D8336">
        <v>10.105</v>
      </c>
      <c r="E8336">
        <v>35.248069999999998</v>
      </c>
      <c r="F8336">
        <v>10.109</v>
      </c>
      <c r="G8336">
        <v>39.225639999999999</v>
      </c>
      <c r="H8336">
        <v>10.106999999999999</v>
      </c>
      <c r="I8336">
        <v>38.189019999999999</v>
      </c>
      <c r="J8336">
        <v>10.101000000000001</v>
      </c>
      <c r="K8336">
        <v>40.447249999999997</v>
      </c>
      <c r="L8336">
        <v>10.105</v>
      </c>
    </row>
    <row r="8337" spans="1:12" x14ac:dyDescent="0.3">
      <c r="A8337">
        <v>38.048499999999997</v>
      </c>
      <c r="B8337">
        <v>10.076000000000001</v>
      </c>
      <c r="C8337">
        <v>35.866529999999997</v>
      </c>
      <c r="D8337">
        <v>10.106</v>
      </c>
      <c r="E8337">
        <v>35.247549999999997</v>
      </c>
      <c r="F8337">
        <v>10.11</v>
      </c>
      <c r="G8337">
        <v>39.224739999999997</v>
      </c>
      <c r="H8337">
        <v>10.108000000000001</v>
      </c>
      <c r="I8337">
        <v>38.18826</v>
      </c>
      <c r="J8337">
        <v>10.102</v>
      </c>
      <c r="K8337">
        <v>40.446739999999998</v>
      </c>
      <c r="L8337">
        <v>10.106</v>
      </c>
    </row>
    <row r="8338" spans="1:12" x14ac:dyDescent="0.3">
      <c r="A8338">
        <v>38.04766</v>
      </c>
      <c r="B8338">
        <v>10.077</v>
      </c>
      <c r="C8338">
        <v>35.865519999999997</v>
      </c>
      <c r="D8338">
        <v>10.106999999999999</v>
      </c>
      <c r="E8338">
        <v>35.247059999999998</v>
      </c>
      <c r="F8338">
        <v>10.111000000000001</v>
      </c>
      <c r="G8338">
        <v>39.22381</v>
      </c>
      <c r="H8338">
        <v>10.11</v>
      </c>
      <c r="I8338">
        <v>38.1875</v>
      </c>
      <c r="J8338">
        <v>10.103999999999999</v>
      </c>
      <c r="K8338">
        <v>40.446210000000001</v>
      </c>
      <c r="L8338">
        <v>10.106999999999999</v>
      </c>
    </row>
    <row r="8339" spans="1:12" x14ac:dyDescent="0.3">
      <c r="A8339">
        <v>38.046860000000002</v>
      </c>
      <c r="B8339">
        <v>10.077999999999999</v>
      </c>
      <c r="C8339">
        <v>35.86448</v>
      </c>
      <c r="D8339">
        <v>10.109</v>
      </c>
      <c r="E8339">
        <v>35.246600000000001</v>
      </c>
      <c r="F8339">
        <v>10.112</v>
      </c>
      <c r="G8339">
        <v>39.222850000000001</v>
      </c>
      <c r="H8339">
        <v>10.111000000000001</v>
      </c>
      <c r="I8339">
        <v>38.18674</v>
      </c>
      <c r="J8339">
        <v>10.105</v>
      </c>
      <c r="K8339">
        <v>40.445659999999997</v>
      </c>
      <c r="L8339">
        <v>10.108000000000001</v>
      </c>
    </row>
    <row r="8340" spans="1:12" x14ac:dyDescent="0.3">
      <c r="A8340">
        <v>38.046129999999998</v>
      </c>
      <c r="B8340">
        <v>10.079000000000001</v>
      </c>
      <c r="C8340">
        <v>35.863340000000001</v>
      </c>
      <c r="D8340">
        <v>10.11</v>
      </c>
      <c r="E8340">
        <v>35.246160000000003</v>
      </c>
      <c r="F8340">
        <v>10.113</v>
      </c>
      <c r="G8340">
        <v>39.221870000000003</v>
      </c>
      <c r="H8340">
        <v>10.112</v>
      </c>
      <c r="I8340">
        <v>38.186</v>
      </c>
      <c r="J8340">
        <v>10.106</v>
      </c>
      <c r="K8340">
        <v>40.445099999999996</v>
      </c>
      <c r="L8340">
        <v>10.11</v>
      </c>
    </row>
    <row r="8341" spans="1:12" x14ac:dyDescent="0.3">
      <c r="A8341">
        <v>38.045580000000001</v>
      </c>
      <c r="B8341">
        <v>10.081</v>
      </c>
      <c r="C8341">
        <v>35.862169999999999</v>
      </c>
      <c r="D8341">
        <v>10.111000000000001</v>
      </c>
      <c r="E8341">
        <v>35.245719999999999</v>
      </c>
      <c r="F8341">
        <v>10.115</v>
      </c>
      <c r="G8341">
        <v>39.220889999999997</v>
      </c>
      <c r="H8341">
        <v>10.113</v>
      </c>
      <c r="I8341">
        <v>38.185279999999999</v>
      </c>
      <c r="J8341">
        <v>10.106999999999999</v>
      </c>
      <c r="K8341">
        <v>40.444519999999997</v>
      </c>
      <c r="L8341">
        <v>10.111000000000001</v>
      </c>
    </row>
    <row r="8342" spans="1:12" x14ac:dyDescent="0.3">
      <c r="A8342">
        <v>38.045270000000002</v>
      </c>
      <c r="B8342">
        <v>10.082000000000001</v>
      </c>
      <c r="C8342">
        <v>35.861060000000002</v>
      </c>
      <c r="D8342">
        <v>10.112</v>
      </c>
      <c r="E8342">
        <v>35.245249999999999</v>
      </c>
      <c r="F8342">
        <v>10.116</v>
      </c>
      <c r="G8342">
        <v>39.219920000000002</v>
      </c>
      <c r="H8342">
        <v>10.114000000000001</v>
      </c>
      <c r="I8342">
        <v>38.184550000000002</v>
      </c>
      <c r="J8342">
        <v>10.109</v>
      </c>
      <c r="K8342">
        <v>40.443939999999998</v>
      </c>
      <c r="L8342">
        <v>10.112</v>
      </c>
    </row>
    <row r="8343" spans="1:12" x14ac:dyDescent="0.3">
      <c r="A8343">
        <v>38.045140000000004</v>
      </c>
      <c r="B8343">
        <v>10.083</v>
      </c>
      <c r="C8343">
        <v>35.860030000000002</v>
      </c>
      <c r="D8343">
        <v>10.113</v>
      </c>
      <c r="E8343">
        <v>35.244729999999997</v>
      </c>
      <c r="F8343">
        <v>10.117000000000001</v>
      </c>
      <c r="G8343">
        <v>39.218989999999998</v>
      </c>
      <c r="H8343">
        <v>10.116</v>
      </c>
      <c r="I8343">
        <v>38.183839999999996</v>
      </c>
      <c r="J8343">
        <v>10.11</v>
      </c>
      <c r="K8343">
        <v>40.443350000000002</v>
      </c>
      <c r="L8343">
        <v>10.113</v>
      </c>
    </row>
    <row r="8344" spans="1:12" x14ac:dyDescent="0.3">
      <c r="A8344">
        <v>38.045070000000003</v>
      </c>
      <c r="B8344">
        <v>10.084</v>
      </c>
      <c r="C8344">
        <v>35.85904</v>
      </c>
      <c r="D8344">
        <v>10.115</v>
      </c>
      <c r="E8344">
        <v>35.24418</v>
      </c>
      <c r="F8344">
        <v>10.118</v>
      </c>
      <c r="G8344">
        <v>39.2181</v>
      </c>
      <c r="H8344">
        <v>10.117000000000001</v>
      </c>
      <c r="I8344">
        <v>38.183149999999998</v>
      </c>
      <c r="J8344">
        <v>10.111000000000001</v>
      </c>
      <c r="K8344">
        <v>40.442729999999997</v>
      </c>
      <c r="L8344">
        <v>10.115</v>
      </c>
    </row>
    <row r="8345" spans="1:12" x14ac:dyDescent="0.3">
      <c r="A8345">
        <v>38.044980000000002</v>
      </c>
      <c r="B8345">
        <v>10.086</v>
      </c>
      <c r="C8345">
        <v>35.858029999999999</v>
      </c>
      <c r="D8345">
        <v>10.116</v>
      </c>
      <c r="E8345">
        <v>35.243600000000001</v>
      </c>
      <c r="F8345">
        <v>10.119</v>
      </c>
      <c r="G8345">
        <v>39.217239999999997</v>
      </c>
      <c r="H8345">
        <v>10.118</v>
      </c>
      <c r="I8345">
        <v>38.182470000000002</v>
      </c>
      <c r="J8345">
        <v>10.112</v>
      </c>
      <c r="K8345">
        <v>40.44211</v>
      </c>
      <c r="L8345">
        <v>10.116</v>
      </c>
    </row>
    <row r="8346" spans="1:12" x14ac:dyDescent="0.3">
      <c r="A8346">
        <v>38.044829999999997</v>
      </c>
      <c r="B8346">
        <v>10.087</v>
      </c>
      <c r="C8346">
        <v>35.857010000000002</v>
      </c>
      <c r="D8346">
        <v>10.117000000000001</v>
      </c>
      <c r="E8346">
        <v>35.242980000000003</v>
      </c>
      <c r="F8346">
        <v>10.121</v>
      </c>
      <c r="G8346">
        <v>39.216380000000001</v>
      </c>
      <c r="H8346">
        <v>10.119</v>
      </c>
      <c r="I8346">
        <v>38.181789999999999</v>
      </c>
      <c r="J8346">
        <v>10.113</v>
      </c>
      <c r="K8346">
        <v>40.441459999999999</v>
      </c>
      <c r="L8346">
        <v>10.117000000000001</v>
      </c>
    </row>
    <row r="8347" spans="1:12" x14ac:dyDescent="0.3">
      <c r="A8347">
        <v>38.044640000000001</v>
      </c>
      <c r="B8347">
        <v>10.087999999999999</v>
      </c>
      <c r="C8347">
        <v>35.855960000000003</v>
      </c>
      <c r="D8347">
        <v>10.118</v>
      </c>
      <c r="E8347">
        <v>35.242310000000003</v>
      </c>
      <c r="F8347">
        <v>10.122</v>
      </c>
      <c r="G8347">
        <v>39.215530000000001</v>
      </c>
      <c r="H8347">
        <v>10.121</v>
      </c>
      <c r="I8347">
        <v>38.18112</v>
      </c>
      <c r="J8347">
        <v>10.115</v>
      </c>
      <c r="K8347">
        <v>40.440809999999999</v>
      </c>
      <c r="L8347">
        <v>10.118</v>
      </c>
    </row>
    <row r="8348" spans="1:12" x14ac:dyDescent="0.3">
      <c r="A8348">
        <v>38.044379999999997</v>
      </c>
      <c r="B8348">
        <v>10.089</v>
      </c>
      <c r="C8348">
        <v>35.854900000000001</v>
      </c>
      <c r="D8348">
        <v>10.119</v>
      </c>
      <c r="E8348">
        <v>35.241599999999998</v>
      </c>
      <c r="F8348">
        <v>10.122999999999999</v>
      </c>
      <c r="G8348">
        <v>39.214689999999997</v>
      </c>
      <c r="H8348">
        <v>10.122</v>
      </c>
      <c r="I8348">
        <v>38.18045</v>
      </c>
      <c r="J8348">
        <v>10.116</v>
      </c>
      <c r="K8348">
        <v>40.440150000000003</v>
      </c>
      <c r="L8348">
        <v>10.119</v>
      </c>
    </row>
    <row r="8349" spans="1:12" x14ac:dyDescent="0.3">
      <c r="A8349">
        <v>38.044040000000003</v>
      </c>
      <c r="B8349">
        <v>10.09</v>
      </c>
      <c r="C8349">
        <v>35.853769999999997</v>
      </c>
      <c r="D8349">
        <v>10.121</v>
      </c>
      <c r="E8349">
        <v>35.240839999999999</v>
      </c>
      <c r="F8349">
        <v>10.124000000000001</v>
      </c>
      <c r="G8349">
        <v>39.21387</v>
      </c>
      <c r="H8349">
        <v>10.122999999999999</v>
      </c>
      <c r="I8349">
        <v>38.179780000000001</v>
      </c>
      <c r="J8349">
        <v>10.117000000000001</v>
      </c>
      <c r="K8349">
        <v>40.43947</v>
      </c>
      <c r="L8349">
        <v>10.121</v>
      </c>
    </row>
    <row r="8350" spans="1:12" x14ac:dyDescent="0.3">
      <c r="A8350">
        <v>38.043610000000001</v>
      </c>
      <c r="B8350">
        <v>10.092000000000001</v>
      </c>
      <c r="C8350">
        <v>35.852580000000003</v>
      </c>
      <c r="D8350">
        <v>10.122</v>
      </c>
      <c r="E8350">
        <v>35.240070000000003</v>
      </c>
      <c r="F8350">
        <v>10.125</v>
      </c>
      <c r="G8350">
        <v>39.213050000000003</v>
      </c>
      <c r="H8350">
        <v>10.124000000000001</v>
      </c>
      <c r="I8350">
        <v>38.179099999999998</v>
      </c>
      <c r="J8350">
        <v>10.118</v>
      </c>
      <c r="K8350">
        <v>40.438789999999997</v>
      </c>
      <c r="L8350">
        <v>10.122</v>
      </c>
    </row>
    <row r="8351" spans="1:12" x14ac:dyDescent="0.3">
      <c r="A8351">
        <v>38.043089999999999</v>
      </c>
      <c r="B8351">
        <v>10.093</v>
      </c>
      <c r="C8351">
        <v>35.851329999999997</v>
      </c>
      <c r="D8351">
        <v>10.122999999999999</v>
      </c>
      <c r="E8351">
        <v>35.239289999999997</v>
      </c>
      <c r="F8351">
        <v>10.127000000000001</v>
      </c>
      <c r="G8351">
        <v>39.212260000000001</v>
      </c>
      <c r="H8351">
        <v>10.125</v>
      </c>
      <c r="I8351">
        <v>38.178400000000003</v>
      </c>
      <c r="J8351">
        <v>10.119</v>
      </c>
      <c r="K8351">
        <v>40.438099999999999</v>
      </c>
      <c r="L8351">
        <v>10.122999999999999</v>
      </c>
    </row>
    <row r="8352" spans="1:12" x14ac:dyDescent="0.3">
      <c r="A8352">
        <v>38.042490000000001</v>
      </c>
      <c r="B8352">
        <v>10.093999999999999</v>
      </c>
      <c r="C8352">
        <v>35.850029999999997</v>
      </c>
      <c r="D8352">
        <v>10.124000000000001</v>
      </c>
      <c r="E8352">
        <v>35.238520000000001</v>
      </c>
      <c r="F8352">
        <v>10.128</v>
      </c>
      <c r="G8352">
        <v>39.211480000000002</v>
      </c>
      <c r="H8352">
        <v>10.127000000000001</v>
      </c>
      <c r="I8352">
        <v>38.177700000000002</v>
      </c>
      <c r="J8352">
        <v>10.121</v>
      </c>
      <c r="K8352">
        <v>40.43741</v>
      </c>
      <c r="L8352">
        <v>10.124000000000001</v>
      </c>
    </row>
    <row r="8353" spans="1:12" x14ac:dyDescent="0.3">
      <c r="A8353">
        <v>38.041829999999997</v>
      </c>
      <c r="B8353">
        <v>10.095000000000001</v>
      </c>
      <c r="C8353">
        <v>35.848680000000002</v>
      </c>
      <c r="D8353">
        <v>10.125999999999999</v>
      </c>
      <c r="E8353">
        <v>35.237749999999998</v>
      </c>
      <c r="F8353">
        <v>10.129</v>
      </c>
      <c r="G8353">
        <v>39.210700000000003</v>
      </c>
      <c r="H8353">
        <v>10.128</v>
      </c>
      <c r="I8353">
        <v>38.176990000000004</v>
      </c>
      <c r="J8353">
        <v>10.122</v>
      </c>
      <c r="K8353">
        <v>40.436729999999997</v>
      </c>
      <c r="L8353">
        <v>10.125</v>
      </c>
    </row>
    <row r="8354" spans="1:12" x14ac:dyDescent="0.3">
      <c r="A8354">
        <v>38.041139999999999</v>
      </c>
      <c r="B8354">
        <v>10.096</v>
      </c>
      <c r="C8354">
        <v>35.847329999999999</v>
      </c>
      <c r="D8354">
        <v>10.127000000000001</v>
      </c>
      <c r="E8354">
        <v>35.237009999999998</v>
      </c>
      <c r="F8354">
        <v>10.130000000000001</v>
      </c>
      <c r="G8354">
        <v>39.209919999999997</v>
      </c>
      <c r="H8354">
        <v>10.129</v>
      </c>
      <c r="I8354">
        <v>38.176290000000002</v>
      </c>
      <c r="J8354">
        <v>10.122999999999999</v>
      </c>
      <c r="K8354">
        <v>40.436050000000002</v>
      </c>
      <c r="L8354">
        <v>10.127000000000001</v>
      </c>
    </row>
    <row r="8355" spans="1:12" x14ac:dyDescent="0.3">
      <c r="A8355">
        <v>38.040379999999999</v>
      </c>
      <c r="B8355">
        <v>10.098000000000001</v>
      </c>
      <c r="C8355">
        <v>35.846060000000001</v>
      </c>
      <c r="D8355">
        <v>10.128</v>
      </c>
      <c r="E8355">
        <v>35.236310000000003</v>
      </c>
      <c r="F8355">
        <v>10.132</v>
      </c>
      <c r="G8355">
        <v>39.209159999999997</v>
      </c>
      <c r="H8355">
        <v>10.130000000000001</v>
      </c>
      <c r="I8355">
        <v>38.175600000000003</v>
      </c>
      <c r="J8355">
        <v>10.124000000000001</v>
      </c>
      <c r="K8355">
        <v>40.435369999999999</v>
      </c>
      <c r="L8355">
        <v>10.128</v>
      </c>
    </row>
    <row r="8356" spans="1:12" x14ac:dyDescent="0.3">
      <c r="A8356">
        <v>38.039520000000003</v>
      </c>
      <c r="B8356">
        <v>10.099</v>
      </c>
      <c r="C8356">
        <v>35.844970000000004</v>
      </c>
      <c r="D8356">
        <v>10.129</v>
      </c>
      <c r="E8356">
        <v>35.235660000000003</v>
      </c>
      <c r="F8356">
        <v>10.132999999999999</v>
      </c>
      <c r="G8356">
        <v>39.208410000000001</v>
      </c>
      <c r="H8356">
        <v>10.131</v>
      </c>
      <c r="I8356">
        <v>38.17492</v>
      </c>
      <c r="J8356">
        <v>10.125</v>
      </c>
      <c r="K8356">
        <v>40.434669999999997</v>
      </c>
      <c r="L8356">
        <v>10.129</v>
      </c>
    </row>
    <row r="8357" spans="1:12" x14ac:dyDescent="0.3">
      <c r="A8357">
        <v>38.038519999999998</v>
      </c>
      <c r="B8357">
        <v>10.1</v>
      </c>
      <c r="C8357">
        <v>35.844099999999997</v>
      </c>
      <c r="D8357">
        <v>10.130000000000001</v>
      </c>
      <c r="E8357">
        <v>35.235050000000001</v>
      </c>
      <c r="F8357">
        <v>10.134</v>
      </c>
      <c r="G8357">
        <v>39.207650000000001</v>
      </c>
      <c r="H8357">
        <v>10.132999999999999</v>
      </c>
      <c r="I8357">
        <v>38.174230000000001</v>
      </c>
      <c r="J8357">
        <v>10.127000000000001</v>
      </c>
      <c r="K8357">
        <v>40.433959999999999</v>
      </c>
      <c r="L8357">
        <v>10.130000000000001</v>
      </c>
    </row>
    <row r="8358" spans="1:12" x14ac:dyDescent="0.3">
      <c r="A8358">
        <v>38.03734</v>
      </c>
      <c r="B8358">
        <v>10.101000000000001</v>
      </c>
      <c r="C8358">
        <v>35.843389999999999</v>
      </c>
      <c r="D8358">
        <v>10.132</v>
      </c>
      <c r="E8358">
        <v>35.234459999999999</v>
      </c>
      <c r="F8358">
        <v>10.135</v>
      </c>
      <c r="G8358">
        <v>39.206870000000002</v>
      </c>
      <c r="H8358">
        <v>10.134</v>
      </c>
      <c r="I8358">
        <v>38.173549999999999</v>
      </c>
      <c r="J8358">
        <v>10.128</v>
      </c>
      <c r="K8358">
        <v>40.433239999999998</v>
      </c>
      <c r="L8358">
        <v>10.132</v>
      </c>
    </row>
    <row r="8359" spans="1:12" x14ac:dyDescent="0.3">
      <c r="A8359">
        <v>38.035980000000002</v>
      </c>
      <c r="B8359">
        <v>10.102</v>
      </c>
      <c r="C8359">
        <v>35.842730000000003</v>
      </c>
      <c r="D8359">
        <v>10.132999999999999</v>
      </c>
      <c r="E8359">
        <v>35.233870000000003</v>
      </c>
      <c r="F8359">
        <v>10.135999999999999</v>
      </c>
      <c r="G8359">
        <v>39.206090000000003</v>
      </c>
      <c r="H8359">
        <v>10.135</v>
      </c>
      <c r="I8359">
        <v>38.172879999999999</v>
      </c>
      <c r="J8359">
        <v>10.129</v>
      </c>
      <c r="K8359">
        <v>40.432510000000001</v>
      </c>
      <c r="L8359">
        <v>10.132999999999999</v>
      </c>
    </row>
    <row r="8360" spans="1:12" x14ac:dyDescent="0.3">
      <c r="A8360">
        <v>38.034500000000001</v>
      </c>
      <c r="B8360">
        <v>10.103999999999999</v>
      </c>
      <c r="C8360">
        <v>35.842030000000001</v>
      </c>
      <c r="D8360">
        <v>10.134</v>
      </c>
      <c r="E8360">
        <v>35.2333</v>
      </c>
      <c r="F8360">
        <v>10.138</v>
      </c>
      <c r="G8360">
        <v>39.205300000000001</v>
      </c>
      <c r="H8360">
        <v>10.135999999999999</v>
      </c>
      <c r="I8360">
        <v>38.172229999999999</v>
      </c>
      <c r="J8360">
        <v>10.130000000000001</v>
      </c>
      <c r="K8360">
        <v>40.431789999999999</v>
      </c>
      <c r="L8360">
        <v>10.134</v>
      </c>
    </row>
    <row r="8361" spans="1:12" x14ac:dyDescent="0.3">
      <c r="A8361">
        <v>38.033029999999997</v>
      </c>
      <c r="B8361">
        <v>10.105</v>
      </c>
      <c r="C8361">
        <v>35.841290000000001</v>
      </c>
      <c r="D8361">
        <v>10.135</v>
      </c>
      <c r="E8361">
        <v>35.23272</v>
      </c>
      <c r="F8361">
        <v>10.138999999999999</v>
      </c>
      <c r="G8361">
        <v>39.204520000000002</v>
      </c>
      <c r="H8361">
        <v>10.138</v>
      </c>
      <c r="I8361">
        <v>38.171599999999998</v>
      </c>
      <c r="J8361">
        <v>10.132</v>
      </c>
      <c r="K8361">
        <v>40.431060000000002</v>
      </c>
      <c r="L8361">
        <v>10.135</v>
      </c>
    </row>
    <row r="8362" spans="1:12" x14ac:dyDescent="0.3">
      <c r="A8362">
        <v>38.031669999999998</v>
      </c>
      <c r="B8362">
        <v>10.106</v>
      </c>
      <c r="C8362">
        <v>35.840620000000001</v>
      </c>
      <c r="D8362">
        <v>10.135999999999999</v>
      </c>
      <c r="E8362">
        <v>35.232129999999998</v>
      </c>
      <c r="F8362">
        <v>10.14</v>
      </c>
      <c r="G8362">
        <v>39.203780000000002</v>
      </c>
      <c r="H8362">
        <v>10.138999999999999</v>
      </c>
      <c r="I8362">
        <v>38.171010000000003</v>
      </c>
      <c r="J8362">
        <v>10.132999999999999</v>
      </c>
      <c r="K8362">
        <v>40.430340000000001</v>
      </c>
      <c r="L8362">
        <v>10.135999999999999</v>
      </c>
    </row>
    <row r="8363" spans="1:12" x14ac:dyDescent="0.3">
      <c r="A8363">
        <v>38.030439999999999</v>
      </c>
      <c r="B8363">
        <v>10.106999999999999</v>
      </c>
      <c r="C8363">
        <v>35.840029999999999</v>
      </c>
      <c r="D8363">
        <v>10.138</v>
      </c>
      <c r="E8363">
        <v>35.231540000000003</v>
      </c>
      <c r="F8363">
        <v>10.141</v>
      </c>
      <c r="G8363">
        <v>39.20308</v>
      </c>
      <c r="H8363">
        <v>10.14</v>
      </c>
      <c r="I8363">
        <v>38.170439999999999</v>
      </c>
      <c r="J8363">
        <v>10.134</v>
      </c>
      <c r="K8363">
        <v>40.429589999999997</v>
      </c>
      <c r="L8363">
        <v>10.138</v>
      </c>
    </row>
    <row r="8364" spans="1:12" x14ac:dyDescent="0.3">
      <c r="A8364">
        <v>38.029290000000003</v>
      </c>
      <c r="B8364">
        <v>10.108000000000001</v>
      </c>
      <c r="C8364">
        <v>35.839509999999997</v>
      </c>
      <c r="D8364">
        <v>10.138999999999999</v>
      </c>
      <c r="E8364">
        <v>35.230939999999997</v>
      </c>
      <c r="F8364">
        <v>10.141999999999999</v>
      </c>
      <c r="G8364">
        <v>39.202440000000003</v>
      </c>
      <c r="H8364">
        <v>10.141</v>
      </c>
      <c r="I8364">
        <v>38.169890000000002</v>
      </c>
      <c r="J8364">
        <v>10.135</v>
      </c>
      <c r="K8364">
        <v>40.428829999999998</v>
      </c>
      <c r="L8364">
        <v>10.138999999999999</v>
      </c>
    </row>
    <row r="8365" spans="1:12" x14ac:dyDescent="0.3">
      <c r="A8365">
        <v>38.02816</v>
      </c>
      <c r="B8365">
        <v>10.11</v>
      </c>
      <c r="C8365">
        <v>35.838999999999999</v>
      </c>
      <c r="D8365">
        <v>10.14</v>
      </c>
      <c r="E8365">
        <v>35.230339999999998</v>
      </c>
      <c r="F8365">
        <v>10.144</v>
      </c>
      <c r="G8365">
        <v>39.20187</v>
      </c>
      <c r="H8365">
        <v>10.141999999999999</v>
      </c>
      <c r="I8365">
        <v>38.169350000000001</v>
      </c>
      <c r="J8365">
        <v>10.135999999999999</v>
      </c>
      <c r="K8365">
        <v>40.42803</v>
      </c>
      <c r="L8365">
        <v>10.14</v>
      </c>
    </row>
    <row r="8366" spans="1:12" x14ac:dyDescent="0.3">
      <c r="A8366">
        <v>38.026969999999999</v>
      </c>
      <c r="B8366">
        <v>10.111000000000001</v>
      </c>
      <c r="C8366">
        <v>35.838459999999998</v>
      </c>
      <c r="D8366">
        <v>10.141</v>
      </c>
      <c r="E8366">
        <v>35.229730000000004</v>
      </c>
      <c r="F8366">
        <v>10.145</v>
      </c>
      <c r="G8366">
        <v>39.201320000000003</v>
      </c>
      <c r="H8366">
        <v>10.144</v>
      </c>
      <c r="I8366">
        <v>38.168799999999997</v>
      </c>
      <c r="J8366">
        <v>10.138</v>
      </c>
      <c r="K8366">
        <v>40.427230000000002</v>
      </c>
      <c r="L8366">
        <v>10.141</v>
      </c>
    </row>
    <row r="8367" spans="1:12" x14ac:dyDescent="0.3">
      <c r="A8367">
        <v>38.02581</v>
      </c>
      <c r="B8367">
        <v>10.112</v>
      </c>
      <c r="C8367">
        <v>35.837899999999998</v>
      </c>
      <c r="D8367">
        <v>10.141999999999999</v>
      </c>
      <c r="E8367">
        <v>35.229100000000003</v>
      </c>
      <c r="F8367">
        <v>10.146000000000001</v>
      </c>
      <c r="G8367">
        <v>39.200809999999997</v>
      </c>
      <c r="H8367">
        <v>10.145</v>
      </c>
      <c r="I8367">
        <v>38.168259999999997</v>
      </c>
      <c r="J8367">
        <v>10.138999999999999</v>
      </c>
      <c r="K8367">
        <v>40.42642</v>
      </c>
      <c r="L8367">
        <v>10.141999999999999</v>
      </c>
    </row>
    <row r="8368" spans="1:12" x14ac:dyDescent="0.3">
      <c r="A8368">
        <v>38.024760000000001</v>
      </c>
      <c r="B8368">
        <v>10.113</v>
      </c>
      <c r="C8368">
        <v>35.837350000000001</v>
      </c>
      <c r="D8368">
        <v>10.144</v>
      </c>
      <c r="E8368">
        <v>35.228459999999998</v>
      </c>
      <c r="F8368">
        <v>10.147</v>
      </c>
      <c r="G8368">
        <v>39.200310000000002</v>
      </c>
      <c r="H8368">
        <v>10.146000000000001</v>
      </c>
      <c r="I8368">
        <v>38.16771</v>
      </c>
      <c r="J8368">
        <v>10.14</v>
      </c>
      <c r="K8368">
        <v>40.425609999999999</v>
      </c>
      <c r="L8368">
        <v>10.144</v>
      </c>
    </row>
    <row r="8369" spans="1:12" x14ac:dyDescent="0.3">
      <c r="A8369">
        <v>38.023919999999997</v>
      </c>
      <c r="B8369">
        <v>10.114000000000001</v>
      </c>
      <c r="C8369">
        <v>35.836880000000001</v>
      </c>
      <c r="D8369">
        <v>10.145</v>
      </c>
      <c r="E8369">
        <v>35.227789999999999</v>
      </c>
      <c r="F8369">
        <v>10.148</v>
      </c>
      <c r="G8369">
        <v>39.199820000000003</v>
      </c>
      <c r="H8369">
        <v>10.147</v>
      </c>
      <c r="I8369">
        <v>38.167180000000002</v>
      </c>
      <c r="J8369">
        <v>10.141</v>
      </c>
      <c r="K8369">
        <v>40.424810000000001</v>
      </c>
      <c r="L8369">
        <v>10.145</v>
      </c>
    </row>
    <row r="8370" spans="1:12" x14ac:dyDescent="0.3">
      <c r="A8370">
        <v>38.02328</v>
      </c>
      <c r="B8370">
        <v>10.116</v>
      </c>
      <c r="C8370">
        <v>35.836539999999999</v>
      </c>
      <c r="D8370">
        <v>10.146000000000001</v>
      </c>
      <c r="E8370">
        <v>35.227119999999999</v>
      </c>
      <c r="F8370">
        <v>10.15</v>
      </c>
      <c r="G8370">
        <v>39.199330000000003</v>
      </c>
      <c r="H8370">
        <v>10.148999999999999</v>
      </c>
      <c r="I8370">
        <v>38.16666</v>
      </c>
      <c r="J8370">
        <v>10.141999999999999</v>
      </c>
      <c r="K8370">
        <v>40.424010000000003</v>
      </c>
      <c r="L8370">
        <v>10.146000000000001</v>
      </c>
    </row>
    <row r="8371" spans="1:12" x14ac:dyDescent="0.3">
      <c r="A8371">
        <v>38.022649999999999</v>
      </c>
      <c r="B8371">
        <v>10.117000000000001</v>
      </c>
      <c r="C8371">
        <v>35.836379999999998</v>
      </c>
      <c r="D8371">
        <v>10.147</v>
      </c>
      <c r="E8371">
        <v>35.226469999999999</v>
      </c>
      <c r="F8371">
        <v>10.151</v>
      </c>
      <c r="G8371">
        <v>39.198799999999999</v>
      </c>
      <c r="H8371">
        <v>10.15</v>
      </c>
      <c r="I8371">
        <v>38.166150000000002</v>
      </c>
      <c r="J8371">
        <v>10.144</v>
      </c>
      <c r="K8371">
        <v>40.423209999999997</v>
      </c>
      <c r="L8371">
        <v>10.147</v>
      </c>
    </row>
    <row r="8372" spans="1:12" x14ac:dyDescent="0.3">
      <c r="A8372">
        <v>38.021830000000001</v>
      </c>
      <c r="B8372">
        <v>10.118</v>
      </c>
      <c r="C8372">
        <v>35.836390000000002</v>
      </c>
      <c r="D8372">
        <v>10.148999999999999</v>
      </c>
      <c r="E8372">
        <v>35.225839999999998</v>
      </c>
      <c r="F8372">
        <v>10.151999999999999</v>
      </c>
      <c r="G8372">
        <v>39.198239999999998</v>
      </c>
      <c r="H8372">
        <v>10.151</v>
      </c>
      <c r="I8372">
        <v>38.165649999999999</v>
      </c>
      <c r="J8372">
        <v>10.145</v>
      </c>
      <c r="K8372">
        <v>40.422420000000002</v>
      </c>
      <c r="L8372">
        <v>10.148</v>
      </c>
    </row>
    <row r="8373" spans="1:12" x14ac:dyDescent="0.3">
      <c r="A8373">
        <v>38.020780000000002</v>
      </c>
      <c r="B8373">
        <v>10.119</v>
      </c>
      <c r="C8373">
        <v>35.836500000000001</v>
      </c>
      <c r="D8373">
        <v>10.15</v>
      </c>
      <c r="E8373">
        <v>35.225209999999997</v>
      </c>
      <c r="F8373">
        <v>10.153</v>
      </c>
      <c r="G8373">
        <v>39.197629999999997</v>
      </c>
      <c r="H8373">
        <v>10.151999999999999</v>
      </c>
      <c r="I8373">
        <v>38.16516</v>
      </c>
      <c r="J8373">
        <v>10.146000000000001</v>
      </c>
      <c r="K8373">
        <v>40.42163</v>
      </c>
      <c r="L8373">
        <v>10.15</v>
      </c>
    </row>
    <row r="8374" spans="1:12" x14ac:dyDescent="0.3">
      <c r="A8374">
        <v>38.019629999999999</v>
      </c>
      <c r="B8374">
        <v>10.119999999999999</v>
      </c>
      <c r="C8374">
        <v>35.836640000000003</v>
      </c>
      <c r="D8374">
        <v>10.151</v>
      </c>
      <c r="E8374">
        <v>35.224580000000003</v>
      </c>
      <c r="F8374">
        <v>10.154</v>
      </c>
      <c r="G8374">
        <v>39.196959999999997</v>
      </c>
      <c r="H8374">
        <v>10.153</v>
      </c>
      <c r="I8374">
        <v>38.164670000000001</v>
      </c>
      <c r="J8374">
        <v>10.147</v>
      </c>
      <c r="K8374">
        <v>40.420859999999998</v>
      </c>
      <c r="L8374">
        <v>10.151</v>
      </c>
    </row>
    <row r="8375" spans="1:12" x14ac:dyDescent="0.3">
      <c r="A8375">
        <v>38.01849</v>
      </c>
      <c r="B8375">
        <v>10.122</v>
      </c>
      <c r="C8375">
        <v>35.83681</v>
      </c>
      <c r="D8375">
        <v>10.151999999999999</v>
      </c>
      <c r="E8375">
        <v>35.223959999999998</v>
      </c>
      <c r="F8375">
        <v>10.156000000000001</v>
      </c>
      <c r="G8375">
        <v>39.196240000000003</v>
      </c>
      <c r="H8375">
        <v>10.154999999999999</v>
      </c>
      <c r="I8375">
        <v>38.164169999999999</v>
      </c>
      <c r="J8375">
        <v>10.148999999999999</v>
      </c>
      <c r="K8375">
        <v>40.420099999999998</v>
      </c>
      <c r="L8375">
        <v>10.151999999999999</v>
      </c>
    </row>
    <row r="8376" spans="1:12" x14ac:dyDescent="0.3">
      <c r="A8376">
        <v>38.017299999999999</v>
      </c>
      <c r="B8376">
        <v>10.122999999999999</v>
      </c>
      <c r="C8376">
        <v>35.837069999999997</v>
      </c>
      <c r="D8376">
        <v>10.153</v>
      </c>
      <c r="E8376">
        <v>35.223329999999997</v>
      </c>
      <c r="F8376">
        <v>10.157</v>
      </c>
      <c r="G8376">
        <v>39.19547</v>
      </c>
      <c r="H8376">
        <v>10.156000000000001</v>
      </c>
      <c r="I8376">
        <v>38.16366</v>
      </c>
      <c r="J8376">
        <v>10.15</v>
      </c>
      <c r="K8376">
        <v>40.419350000000001</v>
      </c>
      <c r="L8376">
        <v>10.153</v>
      </c>
    </row>
    <row r="8377" spans="1:12" x14ac:dyDescent="0.3">
      <c r="A8377">
        <v>38.016019999999997</v>
      </c>
      <c r="B8377">
        <v>10.124000000000001</v>
      </c>
      <c r="C8377">
        <v>35.837389999999999</v>
      </c>
      <c r="D8377">
        <v>10.154999999999999</v>
      </c>
      <c r="E8377">
        <v>35.22269</v>
      </c>
      <c r="F8377">
        <v>10.157999999999999</v>
      </c>
      <c r="G8377">
        <v>39.194659999999999</v>
      </c>
      <c r="H8377">
        <v>10.157</v>
      </c>
      <c r="I8377">
        <v>38.163139999999999</v>
      </c>
      <c r="J8377">
        <v>10.151</v>
      </c>
      <c r="K8377">
        <v>40.418599999999998</v>
      </c>
      <c r="L8377">
        <v>10.154999999999999</v>
      </c>
    </row>
    <row r="8378" spans="1:12" x14ac:dyDescent="0.3">
      <c r="A8378">
        <v>38.014679999999998</v>
      </c>
      <c r="B8378">
        <v>10.125</v>
      </c>
      <c r="C8378">
        <v>35.837730000000001</v>
      </c>
      <c r="D8378">
        <v>10.156000000000001</v>
      </c>
      <c r="E8378">
        <v>35.222029999999997</v>
      </c>
      <c r="F8378">
        <v>10.159000000000001</v>
      </c>
      <c r="G8378">
        <v>39.193800000000003</v>
      </c>
      <c r="H8378">
        <v>10.157999999999999</v>
      </c>
      <c r="I8378">
        <v>38.162619999999997</v>
      </c>
      <c r="J8378">
        <v>10.151999999999999</v>
      </c>
      <c r="K8378">
        <v>40.417839999999998</v>
      </c>
      <c r="L8378">
        <v>10.156000000000001</v>
      </c>
    </row>
    <row r="8379" spans="1:12" x14ac:dyDescent="0.3">
      <c r="A8379">
        <v>38.013379999999998</v>
      </c>
      <c r="B8379">
        <v>10.127000000000001</v>
      </c>
      <c r="C8379">
        <v>35.837989999999998</v>
      </c>
      <c r="D8379">
        <v>10.157</v>
      </c>
      <c r="E8379">
        <v>35.221380000000003</v>
      </c>
      <c r="F8379">
        <v>10.16</v>
      </c>
      <c r="G8379">
        <v>39.192900000000002</v>
      </c>
      <c r="H8379">
        <v>10.159000000000001</v>
      </c>
      <c r="I8379">
        <v>38.162100000000002</v>
      </c>
      <c r="J8379">
        <v>10.153</v>
      </c>
      <c r="K8379">
        <v>40.417079999999999</v>
      </c>
      <c r="L8379">
        <v>10.157</v>
      </c>
    </row>
    <row r="8380" spans="1:12" x14ac:dyDescent="0.3">
      <c r="A8380">
        <v>38.012189999999997</v>
      </c>
      <c r="B8380">
        <v>10.128</v>
      </c>
      <c r="C8380">
        <v>35.838120000000004</v>
      </c>
      <c r="D8380">
        <v>10.157999999999999</v>
      </c>
      <c r="E8380">
        <v>35.220730000000003</v>
      </c>
      <c r="F8380">
        <v>10.162000000000001</v>
      </c>
      <c r="G8380">
        <v>39.191960000000002</v>
      </c>
      <c r="H8380">
        <v>10.161</v>
      </c>
      <c r="I8380">
        <v>38.161589999999997</v>
      </c>
      <c r="J8380">
        <v>10.154999999999999</v>
      </c>
      <c r="K8380">
        <v>40.416310000000003</v>
      </c>
      <c r="L8380">
        <v>10.157999999999999</v>
      </c>
    </row>
    <row r="8381" spans="1:12" x14ac:dyDescent="0.3">
      <c r="A8381">
        <v>38.011130000000001</v>
      </c>
      <c r="B8381">
        <v>10.129</v>
      </c>
      <c r="C8381">
        <v>35.838149999999999</v>
      </c>
      <c r="D8381">
        <v>10.159000000000001</v>
      </c>
      <c r="E8381">
        <v>35.220109999999998</v>
      </c>
      <c r="F8381">
        <v>10.163</v>
      </c>
      <c r="G8381">
        <v>39.191000000000003</v>
      </c>
      <c r="H8381">
        <v>10.162000000000001</v>
      </c>
      <c r="I8381">
        <v>38.161110000000001</v>
      </c>
      <c r="J8381">
        <v>10.156000000000001</v>
      </c>
      <c r="K8381">
        <v>40.415529999999997</v>
      </c>
      <c r="L8381">
        <v>10.159000000000001</v>
      </c>
    </row>
    <row r="8382" spans="1:12" x14ac:dyDescent="0.3">
      <c r="A8382">
        <v>38.010249999999999</v>
      </c>
      <c r="B8382">
        <v>10.130000000000001</v>
      </c>
      <c r="C8382">
        <v>35.838120000000004</v>
      </c>
      <c r="D8382">
        <v>10.161</v>
      </c>
      <c r="E8382">
        <v>35.21949</v>
      </c>
      <c r="F8382">
        <v>10.164</v>
      </c>
      <c r="G8382">
        <v>39.190060000000003</v>
      </c>
      <c r="H8382">
        <v>10.163</v>
      </c>
      <c r="I8382">
        <v>38.160640000000001</v>
      </c>
      <c r="J8382">
        <v>10.157</v>
      </c>
      <c r="K8382">
        <v>40.414760000000001</v>
      </c>
      <c r="L8382">
        <v>10.161</v>
      </c>
    </row>
    <row r="8383" spans="1:12" x14ac:dyDescent="0.3">
      <c r="A8383">
        <v>38.009610000000002</v>
      </c>
      <c r="B8383">
        <v>10.131</v>
      </c>
      <c r="C8383">
        <v>35.838079999999998</v>
      </c>
      <c r="D8383">
        <v>10.162000000000001</v>
      </c>
      <c r="E8383">
        <v>35.218870000000003</v>
      </c>
      <c r="F8383">
        <v>10.164999999999999</v>
      </c>
      <c r="G8383">
        <v>39.189129999999999</v>
      </c>
      <c r="H8383">
        <v>10.164</v>
      </c>
      <c r="I8383">
        <v>38.160170000000001</v>
      </c>
      <c r="J8383">
        <v>10.157999999999999</v>
      </c>
      <c r="K8383">
        <v>40.413989999999998</v>
      </c>
      <c r="L8383">
        <v>10.162000000000001</v>
      </c>
    </row>
    <row r="8384" spans="1:12" x14ac:dyDescent="0.3">
      <c r="A8384">
        <v>38.009160000000001</v>
      </c>
      <c r="B8384">
        <v>10.132999999999999</v>
      </c>
      <c r="C8384">
        <v>35.83802</v>
      </c>
      <c r="D8384">
        <v>10.163</v>
      </c>
      <c r="E8384">
        <v>35.218249999999998</v>
      </c>
      <c r="F8384">
        <v>10.167</v>
      </c>
      <c r="G8384">
        <v>39.188249999999996</v>
      </c>
      <c r="H8384">
        <v>10.166</v>
      </c>
      <c r="I8384">
        <v>38.159689999999998</v>
      </c>
      <c r="J8384">
        <v>10.159000000000001</v>
      </c>
      <c r="K8384">
        <v>40.413229999999999</v>
      </c>
      <c r="L8384">
        <v>10.163</v>
      </c>
    </row>
    <row r="8385" spans="1:12" x14ac:dyDescent="0.3">
      <c r="A8385">
        <v>38.008800000000001</v>
      </c>
      <c r="B8385">
        <v>10.134</v>
      </c>
      <c r="C8385">
        <v>35.837890000000002</v>
      </c>
      <c r="D8385">
        <v>10.164</v>
      </c>
      <c r="E8385">
        <v>35.217610000000001</v>
      </c>
      <c r="F8385">
        <v>10.167999999999999</v>
      </c>
      <c r="G8385">
        <v>39.187399999999997</v>
      </c>
      <c r="H8385">
        <v>10.167</v>
      </c>
      <c r="I8385">
        <v>38.159199999999998</v>
      </c>
      <c r="J8385">
        <v>10.161</v>
      </c>
      <c r="K8385">
        <v>40.412489999999998</v>
      </c>
      <c r="L8385">
        <v>10.164</v>
      </c>
    </row>
    <row r="8386" spans="1:12" x14ac:dyDescent="0.3">
      <c r="A8386">
        <v>38.008400000000002</v>
      </c>
      <c r="B8386">
        <v>10.135</v>
      </c>
      <c r="C8386">
        <v>35.837670000000003</v>
      </c>
      <c r="D8386">
        <v>10.164999999999999</v>
      </c>
      <c r="E8386">
        <v>35.216949999999997</v>
      </c>
      <c r="F8386">
        <v>10.169</v>
      </c>
      <c r="G8386">
        <v>39.186579999999999</v>
      </c>
      <c r="H8386">
        <v>10.167999999999999</v>
      </c>
      <c r="I8386">
        <v>38.158679999999997</v>
      </c>
      <c r="J8386">
        <v>10.162000000000001</v>
      </c>
      <c r="K8386">
        <v>40.411760000000001</v>
      </c>
      <c r="L8386">
        <v>10.164999999999999</v>
      </c>
    </row>
    <row r="8387" spans="1:12" x14ac:dyDescent="0.3">
      <c r="A8387">
        <v>38.00788</v>
      </c>
      <c r="B8387">
        <v>10.135999999999999</v>
      </c>
      <c r="C8387">
        <v>35.837380000000003</v>
      </c>
      <c r="D8387">
        <v>10.167</v>
      </c>
      <c r="E8387">
        <v>35.216270000000002</v>
      </c>
      <c r="F8387">
        <v>10.17</v>
      </c>
      <c r="G8387">
        <v>39.185760000000002</v>
      </c>
      <c r="H8387">
        <v>10.169</v>
      </c>
      <c r="I8387">
        <v>38.158149999999999</v>
      </c>
      <c r="J8387">
        <v>10.163</v>
      </c>
      <c r="K8387">
        <v>40.41104</v>
      </c>
      <c r="L8387">
        <v>10.167</v>
      </c>
    </row>
    <row r="8388" spans="1:12" x14ac:dyDescent="0.3">
      <c r="A8388">
        <v>38.007199999999997</v>
      </c>
      <c r="B8388">
        <v>10.137</v>
      </c>
      <c r="C8388">
        <v>35.837009999999999</v>
      </c>
      <c r="D8388">
        <v>10.167999999999999</v>
      </c>
      <c r="E8388">
        <v>35.215589999999999</v>
      </c>
      <c r="F8388">
        <v>10.170999999999999</v>
      </c>
      <c r="G8388">
        <v>39.184919999999998</v>
      </c>
      <c r="H8388">
        <v>10.17</v>
      </c>
      <c r="I8388">
        <v>38.157600000000002</v>
      </c>
      <c r="J8388">
        <v>10.164</v>
      </c>
      <c r="K8388">
        <v>40.410319999999999</v>
      </c>
      <c r="L8388">
        <v>10.167999999999999</v>
      </c>
    </row>
    <row r="8389" spans="1:12" x14ac:dyDescent="0.3">
      <c r="A8389">
        <v>38.006390000000003</v>
      </c>
      <c r="B8389">
        <v>10.138999999999999</v>
      </c>
      <c r="C8389">
        <v>35.836579999999998</v>
      </c>
      <c r="D8389">
        <v>10.169</v>
      </c>
      <c r="E8389">
        <v>35.214880000000001</v>
      </c>
      <c r="F8389">
        <v>10.173</v>
      </c>
      <c r="G8389">
        <v>39.184060000000002</v>
      </c>
      <c r="H8389">
        <v>10.172000000000001</v>
      </c>
      <c r="I8389">
        <v>38.157040000000002</v>
      </c>
      <c r="J8389">
        <v>10.166</v>
      </c>
      <c r="K8389">
        <v>40.409599999999998</v>
      </c>
      <c r="L8389">
        <v>10.169</v>
      </c>
    </row>
    <row r="8390" spans="1:12" x14ac:dyDescent="0.3">
      <c r="A8390">
        <v>38.005499999999998</v>
      </c>
      <c r="B8390">
        <v>10.14</v>
      </c>
      <c r="C8390">
        <v>35.836129999999997</v>
      </c>
      <c r="D8390">
        <v>10.17</v>
      </c>
      <c r="E8390">
        <v>35.214149999999997</v>
      </c>
      <c r="F8390">
        <v>10.173999999999999</v>
      </c>
      <c r="G8390">
        <v>39.183169999999997</v>
      </c>
      <c r="H8390">
        <v>10.173</v>
      </c>
      <c r="I8390">
        <v>38.156469999999999</v>
      </c>
      <c r="J8390">
        <v>10.167</v>
      </c>
      <c r="K8390">
        <v>40.40887</v>
      </c>
      <c r="L8390">
        <v>10.17</v>
      </c>
    </row>
    <row r="8391" spans="1:12" x14ac:dyDescent="0.3">
      <c r="A8391">
        <v>38.004550000000002</v>
      </c>
      <c r="B8391">
        <v>10.141</v>
      </c>
      <c r="C8391">
        <v>35.835720000000002</v>
      </c>
      <c r="D8391">
        <v>10.170999999999999</v>
      </c>
      <c r="E8391">
        <v>35.213439999999999</v>
      </c>
      <c r="F8391">
        <v>10.175000000000001</v>
      </c>
      <c r="G8391">
        <v>39.182250000000003</v>
      </c>
      <c r="H8391">
        <v>10.173999999999999</v>
      </c>
      <c r="I8391">
        <v>38.155909999999999</v>
      </c>
      <c r="J8391">
        <v>10.167999999999999</v>
      </c>
      <c r="K8391">
        <v>40.408149999999999</v>
      </c>
      <c r="L8391">
        <v>10.170999999999999</v>
      </c>
    </row>
    <row r="8392" spans="1:12" x14ac:dyDescent="0.3">
      <c r="A8392">
        <v>38.003570000000003</v>
      </c>
      <c r="B8392">
        <v>10.141999999999999</v>
      </c>
      <c r="C8392">
        <v>35.835329999999999</v>
      </c>
      <c r="D8392">
        <v>10.173</v>
      </c>
      <c r="E8392">
        <v>35.21275</v>
      </c>
      <c r="F8392">
        <v>10.176</v>
      </c>
      <c r="G8392">
        <v>39.181289999999997</v>
      </c>
      <c r="H8392">
        <v>10.175000000000001</v>
      </c>
      <c r="I8392">
        <v>38.155340000000002</v>
      </c>
      <c r="J8392">
        <v>10.169</v>
      </c>
      <c r="K8392">
        <v>40.407440000000001</v>
      </c>
      <c r="L8392">
        <v>10.173</v>
      </c>
    </row>
    <row r="8393" spans="1:12" x14ac:dyDescent="0.3">
      <c r="A8393">
        <v>38.002569999999999</v>
      </c>
      <c r="B8393">
        <v>10.144</v>
      </c>
      <c r="C8393">
        <v>35.834949999999999</v>
      </c>
      <c r="D8393">
        <v>10.173999999999999</v>
      </c>
      <c r="E8393">
        <v>35.212069999999997</v>
      </c>
      <c r="F8393">
        <v>10.177</v>
      </c>
      <c r="G8393">
        <v>39.180309999999999</v>
      </c>
      <c r="H8393">
        <v>10.176</v>
      </c>
      <c r="I8393">
        <v>38.154769999999999</v>
      </c>
      <c r="J8393">
        <v>10.17</v>
      </c>
      <c r="K8393">
        <v>40.406759999999998</v>
      </c>
      <c r="L8393">
        <v>10.173999999999999</v>
      </c>
    </row>
    <row r="8394" spans="1:12" x14ac:dyDescent="0.3">
      <c r="A8394">
        <v>38.001629999999999</v>
      </c>
      <c r="B8394">
        <v>10.145</v>
      </c>
      <c r="C8394">
        <v>35.834589999999999</v>
      </c>
      <c r="D8394">
        <v>10.175000000000001</v>
      </c>
      <c r="E8394">
        <v>35.211379999999998</v>
      </c>
      <c r="F8394">
        <v>10.179</v>
      </c>
      <c r="G8394">
        <v>39.179310000000001</v>
      </c>
      <c r="H8394">
        <v>10.178000000000001</v>
      </c>
      <c r="I8394">
        <v>38.154200000000003</v>
      </c>
      <c r="J8394">
        <v>10.172000000000001</v>
      </c>
      <c r="K8394">
        <v>40.406100000000002</v>
      </c>
      <c r="L8394">
        <v>10.175000000000001</v>
      </c>
    </row>
    <row r="8395" spans="1:12" x14ac:dyDescent="0.3">
      <c r="A8395">
        <v>38.00085</v>
      </c>
      <c r="B8395">
        <v>10.146000000000001</v>
      </c>
      <c r="C8395">
        <v>35.834249999999997</v>
      </c>
      <c r="D8395">
        <v>10.176</v>
      </c>
      <c r="E8395">
        <v>35.210729999999998</v>
      </c>
      <c r="F8395">
        <v>10.18</v>
      </c>
      <c r="G8395">
        <v>39.178330000000003</v>
      </c>
      <c r="H8395">
        <v>10.179</v>
      </c>
      <c r="I8395">
        <v>38.153649999999999</v>
      </c>
      <c r="J8395">
        <v>10.173</v>
      </c>
      <c r="K8395">
        <v>40.405479999999997</v>
      </c>
      <c r="L8395">
        <v>10.176</v>
      </c>
    </row>
    <row r="8396" spans="1:12" x14ac:dyDescent="0.3">
      <c r="A8396">
        <v>38.000340000000001</v>
      </c>
      <c r="B8396">
        <v>10.147</v>
      </c>
      <c r="C8396">
        <v>35.833939999999998</v>
      </c>
      <c r="D8396">
        <v>10.178000000000001</v>
      </c>
      <c r="E8396">
        <v>35.21011</v>
      </c>
      <c r="F8396">
        <v>10.180999999999999</v>
      </c>
      <c r="G8396">
        <v>39.177349999999997</v>
      </c>
      <c r="H8396">
        <v>10.18</v>
      </c>
      <c r="I8396">
        <v>38.153100000000002</v>
      </c>
      <c r="J8396">
        <v>10.173999999999999</v>
      </c>
      <c r="K8396">
        <v>40.404859999999999</v>
      </c>
      <c r="L8396">
        <v>10.178000000000001</v>
      </c>
    </row>
    <row r="8397" spans="1:12" x14ac:dyDescent="0.3">
      <c r="A8397">
        <v>38.000109999999999</v>
      </c>
      <c r="B8397">
        <v>10.148</v>
      </c>
      <c r="C8397">
        <v>35.833599999999997</v>
      </c>
      <c r="D8397">
        <v>10.179</v>
      </c>
      <c r="E8397">
        <v>35.209519999999998</v>
      </c>
      <c r="F8397">
        <v>10.182</v>
      </c>
      <c r="G8397">
        <v>39.176360000000003</v>
      </c>
      <c r="H8397">
        <v>10.180999999999999</v>
      </c>
      <c r="I8397">
        <v>38.152569999999997</v>
      </c>
      <c r="J8397">
        <v>10.175000000000001</v>
      </c>
      <c r="K8397">
        <v>40.404260000000001</v>
      </c>
      <c r="L8397">
        <v>10.179</v>
      </c>
    </row>
    <row r="8398" spans="1:12" x14ac:dyDescent="0.3">
      <c r="A8398">
        <v>38.000129999999999</v>
      </c>
      <c r="B8398">
        <v>10.15</v>
      </c>
      <c r="C8398">
        <v>35.833190000000002</v>
      </c>
      <c r="D8398">
        <v>10.18</v>
      </c>
      <c r="E8398">
        <v>35.208939999999998</v>
      </c>
      <c r="F8398">
        <v>10.183999999999999</v>
      </c>
      <c r="G8398">
        <v>39.175339999999998</v>
      </c>
      <c r="H8398">
        <v>10.183</v>
      </c>
      <c r="I8398">
        <v>38.152030000000003</v>
      </c>
      <c r="J8398">
        <v>10.177</v>
      </c>
      <c r="K8398">
        <v>40.403660000000002</v>
      </c>
      <c r="L8398">
        <v>10.18</v>
      </c>
    </row>
    <row r="8399" spans="1:12" x14ac:dyDescent="0.3">
      <c r="A8399">
        <v>38.000279999999997</v>
      </c>
      <c r="B8399">
        <v>10.151</v>
      </c>
      <c r="C8399">
        <v>35.832709999999999</v>
      </c>
      <c r="D8399">
        <v>10.180999999999999</v>
      </c>
      <c r="E8399">
        <v>35.208350000000003</v>
      </c>
      <c r="F8399">
        <v>10.185</v>
      </c>
      <c r="G8399">
        <v>39.174289999999999</v>
      </c>
      <c r="H8399">
        <v>10.183999999999999</v>
      </c>
      <c r="I8399">
        <v>38.151490000000003</v>
      </c>
      <c r="J8399">
        <v>10.178000000000001</v>
      </c>
      <c r="K8399">
        <v>40.40305</v>
      </c>
      <c r="L8399">
        <v>10.180999999999999</v>
      </c>
    </row>
    <row r="8400" spans="1:12" x14ac:dyDescent="0.3">
      <c r="A8400">
        <v>38.000459999999997</v>
      </c>
      <c r="B8400">
        <v>10.151999999999999</v>
      </c>
      <c r="C8400">
        <v>35.832149999999999</v>
      </c>
      <c r="D8400">
        <v>10.182</v>
      </c>
      <c r="E8400">
        <v>35.207769999999996</v>
      </c>
      <c r="F8400">
        <v>10.186</v>
      </c>
      <c r="G8400">
        <v>39.173220000000001</v>
      </c>
      <c r="H8400">
        <v>10.185</v>
      </c>
      <c r="I8400">
        <v>38.150930000000002</v>
      </c>
      <c r="J8400">
        <v>10.179</v>
      </c>
      <c r="K8400">
        <v>40.402450000000002</v>
      </c>
      <c r="L8400">
        <v>10.182</v>
      </c>
    </row>
    <row r="8401" spans="1:12" x14ac:dyDescent="0.3">
      <c r="A8401">
        <v>38.000540000000001</v>
      </c>
      <c r="B8401">
        <v>10.153</v>
      </c>
      <c r="C8401">
        <v>35.831490000000002</v>
      </c>
      <c r="D8401">
        <v>10.183999999999999</v>
      </c>
      <c r="E8401">
        <v>35.20722</v>
      </c>
      <c r="F8401">
        <v>10.186999999999999</v>
      </c>
      <c r="G8401">
        <v>39.172150000000002</v>
      </c>
      <c r="H8401">
        <v>10.186</v>
      </c>
      <c r="I8401">
        <v>38.15034</v>
      </c>
      <c r="J8401">
        <v>10.18</v>
      </c>
      <c r="K8401">
        <v>40.401870000000002</v>
      </c>
      <c r="L8401">
        <v>10.183999999999999</v>
      </c>
    </row>
    <row r="8402" spans="1:12" x14ac:dyDescent="0.3">
      <c r="A8402">
        <v>38.000450000000001</v>
      </c>
      <c r="B8402">
        <v>10.154999999999999</v>
      </c>
      <c r="C8402">
        <v>35.830689999999997</v>
      </c>
      <c r="D8402">
        <v>10.185</v>
      </c>
      <c r="E8402">
        <v>35.20673</v>
      </c>
      <c r="F8402">
        <v>10.188000000000001</v>
      </c>
      <c r="G8402">
        <v>39.17109</v>
      </c>
      <c r="H8402">
        <v>10.186999999999999</v>
      </c>
      <c r="I8402">
        <v>38.149740000000001</v>
      </c>
      <c r="J8402">
        <v>10.180999999999999</v>
      </c>
      <c r="K8402">
        <v>40.401310000000002</v>
      </c>
      <c r="L8402">
        <v>10.185</v>
      </c>
    </row>
    <row r="8403" spans="1:12" x14ac:dyDescent="0.3">
      <c r="A8403">
        <v>38.000230000000002</v>
      </c>
      <c r="B8403">
        <v>10.156000000000001</v>
      </c>
      <c r="C8403">
        <v>35.829790000000003</v>
      </c>
      <c r="D8403">
        <v>10.186</v>
      </c>
      <c r="E8403">
        <v>35.20626</v>
      </c>
      <c r="F8403">
        <v>10.19</v>
      </c>
      <c r="G8403">
        <v>39.170059999999999</v>
      </c>
      <c r="H8403">
        <v>10.189</v>
      </c>
      <c r="I8403">
        <v>38.14911</v>
      </c>
      <c r="J8403">
        <v>10.183</v>
      </c>
      <c r="K8403">
        <v>40.400750000000002</v>
      </c>
      <c r="L8403">
        <v>10.186</v>
      </c>
    </row>
    <row r="8404" spans="1:12" x14ac:dyDescent="0.3">
      <c r="A8404">
        <v>37.999969999999998</v>
      </c>
      <c r="B8404">
        <v>10.157</v>
      </c>
      <c r="C8404">
        <v>35.828830000000004</v>
      </c>
      <c r="D8404">
        <v>10.186999999999999</v>
      </c>
      <c r="E8404">
        <v>35.205820000000003</v>
      </c>
      <c r="F8404">
        <v>10.191000000000001</v>
      </c>
      <c r="G8404">
        <v>39.169049999999999</v>
      </c>
      <c r="H8404">
        <v>10.19</v>
      </c>
      <c r="I8404">
        <v>38.148479999999999</v>
      </c>
      <c r="J8404">
        <v>10.183999999999999</v>
      </c>
      <c r="K8404">
        <v>40.400199999999998</v>
      </c>
      <c r="L8404">
        <v>10.186999999999999</v>
      </c>
    </row>
    <row r="8405" spans="1:12" x14ac:dyDescent="0.3">
      <c r="A8405">
        <v>37.999740000000003</v>
      </c>
      <c r="B8405">
        <v>10.157999999999999</v>
      </c>
      <c r="C8405">
        <v>35.827840000000002</v>
      </c>
      <c r="D8405">
        <v>10.188000000000001</v>
      </c>
      <c r="E8405">
        <v>35.205379999999998</v>
      </c>
      <c r="F8405">
        <v>10.192</v>
      </c>
      <c r="G8405">
        <v>39.168039999999998</v>
      </c>
      <c r="H8405">
        <v>10.191000000000001</v>
      </c>
      <c r="I8405">
        <v>38.147849999999998</v>
      </c>
      <c r="J8405">
        <v>10.185</v>
      </c>
      <c r="K8405">
        <v>40.399650000000001</v>
      </c>
      <c r="L8405">
        <v>10.188000000000001</v>
      </c>
    </row>
    <row r="8406" spans="1:12" x14ac:dyDescent="0.3">
      <c r="A8406">
        <v>37.999560000000002</v>
      </c>
      <c r="B8406">
        <v>10.159000000000001</v>
      </c>
      <c r="C8406">
        <v>35.826860000000003</v>
      </c>
      <c r="D8406">
        <v>10.19</v>
      </c>
      <c r="E8406">
        <v>35.204900000000002</v>
      </c>
      <c r="F8406">
        <v>10.193</v>
      </c>
      <c r="G8406">
        <v>39.167020000000001</v>
      </c>
      <c r="H8406">
        <v>10.192</v>
      </c>
      <c r="I8406">
        <v>38.147219999999997</v>
      </c>
      <c r="J8406">
        <v>10.186</v>
      </c>
      <c r="K8406">
        <v>40.399099999999997</v>
      </c>
      <c r="L8406">
        <v>10.19</v>
      </c>
    </row>
    <row r="8407" spans="1:12" x14ac:dyDescent="0.3">
      <c r="A8407">
        <v>37.999429999999997</v>
      </c>
      <c r="B8407">
        <v>10.161</v>
      </c>
      <c r="C8407">
        <v>35.825870000000002</v>
      </c>
      <c r="D8407">
        <v>10.191000000000001</v>
      </c>
      <c r="E8407">
        <v>35.204369999999997</v>
      </c>
      <c r="F8407">
        <v>10.194000000000001</v>
      </c>
      <c r="G8407">
        <v>39.165979999999998</v>
      </c>
      <c r="H8407">
        <v>10.193</v>
      </c>
      <c r="I8407">
        <v>38.14658</v>
      </c>
      <c r="J8407">
        <v>10.186999999999999</v>
      </c>
      <c r="K8407">
        <v>40.398560000000003</v>
      </c>
      <c r="L8407">
        <v>10.191000000000001</v>
      </c>
    </row>
    <row r="8408" spans="1:12" x14ac:dyDescent="0.3">
      <c r="A8408">
        <v>37.999360000000003</v>
      </c>
      <c r="B8408">
        <v>10.162000000000001</v>
      </c>
      <c r="C8408">
        <v>35.824849999999998</v>
      </c>
      <c r="D8408">
        <v>10.192</v>
      </c>
      <c r="E8408">
        <v>35.203769999999999</v>
      </c>
      <c r="F8408">
        <v>10.196</v>
      </c>
      <c r="G8408">
        <v>39.164920000000002</v>
      </c>
      <c r="H8408">
        <v>10.195</v>
      </c>
      <c r="I8408">
        <v>38.145919999999997</v>
      </c>
      <c r="J8408">
        <v>10.189</v>
      </c>
      <c r="K8408">
        <v>40.398020000000002</v>
      </c>
      <c r="L8408">
        <v>10.192</v>
      </c>
    </row>
    <row r="8409" spans="1:12" x14ac:dyDescent="0.3">
      <c r="A8409">
        <v>37.999339999999997</v>
      </c>
      <c r="B8409">
        <v>10.163</v>
      </c>
      <c r="C8409">
        <v>35.823819999999998</v>
      </c>
      <c r="D8409">
        <v>10.193</v>
      </c>
      <c r="E8409">
        <v>35.20308</v>
      </c>
      <c r="F8409">
        <v>10.196999999999999</v>
      </c>
      <c r="G8409">
        <v>39.16384</v>
      </c>
      <c r="H8409">
        <v>10.196</v>
      </c>
      <c r="I8409">
        <v>38.145249999999997</v>
      </c>
      <c r="J8409">
        <v>10.19</v>
      </c>
      <c r="K8409">
        <v>40.397480000000002</v>
      </c>
      <c r="L8409">
        <v>10.193</v>
      </c>
    </row>
    <row r="8410" spans="1:12" x14ac:dyDescent="0.3">
      <c r="A8410">
        <v>37.999339999999997</v>
      </c>
      <c r="B8410">
        <v>10.164</v>
      </c>
      <c r="C8410">
        <v>35.82282</v>
      </c>
      <c r="D8410">
        <v>10.195</v>
      </c>
      <c r="E8410">
        <v>35.202309999999997</v>
      </c>
      <c r="F8410">
        <v>10.198</v>
      </c>
      <c r="G8410">
        <v>39.162759999999999</v>
      </c>
      <c r="H8410">
        <v>10.196999999999999</v>
      </c>
      <c r="I8410">
        <v>38.144559999999998</v>
      </c>
      <c r="J8410">
        <v>10.191000000000001</v>
      </c>
      <c r="K8410">
        <v>40.396929999999998</v>
      </c>
      <c r="L8410">
        <v>10.195</v>
      </c>
    </row>
    <row r="8411" spans="1:12" x14ac:dyDescent="0.3">
      <c r="A8411">
        <v>37.999310000000001</v>
      </c>
      <c r="B8411">
        <v>10.164999999999999</v>
      </c>
      <c r="C8411">
        <v>35.821849999999998</v>
      </c>
      <c r="D8411">
        <v>10.196</v>
      </c>
      <c r="E8411">
        <v>35.20147</v>
      </c>
      <c r="F8411">
        <v>10.199</v>
      </c>
      <c r="G8411">
        <v>39.161670000000001</v>
      </c>
      <c r="H8411">
        <v>10.198</v>
      </c>
      <c r="I8411">
        <v>38.14385</v>
      </c>
      <c r="J8411">
        <v>10.192</v>
      </c>
      <c r="K8411">
        <v>40.396380000000001</v>
      </c>
      <c r="L8411">
        <v>10.196</v>
      </c>
    </row>
    <row r="8412" spans="1:12" x14ac:dyDescent="0.3">
      <c r="A8412">
        <v>37.999200000000002</v>
      </c>
      <c r="B8412">
        <v>10.167</v>
      </c>
      <c r="C8412">
        <v>35.820880000000002</v>
      </c>
      <c r="D8412">
        <v>10.196999999999999</v>
      </c>
      <c r="E8412">
        <v>35.200600000000001</v>
      </c>
      <c r="F8412">
        <v>10.201000000000001</v>
      </c>
      <c r="G8412">
        <v>39.160600000000002</v>
      </c>
      <c r="H8412">
        <v>10.199</v>
      </c>
      <c r="I8412">
        <v>38.143129999999999</v>
      </c>
      <c r="J8412">
        <v>10.193</v>
      </c>
      <c r="K8412">
        <v>40.395820000000001</v>
      </c>
      <c r="L8412">
        <v>10.196999999999999</v>
      </c>
    </row>
    <row r="8413" spans="1:12" x14ac:dyDescent="0.3">
      <c r="A8413">
        <v>37.999020000000002</v>
      </c>
      <c r="B8413">
        <v>10.167999999999999</v>
      </c>
      <c r="C8413">
        <v>35.81991</v>
      </c>
      <c r="D8413">
        <v>10.198</v>
      </c>
      <c r="E8413">
        <v>35.1997</v>
      </c>
      <c r="F8413">
        <v>10.202</v>
      </c>
      <c r="G8413">
        <v>39.159550000000003</v>
      </c>
      <c r="H8413">
        <v>10.201000000000001</v>
      </c>
      <c r="I8413">
        <v>38.142409999999998</v>
      </c>
      <c r="J8413">
        <v>10.195</v>
      </c>
      <c r="K8413">
        <v>40.395240000000001</v>
      </c>
      <c r="L8413">
        <v>10.198</v>
      </c>
    </row>
    <row r="8414" spans="1:12" x14ac:dyDescent="0.3">
      <c r="A8414">
        <v>37.998800000000003</v>
      </c>
      <c r="B8414">
        <v>10.169</v>
      </c>
      <c r="C8414">
        <v>35.818959999999997</v>
      </c>
      <c r="D8414">
        <v>10.199</v>
      </c>
      <c r="E8414">
        <v>35.198799999999999</v>
      </c>
      <c r="F8414">
        <v>10.202999999999999</v>
      </c>
      <c r="G8414">
        <v>39.158540000000002</v>
      </c>
      <c r="H8414">
        <v>10.202</v>
      </c>
      <c r="I8414">
        <v>38.141689999999997</v>
      </c>
      <c r="J8414">
        <v>10.196</v>
      </c>
      <c r="K8414">
        <v>40.394649999999999</v>
      </c>
      <c r="L8414">
        <v>10.199</v>
      </c>
    </row>
    <row r="8415" spans="1:12" x14ac:dyDescent="0.3">
      <c r="A8415">
        <v>37.998570000000001</v>
      </c>
      <c r="B8415">
        <v>10.17</v>
      </c>
      <c r="C8415">
        <v>35.818049999999999</v>
      </c>
      <c r="D8415">
        <v>10.201000000000001</v>
      </c>
      <c r="E8415">
        <v>35.197920000000003</v>
      </c>
      <c r="F8415">
        <v>10.204000000000001</v>
      </c>
      <c r="G8415">
        <v>39.157530000000001</v>
      </c>
      <c r="H8415">
        <v>10.202999999999999</v>
      </c>
      <c r="I8415">
        <v>38.14096</v>
      </c>
      <c r="J8415">
        <v>10.196999999999999</v>
      </c>
      <c r="K8415">
        <v>40.394030000000001</v>
      </c>
      <c r="L8415">
        <v>10.201000000000001</v>
      </c>
    </row>
    <row r="8416" spans="1:12" x14ac:dyDescent="0.3">
      <c r="A8416">
        <v>37.998339999999999</v>
      </c>
      <c r="B8416">
        <v>10.172000000000001</v>
      </c>
      <c r="C8416">
        <v>35.81718</v>
      </c>
      <c r="D8416">
        <v>10.202</v>
      </c>
      <c r="E8416">
        <v>35.197049999999997</v>
      </c>
      <c r="F8416">
        <v>10.205</v>
      </c>
      <c r="G8416">
        <v>39.156509999999997</v>
      </c>
      <c r="H8416">
        <v>10.204000000000001</v>
      </c>
      <c r="I8416">
        <v>38.140219999999999</v>
      </c>
      <c r="J8416">
        <v>10.198</v>
      </c>
      <c r="K8416">
        <v>40.393389999999997</v>
      </c>
      <c r="L8416">
        <v>10.202</v>
      </c>
    </row>
    <row r="8417" spans="1:12" x14ac:dyDescent="0.3">
      <c r="A8417">
        <v>37.998130000000003</v>
      </c>
      <c r="B8417">
        <v>10.173</v>
      </c>
      <c r="C8417">
        <v>35.816380000000002</v>
      </c>
      <c r="D8417">
        <v>10.202999999999999</v>
      </c>
      <c r="E8417">
        <v>35.196210000000001</v>
      </c>
      <c r="F8417">
        <v>10.207000000000001</v>
      </c>
      <c r="G8417">
        <v>39.155479999999997</v>
      </c>
      <c r="H8417">
        <v>10.205</v>
      </c>
      <c r="I8417">
        <v>38.139449999999997</v>
      </c>
      <c r="J8417">
        <v>10.199999999999999</v>
      </c>
      <c r="K8417">
        <v>40.392740000000003</v>
      </c>
      <c r="L8417">
        <v>10.202999999999999</v>
      </c>
    </row>
    <row r="8418" spans="1:12" x14ac:dyDescent="0.3">
      <c r="A8418">
        <v>37.997959999999999</v>
      </c>
      <c r="B8418">
        <v>10.173999999999999</v>
      </c>
      <c r="C8418">
        <v>35.815669999999997</v>
      </c>
      <c r="D8418">
        <v>10.204000000000001</v>
      </c>
      <c r="E8418">
        <v>35.195399999999999</v>
      </c>
      <c r="F8418">
        <v>10.208</v>
      </c>
      <c r="G8418">
        <v>39.154429999999998</v>
      </c>
      <c r="H8418">
        <v>10.207000000000001</v>
      </c>
      <c r="I8418">
        <v>38.138680000000001</v>
      </c>
      <c r="J8418">
        <v>10.201000000000001</v>
      </c>
      <c r="K8418">
        <v>40.392090000000003</v>
      </c>
      <c r="L8418">
        <v>10.204000000000001</v>
      </c>
    </row>
    <row r="8419" spans="1:12" x14ac:dyDescent="0.3">
      <c r="A8419">
        <v>37.997889999999998</v>
      </c>
      <c r="B8419">
        <v>10.175000000000001</v>
      </c>
      <c r="C8419">
        <v>35.815060000000003</v>
      </c>
      <c r="D8419">
        <v>10.205</v>
      </c>
      <c r="E8419">
        <v>35.194609999999997</v>
      </c>
      <c r="F8419">
        <v>10.209</v>
      </c>
      <c r="G8419">
        <v>39.153370000000002</v>
      </c>
      <c r="H8419">
        <v>10.208</v>
      </c>
      <c r="I8419">
        <v>38.137889999999999</v>
      </c>
      <c r="J8419">
        <v>10.202</v>
      </c>
      <c r="K8419">
        <v>40.391460000000002</v>
      </c>
      <c r="L8419">
        <v>10.205</v>
      </c>
    </row>
    <row r="8420" spans="1:12" x14ac:dyDescent="0.3">
      <c r="A8420">
        <v>37.998010000000001</v>
      </c>
      <c r="B8420">
        <v>10.176</v>
      </c>
      <c r="C8420">
        <v>35.814450000000001</v>
      </c>
      <c r="D8420">
        <v>10.207000000000001</v>
      </c>
      <c r="E8420">
        <v>35.193840000000002</v>
      </c>
      <c r="F8420">
        <v>10.210000000000001</v>
      </c>
      <c r="G8420">
        <v>39.152340000000002</v>
      </c>
      <c r="H8420">
        <v>10.209</v>
      </c>
      <c r="I8420">
        <v>38.137120000000003</v>
      </c>
      <c r="J8420">
        <v>10.202999999999999</v>
      </c>
      <c r="K8420">
        <v>40.39085</v>
      </c>
      <c r="L8420">
        <v>10.207000000000001</v>
      </c>
    </row>
    <row r="8421" spans="1:12" x14ac:dyDescent="0.3">
      <c r="A8421">
        <v>37.998280000000001</v>
      </c>
      <c r="B8421">
        <v>10.178000000000001</v>
      </c>
      <c r="C8421">
        <v>35.813780000000001</v>
      </c>
      <c r="D8421">
        <v>10.208</v>
      </c>
      <c r="E8421">
        <v>35.193069999999999</v>
      </c>
      <c r="F8421">
        <v>10.212</v>
      </c>
      <c r="G8421">
        <v>39.151319999999998</v>
      </c>
      <c r="H8421">
        <v>10.210000000000001</v>
      </c>
      <c r="I8421">
        <v>38.13635</v>
      </c>
      <c r="J8421">
        <v>10.204000000000001</v>
      </c>
      <c r="K8421">
        <v>40.390250000000002</v>
      </c>
      <c r="L8421">
        <v>10.208</v>
      </c>
    </row>
    <row r="8422" spans="1:12" x14ac:dyDescent="0.3">
      <c r="A8422">
        <v>37.998699999999999</v>
      </c>
      <c r="B8422">
        <v>10.179</v>
      </c>
      <c r="C8422">
        <v>35.813049999999997</v>
      </c>
      <c r="D8422">
        <v>10.209</v>
      </c>
      <c r="E8422">
        <v>35.192309999999999</v>
      </c>
      <c r="F8422">
        <v>10.212999999999999</v>
      </c>
      <c r="G8422">
        <v>39.15034</v>
      </c>
      <c r="H8422">
        <v>10.211</v>
      </c>
      <c r="I8422">
        <v>38.135590000000001</v>
      </c>
      <c r="J8422">
        <v>10.206</v>
      </c>
      <c r="K8422">
        <v>40.389659999999999</v>
      </c>
      <c r="L8422">
        <v>10.209</v>
      </c>
    </row>
    <row r="8423" spans="1:12" x14ac:dyDescent="0.3">
      <c r="A8423">
        <v>37.999200000000002</v>
      </c>
      <c r="B8423">
        <v>10.18</v>
      </c>
      <c r="C8423">
        <v>35.812260000000002</v>
      </c>
      <c r="D8423">
        <v>10.210000000000001</v>
      </c>
      <c r="E8423">
        <v>35.191589999999998</v>
      </c>
      <c r="F8423">
        <v>10.214</v>
      </c>
      <c r="G8423">
        <v>39.149380000000001</v>
      </c>
      <c r="H8423">
        <v>10.212999999999999</v>
      </c>
      <c r="I8423">
        <v>38.13485</v>
      </c>
      <c r="J8423">
        <v>10.207000000000001</v>
      </c>
      <c r="K8423">
        <v>40.389069999999997</v>
      </c>
      <c r="L8423">
        <v>10.210000000000001</v>
      </c>
    </row>
    <row r="8424" spans="1:12" x14ac:dyDescent="0.3">
      <c r="A8424">
        <v>37.99973</v>
      </c>
      <c r="B8424">
        <v>10.180999999999999</v>
      </c>
      <c r="C8424">
        <v>35.811489999999999</v>
      </c>
      <c r="D8424">
        <v>10.212</v>
      </c>
      <c r="E8424">
        <v>35.190899999999999</v>
      </c>
      <c r="F8424">
        <v>10.215</v>
      </c>
      <c r="G8424">
        <v>39.148429999999998</v>
      </c>
      <c r="H8424">
        <v>10.214</v>
      </c>
      <c r="I8424">
        <v>38.134120000000003</v>
      </c>
      <c r="J8424">
        <v>10.208</v>
      </c>
      <c r="K8424">
        <v>40.388480000000001</v>
      </c>
      <c r="L8424">
        <v>10.212</v>
      </c>
    </row>
    <row r="8425" spans="1:12" x14ac:dyDescent="0.3">
      <c r="A8425">
        <v>38.000279999999997</v>
      </c>
      <c r="B8425">
        <v>10.183</v>
      </c>
      <c r="C8425">
        <v>35.810780000000001</v>
      </c>
      <c r="D8425">
        <v>10.212999999999999</v>
      </c>
      <c r="E8425">
        <v>35.190240000000003</v>
      </c>
      <c r="F8425">
        <v>10.215999999999999</v>
      </c>
      <c r="G8425">
        <v>39.147469999999998</v>
      </c>
      <c r="H8425">
        <v>10.215</v>
      </c>
      <c r="I8425">
        <v>38.133380000000002</v>
      </c>
      <c r="J8425">
        <v>10.209</v>
      </c>
      <c r="K8425">
        <v>40.387869999999999</v>
      </c>
      <c r="L8425">
        <v>10.212999999999999</v>
      </c>
    </row>
    <row r="8426" spans="1:12" x14ac:dyDescent="0.3">
      <c r="A8426">
        <v>38.000889999999998</v>
      </c>
      <c r="B8426">
        <v>10.183999999999999</v>
      </c>
      <c r="C8426">
        <v>35.810180000000003</v>
      </c>
      <c r="D8426">
        <v>10.214</v>
      </c>
      <c r="E8426">
        <v>35.189599999999999</v>
      </c>
      <c r="F8426">
        <v>10.218</v>
      </c>
      <c r="G8426">
        <v>39.14649</v>
      </c>
      <c r="H8426">
        <v>10.215999999999999</v>
      </c>
      <c r="I8426">
        <v>38.132620000000003</v>
      </c>
      <c r="J8426">
        <v>10.210000000000001</v>
      </c>
      <c r="K8426">
        <v>40.387270000000001</v>
      </c>
      <c r="L8426">
        <v>10.214</v>
      </c>
    </row>
    <row r="8427" spans="1:12" x14ac:dyDescent="0.3">
      <c r="A8427">
        <v>38.001579999999997</v>
      </c>
      <c r="B8427">
        <v>10.185</v>
      </c>
      <c r="C8427">
        <v>35.809690000000003</v>
      </c>
      <c r="D8427">
        <v>10.215</v>
      </c>
      <c r="E8427">
        <v>35.188940000000002</v>
      </c>
      <c r="F8427">
        <v>10.218999999999999</v>
      </c>
      <c r="G8427">
        <v>39.145510000000002</v>
      </c>
      <c r="H8427">
        <v>10.218</v>
      </c>
      <c r="I8427">
        <v>38.131839999999997</v>
      </c>
      <c r="J8427">
        <v>10.212</v>
      </c>
      <c r="K8427">
        <v>40.386679999999998</v>
      </c>
      <c r="L8427">
        <v>10.215</v>
      </c>
    </row>
    <row r="8428" spans="1:12" x14ac:dyDescent="0.3">
      <c r="A8428">
        <v>38.002319999999997</v>
      </c>
      <c r="B8428">
        <v>10.186</v>
      </c>
      <c r="C8428">
        <v>35.809269999999998</v>
      </c>
      <c r="D8428">
        <v>10.215999999999999</v>
      </c>
      <c r="E8428">
        <v>35.18824</v>
      </c>
      <c r="F8428">
        <v>10.220000000000001</v>
      </c>
      <c r="G8428">
        <v>39.144539999999999</v>
      </c>
      <c r="H8428">
        <v>10.218999999999999</v>
      </c>
      <c r="I8428">
        <v>38.131050000000002</v>
      </c>
      <c r="J8428">
        <v>10.212999999999999</v>
      </c>
      <c r="K8428">
        <v>40.386110000000002</v>
      </c>
      <c r="L8428">
        <v>10.215999999999999</v>
      </c>
    </row>
    <row r="8429" spans="1:12" x14ac:dyDescent="0.3">
      <c r="A8429">
        <v>38.002960000000002</v>
      </c>
      <c r="B8429">
        <v>10.186999999999999</v>
      </c>
      <c r="C8429">
        <v>35.808889999999998</v>
      </c>
      <c r="D8429">
        <v>10.218</v>
      </c>
      <c r="E8429">
        <v>35.1875</v>
      </c>
      <c r="F8429">
        <v>10.221</v>
      </c>
      <c r="G8429">
        <v>39.143599999999999</v>
      </c>
      <c r="H8429">
        <v>10.220000000000001</v>
      </c>
      <c r="I8429">
        <v>38.13026</v>
      </c>
      <c r="J8429">
        <v>10.214</v>
      </c>
      <c r="K8429">
        <v>40.385559999999998</v>
      </c>
      <c r="L8429">
        <v>10.218</v>
      </c>
    </row>
    <row r="8430" spans="1:12" x14ac:dyDescent="0.3">
      <c r="A8430">
        <v>38.003459999999997</v>
      </c>
      <c r="B8430">
        <v>10.189</v>
      </c>
      <c r="C8430">
        <v>35.808599999999998</v>
      </c>
      <c r="D8430">
        <v>10.218999999999999</v>
      </c>
      <c r="E8430">
        <v>35.186709999999998</v>
      </c>
      <c r="F8430">
        <v>10.222</v>
      </c>
      <c r="G8430">
        <v>39.142679999999999</v>
      </c>
      <c r="H8430">
        <v>10.221</v>
      </c>
      <c r="I8430">
        <v>38.129469999999998</v>
      </c>
      <c r="J8430">
        <v>10.215</v>
      </c>
      <c r="K8430">
        <v>40.385010000000001</v>
      </c>
      <c r="L8430">
        <v>10.218999999999999</v>
      </c>
    </row>
    <row r="8431" spans="1:12" x14ac:dyDescent="0.3">
      <c r="A8431">
        <v>38.003880000000002</v>
      </c>
      <c r="B8431">
        <v>10.19</v>
      </c>
      <c r="C8431">
        <v>35.808430000000001</v>
      </c>
      <c r="D8431">
        <v>10.220000000000001</v>
      </c>
      <c r="E8431">
        <v>35.185890000000001</v>
      </c>
      <c r="F8431">
        <v>10.224</v>
      </c>
      <c r="G8431">
        <v>39.141770000000001</v>
      </c>
      <c r="H8431">
        <v>10.222</v>
      </c>
      <c r="I8431">
        <v>38.128709999999998</v>
      </c>
      <c r="J8431">
        <v>10.215999999999999</v>
      </c>
      <c r="K8431">
        <v>40.384459999999997</v>
      </c>
      <c r="L8431">
        <v>10.220000000000001</v>
      </c>
    </row>
    <row r="8432" spans="1:12" x14ac:dyDescent="0.3">
      <c r="A8432">
        <v>38.004219999999997</v>
      </c>
      <c r="B8432">
        <v>10.191000000000001</v>
      </c>
      <c r="C8432">
        <v>35.808349999999997</v>
      </c>
      <c r="D8432">
        <v>10.221</v>
      </c>
      <c r="E8432">
        <v>35.18506</v>
      </c>
      <c r="F8432">
        <v>10.225</v>
      </c>
      <c r="G8432">
        <v>39.140860000000004</v>
      </c>
      <c r="H8432">
        <v>10.224</v>
      </c>
      <c r="I8432">
        <v>38.127960000000002</v>
      </c>
      <c r="J8432">
        <v>10.218</v>
      </c>
      <c r="K8432">
        <v>40.383929999999999</v>
      </c>
      <c r="L8432">
        <v>10.221</v>
      </c>
    </row>
    <row r="8433" spans="1:12" x14ac:dyDescent="0.3">
      <c r="A8433">
        <v>38.004510000000003</v>
      </c>
      <c r="B8433">
        <v>10.192</v>
      </c>
      <c r="C8433">
        <v>35.808349999999997</v>
      </c>
      <c r="D8433">
        <v>10.223000000000001</v>
      </c>
      <c r="E8433">
        <v>35.184220000000003</v>
      </c>
      <c r="F8433">
        <v>10.226000000000001</v>
      </c>
      <c r="G8433">
        <v>39.139949999999999</v>
      </c>
      <c r="H8433">
        <v>10.225</v>
      </c>
      <c r="I8433">
        <v>38.127229999999997</v>
      </c>
      <c r="J8433">
        <v>10.218999999999999</v>
      </c>
      <c r="K8433">
        <v>40.383369999999999</v>
      </c>
      <c r="L8433">
        <v>10.223000000000001</v>
      </c>
    </row>
    <row r="8434" spans="1:12" x14ac:dyDescent="0.3">
      <c r="A8434">
        <v>38.004730000000002</v>
      </c>
      <c r="B8434">
        <v>10.193</v>
      </c>
      <c r="C8434">
        <v>35.808399999999999</v>
      </c>
      <c r="D8434">
        <v>10.224</v>
      </c>
      <c r="E8434">
        <v>35.183349999999997</v>
      </c>
      <c r="F8434">
        <v>10.227</v>
      </c>
      <c r="G8434">
        <v>39.139049999999997</v>
      </c>
      <c r="H8434">
        <v>10.226000000000001</v>
      </c>
      <c r="I8434">
        <v>38.126510000000003</v>
      </c>
      <c r="J8434">
        <v>10.220000000000001</v>
      </c>
      <c r="K8434">
        <v>40.38279</v>
      </c>
      <c r="L8434">
        <v>10.224</v>
      </c>
    </row>
    <row r="8435" spans="1:12" x14ac:dyDescent="0.3">
      <c r="A8435">
        <v>38.004840000000002</v>
      </c>
      <c r="B8435">
        <v>10.195</v>
      </c>
      <c r="C8435">
        <v>35.808450000000001</v>
      </c>
      <c r="D8435">
        <v>10.225</v>
      </c>
      <c r="E8435">
        <v>35.182479999999998</v>
      </c>
      <c r="F8435">
        <v>10.228999999999999</v>
      </c>
      <c r="G8435">
        <v>39.138129999999997</v>
      </c>
      <c r="H8435">
        <v>10.227</v>
      </c>
      <c r="I8435">
        <v>38.125799999999998</v>
      </c>
      <c r="J8435">
        <v>10.221</v>
      </c>
      <c r="K8435">
        <v>40.382219999999997</v>
      </c>
      <c r="L8435">
        <v>10.225</v>
      </c>
    </row>
    <row r="8436" spans="1:12" x14ac:dyDescent="0.3">
      <c r="A8436">
        <v>38.004800000000003</v>
      </c>
      <c r="B8436">
        <v>10.196</v>
      </c>
      <c r="C8436">
        <v>35.808450000000001</v>
      </c>
      <c r="D8436">
        <v>10.226000000000001</v>
      </c>
      <c r="E8436">
        <v>35.18159</v>
      </c>
      <c r="F8436">
        <v>10.23</v>
      </c>
      <c r="G8436">
        <v>39.137219999999999</v>
      </c>
      <c r="H8436">
        <v>10.228</v>
      </c>
      <c r="I8436">
        <v>38.12509</v>
      </c>
      <c r="J8436">
        <v>10.222</v>
      </c>
      <c r="K8436">
        <v>40.381639999999997</v>
      </c>
      <c r="L8436">
        <v>10.226000000000001</v>
      </c>
    </row>
    <row r="8437" spans="1:12" x14ac:dyDescent="0.3">
      <c r="A8437">
        <v>38.004539999999999</v>
      </c>
      <c r="B8437">
        <v>10.196999999999999</v>
      </c>
      <c r="C8437">
        <v>35.808369999999996</v>
      </c>
      <c r="D8437">
        <v>10.227</v>
      </c>
      <c r="E8437">
        <v>35.180689999999998</v>
      </c>
      <c r="F8437">
        <v>10.231</v>
      </c>
      <c r="G8437">
        <v>39.136299999999999</v>
      </c>
      <c r="H8437">
        <v>10.23</v>
      </c>
      <c r="I8437">
        <v>38.124360000000003</v>
      </c>
      <c r="J8437">
        <v>10.224</v>
      </c>
      <c r="K8437">
        <v>40.381039999999999</v>
      </c>
      <c r="L8437">
        <v>10.227</v>
      </c>
    </row>
    <row r="8438" spans="1:12" x14ac:dyDescent="0.3">
      <c r="A8438">
        <v>38.003990000000002</v>
      </c>
      <c r="B8438">
        <v>10.198</v>
      </c>
      <c r="C8438">
        <v>35.808250000000001</v>
      </c>
      <c r="D8438">
        <v>10.228999999999999</v>
      </c>
      <c r="E8438">
        <v>35.179789999999997</v>
      </c>
      <c r="F8438">
        <v>10.231999999999999</v>
      </c>
      <c r="G8438">
        <v>39.135379999999998</v>
      </c>
      <c r="H8438">
        <v>10.231</v>
      </c>
      <c r="I8438">
        <v>38.123629999999999</v>
      </c>
      <c r="J8438">
        <v>10.225</v>
      </c>
      <c r="K8438">
        <v>40.380459999999999</v>
      </c>
      <c r="L8438">
        <v>10.228999999999999</v>
      </c>
    </row>
    <row r="8439" spans="1:12" x14ac:dyDescent="0.3">
      <c r="A8439">
        <v>38.003140000000002</v>
      </c>
      <c r="B8439">
        <v>10.199</v>
      </c>
      <c r="C8439">
        <v>35.808109999999999</v>
      </c>
      <c r="D8439">
        <v>10.23</v>
      </c>
      <c r="E8439">
        <v>35.178870000000003</v>
      </c>
      <c r="F8439">
        <v>10.233000000000001</v>
      </c>
      <c r="G8439">
        <v>39.134450000000001</v>
      </c>
      <c r="H8439">
        <v>10.231999999999999</v>
      </c>
      <c r="I8439">
        <v>38.122900000000001</v>
      </c>
      <c r="J8439">
        <v>10.226000000000001</v>
      </c>
      <c r="K8439">
        <v>40.37988</v>
      </c>
      <c r="L8439">
        <v>10.23</v>
      </c>
    </row>
    <row r="8440" spans="1:12" x14ac:dyDescent="0.3">
      <c r="A8440">
        <v>38.002040000000001</v>
      </c>
      <c r="B8440">
        <v>10.201000000000001</v>
      </c>
      <c r="C8440">
        <v>35.807920000000003</v>
      </c>
      <c r="D8440">
        <v>10.231</v>
      </c>
      <c r="E8440">
        <v>35.177950000000003</v>
      </c>
      <c r="F8440">
        <v>10.234999999999999</v>
      </c>
      <c r="G8440">
        <v>39.13353</v>
      </c>
      <c r="H8440">
        <v>10.233000000000001</v>
      </c>
      <c r="I8440">
        <v>38.12218</v>
      </c>
      <c r="J8440">
        <v>10.227</v>
      </c>
      <c r="K8440">
        <v>40.379300000000001</v>
      </c>
      <c r="L8440">
        <v>10.231</v>
      </c>
    </row>
    <row r="8441" spans="1:12" x14ac:dyDescent="0.3">
      <c r="A8441">
        <v>38.000799999999998</v>
      </c>
      <c r="B8441">
        <v>10.202</v>
      </c>
      <c r="C8441">
        <v>35.807639999999999</v>
      </c>
      <c r="D8441">
        <v>10.231999999999999</v>
      </c>
      <c r="E8441">
        <v>35.177050000000001</v>
      </c>
      <c r="F8441">
        <v>10.236000000000001</v>
      </c>
      <c r="G8441">
        <v>39.13259</v>
      </c>
      <c r="H8441">
        <v>10.234999999999999</v>
      </c>
      <c r="I8441">
        <v>38.121479999999998</v>
      </c>
      <c r="J8441">
        <v>10.228</v>
      </c>
      <c r="K8441">
        <v>40.378700000000002</v>
      </c>
      <c r="L8441">
        <v>10.231999999999999</v>
      </c>
    </row>
    <row r="8442" spans="1:12" x14ac:dyDescent="0.3">
      <c r="A8442">
        <v>37.999409999999997</v>
      </c>
      <c r="B8442">
        <v>10.202999999999999</v>
      </c>
      <c r="C8442">
        <v>35.807290000000002</v>
      </c>
      <c r="D8442">
        <v>10.233000000000001</v>
      </c>
      <c r="E8442">
        <v>35.176160000000003</v>
      </c>
      <c r="F8442">
        <v>10.237</v>
      </c>
      <c r="G8442">
        <v>39.13167</v>
      </c>
      <c r="H8442">
        <v>10.236000000000001</v>
      </c>
      <c r="I8442">
        <v>38.120780000000003</v>
      </c>
      <c r="J8442">
        <v>10.23</v>
      </c>
      <c r="K8442">
        <v>40.378079999999997</v>
      </c>
      <c r="L8442">
        <v>10.233000000000001</v>
      </c>
    </row>
    <row r="8443" spans="1:12" x14ac:dyDescent="0.3">
      <c r="A8443">
        <v>37.997880000000002</v>
      </c>
      <c r="B8443">
        <v>10.204000000000001</v>
      </c>
      <c r="C8443">
        <v>35.806930000000001</v>
      </c>
      <c r="D8443">
        <v>10.234999999999999</v>
      </c>
      <c r="E8443">
        <v>35.175280000000001</v>
      </c>
      <c r="F8443">
        <v>10.238</v>
      </c>
      <c r="G8443">
        <v>39.130800000000001</v>
      </c>
      <c r="H8443">
        <v>10.237</v>
      </c>
      <c r="I8443">
        <v>38.120089999999998</v>
      </c>
      <c r="J8443">
        <v>10.231</v>
      </c>
      <c r="K8443">
        <v>40.377450000000003</v>
      </c>
      <c r="L8443">
        <v>10.234999999999999</v>
      </c>
    </row>
    <row r="8444" spans="1:12" x14ac:dyDescent="0.3">
      <c r="A8444">
        <v>37.996279999999999</v>
      </c>
      <c r="B8444">
        <v>10.205</v>
      </c>
      <c r="C8444">
        <v>35.806579999999997</v>
      </c>
      <c r="D8444">
        <v>10.236000000000001</v>
      </c>
      <c r="E8444">
        <v>35.174419999999998</v>
      </c>
      <c r="F8444">
        <v>10.239000000000001</v>
      </c>
      <c r="G8444">
        <v>39.130000000000003</v>
      </c>
      <c r="H8444">
        <v>10.238</v>
      </c>
      <c r="I8444">
        <v>38.11938</v>
      </c>
      <c r="J8444">
        <v>10.231999999999999</v>
      </c>
      <c r="K8444">
        <v>40.37679</v>
      </c>
      <c r="L8444">
        <v>10.236000000000001</v>
      </c>
    </row>
    <row r="8445" spans="1:12" x14ac:dyDescent="0.3">
      <c r="A8445">
        <v>37.994779999999999</v>
      </c>
      <c r="B8445">
        <v>10.207000000000001</v>
      </c>
      <c r="C8445">
        <v>35.806260000000002</v>
      </c>
      <c r="D8445">
        <v>10.237</v>
      </c>
      <c r="E8445">
        <v>35.173560000000002</v>
      </c>
      <c r="F8445">
        <v>10.241</v>
      </c>
      <c r="G8445">
        <v>39.129260000000002</v>
      </c>
      <c r="H8445">
        <v>10.239000000000001</v>
      </c>
      <c r="I8445">
        <v>38.118670000000002</v>
      </c>
      <c r="J8445">
        <v>10.233000000000001</v>
      </c>
      <c r="K8445">
        <v>40.376130000000003</v>
      </c>
      <c r="L8445">
        <v>10.237</v>
      </c>
    </row>
    <row r="8446" spans="1:12" x14ac:dyDescent="0.3">
      <c r="A8446">
        <v>37.99342</v>
      </c>
      <c r="B8446">
        <v>10.208</v>
      </c>
      <c r="C8446">
        <v>35.805970000000002</v>
      </c>
      <c r="D8446">
        <v>10.238</v>
      </c>
      <c r="E8446">
        <v>35.172690000000003</v>
      </c>
      <c r="F8446">
        <v>10.242000000000001</v>
      </c>
      <c r="G8446">
        <v>39.128549999999997</v>
      </c>
      <c r="H8446">
        <v>10.241</v>
      </c>
      <c r="I8446">
        <v>38.117959999999997</v>
      </c>
      <c r="J8446">
        <v>10.234999999999999</v>
      </c>
      <c r="K8446">
        <v>40.375450000000001</v>
      </c>
      <c r="L8446">
        <v>10.238</v>
      </c>
    </row>
    <row r="8447" spans="1:12" x14ac:dyDescent="0.3">
      <c r="A8447">
        <v>37.992179999999998</v>
      </c>
      <c r="B8447">
        <v>10.209</v>
      </c>
      <c r="C8447">
        <v>35.805689999999998</v>
      </c>
      <c r="D8447">
        <v>10.24</v>
      </c>
      <c r="E8447">
        <v>35.171790000000001</v>
      </c>
      <c r="F8447">
        <v>10.243</v>
      </c>
      <c r="G8447">
        <v>39.127859999999998</v>
      </c>
      <c r="H8447">
        <v>10.242000000000001</v>
      </c>
      <c r="I8447">
        <v>38.117269999999998</v>
      </c>
      <c r="J8447">
        <v>10.236000000000001</v>
      </c>
      <c r="K8447">
        <v>40.374760000000002</v>
      </c>
      <c r="L8447">
        <v>10.24</v>
      </c>
    </row>
    <row r="8448" spans="1:12" x14ac:dyDescent="0.3">
      <c r="A8448">
        <v>37.991030000000002</v>
      </c>
      <c r="B8448">
        <v>10.210000000000001</v>
      </c>
      <c r="C8448">
        <v>35.805430000000001</v>
      </c>
      <c r="D8448">
        <v>10.241</v>
      </c>
      <c r="E8448">
        <v>35.170879999999997</v>
      </c>
      <c r="F8448">
        <v>10.244</v>
      </c>
      <c r="G8448">
        <v>39.127180000000003</v>
      </c>
      <c r="H8448">
        <v>10.243</v>
      </c>
      <c r="I8448">
        <v>38.116590000000002</v>
      </c>
      <c r="J8448">
        <v>10.237</v>
      </c>
      <c r="K8448">
        <v>40.374040000000001</v>
      </c>
      <c r="L8448">
        <v>10.241</v>
      </c>
    </row>
    <row r="8449" spans="1:12" x14ac:dyDescent="0.3">
      <c r="A8449">
        <v>37.98997</v>
      </c>
      <c r="B8449">
        <v>10.211</v>
      </c>
      <c r="C8449">
        <v>35.805169999999997</v>
      </c>
      <c r="D8449">
        <v>10.242000000000001</v>
      </c>
      <c r="E8449">
        <v>35.169939999999997</v>
      </c>
      <c r="F8449">
        <v>10.244999999999999</v>
      </c>
      <c r="G8449">
        <v>39.126510000000003</v>
      </c>
      <c r="H8449">
        <v>10.244</v>
      </c>
      <c r="I8449">
        <v>38.115940000000002</v>
      </c>
      <c r="J8449">
        <v>10.238</v>
      </c>
      <c r="K8449">
        <v>40.373309999999996</v>
      </c>
      <c r="L8449">
        <v>10.242000000000001</v>
      </c>
    </row>
    <row r="8450" spans="1:12" x14ac:dyDescent="0.3">
      <c r="A8450">
        <v>37.989060000000002</v>
      </c>
      <c r="B8450">
        <v>10.212999999999999</v>
      </c>
      <c r="C8450">
        <v>35.80491</v>
      </c>
      <c r="D8450">
        <v>10.243</v>
      </c>
      <c r="E8450">
        <v>35.16901</v>
      </c>
      <c r="F8450">
        <v>10.247</v>
      </c>
      <c r="G8450">
        <v>39.125869999999999</v>
      </c>
      <c r="H8450">
        <v>10.244999999999999</v>
      </c>
      <c r="I8450">
        <v>38.115310000000001</v>
      </c>
      <c r="J8450">
        <v>10.239000000000001</v>
      </c>
      <c r="K8450">
        <v>40.372570000000003</v>
      </c>
      <c r="L8450">
        <v>10.243</v>
      </c>
    </row>
    <row r="8451" spans="1:12" x14ac:dyDescent="0.3">
      <c r="A8451">
        <v>37.988219999999998</v>
      </c>
      <c r="B8451">
        <v>10.214</v>
      </c>
      <c r="C8451">
        <v>35.804630000000003</v>
      </c>
      <c r="D8451">
        <v>10.244</v>
      </c>
      <c r="E8451">
        <v>35.168080000000003</v>
      </c>
      <c r="F8451">
        <v>10.247999999999999</v>
      </c>
      <c r="G8451">
        <v>39.125219999999999</v>
      </c>
      <c r="H8451">
        <v>10.247</v>
      </c>
      <c r="I8451">
        <v>38.114699999999999</v>
      </c>
      <c r="J8451">
        <v>10.241</v>
      </c>
      <c r="K8451">
        <v>40.371810000000004</v>
      </c>
      <c r="L8451">
        <v>10.244</v>
      </c>
    </row>
    <row r="8452" spans="1:12" x14ac:dyDescent="0.3">
      <c r="A8452">
        <v>37.987380000000002</v>
      </c>
      <c r="B8452">
        <v>10.215</v>
      </c>
      <c r="C8452">
        <v>35.804270000000002</v>
      </c>
      <c r="D8452">
        <v>10.246</v>
      </c>
      <c r="E8452">
        <v>35.167140000000003</v>
      </c>
      <c r="F8452">
        <v>10.249000000000001</v>
      </c>
      <c r="G8452">
        <v>39.124589999999998</v>
      </c>
      <c r="H8452">
        <v>10.247999999999999</v>
      </c>
      <c r="I8452">
        <v>38.114089999999997</v>
      </c>
      <c r="J8452">
        <v>10.242000000000001</v>
      </c>
      <c r="K8452">
        <v>40.371049999999997</v>
      </c>
      <c r="L8452">
        <v>10.246</v>
      </c>
    </row>
    <row r="8453" spans="1:12" x14ac:dyDescent="0.3">
      <c r="A8453">
        <v>37.986519999999999</v>
      </c>
      <c r="B8453">
        <v>10.215999999999999</v>
      </c>
      <c r="C8453">
        <v>35.803809999999999</v>
      </c>
      <c r="D8453">
        <v>10.247</v>
      </c>
      <c r="E8453">
        <v>35.16621</v>
      </c>
      <c r="F8453">
        <v>10.25</v>
      </c>
      <c r="G8453">
        <v>39.124020000000002</v>
      </c>
      <c r="H8453">
        <v>10.249000000000001</v>
      </c>
      <c r="I8453">
        <v>38.113489999999999</v>
      </c>
      <c r="J8453">
        <v>10.243</v>
      </c>
      <c r="K8453">
        <v>40.370289999999997</v>
      </c>
      <c r="L8453">
        <v>10.247</v>
      </c>
    </row>
    <row r="8454" spans="1:12" x14ac:dyDescent="0.3">
      <c r="A8454">
        <v>37.985669999999999</v>
      </c>
      <c r="B8454">
        <v>10.218</v>
      </c>
      <c r="C8454">
        <v>35.803289999999997</v>
      </c>
      <c r="D8454">
        <v>10.247999999999999</v>
      </c>
      <c r="E8454">
        <v>35.16527</v>
      </c>
      <c r="F8454">
        <v>10.250999999999999</v>
      </c>
      <c r="G8454">
        <v>39.123519999999999</v>
      </c>
      <c r="H8454">
        <v>10.25</v>
      </c>
      <c r="I8454">
        <v>38.112900000000003</v>
      </c>
      <c r="J8454">
        <v>10.244</v>
      </c>
      <c r="K8454">
        <v>40.369540000000001</v>
      </c>
      <c r="L8454">
        <v>10.247999999999999</v>
      </c>
    </row>
    <row r="8455" spans="1:12" x14ac:dyDescent="0.3">
      <c r="A8455">
        <v>37.984819999999999</v>
      </c>
      <c r="B8455">
        <v>10.218999999999999</v>
      </c>
      <c r="C8455">
        <v>35.802750000000003</v>
      </c>
      <c r="D8455">
        <v>10.249000000000001</v>
      </c>
      <c r="E8455">
        <v>35.164360000000002</v>
      </c>
      <c r="F8455">
        <v>10.253</v>
      </c>
      <c r="G8455">
        <v>39.123080000000002</v>
      </c>
      <c r="H8455">
        <v>10.252000000000001</v>
      </c>
      <c r="I8455">
        <v>38.112349999999999</v>
      </c>
      <c r="J8455">
        <v>10.244999999999999</v>
      </c>
      <c r="K8455">
        <v>40.368789999999997</v>
      </c>
      <c r="L8455">
        <v>10.249000000000001</v>
      </c>
    </row>
    <row r="8456" spans="1:12" x14ac:dyDescent="0.3">
      <c r="A8456">
        <v>37.983910000000002</v>
      </c>
      <c r="B8456">
        <v>10.220000000000001</v>
      </c>
      <c r="C8456">
        <v>35.80218</v>
      </c>
      <c r="D8456">
        <v>10.25</v>
      </c>
      <c r="E8456">
        <v>35.163510000000002</v>
      </c>
      <c r="F8456">
        <v>10.254</v>
      </c>
      <c r="G8456">
        <v>39.12265</v>
      </c>
      <c r="H8456">
        <v>10.253</v>
      </c>
      <c r="I8456">
        <v>38.111829999999998</v>
      </c>
      <c r="J8456">
        <v>10.247</v>
      </c>
      <c r="K8456">
        <v>40.368029999999997</v>
      </c>
      <c r="L8456">
        <v>10.25</v>
      </c>
    </row>
    <row r="8457" spans="1:12" x14ac:dyDescent="0.3">
      <c r="A8457">
        <v>37.982939999999999</v>
      </c>
      <c r="B8457">
        <v>10.221</v>
      </c>
      <c r="C8457">
        <v>35.801519999999996</v>
      </c>
      <c r="D8457">
        <v>10.252000000000001</v>
      </c>
      <c r="E8457">
        <v>35.162770000000002</v>
      </c>
      <c r="F8457">
        <v>10.255000000000001</v>
      </c>
      <c r="G8457">
        <v>39.122199999999999</v>
      </c>
      <c r="H8457">
        <v>10.254</v>
      </c>
      <c r="I8457">
        <v>38.111339999999998</v>
      </c>
      <c r="J8457">
        <v>10.247999999999999</v>
      </c>
      <c r="K8457">
        <v>40.367269999999998</v>
      </c>
      <c r="L8457">
        <v>10.252000000000001</v>
      </c>
    </row>
    <row r="8458" spans="1:12" x14ac:dyDescent="0.3">
      <c r="A8458">
        <v>37.981990000000003</v>
      </c>
      <c r="B8458">
        <v>10.222</v>
      </c>
      <c r="C8458">
        <v>35.800739999999998</v>
      </c>
      <c r="D8458">
        <v>10.253</v>
      </c>
      <c r="E8458">
        <v>35.16216</v>
      </c>
      <c r="F8458">
        <v>10.256</v>
      </c>
      <c r="G8458">
        <v>39.121729999999999</v>
      </c>
      <c r="H8458">
        <v>10.255000000000001</v>
      </c>
      <c r="I8458">
        <v>38.110860000000002</v>
      </c>
      <c r="J8458">
        <v>10.249000000000001</v>
      </c>
      <c r="K8458">
        <v>40.366480000000003</v>
      </c>
      <c r="L8458">
        <v>10.253</v>
      </c>
    </row>
    <row r="8459" spans="1:12" x14ac:dyDescent="0.3">
      <c r="A8459">
        <v>37.981110000000001</v>
      </c>
      <c r="B8459">
        <v>10.224</v>
      </c>
      <c r="C8459">
        <v>35.799860000000002</v>
      </c>
      <c r="D8459">
        <v>10.254</v>
      </c>
      <c r="E8459">
        <v>35.1616</v>
      </c>
      <c r="F8459">
        <v>10.257999999999999</v>
      </c>
      <c r="G8459">
        <v>39.121229999999997</v>
      </c>
      <c r="H8459">
        <v>10.256</v>
      </c>
      <c r="I8459">
        <v>38.110390000000002</v>
      </c>
      <c r="J8459">
        <v>10.25</v>
      </c>
      <c r="K8459">
        <v>40.365690000000001</v>
      </c>
      <c r="L8459">
        <v>10.254</v>
      </c>
    </row>
    <row r="8460" spans="1:12" x14ac:dyDescent="0.3">
      <c r="A8460">
        <v>37.9803</v>
      </c>
      <c r="B8460">
        <v>10.225</v>
      </c>
      <c r="C8460">
        <v>35.798879999999997</v>
      </c>
      <c r="D8460">
        <v>10.255000000000001</v>
      </c>
      <c r="E8460">
        <v>35.161059999999999</v>
      </c>
      <c r="F8460">
        <v>10.259</v>
      </c>
      <c r="G8460">
        <v>39.120719999999999</v>
      </c>
      <c r="H8460">
        <v>10.257999999999999</v>
      </c>
      <c r="I8460">
        <v>38.109900000000003</v>
      </c>
      <c r="J8460">
        <v>10.252000000000001</v>
      </c>
      <c r="K8460">
        <v>40.364899999999999</v>
      </c>
      <c r="L8460">
        <v>10.255000000000001</v>
      </c>
    </row>
    <row r="8461" spans="1:12" x14ac:dyDescent="0.3">
      <c r="A8461">
        <v>37.979419999999998</v>
      </c>
      <c r="B8461">
        <v>10.226000000000001</v>
      </c>
      <c r="C8461">
        <v>35.797809999999998</v>
      </c>
      <c r="D8461">
        <v>10.256</v>
      </c>
      <c r="E8461">
        <v>35.160510000000002</v>
      </c>
      <c r="F8461">
        <v>10.26</v>
      </c>
      <c r="G8461">
        <v>39.120190000000001</v>
      </c>
      <c r="H8461">
        <v>10.259</v>
      </c>
      <c r="I8461">
        <v>38.109400000000001</v>
      </c>
      <c r="J8461">
        <v>10.253</v>
      </c>
      <c r="K8461">
        <v>40.364109999999997</v>
      </c>
      <c r="L8461">
        <v>10.256</v>
      </c>
    </row>
    <row r="8462" spans="1:12" x14ac:dyDescent="0.3">
      <c r="A8462">
        <v>37.978349999999999</v>
      </c>
      <c r="B8462">
        <v>10.227</v>
      </c>
      <c r="C8462">
        <v>35.796689999999998</v>
      </c>
      <c r="D8462">
        <v>10.257999999999999</v>
      </c>
      <c r="E8462">
        <v>35.15992</v>
      </c>
      <c r="F8462">
        <v>10.260999999999999</v>
      </c>
      <c r="G8462">
        <v>39.11965</v>
      </c>
      <c r="H8462">
        <v>10.26</v>
      </c>
      <c r="I8462">
        <v>38.108879999999999</v>
      </c>
      <c r="J8462">
        <v>10.254</v>
      </c>
      <c r="K8462">
        <v>40.363309999999998</v>
      </c>
      <c r="L8462">
        <v>10.257999999999999</v>
      </c>
    </row>
    <row r="8463" spans="1:12" x14ac:dyDescent="0.3">
      <c r="A8463">
        <v>37.976990000000001</v>
      </c>
      <c r="B8463">
        <v>10.228</v>
      </c>
      <c r="C8463">
        <v>35.795630000000003</v>
      </c>
      <c r="D8463">
        <v>10.259</v>
      </c>
      <c r="E8463">
        <v>35.159320000000001</v>
      </c>
      <c r="F8463">
        <v>10.262</v>
      </c>
      <c r="G8463">
        <v>39.119109999999999</v>
      </c>
      <c r="H8463">
        <v>10.260999999999999</v>
      </c>
      <c r="I8463">
        <v>38.108350000000002</v>
      </c>
      <c r="J8463">
        <v>10.255000000000001</v>
      </c>
      <c r="K8463">
        <v>40.36251</v>
      </c>
      <c r="L8463">
        <v>10.259</v>
      </c>
    </row>
    <row r="8464" spans="1:12" x14ac:dyDescent="0.3">
      <c r="A8464">
        <v>37.975360000000002</v>
      </c>
      <c r="B8464">
        <v>10.23</v>
      </c>
      <c r="C8464">
        <v>35.794690000000003</v>
      </c>
      <c r="D8464">
        <v>10.26</v>
      </c>
      <c r="E8464">
        <v>35.15869</v>
      </c>
      <c r="F8464">
        <v>10.263999999999999</v>
      </c>
      <c r="G8464">
        <v>39.118569999999998</v>
      </c>
      <c r="H8464">
        <v>10.263</v>
      </c>
      <c r="I8464">
        <v>38.107799999999997</v>
      </c>
      <c r="J8464">
        <v>10.256</v>
      </c>
      <c r="K8464">
        <v>40.361690000000003</v>
      </c>
      <c r="L8464">
        <v>10.26</v>
      </c>
    </row>
    <row r="8465" spans="1:12" x14ac:dyDescent="0.3">
      <c r="A8465">
        <v>37.973649999999999</v>
      </c>
      <c r="B8465">
        <v>10.231</v>
      </c>
      <c r="C8465">
        <v>35.793909999999997</v>
      </c>
      <c r="D8465">
        <v>10.260999999999999</v>
      </c>
      <c r="E8465">
        <v>35.158070000000002</v>
      </c>
      <c r="F8465">
        <v>10.265000000000001</v>
      </c>
      <c r="G8465">
        <v>39.118020000000001</v>
      </c>
      <c r="H8465">
        <v>10.263999999999999</v>
      </c>
      <c r="I8465">
        <v>38.10727</v>
      </c>
      <c r="J8465">
        <v>10.257999999999999</v>
      </c>
      <c r="K8465">
        <v>40.360869999999998</v>
      </c>
      <c r="L8465">
        <v>10.260999999999999</v>
      </c>
    </row>
    <row r="8466" spans="1:12" x14ac:dyDescent="0.3">
      <c r="A8466">
        <v>37.972000000000001</v>
      </c>
      <c r="B8466">
        <v>10.231999999999999</v>
      </c>
      <c r="C8466">
        <v>35.793259999999997</v>
      </c>
      <c r="D8466">
        <v>10.262</v>
      </c>
      <c r="E8466">
        <v>35.157449999999997</v>
      </c>
      <c r="F8466">
        <v>10.266</v>
      </c>
      <c r="G8466">
        <v>39.117449999999998</v>
      </c>
      <c r="H8466">
        <v>10.265000000000001</v>
      </c>
      <c r="I8466">
        <v>38.106760000000001</v>
      </c>
      <c r="J8466">
        <v>10.259</v>
      </c>
      <c r="K8466">
        <v>40.360039999999998</v>
      </c>
      <c r="L8466">
        <v>10.262</v>
      </c>
    </row>
    <row r="8467" spans="1:12" x14ac:dyDescent="0.3">
      <c r="A8467">
        <v>37.970469999999999</v>
      </c>
      <c r="B8467">
        <v>10.233000000000001</v>
      </c>
      <c r="C8467">
        <v>35.79271</v>
      </c>
      <c r="D8467">
        <v>10.263999999999999</v>
      </c>
      <c r="E8467">
        <v>35.15681</v>
      </c>
      <c r="F8467">
        <v>10.266999999999999</v>
      </c>
      <c r="G8467">
        <v>39.116860000000003</v>
      </c>
      <c r="H8467">
        <v>10.266</v>
      </c>
      <c r="I8467">
        <v>38.106259999999999</v>
      </c>
      <c r="J8467">
        <v>10.26</v>
      </c>
      <c r="K8467">
        <v>40.359200000000001</v>
      </c>
      <c r="L8467">
        <v>10.263999999999999</v>
      </c>
    </row>
    <row r="8468" spans="1:12" x14ac:dyDescent="0.3">
      <c r="A8468">
        <v>37.969090000000001</v>
      </c>
      <c r="B8468">
        <v>10.234</v>
      </c>
      <c r="C8468">
        <v>35.792209999999997</v>
      </c>
      <c r="D8468">
        <v>10.265000000000001</v>
      </c>
      <c r="E8468">
        <v>35.156140000000001</v>
      </c>
      <c r="F8468">
        <v>10.268000000000001</v>
      </c>
      <c r="G8468">
        <v>39.116250000000001</v>
      </c>
      <c r="H8468">
        <v>10.266999999999999</v>
      </c>
      <c r="I8468">
        <v>38.105759999999997</v>
      </c>
      <c r="J8468">
        <v>10.260999999999999</v>
      </c>
      <c r="K8468">
        <v>40.358359999999998</v>
      </c>
      <c r="L8468">
        <v>10.265000000000001</v>
      </c>
    </row>
    <row r="8469" spans="1:12" x14ac:dyDescent="0.3">
      <c r="A8469">
        <v>37.967799999999997</v>
      </c>
      <c r="B8469">
        <v>10.236000000000001</v>
      </c>
      <c r="C8469">
        <v>35.791710000000002</v>
      </c>
      <c r="D8469">
        <v>10.266</v>
      </c>
      <c r="E8469">
        <v>35.155430000000003</v>
      </c>
      <c r="F8469">
        <v>10.27</v>
      </c>
      <c r="G8469">
        <v>39.115600000000001</v>
      </c>
      <c r="H8469">
        <v>10.269</v>
      </c>
      <c r="I8469">
        <v>38.105260000000001</v>
      </c>
      <c r="J8469">
        <v>10.262</v>
      </c>
      <c r="K8469">
        <v>40.357509999999998</v>
      </c>
      <c r="L8469">
        <v>10.266</v>
      </c>
    </row>
    <row r="8470" spans="1:12" x14ac:dyDescent="0.3">
      <c r="A8470">
        <v>37.966549999999998</v>
      </c>
      <c r="B8470">
        <v>10.237</v>
      </c>
      <c r="C8470">
        <v>35.791150000000002</v>
      </c>
      <c r="D8470">
        <v>10.266999999999999</v>
      </c>
      <c r="E8470">
        <v>35.154679999999999</v>
      </c>
      <c r="F8470">
        <v>10.271000000000001</v>
      </c>
      <c r="G8470">
        <v>39.11495</v>
      </c>
      <c r="H8470">
        <v>10.27</v>
      </c>
      <c r="I8470">
        <v>38.104759999999999</v>
      </c>
      <c r="J8470">
        <v>10.263999999999999</v>
      </c>
      <c r="K8470">
        <v>40.356670000000001</v>
      </c>
      <c r="L8470">
        <v>10.266999999999999</v>
      </c>
    </row>
    <row r="8471" spans="1:12" x14ac:dyDescent="0.3">
      <c r="A8471">
        <v>37.96528</v>
      </c>
      <c r="B8471">
        <v>10.238</v>
      </c>
      <c r="C8471">
        <v>35.790469999999999</v>
      </c>
      <c r="D8471">
        <v>10.268000000000001</v>
      </c>
      <c r="E8471">
        <v>35.1539</v>
      </c>
      <c r="F8471">
        <v>10.272</v>
      </c>
      <c r="G8471">
        <v>39.114289999999997</v>
      </c>
      <c r="H8471">
        <v>10.271000000000001</v>
      </c>
      <c r="I8471">
        <v>38.10427</v>
      </c>
      <c r="J8471">
        <v>10.265000000000001</v>
      </c>
      <c r="K8471">
        <v>40.355829999999997</v>
      </c>
      <c r="L8471">
        <v>10.269</v>
      </c>
    </row>
    <row r="8472" spans="1:12" x14ac:dyDescent="0.3">
      <c r="A8472">
        <v>37.963920000000002</v>
      </c>
      <c r="B8472">
        <v>10.239000000000001</v>
      </c>
      <c r="C8472">
        <v>35.78969</v>
      </c>
      <c r="D8472">
        <v>10.27</v>
      </c>
      <c r="E8472">
        <v>35.153100000000002</v>
      </c>
      <c r="F8472">
        <v>10.273</v>
      </c>
      <c r="G8472">
        <v>39.113610000000001</v>
      </c>
      <c r="H8472">
        <v>10.272</v>
      </c>
      <c r="I8472">
        <v>38.10378</v>
      </c>
      <c r="J8472">
        <v>10.266</v>
      </c>
      <c r="K8472">
        <v>40.354999999999997</v>
      </c>
      <c r="L8472">
        <v>10.27</v>
      </c>
    </row>
    <row r="8473" spans="1:12" x14ac:dyDescent="0.3">
      <c r="A8473">
        <v>37.962429999999998</v>
      </c>
      <c r="B8473">
        <v>10.241</v>
      </c>
      <c r="C8473">
        <v>35.788809999999998</v>
      </c>
      <c r="D8473">
        <v>10.271000000000001</v>
      </c>
      <c r="E8473">
        <v>35.152279999999998</v>
      </c>
      <c r="F8473">
        <v>10.273999999999999</v>
      </c>
      <c r="G8473">
        <v>39.112909999999999</v>
      </c>
      <c r="H8473">
        <v>10.273</v>
      </c>
      <c r="I8473">
        <v>38.10331</v>
      </c>
      <c r="J8473">
        <v>10.266999999999999</v>
      </c>
      <c r="K8473">
        <v>40.35416</v>
      </c>
      <c r="L8473">
        <v>10.271000000000001</v>
      </c>
    </row>
    <row r="8474" spans="1:12" x14ac:dyDescent="0.3">
      <c r="A8474">
        <v>37.960790000000003</v>
      </c>
      <c r="B8474">
        <v>10.242000000000001</v>
      </c>
      <c r="C8474">
        <v>35.787860000000002</v>
      </c>
      <c r="D8474">
        <v>10.272</v>
      </c>
      <c r="E8474">
        <v>35.151470000000003</v>
      </c>
      <c r="F8474">
        <v>10.276</v>
      </c>
      <c r="G8474">
        <v>39.112200000000001</v>
      </c>
      <c r="H8474">
        <v>10.275</v>
      </c>
      <c r="I8474">
        <v>38.10284</v>
      </c>
      <c r="J8474">
        <v>10.269</v>
      </c>
      <c r="K8474">
        <v>40.35331</v>
      </c>
      <c r="L8474">
        <v>10.272</v>
      </c>
    </row>
    <row r="8475" spans="1:12" x14ac:dyDescent="0.3">
      <c r="A8475">
        <v>37.959020000000002</v>
      </c>
      <c r="B8475">
        <v>10.243</v>
      </c>
      <c r="C8475">
        <v>35.786879999999996</v>
      </c>
      <c r="D8475">
        <v>10.273</v>
      </c>
      <c r="E8475">
        <v>35.150669999999998</v>
      </c>
      <c r="F8475">
        <v>10.276999999999999</v>
      </c>
      <c r="G8475">
        <v>39.111469999999997</v>
      </c>
      <c r="H8475">
        <v>10.276</v>
      </c>
      <c r="I8475">
        <v>38.102379999999997</v>
      </c>
      <c r="J8475">
        <v>10.27</v>
      </c>
      <c r="K8475">
        <v>40.352460000000001</v>
      </c>
      <c r="L8475">
        <v>10.273</v>
      </c>
    </row>
    <row r="8476" spans="1:12" x14ac:dyDescent="0.3">
      <c r="A8476">
        <v>37.957160000000002</v>
      </c>
      <c r="B8476">
        <v>10.244</v>
      </c>
      <c r="C8476">
        <v>35.785870000000003</v>
      </c>
      <c r="D8476">
        <v>10.275</v>
      </c>
      <c r="E8476">
        <v>35.14987</v>
      </c>
      <c r="F8476">
        <v>10.278</v>
      </c>
      <c r="G8476">
        <v>39.110689999999998</v>
      </c>
      <c r="H8476">
        <v>10.276999999999999</v>
      </c>
      <c r="I8476">
        <v>38.101909999999997</v>
      </c>
      <c r="J8476">
        <v>10.271000000000001</v>
      </c>
      <c r="K8476">
        <v>40.351590000000002</v>
      </c>
      <c r="L8476">
        <v>10.275</v>
      </c>
    </row>
    <row r="8477" spans="1:12" x14ac:dyDescent="0.3">
      <c r="A8477">
        <v>37.955329999999996</v>
      </c>
      <c r="B8477">
        <v>10.244999999999999</v>
      </c>
      <c r="C8477">
        <v>35.784829999999999</v>
      </c>
      <c r="D8477">
        <v>10.276</v>
      </c>
      <c r="E8477">
        <v>35.149090000000001</v>
      </c>
      <c r="F8477">
        <v>10.279</v>
      </c>
      <c r="G8477">
        <v>39.109879999999997</v>
      </c>
      <c r="H8477">
        <v>10.278</v>
      </c>
      <c r="I8477">
        <v>38.101430000000001</v>
      </c>
      <c r="J8477">
        <v>10.272</v>
      </c>
      <c r="K8477">
        <v>40.350720000000003</v>
      </c>
      <c r="L8477">
        <v>10.276</v>
      </c>
    </row>
    <row r="8478" spans="1:12" x14ac:dyDescent="0.3">
      <c r="A8478">
        <v>37.95364</v>
      </c>
      <c r="B8478">
        <v>10.247</v>
      </c>
      <c r="C8478">
        <v>35.783760000000001</v>
      </c>
      <c r="D8478">
        <v>10.276999999999999</v>
      </c>
      <c r="E8478">
        <v>35.148319999999998</v>
      </c>
      <c r="F8478">
        <v>10.281000000000001</v>
      </c>
      <c r="G8478">
        <v>39.109020000000001</v>
      </c>
      <c r="H8478">
        <v>10.28</v>
      </c>
      <c r="I8478">
        <v>38.100929999999998</v>
      </c>
      <c r="J8478">
        <v>10.273</v>
      </c>
      <c r="K8478">
        <v>40.34986</v>
      </c>
      <c r="L8478">
        <v>10.276999999999999</v>
      </c>
    </row>
    <row r="8479" spans="1:12" x14ac:dyDescent="0.3">
      <c r="A8479">
        <v>37.95214</v>
      </c>
      <c r="B8479">
        <v>10.247999999999999</v>
      </c>
      <c r="C8479">
        <v>35.782679999999999</v>
      </c>
      <c r="D8479">
        <v>10.278</v>
      </c>
      <c r="E8479">
        <v>35.147539999999999</v>
      </c>
      <c r="F8479">
        <v>10.282</v>
      </c>
      <c r="G8479">
        <v>39.108150000000002</v>
      </c>
      <c r="H8479">
        <v>10.281000000000001</v>
      </c>
      <c r="I8479">
        <v>38.10042</v>
      </c>
      <c r="J8479">
        <v>10.275</v>
      </c>
      <c r="K8479">
        <v>40.349029999999999</v>
      </c>
      <c r="L8479">
        <v>10.278</v>
      </c>
    </row>
    <row r="8480" spans="1:12" x14ac:dyDescent="0.3">
      <c r="A8480">
        <v>37.950850000000003</v>
      </c>
      <c r="B8480">
        <v>10.249000000000001</v>
      </c>
      <c r="C8480">
        <v>35.781610000000001</v>
      </c>
      <c r="D8480">
        <v>10.279</v>
      </c>
      <c r="E8480">
        <v>35.146749999999997</v>
      </c>
      <c r="F8480">
        <v>10.282999999999999</v>
      </c>
      <c r="G8480">
        <v>39.107259999999997</v>
      </c>
      <c r="H8480">
        <v>10.282</v>
      </c>
      <c r="I8480">
        <v>38.099899999999998</v>
      </c>
      <c r="J8480">
        <v>10.276</v>
      </c>
      <c r="K8480">
        <v>40.348210000000002</v>
      </c>
      <c r="L8480">
        <v>10.279</v>
      </c>
    </row>
    <row r="8481" spans="1:12" x14ac:dyDescent="0.3">
      <c r="A8481">
        <v>37.949759999999998</v>
      </c>
      <c r="B8481">
        <v>10.25</v>
      </c>
      <c r="C8481">
        <v>35.780549999999998</v>
      </c>
      <c r="D8481">
        <v>10.281000000000001</v>
      </c>
      <c r="E8481">
        <v>35.145949999999999</v>
      </c>
      <c r="F8481">
        <v>10.284000000000001</v>
      </c>
      <c r="G8481">
        <v>39.106349999999999</v>
      </c>
      <c r="H8481">
        <v>10.282999999999999</v>
      </c>
      <c r="I8481">
        <v>38.09937</v>
      </c>
      <c r="J8481">
        <v>10.276999999999999</v>
      </c>
      <c r="K8481">
        <v>40.34742</v>
      </c>
      <c r="L8481">
        <v>10.281000000000001</v>
      </c>
    </row>
    <row r="8482" spans="1:12" x14ac:dyDescent="0.3">
      <c r="A8482">
        <v>37.948889999999999</v>
      </c>
      <c r="B8482">
        <v>10.252000000000001</v>
      </c>
      <c r="C8482">
        <v>35.77948</v>
      </c>
      <c r="D8482">
        <v>10.282</v>
      </c>
      <c r="E8482">
        <v>35.14517</v>
      </c>
      <c r="F8482">
        <v>10.285</v>
      </c>
      <c r="G8482">
        <v>39.105440000000002</v>
      </c>
      <c r="H8482">
        <v>10.284000000000001</v>
      </c>
      <c r="I8482">
        <v>38.09883</v>
      </c>
      <c r="J8482">
        <v>10.278</v>
      </c>
      <c r="K8482">
        <v>40.346640000000001</v>
      </c>
      <c r="L8482">
        <v>10.282</v>
      </c>
    </row>
    <row r="8483" spans="1:12" x14ac:dyDescent="0.3">
      <c r="A8483">
        <v>37.948219999999999</v>
      </c>
      <c r="B8483">
        <v>10.253</v>
      </c>
      <c r="C8483">
        <v>35.778350000000003</v>
      </c>
      <c r="D8483">
        <v>10.282999999999999</v>
      </c>
      <c r="E8483">
        <v>35.144419999999997</v>
      </c>
      <c r="F8483">
        <v>10.287000000000001</v>
      </c>
      <c r="G8483">
        <v>39.104529999999997</v>
      </c>
      <c r="H8483">
        <v>10.286</v>
      </c>
      <c r="I8483">
        <v>38.098289999999999</v>
      </c>
      <c r="J8483">
        <v>10.279</v>
      </c>
      <c r="K8483">
        <v>40.345860000000002</v>
      </c>
      <c r="L8483">
        <v>10.282999999999999</v>
      </c>
    </row>
    <row r="8484" spans="1:12" x14ac:dyDescent="0.3">
      <c r="A8484">
        <v>37.947699999999998</v>
      </c>
      <c r="B8484">
        <v>10.254</v>
      </c>
      <c r="C8484">
        <v>35.777169999999998</v>
      </c>
      <c r="D8484">
        <v>10.284000000000001</v>
      </c>
      <c r="E8484">
        <v>35.143680000000003</v>
      </c>
      <c r="F8484">
        <v>10.288</v>
      </c>
      <c r="G8484">
        <v>39.103630000000003</v>
      </c>
      <c r="H8484">
        <v>10.287000000000001</v>
      </c>
      <c r="I8484">
        <v>38.097729999999999</v>
      </c>
      <c r="J8484">
        <v>10.281000000000001</v>
      </c>
      <c r="K8484">
        <v>40.345089999999999</v>
      </c>
      <c r="L8484">
        <v>10.284000000000001</v>
      </c>
    </row>
    <row r="8485" spans="1:12" x14ac:dyDescent="0.3">
      <c r="A8485">
        <v>37.94735</v>
      </c>
      <c r="B8485">
        <v>10.255000000000001</v>
      </c>
      <c r="C8485">
        <v>35.775939999999999</v>
      </c>
      <c r="D8485">
        <v>10.285</v>
      </c>
      <c r="E8485">
        <v>35.142949999999999</v>
      </c>
      <c r="F8485">
        <v>10.289</v>
      </c>
      <c r="G8485">
        <v>39.102710000000002</v>
      </c>
      <c r="H8485">
        <v>10.288</v>
      </c>
      <c r="I8485">
        <v>38.097160000000002</v>
      </c>
      <c r="J8485">
        <v>10.282</v>
      </c>
      <c r="K8485">
        <v>40.34431</v>
      </c>
      <c r="L8485">
        <v>10.285</v>
      </c>
    </row>
    <row r="8486" spans="1:12" x14ac:dyDescent="0.3">
      <c r="A8486">
        <v>37.947139999999997</v>
      </c>
      <c r="B8486">
        <v>10.256</v>
      </c>
      <c r="C8486">
        <v>35.774700000000003</v>
      </c>
      <c r="D8486">
        <v>10.287000000000001</v>
      </c>
      <c r="E8486">
        <v>35.142189999999999</v>
      </c>
      <c r="F8486">
        <v>10.29</v>
      </c>
      <c r="G8486">
        <v>39.101779999999998</v>
      </c>
      <c r="H8486">
        <v>10.289</v>
      </c>
      <c r="I8486">
        <v>38.096580000000003</v>
      </c>
      <c r="J8486">
        <v>10.282999999999999</v>
      </c>
      <c r="K8486">
        <v>40.343539999999997</v>
      </c>
      <c r="L8486">
        <v>10.287000000000001</v>
      </c>
    </row>
    <row r="8487" spans="1:12" x14ac:dyDescent="0.3">
      <c r="A8487">
        <v>37.947069999999997</v>
      </c>
      <c r="B8487">
        <v>10.257999999999999</v>
      </c>
      <c r="C8487">
        <v>35.773499999999999</v>
      </c>
      <c r="D8487">
        <v>10.288</v>
      </c>
      <c r="E8487">
        <v>35.141399999999997</v>
      </c>
      <c r="F8487">
        <v>10.291</v>
      </c>
      <c r="G8487">
        <v>39.100879999999997</v>
      </c>
      <c r="H8487">
        <v>10.29</v>
      </c>
      <c r="I8487">
        <v>38.095979999999997</v>
      </c>
      <c r="J8487">
        <v>10.284000000000001</v>
      </c>
      <c r="K8487">
        <v>40.342779999999998</v>
      </c>
      <c r="L8487">
        <v>10.288</v>
      </c>
    </row>
    <row r="8488" spans="1:12" x14ac:dyDescent="0.3">
      <c r="A8488">
        <v>37.947110000000002</v>
      </c>
      <c r="B8488">
        <v>10.259</v>
      </c>
      <c r="C8488">
        <v>35.772390000000001</v>
      </c>
      <c r="D8488">
        <v>10.289</v>
      </c>
      <c r="E8488">
        <v>35.140560000000001</v>
      </c>
      <c r="F8488">
        <v>10.292999999999999</v>
      </c>
      <c r="G8488">
        <v>39.1</v>
      </c>
      <c r="H8488">
        <v>10.292</v>
      </c>
      <c r="I8488">
        <v>38.095370000000003</v>
      </c>
      <c r="J8488">
        <v>10.286</v>
      </c>
      <c r="K8488">
        <v>40.342039999999997</v>
      </c>
      <c r="L8488">
        <v>10.289</v>
      </c>
    </row>
    <row r="8489" spans="1:12" x14ac:dyDescent="0.3">
      <c r="A8489">
        <v>37.947240000000001</v>
      </c>
      <c r="B8489">
        <v>10.26</v>
      </c>
      <c r="C8489">
        <v>35.771430000000002</v>
      </c>
      <c r="D8489">
        <v>10.29</v>
      </c>
      <c r="E8489">
        <v>35.139710000000001</v>
      </c>
      <c r="F8489">
        <v>10.294</v>
      </c>
      <c r="G8489">
        <v>39.099139999999998</v>
      </c>
      <c r="H8489">
        <v>10.292999999999999</v>
      </c>
      <c r="I8489">
        <v>38.094749999999998</v>
      </c>
      <c r="J8489">
        <v>10.287000000000001</v>
      </c>
      <c r="K8489">
        <v>40.341329999999999</v>
      </c>
      <c r="L8489">
        <v>10.29</v>
      </c>
    </row>
    <row r="8490" spans="1:12" x14ac:dyDescent="0.3">
      <c r="A8490">
        <v>37.94746</v>
      </c>
      <c r="B8490">
        <v>10.260999999999999</v>
      </c>
      <c r="C8490">
        <v>35.770600000000002</v>
      </c>
      <c r="D8490">
        <v>10.291</v>
      </c>
      <c r="E8490">
        <v>35.138849999999998</v>
      </c>
      <c r="F8490">
        <v>10.295</v>
      </c>
      <c r="G8490">
        <v>39.098269999999999</v>
      </c>
      <c r="H8490">
        <v>10.294</v>
      </c>
      <c r="I8490">
        <v>38.094119999999997</v>
      </c>
      <c r="J8490">
        <v>10.288</v>
      </c>
      <c r="K8490">
        <v>40.34064</v>
      </c>
      <c r="L8490">
        <v>10.291</v>
      </c>
    </row>
    <row r="8491" spans="1:12" x14ac:dyDescent="0.3">
      <c r="A8491">
        <v>37.947699999999998</v>
      </c>
      <c r="B8491">
        <v>10.262</v>
      </c>
      <c r="C8491">
        <v>35.769840000000002</v>
      </c>
      <c r="D8491">
        <v>10.292999999999999</v>
      </c>
      <c r="E8491">
        <v>35.138019999999997</v>
      </c>
      <c r="F8491">
        <v>10.295999999999999</v>
      </c>
      <c r="G8491">
        <v>39.097389999999997</v>
      </c>
      <c r="H8491">
        <v>10.295</v>
      </c>
      <c r="I8491">
        <v>38.093490000000003</v>
      </c>
      <c r="J8491">
        <v>10.289</v>
      </c>
      <c r="K8491">
        <v>40.339939999999999</v>
      </c>
      <c r="L8491">
        <v>10.292999999999999</v>
      </c>
    </row>
    <row r="8492" spans="1:12" x14ac:dyDescent="0.3">
      <c r="A8492">
        <v>37.947899999999997</v>
      </c>
      <c r="B8492">
        <v>10.263999999999999</v>
      </c>
      <c r="C8492">
        <v>35.769129999999997</v>
      </c>
      <c r="D8492">
        <v>10.294</v>
      </c>
      <c r="E8492">
        <v>35.137210000000003</v>
      </c>
      <c r="F8492">
        <v>10.298</v>
      </c>
      <c r="G8492">
        <v>39.096539999999997</v>
      </c>
      <c r="H8492">
        <v>10.295999999999999</v>
      </c>
      <c r="I8492">
        <v>38.092849999999999</v>
      </c>
      <c r="J8492">
        <v>10.29</v>
      </c>
      <c r="K8492">
        <v>40.339230000000001</v>
      </c>
      <c r="L8492">
        <v>10.294</v>
      </c>
    </row>
    <row r="8493" spans="1:12" x14ac:dyDescent="0.3">
      <c r="A8493">
        <v>37.948099999999997</v>
      </c>
      <c r="B8493">
        <v>10.265000000000001</v>
      </c>
      <c r="C8493">
        <v>35.768450000000001</v>
      </c>
      <c r="D8493">
        <v>10.295</v>
      </c>
      <c r="E8493">
        <v>35.136450000000004</v>
      </c>
      <c r="F8493">
        <v>10.298999999999999</v>
      </c>
      <c r="G8493">
        <v>39.095709999999997</v>
      </c>
      <c r="H8493">
        <v>10.298</v>
      </c>
      <c r="I8493">
        <v>38.092199999999998</v>
      </c>
      <c r="J8493">
        <v>10.292</v>
      </c>
      <c r="K8493">
        <v>40.338500000000003</v>
      </c>
      <c r="L8493">
        <v>10.295</v>
      </c>
    </row>
    <row r="8494" spans="1:12" x14ac:dyDescent="0.3">
      <c r="A8494">
        <v>37.948369999999997</v>
      </c>
      <c r="B8494">
        <v>10.266</v>
      </c>
      <c r="C8494">
        <v>35.767760000000003</v>
      </c>
      <c r="D8494">
        <v>10.295999999999999</v>
      </c>
      <c r="E8494">
        <v>35.135730000000002</v>
      </c>
      <c r="F8494">
        <v>10.3</v>
      </c>
      <c r="G8494">
        <v>39.094889999999999</v>
      </c>
      <c r="H8494">
        <v>10.298999999999999</v>
      </c>
      <c r="I8494">
        <v>38.091540000000002</v>
      </c>
      <c r="J8494">
        <v>10.292999999999999</v>
      </c>
      <c r="K8494">
        <v>40.337780000000002</v>
      </c>
      <c r="L8494">
        <v>10.295999999999999</v>
      </c>
    </row>
    <row r="8495" spans="1:12" x14ac:dyDescent="0.3">
      <c r="A8495">
        <v>37.948630000000001</v>
      </c>
      <c r="B8495">
        <v>10.266999999999999</v>
      </c>
      <c r="C8495">
        <v>35.767020000000002</v>
      </c>
      <c r="D8495">
        <v>10.298</v>
      </c>
      <c r="E8495">
        <v>35.135039999999996</v>
      </c>
      <c r="F8495">
        <v>10.301</v>
      </c>
      <c r="G8495">
        <v>39.094099999999997</v>
      </c>
      <c r="H8495">
        <v>10.3</v>
      </c>
      <c r="I8495">
        <v>38.090890000000002</v>
      </c>
      <c r="J8495">
        <v>10.294</v>
      </c>
      <c r="K8495">
        <v>40.337060000000001</v>
      </c>
      <c r="L8495">
        <v>10.298</v>
      </c>
    </row>
    <row r="8496" spans="1:12" x14ac:dyDescent="0.3">
      <c r="A8496">
        <v>37.948729999999998</v>
      </c>
      <c r="B8496">
        <v>10.269</v>
      </c>
      <c r="C8496">
        <v>35.766240000000003</v>
      </c>
      <c r="D8496">
        <v>10.298999999999999</v>
      </c>
      <c r="E8496">
        <v>35.134369999999997</v>
      </c>
      <c r="F8496">
        <v>10.302</v>
      </c>
      <c r="G8496">
        <v>39.093290000000003</v>
      </c>
      <c r="H8496">
        <v>10.301</v>
      </c>
      <c r="I8496">
        <v>38.090220000000002</v>
      </c>
      <c r="J8496">
        <v>10.295</v>
      </c>
      <c r="K8496">
        <v>40.336359999999999</v>
      </c>
      <c r="L8496">
        <v>10.298999999999999</v>
      </c>
    </row>
    <row r="8497" spans="1:12" x14ac:dyDescent="0.3">
      <c r="A8497">
        <v>37.948599999999999</v>
      </c>
      <c r="B8497">
        <v>10.27</v>
      </c>
      <c r="C8497">
        <v>35.765419999999999</v>
      </c>
      <c r="D8497">
        <v>10.3</v>
      </c>
      <c r="E8497">
        <v>35.133679999999998</v>
      </c>
      <c r="F8497">
        <v>10.304</v>
      </c>
      <c r="G8497">
        <v>39.092480000000002</v>
      </c>
      <c r="H8497">
        <v>10.302</v>
      </c>
      <c r="I8497">
        <v>38.089550000000003</v>
      </c>
      <c r="J8497">
        <v>10.295999999999999</v>
      </c>
      <c r="K8497">
        <v>40.335680000000004</v>
      </c>
      <c r="L8497">
        <v>10.3</v>
      </c>
    </row>
    <row r="8498" spans="1:12" x14ac:dyDescent="0.3">
      <c r="A8498">
        <v>37.948279999999997</v>
      </c>
      <c r="B8498">
        <v>10.271000000000001</v>
      </c>
      <c r="C8498">
        <v>35.764560000000003</v>
      </c>
      <c r="D8498">
        <v>10.301</v>
      </c>
      <c r="E8498">
        <v>35.13297</v>
      </c>
      <c r="F8498">
        <v>10.305</v>
      </c>
      <c r="G8498">
        <v>39.091630000000002</v>
      </c>
      <c r="H8498">
        <v>10.304</v>
      </c>
      <c r="I8498">
        <v>38.088889999999999</v>
      </c>
      <c r="J8498">
        <v>10.298</v>
      </c>
      <c r="K8498">
        <v>40.335009999999997</v>
      </c>
      <c r="L8498">
        <v>10.301</v>
      </c>
    </row>
    <row r="8499" spans="1:12" x14ac:dyDescent="0.3">
      <c r="A8499">
        <v>37.947890000000001</v>
      </c>
      <c r="B8499">
        <v>10.272</v>
      </c>
      <c r="C8499">
        <v>35.763710000000003</v>
      </c>
      <c r="D8499">
        <v>10.302</v>
      </c>
      <c r="E8499">
        <v>35.132249999999999</v>
      </c>
      <c r="F8499">
        <v>10.305999999999999</v>
      </c>
      <c r="G8499">
        <v>39.090760000000003</v>
      </c>
      <c r="H8499">
        <v>10.305</v>
      </c>
      <c r="I8499">
        <v>38.088209999999997</v>
      </c>
      <c r="J8499">
        <v>10.298999999999999</v>
      </c>
      <c r="K8499">
        <v>40.334339999999997</v>
      </c>
      <c r="L8499">
        <v>10.302</v>
      </c>
    </row>
    <row r="8500" spans="1:12" x14ac:dyDescent="0.3">
      <c r="A8500">
        <v>37.94753</v>
      </c>
      <c r="B8500">
        <v>10.273</v>
      </c>
      <c r="C8500">
        <v>35.762860000000003</v>
      </c>
      <c r="D8500">
        <v>10.304</v>
      </c>
      <c r="E8500">
        <v>35.131549999999997</v>
      </c>
      <c r="F8500">
        <v>10.307</v>
      </c>
      <c r="G8500">
        <v>39.089889999999997</v>
      </c>
      <c r="H8500">
        <v>10.305999999999999</v>
      </c>
      <c r="I8500">
        <v>38.087530000000001</v>
      </c>
      <c r="J8500">
        <v>10.3</v>
      </c>
      <c r="K8500">
        <v>40.333669999999998</v>
      </c>
      <c r="L8500">
        <v>10.304</v>
      </c>
    </row>
    <row r="8501" spans="1:12" x14ac:dyDescent="0.3">
      <c r="A8501">
        <v>37.947279999999999</v>
      </c>
      <c r="B8501">
        <v>10.275</v>
      </c>
      <c r="C8501">
        <v>35.762039999999999</v>
      </c>
      <c r="D8501">
        <v>10.305</v>
      </c>
      <c r="E8501">
        <v>35.130870000000002</v>
      </c>
      <c r="F8501">
        <v>10.308</v>
      </c>
      <c r="G8501">
        <v>39.088999999999999</v>
      </c>
      <c r="H8501">
        <v>10.307</v>
      </c>
      <c r="I8501">
        <v>38.086849999999998</v>
      </c>
      <c r="J8501">
        <v>10.301</v>
      </c>
      <c r="K8501">
        <v>40.332999999999998</v>
      </c>
      <c r="L8501">
        <v>10.305</v>
      </c>
    </row>
    <row r="8502" spans="1:12" x14ac:dyDescent="0.3">
      <c r="A8502">
        <v>37.947249999999997</v>
      </c>
      <c r="B8502">
        <v>10.276</v>
      </c>
      <c r="C8502">
        <v>35.761249999999997</v>
      </c>
      <c r="D8502">
        <v>10.305999999999999</v>
      </c>
      <c r="E8502">
        <v>35.130200000000002</v>
      </c>
      <c r="F8502">
        <v>10.31</v>
      </c>
      <c r="G8502">
        <v>39.088120000000004</v>
      </c>
      <c r="H8502">
        <v>10.308999999999999</v>
      </c>
      <c r="I8502">
        <v>38.08614</v>
      </c>
      <c r="J8502">
        <v>10.303000000000001</v>
      </c>
      <c r="K8502">
        <v>40.332329999999999</v>
      </c>
      <c r="L8502">
        <v>10.305999999999999</v>
      </c>
    </row>
    <row r="8503" spans="1:12" x14ac:dyDescent="0.3">
      <c r="A8503">
        <v>37.947380000000003</v>
      </c>
      <c r="B8503">
        <v>10.276999999999999</v>
      </c>
      <c r="C8503">
        <v>35.760539999999999</v>
      </c>
      <c r="D8503">
        <v>10.307</v>
      </c>
      <c r="E8503">
        <v>35.129539999999999</v>
      </c>
      <c r="F8503">
        <v>10.311</v>
      </c>
      <c r="G8503">
        <v>39.087240000000001</v>
      </c>
      <c r="H8503">
        <v>10.31</v>
      </c>
      <c r="I8503">
        <v>38.085419999999999</v>
      </c>
      <c r="J8503">
        <v>10.304</v>
      </c>
      <c r="K8503">
        <v>40.331670000000003</v>
      </c>
      <c r="L8503">
        <v>10.307</v>
      </c>
    </row>
    <row r="8504" spans="1:12" x14ac:dyDescent="0.3">
      <c r="A8504">
        <v>37.947519999999997</v>
      </c>
      <c r="B8504">
        <v>10.278</v>
      </c>
      <c r="C8504">
        <v>35.759909999999998</v>
      </c>
      <c r="D8504">
        <v>10.308999999999999</v>
      </c>
      <c r="E8504">
        <v>35.128880000000002</v>
      </c>
      <c r="F8504">
        <v>10.311999999999999</v>
      </c>
      <c r="G8504">
        <v>39.086390000000002</v>
      </c>
      <c r="H8504">
        <v>10.311</v>
      </c>
      <c r="I8504">
        <v>38.084670000000003</v>
      </c>
      <c r="J8504">
        <v>10.305</v>
      </c>
      <c r="K8504">
        <v>40.331009999999999</v>
      </c>
      <c r="L8504">
        <v>10.308</v>
      </c>
    </row>
    <row r="8505" spans="1:12" x14ac:dyDescent="0.3">
      <c r="A8505">
        <v>37.94753</v>
      </c>
      <c r="B8505">
        <v>10.279</v>
      </c>
      <c r="C8505">
        <v>35.759300000000003</v>
      </c>
      <c r="D8505">
        <v>10.31</v>
      </c>
      <c r="E8505">
        <v>35.128210000000003</v>
      </c>
      <c r="F8505">
        <v>10.313000000000001</v>
      </c>
      <c r="G8505">
        <v>39.085549999999998</v>
      </c>
      <c r="H8505">
        <v>10.311999999999999</v>
      </c>
      <c r="I8505">
        <v>38.0839</v>
      </c>
      <c r="J8505">
        <v>10.305999999999999</v>
      </c>
      <c r="K8505">
        <v>40.330370000000002</v>
      </c>
      <c r="L8505">
        <v>10.31</v>
      </c>
    </row>
    <row r="8506" spans="1:12" x14ac:dyDescent="0.3">
      <c r="A8506">
        <v>37.947409999999998</v>
      </c>
      <c r="B8506">
        <v>10.281000000000001</v>
      </c>
      <c r="C8506">
        <v>35.758659999999999</v>
      </c>
      <c r="D8506">
        <v>10.311</v>
      </c>
      <c r="E8506">
        <v>35.12753</v>
      </c>
      <c r="F8506">
        <v>10.315</v>
      </c>
      <c r="G8506">
        <v>39.084719999999997</v>
      </c>
      <c r="H8506">
        <v>10.313000000000001</v>
      </c>
      <c r="I8506">
        <v>38.083109999999998</v>
      </c>
      <c r="J8506">
        <v>10.307</v>
      </c>
      <c r="K8506">
        <v>40.329740000000001</v>
      </c>
      <c r="L8506">
        <v>10.311</v>
      </c>
    </row>
    <row r="8507" spans="1:12" x14ac:dyDescent="0.3">
      <c r="A8507">
        <v>37.947279999999999</v>
      </c>
      <c r="B8507">
        <v>10.282</v>
      </c>
      <c r="C8507">
        <v>35.757980000000003</v>
      </c>
      <c r="D8507">
        <v>10.311999999999999</v>
      </c>
      <c r="E8507">
        <v>35.126829999999998</v>
      </c>
      <c r="F8507">
        <v>10.316000000000001</v>
      </c>
      <c r="G8507">
        <v>39.083860000000001</v>
      </c>
      <c r="H8507">
        <v>10.315</v>
      </c>
      <c r="I8507">
        <v>38.082340000000002</v>
      </c>
      <c r="J8507">
        <v>10.308999999999999</v>
      </c>
      <c r="K8507">
        <v>40.329120000000003</v>
      </c>
      <c r="L8507">
        <v>10.311999999999999</v>
      </c>
    </row>
    <row r="8508" spans="1:12" x14ac:dyDescent="0.3">
      <c r="A8508">
        <v>37.947159999999997</v>
      </c>
      <c r="B8508">
        <v>10.282999999999999</v>
      </c>
      <c r="C8508">
        <v>35.75732</v>
      </c>
      <c r="D8508">
        <v>10.313000000000001</v>
      </c>
      <c r="E8508">
        <v>35.126130000000003</v>
      </c>
      <c r="F8508">
        <v>10.317</v>
      </c>
      <c r="G8508">
        <v>39.082979999999999</v>
      </c>
      <c r="H8508">
        <v>10.316000000000001</v>
      </c>
      <c r="I8508">
        <v>38.081569999999999</v>
      </c>
      <c r="J8508">
        <v>10.31</v>
      </c>
      <c r="K8508">
        <v>40.328510000000001</v>
      </c>
      <c r="L8508">
        <v>10.313000000000001</v>
      </c>
    </row>
    <row r="8509" spans="1:12" x14ac:dyDescent="0.3">
      <c r="A8509">
        <v>37.947040000000001</v>
      </c>
      <c r="B8509">
        <v>10.284000000000001</v>
      </c>
      <c r="C8509">
        <v>35.756740000000001</v>
      </c>
      <c r="D8509">
        <v>10.315</v>
      </c>
      <c r="E8509">
        <v>35.125439999999998</v>
      </c>
      <c r="F8509">
        <v>10.318</v>
      </c>
      <c r="G8509">
        <v>39.082079999999998</v>
      </c>
      <c r="H8509">
        <v>10.317</v>
      </c>
      <c r="I8509">
        <v>38.080820000000003</v>
      </c>
      <c r="J8509">
        <v>10.311</v>
      </c>
      <c r="K8509">
        <v>40.327889999999996</v>
      </c>
      <c r="L8509">
        <v>10.315</v>
      </c>
    </row>
    <row r="8510" spans="1:12" x14ac:dyDescent="0.3">
      <c r="A8510">
        <v>37.946950000000001</v>
      </c>
      <c r="B8510">
        <v>10.286</v>
      </c>
      <c r="C8510">
        <v>35.756219999999999</v>
      </c>
      <c r="D8510">
        <v>10.316000000000001</v>
      </c>
      <c r="E8510">
        <v>35.124789999999997</v>
      </c>
      <c r="F8510">
        <v>10.319000000000001</v>
      </c>
      <c r="G8510">
        <v>39.081159999999997</v>
      </c>
      <c r="H8510">
        <v>10.318</v>
      </c>
      <c r="I8510">
        <v>38.080089999999998</v>
      </c>
      <c r="J8510">
        <v>10.311999999999999</v>
      </c>
      <c r="K8510">
        <v>40.327269999999999</v>
      </c>
      <c r="L8510">
        <v>10.316000000000001</v>
      </c>
    </row>
    <row r="8511" spans="1:12" x14ac:dyDescent="0.3">
      <c r="A8511">
        <v>37.946869999999997</v>
      </c>
      <c r="B8511">
        <v>10.287000000000001</v>
      </c>
      <c r="C8511">
        <v>35.75573</v>
      </c>
      <c r="D8511">
        <v>10.317</v>
      </c>
      <c r="E8511">
        <v>35.124180000000003</v>
      </c>
      <c r="F8511">
        <v>10.321</v>
      </c>
      <c r="G8511">
        <v>39.080199999999998</v>
      </c>
      <c r="H8511">
        <v>10.319000000000001</v>
      </c>
      <c r="I8511">
        <v>38.079369999999997</v>
      </c>
      <c r="J8511">
        <v>10.313000000000001</v>
      </c>
      <c r="K8511">
        <v>40.326630000000002</v>
      </c>
      <c r="L8511">
        <v>10.317</v>
      </c>
    </row>
    <row r="8512" spans="1:12" x14ac:dyDescent="0.3">
      <c r="A8512">
        <v>37.9467</v>
      </c>
      <c r="B8512">
        <v>10.288</v>
      </c>
      <c r="C8512">
        <v>35.755220000000001</v>
      </c>
      <c r="D8512">
        <v>10.318</v>
      </c>
      <c r="E8512">
        <v>35.123609999999999</v>
      </c>
      <c r="F8512">
        <v>10.321999999999999</v>
      </c>
      <c r="G8512">
        <v>39.079219999999999</v>
      </c>
      <c r="H8512">
        <v>10.321</v>
      </c>
      <c r="I8512">
        <v>38.078650000000003</v>
      </c>
      <c r="J8512">
        <v>10.315</v>
      </c>
      <c r="K8512">
        <v>40.325980000000001</v>
      </c>
      <c r="L8512">
        <v>10.318</v>
      </c>
    </row>
    <row r="8513" spans="1:12" x14ac:dyDescent="0.3">
      <c r="A8513">
        <v>37.946390000000001</v>
      </c>
      <c r="B8513">
        <v>10.289</v>
      </c>
      <c r="C8513">
        <v>35.75468</v>
      </c>
      <c r="D8513">
        <v>10.319000000000001</v>
      </c>
      <c r="E8513">
        <v>35.123069999999998</v>
      </c>
      <c r="F8513">
        <v>10.323</v>
      </c>
      <c r="G8513">
        <v>39.078249999999997</v>
      </c>
      <c r="H8513">
        <v>10.321999999999999</v>
      </c>
      <c r="I8513">
        <v>38.077910000000003</v>
      </c>
      <c r="J8513">
        <v>10.316000000000001</v>
      </c>
      <c r="K8513">
        <v>40.325339999999997</v>
      </c>
      <c r="L8513">
        <v>10.319000000000001</v>
      </c>
    </row>
    <row r="8514" spans="1:12" x14ac:dyDescent="0.3">
      <c r="A8514">
        <v>37.945959999999999</v>
      </c>
      <c r="B8514">
        <v>10.29</v>
      </c>
      <c r="C8514">
        <v>35.754049999999999</v>
      </c>
      <c r="D8514">
        <v>10.321</v>
      </c>
      <c r="E8514">
        <v>35.122540000000001</v>
      </c>
      <c r="F8514">
        <v>10.324</v>
      </c>
      <c r="G8514">
        <v>39.077309999999997</v>
      </c>
      <c r="H8514">
        <v>10.323</v>
      </c>
      <c r="I8514">
        <v>38.077159999999999</v>
      </c>
      <c r="J8514">
        <v>10.317</v>
      </c>
      <c r="K8514">
        <v>40.324689999999997</v>
      </c>
      <c r="L8514">
        <v>10.321</v>
      </c>
    </row>
    <row r="8515" spans="1:12" x14ac:dyDescent="0.3">
      <c r="A8515">
        <v>37.945549999999997</v>
      </c>
      <c r="B8515">
        <v>10.292</v>
      </c>
      <c r="C8515">
        <v>35.753360000000001</v>
      </c>
      <c r="D8515">
        <v>10.321999999999999</v>
      </c>
      <c r="E8515">
        <v>35.122019999999999</v>
      </c>
      <c r="F8515">
        <v>10.324999999999999</v>
      </c>
      <c r="G8515">
        <v>39.0764</v>
      </c>
      <c r="H8515">
        <v>10.324</v>
      </c>
      <c r="I8515">
        <v>38.076390000000004</v>
      </c>
      <c r="J8515">
        <v>10.318</v>
      </c>
      <c r="K8515">
        <v>40.32405</v>
      </c>
      <c r="L8515">
        <v>10.321999999999999</v>
      </c>
    </row>
    <row r="8516" spans="1:12" x14ac:dyDescent="0.3">
      <c r="A8516">
        <v>37.945300000000003</v>
      </c>
      <c r="B8516">
        <v>10.292999999999999</v>
      </c>
      <c r="C8516">
        <v>35.752630000000003</v>
      </c>
      <c r="D8516">
        <v>10.323</v>
      </c>
      <c r="E8516">
        <v>35.121519999999997</v>
      </c>
      <c r="F8516">
        <v>10.327</v>
      </c>
      <c r="G8516">
        <v>39.075519999999997</v>
      </c>
      <c r="H8516">
        <v>10.324999999999999</v>
      </c>
      <c r="I8516">
        <v>38.07564</v>
      </c>
      <c r="J8516">
        <v>10.319000000000001</v>
      </c>
      <c r="K8516">
        <v>40.32338</v>
      </c>
      <c r="L8516">
        <v>10.323</v>
      </c>
    </row>
    <row r="8517" spans="1:12" x14ac:dyDescent="0.3">
      <c r="A8517">
        <v>37.945210000000003</v>
      </c>
      <c r="B8517">
        <v>10.294</v>
      </c>
      <c r="C8517">
        <v>35.751890000000003</v>
      </c>
      <c r="D8517">
        <v>10.324</v>
      </c>
      <c r="E8517">
        <v>35.121040000000001</v>
      </c>
      <c r="F8517">
        <v>10.327999999999999</v>
      </c>
      <c r="G8517">
        <v>39.074629999999999</v>
      </c>
      <c r="H8517">
        <v>10.327</v>
      </c>
      <c r="I8517">
        <v>38.0749</v>
      </c>
      <c r="J8517">
        <v>10.321</v>
      </c>
      <c r="K8517">
        <v>40.322699999999998</v>
      </c>
      <c r="L8517">
        <v>10.324</v>
      </c>
    </row>
    <row r="8518" spans="1:12" x14ac:dyDescent="0.3">
      <c r="A8518">
        <v>37.945180000000001</v>
      </c>
      <c r="B8518">
        <v>10.295</v>
      </c>
      <c r="C8518">
        <v>35.751179999999998</v>
      </c>
      <c r="D8518">
        <v>10.326000000000001</v>
      </c>
      <c r="E8518">
        <v>35.120579999999997</v>
      </c>
      <c r="F8518">
        <v>10.329000000000001</v>
      </c>
      <c r="G8518">
        <v>39.073700000000002</v>
      </c>
      <c r="H8518">
        <v>10.327999999999999</v>
      </c>
      <c r="I8518">
        <v>38.074190000000002</v>
      </c>
      <c r="J8518">
        <v>10.321999999999999</v>
      </c>
      <c r="K8518">
        <v>40.322009999999999</v>
      </c>
      <c r="L8518">
        <v>10.324999999999999</v>
      </c>
    </row>
    <row r="8519" spans="1:12" x14ac:dyDescent="0.3">
      <c r="A8519">
        <v>37.945160000000001</v>
      </c>
      <c r="B8519">
        <v>10.295999999999999</v>
      </c>
      <c r="C8519">
        <v>35.750529999999998</v>
      </c>
      <c r="D8519">
        <v>10.327</v>
      </c>
      <c r="E8519">
        <v>35.120109999999997</v>
      </c>
      <c r="F8519">
        <v>10.33</v>
      </c>
      <c r="G8519">
        <v>39.072749999999999</v>
      </c>
      <c r="H8519">
        <v>10.329000000000001</v>
      </c>
      <c r="I8519">
        <v>38.07349</v>
      </c>
      <c r="J8519">
        <v>10.323</v>
      </c>
      <c r="K8519">
        <v>40.321300000000001</v>
      </c>
      <c r="L8519">
        <v>10.327</v>
      </c>
    </row>
    <row r="8520" spans="1:12" x14ac:dyDescent="0.3">
      <c r="A8520">
        <v>37.94509</v>
      </c>
      <c r="B8520">
        <v>10.298</v>
      </c>
      <c r="C8520">
        <v>35.749969999999998</v>
      </c>
      <c r="D8520">
        <v>10.327999999999999</v>
      </c>
      <c r="E8520">
        <v>35.119619999999998</v>
      </c>
      <c r="F8520">
        <v>10.332000000000001</v>
      </c>
      <c r="G8520">
        <v>39.071800000000003</v>
      </c>
      <c r="H8520">
        <v>10.33</v>
      </c>
      <c r="I8520">
        <v>38.072800000000001</v>
      </c>
      <c r="J8520">
        <v>10.324</v>
      </c>
      <c r="K8520">
        <v>40.320599999999999</v>
      </c>
      <c r="L8520">
        <v>10.327999999999999</v>
      </c>
    </row>
    <row r="8521" spans="1:12" x14ac:dyDescent="0.3">
      <c r="A8521">
        <v>37.944969999999998</v>
      </c>
      <c r="B8521">
        <v>10.298999999999999</v>
      </c>
      <c r="C8521">
        <v>35.749429999999997</v>
      </c>
      <c r="D8521">
        <v>10.329000000000001</v>
      </c>
      <c r="E8521">
        <v>35.119100000000003</v>
      </c>
      <c r="F8521">
        <v>10.333</v>
      </c>
      <c r="G8521">
        <v>39.070869999999999</v>
      </c>
      <c r="H8521">
        <v>10.331</v>
      </c>
      <c r="I8521">
        <v>38.072090000000003</v>
      </c>
      <c r="J8521">
        <v>10.324999999999999</v>
      </c>
      <c r="K8521">
        <v>40.319920000000003</v>
      </c>
      <c r="L8521">
        <v>10.329000000000001</v>
      </c>
    </row>
    <row r="8522" spans="1:12" x14ac:dyDescent="0.3">
      <c r="A8522">
        <v>37.944760000000002</v>
      </c>
      <c r="B8522">
        <v>10.3</v>
      </c>
      <c r="C8522">
        <v>35.748939999999997</v>
      </c>
      <c r="D8522">
        <v>10.33</v>
      </c>
      <c r="E8522">
        <v>35.118549999999999</v>
      </c>
      <c r="F8522">
        <v>10.334</v>
      </c>
      <c r="G8522">
        <v>39.069960000000002</v>
      </c>
      <c r="H8522">
        <v>10.333</v>
      </c>
      <c r="I8522">
        <v>38.071370000000002</v>
      </c>
      <c r="J8522">
        <v>10.327</v>
      </c>
      <c r="K8522">
        <v>40.319249999999997</v>
      </c>
      <c r="L8522">
        <v>10.33</v>
      </c>
    </row>
    <row r="8523" spans="1:12" x14ac:dyDescent="0.3">
      <c r="A8523">
        <v>37.944450000000003</v>
      </c>
      <c r="B8523">
        <v>10.301</v>
      </c>
      <c r="C8523">
        <v>35.748519999999999</v>
      </c>
      <c r="D8523">
        <v>10.332000000000001</v>
      </c>
      <c r="E8523">
        <v>35.11797</v>
      </c>
      <c r="F8523">
        <v>10.335000000000001</v>
      </c>
      <c r="G8523">
        <v>39.069070000000004</v>
      </c>
      <c r="H8523">
        <v>10.334</v>
      </c>
      <c r="I8523">
        <v>38.070650000000001</v>
      </c>
      <c r="J8523">
        <v>10.327999999999999</v>
      </c>
      <c r="K8523">
        <v>40.318600000000004</v>
      </c>
      <c r="L8523">
        <v>10.332000000000001</v>
      </c>
    </row>
    <row r="8524" spans="1:12" x14ac:dyDescent="0.3">
      <c r="A8524">
        <v>37.94408</v>
      </c>
      <c r="B8524">
        <v>10.303000000000001</v>
      </c>
      <c r="C8524">
        <v>35.748199999999997</v>
      </c>
      <c r="D8524">
        <v>10.333</v>
      </c>
      <c r="E8524">
        <v>35.117350000000002</v>
      </c>
      <c r="F8524">
        <v>10.336</v>
      </c>
      <c r="G8524">
        <v>39.068179999999998</v>
      </c>
      <c r="H8524">
        <v>10.335000000000001</v>
      </c>
      <c r="I8524">
        <v>38.069929999999999</v>
      </c>
      <c r="J8524">
        <v>10.329000000000001</v>
      </c>
      <c r="K8524">
        <v>40.317970000000003</v>
      </c>
      <c r="L8524">
        <v>10.333</v>
      </c>
    </row>
    <row r="8525" spans="1:12" x14ac:dyDescent="0.3">
      <c r="A8525">
        <v>37.94361</v>
      </c>
      <c r="B8525">
        <v>10.304</v>
      </c>
      <c r="C8525">
        <v>35.747990000000001</v>
      </c>
      <c r="D8525">
        <v>10.334</v>
      </c>
      <c r="E8525">
        <v>35.116709999999998</v>
      </c>
      <c r="F8525">
        <v>10.337999999999999</v>
      </c>
      <c r="G8525">
        <v>39.06729</v>
      </c>
      <c r="H8525">
        <v>10.336</v>
      </c>
      <c r="I8525">
        <v>38.069209999999998</v>
      </c>
      <c r="J8525">
        <v>10.33</v>
      </c>
      <c r="K8525">
        <v>40.317329999999998</v>
      </c>
      <c r="L8525">
        <v>10.334</v>
      </c>
    </row>
    <row r="8526" spans="1:12" x14ac:dyDescent="0.3">
      <c r="A8526">
        <v>37.943040000000003</v>
      </c>
      <c r="B8526">
        <v>10.305</v>
      </c>
      <c r="C8526">
        <v>35.747889999999998</v>
      </c>
      <c r="D8526">
        <v>10.335000000000001</v>
      </c>
      <c r="E8526">
        <v>35.116039999999998</v>
      </c>
      <c r="F8526">
        <v>10.339</v>
      </c>
      <c r="G8526">
        <v>39.066389999999998</v>
      </c>
      <c r="H8526">
        <v>10.337999999999999</v>
      </c>
      <c r="I8526">
        <v>38.0685</v>
      </c>
      <c r="J8526">
        <v>10.332000000000001</v>
      </c>
      <c r="K8526">
        <v>40.316679999999998</v>
      </c>
      <c r="L8526">
        <v>10.335000000000001</v>
      </c>
    </row>
    <row r="8527" spans="1:12" x14ac:dyDescent="0.3">
      <c r="A8527">
        <v>37.942360000000001</v>
      </c>
      <c r="B8527">
        <v>10.305999999999999</v>
      </c>
      <c r="C8527">
        <v>35.747860000000003</v>
      </c>
      <c r="D8527">
        <v>10.336</v>
      </c>
      <c r="E8527">
        <v>35.115340000000003</v>
      </c>
      <c r="F8527">
        <v>10.34</v>
      </c>
      <c r="G8527">
        <v>39.065469999999998</v>
      </c>
      <c r="H8527">
        <v>10.339</v>
      </c>
      <c r="I8527">
        <v>38.067779999999999</v>
      </c>
      <c r="J8527">
        <v>10.333</v>
      </c>
      <c r="K8527">
        <v>40.316020000000002</v>
      </c>
      <c r="L8527">
        <v>10.336</v>
      </c>
    </row>
    <row r="8528" spans="1:12" x14ac:dyDescent="0.3">
      <c r="A8528">
        <v>37.941490000000002</v>
      </c>
      <c r="B8528">
        <v>10.307</v>
      </c>
      <c r="C8528">
        <v>35.747839999999997</v>
      </c>
      <c r="D8528">
        <v>10.337999999999999</v>
      </c>
      <c r="E8528">
        <v>35.114620000000002</v>
      </c>
      <c r="F8528">
        <v>10.340999999999999</v>
      </c>
      <c r="G8528">
        <v>39.064540000000001</v>
      </c>
      <c r="H8528">
        <v>10.34</v>
      </c>
      <c r="I8528">
        <v>38.067070000000001</v>
      </c>
      <c r="J8528">
        <v>10.334</v>
      </c>
      <c r="K8528">
        <v>40.315359999999998</v>
      </c>
      <c r="L8528">
        <v>10.337999999999999</v>
      </c>
    </row>
    <row r="8529" spans="1:12" x14ac:dyDescent="0.3">
      <c r="A8529">
        <v>37.940420000000003</v>
      </c>
      <c r="B8529">
        <v>10.308999999999999</v>
      </c>
      <c r="C8529">
        <v>35.747839999999997</v>
      </c>
      <c r="D8529">
        <v>10.339</v>
      </c>
      <c r="E8529">
        <v>35.113880000000002</v>
      </c>
      <c r="F8529">
        <v>10.342000000000001</v>
      </c>
      <c r="G8529">
        <v>39.063600000000001</v>
      </c>
      <c r="H8529">
        <v>10.340999999999999</v>
      </c>
      <c r="I8529">
        <v>38.066339999999997</v>
      </c>
      <c r="J8529">
        <v>10.335000000000001</v>
      </c>
      <c r="K8529">
        <v>40.314680000000003</v>
      </c>
      <c r="L8529">
        <v>10.339</v>
      </c>
    </row>
    <row r="8530" spans="1:12" x14ac:dyDescent="0.3">
      <c r="A8530">
        <v>37.939210000000003</v>
      </c>
      <c r="B8530">
        <v>10.31</v>
      </c>
      <c r="C8530">
        <v>35.747869999999999</v>
      </c>
      <c r="D8530">
        <v>10.34</v>
      </c>
      <c r="E8530">
        <v>35.113129999999998</v>
      </c>
      <c r="F8530">
        <v>10.343999999999999</v>
      </c>
      <c r="G8530">
        <v>39.06268</v>
      </c>
      <c r="H8530">
        <v>10.342000000000001</v>
      </c>
      <c r="I8530">
        <v>38.065600000000003</v>
      </c>
      <c r="J8530">
        <v>10.336</v>
      </c>
      <c r="K8530">
        <v>40.314010000000003</v>
      </c>
      <c r="L8530">
        <v>10.34</v>
      </c>
    </row>
    <row r="8531" spans="1:12" x14ac:dyDescent="0.3">
      <c r="A8531">
        <v>37.937950000000001</v>
      </c>
      <c r="B8531">
        <v>10.311</v>
      </c>
      <c r="C8531">
        <v>35.747920000000001</v>
      </c>
      <c r="D8531">
        <v>10.340999999999999</v>
      </c>
      <c r="E8531">
        <v>35.112360000000002</v>
      </c>
      <c r="F8531">
        <v>10.345000000000001</v>
      </c>
      <c r="G8531">
        <v>39.061790000000002</v>
      </c>
      <c r="H8531">
        <v>10.343999999999999</v>
      </c>
      <c r="I8531">
        <v>38.06485</v>
      </c>
      <c r="J8531">
        <v>10.337999999999999</v>
      </c>
      <c r="K8531">
        <v>40.313339999999997</v>
      </c>
      <c r="L8531">
        <v>10.340999999999999</v>
      </c>
    </row>
    <row r="8532" spans="1:12" x14ac:dyDescent="0.3">
      <c r="A8532">
        <v>37.936700000000002</v>
      </c>
      <c r="B8532">
        <v>10.311999999999999</v>
      </c>
      <c r="C8532">
        <v>35.748010000000001</v>
      </c>
      <c r="D8532">
        <v>10.342000000000001</v>
      </c>
      <c r="E8532">
        <v>35.11157</v>
      </c>
      <c r="F8532">
        <v>10.346</v>
      </c>
      <c r="G8532">
        <v>39.060940000000002</v>
      </c>
      <c r="H8532">
        <v>10.345000000000001</v>
      </c>
      <c r="I8532">
        <v>38.064100000000003</v>
      </c>
      <c r="J8532">
        <v>10.339</v>
      </c>
      <c r="K8532">
        <v>40.31268</v>
      </c>
      <c r="L8532">
        <v>10.342000000000001</v>
      </c>
    </row>
    <row r="8533" spans="1:12" x14ac:dyDescent="0.3">
      <c r="A8533">
        <v>37.935400000000001</v>
      </c>
      <c r="B8533">
        <v>10.313000000000001</v>
      </c>
      <c r="C8533">
        <v>35.748089999999998</v>
      </c>
      <c r="D8533">
        <v>10.343999999999999</v>
      </c>
      <c r="E8533">
        <v>35.110770000000002</v>
      </c>
      <c r="F8533">
        <v>10.347</v>
      </c>
      <c r="G8533">
        <v>39.060119999999998</v>
      </c>
      <c r="H8533">
        <v>10.346</v>
      </c>
      <c r="I8533">
        <v>38.063360000000003</v>
      </c>
      <c r="J8533">
        <v>10.34</v>
      </c>
      <c r="K8533">
        <v>40.311999999999998</v>
      </c>
      <c r="L8533">
        <v>10.343999999999999</v>
      </c>
    </row>
    <row r="8534" spans="1:12" x14ac:dyDescent="0.3">
      <c r="A8534">
        <v>37.934010000000001</v>
      </c>
      <c r="B8534">
        <v>10.315</v>
      </c>
      <c r="C8534">
        <v>35.748100000000001</v>
      </c>
      <c r="D8534">
        <v>10.345000000000001</v>
      </c>
      <c r="E8534">
        <v>35.109990000000003</v>
      </c>
      <c r="F8534">
        <v>10.349</v>
      </c>
      <c r="G8534">
        <v>39.059330000000003</v>
      </c>
      <c r="H8534">
        <v>10.347</v>
      </c>
      <c r="I8534">
        <v>38.062640000000002</v>
      </c>
      <c r="J8534">
        <v>10.340999999999999</v>
      </c>
      <c r="K8534">
        <v>40.311309999999999</v>
      </c>
      <c r="L8534">
        <v>10.345000000000001</v>
      </c>
    </row>
    <row r="8535" spans="1:12" x14ac:dyDescent="0.3">
      <c r="A8535">
        <v>37.932459999999999</v>
      </c>
      <c r="B8535">
        <v>10.316000000000001</v>
      </c>
      <c r="C8535">
        <v>35.747990000000001</v>
      </c>
      <c r="D8535">
        <v>10.346</v>
      </c>
      <c r="E8535">
        <v>35.109229999999997</v>
      </c>
      <c r="F8535">
        <v>10.35</v>
      </c>
      <c r="G8535">
        <v>39.05856</v>
      </c>
      <c r="H8535">
        <v>10.348000000000001</v>
      </c>
      <c r="I8535">
        <v>38.06194</v>
      </c>
      <c r="J8535">
        <v>10.342000000000001</v>
      </c>
      <c r="K8535">
        <v>40.310609999999997</v>
      </c>
      <c r="L8535">
        <v>10.346</v>
      </c>
    </row>
    <row r="8536" spans="1:12" x14ac:dyDescent="0.3">
      <c r="A8536">
        <v>37.93083</v>
      </c>
      <c r="B8536">
        <v>10.317</v>
      </c>
      <c r="C8536">
        <v>35.747750000000003</v>
      </c>
      <c r="D8536">
        <v>10.347</v>
      </c>
      <c r="E8536">
        <v>35.108499999999999</v>
      </c>
      <c r="F8536">
        <v>10.351000000000001</v>
      </c>
      <c r="G8536">
        <v>39.057780000000001</v>
      </c>
      <c r="H8536">
        <v>10.35</v>
      </c>
      <c r="I8536">
        <v>38.061230000000002</v>
      </c>
      <c r="J8536">
        <v>10.343999999999999</v>
      </c>
      <c r="K8536">
        <v>40.309890000000003</v>
      </c>
      <c r="L8536">
        <v>10.347</v>
      </c>
    </row>
    <row r="8537" spans="1:12" x14ac:dyDescent="0.3">
      <c r="A8537">
        <v>37.929189999999998</v>
      </c>
      <c r="B8537">
        <v>10.318</v>
      </c>
      <c r="C8537">
        <v>35.747399999999999</v>
      </c>
      <c r="D8537">
        <v>10.349</v>
      </c>
      <c r="E8537">
        <v>35.107770000000002</v>
      </c>
      <c r="F8537">
        <v>10.352</v>
      </c>
      <c r="G8537">
        <v>39.056989999999999</v>
      </c>
      <c r="H8537">
        <v>10.351000000000001</v>
      </c>
      <c r="I8537">
        <v>38.06053</v>
      </c>
      <c r="J8537">
        <v>10.345000000000001</v>
      </c>
      <c r="K8537">
        <v>40.309150000000002</v>
      </c>
      <c r="L8537">
        <v>10.349</v>
      </c>
    </row>
    <row r="8538" spans="1:12" x14ac:dyDescent="0.3">
      <c r="A8538">
        <v>37.927669999999999</v>
      </c>
      <c r="B8538">
        <v>10.319000000000001</v>
      </c>
      <c r="C8538">
        <v>35.746969999999997</v>
      </c>
      <c r="D8538">
        <v>10.35</v>
      </c>
      <c r="E8538">
        <v>35.107019999999999</v>
      </c>
      <c r="F8538">
        <v>10.353</v>
      </c>
      <c r="G8538">
        <v>39.056179999999998</v>
      </c>
      <c r="H8538">
        <v>10.352</v>
      </c>
      <c r="I8538">
        <v>38.059829999999998</v>
      </c>
      <c r="J8538">
        <v>10.346</v>
      </c>
      <c r="K8538">
        <v>40.308399999999999</v>
      </c>
      <c r="L8538">
        <v>10.35</v>
      </c>
    </row>
    <row r="8539" spans="1:12" x14ac:dyDescent="0.3">
      <c r="A8539">
        <v>37.926340000000003</v>
      </c>
      <c r="B8539">
        <v>10.321</v>
      </c>
      <c r="C8539">
        <v>35.746479999999998</v>
      </c>
      <c r="D8539">
        <v>10.351000000000001</v>
      </c>
      <c r="E8539">
        <v>35.10624</v>
      </c>
      <c r="F8539">
        <v>10.355</v>
      </c>
      <c r="G8539">
        <v>39.055340000000001</v>
      </c>
      <c r="H8539">
        <v>10.353</v>
      </c>
      <c r="I8539">
        <v>38.05912</v>
      </c>
      <c r="J8539">
        <v>10.347</v>
      </c>
      <c r="K8539">
        <v>40.307650000000002</v>
      </c>
      <c r="L8539">
        <v>10.351000000000001</v>
      </c>
    </row>
    <row r="8540" spans="1:12" x14ac:dyDescent="0.3">
      <c r="A8540">
        <v>37.925249999999998</v>
      </c>
      <c r="B8540">
        <v>10.321999999999999</v>
      </c>
      <c r="C8540">
        <v>35.745939999999997</v>
      </c>
      <c r="D8540">
        <v>10.352</v>
      </c>
      <c r="E8540">
        <v>35.105429999999998</v>
      </c>
      <c r="F8540">
        <v>10.356</v>
      </c>
      <c r="G8540">
        <v>39.054490000000001</v>
      </c>
      <c r="H8540">
        <v>10.355</v>
      </c>
      <c r="I8540">
        <v>38.058439999999997</v>
      </c>
      <c r="J8540">
        <v>10.348000000000001</v>
      </c>
      <c r="K8540">
        <v>40.306899999999999</v>
      </c>
      <c r="L8540">
        <v>10.352</v>
      </c>
    </row>
    <row r="8541" spans="1:12" x14ac:dyDescent="0.3">
      <c r="A8541">
        <v>37.924349999999997</v>
      </c>
      <c r="B8541">
        <v>10.323</v>
      </c>
      <c r="C8541">
        <v>35.745350000000002</v>
      </c>
      <c r="D8541">
        <v>10.353</v>
      </c>
      <c r="E8541">
        <v>35.104599999999998</v>
      </c>
      <c r="F8541">
        <v>10.356999999999999</v>
      </c>
      <c r="G8541">
        <v>39.053660000000001</v>
      </c>
      <c r="H8541">
        <v>10.356</v>
      </c>
      <c r="I8541">
        <v>38.057780000000001</v>
      </c>
      <c r="J8541">
        <v>10.35</v>
      </c>
      <c r="K8541">
        <v>40.306170000000002</v>
      </c>
      <c r="L8541">
        <v>10.353</v>
      </c>
    </row>
    <row r="8542" spans="1:12" x14ac:dyDescent="0.3">
      <c r="A8542">
        <v>37.923499999999997</v>
      </c>
      <c r="B8542">
        <v>10.324</v>
      </c>
      <c r="C8542">
        <v>35.744709999999998</v>
      </c>
      <c r="D8542">
        <v>10.355</v>
      </c>
      <c r="E8542">
        <v>35.103749999999998</v>
      </c>
      <c r="F8542">
        <v>10.358000000000001</v>
      </c>
      <c r="G8542">
        <v>39.052849999999999</v>
      </c>
      <c r="H8542">
        <v>10.356999999999999</v>
      </c>
      <c r="I8542">
        <v>38.057139999999997</v>
      </c>
      <c r="J8542">
        <v>10.351000000000001</v>
      </c>
      <c r="K8542">
        <v>40.305439999999997</v>
      </c>
      <c r="L8542">
        <v>10.355</v>
      </c>
    </row>
    <row r="8543" spans="1:12" x14ac:dyDescent="0.3">
      <c r="A8543">
        <v>37.922550000000001</v>
      </c>
      <c r="B8543">
        <v>10.324999999999999</v>
      </c>
      <c r="C8543">
        <v>35.744019999999999</v>
      </c>
      <c r="D8543">
        <v>10.356</v>
      </c>
      <c r="E8543">
        <v>35.102910000000001</v>
      </c>
      <c r="F8543">
        <v>10.359</v>
      </c>
      <c r="G8543">
        <v>39.052059999999997</v>
      </c>
      <c r="H8543">
        <v>10.358000000000001</v>
      </c>
      <c r="I8543">
        <v>38.056510000000003</v>
      </c>
      <c r="J8543">
        <v>10.352</v>
      </c>
      <c r="K8543">
        <v>40.304699999999997</v>
      </c>
      <c r="L8543">
        <v>10.356</v>
      </c>
    </row>
    <row r="8544" spans="1:12" x14ac:dyDescent="0.3">
      <c r="A8544">
        <v>37.921469999999999</v>
      </c>
      <c r="B8544">
        <v>10.327</v>
      </c>
      <c r="C8544">
        <v>35.743229999999997</v>
      </c>
      <c r="D8544">
        <v>10.356999999999999</v>
      </c>
      <c r="E8544">
        <v>35.102080000000001</v>
      </c>
      <c r="F8544">
        <v>10.361000000000001</v>
      </c>
      <c r="G8544">
        <v>39.051299999999998</v>
      </c>
      <c r="H8544">
        <v>10.359</v>
      </c>
      <c r="I8544">
        <v>38.055869999999999</v>
      </c>
      <c r="J8544">
        <v>10.353</v>
      </c>
      <c r="K8544">
        <v>40.30395</v>
      </c>
      <c r="L8544">
        <v>10.356999999999999</v>
      </c>
    </row>
    <row r="8545" spans="1:12" x14ac:dyDescent="0.3">
      <c r="A8545">
        <v>37.920380000000002</v>
      </c>
      <c r="B8545">
        <v>10.327999999999999</v>
      </c>
      <c r="C8545">
        <v>35.742310000000003</v>
      </c>
      <c r="D8545">
        <v>10.358000000000001</v>
      </c>
      <c r="E8545">
        <v>35.101260000000003</v>
      </c>
      <c r="F8545">
        <v>10.362</v>
      </c>
      <c r="G8545">
        <v>39.050530000000002</v>
      </c>
      <c r="H8545">
        <v>10.361000000000001</v>
      </c>
      <c r="I8545">
        <v>38.055239999999998</v>
      </c>
      <c r="J8545">
        <v>10.355</v>
      </c>
      <c r="K8545">
        <v>40.303199999999997</v>
      </c>
      <c r="L8545">
        <v>10.358000000000001</v>
      </c>
    </row>
    <row r="8546" spans="1:12" x14ac:dyDescent="0.3">
      <c r="A8546">
        <v>37.919350000000001</v>
      </c>
      <c r="B8546">
        <v>10.329000000000001</v>
      </c>
      <c r="C8546">
        <v>35.741250000000001</v>
      </c>
      <c r="D8546">
        <v>10.359</v>
      </c>
      <c r="E8546">
        <v>35.100409999999997</v>
      </c>
      <c r="F8546">
        <v>10.363</v>
      </c>
      <c r="G8546">
        <v>39.049759999999999</v>
      </c>
      <c r="H8546">
        <v>10.362</v>
      </c>
      <c r="I8546">
        <v>38.054600000000001</v>
      </c>
      <c r="J8546">
        <v>10.356</v>
      </c>
      <c r="K8546">
        <v>40.302430000000001</v>
      </c>
      <c r="L8546">
        <v>10.359</v>
      </c>
    </row>
    <row r="8547" spans="1:12" x14ac:dyDescent="0.3">
      <c r="A8547">
        <v>37.918379999999999</v>
      </c>
      <c r="B8547">
        <v>10.33</v>
      </c>
      <c r="C8547">
        <v>35.740049999999997</v>
      </c>
      <c r="D8547">
        <v>10.361000000000001</v>
      </c>
      <c r="E8547">
        <v>35.099519999999998</v>
      </c>
      <c r="F8547">
        <v>10.364000000000001</v>
      </c>
      <c r="G8547">
        <v>39.048949999999998</v>
      </c>
      <c r="H8547">
        <v>10.363</v>
      </c>
      <c r="I8547">
        <v>38.053959999999996</v>
      </c>
      <c r="J8547">
        <v>10.356999999999999</v>
      </c>
      <c r="K8547">
        <v>40.301659999999998</v>
      </c>
      <c r="L8547">
        <v>10.361000000000001</v>
      </c>
    </row>
    <row r="8548" spans="1:12" x14ac:dyDescent="0.3">
      <c r="A8548">
        <v>37.917459999999998</v>
      </c>
      <c r="B8548">
        <v>10.332000000000001</v>
      </c>
      <c r="C8548">
        <v>35.738799999999998</v>
      </c>
      <c r="D8548">
        <v>10.362</v>
      </c>
      <c r="E8548">
        <v>35.098610000000001</v>
      </c>
      <c r="F8548">
        <v>10.365</v>
      </c>
      <c r="G8548">
        <v>39.048119999999997</v>
      </c>
      <c r="H8548">
        <v>10.364000000000001</v>
      </c>
      <c r="I8548">
        <v>38.0533</v>
      </c>
      <c r="J8548">
        <v>10.358000000000001</v>
      </c>
      <c r="K8548">
        <v>40.300879999999999</v>
      </c>
      <c r="L8548">
        <v>10.362</v>
      </c>
    </row>
    <row r="8549" spans="1:12" x14ac:dyDescent="0.3">
      <c r="A8549">
        <v>37.916629999999998</v>
      </c>
      <c r="B8549">
        <v>10.333</v>
      </c>
      <c r="C8549">
        <v>35.737609999999997</v>
      </c>
      <c r="D8549">
        <v>10.363</v>
      </c>
      <c r="E8549">
        <v>35.097679999999997</v>
      </c>
      <c r="F8549">
        <v>10.367000000000001</v>
      </c>
      <c r="G8549">
        <v>39.047280000000001</v>
      </c>
      <c r="H8549">
        <v>10.365</v>
      </c>
      <c r="I8549">
        <v>38.052630000000001</v>
      </c>
      <c r="J8549">
        <v>10.359</v>
      </c>
      <c r="K8549">
        <v>40.30012</v>
      </c>
      <c r="L8549">
        <v>10.363</v>
      </c>
    </row>
    <row r="8550" spans="1:12" x14ac:dyDescent="0.3">
      <c r="A8550">
        <v>37.915900000000001</v>
      </c>
      <c r="B8550">
        <v>10.334</v>
      </c>
      <c r="C8550">
        <v>35.73659</v>
      </c>
      <c r="D8550">
        <v>10.364000000000001</v>
      </c>
      <c r="E8550">
        <v>35.096760000000003</v>
      </c>
      <c r="F8550">
        <v>10.368</v>
      </c>
      <c r="G8550">
        <v>39.04645</v>
      </c>
      <c r="H8550">
        <v>10.367000000000001</v>
      </c>
      <c r="I8550">
        <v>38.051960000000001</v>
      </c>
      <c r="J8550">
        <v>10.361000000000001</v>
      </c>
      <c r="K8550">
        <v>40.299349999999997</v>
      </c>
      <c r="L8550">
        <v>10.364000000000001</v>
      </c>
    </row>
    <row r="8551" spans="1:12" x14ac:dyDescent="0.3">
      <c r="A8551">
        <v>37.915280000000003</v>
      </c>
      <c r="B8551">
        <v>10.335000000000001</v>
      </c>
      <c r="C8551">
        <v>35.735709999999997</v>
      </c>
      <c r="D8551">
        <v>10.365</v>
      </c>
      <c r="E8551">
        <v>35.095849999999999</v>
      </c>
      <c r="F8551">
        <v>10.369</v>
      </c>
      <c r="G8551">
        <v>39.045639999999999</v>
      </c>
      <c r="H8551">
        <v>10.368</v>
      </c>
      <c r="I8551">
        <v>38.051279999999998</v>
      </c>
      <c r="J8551">
        <v>10.362</v>
      </c>
      <c r="K8551">
        <v>40.298580000000001</v>
      </c>
      <c r="L8551">
        <v>10.365</v>
      </c>
    </row>
    <row r="8552" spans="1:12" x14ac:dyDescent="0.3">
      <c r="A8552">
        <v>37.914769999999997</v>
      </c>
      <c r="B8552">
        <v>10.336</v>
      </c>
      <c r="C8552">
        <v>35.734949999999998</v>
      </c>
      <c r="D8552">
        <v>10.367000000000001</v>
      </c>
      <c r="E8552">
        <v>35.094949999999997</v>
      </c>
      <c r="F8552">
        <v>10.37</v>
      </c>
      <c r="G8552">
        <v>39.04486</v>
      </c>
      <c r="H8552">
        <v>10.369</v>
      </c>
      <c r="I8552">
        <v>38.050609999999999</v>
      </c>
      <c r="J8552">
        <v>10.363</v>
      </c>
      <c r="K8552">
        <v>40.297809999999998</v>
      </c>
      <c r="L8552">
        <v>10.367000000000001</v>
      </c>
    </row>
    <row r="8553" spans="1:12" x14ac:dyDescent="0.3">
      <c r="A8553">
        <v>37.914360000000002</v>
      </c>
      <c r="B8553">
        <v>10.337999999999999</v>
      </c>
      <c r="C8553">
        <v>35.734250000000003</v>
      </c>
      <c r="D8553">
        <v>10.368</v>
      </c>
      <c r="E8553">
        <v>35.094029999999997</v>
      </c>
      <c r="F8553">
        <v>10.372</v>
      </c>
      <c r="G8553">
        <v>39.044150000000002</v>
      </c>
      <c r="H8553">
        <v>10.37</v>
      </c>
      <c r="I8553">
        <v>38.049950000000003</v>
      </c>
      <c r="J8553">
        <v>10.364000000000001</v>
      </c>
      <c r="K8553">
        <v>40.297040000000003</v>
      </c>
      <c r="L8553">
        <v>10.368</v>
      </c>
    </row>
    <row r="8554" spans="1:12" x14ac:dyDescent="0.3">
      <c r="A8554">
        <v>37.914059999999999</v>
      </c>
      <c r="B8554">
        <v>10.339</v>
      </c>
      <c r="C8554">
        <v>35.733629999999998</v>
      </c>
      <c r="D8554">
        <v>10.369</v>
      </c>
      <c r="E8554">
        <v>35.0931</v>
      </c>
      <c r="F8554">
        <v>10.372999999999999</v>
      </c>
      <c r="G8554">
        <v>39.043469999999999</v>
      </c>
      <c r="H8554">
        <v>10.372</v>
      </c>
      <c r="I8554">
        <v>38.049300000000002</v>
      </c>
      <c r="J8554">
        <v>10.365</v>
      </c>
      <c r="K8554">
        <v>40.296259999999997</v>
      </c>
      <c r="L8554">
        <v>10.369</v>
      </c>
    </row>
    <row r="8555" spans="1:12" x14ac:dyDescent="0.3">
      <c r="A8555">
        <v>37.913870000000003</v>
      </c>
      <c r="B8555">
        <v>10.34</v>
      </c>
      <c r="C8555">
        <v>35.733150000000002</v>
      </c>
      <c r="D8555">
        <v>10.37</v>
      </c>
      <c r="E8555">
        <v>35.09216</v>
      </c>
      <c r="F8555">
        <v>10.374000000000001</v>
      </c>
      <c r="G8555">
        <v>39.042819999999999</v>
      </c>
      <c r="H8555">
        <v>10.372999999999999</v>
      </c>
      <c r="I8555">
        <v>38.048639999999999</v>
      </c>
      <c r="J8555">
        <v>10.367000000000001</v>
      </c>
      <c r="K8555">
        <v>40.295479999999998</v>
      </c>
      <c r="L8555">
        <v>10.37</v>
      </c>
    </row>
    <row r="8556" spans="1:12" x14ac:dyDescent="0.3">
      <c r="A8556">
        <v>37.913849999999996</v>
      </c>
      <c r="B8556">
        <v>10.340999999999999</v>
      </c>
      <c r="C8556">
        <v>35.732880000000002</v>
      </c>
      <c r="D8556">
        <v>10.371</v>
      </c>
      <c r="E8556">
        <v>35.091180000000001</v>
      </c>
      <c r="F8556">
        <v>10.375</v>
      </c>
      <c r="G8556">
        <v>39.042169999999999</v>
      </c>
      <c r="H8556">
        <v>10.374000000000001</v>
      </c>
      <c r="I8556">
        <v>38.047969999999999</v>
      </c>
      <c r="J8556">
        <v>10.368</v>
      </c>
      <c r="K8556">
        <v>40.294699999999999</v>
      </c>
      <c r="L8556">
        <v>10.372</v>
      </c>
    </row>
    <row r="8557" spans="1:12" x14ac:dyDescent="0.3">
      <c r="A8557">
        <v>37.914029999999997</v>
      </c>
      <c r="B8557">
        <v>10.342000000000001</v>
      </c>
      <c r="C8557">
        <v>35.73274</v>
      </c>
      <c r="D8557">
        <v>10.372999999999999</v>
      </c>
      <c r="E8557">
        <v>35.090150000000001</v>
      </c>
      <c r="F8557">
        <v>10.375999999999999</v>
      </c>
      <c r="G8557">
        <v>39.041530000000002</v>
      </c>
      <c r="H8557">
        <v>10.375</v>
      </c>
      <c r="I8557">
        <v>38.047310000000003</v>
      </c>
      <c r="J8557">
        <v>10.369</v>
      </c>
      <c r="K8557">
        <v>40.293930000000003</v>
      </c>
      <c r="L8557">
        <v>10.372999999999999</v>
      </c>
    </row>
    <row r="8558" spans="1:12" x14ac:dyDescent="0.3">
      <c r="A8558">
        <v>37.914340000000003</v>
      </c>
      <c r="B8558">
        <v>10.343999999999999</v>
      </c>
      <c r="C8558">
        <v>35.732640000000004</v>
      </c>
      <c r="D8558">
        <v>10.374000000000001</v>
      </c>
      <c r="E8558">
        <v>35.089080000000003</v>
      </c>
      <c r="F8558">
        <v>10.378</v>
      </c>
      <c r="G8558">
        <v>39.040889999999997</v>
      </c>
      <c r="H8558">
        <v>10.375999999999999</v>
      </c>
      <c r="I8558">
        <v>38.046669999999999</v>
      </c>
      <c r="J8558">
        <v>10.37</v>
      </c>
      <c r="K8558">
        <v>40.293140000000001</v>
      </c>
      <c r="L8558">
        <v>10.374000000000001</v>
      </c>
    </row>
    <row r="8559" spans="1:12" x14ac:dyDescent="0.3">
      <c r="A8559">
        <v>37.914700000000003</v>
      </c>
      <c r="B8559">
        <v>10.345000000000001</v>
      </c>
      <c r="C8559">
        <v>35.732599999999998</v>
      </c>
      <c r="D8559">
        <v>10.375</v>
      </c>
      <c r="E8559">
        <v>35.087989999999998</v>
      </c>
      <c r="F8559">
        <v>10.379</v>
      </c>
      <c r="G8559">
        <v>39.040260000000004</v>
      </c>
      <c r="H8559">
        <v>10.378</v>
      </c>
      <c r="I8559">
        <v>38.046039999999998</v>
      </c>
      <c r="J8559">
        <v>10.371</v>
      </c>
      <c r="K8559">
        <v>40.292340000000003</v>
      </c>
      <c r="L8559">
        <v>10.375</v>
      </c>
    </row>
    <row r="8560" spans="1:12" x14ac:dyDescent="0.3">
      <c r="A8560">
        <v>37.915010000000002</v>
      </c>
      <c r="B8560">
        <v>10.346</v>
      </c>
      <c r="C8560">
        <v>35.732599999999998</v>
      </c>
      <c r="D8560">
        <v>10.375999999999999</v>
      </c>
      <c r="E8560">
        <v>35.086919999999999</v>
      </c>
      <c r="F8560">
        <v>10.38</v>
      </c>
      <c r="G8560">
        <v>39.039639999999999</v>
      </c>
      <c r="H8560">
        <v>10.379</v>
      </c>
      <c r="I8560">
        <v>38.045439999999999</v>
      </c>
      <c r="J8560">
        <v>10.372999999999999</v>
      </c>
      <c r="K8560">
        <v>40.291530000000002</v>
      </c>
      <c r="L8560">
        <v>10.375999999999999</v>
      </c>
    </row>
    <row r="8561" spans="1:12" x14ac:dyDescent="0.3">
      <c r="A8561">
        <v>37.915239999999997</v>
      </c>
      <c r="B8561">
        <v>10.347</v>
      </c>
      <c r="C8561">
        <v>35.732610000000001</v>
      </c>
      <c r="D8561">
        <v>10.377000000000001</v>
      </c>
      <c r="E8561">
        <v>35.08587</v>
      </c>
      <c r="F8561">
        <v>10.381</v>
      </c>
      <c r="G8561">
        <v>39.039020000000001</v>
      </c>
      <c r="H8561">
        <v>10.38</v>
      </c>
      <c r="I8561">
        <v>38.044840000000001</v>
      </c>
      <c r="J8561">
        <v>10.374000000000001</v>
      </c>
      <c r="K8561">
        <v>40.290730000000003</v>
      </c>
      <c r="L8561">
        <v>10.378</v>
      </c>
    </row>
    <row r="8562" spans="1:12" x14ac:dyDescent="0.3">
      <c r="A8562">
        <v>37.915379999999999</v>
      </c>
      <c r="B8562">
        <v>10.348000000000001</v>
      </c>
      <c r="C8562">
        <v>35.732559999999999</v>
      </c>
      <c r="D8562">
        <v>10.379</v>
      </c>
      <c r="E8562">
        <v>35.084850000000003</v>
      </c>
      <c r="F8562">
        <v>10.382</v>
      </c>
      <c r="G8562">
        <v>39.038400000000003</v>
      </c>
      <c r="H8562">
        <v>10.381</v>
      </c>
      <c r="I8562">
        <v>38.044260000000001</v>
      </c>
      <c r="J8562">
        <v>10.375</v>
      </c>
      <c r="K8562">
        <v>40.289920000000002</v>
      </c>
      <c r="L8562">
        <v>10.379</v>
      </c>
    </row>
    <row r="8563" spans="1:12" x14ac:dyDescent="0.3">
      <c r="A8563">
        <v>37.915469999999999</v>
      </c>
      <c r="B8563">
        <v>10.35</v>
      </c>
      <c r="C8563">
        <v>35.732480000000002</v>
      </c>
      <c r="D8563">
        <v>10.38</v>
      </c>
      <c r="E8563">
        <v>35.083840000000002</v>
      </c>
      <c r="F8563">
        <v>10.384</v>
      </c>
      <c r="G8563">
        <v>39.037779999999998</v>
      </c>
      <c r="H8563">
        <v>10.382</v>
      </c>
      <c r="I8563">
        <v>38.043669999999999</v>
      </c>
      <c r="J8563">
        <v>10.375999999999999</v>
      </c>
      <c r="K8563">
        <v>40.289119999999997</v>
      </c>
      <c r="L8563">
        <v>10.38</v>
      </c>
    </row>
    <row r="8564" spans="1:12" x14ac:dyDescent="0.3">
      <c r="A8564">
        <v>37.915489999999998</v>
      </c>
      <c r="B8564">
        <v>10.351000000000001</v>
      </c>
      <c r="C8564">
        <v>35.732419999999998</v>
      </c>
      <c r="D8564">
        <v>10.381</v>
      </c>
      <c r="E8564">
        <v>35.082859999999997</v>
      </c>
      <c r="F8564">
        <v>10.385</v>
      </c>
      <c r="G8564">
        <v>39.03716</v>
      </c>
      <c r="H8564">
        <v>10.384</v>
      </c>
      <c r="I8564">
        <v>38.043080000000003</v>
      </c>
      <c r="J8564">
        <v>10.378</v>
      </c>
      <c r="K8564">
        <v>40.288330000000002</v>
      </c>
      <c r="L8564">
        <v>10.381</v>
      </c>
    </row>
    <row r="8565" spans="1:12" x14ac:dyDescent="0.3">
      <c r="A8565">
        <v>37.915460000000003</v>
      </c>
      <c r="B8565">
        <v>10.352</v>
      </c>
      <c r="C8565">
        <v>35.732399999999998</v>
      </c>
      <c r="D8565">
        <v>10.382</v>
      </c>
      <c r="E8565">
        <v>35.081899999999997</v>
      </c>
      <c r="F8565">
        <v>10.385999999999999</v>
      </c>
      <c r="G8565">
        <v>39.036560000000001</v>
      </c>
      <c r="H8565">
        <v>10.385</v>
      </c>
      <c r="I8565">
        <v>38.042470000000002</v>
      </c>
      <c r="J8565">
        <v>10.379</v>
      </c>
      <c r="K8565">
        <v>40.287559999999999</v>
      </c>
      <c r="L8565">
        <v>10.382</v>
      </c>
    </row>
    <row r="8566" spans="1:12" x14ac:dyDescent="0.3">
      <c r="A8566">
        <v>37.915480000000002</v>
      </c>
      <c r="B8566">
        <v>10.353</v>
      </c>
      <c r="C8566">
        <v>35.73236</v>
      </c>
      <c r="D8566">
        <v>10.384</v>
      </c>
      <c r="E8566">
        <v>35.080939999999998</v>
      </c>
      <c r="F8566">
        <v>10.387</v>
      </c>
      <c r="G8566">
        <v>39.035960000000003</v>
      </c>
      <c r="H8566">
        <v>10.385999999999999</v>
      </c>
      <c r="I8566">
        <v>38.04186</v>
      </c>
      <c r="J8566">
        <v>10.38</v>
      </c>
      <c r="K8566">
        <v>40.286790000000003</v>
      </c>
      <c r="L8566">
        <v>10.384</v>
      </c>
    </row>
    <row r="8567" spans="1:12" x14ac:dyDescent="0.3">
      <c r="A8567">
        <v>37.915500000000002</v>
      </c>
      <c r="B8567">
        <v>10.353999999999999</v>
      </c>
      <c r="C8567">
        <v>35.732250000000001</v>
      </c>
      <c r="D8567">
        <v>10.385</v>
      </c>
      <c r="E8567">
        <v>35.07996</v>
      </c>
      <c r="F8567">
        <v>10.388</v>
      </c>
      <c r="G8567">
        <v>39.035339999999998</v>
      </c>
      <c r="H8567">
        <v>10.387</v>
      </c>
      <c r="I8567">
        <v>38.041249999999998</v>
      </c>
      <c r="J8567">
        <v>10.381</v>
      </c>
      <c r="K8567">
        <v>40.286050000000003</v>
      </c>
      <c r="L8567">
        <v>10.385</v>
      </c>
    </row>
    <row r="8568" spans="1:12" x14ac:dyDescent="0.3">
      <c r="A8568">
        <v>37.915430000000001</v>
      </c>
      <c r="B8568">
        <v>10.356</v>
      </c>
      <c r="C8568">
        <v>35.732010000000002</v>
      </c>
      <c r="D8568">
        <v>10.385999999999999</v>
      </c>
      <c r="E8568">
        <v>35.078969999999998</v>
      </c>
      <c r="F8568">
        <v>10.39</v>
      </c>
      <c r="G8568">
        <v>39.034680000000002</v>
      </c>
      <c r="H8568">
        <v>10.388999999999999</v>
      </c>
      <c r="I8568">
        <v>38.040640000000003</v>
      </c>
      <c r="J8568">
        <v>10.382</v>
      </c>
      <c r="K8568">
        <v>40.285310000000003</v>
      </c>
      <c r="L8568">
        <v>10.385999999999999</v>
      </c>
    </row>
    <row r="8569" spans="1:12" x14ac:dyDescent="0.3">
      <c r="A8569">
        <v>37.915280000000003</v>
      </c>
      <c r="B8569">
        <v>10.356999999999999</v>
      </c>
      <c r="C8569">
        <v>35.731639999999999</v>
      </c>
      <c r="D8569">
        <v>10.387</v>
      </c>
      <c r="E8569">
        <v>35.078000000000003</v>
      </c>
      <c r="F8569">
        <v>10.391</v>
      </c>
      <c r="G8569">
        <v>39.034010000000002</v>
      </c>
      <c r="H8569">
        <v>10.39</v>
      </c>
      <c r="I8569">
        <v>38.040030000000002</v>
      </c>
      <c r="J8569">
        <v>10.384</v>
      </c>
      <c r="K8569">
        <v>40.284579999999998</v>
      </c>
      <c r="L8569">
        <v>10.387</v>
      </c>
    </row>
    <row r="8570" spans="1:12" x14ac:dyDescent="0.3">
      <c r="A8570">
        <v>37.915149999999997</v>
      </c>
      <c r="B8570">
        <v>10.358000000000001</v>
      </c>
      <c r="C8570">
        <v>35.731169999999999</v>
      </c>
      <c r="D8570">
        <v>10.388</v>
      </c>
      <c r="E8570">
        <v>35.077039999999997</v>
      </c>
      <c r="F8570">
        <v>10.391999999999999</v>
      </c>
      <c r="G8570">
        <v>39.033329999999999</v>
      </c>
      <c r="H8570">
        <v>10.391</v>
      </c>
      <c r="I8570">
        <v>38.039409999999997</v>
      </c>
      <c r="J8570">
        <v>10.385</v>
      </c>
      <c r="K8570">
        <v>40.283859999999997</v>
      </c>
      <c r="L8570">
        <v>10.388</v>
      </c>
    </row>
    <row r="8571" spans="1:12" x14ac:dyDescent="0.3">
      <c r="A8571">
        <v>37.915120000000002</v>
      </c>
      <c r="B8571">
        <v>10.359</v>
      </c>
      <c r="C8571">
        <v>35.730600000000003</v>
      </c>
      <c r="D8571">
        <v>10.39</v>
      </c>
      <c r="E8571">
        <v>35.076079999999997</v>
      </c>
      <c r="F8571">
        <v>10.393000000000001</v>
      </c>
      <c r="G8571">
        <v>39.032690000000002</v>
      </c>
      <c r="H8571">
        <v>10.391999999999999</v>
      </c>
      <c r="I8571">
        <v>38.038780000000003</v>
      </c>
      <c r="J8571">
        <v>10.385999999999999</v>
      </c>
      <c r="K8571">
        <v>40.283160000000002</v>
      </c>
      <c r="L8571">
        <v>10.39</v>
      </c>
    </row>
    <row r="8572" spans="1:12" x14ac:dyDescent="0.3">
      <c r="A8572">
        <v>37.91516</v>
      </c>
      <c r="B8572">
        <v>10.361000000000001</v>
      </c>
      <c r="C8572">
        <v>35.729930000000003</v>
      </c>
      <c r="D8572">
        <v>10.391</v>
      </c>
      <c r="E8572">
        <v>35.075099999999999</v>
      </c>
      <c r="F8572">
        <v>10.395</v>
      </c>
      <c r="G8572">
        <v>39.0321</v>
      </c>
      <c r="H8572">
        <v>10.393000000000001</v>
      </c>
      <c r="I8572">
        <v>38.038139999999999</v>
      </c>
      <c r="J8572">
        <v>10.387</v>
      </c>
      <c r="K8572">
        <v>40.28246</v>
      </c>
      <c r="L8572">
        <v>10.391</v>
      </c>
    </row>
    <row r="8573" spans="1:12" x14ac:dyDescent="0.3">
      <c r="A8573">
        <v>37.91516</v>
      </c>
      <c r="B8573">
        <v>10.362</v>
      </c>
      <c r="C8573">
        <v>35.729129999999998</v>
      </c>
      <c r="D8573">
        <v>10.391999999999999</v>
      </c>
      <c r="E8573">
        <v>35.074089999999998</v>
      </c>
      <c r="F8573">
        <v>10.396000000000001</v>
      </c>
      <c r="G8573">
        <v>39.031529999999997</v>
      </c>
      <c r="H8573">
        <v>10.395</v>
      </c>
      <c r="I8573">
        <v>38.037469999999999</v>
      </c>
      <c r="J8573">
        <v>10.388999999999999</v>
      </c>
      <c r="K8573">
        <v>40.281790000000001</v>
      </c>
      <c r="L8573">
        <v>10.391999999999999</v>
      </c>
    </row>
    <row r="8574" spans="1:12" x14ac:dyDescent="0.3">
      <c r="A8574">
        <v>37.914960000000001</v>
      </c>
      <c r="B8574">
        <v>10.363</v>
      </c>
      <c r="C8574">
        <v>35.728230000000003</v>
      </c>
      <c r="D8574">
        <v>10.393000000000001</v>
      </c>
      <c r="E8574">
        <v>35.073079999999997</v>
      </c>
      <c r="F8574">
        <v>10.397</v>
      </c>
      <c r="G8574">
        <v>39.03098</v>
      </c>
      <c r="H8574">
        <v>10.396000000000001</v>
      </c>
      <c r="I8574">
        <v>38.03678</v>
      </c>
      <c r="J8574">
        <v>10.39</v>
      </c>
      <c r="K8574">
        <v>40.281120000000001</v>
      </c>
      <c r="L8574">
        <v>10.393000000000001</v>
      </c>
    </row>
    <row r="8575" spans="1:12" x14ac:dyDescent="0.3">
      <c r="A8575">
        <v>37.914490000000001</v>
      </c>
      <c r="B8575">
        <v>10.364000000000001</v>
      </c>
      <c r="C8575">
        <v>35.727229999999999</v>
      </c>
      <c r="D8575">
        <v>10.394</v>
      </c>
      <c r="E8575">
        <v>35.072069999999997</v>
      </c>
      <c r="F8575">
        <v>10.398</v>
      </c>
      <c r="G8575">
        <v>39.030410000000003</v>
      </c>
      <c r="H8575">
        <v>10.397</v>
      </c>
      <c r="I8575">
        <v>38.036090000000002</v>
      </c>
      <c r="J8575">
        <v>10.391</v>
      </c>
      <c r="K8575">
        <v>40.280450000000002</v>
      </c>
      <c r="L8575">
        <v>10.394</v>
      </c>
    </row>
    <row r="8576" spans="1:12" x14ac:dyDescent="0.3">
      <c r="A8576">
        <v>37.91386</v>
      </c>
      <c r="B8576">
        <v>10.365</v>
      </c>
      <c r="C8576">
        <v>35.726190000000003</v>
      </c>
      <c r="D8576">
        <v>10.396000000000001</v>
      </c>
      <c r="E8576">
        <v>35.071100000000001</v>
      </c>
      <c r="F8576">
        <v>10.398999999999999</v>
      </c>
      <c r="G8576">
        <v>39.029800000000002</v>
      </c>
      <c r="H8576">
        <v>10.398</v>
      </c>
      <c r="I8576">
        <v>38.035409999999999</v>
      </c>
      <c r="J8576">
        <v>10.391999999999999</v>
      </c>
      <c r="K8576">
        <v>40.279769999999999</v>
      </c>
      <c r="L8576">
        <v>10.396000000000001</v>
      </c>
    </row>
    <row r="8577" spans="1:12" x14ac:dyDescent="0.3">
      <c r="A8577">
        <v>37.913269999999997</v>
      </c>
      <c r="B8577">
        <v>10.367000000000001</v>
      </c>
      <c r="C8577">
        <v>35.725149999999999</v>
      </c>
      <c r="D8577">
        <v>10.397</v>
      </c>
      <c r="E8577">
        <v>35.070180000000001</v>
      </c>
      <c r="F8577">
        <v>10.401</v>
      </c>
      <c r="G8577">
        <v>39.029139999999998</v>
      </c>
      <c r="H8577">
        <v>10.398999999999999</v>
      </c>
      <c r="I8577">
        <v>38.034730000000003</v>
      </c>
      <c r="J8577">
        <v>10.393000000000001</v>
      </c>
      <c r="K8577">
        <v>40.27908</v>
      </c>
      <c r="L8577">
        <v>10.397</v>
      </c>
    </row>
    <row r="8578" spans="1:12" x14ac:dyDescent="0.3">
      <c r="A8578">
        <v>37.912860000000002</v>
      </c>
      <c r="B8578">
        <v>10.368</v>
      </c>
      <c r="C8578">
        <v>35.724089999999997</v>
      </c>
      <c r="D8578">
        <v>10.398</v>
      </c>
      <c r="E8578">
        <v>35.069299999999998</v>
      </c>
      <c r="F8578">
        <v>10.401999999999999</v>
      </c>
      <c r="G8578">
        <v>39.028449999999999</v>
      </c>
      <c r="H8578">
        <v>10.401</v>
      </c>
      <c r="I8578">
        <v>38.03407</v>
      </c>
      <c r="J8578">
        <v>10.395</v>
      </c>
      <c r="K8578">
        <v>40.278370000000002</v>
      </c>
      <c r="L8578">
        <v>10.398</v>
      </c>
    </row>
    <row r="8579" spans="1:12" x14ac:dyDescent="0.3">
      <c r="A8579">
        <v>37.912689999999998</v>
      </c>
      <c r="B8579">
        <v>10.369</v>
      </c>
      <c r="C8579">
        <v>35.72296</v>
      </c>
      <c r="D8579">
        <v>10.398999999999999</v>
      </c>
      <c r="E8579">
        <v>35.068489999999997</v>
      </c>
      <c r="F8579">
        <v>10.403</v>
      </c>
      <c r="G8579">
        <v>39.02769</v>
      </c>
      <c r="H8579">
        <v>10.401999999999999</v>
      </c>
      <c r="I8579">
        <v>38.033410000000003</v>
      </c>
      <c r="J8579">
        <v>10.396000000000001</v>
      </c>
      <c r="K8579">
        <v>40.277650000000001</v>
      </c>
      <c r="L8579">
        <v>10.398999999999999</v>
      </c>
    </row>
    <row r="8580" spans="1:12" x14ac:dyDescent="0.3">
      <c r="A8580">
        <v>37.912660000000002</v>
      </c>
      <c r="B8580">
        <v>10.37</v>
      </c>
      <c r="C8580">
        <v>35.721809999999998</v>
      </c>
      <c r="D8580">
        <v>10.401</v>
      </c>
      <c r="E8580">
        <v>35.067749999999997</v>
      </c>
      <c r="F8580">
        <v>10.404</v>
      </c>
      <c r="G8580">
        <v>39.026879999999998</v>
      </c>
      <c r="H8580">
        <v>10.403</v>
      </c>
      <c r="I8580">
        <v>38.032760000000003</v>
      </c>
      <c r="J8580">
        <v>10.397</v>
      </c>
      <c r="K8580">
        <v>40.27693</v>
      </c>
      <c r="L8580">
        <v>10.401</v>
      </c>
    </row>
    <row r="8581" spans="1:12" x14ac:dyDescent="0.3">
      <c r="A8581">
        <v>37.912619999999997</v>
      </c>
      <c r="B8581">
        <v>10.371</v>
      </c>
      <c r="C8581">
        <v>35.720700000000001</v>
      </c>
      <c r="D8581">
        <v>10.401999999999999</v>
      </c>
      <c r="E8581">
        <v>35.067059999999998</v>
      </c>
      <c r="F8581">
        <v>10.404999999999999</v>
      </c>
      <c r="G8581">
        <v>39.026040000000002</v>
      </c>
      <c r="H8581">
        <v>10.404</v>
      </c>
      <c r="I8581">
        <v>38.032089999999997</v>
      </c>
      <c r="J8581">
        <v>10.398</v>
      </c>
      <c r="K8581">
        <v>40.276209999999999</v>
      </c>
      <c r="L8581">
        <v>10.401999999999999</v>
      </c>
    </row>
    <row r="8582" spans="1:12" x14ac:dyDescent="0.3">
      <c r="A8582">
        <v>37.91254</v>
      </c>
      <c r="B8582">
        <v>10.372999999999999</v>
      </c>
      <c r="C8582">
        <v>35.71969</v>
      </c>
      <c r="D8582">
        <v>10.403</v>
      </c>
      <c r="E8582">
        <v>35.066389999999998</v>
      </c>
      <c r="F8582">
        <v>10.407</v>
      </c>
      <c r="G8582">
        <v>39.025199999999998</v>
      </c>
      <c r="H8582">
        <v>10.406000000000001</v>
      </c>
      <c r="I8582">
        <v>38.031410000000001</v>
      </c>
      <c r="J8582">
        <v>10.398999999999999</v>
      </c>
      <c r="K8582">
        <v>40.275480000000002</v>
      </c>
      <c r="L8582">
        <v>10.403</v>
      </c>
    </row>
    <row r="8583" spans="1:12" x14ac:dyDescent="0.3">
      <c r="A8583">
        <v>37.912399999999998</v>
      </c>
      <c r="B8583">
        <v>10.374000000000001</v>
      </c>
      <c r="C8583">
        <v>35.718769999999999</v>
      </c>
      <c r="D8583">
        <v>10.404</v>
      </c>
      <c r="E8583">
        <v>35.065719999999999</v>
      </c>
      <c r="F8583">
        <v>10.407999999999999</v>
      </c>
      <c r="G8583">
        <v>39.024380000000001</v>
      </c>
      <c r="H8583">
        <v>10.407</v>
      </c>
      <c r="I8583">
        <v>38.030740000000002</v>
      </c>
      <c r="J8583">
        <v>10.401</v>
      </c>
      <c r="K8583">
        <v>40.274760000000001</v>
      </c>
      <c r="L8583">
        <v>10.404</v>
      </c>
    </row>
    <row r="8584" spans="1:12" x14ac:dyDescent="0.3">
      <c r="A8584">
        <v>37.912199999999999</v>
      </c>
      <c r="B8584">
        <v>10.375</v>
      </c>
      <c r="C8584">
        <v>35.717910000000003</v>
      </c>
      <c r="D8584">
        <v>10.404999999999999</v>
      </c>
      <c r="E8584">
        <v>35.065060000000003</v>
      </c>
      <c r="F8584">
        <v>10.409000000000001</v>
      </c>
      <c r="G8584">
        <v>39.023589999999999</v>
      </c>
      <c r="H8584">
        <v>10.407999999999999</v>
      </c>
      <c r="I8584">
        <v>38.030059999999999</v>
      </c>
      <c r="J8584">
        <v>10.401999999999999</v>
      </c>
      <c r="K8584">
        <v>40.274030000000003</v>
      </c>
      <c r="L8584">
        <v>10.404999999999999</v>
      </c>
    </row>
    <row r="8585" spans="1:12" x14ac:dyDescent="0.3">
      <c r="A8585">
        <v>37.911920000000002</v>
      </c>
      <c r="B8585">
        <v>10.375999999999999</v>
      </c>
      <c r="C8585">
        <v>35.717059999999996</v>
      </c>
      <c r="D8585">
        <v>10.407</v>
      </c>
      <c r="E8585">
        <v>35.064410000000002</v>
      </c>
      <c r="F8585">
        <v>10.41</v>
      </c>
      <c r="G8585">
        <v>39.022820000000003</v>
      </c>
      <c r="H8585">
        <v>10.409000000000001</v>
      </c>
      <c r="I8585">
        <v>38.029400000000003</v>
      </c>
      <c r="J8585">
        <v>10.403</v>
      </c>
      <c r="K8585">
        <v>40.273299999999999</v>
      </c>
      <c r="L8585">
        <v>10.407</v>
      </c>
    </row>
    <row r="8586" spans="1:12" x14ac:dyDescent="0.3">
      <c r="A8586">
        <v>37.911520000000003</v>
      </c>
      <c r="B8586">
        <v>10.378</v>
      </c>
      <c r="C8586">
        <v>35.716209999999997</v>
      </c>
      <c r="D8586">
        <v>10.407999999999999</v>
      </c>
      <c r="E8586">
        <v>35.063800000000001</v>
      </c>
      <c r="F8586">
        <v>10.412000000000001</v>
      </c>
      <c r="G8586">
        <v>39.022030000000001</v>
      </c>
      <c r="H8586">
        <v>10.41</v>
      </c>
      <c r="I8586">
        <v>38.02872</v>
      </c>
      <c r="J8586">
        <v>10.404</v>
      </c>
      <c r="K8586">
        <v>40.272579999999998</v>
      </c>
      <c r="L8586">
        <v>10.407999999999999</v>
      </c>
    </row>
    <row r="8587" spans="1:12" x14ac:dyDescent="0.3">
      <c r="A8587">
        <v>37.911050000000003</v>
      </c>
      <c r="B8587">
        <v>10.379</v>
      </c>
      <c r="C8587">
        <v>35.715400000000002</v>
      </c>
      <c r="D8587">
        <v>10.409000000000001</v>
      </c>
      <c r="E8587">
        <v>35.063209999999998</v>
      </c>
      <c r="F8587">
        <v>10.413</v>
      </c>
      <c r="G8587">
        <v>39.021210000000004</v>
      </c>
      <c r="H8587">
        <v>10.412000000000001</v>
      </c>
      <c r="I8587">
        <v>38.028039999999997</v>
      </c>
      <c r="J8587">
        <v>10.406000000000001</v>
      </c>
      <c r="K8587">
        <v>40.271850000000001</v>
      </c>
      <c r="L8587">
        <v>10.409000000000001</v>
      </c>
    </row>
    <row r="8588" spans="1:12" x14ac:dyDescent="0.3">
      <c r="A8588">
        <v>37.910620000000002</v>
      </c>
      <c r="B8588">
        <v>10.38</v>
      </c>
      <c r="C8588">
        <v>35.714730000000003</v>
      </c>
      <c r="D8588">
        <v>10.41</v>
      </c>
      <c r="E8588">
        <v>35.062609999999999</v>
      </c>
      <c r="F8588">
        <v>10.414</v>
      </c>
      <c r="G8588">
        <v>39.020339999999997</v>
      </c>
      <c r="H8588">
        <v>10.413</v>
      </c>
      <c r="I8588">
        <v>38.027340000000002</v>
      </c>
      <c r="J8588">
        <v>10.407</v>
      </c>
      <c r="K8588">
        <v>40.27111</v>
      </c>
      <c r="L8588">
        <v>10.41</v>
      </c>
    </row>
    <row r="8589" spans="1:12" x14ac:dyDescent="0.3">
      <c r="A8589">
        <v>37.910269999999997</v>
      </c>
      <c r="B8589">
        <v>10.381</v>
      </c>
      <c r="C8589">
        <v>35.714280000000002</v>
      </c>
      <c r="D8589">
        <v>10.411</v>
      </c>
      <c r="E8589">
        <v>35.062010000000001</v>
      </c>
      <c r="F8589">
        <v>10.414999999999999</v>
      </c>
      <c r="G8589">
        <v>39.019449999999999</v>
      </c>
      <c r="H8589">
        <v>10.414</v>
      </c>
      <c r="I8589">
        <v>38.026629999999997</v>
      </c>
      <c r="J8589">
        <v>10.407999999999999</v>
      </c>
      <c r="K8589">
        <v>40.27037</v>
      </c>
      <c r="L8589">
        <v>10.411</v>
      </c>
    </row>
    <row r="8590" spans="1:12" x14ac:dyDescent="0.3">
      <c r="A8590">
        <v>37.909939999999999</v>
      </c>
      <c r="B8590">
        <v>10.382</v>
      </c>
      <c r="C8590">
        <v>35.713999999999999</v>
      </c>
      <c r="D8590">
        <v>10.413</v>
      </c>
      <c r="E8590">
        <v>35.061390000000003</v>
      </c>
      <c r="F8590">
        <v>10.416</v>
      </c>
      <c r="G8590">
        <v>39.018549999999998</v>
      </c>
      <c r="H8590">
        <v>10.414999999999999</v>
      </c>
      <c r="I8590">
        <v>38.025910000000003</v>
      </c>
      <c r="J8590">
        <v>10.409000000000001</v>
      </c>
      <c r="K8590">
        <v>40.26961</v>
      </c>
      <c r="L8590">
        <v>10.413</v>
      </c>
    </row>
    <row r="8591" spans="1:12" x14ac:dyDescent="0.3">
      <c r="A8591">
        <v>37.909520000000001</v>
      </c>
      <c r="B8591">
        <v>10.384</v>
      </c>
      <c r="C8591">
        <v>35.713799999999999</v>
      </c>
      <c r="D8591">
        <v>10.414</v>
      </c>
      <c r="E8591">
        <v>35.06071</v>
      </c>
      <c r="F8591">
        <v>10.417999999999999</v>
      </c>
      <c r="G8591">
        <v>39.01764</v>
      </c>
      <c r="H8591">
        <v>10.416</v>
      </c>
      <c r="I8591">
        <v>38.025190000000002</v>
      </c>
      <c r="J8591">
        <v>10.41</v>
      </c>
      <c r="K8591">
        <v>40.268830000000001</v>
      </c>
      <c r="L8591">
        <v>10.414</v>
      </c>
    </row>
    <row r="8592" spans="1:12" x14ac:dyDescent="0.3">
      <c r="A8592">
        <v>37.908859999999997</v>
      </c>
      <c r="B8592">
        <v>10.385</v>
      </c>
      <c r="C8592">
        <v>35.713549999999998</v>
      </c>
      <c r="D8592">
        <v>10.414999999999999</v>
      </c>
      <c r="E8592">
        <v>35.059989999999999</v>
      </c>
      <c r="F8592">
        <v>10.419</v>
      </c>
      <c r="G8592">
        <v>39.016739999999999</v>
      </c>
      <c r="H8592">
        <v>10.417999999999999</v>
      </c>
      <c r="I8592">
        <v>38.024479999999997</v>
      </c>
      <c r="J8592">
        <v>10.412000000000001</v>
      </c>
      <c r="K8592">
        <v>40.268050000000002</v>
      </c>
      <c r="L8592">
        <v>10.414999999999999</v>
      </c>
    </row>
    <row r="8593" spans="1:12" x14ac:dyDescent="0.3">
      <c r="A8593">
        <v>37.907859999999999</v>
      </c>
      <c r="B8593">
        <v>10.385999999999999</v>
      </c>
      <c r="C8593">
        <v>35.713160000000002</v>
      </c>
      <c r="D8593">
        <v>10.416</v>
      </c>
      <c r="E8593">
        <v>35.059199999999997</v>
      </c>
      <c r="F8593">
        <v>10.42</v>
      </c>
      <c r="G8593">
        <v>39.015839999999997</v>
      </c>
      <c r="H8593">
        <v>10.419</v>
      </c>
      <c r="I8593">
        <v>38.023769999999999</v>
      </c>
      <c r="J8593">
        <v>10.413</v>
      </c>
      <c r="K8593">
        <v>40.267270000000003</v>
      </c>
      <c r="L8593">
        <v>10.416</v>
      </c>
    </row>
    <row r="8594" spans="1:12" x14ac:dyDescent="0.3">
      <c r="A8594">
        <v>37.906590000000001</v>
      </c>
      <c r="B8594">
        <v>10.387</v>
      </c>
      <c r="C8594">
        <v>35.712600000000002</v>
      </c>
      <c r="D8594">
        <v>10.417999999999999</v>
      </c>
      <c r="E8594">
        <v>35.05838</v>
      </c>
      <c r="F8594">
        <v>10.420999999999999</v>
      </c>
      <c r="G8594">
        <v>39.014940000000003</v>
      </c>
      <c r="H8594">
        <v>10.42</v>
      </c>
      <c r="I8594">
        <v>38.02308</v>
      </c>
      <c r="J8594">
        <v>10.414</v>
      </c>
      <c r="K8594">
        <v>40.266500000000001</v>
      </c>
      <c r="L8594">
        <v>10.417999999999999</v>
      </c>
    </row>
    <row r="8595" spans="1:12" x14ac:dyDescent="0.3">
      <c r="A8595">
        <v>37.905230000000003</v>
      </c>
      <c r="B8595">
        <v>10.388</v>
      </c>
      <c r="C8595">
        <v>35.711910000000003</v>
      </c>
      <c r="D8595">
        <v>10.419</v>
      </c>
      <c r="E8595">
        <v>35.05753</v>
      </c>
      <c r="F8595">
        <v>10.423</v>
      </c>
      <c r="G8595">
        <v>39.014020000000002</v>
      </c>
      <c r="H8595">
        <v>10.420999999999999</v>
      </c>
      <c r="I8595">
        <v>38.022390000000001</v>
      </c>
      <c r="J8595">
        <v>10.414999999999999</v>
      </c>
      <c r="K8595">
        <v>40.265720000000002</v>
      </c>
      <c r="L8595">
        <v>10.419</v>
      </c>
    </row>
    <row r="8596" spans="1:12" x14ac:dyDescent="0.3">
      <c r="A8596">
        <v>37.903959999999998</v>
      </c>
      <c r="B8596">
        <v>10.39</v>
      </c>
      <c r="C8596">
        <v>35.711199999999998</v>
      </c>
      <c r="D8596">
        <v>10.42</v>
      </c>
      <c r="E8596">
        <v>35.056649999999998</v>
      </c>
      <c r="F8596">
        <v>10.423999999999999</v>
      </c>
      <c r="G8596">
        <v>39.013039999999997</v>
      </c>
      <c r="H8596">
        <v>10.422000000000001</v>
      </c>
      <c r="I8596">
        <v>38.021709999999999</v>
      </c>
      <c r="J8596">
        <v>10.416</v>
      </c>
      <c r="K8596">
        <v>40.264919999999996</v>
      </c>
      <c r="L8596">
        <v>10.42</v>
      </c>
    </row>
    <row r="8597" spans="1:12" x14ac:dyDescent="0.3">
      <c r="A8597">
        <v>37.902880000000003</v>
      </c>
      <c r="B8597">
        <v>10.391</v>
      </c>
      <c r="C8597">
        <v>35.71058</v>
      </c>
      <c r="D8597">
        <v>10.420999999999999</v>
      </c>
      <c r="E8597">
        <v>35.055759999999999</v>
      </c>
      <c r="F8597">
        <v>10.425000000000001</v>
      </c>
      <c r="G8597">
        <v>39.012009999999997</v>
      </c>
      <c r="H8597">
        <v>10.423999999999999</v>
      </c>
      <c r="I8597">
        <v>38.02102</v>
      </c>
      <c r="J8597">
        <v>10.417999999999999</v>
      </c>
      <c r="K8597">
        <v>40.264110000000002</v>
      </c>
      <c r="L8597">
        <v>10.420999999999999</v>
      </c>
    </row>
    <row r="8598" spans="1:12" x14ac:dyDescent="0.3">
      <c r="A8598">
        <v>37.901969999999999</v>
      </c>
      <c r="B8598">
        <v>10.391999999999999</v>
      </c>
      <c r="C8598">
        <v>35.710090000000001</v>
      </c>
      <c r="D8598">
        <v>10.422000000000001</v>
      </c>
      <c r="E8598">
        <v>35.054859999999998</v>
      </c>
      <c r="F8598">
        <v>10.426</v>
      </c>
      <c r="G8598">
        <v>39.010950000000001</v>
      </c>
      <c r="H8598">
        <v>10.425000000000001</v>
      </c>
      <c r="I8598">
        <v>38.020319999999998</v>
      </c>
      <c r="J8598">
        <v>10.419</v>
      </c>
      <c r="K8598">
        <v>40.263280000000002</v>
      </c>
      <c r="L8598">
        <v>10.422000000000001</v>
      </c>
    </row>
    <row r="8599" spans="1:12" x14ac:dyDescent="0.3">
      <c r="A8599">
        <v>37.901130000000002</v>
      </c>
      <c r="B8599">
        <v>10.393000000000001</v>
      </c>
      <c r="C8599">
        <v>35.709739999999996</v>
      </c>
      <c r="D8599">
        <v>10.423999999999999</v>
      </c>
      <c r="E8599">
        <v>35.05397</v>
      </c>
      <c r="F8599">
        <v>10.427</v>
      </c>
      <c r="G8599">
        <v>39.009869999999999</v>
      </c>
      <c r="H8599">
        <v>10.426</v>
      </c>
      <c r="I8599">
        <v>38.019629999999999</v>
      </c>
      <c r="J8599">
        <v>10.42</v>
      </c>
      <c r="K8599">
        <v>40.262450000000001</v>
      </c>
      <c r="L8599">
        <v>10.423999999999999</v>
      </c>
    </row>
    <row r="8600" spans="1:12" x14ac:dyDescent="0.3">
      <c r="A8600">
        <v>37.900309999999998</v>
      </c>
      <c r="B8600">
        <v>10.395</v>
      </c>
      <c r="C8600">
        <v>35.70946</v>
      </c>
      <c r="D8600">
        <v>10.425000000000001</v>
      </c>
      <c r="E8600">
        <v>35.053089999999997</v>
      </c>
      <c r="F8600">
        <v>10.429</v>
      </c>
      <c r="G8600">
        <v>39.00882</v>
      </c>
      <c r="H8600">
        <v>10.427</v>
      </c>
      <c r="I8600">
        <v>38.018940000000001</v>
      </c>
      <c r="J8600">
        <v>10.420999999999999</v>
      </c>
      <c r="K8600">
        <v>40.261629999999997</v>
      </c>
      <c r="L8600">
        <v>10.425000000000001</v>
      </c>
    </row>
    <row r="8601" spans="1:12" x14ac:dyDescent="0.3">
      <c r="A8601">
        <v>37.899509999999999</v>
      </c>
      <c r="B8601">
        <v>10.396000000000001</v>
      </c>
      <c r="C8601">
        <v>35.709229999999998</v>
      </c>
      <c r="D8601">
        <v>10.426</v>
      </c>
      <c r="E8601">
        <v>35.052230000000002</v>
      </c>
      <c r="F8601">
        <v>10.43</v>
      </c>
      <c r="G8601">
        <v>39.007829999999998</v>
      </c>
      <c r="H8601">
        <v>10.428000000000001</v>
      </c>
      <c r="I8601">
        <v>38.018250000000002</v>
      </c>
      <c r="J8601">
        <v>10.423</v>
      </c>
      <c r="K8601">
        <v>40.260809999999999</v>
      </c>
      <c r="L8601">
        <v>10.426</v>
      </c>
    </row>
    <row r="8602" spans="1:12" x14ac:dyDescent="0.3">
      <c r="A8602">
        <v>37.898650000000004</v>
      </c>
      <c r="B8602">
        <v>10.397</v>
      </c>
      <c r="C8602">
        <v>35.70899</v>
      </c>
      <c r="D8602">
        <v>10.427</v>
      </c>
      <c r="E8602">
        <v>35.051400000000001</v>
      </c>
      <c r="F8602">
        <v>10.430999999999999</v>
      </c>
      <c r="G8602">
        <v>39.006909999999998</v>
      </c>
      <c r="H8602">
        <v>10.43</v>
      </c>
      <c r="I8602">
        <v>38.017589999999998</v>
      </c>
      <c r="J8602">
        <v>10.423999999999999</v>
      </c>
      <c r="K8602">
        <v>40.259990000000002</v>
      </c>
      <c r="L8602">
        <v>10.427</v>
      </c>
    </row>
    <row r="8603" spans="1:12" x14ac:dyDescent="0.3">
      <c r="A8603">
        <v>37.8977</v>
      </c>
      <c r="B8603">
        <v>10.398</v>
      </c>
      <c r="C8603">
        <v>35.708649999999999</v>
      </c>
      <c r="D8603">
        <v>10.428000000000001</v>
      </c>
      <c r="E8603">
        <v>35.050629999999998</v>
      </c>
      <c r="F8603">
        <v>10.432</v>
      </c>
      <c r="G8603">
        <v>39.006039999999999</v>
      </c>
      <c r="H8603">
        <v>10.430999999999999</v>
      </c>
      <c r="I8603">
        <v>38.016939999999998</v>
      </c>
      <c r="J8603">
        <v>10.425000000000001</v>
      </c>
      <c r="K8603">
        <v>40.259169999999997</v>
      </c>
      <c r="L8603">
        <v>10.428000000000001</v>
      </c>
    </row>
    <row r="8604" spans="1:12" x14ac:dyDescent="0.3">
      <c r="A8604">
        <v>37.89667</v>
      </c>
      <c r="B8604">
        <v>10.398999999999999</v>
      </c>
      <c r="C8604">
        <v>35.708150000000003</v>
      </c>
      <c r="D8604">
        <v>10.43</v>
      </c>
      <c r="E8604">
        <v>35.049930000000003</v>
      </c>
      <c r="F8604">
        <v>10.433</v>
      </c>
      <c r="G8604">
        <v>39.005209999999998</v>
      </c>
      <c r="H8604">
        <v>10.432</v>
      </c>
      <c r="I8604">
        <v>38.01632</v>
      </c>
      <c r="J8604">
        <v>10.426</v>
      </c>
      <c r="K8604">
        <v>40.258339999999997</v>
      </c>
      <c r="L8604">
        <v>10.43</v>
      </c>
    </row>
    <row r="8605" spans="1:12" x14ac:dyDescent="0.3">
      <c r="A8605">
        <v>37.895650000000003</v>
      </c>
      <c r="B8605">
        <v>10.401</v>
      </c>
      <c r="C8605">
        <v>35.707439999999998</v>
      </c>
      <c r="D8605">
        <v>10.430999999999999</v>
      </c>
      <c r="E8605">
        <v>35.049250000000001</v>
      </c>
      <c r="F8605">
        <v>10.435</v>
      </c>
      <c r="G8605">
        <v>39.004379999999998</v>
      </c>
      <c r="H8605">
        <v>10.433</v>
      </c>
      <c r="I8605">
        <v>38.015709999999999</v>
      </c>
      <c r="J8605">
        <v>10.427</v>
      </c>
      <c r="K8605">
        <v>40.25752</v>
      </c>
      <c r="L8605">
        <v>10.430999999999999</v>
      </c>
    </row>
    <row r="8606" spans="1:12" x14ac:dyDescent="0.3">
      <c r="A8606">
        <v>37.894739999999999</v>
      </c>
      <c r="B8606">
        <v>10.401999999999999</v>
      </c>
      <c r="C8606">
        <v>35.706569999999999</v>
      </c>
      <c r="D8606">
        <v>10.432</v>
      </c>
      <c r="E8606">
        <v>35.048560000000002</v>
      </c>
      <c r="F8606">
        <v>10.436</v>
      </c>
      <c r="G8606">
        <v>39.003540000000001</v>
      </c>
      <c r="H8606">
        <v>10.433999999999999</v>
      </c>
      <c r="I8606">
        <v>38.015099999999997</v>
      </c>
      <c r="J8606">
        <v>10.429</v>
      </c>
      <c r="K8606">
        <v>40.256700000000002</v>
      </c>
      <c r="L8606">
        <v>10.432</v>
      </c>
    </row>
    <row r="8607" spans="1:12" x14ac:dyDescent="0.3">
      <c r="A8607">
        <v>37.894019999999998</v>
      </c>
      <c r="B8607">
        <v>10.403</v>
      </c>
      <c r="C8607">
        <v>35.705649999999999</v>
      </c>
      <c r="D8607">
        <v>10.433</v>
      </c>
      <c r="E8607">
        <v>35.047840000000001</v>
      </c>
      <c r="F8607">
        <v>10.436999999999999</v>
      </c>
      <c r="G8607">
        <v>39.00271</v>
      </c>
      <c r="H8607">
        <v>10.436</v>
      </c>
      <c r="I8607">
        <v>38.014499999999998</v>
      </c>
      <c r="J8607">
        <v>10.43</v>
      </c>
      <c r="K8607">
        <v>40.25591</v>
      </c>
      <c r="L8607">
        <v>10.433</v>
      </c>
    </row>
    <row r="8608" spans="1:12" x14ac:dyDescent="0.3">
      <c r="A8608">
        <v>37.893450000000001</v>
      </c>
      <c r="B8608">
        <v>10.404</v>
      </c>
      <c r="C8608">
        <v>35.704790000000003</v>
      </c>
      <c r="D8608">
        <v>10.435</v>
      </c>
      <c r="E8608">
        <v>35.047069999999998</v>
      </c>
      <c r="F8608">
        <v>10.438000000000001</v>
      </c>
      <c r="G8608">
        <v>39.001890000000003</v>
      </c>
      <c r="H8608">
        <v>10.436999999999999</v>
      </c>
      <c r="I8608">
        <v>38.013890000000004</v>
      </c>
      <c r="J8608">
        <v>10.430999999999999</v>
      </c>
      <c r="K8608">
        <v>40.25515</v>
      </c>
      <c r="L8608">
        <v>10.435</v>
      </c>
    </row>
    <row r="8609" spans="1:12" x14ac:dyDescent="0.3">
      <c r="A8609">
        <v>37.892910000000001</v>
      </c>
      <c r="B8609">
        <v>10.404999999999999</v>
      </c>
      <c r="C8609">
        <v>35.704050000000002</v>
      </c>
      <c r="D8609">
        <v>10.436</v>
      </c>
      <c r="E8609">
        <v>35.046280000000003</v>
      </c>
      <c r="F8609">
        <v>10.44</v>
      </c>
      <c r="G8609">
        <v>39.001089999999998</v>
      </c>
      <c r="H8609">
        <v>10.438000000000001</v>
      </c>
      <c r="I8609">
        <v>38.013300000000001</v>
      </c>
      <c r="J8609">
        <v>10.432</v>
      </c>
      <c r="K8609">
        <v>40.25441</v>
      </c>
      <c r="L8609">
        <v>10.436</v>
      </c>
    </row>
    <row r="8610" spans="1:12" x14ac:dyDescent="0.3">
      <c r="A8610">
        <v>37.892290000000003</v>
      </c>
      <c r="B8610">
        <v>10.407</v>
      </c>
      <c r="C8610">
        <v>35.703400000000002</v>
      </c>
      <c r="D8610">
        <v>10.436999999999999</v>
      </c>
      <c r="E8610">
        <v>35.045520000000003</v>
      </c>
      <c r="F8610">
        <v>10.441000000000001</v>
      </c>
      <c r="G8610">
        <v>39.00029</v>
      </c>
      <c r="H8610">
        <v>10.439</v>
      </c>
      <c r="I8610">
        <v>38.012709999999998</v>
      </c>
      <c r="J8610">
        <v>10.433</v>
      </c>
      <c r="K8610">
        <v>40.25367</v>
      </c>
      <c r="L8610">
        <v>10.436999999999999</v>
      </c>
    </row>
    <row r="8611" spans="1:12" x14ac:dyDescent="0.3">
      <c r="A8611">
        <v>37.891539999999999</v>
      </c>
      <c r="B8611">
        <v>10.407999999999999</v>
      </c>
      <c r="C8611">
        <v>35.702779999999997</v>
      </c>
      <c r="D8611">
        <v>10.438000000000001</v>
      </c>
      <c r="E8611">
        <v>35.044800000000002</v>
      </c>
      <c r="F8611">
        <v>10.442</v>
      </c>
      <c r="G8611">
        <v>38.999499999999998</v>
      </c>
      <c r="H8611">
        <v>10.441000000000001</v>
      </c>
      <c r="I8611">
        <v>38.012129999999999</v>
      </c>
      <c r="J8611">
        <v>10.435</v>
      </c>
      <c r="K8611">
        <v>40.252929999999999</v>
      </c>
      <c r="L8611">
        <v>10.438000000000001</v>
      </c>
    </row>
    <row r="8612" spans="1:12" x14ac:dyDescent="0.3">
      <c r="A8612">
        <v>37.890689999999999</v>
      </c>
      <c r="B8612">
        <v>10.409000000000001</v>
      </c>
      <c r="C8612">
        <v>35.702150000000003</v>
      </c>
      <c r="D8612">
        <v>10.439</v>
      </c>
      <c r="E8612">
        <v>35.044110000000003</v>
      </c>
      <c r="F8612">
        <v>10.443</v>
      </c>
      <c r="G8612">
        <v>38.998690000000003</v>
      </c>
      <c r="H8612">
        <v>10.442</v>
      </c>
      <c r="I8612">
        <v>38.011560000000003</v>
      </c>
      <c r="J8612">
        <v>10.436</v>
      </c>
      <c r="K8612">
        <v>40.25217</v>
      </c>
      <c r="L8612">
        <v>10.439</v>
      </c>
    </row>
    <row r="8613" spans="1:12" x14ac:dyDescent="0.3">
      <c r="A8613">
        <v>37.88984</v>
      </c>
      <c r="B8613">
        <v>10.41</v>
      </c>
      <c r="C8613">
        <v>35.701549999999997</v>
      </c>
      <c r="D8613">
        <v>10.441000000000001</v>
      </c>
      <c r="E8613">
        <v>35.043430000000001</v>
      </c>
      <c r="F8613">
        <v>10.444000000000001</v>
      </c>
      <c r="G8613">
        <v>38.997860000000003</v>
      </c>
      <c r="H8613">
        <v>10.443</v>
      </c>
      <c r="I8613">
        <v>38.01097</v>
      </c>
      <c r="J8613">
        <v>10.436999999999999</v>
      </c>
      <c r="K8613">
        <v>40.251399999999997</v>
      </c>
      <c r="L8613">
        <v>10.441000000000001</v>
      </c>
    </row>
    <row r="8614" spans="1:12" x14ac:dyDescent="0.3">
      <c r="A8614">
        <v>37.889069999999997</v>
      </c>
      <c r="B8614">
        <v>10.412000000000001</v>
      </c>
      <c r="C8614">
        <v>35.701000000000001</v>
      </c>
      <c r="D8614">
        <v>10.442</v>
      </c>
      <c r="E8614">
        <v>35.042749999999998</v>
      </c>
      <c r="F8614">
        <v>10.446</v>
      </c>
      <c r="G8614">
        <v>38.997030000000002</v>
      </c>
      <c r="H8614">
        <v>10.444000000000001</v>
      </c>
      <c r="I8614">
        <v>38.010370000000002</v>
      </c>
      <c r="J8614">
        <v>10.438000000000001</v>
      </c>
      <c r="K8614">
        <v>40.250619999999998</v>
      </c>
      <c r="L8614">
        <v>10.442</v>
      </c>
    </row>
    <row r="8615" spans="1:12" x14ac:dyDescent="0.3">
      <c r="A8615">
        <v>37.888399999999997</v>
      </c>
      <c r="B8615">
        <v>10.413</v>
      </c>
      <c r="C8615">
        <v>35.700519999999997</v>
      </c>
      <c r="D8615">
        <v>10.443</v>
      </c>
      <c r="E8615">
        <v>35.04204</v>
      </c>
      <c r="F8615">
        <v>10.446999999999999</v>
      </c>
      <c r="G8615">
        <v>38.996209999999998</v>
      </c>
      <c r="H8615">
        <v>10.445</v>
      </c>
      <c r="I8615">
        <v>38.009740000000001</v>
      </c>
      <c r="J8615">
        <v>10.439</v>
      </c>
      <c r="K8615">
        <v>40.249830000000003</v>
      </c>
      <c r="L8615">
        <v>10.443</v>
      </c>
    </row>
    <row r="8616" spans="1:12" x14ac:dyDescent="0.3">
      <c r="A8616">
        <v>37.887830000000001</v>
      </c>
      <c r="B8616">
        <v>10.414</v>
      </c>
      <c r="C8616">
        <v>35.700049999999997</v>
      </c>
      <c r="D8616">
        <v>10.444000000000001</v>
      </c>
      <c r="E8616">
        <v>35.0413</v>
      </c>
      <c r="F8616">
        <v>10.448</v>
      </c>
      <c r="G8616">
        <v>38.995399999999997</v>
      </c>
      <c r="H8616">
        <v>10.446999999999999</v>
      </c>
      <c r="I8616">
        <v>38.009079999999997</v>
      </c>
      <c r="J8616">
        <v>10.441000000000001</v>
      </c>
      <c r="K8616">
        <v>40.249040000000001</v>
      </c>
      <c r="L8616">
        <v>10.444000000000001</v>
      </c>
    </row>
    <row r="8617" spans="1:12" x14ac:dyDescent="0.3">
      <c r="A8617">
        <v>37.887309999999999</v>
      </c>
      <c r="B8617">
        <v>10.414999999999999</v>
      </c>
      <c r="C8617">
        <v>35.69952</v>
      </c>
      <c r="D8617">
        <v>10.446</v>
      </c>
      <c r="E8617">
        <v>35.040520000000001</v>
      </c>
      <c r="F8617">
        <v>10.449</v>
      </c>
      <c r="G8617">
        <v>38.994590000000002</v>
      </c>
      <c r="H8617">
        <v>10.448</v>
      </c>
      <c r="I8617">
        <v>38.008400000000002</v>
      </c>
      <c r="J8617">
        <v>10.442</v>
      </c>
      <c r="K8617">
        <v>40.248249999999999</v>
      </c>
      <c r="L8617">
        <v>10.445</v>
      </c>
    </row>
    <row r="8618" spans="1:12" x14ac:dyDescent="0.3">
      <c r="A8618">
        <v>37.886769999999999</v>
      </c>
      <c r="B8618">
        <v>10.416</v>
      </c>
      <c r="C8618">
        <v>35.69894</v>
      </c>
      <c r="D8618">
        <v>10.446999999999999</v>
      </c>
      <c r="E8618">
        <v>35.039709999999999</v>
      </c>
      <c r="F8618">
        <v>10.45</v>
      </c>
      <c r="G8618">
        <v>38.993769999999998</v>
      </c>
      <c r="H8618">
        <v>10.449</v>
      </c>
      <c r="I8618">
        <v>38.007710000000003</v>
      </c>
      <c r="J8618">
        <v>10.443</v>
      </c>
      <c r="K8618">
        <v>40.247439999999997</v>
      </c>
      <c r="L8618">
        <v>10.446999999999999</v>
      </c>
    </row>
    <row r="8619" spans="1:12" x14ac:dyDescent="0.3">
      <c r="A8619">
        <v>37.886139999999997</v>
      </c>
      <c r="B8619">
        <v>10.417999999999999</v>
      </c>
      <c r="C8619">
        <v>35.698340000000002</v>
      </c>
      <c r="D8619">
        <v>10.448</v>
      </c>
      <c r="E8619">
        <v>35.038879999999999</v>
      </c>
      <c r="F8619">
        <v>10.452</v>
      </c>
      <c r="G8619">
        <v>38.992930000000001</v>
      </c>
      <c r="H8619">
        <v>10.45</v>
      </c>
      <c r="I8619">
        <v>38.007010000000001</v>
      </c>
      <c r="J8619">
        <v>10.444000000000001</v>
      </c>
      <c r="K8619">
        <v>40.246630000000003</v>
      </c>
      <c r="L8619">
        <v>10.448</v>
      </c>
    </row>
    <row r="8620" spans="1:12" x14ac:dyDescent="0.3">
      <c r="A8620">
        <v>37.885350000000003</v>
      </c>
      <c r="B8620">
        <v>10.419</v>
      </c>
      <c r="C8620">
        <v>35.697780000000002</v>
      </c>
      <c r="D8620">
        <v>10.449</v>
      </c>
      <c r="E8620">
        <v>35.038040000000002</v>
      </c>
      <c r="F8620">
        <v>10.452999999999999</v>
      </c>
      <c r="G8620">
        <v>38.992089999999997</v>
      </c>
      <c r="H8620">
        <v>10.451000000000001</v>
      </c>
      <c r="I8620">
        <v>38.006320000000002</v>
      </c>
      <c r="J8620">
        <v>10.445</v>
      </c>
      <c r="K8620">
        <v>40.245800000000003</v>
      </c>
      <c r="L8620">
        <v>10.449</v>
      </c>
    </row>
    <row r="8621" spans="1:12" x14ac:dyDescent="0.3">
      <c r="A8621">
        <v>37.884459999999997</v>
      </c>
      <c r="B8621">
        <v>10.42</v>
      </c>
      <c r="C8621">
        <v>35.697249999999997</v>
      </c>
      <c r="D8621">
        <v>10.45</v>
      </c>
      <c r="E8621">
        <v>35.037210000000002</v>
      </c>
      <c r="F8621">
        <v>10.454000000000001</v>
      </c>
      <c r="G8621">
        <v>38.991230000000002</v>
      </c>
      <c r="H8621">
        <v>10.452999999999999</v>
      </c>
      <c r="I8621">
        <v>38.00562</v>
      </c>
      <c r="J8621">
        <v>10.446999999999999</v>
      </c>
      <c r="K8621">
        <v>40.244950000000003</v>
      </c>
      <c r="L8621">
        <v>10.45</v>
      </c>
    </row>
    <row r="8622" spans="1:12" x14ac:dyDescent="0.3">
      <c r="A8622">
        <v>37.883569999999999</v>
      </c>
      <c r="B8622">
        <v>10.420999999999999</v>
      </c>
      <c r="C8622">
        <v>35.696710000000003</v>
      </c>
      <c r="D8622">
        <v>10.452</v>
      </c>
      <c r="E8622">
        <v>35.036380000000001</v>
      </c>
      <c r="F8622">
        <v>10.455</v>
      </c>
      <c r="G8622">
        <v>38.990380000000002</v>
      </c>
      <c r="H8622">
        <v>10.454000000000001</v>
      </c>
      <c r="I8622">
        <v>38.004919999999998</v>
      </c>
      <c r="J8622">
        <v>10.448</v>
      </c>
      <c r="K8622">
        <v>40.24409</v>
      </c>
      <c r="L8622">
        <v>10.452</v>
      </c>
    </row>
    <row r="8623" spans="1:12" x14ac:dyDescent="0.3">
      <c r="A8623">
        <v>37.882719999999999</v>
      </c>
      <c r="B8623">
        <v>10.422000000000001</v>
      </c>
      <c r="C8623">
        <v>35.69614</v>
      </c>
      <c r="D8623">
        <v>10.452999999999999</v>
      </c>
      <c r="E8623">
        <v>35.03557</v>
      </c>
      <c r="F8623">
        <v>10.456</v>
      </c>
      <c r="G8623">
        <v>38.989539999999998</v>
      </c>
      <c r="H8623">
        <v>10.455</v>
      </c>
      <c r="I8623">
        <v>38.00423</v>
      </c>
      <c r="J8623">
        <v>10.449</v>
      </c>
      <c r="K8623">
        <v>40.243250000000003</v>
      </c>
      <c r="L8623">
        <v>10.452999999999999</v>
      </c>
    </row>
    <row r="8624" spans="1:12" x14ac:dyDescent="0.3">
      <c r="A8624">
        <v>37.881799999999998</v>
      </c>
      <c r="B8624">
        <v>10.423999999999999</v>
      </c>
      <c r="C8624">
        <v>35.695520000000002</v>
      </c>
      <c r="D8624">
        <v>10.454000000000001</v>
      </c>
      <c r="E8624">
        <v>35.034759999999999</v>
      </c>
      <c r="F8624">
        <v>10.458</v>
      </c>
      <c r="G8624">
        <v>38.98874</v>
      </c>
      <c r="H8624">
        <v>10.456</v>
      </c>
      <c r="I8624">
        <v>38.003520000000002</v>
      </c>
      <c r="J8624">
        <v>10.45</v>
      </c>
      <c r="K8624">
        <v>40.242429999999999</v>
      </c>
      <c r="L8624">
        <v>10.454000000000001</v>
      </c>
    </row>
    <row r="8625" spans="1:12" x14ac:dyDescent="0.3">
      <c r="A8625">
        <v>37.880719999999997</v>
      </c>
      <c r="B8625">
        <v>10.425000000000001</v>
      </c>
      <c r="C8625">
        <v>35.694870000000002</v>
      </c>
      <c r="D8625">
        <v>10.455</v>
      </c>
      <c r="E8625">
        <v>35.033949999999997</v>
      </c>
      <c r="F8625">
        <v>10.459</v>
      </c>
      <c r="G8625">
        <v>38.987969999999997</v>
      </c>
      <c r="H8625">
        <v>10.458</v>
      </c>
      <c r="I8625">
        <v>38.00282</v>
      </c>
      <c r="J8625">
        <v>10.451000000000001</v>
      </c>
      <c r="K8625">
        <v>40.241639999999997</v>
      </c>
      <c r="L8625">
        <v>10.455</v>
      </c>
    </row>
    <row r="8626" spans="1:12" x14ac:dyDescent="0.3">
      <c r="A8626">
        <v>37.87941</v>
      </c>
      <c r="B8626">
        <v>10.426</v>
      </c>
      <c r="C8626">
        <v>35.694220000000001</v>
      </c>
      <c r="D8626">
        <v>10.456</v>
      </c>
      <c r="E8626">
        <v>35.033119999999997</v>
      </c>
      <c r="F8626">
        <v>10.46</v>
      </c>
      <c r="G8626">
        <v>38.987259999999999</v>
      </c>
      <c r="H8626">
        <v>10.459</v>
      </c>
      <c r="I8626">
        <v>38.002110000000002</v>
      </c>
      <c r="J8626">
        <v>10.452999999999999</v>
      </c>
      <c r="K8626">
        <v>40.240870000000001</v>
      </c>
      <c r="L8626">
        <v>10.456</v>
      </c>
    </row>
    <row r="8627" spans="1:12" x14ac:dyDescent="0.3">
      <c r="A8627">
        <v>37.877879999999998</v>
      </c>
      <c r="B8627">
        <v>10.427</v>
      </c>
      <c r="C8627">
        <v>35.69359</v>
      </c>
      <c r="D8627">
        <v>10.458</v>
      </c>
      <c r="E8627">
        <v>35.032299999999999</v>
      </c>
      <c r="F8627">
        <v>10.461</v>
      </c>
      <c r="G8627">
        <v>38.986620000000002</v>
      </c>
      <c r="H8627">
        <v>10.46</v>
      </c>
      <c r="I8627">
        <v>38.001420000000003</v>
      </c>
      <c r="J8627">
        <v>10.454000000000001</v>
      </c>
      <c r="K8627">
        <v>40.240119999999997</v>
      </c>
      <c r="L8627">
        <v>10.458</v>
      </c>
    </row>
    <row r="8628" spans="1:12" x14ac:dyDescent="0.3">
      <c r="A8628">
        <v>37.876220000000004</v>
      </c>
      <c r="B8628">
        <v>10.428000000000001</v>
      </c>
      <c r="C8628">
        <v>35.692970000000003</v>
      </c>
      <c r="D8628">
        <v>10.459</v>
      </c>
      <c r="E8628">
        <v>35.031489999999998</v>
      </c>
      <c r="F8628">
        <v>10.462999999999999</v>
      </c>
      <c r="G8628">
        <v>38.986020000000003</v>
      </c>
      <c r="H8628">
        <v>10.461</v>
      </c>
      <c r="I8628">
        <v>38.000729999999997</v>
      </c>
      <c r="J8628">
        <v>10.455</v>
      </c>
      <c r="K8628">
        <v>40.239359999999998</v>
      </c>
      <c r="L8628">
        <v>10.459</v>
      </c>
    </row>
    <row r="8629" spans="1:12" x14ac:dyDescent="0.3">
      <c r="A8629">
        <v>37.874569999999999</v>
      </c>
      <c r="B8629">
        <v>10.43</v>
      </c>
      <c r="C8629">
        <v>35.692399999999999</v>
      </c>
      <c r="D8629">
        <v>10.46</v>
      </c>
      <c r="E8629">
        <v>35.030709999999999</v>
      </c>
      <c r="F8629">
        <v>10.464</v>
      </c>
      <c r="G8629">
        <v>38.98545</v>
      </c>
      <c r="H8629">
        <v>10.462</v>
      </c>
      <c r="I8629">
        <v>38.000059999999998</v>
      </c>
      <c r="J8629">
        <v>10.456</v>
      </c>
      <c r="K8629">
        <v>40.238590000000002</v>
      </c>
      <c r="L8629">
        <v>10.46</v>
      </c>
    </row>
    <row r="8630" spans="1:12" x14ac:dyDescent="0.3">
      <c r="A8630">
        <v>37.872990000000001</v>
      </c>
      <c r="B8630">
        <v>10.430999999999999</v>
      </c>
      <c r="C8630">
        <v>35.691890000000001</v>
      </c>
      <c r="D8630">
        <v>10.461</v>
      </c>
      <c r="E8630">
        <v>35.029960000000003</v>
      </c>
      <c r="F8630">
        <v>10.465</v>
      </c>
      <c r="G8630">
        <v>38.984859999999998</v>
      </c>
      <c r="H8630">
        <v>10.464</v>
      </c>
      <c r="I8630">
        <v>37.999389999999998</v>
      </c>
      <c r="J8630">
        <v>10.458</v>
      </c>
      <c r="K8630">
        <v>40.2378</v>
      </c>
      <c r="L8630">
        <v>10.461</v>
      </c>
    </row>
    <row r="8631" spans="1:12" x14ac:dyDescent="0.3">
      <c r="A8631">
        <v>37.871630000000003</v>
      </c>
      <c r="B8631">
        <v>10.432</v>
      </c>
      <c r="C8631">
        <v>35.691450000000003</v>
      </c>
      <c r="D8631">
        <v>10.462</v>
      </c>
      <c r="E8631">
        <v>35.029220000000002</v>
      </c>
      <c r="F8631">
        <v>10.465999999999999</v>
      </c>
      <c r="G8631">
        <v>38.984250000000003</v>
      </c>
      <c r="H8631">
        <v>10.465</v>
      </c>
      <c r="I8631">
        <v>37.998710000000003</v>
      </c>
      <c r="J8631">
        <v>10.459</v>
      </c>
      <c r="K8631">
        <v>40.236980000000003</v>
      </c>
      <c r="L8631">
        <v>10.462</v>
      </c>
    </row>
    <row r="8632" spans="1:12" x14ac:dyDescent="0.3">
      <c r="A8632">
        <v>37.870550000000001</v>
      </c>
      <c r="B8632">
        <v>10.433</v>
      </c>
      <c r="C8632">
        <v>35.691049999999997</v>
      </c>
      <c r="D8632">
        <v>10.464</v>
      </c>
      <c r="E8632">
        <v>35.028489999999998</v>
      </c>
      <c r="F8632">
        <v>10.467000000000001</v>
      </c>
      <c r="G8632">
        <v>38.983620000000002</v>
      </c>
      <c r="H8632">
        <v>10.465999999999999</v>
      </c>
      <c r="I8632">
        <v>37.998040000000003</v>
      </c>
      <c r="J8632">
        <v>10.46</v>
      </c>
      <c r="K8632">
        <v>40.236139999999999</v>
      </c>
      <c r="L8632">
        <v>10.464</v>
      </c>
    </row>
    <row r="8633" spans="1:12" x14ac:dyDescent="0.3">
      <c r="A8633">
        <v>37.86974</v>
      </c>
      <c r="B8633">
        <v>10.435</v>
      </c>
      <c r="C8633">
        <v>35.690649999999998</v>
      </c>
      <c r="D8633">
        <v>10.465</v>
      </c>
      <c r="E8633">
        <v>35.027769999999997</v>
      </c>
      <c r="F8633">
        <v>10.468999999999999</v>
      </c>
      <c r="G8633">
        <v>38.98301</v>
      </c>
      <c r="H8633">
        <v>10.467000000000001</v>
      </c>
      <c r="I8633">
        <v>37.99736</v>
      </c>
      <c r="J8633">
        <v>10.461</v>
      </c>
      <c r="K8633">
        <v>40.235300000000002</v>
      </c>
      <c r="L8633">
        <v>10.465</v>
      </c>
    </row>
    <row r="8634" spans="1:12" x14ac:dyDescent="0.3">
      <c r="A8634">
        <v>37.869050000000001</v>
      </c>
      <c r="B8634">
        <v>10.436</v>
      </c>
      <c r="C8634">
        <v>35.690260000000002</v>
      </c>
      <c r="D8634">
        <v>10.465999999999999</v>
      </c>
      <c r="E8634">
        <v>35.027070000000002</v>
      </c>
      <c r="F8634">
        <v>10.47</v>
      </c>
      <c r="G8634">
        <v>38.982469999999999</v>
      </c>
      <c r="H8634">
        <v>10.468</v>
      </c>
      <c r="I8634">
        <v>37.996699999999997</v>
      </c>
      <c r="J8634">
        <v>10.462</v>
      </c>
      <c r="K8634">
        <v>40.234470000000002</v>
      </c>
      <c r="L8634">
        <v>10.465999999999999</v>
      </c>
    </row>
    <row r="8635" spans="1:12" x14ac:dyDescent="0.3">
      <c r="A8635">
        <v>37.868389999999998</v>
      </c>
      <c r="B8635">
        <v>10.436999999999999</v>
      </c>
      <c r="C8635">
        <v>35.689860000000003</v>
      </c>
      <c r="D8635">
        <v>10.467000000000001</v>
      </c>
      <c r="E8635">
        <v>35.026400000000002</v>
      </c>
      <c r="F8635">
        <v>10.471</v>
      </c>
      <c r="G8635">
        <v>38.98198</v>
      </c>
      <c r="H8635">
        <v>10.47</v>
      </c>
      <c r="I8635">
        <v>37.996049999999997</v>
      </c>
      <c r="J8635">
        <v>10.464</v>
      </c>
      <c r="K8635">
        <v>40.233649999999997</v>
      </c>
      <c r="L8635">
        <v>10.467000000000001</v>
      </c>
    </row>
    <row r="8636" spans="1:12" x14ac:dyDescent="0.3">
      <c r="A8636">
        <v>37.867669999999997</v>
      </c>
      <c r="B8636">
        <v>10.438000000000001</v>
      </c>
      <c r="C8636">
        <v>35.689430000000002</v>
      </c>
      <c r="D8636">
        <v>10.468999999999999</v>
      </c>
      <c r="E8636">
        <v>35.025770000000001</v>
      </c>
      <c r="F8636">
        <v>10.472</v>
      </c>
      <c r="G8636">
        <v>38.98151</v>
      </c>
      <c r="H8636">
        <v>10.471</v>
      </c>
      <c r="I8636">
        <v>37.99541</v>
      </c>
      <c r="J8636">
        <v>10.465</v>
      </c>
      <c r="K8636">
        <v>40.232819999999997</v>
      </c>
      <c r="L8636">
        <v>10.468999999999999</v>
      </c>
    </row>
    <row r="8637" spans="1:12" x14ac:dyDescent="0.3">
      <c r="A8637">
        <v>37.866950000000003</v>
      </c>
      <c r="B8637">
        <v>10.439</v>
      </c>
      <c r="C8637">
        <v>35.688899999999997</v>
      </c>
      <c r="D8637">
        <v>10.47</v>
      </c>
      <c r="E8637">
        <v>35.025179999999999</v>
      </c>
      <c r="F8637">
        <v>10.473000000000001</v>
      </c>
      <c r="G8637">
        <v>38.981020000000001</v>
      </c>
      <c r="H8637">
        <v>10.472</v>
      </c>
      <c r="I8637">
        <v>37.994799999999998</v>
      </c>
      <c r="J8637">
        <v>10.465999999999999</v>
      </c>
      <c r="K8637">
        <v>40.231990000000003</v>
      </c>
      <c r="L8637">
        <v>10.47</v>
      </c>
    </row>
    <row r="8638" spans="1:12" x14ac:dyDescent="0.3">
      <c r="A8638">
        <v>37.866309999999999</v>
      </c>
      <c r="B8638">
        <v>10.441000000000001</v>
      </c>
      <c r="C8638">
        <v>35.688270000000003</v>
      </c>
      <c r="D8638">
        <v>10.471</v>
      </c>
      <c r="E8638">
        <v>35.024610000000003</v>
      </c>
      <c r="F8638">
        <v>10.475</v>
      </c>
      <c r="G8638">
        <v>38.980499999999999</v>
      </c>
      <c r="H8638">
        <v>10.473000000000001</v>
      </c>
      <c r="I8638">
        <v>37.994190000000003</v>
      </c>
      <c r="J8638">
        <v>10.467000000000001</v>
      </c>
      <c r="K8638">
        <v>40.23115</v>
      </c>
      <c r="L8638">
        <v>10.471</v>
      </c>
    </row>
    <row r="8639" spans="1:12" x14ac:dyDescent="0.3">
      <c r="A8639">
        <v>37.865769999999998</v>
      </c>
      <c r="B8639">
        <v>10.442</v>
      </c>
      <c r="C8639">
        <v>35.687629999999999</v>
      </c>
      <c r="D8639">
        <v>10.472</v>
      </c>
      <c r="E8639">
        <v>35.024070000000002</v>
      </c>
      <c r="F8639">
        <v>10.476000000000001</v>
      </c>
      <c r="G8639">
        <v>38.979950000000002</v>
      </c>
      <c r="H8639">
        <v>10.475</v>
      </c>
      <c r="I8639">
        <v>37.993589999999998</v>
      </c>
      <c r="J8639">
        <v>10.468</v>
      </c>
      <c r="K8639">
        <v>40.2303</v>
      </c>
      <c r="L8639">
        <v>10.472</v>
      </c>
    </row>
    <row r="8640" spans="1:12" x14ac:dyDescent="0.3">
      <c r="A8640">
        <v>37.865220000000001</v>
      </c>
      <c r="B8640">
        <v>10.443</v>
      </c>
      <c r="C8640">
        <v>35.686979999999998</v>
      </c>
      <c r="D8640">
        <v>10.473000000000001</v>
      </c>
      <c r="E8640">
        <v>35.023539999999997</v>
      </c>
      <c r="F8640">
        <v>10.477</v>
      </c>
      <c r="G8640">
        <v>38.979379999999999</v>
      </c>
      <c r="H8640">
        <v>10.476000000000001</v>
      </c>
      <c r="I8640">
        <v>37.99297</v>
      </c>
      <c r="J8640">
        <v>10.47</v>
      </c>
      <c r="K8640">
        <v>40.229469999999999</v>
      </c>
      <c r="L8640">
        <v>10.473000000000001</v>
      </c>
    </row>
    <row r="8641" spans="1:12" x14ac:dyDescent="0.3">
      <c r="A8641">
        <v>37.86459</v>
      </c>
      <c r="B8641">
        <v>10.444000000000001</v>
      </c>
      <c r="C8641">
        <v>35.686309999999999</v>
      </c>
      <c r="D8641">
        <v>10.475</v>
      </c>
      <c r="E8641">
        <v>35.023020000000002</v>
      </c>
      <c r="F8641">
        <v>10.478</v>
      </c>
      <c r="G8641">
        <v>38.9788</v>
      </c>
      <c r="H8641">
        <v>10.477</v>
      </c>
      <c r="I8641">
        <v>37.992330000000003</v>
      </c>
      <c r="J8641">
        <v>10.471</v>
      </c>
      <c r="K8641">
        <v>40.228659999999998</v>
      </c>
      <c r="L8641">
        <v>10.475</v>
      </c>
    </row>
    <row r="8642" spans="1:12" x14ac:dyDescent="0.3">
      <c r="A8642">
        <v>37.863849999999999</v>
      </c>
      <c r="B8642">
        <v>10.445</v>
      </c>
      <c r="C8642">
        <v>35.685600000000001</v>
      </c>
      <c r="D8642">
        <v>10.476000000000001</v>
      </c>
      <c r="E8642">
        <v>35.022489999999998</v>
      </c>
      <c r="F8642">
        <v>10.478999999999999</v>
      </c>
      <c r="G8642">
        <v>38.97822</v>
      </c>
      <c r="H8642">
        <v>10.478</v>
      </c>
      <c r="I8642">
        <v>37.991669999999999</v>
      </c>
      <c r="J8642">
        <v>10.472</v>
      </c>
      <c r="K8642">
        <v>40.227870000000003</v>
      </c>
      <c r="L8642">
        <v>10.476000000000001</v>
      </c>
    </row>
    <row r="8643" spans="1:12" x14ac:dyDescent="0.3">
      <c r="A8643">
        <v>37.863039999999998</v>
      </c>
      <c r="B8643">
        <v>10.446999999999999</v>
      </c>
      <c r="C8643">
        <v>35.684840000000001</v>
      </c>
      <c r="D8643">
        <v>10.477</v>
      </c>
      <c r="E8643">
        <v>35.021949999999997</v>
      </c>
      <c r="F8643">
        <v>10.481</v>
      </c>
      <c r="G8643">
        <v>38.97766</v>
      </c>
      <c r="H8643">
        <v>10.478999999999999</v>
      </c>
      <c r="I8643">
        <v>37.991</v>
      </c>
      <c r="J8643">
        <v>10.473000000000001</v>
      </c>
      <c r="K8643">
        <v>40.227089999999997</v>
      </c>
      <c r="L8643">
        <v>10.477</v>
      </c>
    </row>
    <row r="8644" spans="1:12" x14ac:dyDescent="0.3">
      <c r="A8644">
        <v>37.862220000000001</v>
      </c>
      <c r="B8644">
        <v>10.448</v>
      </c>
      <c r="C8644">
        <v>35.684019999999997</v>
      </c>
      <c r="D8644">
        <v>10.478</v>
      </c>
      <c r="E8644">
        <v>35.021389999999997</v>
      </c>
      <c r="F8644">
        <v>10.481999999999999</v>
      </c>
      <c r="G8644">
        <v>38.977089999999997</v>
      </c>
      <c r="H8644">
        <v>10.481</v>
      </c>
      <c r="I8644">
        <v>37.990319999999997</v>
      </c>
      <c r="J8644">
        <v>10.475</v>
      </c>
      <c r="K8644">
        <v>40.226320000000001</v>
      </c>
      <c r="L8644">
        <v>10.478</v>
      </c>
    </row>
    <row r="8645" spans="1:12" x14ac:dyDescent="0.3">
      <c r="A8645">
        <v>37.861449999999998</v>
      </c>
      <c r="B8645">
        <v>10.449</v>
      </c>
      <c r="C8645">
        <v>35.683149999999998</v>
      </c>
      <c r="D8645">
        <v>10.478999999999999</v>
      </c>
      <c r="E8645">
        <v>35.020789999999998</v>
      </c>
      <c r="F8645">
        <v>10.483000000000001</v>
      </c>
      <c r="G8645">
        <v>38.976509999999998</v>
      </c>
      <c r="H8645">
        <v>10.481999999999999</v>
      </c>
      <c r="I8645">
        <v>37.989649999999997</v>
      </c>
      <c r="J8645">
        <v>10.476000000000001</v>
      </c>
      <c r="K8645">
        <v>40.225540000000002</v>
      </c>
      <c r="L8645">
        <v>10.478999999999999</v>
      </c>
    </row>
    <row r="8646" spans="1:12" x14ac:dyDescent="0.3">
      <c r="A8646">
        <v>37.860759999999999</v>
      </c>
      <c r="B8646">
        <v>10.45</v>
      </c>
      <c r="C8646">
        <v>35.682279999999999</v>
      </c>
      <c r="D8646">
        <v>10.481</v>
      </c>
      <c r="E8646">
        <v>35.020150000000001</v>
      </c>
      <c r="F8646">
        <v>10.484</v>
      </c>
      <c r="G8646">
        <v>38.975900000000003</v>
      </c>
      <c r="H8646">
        <v>10.483000000000001</v>
      </c>
      <c r="I8646">
        <v>37.988979999999998</v>
      </c>
      <c r="J8646">
        <v>10.477</v>
      </c>
      <c r="K8646">
        <v>40.224739999999997</v>
      </c>
      <c r="L8646">
        <v>10.481</v>
      </c>
    </row>
    <row r="8647" spans="1:12" x14ac:dyDescent="0.3">
      <c r="A8647">
        <v>37.860100000000003</v>
      </c>
      <c r="B8647">
        <v>10.451000000000001</v>
      </c>
      <c r="C8647">
        <v>35.681420000000003</v>
      </c>
      <c r="D8647">
        <v>10.481999999999999</v>
      </c>
      <c r="E8647">
        <v>35.019469999999998</v>
      </c>
      <c r="F8647">
        <v>10.484999999999999</v>
      </c>
      <c r="G8647">
        <v>38.975250000000003</v>
      </c>
      <c r="H8647">
        <v>10.484</v>
      </c>
      <c r="I8647">
        <v>37.988309999999998</v>
      </c>
      <c r="J8647">
        <v>10.478</v>
      </c>
      <c r="K8647">
        <v>40.22392</v>
      </c>
      <c r="L8647">
        <v>10.481999999999999</v>
      </c>
    </row>
    <row r="8648" spans="1:12" x14ac:dyDescent="0.3">
      <c r="A8648">
        <v>37.859369999999998</v>
      </c>
      <c r="B8648">
        <v>10.452999999999999</v>
      </c>
      <c r="C8648">
        <v>35.680610000000001</v>
      </c>
      <c r="D8648">
        <v>10.483000000000001</v>
      </c>
      <c r="E8648">
        <v>35.01876</v>
      </c>
      <c r="F8648">
        <v>10.487</v>
      </c>
      <c r="G8648">
        <v>38.974580000000003</v>
      </c>
      <c r="H8648">
        <v>10.486000000000001</v>
      </c>
      <c r="I8648">
        <v>37.987659999999998</v>
      </c>
      <c r="J8648">
        <v>10.478999999999999</v>
      </c>
      <c r="K8648">
        <v>40.223089999999999</v>
      </c>
      <c r="L8648">
        <v>10.483000000000001</v>
      </c>
    </row>
    <row r="8649" spans="1:12" x14ac:dyDescent="0.3">
      <c r="A8649">
        <v>37.858490000000003</v>
      </c>
      <c r="B8649">
        <v>10.454000000000001</v>
      </c>
      <c r="C8649">
        <v>35.679839999999999</v>
      </c>
      <c r="D8649">
        <v>10.484</v>
      </c>
      <c r="E8649">
        <v>35.018030000000003</v>
      </c>
      <c r="F8649">
        <v>10.488</v>
      </c>
      <c r="G8649">
        <v>38.9739</v>
      </c>
      <c r="H8649">
        <v>10.487</v>
      </c>
      <c r="I8649">
        <v>37.987000000000002</v>
      </c>
      <c r="J8649">
        <v>10.481</v>
      </c>
      <c r="K8649">
        <v>40.222279999999998</v>
      </c>
      <c r="L8649">
        <v>10.484</v>
      </c>
    </row>
    <row r="8650" spans="1:12" x14ac:dyDescent="0.3">
      <c r="A8650">
        <v>37.857410000000002</v>
      </c>
      <c r="B8650">
        <v>10.455</v>
      </c>
      <c r="C8650">
        <v>35.679040000000001</v>
      </c>
      <c r="D8650">
        <v>10.484999999999999</v>
      </c>
      <c r="E8650">
        <v>35.01728</v>
      </c>
      <c r="F8650">
        <v>10.489000000000001</v>
      </c>
      <c r="G8650">
        <v>38.973199999999999</v>
      </c>
      <c r="H8650">
        <v>10.488</v>
      </c>
      <c r="I8650">
        <v>37.986350000000002</v>
      </c>
      <c r="J8650">
        <v>10.481999999999999</v>
      </c>
      <c r="K8650">
        <v>40.221469999999997</v>
      </c>
      <c r="L8650">
        <v>10.484999999999999</v>
      </c>
    </row>
    <row r="8651" spans="1:12" x14ac:dyDescent="0.3">
      <c r="A8651">
        <v>37.856169999999999</v>
      </c>
      <c r="B8651">
        <v>10.456</v>
      </c>
      <c r="C8651">
        <v>35.67812</v>
      </c>
      <c r="D8651">
        <v>10.487</v>
      </c>
      <c r="E8651">
        <v>35.016530000000003</v>
      </c>
      <c r="F8651">
        <v>10.49</v>
      </c>
      <c r="G8651">
        <v>38.972479999999997</v>
      </c>
      <c r="H8651">
        <v>10.489000000000001</v>
      </c>
      <c r="I8651">
        <v>37.985689999999998</v>
      </c>
      <c r="J8651">
        <v>10.483000000000001</v>
      </c>
      <c r="K8651">
        <v>40.220680000000002</v>
      </c>
      <c r="L8651">
        <v>10.487</v>
      </c>
    </row>
    <row r="8652" spans="1:12" x14ac:dyDescent="0.3">
      <c r="A8652">
        <v>37.854840000000003</v>
      </c>
      <c r="B8652">
        <v>10.458</v>
      </c>
      <c r="C8652">
        <v>35.677050000000001</v>
      </c>
      <c r="D8652">
        <v>10.488</v>
      </c>
      <c r="E8652">
        <v>35.015779999999999</v>
      </c>
      <c r="F8652">
        <v>10.491</v>
      </c>
      <c r="G8652">
        <v>38.97175</v>
      </c>
      <c r="H8652">
        <v>10.49</v>
      </c>
      <c r="I8652">
        <v>37.985039999999998</v>
      </c>
      <c r="J8652">
        <v>10.484</v>
      </c>
      <c r="K8652">
        <v>40.219909999999999</v>
      </c>
      <c r="L8652">
        <v>10.488</v>
      </c>
    </row>
    <row r="8653" spans="1:12" x14ac:dyDescent="0.3">
      <c r="A8653">
        <v>37.853490000000001</v>
      </c>
      <c r="B8653">
        <v>10.459</v>
      </c>
      <c r="C8653">
        <v>35.675800000000002</v>
      </c>
      <c r="D8653">
        <v>10.489000000000001</v>
      </c>
      <c r="E8653">
        <v>35.015030000000003</v>
      </c>
      <c r="F8653">
        <v>10.493</v>
      </c>
      <c r="G8653">
        <v>38.971040000000002</v>
      </c>
      <c r="H8653">
        <v>10.492000000000001</v>
      </c>
      <c r="I8653">
        <v>37.984409999999997</v>
      </c>
      <c r="J8653">
        <v>10.484999999999999</v>
      </c>
      <c r="K8653">
        <v>40.219140000000003</v>
      </c>
      <c r="L8653">
        <v>10.489000000000001</v>
      </c>
    </row>
    <row r="8654" spans="1:12" x14ac:dyDescent="0.3">
      <c r="A8654">
        <v>37.852119999999999</v>
      </c>
      <c r="B8654">
        <v>10.46</v>
      </c>
      <c r="C8654">
        <v>35.674390000000002</v>
      </c>
      <c r="D8654">
        <v>10.49</v>
      </c>
      <c r="E8654">
        <v>35.014310000000002</v>
      </c>
      <c r="F8654">
        <v>10.494</v>
      </c>
      <c r="G8654">
        <v>38.970350000000003</v>
      </c>
      <c r="H8654">
        <v>10.493</v>
      </c>
      <c r="I8654">
        <v>37.983780000000003</v>
      </c>
      <c r="J8654">
        <v>10.487</v>
      </c>
      <c r="K8654">
        <v>40.218380000000003</v>
      </c>
      <c r="L8654">
        <v>10.49</v>
      </c>
    </row>
    <row r="8655" spans="1:12" x14ac:dyDescent="0.3">
      <c r="A8655">
        <v>37.85069</v>
      </c>
      <c r="B8655">
        <v>10.461</v>
      </c>
      <c r="C8655">
        <v>35.672829999999998</v>
      </c>
      <c r="D8655">
        <v>10.491</v>
      </c>
      <c r="E8655">
        <v>35.01361</v>
      </c>
      <c r="F8655">
        <v>10.494999999999999</v>
      </c>
      <c r="G8655">
        <v>38.969679999999997</v>
      </c>
      <c r="H8655">
        <v>10.494</v>
      </c>
      <c r="I8655">
        <v>37.983170000000001</v>
      </c>
      <c r="J8655">
        <v>10.488</v>
      </c>
      <c r="K8655">
        <v>40.217610000000001</v>
      </c>
      <c r="L8655">
        <v>10.492000000000001</v>
      </c>
    </row>
    <row r="8656" spans="1:12" x14ac:dyDescent="0.3">
      <c r="A8656">
        <v>37.849170000000001</v>
      </c>
      <c r="B8656">
        <v>10.462</v>
      </c>
      <c r="C8656">
        <v>35.671199999999999</v>
      </c>
      <c r="D8656">
        <v>10.493</v>
      </c>
      <c r="E8656">
        <v>35.012920000000001</v>
      </c>
      <c r="F8656">
        <v>10.496</v>
      </c>
      <c r="G8656">
        <v>38.968969999999999</v>
      </c>
      <c r="H8656">
        <v>10.494999999999999</v>
      </c>
      <c r="I8656">
        <v>37.982559999999999</v>
      </c>
      <c r="J8656">
        <v>10.489000000000001</v>
      </c>
      <c r="K8656">
        <v>40.216839999999998</v>
      </c>
      <c r="L8656">
        <v>10.493</v>
      </c>
    </row>
    <row r="8657" spans="1:12" x14ac:dyDescent="0.3">
      <c r="A8657">
        <v>37.847630000000002</v>
      </c>
      <c r="B8657">
        <v>10.464</v>
      </c>
      <c r="C8657">
        <v>35.669600000000003</v>
      </c>
      <c r="D8657">
        <v>10.494</v>
      </c>
      <c r="E8657">
        <v>35.012230000000002</v>
      </c>
      <c r="F8657">
        <v>10.497999999999999</v>
      </c>
      <c r="G8657">
        <v>38.968200000000003</v>
      </c>
      <c r="H8657">
        <v>10.496</v>
      </c>
      <c r="I8657">
        <v>37.981949999999998</v>
      </c>
      <c r="J8657">
        <v>10.49</v>
      </c>
      <c r="K8657">
        <v>40.216059999999999</v>
      </c>
      <c r="L8657">
        <v>10.494</v>
      </c>
    </row>
    <row r="8658" spans="1:12" x14ac:dyDescent="0.3">
      <c r="A8658">
        <v>37.846110000000003</v>
      </c>
      <c r="B8658">
        <v>10.465</v>
      </c>
      <c r="C8658">
        <v>35.668129999999998</v>
      </c>
      <c r="D8658">
        <v>10.494999999999999</v>
      </c>
      <c r="E8658">
        <v>35.011519999999997</v>
      </c>
      <c r="F8658">
        <v>10.499000000000001</v>
      </c>
      <c r="G8658">
        <v>38.967370000000003</v>
      </c>
      <c r="H8658">
        <v>10.497999999999999</v>
      </c>
      <c r="I8658">
        <v>37.98133</v>
      </c>
      <c r="J8658">
        <v>10.492000000000001</v>
      </c>
      <c r="K8658">
        <v>40.215299999999999</v>
      </c>
      <c r="L8658">
        <v>10.494999999999999</v>
      </c>
    </row>
    <row r="8659" spans="1:12" x14ac:dyDescent="0.3">
      <c r="A8659">
        <v>37.8446</v>
      </c>
      <c r="B8659">
        <v>10.465999999999999</v>
      </c>
      <c r="C8659">
        <v>35.666829999999997</v>
      </c>
      <c r="D8659">
        <v>10.496</v>
      </c>
      <c r="E8659">
        <v>35.010820000000002</v>
      </c>
      <c r="F8659">
        <v>10.5</v>
      </c>
      <c r="G8659">
        <v>38.96649</v>
      </c>
      <c r="H8659">
        <v>10.499000000000001</v>
      </c>
      <c r="I8659">
        <v>37.980699999999999</v>
      </c>
      <c r="J8659">
        <v>10.493</v>
      </c>
      <c r="K8659">
        <v>40.21454</v>
      </c>
      <c r="L8659">
        <v>10.496</v>
      </c>
    </row>
    <row r="8660" spans="1:12" x14ac:dyDescent="0.3">
      <c r="A8660">
        <v>37.843130000000002</v>
      </c>
      <c r="B8660">
        <v>10.467000000000001</v>
      </c>
      <c r="C8660">
        <v>35.665680000000002</v>
      </c>
      <c r="D8660">
        <v>10.497999999999999</v>
      </c>
      <c r="E8660">
        <v>35.010129999999997</v>
      </c>
      <c r="F8660">
        <v>10.500999999999999</v>
      </c>
      <c r="G8660">
        <v>38.965589999999999</v>
      </c>
      <c r="H8660">
        <v>10.5</v>
      </c>
      <c r="I8660">
        <v>37.980069999999998</v>
      </c>
      <c r="J8660">
        <v>10.494</v>
      </c>
      <c r="K8660">
        <v>40.213790000000003</v>
      </c>
      <c r="L8660">
        <v>10.497999999999999</v>
      </c>
    </row>
    <row r="8661" spans="1:12" x14ac:dyDescent="0.3">
      <c r="A8661">
        <v>37.841749999999998</v>
      </c>
      <c r="B8661">
        <v>10.468</v>
      </c>
      <c r="C8661">
        <v>35.664679999999997</v>
      </c>
      <c r="D8661">
        <v>10.499000000000001</v>
      </c>
      <c r="E8661">
        <v>35.009459999999997</v>
      </c>
      <c r="F8661">
        <v>10.502000000000001</v>
      </c>
      <c r="G8661">
        <v>38.964680000000001</v>
      </c>
      <c r="H8661">
        <v>10.500999999999999</v>
      </c>
      <c r="I8661">
        <v>37.97945</v>
      </c>
      <c r="J8661">
        <v>10.494999999999999</v>
      </c>
      <c r="K8661">
        <v>40.213059999999999</v>
      </c>
      <c r="L8661">
        <v>10.499000000000001</v>
      </c>
    </row>
    <row r="8662" spans="1:12" x14ac:dyDescent="0.3">
      <c r="A8662">
        <v>37.840479999999999</v>
      </c>
      <c r="B8662">
        <v>10.47</v>
      </c>
      <c r="C8662">
        <v>35.663730000000001</v>
      </c>
      <c r="D8662">
        <v>10.5</v>
      </c>
      <c r="E8662">
        <v>35.00882</v>
      </c>
      <c r="F8662">
        <v>10.504</v>
      </c>
      <c r="G8662">
        <v>38.963769999999997</v>
      </c>
      <c r="H8662">
        <v>10.503</v>
      </c>
      <c r="I8662">
        <v>37.978830000000002</v>
      </c>
      <c r="J8662">
        <v>10.496</v>
      </c>
      <c r="K8662">
        <v>40.212339999999998</v>
      </c>
      <c r="L8662">
        <v>10.5</v>
      </c>
    </row>
    <row r="8663" spans="1:12" x14ac:dyDescent="0.3">
      <c r="A8663">
        <v>37.839370000000002</v>
      </c>
      <c r="B8663">
        <v>10.471</v>
      </c>
      <c r="C8663">
        <v>35.662750000000003</v>
      </c>
      <c r="D8663">
        <v>10.500999999999999</v>
      </c>
      <c r="E8663">
        <v>35.008220000000001</v>
      </c>
      <c r="F8663">
        <v>10.505000000000001</v>
      </c>
      <c r="G8663">
        <v>38.962879999999998</v>
      </c>
      <c r="H8663">
        <v>10.504</v>
      </c>
      <c r="I8663">
        <v>37.97822</v>
      </c>
      <c r="J8663">
        <v>10.497999999999999</v>
      </c>
      <c r="K8663">
        <v>40.211620000000003</v>
      </c>
      <c r="L8663">
        <v>10.500999999999999</v>
      </c>
    </row>
    <row r="8664" spans="1:12" x14ac:dyDescent="0.3">
      <c r="A8664">
        <v>37.838520000000003</v>
      </c>
      <c r="B8664">
        <v>10.472</v>
      </c>
      <c r="C8664">
        <v>35.661720000000003</v>
      </c>
      <c r="D8664">
        <v>10.502000000000001</v>
      </c>
      <c r="E8664">
        <v>35.007649999999998</v>
      </c>
      <c r="F8664">
        <v>10.506</v>
      </c>
      <c r="G8664">
        <v>38.962000000000003</v>
      </c>
      <c r="H8664">
        <v>10.505000000000001</v>
      </c>
      <c r="I8664">
        <v>37.977609999999999</v>
      </c>
      <c r="J8664">
        <v>10.499000000000001</v>
      </c>
      <c r="K8664">
        <v>40.210909999999998</v>
      </c>
      <c r="L8664">
        <v>10.502000000000001</v>
      </c>
    </row>
    <row r="8665" spans="1:12" x14ac:dyDescent="0.3">
      <c r="A8665">
        <v>37.838030000000003</v>
      </c>
      <c r="B8665">
        <v>10.473000000000001</v>
      </c>
      <c r="C8665">
        <v>35.660640000000001</v>
      </c>
      <c r="D8665">
        <v>10.504</v>
      </c>
      <c r="E8665">
        <v>35.007100000000001</v>
      </c>
      <c r="F8665">
        <v>10.507</v>
      </c>
      <c r="G8665">
        <v>38.961120000000001</v>
      </c>
      <c r="H8665">
        <v>10.506</v>
      </c>
      <c r="I8665">
        <v>37.976999999999997</v>
      </c>
      <c r="J8665">
        <v>10.5</v>
      </c>
      <c r="K8665">
        <v>40.2102</v>
      </c>
      <c r="L8665">
        <v>10.504</v>
      </c>
    </row>
    <row r="8666" spans="1:12" x14ac:dyDescent="0.3">
      <c r="A8666">
        <v>37.837940000000003</v>
      </c>
      <c r="B8666">
        <v>10.475</v>
      </c>
      <c r="C8666">
        <v>35.659610000000001</v>
      </c>
      <c r="D8666">
        <v>10.505000000000001</v>
      </c>
      <c r="E8666">
        <v>35.006540000000001</v>
      </c>
      <c r="F8666">
        <v>10.507999999999999</v>
      </c>
      <c r="G8666">
        <v>38.96022</v>
      </c>
      <c r="H8666">
        <v>10.507</v>
      </c>
      <c r="I8666">
        <v>37.976379999999999</v>
      </c>
      <c r="J8666">
        <v>10.500999999999999</v>
      </c>
      <c r="K8666">
        <v>40.209490000000002</v>
      </c>
      <c r="L8666">
        <v>10.505000000000001</v>
      </c>
    </row>
    <row r="8667" spans="1:12" x14ac:dyDescent="0.3">
      <c r="A8667">
        <v>37.838099999999997</v>
      </c>
      <c r="B8667">
        <v>10.476000000000001</v>
      </c>
      <c r="C8667">
        <v>35.658749999999998</v>
      </c>
      <c r="D8667">
        <v>10.506</v>
      </c>
      <c r="E8667">
        <v>35.005960000000002</v>
      </c>
      <c r="F8667">
        <v>10.51</v>
      </c>
      <c r="G8667">
        <v>38.959290000000003</v>
      </c>
      <c r="H8667">
        <v>10.509</v>
      </c>
      <c r="I8667">
        <v>37.975729999999999</v>
      </c>
      <c r="J8667">
        <v>10.502000000000001</v>
      </c>
      <c r="K8667">
        <v>40.20881</v>
      </c>
      <c r="L8667">
        <v>10.506</v>
      </c>
    </row>
    <row r="8668" spans="1:12" x14ac:dyDescent="0.3">
      <c r="A8668">
        <v>37.838329999999999</v>
      </c>
      <c r="B8668">
        <v>10.477</v>
      </c>
      <c r="C8668">
        <v>35.658169999999998</v>
      </c>
      <c r="D8668">
        <v>10.507</v>
      </c>
      <c r="E8668">
        <v>35.005360000000003</v>
      </c>
      <c r="F8668">
        <v>10.510999999999999</v>
      </c>
      <c r="G8668">
        <v>38.95834</v>
      </c>
      <c r="H8668">
        <v>10.51</v>
      </c>
      <c r="I8668">
        <v>37.975070000000002</v>
      </c>
      <c r="J8668">
        <v>10.504</v>
      </c>
      <c r="K8668">
        <v>40.208129999999997</v>
      </c>
      <c r="L8668">
        <v>10.507</v>
      </c>
    </row>
    <row r="8669" spans="1:12" x14ac:dyDescent="0.3">
      <c r="A8669">
        <v>37.838520000000003</v>
      </c>
      <c r="B8669">
        <v>10.478</v>
      </c>
      <c r="C8669">
        <v>35.657879999999999</v>
      </c>
      <c r="D8669">
        <v>10.507999999999999</v>
      </c>
      <c r="E8669">
        <v>35.004730000000002</v>
      </c>
      <c r="F8669">
        <v>10.512</v>
      </c>
      <c r="G8669">
        <v>38.957389999999997</v>
      </c>
      <c r="H8669">
        <v>10.510999999999999</v>
      </c>
      <c r="I8669">
        <v>37.974409999999999</v>
      </c>
      <c r="J8669">
        <v>10.505000000000001</v>
      </c>
      <c r="K8669">
        <v>40.20749</v>
      </c>
      <c r="L8669">
        <v>10.507999999999999</v>
      </c>
    </row>
    <row r="8670" spans="1:12" x14ac:dyDescent="0.3">
      <c r="A8670">
        <v>37.838650000000001</v>
      </c>
      <c r="B8670">
        <v>10.478999999999999</v>
      </c>
      <c r="C8670">
        <v>35.657809999999998</v>
      </c>
      <c r="D8670">
        <v>10.51</v>
      </c>
      <c r="E8670">
        <v>35.004109999999997</v>
      </c>
      <c r="F8670">
        <v>10.513</v>
      </c>
      <c r="G8670">
        <v>38.956429999999997</v>
      </c>
      <c r="H8670">
        <v>10.512</v>
      </c>
      <c r="I8670">
        <v>37.973750000000003</v>
      </c>
      <c r="J8670">
        <v>10.506</v>
      </c>
      <c r="K8670">
        <v>40.206859999999999</v>
      </c>
      <c r="L8670">
        <v>10.51</v>
      </c>
    </row>
    <row r="8671" spans="1:12" x14ac:dyDescent="0.3">
      <c r="A8671">
        <v>37.838790000000003</v>
      </c>
      <c r="B8671">
        <v>10.481</v>
      </c>
      <c r="C8671">
        <v>35.657910000000001</v>
      </c>
      <c r="D8671">
        <v>10.510999999999999</v>
      </c>
      <c r="E8671">
        <v>35.003500000000003</v>
      </c>
      <c r="F8671">
        <v>10.515000000000001</v>
      </c>
      <c r="G8671">
        <v>38.955489999999998</v>
      </c>
      <c r="H8671">
        <v>10.513</v>
      </c>
      <c r="I8671">
        <v>37.973089999999999</v>
      </c>
      <c r="J8671">
        <v>10.507</v>
      </c>
      <c r="K8671">
        <v>40.206229999999998</v>
      </c>
      <c r="L8671">
        <v>10.510999999999999</v>
      </c>
    </row>
    <row r="8672" spans="1:12" x14ac:dyDescent="0.3">
      <c r="A8672">
        <v>37.838970000000003</v>
      </c>
      <c r="B8672">
        <v>10.481999999999999</v>
      </c>
      <c r="C8672">
        <v>35.658099999999997</v>
      </c>
      <c r="D8672">
        <v>10.512</v>
      </c>
      <c r="E8672">
        <v>35.002899999999997</v>
      </c>
      <c r="F8672">
        <v>10.516</v>
      </c>
      <c r="G8672">
        <v>38.954560000000001</v>
      </c>
      <c r="H8672">
        <v>10.515000000000001</v>
      </c>
      <c r="I8672">
        <v>37.972450000000002</v>
      </c>
      <c r="J8672">
        <v>10.509</v>
      </c>
      <c r="K8672">
        <v>40.205620000000003</v>
      </c>
      <c r="L8672">
        <v>10.512</v>
      </c>
    </row>
    <row r="8673" spans="1:12" x14ac:dyDescent="0.3">
      <c r="A8673">
        <v>37.83925</v>
      </c>
      <c r="B8673">
        <v>10.483000000000001</v>
      </c>
      <c r="C8673">
        <v>35.65831</v>
      </c>
      <c r="D8673">
        <v>10.513</v>
      </c>
      <c r="E8673">
        <v>35.002319999999997</v>
      </c>
      <c r="F8673">
        <v>10.516999999999999</v>
      </c>
      <c r="G8673">
        <v>38.953609999999998</v>
      </c>
      <c r="H8673">
        <v>10.516</v>
      </c>
      <c r="I8673">
        <v>37.971809999999998</v>
      </c>
      <c r="J8673">
        <v>10.51</v>
      </c>
      <c r="K8673">
        <v>40.204999999999998</v>
      </c>
      <c r="L8673">
        <v>10.513</v>
      </c>
    </row>
    <row r="8674" spans="1:12" x14ac:dyDescent="0.3">
      <c r="A8674">
        <v>37.839640000000003</v>
      </c>
      <c r="B8674">
        <v>10.484</v>
      </c>
      <c r="C8674">
        <v>35.658479999999997</v>
      </c>
      <c r="D8674">
        <v>10.515000000000001</v>
      </c>
      <c r="E8674">
        <v>35.001739999999998</v>
      </c>
      <c r="F8674">
        <v>10.518000000000001</v>
      </c>
      <c r="G8674">
        <v>38.952640000000002</v>
      </c>
      <c r="H8674">
        <v>10.516999999999999</v>
      </c>
      <c r="I8674">
        <v>37.971179999999997</v>
      </c>
      <c r="J8674">
        <v>10.510999999999999</v>
      </c>
      <c r="K8674">
        <v>40.204389999999997</v>
      </c>
      <c r="L8674">
        <v>10.513999999999999</v>
      </c>
    </row>
    <row r="8675" spans="1:12" x14ac:dyDescent="0.3">
      <c r="A8675">
        <v>37.840130000000002</v>
      </c>
      <c r="B8675">
        <v>10.484999999999999</v>
      </c>
      <c r="C8675">
        <v>35.658580000000001</v>
      </c>
      <c r="D8675">
        <v>10.516</v>
      </c>
      <c r="E8675">
        <v>35.001170000000002</v>
      </c>
      <c r="F8675">
        <v>10.519</v>
      </c>
      <c r="G8675">
        <v>38.951659999999997</v>
      </c>
      <c r="H8675">
        <v>10.518000000000001</v>
      </c>
      <c r="I8675">
        <v>37.970529999999997</v>
      </c>
      <c r="J8675">
        <v>10.512</v>
      </c>
      <c r="K8675">
        <v>40.203780000000002</v>
      </c>
      <c r="L8675">
        <v>10.516</v>
      </c>
    </row>
    <row r="8676" spans="1:12" x14ac:dyDescent="0.3">
      <c r="A8676">
        <v>37.840649999999997</v>
      </c>
      <c r="B8676">
        <v>10.487</v>
      </c>
      <c r="C8676">
        <v>35.658569999999997</v>
      </c>
      <c r="D8676">
        <v>10.516999999999999</v>
      </c>
      <c r="E8676">
        <v>35.000599999999999</v>
      </c>
      <c r="F8676">
        <v>10.521000000000001</v>
      </c>
      <c r="G8676">
        <v>38.950690000000002</v>
      </c>
      <c r="H8676">
        <v>10.519</v>
      </c>
      <c r="I8676">
        <v>37.969880000000003</v>
      </c>
      <c r="J8676">
        <v>10.513</v>
      </c>
      <c r="K8676">
        <v>40.20317</v>
      </c>
      <c r="L8676">
        <v>10.516999999999999</v>
      </c>
    </row>
    <row r="8677" spans="1:12" x14ac:dyDescent="0.3">
      <c r="A8677">
        <v>37.841200000000001</v>
      </c>
      <c r="B8677">
        <v>10.488</v>
      </c>
      <c r="C8677">
        <v>35.658470000000001</v>
      </c>
      <c r="D8677">
        <v>10.518000000000001</v>
      </c>
      <c r="E8677">
        <v>35.000030000000002</v>
      </c>
      <c r="F8677">
        <v>10.522</v>
      </c>
      <c r="G8677">
        <v>38.949689999999997</v>
      </c>
      <c r="H8677">
        <v>10.521000000000001</v>
      </c>
      <c r="I8677">
        <v>37.969200000000001</v>
      </c>
      <c r="J8677">
        <v>10.515000000000001</v>
      </c>
      <c r="K8677">
        <v>40.202559999999998</v>
      </c>
      <c r="L8677">
        <v>10.518000000000001</v>
      </c>
    </row>
    <row r="8678" spans="1:12" x14ac:dyDescent="0.3">
      <c r="A8678">
        <v>37.841720000000002</v>
      </c>
      <c r="B8678">
        <v>10.489000000000001</v>
      </c>
      <c r="C8678">
        <v>35.658299999999997</v>
      </c>
      <c r="D8678">
        <v>10.519</v>
      </c>
      <c r="E8678">
        <v>34.999470000000002</v>
      </c>
      <c r="F8678">
        <v>10.523</v>
      </c>
      <c r="G8678">
        <v>38.948680000000003</v>
      </c>
      <c r="H8678">
        <v>10.522</v>
      </c>
      <c r="I8678">
        <v>37.968510000000002</v>
      </c>
      <c r="J8678">
        <v>10.516</v>
      </c>
      <c r="K8678">
        <v>40.201949999999997</v>
      </c>
      <c r="L8678">
        <v>10.519</v>
      </c>
    </row>
    <row r="8679" spans="1:12" x14ac:dyDescent="0.3">
      <c r="A8679">
        <v>37.842210000000001</v>
      </c>
      <c r="B8679">
        <v>10.49</v>
      </c>
      <c r="C8679">
        <v>35.658099999999997</v>
      </c>
      <c r="D8679">
        <v>10.521000000000001</v>
      </c>
      <c r="E8679">
        <v>34.998890000000003</v>
      </c>
      <c r="F8679">
        <v>10.523999999999999</v>
      </c>
      <c r="G8679">
        <v>38.94764</v>
      </c>
      <c r="H8679">
        <v>10.523</v>
      </c>
      <c r="I8679">
        <v>37.96781</v>
      </c>
      <c r="J8679">
        <v>10.516999999999999</v>
      </c>
      <c r="K8679">
        <v>40.201340000000002</v>
      </c>
      <c r="L8679">
        <v>10.521000000000001</v>
      </c>
    </row>
    <row r="8680" spans="1:12" x14ac:dyDescent="0.3">
      <c r="A8680">
        <v>37.842700000000001</v>
      </c>
      <c r="B8680">
        <v>10.492000000000001</v>
      </c>
      <c r="C8680">
        <v>35.657809999999998</v>
      </c>
      <c r="D8680">
        <v>10.522</v>
      </c>
      <c r="E8680">
        <v>34.998289999999997</v>
      </c>
      <c r="F8680">
        <v>10.525</v>
      </c>
      <c r="G8680">
        <v>38.94659</v>
      </c>
      <c r="H8680">
        <v>10.523999999999999</v>
      </c>
      <c r="I8680">
        <v>37.967109999999998</v>
      </c>
      <c r="J8680">
        <v>10.518000000000001</v>
      </c>
      <c r="K8680">
        <v>40.200710000000001</v>
      </c>
      <c r="L8680">
        <v>10.522</v>
      </c>
    </row>
    <row r="8681" spans="1:12" x14ac:dyDescent="0.3">
      <c r="A8681">
        <v>37.843249999999998</v>
      </c>
      <c r="B8681">
        <v>10.493</v>
      </c>
      <c r="C8681">
        <v>35.657359999999997</v>
      </c>
      <c r="D8681">
        <v>10.523</v>
      </c>
      <c r="E8681">
        <v>34.997709999999998</v>
      </c>
      <c r="F8681">
        <v>10.526999999999999</v>
      </c>
      <c r="G8681">
        <v>38.945529999999998</v>
      </c>
      <c r="H8681">
        <v>10.525</v>
      </c>
      <c r="I8681">
        <v>37.9664</v>
      </c>
      <c r="J8681">
        <v>10.519</v>
      </c>
      <c r="K8681">
        <v>40.200069999999997</v>
      </c>
      <c r="L8681">
        <v>10.523</v>
      </c>
    </row>
    <row r="8682" spans="1:12" x14ac:dyDescent="0.3">
      <c r="A8682">
        <v>37.843829999999997</v>
      </c>
      <c r="B8682">
        <v>10.494</v>
      </c>
      <c r="C8682">
        <v>35.656750000000002</v>
      </c>
      <c r="D8682">
        <v>10.523999999999999</v>
      </c>
      <c r="E8682">
        <v>34.997120000000002</v>
      </c>
      <c r="F8682">
        <v>10.528</v>
      </c>
      <c r="G8682">
        <v>38.944490000000002</v>
      </c>
      <c r="H8682">
        <v>10.526999999999999</v>
      </c>
      <c r="I8682">
        <v>37.965679999999999</v>
      </c>
      <c r="J8682">
        <v>10.521000000000001</v>
      </c>
      <c r="K8682">
        <v>40.199420000000003</v>
      </c>
      <c r="L8682">
        <v>10.523999999999999</v>
      </c>
    </row>
    <row r="8683" spans="1:12" x14ac:dyDescent="0.3">
      <c r="A8683">
        <v>37.844349999999999</v>
      </c>
      <c r="B8683">
        <v>10.494999999999999</v>
      </c>
      <c r="C8683">
        <v>35.656019999999998</v>
      </c>
      <c r="D8683">
        <v>10.525</v>
      </c>
      <c r="E8683">
        <v>34.996549999999999</v>
      </c>
      <c r="F8683">
        <v>10.529</v>
      </c>
      <c r="G8683">
        <v>38.943480000000001</v>
      </c>
      <c r="H8683">
        <v>10.528</v>
      </c>
      <c r="I8683">
        <v>37.964950000000002</v>
      </c>
      <c r="J8683">
        <v>10.522</v>
      </c>
      <c r="K8683">
        <v>40.198770000000003</v>
      </c>
      <c r="L8683">
        <v>10.525</v>
      </c>
    </row>
    <row r="8684" spans="1:12" x14ac:dyDescent="0.3">
      <c r="A8684">
        <v>37.844720000000002</v>
      </c>
      <c r="B8684">
        <v>10.496</v>
      </c>
      <c r="C8684">
        <v>35.655259999999998</v>
      </c>
      <c r="D8684">
        <v>10.526999999999999</v>
      </c>
      <c r="E8684">
        <v>34.995989999999999</v>
      </c>
      <c r="F8684">
        <v>10.53</v>
      </c>
      <c r="G8684">
        <v>38.942500000000003</v>
      </c>
      <c r="H8684">
        <v>10.529</v>
      </c>
      <c r="I8684">
        <v>37.964210000000001</v>
      </c>
      <c r="J8684">
        <v>10.523</v>
      </c>
      <c r="K8684">
        <v>40.198140000000002</v>
      </c>
      <c r="L8684">
        <v>10.526999999999999</v>
      </c>
    </row>
    <row r="8685" spans="1:12" x14ac:dyDescent="0.3">
      <c r="A8685">
        <v>37.844889999999999</v>
      </c>
      <c r="B8685">
        <v>10.497999999999999</v>
      </c>
      <c r="C8685">
        <v>35.654499999999999</v>
      </c>
      <c r="D8685">
        <v>10.528</v>
      </c>
      <c r="E8685">
        <v>34.995429999999999</v>
      </c>
      <c r="F8685">
        <v>10.532</v>
      </c>
      <c r="G8685">
        <v>38.941569999999999</v>
      </c>
      <c r="H8685">
        <v>10.53</v>
      </c>
      <c r="I8685">
        <v>37.963479999999997</v>
      </c>
      <c r="J8685">
        <v>10.523999999999999</v>
      </c>
      <c r="K8685">
        <v>40.19753</v>
      </c>
      <c r="L8685">
        <v>10.528</v>
      </c>
    </row>
    <row r="8686" spans="1:12" x14ac:dyDescent="0.3">
      <c r="A8686">
        <v>37.844889999999999</v>
      </c>
      <c r="B8686">
        <v>10.499000000000001</v>
      </c>
      <c r="C8686">
        <v>35.653730000000003</v>
      </c>
      <c r="D8686">
        <v>10.529</v>
      </c>
      <c r="E8686">
        <v>34.994880000000002</v>
      </c>
      <c r="F8686">
        <v>10.532999999999999</v>
      </c>
      <c r="G8686">
        <v>38.940660000000001</v>
      </c>
      <c r="H8686">
        <v>10.532</v>
      </c>
      <c r="I8686">
        <v>37.962760000000003</v>
      </c>
      <c r="J8686">
        <v>10.526</v>
      </c>
      <c r="K8686">
        <v>40.196939999999998</v>
      </c>
      <c r="L8686">
        <v>10.529</v>
      </c>
    </row>
    <row r="8687" spans="1:12" x14ac:dyDescent="0.3">
      <c r="A8687">
        <v>37.844810000000003</v>
      </c>
      <c r="B8687">
        <v>10.5</v>
      </c>
      <c r="C8687">
        <v>35.652949999999997</v>
      </c>
      <c r="D8687">
        <v>10.53</v>
      </c>
      <c r="E8687">
        <v>34.994309999999999</v>
      </c>
      <c r="F8687">
        <v>10.534000000000001</v>
      </c>
      <c r="G8687">
        <v>38.939770000000003</v>
      </c>
      <c r="H8687">
        <v>10.532999999999999</v>
      </c>
      <c r="I8687">
        <v>37.962040000000002</v>
      </c>
      <c r="J8687">
        <v>10.526999999999999</v>
      </c>
      <c r="K8687">
        <v>40.196379999999998</v>
      </c>
      <c r="L8687">
        <v>10.53</v>
      </c>
    </row>
    <row r="8688" spans="1:12" x14ac:dyDescent="0.3">
      <c r="A8688">
        <v>37.84469</v>
      </c>
      <c r="B8688">
        <v>10.500999999999999</v>
      </c>
      <c r="C8688">
        <v>35.652169999999998</v>
      </c>
      <c r="D8688">
        <v>10.532</v>
      </c>
      <c r="E8688">
        <v>34.993729999999999</v>
      </c>
      <c r="F8688">
        <v>10.535</v>
      </c>
      <c r="G8688">
        <v>38.938890000000001</v>
      </c>
      <c r="H8688">
        <v>10.534000000000001</v>
      </c>
      <c r="I8688">
        <v>37.961320000000001</v>
      </c>
      <c r="J8688">
        <v>10.528</v>
      </c>
      <c r="K8688">
        <v>40.195830000000001</v>
      </c>
      <c r="L8688">
        <v>10.532</v>
      </c>
    </row>
    <row r="8689" spans="1:12" x14ac:dyDescent="0.3">
      <c r="A8689">
        <v>37.844529999999999</v>
      </c>
      <c r="B8689">
        <v>10.502000000000001</v>
      </c>
      <c r="C8689">
        <v>35.651470000000003</v>
      </c>
      <c r="D8689">
        <v>10.532999999999999</v>
      </c>
      <c r="E8689">
        <v>34.993130000000001</v>
      </c>
      <c r="F8689">
        <v>10.536</v>
      </c>
      <c r="G8689">
        <v>38.938049999999997</v>
      </c>
      <c r="H8689">
        <v>10.535</v>
      </c>
      <c r="I8689">
        <v>37.960590000000003</v>
      </c>
      <c r="J8689">
        <v>10.529</v>
      </c>
      <c r="K8689">
        <v>40.19529</v>
      </c>
      <c r="L8689">
        <v>10.532999999999999</v>
      </c>
    </row>
    <row r="8690" spans="1:12" x14ac:dyDescent="0.3">
      <c r="A8690">
        <v>37.84431</v>
      </c>
      <c r="B8690">
        <v>10.504</v>
      </c>
      <c r="C8690">
        <v>35.650910000000003</v>
      </c>
      <c r="D8690">
        <v>10.534000000000001</v>
      </c>
      <c r="E8690">
        <v>34.992530000000002</v>
      </c>
      <c r="F8690">
        <v>10.538</v>
      </c>
      <c r="G8690">
        <v>38.937220000000003</v>
      </c>
      <c r="H8690">
        <v>10.536</v>
      </c>
      <c r="I8690">
        <v>37.959850000000003</v>
      </c>
      <c r="J8690">
        <v>10.53</v>
      </c>
      <c r="K8690">
        <v>40.194760000000002</v>
      </c>
      <c r="L8690">
        <v>10.534000000000001</v>
      </c>
    </row>
    <row r="8691" spans="1:12" x14ac:dyDescent="0.3">
      <c r="A8691">
        <v>37.843960000000003</v>
      </c>
      <c r="B8691">
        <v>10.505000000000001</v>
      </c>
      <c r="C8691">
        <v>35.650500000000001</v>
      </c>
      <c r="D8691">
        <v>10.535</v>
      </c>
      <c r="E8691">
        <v>34.99192</v>
      </c>
      <c r="F8691">
        <v>10.539</v>
      </c>
      <c r="G8691">
        <v>38.936439999999997</v>
      </c>
      <c r="H8691">
        <v>10.538</v>
      </c>
      <c r="I8691">
        <v>37.959099999999999</v>
      </c>
      <c r="J8691">
        <v>10.532</v>
      </c>
      <c r="K8691">
        <v>40.194209999999998</v>
      </c>
      <c r="L8691">
        <v>10.535</v>
      </c>
    </row>
    <row r="8692" spans="1:12" x14ac:dyDescent="0.3">
      <c r="A8692">
        <v>37.843440000000001</v>
      </c>
      <c r="B8692">
        <v>10.506</v>
      </c>
      <c r="C8692">
        <v>35.65016</v>
      </c>
      <c r="D8692">
        <v>10.536</v>
      </c>
      <c r="E8692">
        <v>34.991289999999999</v>
      </c>
      <c r="F8692">
        <v>10.54</v>
      </c>
      <c r="G8692">
        <v>38.935690000000001</v>
      </c>
      <c r="H8692">
        <v>10.539</v>
      </c>
      <c r="I8692">
        <v>37.95834</v>
      </c>
      <c r="J8692">
        <v>10.532999999999999</v>
      </c>
      <c r="K8692">
        <v>40.193660000000001</v>
      </c>
      <c r="L8692">
        <v>10.536</v>
      </c>
    </row>
    <row r="8693" spans="1:12" x14ac:dyDescent="0.3">
      <c r="A8693">
        <v>37.842759999999998</v>
      </c>
      <c r="B8693">
        <v>10.507</v>
      </c>
      <c r="C8693">
        <v>35.649830000000001</v>
      </c>
      <c r="D8693">
        <v>10.538</v>
      </c>
      <c r="E8693">
        <v>34.990630000000003</v>
      </c>
      <c r="F8693">
        <v>10.541</v>
      </c>
      <c r="G8693">
        <v>38.93497</v>
      </c>
      <c r="H8693">
        <v>10.54</v>
      </c>
      <c r="I8693">
        <v>37.957569999999997</v>
      </c>
      <c r="J8693">
        <v>10.534000000000001</v>
      </c>
      <c r="K8693">
        <v>40.193100000000001</v>
      </c>
      <c r="L8693">
        <v>10.538</v>
      </c>
    </row>
    <row r="8694" spans="1:12" x14ac:dyDescent="0.3">
      <c r="A8694">
        <v>37.841970000000003</v>
      </c>
      <c r="B8694">
        <v>10.509</v>
      </c>
      <c r="C8694">
        <v>35.649479999999997</v>
      </c>
      <c r="D8694">
        <v>10.539</v>
      </c>
      <c r="E8694">
        <v>34.989939999999997</v>
      </c>
      <c r="F8694">
        <v>10.542</v>
      </c>
      <c r="G8694">
        <v>38.934260000000002</v>
      </c>
      <c r="H8694">
        <v>10.541</v>
      </c>
      <c r="I8694">
        <v>37.956800000000001</v>
      </c>
      <c r="J8694">
        <v>10.535</v>
      </c>
      <c r="K8694">
        <v>40.192540000000001</v>
      </c>
      <c r="L8694">
        <v>10.539</v>
      </c>
    </row>
    <row r="8695" spans="1:12" x14ac:dyDescent="0.3">
      <c r="A8695">
        <v>37.840980000000002</v>
      </c>
      <c r="B8695">
        <v>10.51</v>
      </c>
      <c r="C8695">
        <v>35.649070000000002</v>
      </c>
      <c r="D8695">
        <v>10.54</v>
      </c>
      <c r="E8695">
        <v>34.989240000000002</v>
      </c>
      <c r="F8695">
        <v>10.544</v>
      </c>
      <c r="G8695">
        <v>38.933549999999997</v>
      </c>
      <c r="H8695">
        <v>10.542</v>
      </c>
      <c r="I8695">
        <v>37.956049999999998</v>
      </c>
      <c r="J8695">
        <v>10.536</v>
      </c>
      <c r="K8695">
        <v>40.191949999999999</v>
      </c>
      <c r="L8695">
        <v>10.54</v>
      </c>
    </row>
    <row r="8696" spans="1:12" x14ac:dyDescent="0.3">
      <c r="A8696">
        <v>37.839759999999998</v>
      </c>
      <c r="B8696">
        <v>10.510999999999999</v>
      </c>
      <c r="C8696">
        <v>35.64864</v>
      </c>
      <c r="D8696">
        <v>10.541</v>
      </c>
      <c r="E8696">
        <v>34.988520000000001</v>
      </c>
      <c r="F8696">
        <v>10.545</v>
      </c>
      <c r="G8696">
        <v>38.932850000000002</v>
      </c>
      <c r="H8696">
        <v>10.544</v>
      </c>
      <c r="I8696">
        <v>37.955300000000001</v>
      </c>
      <c r="J8696">
        <v>10.538</v>
      </c>
      <c r="K8696">
        <v>40.191339999999997</v>
      </c>
      <c r="L8696">
        <v>10.541</v>
      </c>
    </row>
    <row r="8697" spans="1:12" x14ac:dyDescent="0.3">
      <c r="A8697">
        <v>37.838380000000001</v>
      </c>
      <c r="B8697">
        <v>10.512</v>
      </c>
      <c r="C8697">
        <v>35.648260000000001</v>
      </c>
      <c r="D8697">
        <v>10.542999999999999</v>
      </c>
      <c r="E8697">
        <v>34.987789999999997</v>
      </c>
      <c r="F8697">
        <v>10.545999999999999</v>
      </c>
      <c r="G8697">
        <v>38.932130000000001</v>
      </c>
      <c r="H8697">
        <v>10.545</v>
      </c>
      <c r="I8697">
        <v>37.954560000000001</v>
      </c>
      <c r="J8697">
        <v>10.539</v>
      </c>
      <c r="K8697">
        <v>40.190710000000003</v>
      </c>
      <c r="L8697">
        <v>10.542</v>
      </c>
    </row>
    <row r="8698" spans="1:12" x14ac:dyDescent="0.3">
      <c r="A8698">
        <v>37.836939999999998</v>
      </c>
      <c r="B8698">
        <v>10.513</v>
      </c>
      <c r="C8698">
        <v>35.64799</v>
      </c>
      <c r="D8698">
        <v>10.544</v>
      </c>
      <c r="E8698">
        <v>34.987050000000004</v>
      </c>
      <c r="F8698">
        <v>10.547000000000001</v>
      </c>
      <c r="G8698">
        <v>38.931379999999997</v>
      </c>
      <c r="H8698">
        <v>10.545999999999999</v>
      </c>
      <c r="I8698">
        <v>37.95382</v>
      </c>
      <c r="J8698">
        <v>10.54</v>
      </c>
      <c r="K8698">
        <v>40.190060000000003</v>
      </c>
      <c r="L8698">
        <v>10.544</v>
      </c>
    </row>
    <row r="8699" spans="1:12" x14ac:dyDescent="0.3">
      <c r="A8699">
        <v>37.835479999999997</v>
      </c>
      <c r="B8699">
        <v>10.515000000000001</v>
      </c>
      <c r="C8699">
        <v>35.647849999999998</v>
      </c>
      <c r="D8699">
        <v>10.545</v>
      </c>
      <c r="E8699">
        <v>34.986330000000002</v>
      </c>
      <c r="F8699">
        <v>10.548999999999999</v>
      </c>
      <c r="G8699">
        <v>38.930579999999999</v>
      </c>
      <c r="H8699">
        <v>10.547000000000001</v>
      </c>
      <c r="I8699">
        <v>37.953069999999997</v>
      </c>
      <c r="J8699">
        <v>10.541</v>
      </c>
      <c r="K8699">
        <v>40.189390000000003</v>
      </c>
      <c r="L8699">
        <v>10.545</v>
      </c>
    </row>
    <row r="8700" spans="1:12" x14ac:dyDescent="0.3">
      <c r="A8700">
        <v>37.833979999999997</v>
      </c>
      <c r="B8700">
        <v>10.516</v>
      </c>
      <c r="C8700">
        <v>35.647849999999998</v>
      </c>
      <c r="D8700">
        <v>10.545999999999999</v>
      </c>
      <c r="E8700">
        <v>34.985619999999997</v>
      </c>
      <c r="F8700">
        <v>10.55</v>
      </c>
      <c r="G8700">
        <v>38.929740000000002</v>
      </c>
      <c r="H8700">
        <v>10.548</v>
      </c>
      <c r="I8700">
        <v>37.952309999999997</v>
      </c>
      <c r="J8700">
        <v>10.542</v>
      </c>
      <c r="K8700">
        <v>40.18871</v>
      </c>
      <c r="L8700">
        <v>10.545999999999999</v>
      </c>
    </row>
    <row r="8701" spans="1:12" x14ac:dyDescent="0.3">
      <c r="A8701">
        <v>37.832439999999998</v>
      </c>
      <c r="B8701">
        <v>10.516999999999999</v>
      </c>
      <c r="C8701">
        <v>35.647959999999998</v>
      </c>
      <c r="D8701">
        <v>10.547000000000001</v>
      </c>
      <c r="E8701">
        <v>34.984909999999999</v>
      </c>
      <c r="F8701">
        <v>10.551</v>
      </c>
      <c r="G8701">
        <v>38.928890000000003</v>
      </c>
      <c r="H8701">
        <v>10.55</v>
      </c>
      <c r="I8701">
        <v>37.951549999999997</v>
      </c>
      <c r="J8701">
        <v>10.544</v>
      </c>
      <c r="K8701">
        <v>40.188029999999998</v>
      </c>
      <c r="L8701">
        <v>10.547000000000001</v>
      </c>
    </row>
    <row r="8702" spans="1:12" x14ac:dyDescent="0.3">
      <c r="A8702">
        <v>37.830880000000001</v>
      </c>
      <c r="B8702">
        <v>10.518000000000001</v>
      </c>
      <c r="C8702">
        <v>35.648090000000003</v>
      </c>
      <c r="D8702">
        <v>10.548999999999999</v>
      </c>
      <c r="E8702">
        <v>34.984169999999999</v>
      </c>
      <c r="F8702">
        <v>10.552</v>
      </c>
      <c r="G8702">
        <v>38.92803</v>
      </c>
      <c r="H8702">
        <v>10.551</v>
      </c>
      <c r="I8702">
        <v>37.950769999999999</v>
      </c>
      <c r="J8702">
        <v>10.545</v>
      </c>
      <c r="K8702">
        <v>40.187350000000002</v>
      </c>
      <c r="L8702">
        <v>10.548999999999999</v>
      </c>
    </row>
    <row r="8703" spans="1:12" x14ac:dyDescent="0.3">
      <c r="A8703">
        <v>37.829389999999997</v>
      </c>
      <c r="B8703">
        <v>10.519</v>
      </c>
      <c r="C8703">
        <v>35.648200000000003</v>
      </c>
      <c r="D8703">
        <v>10.55</v>
      </c>
      <c r="E8703">
        <v>34.983409999999999</v>
      </c>
      <c r="F8703">
        <v>10.553000000000001</v>
      </c>
      <c r="G8703">
        <v>38.927169999999997</v>
      </c>
      <c r="H8703">
        <v>10.552</v>
      </c>
      <c r="I8703">
        <v>37.950000000000003</v>
      </c>
      <c r="J8703">
        <v>10.545999999999999</v>
      </c>
      <c r="K8703">
        <v>40.186669999999999</v>
      </c>
      <c r="L8703">
        <v>10.55</v>
      </c>
    </row>
    <row r="8704" spans="1:12" x14ac:dyDescent="0.3">
      <c r="A8704">
        <v>37.828069999999997</v>
      </c>
      <c r="B8704">
        <v>10.521000000000001</v>
      </c>
      <c r="C8704">
        <v>35.648290000000003</v>
      </c>
      <c r="D8704">
        <v>10.551</v>
      </c>
      <c r="E8704">
        <v>34.98263</v>
      </c>
      <c r="F8704">
        <v>10.555</v>
      </c>
      <c r="G8704">
        <v>38.926299999999998</v>
      </c>
      <c r="H8704">
        <v>10.553000000000001</v>
      </c>
      <c r="I8704">
        <v>37.949240000000003</v>
      </c>
      <c r="J8704">
        <v>10.547000000000001</v>
      </c>
      <c r="K8704">
        <v>40.185989999999997</v>
      </c>
      <c r="L8704">
        <v>10.551</v>
      </c>
    </row>
    <row r="8705" spans="1:12" x14ac:dyDescent="0.3">
      <c r="A8705">
        <v>37.826920000000001</v>
      </c>
      <c r="B8705">
        <v>10.522</v>
      </c>
      <c r="C8705">
        <v>35.648319999999998</v>
      </c>
      <c r="D8705">
        <v>10.552</v>
      </c>
      <c r="E8705">
        <v>34.981850000000001</v>
      </c>
      <c r="F8705">
        <v>10.555999999999999</v>
      </c>
      <c r="G8705">
        <v>38.92539</v>
      </c>
      <c r="H8705">
        <v>10.554</v>
      </c>
      <c r="I8705">
        <v>37.94847</v>
      </c>
      <c r="J8705">
        <v>10.548</v>
      </c>
      <c r="K8705">
        <v>40.185310000000001</v>
      </c>
      <c r="L8705">
        <v>10.552</v>
      </c>
    </row>
    <row r="8706" spans="1:12" x14ac:dyDescent="0.3">
      <c r="A8706">
        <v>37.825890000000001</v>
      </c>
      <c r="B8706">
        <v>10.523</v>
      </c>
      <c r="C8706">
        <v>35.64828</v>
      </c>
      <c r="D8706">
        <v>10.553000000000001</v>
      </c>
      <c r="E8706">
        <v>34.981059999999999</v>
      </c>
      <c r="F8706">
        <v>10.557</v>
      </c>
      <c r="G8706">
        <v>38.924460000000003</v>
      </c>
      <c r="H8706">
        <v>10.555999999999999</v>
      </c>
      <c r="I8706">
        <v>37.947710000000001</v>
      </c>
      <c r="J8706">
        <v>10.55</v>
      </c>
      <c r="K8706">
        <v>40.184609999999999</v>
      </c>
      <c r="L8706">
        <v>10.553000000000001</v>
      </c>
    </row>
    <row r="8707" spans="1:12" x14ac:dyDescent="0.3">
      <c r="A8707">
        <v>37.82488</v>
      </c>
      <c r="B8707">
        <v>10.523999999999999</v>
      </c>
      <c r="C8707">
        <v>35.648200000000003</v>
      </c>
      <c r="D8707">
        <v>10.555</v>
      </c>
      <c r="E8707">
        <v>34.980240000000002</v>
      </c>
      <c r="F8707">
        <v>10.558</v>
      </c>
      <c r="G8707">
        <v>38.923520000000003</v>
      </c>
      <c r="H8707">
        <v>10.557</v>
      </c>
      <c r="I8707">
        <v>37.946939999999998</v>
      </c>
      <c r="J8707">
        <v>10.551</v>
      </c>
      <c r="K8707">
        <v>40.183909999999997</v>
      </c>
      <c r="L8707">
        <v>10.555</v>
      </c>
    </row>
    <row r="8708" spans="1:12" x14ac:dyDescent="0.3">
      <c r="A8708">
        <v>37.823749999999997</v>
      </c>
      <c r="B8708">
        <v>10.525</v>
      </c>
      <c r="C8708">
        <v>35.648139999999998</v>
      </c>
      <c r="D8708">
        <v>10.555999999999999</v>
      </c>
      <c r="E8708">
        <v>34.979379999999999</v>
      </c>
      <c r="F8708">
        <v>10.558999999999999</v>
      </c>
      <c r="G8708">
        <v>38.922580000000004</v>
      </c>
      <c r="H8708">
        <v>10.558</v>
      </c>
      <c r="I8708">
        <v>37.946170000000002</v>
      </c>
      <c r="J8708">
        <v>10.552</v>
      </c>
      <c r="K8708">
        <v>40.183190000000003</v>
      </c>
      <c r="L8708">
        <v>10.555999999999999</v>
      </c>
    </row>
    <row r="8709" spans="1:12" x14ac:dyDescent="0.3">
      <c r="A8709">
        <v>37.822429999999997</v>
      </c>
      <c r="B8709">
        <v>10.526999999999999</v>
      </c>
      <c r="C8709">
        <v>35.648130000000002</v>
      </c>
      <c r="D8709">
        <v>10.557</v>
      </c>
      <c r="E8709">
        <v>34.97851</v>
      </c>
      <c r="F8709">
        <v>10.561</v>
      </c>
      <c r="G8709">
        <v>38.921660000000003</v>
      </c>
      <c r="H8709">
        <v>10.558999999999999</v>
      </c>
      <c r="I8709">
        <v>37.945399999999999</v>
      </c>
      <c r="J8709">
        <v>10.553000000000001</v>
      </c>
      <c r="K8709">
        <v>40.182470000000002</v>
      </c>
      <c r="L8709">
        <v>10.557</v>
      </c>
    </row>
    <row r="8710" spans="1:12" x14ac:dyDescent="0.3">
      <c r="A8710">
        <v>37.820909999999998</v>
      </c>
      <c r="B8710">
        <v>10.528</v>
      </c>
      <c r="C8710">
        <v>35.64819</v>
      </c>
      <c r="D8710">
        <v>10.558</v>
      </c>
      <c r="E8710">
        <v>34.977629999999998</v>
      </c>
      <c r="F8710">
        <v>10.561999999999999</v>
      </c>
      <c r="G8710">
        <v>38.920769999999997</v>
      </c>
      <c r="H8710">
        <v>10.561</v>
      </c>
      <c r="I8710">
        <v>37.944629999999997</v>
      </c>
      <c r="J8710">
        <v>10.554</v>
      </c>
      <c r="K8710">
        <v>40.181730000000002</v>
      </c>
      <c r="L8710">
        <v>10.558</v>
      </c>
    </row>
    <row r="8711" spans="1:12" x14ac:dyDescent="0.3">
      <c r="A8711">
        <v>37.819310000000002</v>
      </c>
      <c r="B8711">
        <v>10.529</v>
      </c>
      <c r="C8711">
        <v>35.648299999999999</v>
      </c>
      <c r="D8711">
        <v>10.56</v>
      </c>
      <c r="E8711">
        <v>34.97672</v>
      </c>
      <c r="F8711">
        <v>10.563000000000001</v>
      </c>
      <c r="G8711">
        <v>38.919899999999998</v>
      </c>
      <c r="H8711">
        <v>10.561999999999999</v>
      </c>
      <c r="I8711">
        <v>37.943890000000003</v>
      </c>
      <c r="J8711">
        <v>10.555999999999999</v>
      </c>
      <c r="K8711">
        <v>40.180979999999998</v>
      </c>
      <c r="L8711">
        <v>10.56</v>
      </c>
    </row>
    <row r="8712" spans="1:12" x14ac:dyDescent="0.3">
      <c r="A8712">
        <v>37.817680000000003</v>
      </c>
      <c r="B8712">
        <v>10.53</v>
      </c>
      <c r="C8712">
        <v>35.648400000000002</v>
      </c>
      <c r="D8712">
        <v>10.561</v>
      </c>
      <c r="E8712">
        <v>34.97578</v>
      </c>
      <c r="F8712">
        <v>10.564</v>
      </c>
      <c r="G8712">
        <v>38.919060000000002</v>
      </c>
      <c r="H8712">
        <v>10.563000000000001</v>
      </c>
      <c r="I8712">
        <v>37.943179999999998</v>
      </c>
      <c r="J8712">
        <v>10.557</v>
      </c>
      <c r="K8712">
        <v>40.180230000000002</v>
      </c>
      <c r="L8712">
        <v>10.561</v>
      </c>
    </row>
    <row r="8713" spans="1:12" x14ac:dyDescent="0.3">
      <c r="A8713">
        <v>37.816009999999999</v>
      </c>
      <c r="B8713">
        <v>10.531000000000001</v>
      </c>
      <c r="C8713">
        <v>35.648400000000002</v>
      </c>
      <c r="D8713">
        <v>10.561999999999999</v>
      </c>
      <c r="E8713">
        <v>34.974820000000001</v>
      </c>
      <c r="F8713">
        <v>10.565</v>
      </c>
      <c r="G8713">
        <v>38.918259999999997</v>
      </c>
      <c r="H8713">
        <v>10.564</v>
      </c>
      <c r="I8713">
        <v>37.942489999999999</v>
      </c>
      <c r="J8713">
        <v>10.558</v>
      </c>
      <c r="K8713">
        <v>40.179470000000002</v>
      </c>
      <c r="L8713">
        <v>10.561999999999999</v>
      </c>
    </row>
    <row r="8714" spans="1:12" x14ac:dyDescent="0.3">
      <c r="A8714">
        <v>37.81427</v>
      </c>
      <c r="B8714">
        <v>10.532999999999999</v>
      </c>
      <c r="C8714">
        <v>35.64828</v>
      </c>
      <c r="D8714">
        <v>10.563000000000001</v>
      </c>
      <c r="E8714">
        <v>34.973840000000003</v>
      </c>
      <c r="F8714">
        <v>10.567</v>
      </c>
      <c r="G8714">
        <v>38.917499999999997</v>
      </c>
      <c r="H8714">
        <v>10.565</v>
      </c>
      <c r="I8714">
        <v>37.94182</v>
      </c>
      <c r="J8714">
        <v>10.558999999999999</v>
      </c>
      <c r="K8714">
        <v>40.178699999999999</v>
      </c>
      <c r="L8714">
        <v>10.563000000000001</v>
      </c>
    </row>
    <row r="8715" spans="1:12" x14ac:dyDescent="0.3">
      <c r="A8715">
        <v>37.812519999999999</v>
      </c>
      <c r="B8715">
        <v>10.534000000000001</v>
      </c>
      <c r="C8715">
        <v>35.64808</v>
      </c>
      <c r="D8715">
        <v>10.564</v>
      </c>
      <c r="E8715">
        <v>34.97287</v>
      </c>
      <c r="F8715">
        <v>10.568</v>
      </c>
      <c r="G8715">
        <v>38.916780000000003</v>
      </c>
      <c r="H8715">
        <v>10.567</v>
      </c>
      <c r="I8715">
        <v>37.94117</v>
      </c>
      <c r="J8715">
        <v>10.56</v>
      </c>
      <c r="K8715">
        <v>40.177909999999997</v>
      </c>
      <c r="L8715">
        <v>10.564</v>
      </c>
    </row>
    <row r="8716" spans="1:12" x14ac:dyDescent="0.3">
      <c r="A8716">
        <v>37.810929999999999</v>
      </c>
      <c r="B8716">
        <v>10.535</v>
      </c>
      <c r="C8716">
        <v>35.647829999999999</v>
      </c>
      <c r="D8716">
        <v>10.566000000000001</v>
      </c>
      <c r="E8716">
        <v>34.971890000000002</v>
      </c>
      <c r="F8716">
        <v>10.569000000000001</v>
      </c>
      <c r="G8716">
        <v>38.916089999999997</v>
      </c>
      <c r="H8716">
        <v>10.568</v>
      </c>
      <c r="I8716">
        <v>37.940539999999999</v>
      </c>
      <c r="J8716">
        <v>10.561999999999999</v>
      </c>
      <c r="K8716">
        <v>40.177109999999999</v>
      </c>
      <c r="L8716">
        <v>10.566000000000001</v>
      </c>
    </row>
    <row r="8717" spans="1:12" x14ac:dyDescent="0.3">
      <c r="A8717">
        <v>37.809719999999999</v>
      </c>
      <c r="B8717">
        <v>10.536</v>
      </c>
      <c r="C8717">
        <v>35.647509999999997</v>
      </c>
      <c r="D8717">
        <v>10.567</v>
      </c>
      <c r="E8717">
        <v>34.970910000000003</v>
      </c>
      <c r="F8717">
        <v>10.57</v>
      </c>
      <c r="G8717">
        <v>38.915419999999997</v>
      </c>
      <c r="H8717">
        <v>10.569000000000001</v>
      </c>
      <c r="I8717">
        <v>37.939929999999997</v>
      </c>
      <c r="J8717">
        <v>10.563000000000001</v>
      </c>
      <c r="K8717">
        <v>40.176270000000002</v>
      </c>
      <c r="L8717">
        <v>10.567</v>
      </c>
    </row>
    <row r="8718" spans="1:12" x14ac:dyDescent="0.3">
      <c r="A8718">
        <v>37.808959999999999</v>
      </c>
      <c r="B8718">
        <v>10.538</v>
      </c>
      <c r="C8718">
        <v>35.647080000000003</v>
      </c>
      <c r="D8718">
        <v>10.568</v>
      </c>
      <c r="E8718">
        <v>34.969920000000002</v>
      </c>
      <c r="F8718">
        <v>10.571</v>
      </c>
      <c r="G8718">
        <v>38.914749999999998</v>
      </c>
      <c r="H8718">
        <v>10.57</v>
      </c>
      <c r="I8718">
        <v>37.939320000000002</v>
      </c>
      <c r="J8718">
        <v>10.564</v>
      </c>
      <c r="K8718">
        <v>40.175420000000003</v>
      </c>
      <c r="L8718">
        <v>10.568</v>
      </c>
    </row>
    <row r="8719" spans="1:12" x14ac:dyDescent="0.3">
      <c r="A8719">
        <v>37.808590000000002</v>
      </c>
      <c r="B8719">
        <v>10.539</v>
      </c>
      <c r="C8719">
        <v>35.646500000000003</v>
      </c>
      <c r="D8719">
        <v>10.569000000000001</v>
      </c>
      <c r="E8719">
        <v>34.968910000000001</v>
      </c>
      <c r="F8719">
        <v>10.573</v>
      </c>
      <c r="G8719">
        <v>38.914059999999999</v>
      </c>
      <c r="H8719">
        <v>10.571</v>
      </c>
      <c r="I8719">
        <v>37.938699999999997</v>
      </c>
      <c r="J8719">
        <v>10.565</v>
      </c>
      <c r="K8719">
        <v>40.174550000000004</v>
      </c>
      <c r="L8719">
        <v>10.569000000000001</v>
      </c>
    </row>
    <row r="8720" spans="1:12" x14ac:dyDescent="0.3">
      <c r="A8720">
        <v>37.80847</v>
      </c>
      <c r="B8720">
        <v>10.54</v>
      </c>
      <c r="C8720">
        <v>35.645820000000001</v>
      </c>
      <c r="D8720">
        <v>10.57</v>
      </c>
      <c r="E8720">
        <v>34.967889999999997</v>
      </c>
      <c r="F8720">
        <v>10.574</v>
      </c>
      <c r="G8720">
        <v>38.913339999999998</v>
      </c>
      <c r="H8720">
        <v>10.573</v>
      </c>
      <c r="I8720">
        <v>37.938099999999999</v>
      </c>
      <c r="J8720">
        <v>10.567</v>
      </c>
      <c r="K8720">
        <v>40.173670000000001</v>
      </c>
      <c r="L8720">
        <v>10.57</v>
      </c>
    </row>
    <row r="8721" spans="1:12" x14ac:dyDescent="0.3">
      <c r="A8721">
        <v>37.808500000000002</v>
      </c>
      <c r="B8721">
        <v>10.541</v>
      </c>
      <c r="C8721">
        <v>35.645069999999997</v>
      </c>
      <c r="D8721">
        <v>10.571999999999999</v>
      </c>
      <c r="E8721">
        <v>34.966880000000003</v>
      </c>
      <c r="F8721">
        <v>10.574999999999999</v>
      </c>
      <c r="G8721">
        <v>38.912610000000001</v>
      </c>
      <c r="H8721">
        <v>10.574</v>
      </c>
      <c r="I8721">
        <v>37.937519999999999</v>
      </c>
      <c r="J8721">
        <v>10.568</v>
      </c>
      <c r="K8721">
        <v>40.172789999999999</v>
      </c>
      <c r="L8721">
        <v>10.571999999999999</v>
      </c>
    </row>
    <row r="8722" spans="1:12" x14ac:dyDescent="0.3">
      <c r="A8722">
        <v>37.808599999999998</v>
      </c>
      <c r="B8722">
        <v>10.542</v>
      </c>
      <c r="C8722">
        <v>35.644260000000003</v>
      </c>
      <c r="D8722">
        <v>10.573</v>
      </c>
      <c r="E8722">
        <v>34.965910000000001</v>
      </c>
      <c r="F8722">
        <v>10.576000000000001</v>
      </c>
      <c r="G8722">
        <v>38.91189</v>
      </c>
      <c r="H8722">
        <v>10.574999999999999</v>
      </c>
      <c r="I8722">
        <v>37.93694</v>
      </c>
      <c r="J8722">
        <v>10.569000000000001</v>
      </c>
      <c r="K8722">
        <v>40.171909999999997</v>
      </c>
      <c r="L8722">
        <v>10.573</v>
      </c>
    </row>
    <row r="8723" spans="1:12" x14ac:dyDescent="0.3">
      <c r="A8723">
        <v>37.808689999999999</v>
      </c>
      <c r="B8723">
        <v>10.544</v>
      </c>
      <c r="C8723">
        <v>35.643380000000001</v>
      </c>
      <c r="D8723">
        <v>10.574</v>
      </c>
      <c r="E8723">
        <v>34.964979999999997</v>
      </c>
      <c r="F8723">
        <v>10.577999999999999</v>
      </c>
      <c r="G8723">
        <v>38.911180000000002</v>
      </c>
      <c r="H8723">
        <v>10.576000000000001</v>
      </c>
      <c r="I8723">
        <v>37.936369999999997</v>
      </c>
      <c r="J8723">
        <v>10.57</v>
      </c>
      <c r="K8723">
        <v>40.171019999999999</v>
      </c>
      <c r="L8723">
        <v>10.574</v>
      </c>
    </row>
    <row r="8724" spans="1:12" x14ac:dyDescent="0.3">
      <c r="A8724">
        <v>37.808819999999997</v>
      </c>
      <c r="B8724">
        <v>10.545</v>
      </c>
      <c r="C8724">
        <v>35.642400000000002</v>
      </c>
      <c r="D8724">
        <v>10.574999999999999</v>
      </c>
      <c r="E8724">
        <v>34.964109999999998</v>
      </c>
      <c r="F8724">
        <v>10.579000000000001</v>
      </c>
      <c r="G8724">
        <v>38.910499999999999</v>
      </c>
      <c r="H8724">
        <v>10.577999999999999</v>
      </c>
      <c r="I8724">
        <v>37.93582</v>
      </c>
      <c r="J8724">
        <v>10.571</v>
      </c>
      <c r="K8724">
        <v>40.170119999999997</v>
      </c>
      <c r="L8724">
        <v>10.574999999999999</v>
      </c>
    </row>
    <row r="8725" spans="1:12" x14ac:dyDescent="0.3">
      <c r="A8725">
        <v>37.809049999999999</v>
      </c>
      <c r="B8725">
        <v>10.545999999999999</v>
      </c>
      <c r="C8725">
        <v>35.641350000000003</v>
      </c>
      <c r="D8725">
        <v>10.576000000000001</v>
      </c>
      <c r="E8725">
        <v>34.963259999999998</v>
      </c>
      <c r="F8725">
        <v>10.58</v>
      </c>
      <c r="G8725">
        <v>38.909840000000003</v>
      </c>
      <c r="H8725">
        <v>10.579000000000001</v>
      </c>
      <c r="I8725">
        <v>37.935250000000003</v>
      </c>
      <c r="J8725">
        <v>10.573</v>
      </c>
      <c r="K8725">
        <v>40.16921</v>
      </c>
      <c r="L8725">
        <v>10.576000000000001</v>
      </c>
    </row>
    <row r="8726" spans="1:12" x14ac:dyDescent="0.3">
      <c r="A8726">
        <v>37.80941</v>
      </c>
      <c r="B8726">
        <v>10.547000000000001</v>
      </c>
      <c r="C8726">
        <v>35.640309999999999</v>
      </c>
      <c r="D8726">
        <v>10.577999999999999</v>
      </c>
      <c r="E8726">
        <v>34.962409999999998</v>
      </c>
      <c r="F8726">
        <v>10.581</v>
      </c>
      <c r="G8726">
        <v>38.909210000000002</v>
      </c>
      <c r="H8726">
        <v>10.58</v>
      </c>
      <c r="I8726">
        <v>37.934669999999997</v>
      </c>
      <c r="J8726">
        <v>10.574</v>
      </c>
      <c r="K8726">
        <v>40.168320000000001</v>
      </c>
      <c r="L8726">
        <v>10.577999999999999</v>
      </c>
    </row>
    <row r="8727" spans="1:12" x14ac:dyDescent="0.3">
      <c r="A8727">
        <v>37.809890000000003</v>
      </c>
      <c r="B8727">
        <v>10.548</v>
      </c>
      <c r="C8727">
        <v>35.639330000000001</v>
      </c>
      <c r="D8727">
        <v>10.579000000000001</v>
      </c>
      <c r="E8727">
        <v>34.96152</v>
      </c>
      <c r="F8727">
        <v>10.582000000000001</v>
      </c>
      <c r="G8727">
        <v>38.908610000000003</v>
      </c>
      <c r="H8727">
        <v>10.581</v>
      </c>
      <c r="I8727">
        <v>37.934060000000002</v>
      </c>
      <c r="J8727">
        <v>10.574999999999999</v>
      </c>
      <c r="K8727">
        <v>40.167450000000002</v>
      </c>
      <c r="L8727">
        <v>10.579000000000001</v>
      </c>
    </row>
    <row r="8728" spans="1:12" x14ac:dyDescent="0.3">
      <c r="A8728">
        <v>37.810459999999999</v>
      </c>
      <c r="B8728">
        <v>10.55</v>
      </c>
      <c r="C8728">
        <v>35.638440000000003</v>
      </c>
      <c r="D8728">
        <v>10.58</v>
      </c>
      <c r="E8728">
        <v>34.960560000000001</v>
      </c>
      <c r="F8728">
        <v>10.584</v>
      </c>
      <c r="G8728">
        <v>38.908079999999998</v>
      </c>
      <c r="H8728">
        <v>10.582000000000001</v>
      </c>
      <c r="I8728">
        <v>37.933459999999997</v>
      </c>
      <c r="J8728">
        <v>10.576000000000001</v>
      </c>
      <c r="K8728">
        <v>40.166589999999999</v>
      </c>
      <c r="L8728">
        <v>10.58</v>
      </c>
    </row>
    <row r="8729" spans="1:12" x14ac:dyDescent="0.3">
      <c r="A8729">
        <v>37.811109999999999</v>
      </c>
      <c r="B8729">
        <v>10.551</v>
      </c>
      <c r="C8729">
        <v>35.637619999999998</v>
      </c>
      <c r="D8729">
        <v>10.581</v>
      </c>
      <c r="E8729">
        <v>34.959560000000003</v>
      </c>
      <c r="F8729">
        <v>10.585000000000001</v>
      </c>
      <c r="G8729">
        <v>38.907629999999997</v>
      </c>
      <c r="H8729">
        <v>10.584</v>
      </c>
      <c r="I8729">
        <v>37.932870000000001</v>
      </c>
      <c r="J8729">
        <v>10.577</v>
      </c>
      <c r="K8729">
        <v>40.165730000000003</v>
      </c>
      <c r="L8729">
        <v>10.581</v>
      </c>
    </row>
    <row r="8730" spans="1:12" x14ac:dyDescent="0.3">
      <c r="A8730">
        <v>37.811900000000001</v>
      </c>
      <c r="B8730">
        <v>10.552</v>
      </c>
      <c r="C8730">
        <v>35.636859999999999</v>
      </c>
      <c r="D8730">
        <v>10.582000000000001</v>
      </c>
      <c r="E8730">
        <v>34.958550000000002</v>
      </c>
      <c r="F8730">
        <v>10.586</v>
      </c>
      <c r="G8730">
        <v>38.907249999999998</v>
      </c>
      <c r="H8730">
        <v>10.585000000000001</v>
      </c>
      <c r="I8730">
        <v>37.932290000000002</v>
      </c>
      <c r="J8730">
        <v>10.579000000000001</v>
      </c>
      <c r="K8730">
        <v>40.164879999999997</v>
      </c>
      <c r="L8730">
        <v>10.583</v>
      </c>
    </row>
    <row r="8731" spans="1:12" x14ac:dyDescent="0.3">
      <c r="A8731">
        <v>37.812869999999997</v>
      </c>
      <c r="B8731">
        <v>10.553000000000001</v>
      </c>
      <c r="C8731">
        <v>35.636099999999999</v>
      </c>
      <c r="D8731">
        <v>10.584</v>
      </c>
      <c r="E8731">
        <v>34.957529999999998</v>
      </c>
      <c r="F8731">
        <v>10.587</v>
      </c>
      <c r="G8731">
        <v>38.9069</v>
      </c>
      <c r="H8731">
        <v>10.586</v>
      </c>
      <c r="I8731">
        <v>37.931710000000002</v>
      </c>
      <c r="J8731">
        <v>10.58</v>
      </c>
      <c r="K8731">
        <v>40.164009999999998</v>
      </c>
      <c r="L8731">
        <v>10.584</v>
      </c>
    </row>
    <row r="8732" spans="1:12" x14ac:dyDescent="0.3">
      <c r="A8732">
        <v>37.813989999999997</v>
      </c>
      <c r="B8732">
        <v>10.554</v>
      </c>
      <c r="C8732">
        <v>35.63532</v>
      </c>
      <c r="D8732">
        <v>10.585000000000001</v>
      </c>
      <c r="E8732">
        <v>34.95655</v>
      </c>
      <c r="F8732">
        <v>10.587999999999999</v>
      </c>
      <c r="G8732">
        <v>38.906509999999997</v>
      </c>
      <c r="H8732">
        <v>10.587</v>
      </c>
      <c r="I8732">
        <v>37.931130000000003</v>
      </c>
      <c r="J8732">
        <v>10.581</v>
      </c>
      <c r="K8732">
        <v>40.163110000000003</v>
      </c>
      <c r="L8732">
        <v>10.585000000000001</v>
      </c>
    </row>
    <row r="8733" spans="1:12" x14ac:dyDescent="0.3">
      <c r="A8733">
        <v>37.815080000000002</v>
      </c>
      <c r="B8733">
        <v>10.555999999999999</v>
      </c>
      <c r="C8733">
        <v>35.63449</v>
      </c>
      <c r="D8733">
        <v>10.586</v>
      </c>
      <c r="E8733">
        <v>34.955599999999997</v>
      </c>
      <c r="F8733">
        <v>10.59</v>
      </c>
      <c r="G8733">
        <v>38.90607</v>
      </c>
      <c r="H8733">
        <v>10.589</v>
      </c>
      <c r="I8733">
        <v>37.930540000000001</v>
      </c>
      <c r="J8733">
        <v>10.582000000000001</v>
      </c>
      <c r="K8733">
        <v>40.162190000000002</v>
      </c>
      <c r="L8733">
        <v>10.586</v>
      </c>
    </row>
    <row r="8734" spans="1:12" x14ac:dyDescent="0.3">
      <c r="A8734">
        <v>37.816029999999998</v>
      </c>
      <c r="B8734">
        <v>10.557</v>
      </c>
      <c r="C8734">
        <v>35.63364</v>
      </c>
      <c r="D8734">
        <v>10.587</v>
      </c>
      <c r="E8734">
        <v>34.954709999999999</v>
      </c>
      <c r="F8734">
        <v>10.590999999999999</v>
      </c>
      <c r="G8734">
        <v>38.905569999999997</v>
      </c>
      <c r="H8734">
        <v>10.59</v>
      </c>
      <c r="I8734">
        <v>37.929949999999998</v>
      </c>
      <c r="J8734">
        <v>10.584</v>
      </c>
      <c r="K8734">
        <v>40.161250000000003</v>
      </c>
      <c r="L8734">
        <v>10.587</v>
      </c>
    </row>
    <row r="8735" spans="1:12" x14ac:dyDescent="0.3">
      <c r="A8735">
        <v>37.816830000000003</v>
      </c>
      <c r="B8735">
        <v>10.558</v>
      </c>
      <c r="C8735">
        <v>35.63279</v>
      </c>
      <c r="D8735">
        <v>10.589</v>
      </c>
      <c r="E8735">
        <v>34.953859999999999</v>
      </c>
      <c r="F8735">
        <v>10.592000000000001</v>
      </c>
      <c r="G8735">
        <v>38.90504</v>
      </c>
      <c r="H8735">
        <v>10.590999999999999</v>
      </c>
      <c r="I8735">
        <v>37.929360000000003</v>
      </c>
      <c r="J8735">
        <v>10.585000000000001</v>
      </c>
      <c r="K8735">
        <v>40.160299999999999</v>
      </c>
      <c r="L8735">
        <v>10.589</v>
      </c>
    </row>
    <row r="8736" spans="1:12" x14ac:dyDescent="0.3">
      <c r="A8736">
        <v>37.81756</v>
      </c>
      <c r="B8736">
        <v>10.558999999999999</v>
      </c>
      <c r="C8736">
        <v>35.631929999999997</v>
      </c>
      <c r="D8736">
        <v>10.59</v>
      </c>
      <c r="E8736">
        <v>34.953029999999998</v>
      </c>
      <c r="F8736">
        <v>10.593</v>
      </c>
      <c r="G8736">
        <v>38.904449999999997</v>
      </c>
      <c r="H8736">
        <v>10.592000000000001</v>
      </c>
      <c r="I8736">
        <v>37.928759999999997</v>
      </c>
      <c r="J8736">
        <v>10.586</v>
      </c>
      <c r="K8736">
        <v>40.159350000000003</v>
      </c>
      <c r="L8736">
        <v>10.59</v>
      </c>
    </row>
    <row r="8737" spans="1:12" x14ac:dyDescent="0.3">
      <c r="A8737">
        <v>37.818240000000003</v>
      </c>
      <c r="B8737">
        <v>10.56</v>
      </c>
      <c r="C8737">
        <v>35.631100000000004</v>
      </c>
      <c r="D8737">
        <v>10.590999999999999</v>
      </c>
      <c r="E8737">
        <v>34.952210000000001</v>
      </c>
      <c r="F8737">
        <v>10.593999999999999</v>
      </c>
      <c r="G8737">
        <v>38.903820000000003</v>
      </c>
      <c r="H8737">
        <v>10.593</v>
      </c>
      <c r="I8737">
        <v>37.928159999999998</v>
      </c>
      <c r="J8737">
        <v>10.587</v>
      </c>
      <c r="K8737">
        <v>40.158410000000003</v>
      </c>
      <c r="L8737">
        <v>10.590999999999999</v>
      </c>
    </row>
    <row r="8738" spans="1:12" x14ac:dyDescent="0.3">
      <c r="A8738">
        <v>37.818860000000001</v>
      </c>
      <c r="B8738">
        <v>10.561999999999999</v>
      </c>
      <c r="C8738">
        <v>35.630330000000001</v>
      </c>
      <c r="D8738">
        <v>10.592000000000001</v>
      </c>
      <c r="E8738">
        <v>34.951360000000001</v>
      </c>
      <c r="F8738">
        <v>10.596</v>
      </c>
      <c r="G8738">
        <v>38.903120000000001</v>
      </c>
      <c r="H8738">
        <v>10.595000000000001</v>
      </c>
      <c r="I8738">
        <v>37.927570000000003</v>
      </c>
      <c r="J8738">
        <v>10.587999999999999</v>
      </c>
      <c r="K8738">
        <v>40.15748</v>
      </c>
      <c r="L8738">
        <v>10.592000000000001</v>
      </c>
    </row>
    <row r="8739" spans="1:12" x14ac:dyDescent="0.3">
      <c r="A8739">
        <v>37.819389999999999</v>
      </c>
      <c r="B8739">
        <v>10.563000000000001</v>
      </c>
      <c r="C8739">
        <v>35.629600000000003</v>
      </c>
      <c r="D8739">
        <v>10.593</v>
      </c>
      <c r="E8739">
        <v>34.950510000000001</v>
      </c>
      <c r="F8739">
        <v>10.597</v>
      </c>
      <c r="G8739">
        <v>38.902380000000001</v>
      </c>
      <c r="H8739">
        <v>10.596</v>
      </c>
      <c r="I8739">
        <v>37.927</v>
      </c>
      <c r="J8739">
        <v>10.59</v>
      </c>
      <c r="K8739">
        <v>40.15654</v>
      </c>
      <c r="L8739">
        <v>10.593</v>
      </c>
    </row>
    <row r="8740" spans="1:12" x14ac:dyDescent="0.3">
      <c r="A8740">
        <v>37.819789999999998</v>
      </c>
      <c r="B8740">
        <v>10.564</v>
      </c>
      <c r="C8740">
        <v>35.628830000000001</v>
      </c>
      <c r="D8740">
        <v>10.595000000000001</v>
      </c>
      <c r="E8740">
        <v>34.949669999999998</v>
      </c>
      <c r="F8740">
        <v>10.598000000000001</v>
      </c>
      <c r="G8740">
        <v>38.901609999999998</v>
      </c>
      <c r="H8740">
        <v>10.597</v>
      </c>
      <c r="I8740">
        <v>37.926459999999999</v>
      </c>
      <c r="J8740">
        <v>10.590999999999999</v>
      </c>
      <c r="K8740">
        <v>40.155589999999997</v>
      </c>
      <c r="L8740">
        <v>10.595000000000001</v>
      </c>
    </row>
    <row r="8741" spans="1:12" x14ac:dyDescent="0.3">
      <c r="A8741">
        <v>37.819969999999998</v>
      </c>
      <c r="B8741">
        <v>10.565</v>
      </c>
      <c r="C8741">
        <v>35.627949999999998</v>
      </c>
      <c r="D8741">
        <v>10.596</v>
      </c>
      <c r="E8741">
        <v>34.94885</v>
      </c>
      <c r="F8741">
        <v>10.599</v>
      </c>
      <c r="G8741">
        <v>38.900840000000002</v>
      </c>
      <c r="H8741">
        <v>10.598000000000001</v>
      </c>
      <c r="I8741">
        <v>37.925930000000001</v>
      </c>
      <c r="J8741">
        <v>10.592000000000001</v>
      </c>
      <c r="K8741">
        <v>40.154640000000001</v>
      </c>
      <c r="L8741">
        <v>10.596</v>
      </c>
    </row>
    <row r="8742" spans="1:12" x14ac:dyDescent="0.3">
      <c r="A8742">
        <v>37.819929999999999</v>
      </c>
      <c r="B8742">
        <v>10.567</v>
      </c>
      <c r="C8742">
        <v>35.62697</v>
      </c>
      <c r="D8742">
        <v>10.597</v>
      </c>
      <c r="E8742">
        <v>34.948059999999998</v>
      </c>
      <c r="F8742">
        <v>10.601000000000001</v>
      </c>
      <c r="G8742">
        <v>38.900060000000003</v>
      </c>
      <c r="H8742">
        <v>10.599</v>
      </c>
      <c r="I8742">
        <v>37.925409999999999</v>
      </c>
      <c r="J8742">
        <v>10.593</v>
      </c>
      <c r="K8742">
        <v>40.153680000000001</v>
      </c>
      <c r="L8742">
        <v>10.597</v>
      </c>
    </row>
    <row r="8743" spans="1:12" x14ac:dyDescent="0.3">
      <c r="A8743">
        <v>37.819749999999999</v>
      </c>
      <c r="B8743">
        <v>10.568</v>
      </c>
      <c r="C8743">
        <v>35.625950000000003</v>
      </c>
      <c r="D8743">
        <v>10.598000000000001</v>
      </c>
      <c r="E8743">
        <v>34.947310000000002</v>
      </c>
      <c r="F8743">
        <v>10.602</v>
      </c>
      <c r="G8743">
        <v>38.899259999999998</v>
      </c>
      <c r="H8743">
        <v>10.601000000000001</v>
      </c>
      <c r="I8743">
        <v>37.924889999999998</v>
      </c>
      <c r="J8743">
        <v>10.595000000000001</v>
      </c>
      <c r="K8743">
        <v>40.152729999999998</v>
      </c>
      <c r="L8743">
        <v>10.598000000000001</v>
      </c>
    </row>
    <row r="8744" spans="1:12" x14ac:dyDescent="0.3">
      <c r="A8744">
        <v>37.819560000000003</v>
      </c>
      <c r="B8744">
        <v>10.569000000000001</v>
      </c>
      <c r="C8744">
        <v>35.624940000000002</v>
      </c>
      <c r="D8744">
        <v>10.599</v>
      </c>
      <c r="E8744">
        <v>34.946579999999997</v>
      </c>
      <c r="F8744">
        <v>10.603</v>
      </c>
      <c r="G8744">
        <v>38.89846</v>
      </c>
      <c r="H8744">
        <v>10.602</v>
      </c>
      <c r="I8744">
        <v>37.924370000000003</v>
      </c>
      <c r="J8744">
        <v>10.596</v>
      </c>
      <c r="K8744">
        <v>40.151789999999998</v>
      </c>
      <c r="L8744">
        <v>10.599</v>
      </c>
    </row>
    <row r="8745" spans="1:12" x14ac:dyDescent="0.3">
      <c r="A8745">
        <v>37.819420000000001</v>
      </c>
      <c r="B8745">
        <v>10.57</v>
      </c>
      <c r="C8745">
        <v>35.623890000000003</v>
      </c>
      <c r="D8745">
        <v>10.601000000000001</v>
      </c>
      <c r="E8745">
        <v>34.945869999999999</v>
      </c>
      <c r="F8745">
        <v>10.603999999999999</v>
      </c>
      <c r="G8745">
        <v>38.897660000000002</v>
      </c>
      <c r="H8745">
        <v>10.603</v>
      </c>
      <c r="I8745">
        <v>37.923839999999998</v>
      </c>
      <c r="J8745">
        <v>10.597</v>
      </c>
      <c r="K8745">
        <v>40.150860000000002</v>
      </c>
      <c r="L8745">
        <v>10.601000000000001</v>
      </c>
    </row>
    <row r="8746" spans="1:12" x14ac:dyDescent="0.3">
      <c r="A8746">
        <v>37.819220000000001</v>
      </c>
      <c r="B8746">
        <v>10.571</v>
      </c>
      <c r="C8746">
        <v>35.622810000000001</v>
      </c>
      <c r="D8746">
        <v>10.602</v>
      </c>
      <c r="E8746">
        <v>34.945189999999997</v>
      </c>
      <c r="F8746">
        <v>10.605</v>
      </c>
      <c r="G8746">
        <v>38.896850000000001</v>
      </c>
      <c r="H8746">
        <v>10.603999999999999</v>
      </c>
      <c r="I8746">
        <v>37.923310000000001</v>
      </c>
      <c r="J8746">
        <v>10.598000000000001</v>
      </c>
      <c r="K8746">
        <v>40.149940000000001</v>
      </c>
      <c r="L8746">
        <v>10.602</v>
      </c>
    </row>
    <row r="8747" spans="1:12" x14ac:dyDescent="0.3">
      <c r="A8747">
        <v>37.818809999999999</v>
      </c>
      <c r="B8747">
        <v>10.573</v>
      </c>
      <c r="C8747">
        <v>35.621749999999999</v>
      </c>
      <c r="D8747">
        <v>10.603</v>
      </c>
      <c r="E8747">
        <v>34.94453</v>
      </c>
      <c r="F8747">
        <v>10.606999999999999</v>
      </c>
      <c r="G8747">
        <v>38.896000000000001</v>
      </c>
      <c r="H8747">
        <v>10.606</v>
      </c>
      <c r="I8747">
        <v>37.922789999999999</v>
      </c>
      <c r="J8747">
        <v>10.599</v>
      </c>
      <c r="K8747">
        <v>40.149039999999999</v>
      </c>
      <c r="L8747">
        <v>10.603</v>
      </c>
    </row>
    <row r="8748" spans="1:12" x14ac:dyDescent="0.3">
      <c r="A8748">
        <v>37.818190000000001</v>
      </c>
      <c r="B8748">
        <v>10.574</v>
      </c>
      <c r="C8748">
        <v>35.62077</v>
      </c>
      <c r="D8748">
        <v>10.603999999999999</v>
      </c>
      <c r="E8748">
        <v>34.943890000000003</v>
      </c>
      <c r="F8748">
        <v>10.608000000000001</v>
      </c>
      <c r="G8748">
        <v>38.895130000000002</v>
      </c>
      <c r="H8748">
        <v>10.606999999999999</v>
      </c>
      <c r="I8748">
        <v>37.922280000000001</v>
      </c>
      <c r="J8748">
        <v>10.601000000000001</v>
      </c>
      <c r="K8748">
        <v>40.148150000000001</v>
      </c>
      <c r="L8748">
        <v>10.603999999999999</v>
      </c>
    </row>
    <row r="8749" spans="1:12" x14ac:dyDescent="0.3">
      <c r="A8749">
        <v>37.817459999999997</v>
      </c>
      <c r="B8749">
        <v>10.574999999999999</v>
      </c>
      <c r="C8749">
        <v>35.619880000000002</v>
      </c>
      <c r="D8749">
        <v>10.605</v>
      </c>
      <c r="E8749">
        <v>34.943249999999999</v>
      </c>
      <c r="F8749">
        <v>10.609</v>
      </c>
      <c r="G8749">
        <v>38.89423</v>
      </c>
      <c r="H8749">
        <v>10.608000000000001</v>
      </c>
      <c r="I8749">
        <v>37.921759999999999</v>
      </c>
      <c r="J8749">
        <v>10.602</v>
      </c>
      <c r="K8749">
        <v>40.14725</v>
      </c>
      <c r="L8749">
        <v>10.605</v>
      </c>
    </row>
    <row r="8750" spans="1:12" x14ac:dyDescent="0.3">
      <c r="A8750">
        <v>37.816780000000001</v>
      </c>
      <c r="B8750">
        <v>10.576000000000001</v>
      </c>
      <c r="C8750">
        <v>35.619100000000003</v>
      </c>
      <c r="D8750">
        <v>10.606999999999999</v>
      </c>
      <c r="E8750">
        <v>34.942610000000002</v>
      </c>
      <c r="F8750">
        <v>10.61</v>
      </c>
      <c r="G8750">
        <v>38.89331</v>
      </c>
      <c r="H8750">
        <v>10.609</v>
      </c>
      <c r="I8750">
        <v>37.921239999999997</v>
      </c>
      <c r="J8750">
        <v>10.603</v>
      </c>
      <c r="K8750">
        <v>40.146340000000002</v>
      </c>
      <c r="L8750">
        <v>10.606999999999999</v>
      </c>
    </row>
    <row r="8751" spans="1:12" x14ac:dyDescent="0.3">
      <c r="A8751">
        <v>37.816209999999998</v>
      </c>
      <c r="B8751">
        <v>10.577</v>
      </c>
      <c r="C8751">
        <v>35.618479999999998</v>
      </c>
      <c r="D8751">
        <v>10.608000000000001</v>
      </c>
      <c r="E8751">
        <v>34.941949999999999</v>
      </c>
      <c r="F8751">
        <v>10.611000000000001</v>
      </c>
      <c r="G8751">
        <v>38.892389999999999</v>
      </c>
      <c r="H8751">
        <v>10.61</v>
      </c>
      <c r="I8751">
        <v>37.920720000000003</v>
      </c>
      <c r="J8751">
        <v>10.603999999999999</v>
      </c>
      <c r="K8751">
        <v>40.145440000000001</v>
      </c>
      <c r="L8751">
        <v>10.608000000000001</v>
      </c>
    </row>
    <row r="8752" spans="1:12" x14ac:dyDescent="0.3">
      <c r="A8752">
        <v>37.815649999999998</v>
      </c>
      <c r="B8752">
        <v>10.579000000000001</v>
      </c>
      <c r="C8752">
        <v>35.618079999999999</v>
      </c>
      <c r="D8752">
        <v>10.609</v>
      </c>
      <c r="E8752">
        <v>34.941270000000003</v>
      </c>
      <c r="F8752">
        <v>10.613</v>
      </c>
      <c r="G8752">
        <v>38.891449999999999</v>
      </c>
      <c r="H8752">
        <v>10.612</v>
      </c>
      <c r="I8752">
        <v>37.920200000000001</v>
      </c>
      <c r="J8752">
        <v>10.605</v>
      </c>
      <c r="K8752">
        <v>40.144559999999998</v>
      </c>
      <c r="L8752">
        <v>10.609</v>
      </c>
    </row>
    <row r="8753" spans="1:12" x14ac:dyDescent="0.3">
      <c r="A8753">
        <v>37.814950000000003</v>
      </c>
      <c r="B8753">
        <v>10.58</v>
      </c>
      <c r="C8753">
        <v>35.617870000000003</v>
      </c>
      <c r="D8753">
        <v>10.61</v>
      </c>
      <c r="E8753">
        <v>34.940570000000001</v>
      </c>
      <c r="F8753">
        <v>10.614000000000001</v>
      </c>
      <c r="G8753">
        <v>38.890520000000002</v>
      </c>
      <c r="H8753">
        <v>10.613</v>
      </c>
      <c r="I8753">
        <v>37.919670000000004</v>
      </c>
      <c r="J8753">
        <v>10.606999999999999</v>
      </c>
      <c r="K8753">
        <v>40.143680000000003</v>
      </c>
      <c r="L8753">
        <v>10.61</v>
      </c>
    </row>
    <row r="8754" spans="1:12" x14ac:dyDescent="0.3">
      <c r="A8754">
        <v>37.813949999999998</v>
      </c>
      <c r="B8754">
        <v>10.581</v>
      </c>
      <c r="C8754">
        <v>35.61777</v>
      </c>
      <c r="D8754">
        <v>10.611000000000001</v>
      </c>
      <c r="E8754">
        <v>34.939869999999999</v>
      </c>
      <c r="F8754">
        <v>10.615</v>
      </c>
      <c r="G8754">
        <v>38.889569999999999</v>
      </c>
      <c r="H8754">
        <v>10.614000000000001</v>
      </c>
      <c r="I8754">
        <v>37.919139999999999</v>
      </c>
      <c r="J8754">
        <v>10.608000000000001</v>
      </c>
      <c r="K8754">
        <v>40.142829999999996</v>
      </c>
      <c r="L8754">
        <v>10.611000000000001</v>
      </c>
    </row>
    <row r="8755" spans="1:12" x14ac:dyDescent="0.3">
      <c r="A8755">
        <v>37.812609999999999</v>
      </c>
      <c r="B8755">
        <v>10.582000000000001</v>
      </c>
      <c r="C8755">
        <v>35.617660000000001</v>
      </c>
      <c r="D8755">
        <v>10.613</v>
      </c>
      <c r="E8755">
        <v>34.939169999999997</v>
      </c>
      <c r="F8755">
        <v>10.616</v>
      </c>
      <c r="G8755">
        <v>38.888629999999999</v>
      </c>
      <c r="H8755">
        <v>10.615</v>
      </c>
      <c r="I8755">
        <v>37.918619999999997</v>
      </c>
      <c r="J8755">
        <v>10.609</v>
      </c>
      <c r="K8755">
        <v>40.14199</v>
      </c>
      <c r="L8755">
        <v>10.613</v>
      </c>
    </row>
    <row r="8756" spans="1:12" x14ac:dyDescent="0.3">
      <c r="A8756">
        <v>37.811059999999998</v>
      </c>
      <c r="B8756">
        <v>10.584</v>
      </c>
      <c r="C8756">
        <v>35.617559999999997</v>
      </c>
      <c r="D8756">
        <v>10.614000000000001</v>
      </c>
      <c r="E8756">
        <v>34.938490000000002</v>
      </c>
      <c r="F8756">
        <v>10.617000000000001</v>
      </c>
      <c r="G8756">
        <v>38.88767</v>
      </c>
      <c r="H8756">
        <v>10.616</v>
      </c>
      <c r="I8756">
        <v>37.918080000000003</v>
      </c>
      <c r="J8756">
        <v>10.61</v>
      </c>
      <c r="K8756">
        <v>40.141150000000003</v>
      </c>
      <c r="L8756">
        <v>10.614000000000001</v>
      </c>
    </row>
    <row r="8757" spans="1:12" x14ac:dyDescent="0.3">
      <c r="A8757">
        <v>37.809420000000003</v>
      </c>
      <c r="B8757">
        <v>10.585000000000001</v>
      </c>
      <c r="C8757">
        <v>35.617489999999997</v>
      </c>
      <c r="D8757">
        <v>10.615</v>
      </c>
      <c r="E8757">
        <v>34.937849999999997</v>
      </c>
      <c r="F8757">
        <v>10.619</v>
      </c>
      <c r="G8757">
        <v>38.886679999999998</v>
      </c>
      <c r="H8757">
        <v>10.618</v>
      </c>
      <c r="I8757">
        <v>37.917529999999999</v>
      </c>
      <c r="J8757">
        <v>10.612</v>
      </c>
      <c r="K8757">
        <v>40.140300000000003</v>
      </c>
      <c r="L8757">
        <v>10.615</v>
      </c>
    </row>
    <row r="8758" spans="1:12" x14ac:dyDescent="0.3">
      <c r="A8758">
        <v>37.807780000000001</v>
      </c>
      <c r="B8758">
        <v>10.586</v>
      </c>
      <c r="C8758">
        <v>35.617489999999997</v>
      </c>
      <c r="D8758">
        <v>10.616</v>
      </c>
      <c r="E8758">
        <v>34.937249999999999</v>
      </c>
      <c r="F8758">
        <v>10.62</v>
      </c>
      <c r="G8758">
        <v>38.8857</v>
      </c>
      <c r="H8758">
        <v>10.619</v>
      </c>
      <c r="I8758">
        <v>37.916969999999999</v>
      </c>
      <c r="J8758">
        <v>10.613</v>
      </c>
      <c r="K8758">
        <v>40.139429999999997</v>
      </c>
      <c r="L8758">
        <v>10.616</v>
      </c>
    </row>
    <row r="8759" spans="1:12" x14ac:dyDescent="0.3">
      <c r="A8759">
        <v>37.806139999999999</v>
      </c>
      <c r="B8759">
        <v>10.587</v>
      </c>
      <c r="C8759">
        <v>35.617559999999997</v>
      </c>
      <c r="D8759">
        <v>10.618</v>
      </c>
      <c r="E8759">
        <v>34.936680000000003</v>
      </c>
      <c r="F8759">
        <v>10.621</v>
      </c>
      <c r="G8759">
        <v>38.884720000000002</v>
      </c>
      <c r="H8759">
        <v>10.62</v>
      </c>
      <c r="I8759">
        <v>37.916400000000003</v>
      </c>
      <c r="J8759">
        <v>10.614000000000001</v>
      </c>
      <c r="K8759">
        <v>40.138559999999998</v>
      </c>
      <c r="L8759">
        <v>10.617000000000001</v>
      </c>
    </row>
    <row r="8760" spans="1:12" x14ac:dyDescent="0.3">
      <c r="A8760">
        <v>37.804470000000002</v>
      </c>
      <c r="B8760">
        <v>10.587999999999999</v>
      </c>
      <c r="C8760">
        <v>35.617649999999998</v>
      </c>
      <c r="D8760">
        <v>10.619</v>
      </c>
      <c r="E8760">
        <v>34.936149999999998</v>
      </c>
      <c r="F8760">
        <v>10.622</v>
      </c>
      <c r="G8760">
        <v>38.883749999999999</v>
      </c>
      <c r="H8760">
        <v>10.621</v>
      </c>
      <c r="I8760">
        <v>37.91583</v>
      </c>
      <c r="J8760">
        <v>10.615</v>
      </c>
      <c r="K8760">
        <v>40.137680000000003</v>
      </c>
      <c r="L8760">
        <v>10.619</v>
      </c>
    </row>
    <row r="8761" spans="1:12" x14ac:dyDescent="0.3">
      <c r="A8761">
        <v>37.802729999999997</v>
      </c>
      <c r="B8761">
        <v>10.59</v>
      </c>
      <c r="C8761">
        <v>35.61777</v>
      </c>
      <c r="D8761">
        <v>10.62</v>
      </c>
      <c r="E8761">
        <v>34.935650000000003</v>
      </c>
      <c r="F8761">
        <v>10.624000000000001</v>
      </c>
      <c r="G8761">
        <v>38.88279</v>
      </c>
      <c r="H8761">
        <v>10.622</v>
      </c>
      <c r="I8761">
        <v>37.915239999999997</v>
      </c>
      <c r="J8761">
        <v>10.616</v>
      </c>
      <c r="K8761">
        <v>40.136830000000003</v>
      </c>
      <c r="L8761">
        <v>10.62</v>
      </c>
    </row>
    <row r="8762" spans="1:12" x14ac:dyDescent="0.3">
      <c r="A8762">
        <v>37.800879999999999</v>
      </c>
      <c r="B8762">
        <v>10.590999999999999</v>
      </c>
      <c r="C8762">
        <v>35.61786</v>
      </c>
      <c r="D8762">
        <v>10.621</v>
      </c>
      <c r="E8762">
        <v>34.935139999999997</v>
      </c>
      <c r="F8762">
        <v>10.625</v>
      </c>
      <c r="G8762">
        <v>38.881830000000001</v>
      </c>
      <c r="H8762">
        <v>10.624000000000001</v>
      </c>
      <c r="I8762">
        <v>37.914630000000002</v>
      </c>
      <c r="J8762">
        <v>10.618</v>
      </c>
      <c r="K8762">
        <v>40.13599</v>
      </c>
      <c r="L8762">
        <v>10.621</v>
      </c>
    </row>
    <row r="8763" spans="1:12" x14ac:dyDescent="0.3">
      <c r="A8763">
        <v>37.798850000000002</v>
      </c>
      <c r="B8763">
        <v>10.592000000000001</v>
      </c>
      <c r="C8763">
        <v>35.617910000000002</v>
      </c>
      <c r="D8763">
        <v>10.622</v>
      </c>
      <c r="E8763">
        <v>34.934629999999999</v>
      </c>
      <c r="F8763">
        <v>10.625999999999999</v>
      </c>
      <c r="G8763">
        <v>38.880879999999998</v>
      </c>
      <c r="H8763">
        <v>10.625</v>
      </c>
      <c r="I8763">
        <v>37.914020000000001</v>
      </c>
      <c r="J8763">
        <v>10.619</v>
      </c>
      <c r="K8763">
        <v>40.135159999999999</v>
      </c>
      <c r="L8763">
        <v>10.622</v>
      </c>
    </row>
    <row r="8764" spans="1:12" x14ac:dyDescent="0.3">
      <c r="A8764">
        <v>37.796660000000003</v>
      </c>
      <c r="B8764">
        <v>10.593</v>
      </c>
      <c r="C8764">
        <v>35.617930000000001</v>
      </c>
      <c r="D8764">
        <v>10.624000000000001</v>
      </c>
      <c r="E8764">
        <v>34.934100000000001</v>
      </c>
      <c r="F8764">
        <v>10.627000000000001</v>
      </c>
      <c r="G8764">
        <v>38.879980000000003</v>
      </c>
      <c r="H8764">
        <v>10.625999999999999</v>
      </c>
      <c r="I8764">
        <v>37.913409999999999</v>
      </c>
      <c r="J8764">
        <v>10.62</v>
      </c>
      <c r="K8764">
        <v>40.134340000000002</v>
      </c>
      <c r="L8764">
        <v>10.624000000000001</v>
      </c>
    </row>
    <row r="8765" spans="1:12" x14ac:dyDescent="0.3">
      <c r="A8765">
        <v>37.794339999999998</v>
      </c>
      <c r="B8765">
        <v>10.595000000000001</v>
      </c>
      <c r="C8765">
        <v>35.617919999999998</v>
      </c>
      <c r="D8765">
        <v>10.625</v>
      </c>
      <c r="E8765">
        <v>34.933540000000001</v>
      </c>
      <c r="F8765">
        <v>10.628</v>
      </c>
      <c r="G8765">
        <v>38.879130000000004</v>
      </c>
      <c r="H8765">
        <v>10.627000000000001</v>
      </c>
      <c r="I8765">
        <v>37.912790000000001</v>
      </c>
      <c r="J8765">
        <v>10.621</v>
      </c>
      <c r="K8765">
        <v>40.133519999999997</v>
      </c>
      <c r="L8765">
        <v>10.625</v>
      </c>
    </row>
    <row r="8766" spans="1:12" x14ac:dyDescent="0.3">
      <c r="A8766">
        <v>37.79204</v>
      </c>
      <c r="B8766">
        <v>10.596</v>
      </c>
      <c r="C8766">
        <v>35.617890000000003</v>
      </c>
      <c r="D8766">
        <v>10.625999999999999</v>
      </c>
      <c r="E8766">
        <v>34.932980000000001</v>
      </c>
      <c r="F8766">
        <v>10.63</v>
      </c>
      <c r="G8766">
        <v>38.878329999999998</v>
      </c>
      <c r="H8766">
        <v>10.629</v>
      </c>
      <c r="I8766">
        <v>37.91216</v>
      </c>
      <c r="J8766">
        <v>10.622</v>
      </c>
      <c r="K8766">
        <v>40.132719999999999</v>
      </c>
      <c r="L8766">
        <v>10.625999999999999</v>
      </c>
    </row>
    <row r="8767" spans="1:12" x14ac:dyDescent="0.3">
      <c r="A8767">
        <v>37.789879999999997</v>
      </c>
      <c r="B8767">
        <v>10.597</v>
      </c>
      <c r="C8767">
        <v>35.617789999999999</v>
      </c>
      <c r="D8767">
        <v>10.627000000000001</v>
      </c>
      <c r="E8767">
        <v>34.932409999999997</v>
      </c>
      <c r="F8767">
        <v>10.631</v>
      </c>
      <c r="G8767">
        <v>38.877540000000003</v>
      </c>
      <c r="H8767">
        <v>10.63</v>
      </c>
      <c r="I8767">
        <v>37.911520000000003</v>
      </c>
      <c r="J8767">
        <v>10.624000000000001</v>
      </c>
      <c r="K8767">
        <v>40.131920000000001</v>
      </c>
      <c r="L8767">
        <v>10.627000000000001</v>
      </c>
    </row>
    <row r="8768" spans="1:12" x14ac:dyDescent="0.3">
      <c r="A8768">
        <v>37.787880000000001</v>
      </c>
      <c r="B8768">
        <v>10.598000000000001</v>
      </c>
      <c r="C8768">
        <v>35.617640000000002</v>
      </c>
      <c r="D8768">
        <v>10.628</v>
      </c>
      <c r="E8768">
        <v>34.931849999999997</v>
      </c>
      <c r="F8768">
        <v>10.632</v>
      </c>
      <c r="G8768">
        <v>38.87677</v>
      </c>
      <c r="H8768">
        <v>10.631</v>
      </c>
      <c r="I8768">
        <v>37.910870000000003</v>
      </c>
      <c r="J8768">
        <v>10.625</v>
      </c>
      <c r="K8768">
        <v>40.131129999999999</v>
      </c>
      <c r="L8768">
        <v>10.628</v>
      </c>
    </row>
    <row r="8769" spans="1:12" x14ac:dyDescent="0.3">
      <c r="A8769">
        <v>37.786090000000002</v>
      </c>
      <c r="B8769">
        <v>10.599</v>
      </c>
      <c r="C8769">
        <v>35.617449999999998</v>
      </c>
      <c r="D8769">
        <v>10.63</v>
      </c>
      <c r="E8769">
        <v>34.9313</v>
      </c>
      <c r="F8769">
        <v>10.632999999999999</v>
      </c>
      <c r="G8769">
        <v>38.875970000000002</v>
      </c>
      <c r="H8769">
        <v>10.632</v>
      </c>
      <c r="I8769">
        <v>37.910179999999997</v>
      </c>
      <c r="J8769">
        <v>10.625999999999999</v>
      </c>
      <c r="K8769">
        <v>40.13035</v>
      </c>
      <c r="L8769">
        <v>10.63</v>
      </c>
    </row>
    <row r="8770" spans="1:12" x14ac:dyDescent="0.3">
      <c r="A8770">
        <v>37.784480000000002</v>
      </c>
      <c r="B8770">
        <v>10.601000000000001</v>
      </c>
      <c r="C8770">
        <v>35.617220000000003</v>
      </c>
      <c r="D8770">
        <v>10.631</v>
      </c>
      <c r="E8770">
        <v>34.93074</v>
      </c>
      <c r="F8770">
        <v>10.635</v>
      </c>
      <c r="G8770">
        <v>38.875149999999998</v>
      </c>
      <c r="H8770">
        <v>10.632999999999999</v>
      </c>
      <c r="I8770">
        <v>37.909480000000002</v>
      </c>
      <c r="J8770">
        <v>10.627000000000001</v>
      </c>
      <c r="K8770">
        <v>40.12959</v>
      </c>
      <c r="L8770">
        <v>10.631</v>
      </c>
    </row>
    <row r="8771" spans="1:12" x14ac:dyDescent="0.3">
      <c r="A8771">
        <v>37.782980000000002</v>
      </c>
      <c r="B8771">
        <v>10.602</v>
      </c>
      <c r="C8771">
        <v>35.616909999999997</v>
      </c>
      <c r="D8771">
        <v>10.632</v>
      </c>
      <c r="E8771">
        <v>34.930149999999998</v>
      </c>
      <c r="F8771">
        <v>10.635999999999999</v>
      </c>
      <c r="G8771">
        <v>38.874299999999998</v>
      </c>
      <c r="H8771">
        <v>10.635</v>
      </c>
      <c r="I8771">
        <v>37.908769999999997</v>
      </c>
      <c r="J8771">
        <v>10.629</v>
      </c>
      <c r="K8771">
        <v>40.128839999999997</v>
      </c>
      <c r="L8771">
        <v>10.632</v>
      </c>
    </row>
    <row r="8772" spans="1:12" x14ac:dyDescent="0.3">
      <c r="A8772">
        <v>37.781579999999998</v>
      </c>
      <c r="B8772">
        <v>10.603</v>
      </c>
      <c r="C8772">
        <v>35.616459999999996</v>
      </c>
      <c r="D8772">
        <v>10.632999999999999</v>
      </c>
      <c r="E8772">
        <v>34.929540000000003</v>
      </c>
      <c r="F8772">
        <v>10.637</v>
      </c>
      <c r="G8772">
        <v>38.873440000000002</v>
      </c>
      <c r="H8772">
        <v>10.635999999999999</v>
      </c>
      <c r="I8772">
        <v>37.90804</v>
      </c>
      <c r="J8772">
        <v>10.63</v>
      </c>
      <c r="K8772">
        <v>40.12809</v>
      </c>
      <c r="L8772">
        <v>10.632999999999999</v>
      </c>
    </row>
    <row r="8773" spans="1:12" x14ac:dyDescent="0.3">
      <c r="A8773">
        <v>37.780369999999998</v>
      </c>
      <c r="B8773">
        <v>10.603999999999999</v>
      </c>
      <c r="C8773">
        <v>35.615859999999998</v>
      </c>
      <c r="D8773">
        <v>10.635</v>
      </c>
      <c r="E8773">
        <v>34.928930000000001</v>
      </c>
      <c r="F8773">
        <v>10.638</v>
      </c>
      <c r="G8773">
        <v>38.872570000000003</v>
      </c>
      <c r="H8773">
        <v>10.637</v>
      </c>
      <c r="I8773">
        <v>37.907310000000003</v>
      </c>
      <c r="J8773">
        <v>10.631</v>
      </c>
      <c r="K8773">
        <v>40.12735</v>
      </c>
      <c r="L8773">
        <v>10.634</v>
      </c>
    </row>
    <row r="8774" spans="1:12" x14ac:dyDescent="0.3">
      <c r="A8774">
        <v>37.779400000000003</v>
      </c>
      <c r="B8774">
        <v>10.605</v>
      </c>
      <c r="C8774">
        <v>35.615160000000003</v>
      </c>
      <c r="D8774">
        <v>10.635999999999999</v>
      </c>
      <c r="E8774">
        <v>34.928330000000003</v>
      </c>
      <c r="F8774">
        <v>10.638999999999999</v>
      </c>
      <c r="G8774">
        <v>38.87171</v>
      </c>
      <c r="H8774">
        <v>10.638</v>
      </c>
      <c r="I8774">
        <v>37.906579999999998</v>
      </c>
      <c r="J8774">
        <v>10.632</v>
      </c>
      <c r="K8774">
        <v>40.126609999999999</v>
      </c>
      <c r="L8774">
        <v>10.635999999999999</v>
      </c>
    </row>
    <row r="8775" spans="1:12" x14ac:dyDescent="0.3">
      <c r="A8775">
        <v>37.778649999999999</v>
      </c>
      <c r="B8775">
        <v>10.606999999999999</v>
      </c>
      <c r="C8775">
        <v>35.614359999999998</v>
      </c>
      <c r="D8775">
        <v>10.637</v>
      </c>
      <c r="E8775">
        <v>34.927750000000003</v>
      </c>
      <c r="F8775">
        <v>10.641</v>
      </c>
      <c r="G8775">
        <v>38.870829999999998</v>
      </c>
      <c r="H8775">
        <v>10.638999999999999</v>
      </c>
      <c r="I8775">
        <v>37.905850000000001</v>
      </c>
      <c r="J8775">
        <v>10.632999999999999</v>
      </c>
      <c r="K8775">
        <v>40.12585</v>
      </c>
      <c r="L8775">
        <v>10.637</v>
      </c>
    </row>
    <row r="8776" spans="1:12" x14ac:dyDescent="0.3">
      <c r="A8776">
        <v>37.778019999999998</v>
      </c>
      <c r="B8776">
        <v>10.608000000000001</v>
      </c>
      <c r="C8776">
        <v>35.613520000000001</v>
      </c>
      <c r="D8776">
        <v>10.638</v>
      </c>
      <c r="E8776">
        <v>34.927169999999997</v>
      </c>
      <c r="F8776">
        <v>10.641999999999999</v>
      </c>
      <c r="G8776">
        <v>38.869929999999997</v>
      </c>
      <c r="H8776">
        <v>10.641</v>
      </c>
      <c r="I8776">
        <v>37.905110000000001</v>
      </c>
      <c r="J8776">
        <v>10.635</v>
      </c>
      <c r="K8776">
        <v>40.125100000000003</v>
      </c>
      <c r="L8776">
        <v>10.638</v>
      </c>
    </row>
    <row r="8777" spans="1:12" x14ac:dyDescent="0.3">
      <c r="A8777">
        <v>37.777369999999998</v>
      </c>
      <c r="B8777">
        <v>10.609</v>
      </c>
      <c r="C8777">
        <v>35.6126</v>
      </c>
      <c r="D8777">
        <v>10.638999999999999</v>
      </c>
      <c r="E8777">
        <v>34.926589999999997</v>
      </c>
      <c r="F8777">
        <v>10.643000000000001</v>
      </c>
      <c r="G8777">
        <v>38.869019999999999</v>
      </c>
      <c r="H8777">
        <v>10.641999999999999</v>
      </c>
      <c r="I8777">
        <v>37.904359999999997</v>
      </c>
      <c r="J8777">
        <v>10.635999999999999</v>
      </c>
      <c r="K8777">
        <v>40.124339999999997</v>
      </c>
      <c r="L8777">
        <v>10.638999999999999</v>
      </c>
    </row>
    <row r="8778" spans="1:12" x14ac:dyDescent="0.3">
      <c r="A8778">
        <v>37.776629999999997</v>
      </c>
      <c r="B8778">
        <v>10.61</v>
      </c>
      <c r="C8778">
        <v>35.611640000000001</v>
      </c>
      <c r="D8778">
        <v>10.641</v>
      </c>
      <c r="E8778">
        <v>34.926000000000002</v>
      </c>
      <c r="F8778">
        <v>10.644</v>
      </c>
      <c r="G8778">
        <v>38.868099999999998</v>
      </c>
      <c r="H8778">
        <v>10.643000000000001</v>
      </c>
      <c r="I8778">
        <v>37.903599999999997</v>
      </c>
      <c r="J8778">
        <v>10.637</v>
      </c>
      <c r="K8778">
        <v>40.123579999999997</v>
      </c>
      <c r="L8778">
        <v>10.641</v>
      </c>
    </row>
    <row r="8779" spans="1:12" x14ac:dyDescent="0.3">
      <c r="A8779">
        <v>37.775869999999998</v>
      </c>
      <c r="B8779">
        <v>10.612</v>
      </c>
      <c r="C8779">
        <v>35.610729999999997</v>
      </c>
      <c r="D8779">
        <v>10.641999999999999</v>
      </c>
      <c r="E8779">
        <v>34.92539</v>
      </c>
      <c r="F8779">
        <v>10.645</v>
      </c>
      <c r="G8779">
        <v>38.867199999999997</v>
      </c>
      <c r="H8779">
        <v>10.644</v>
      </c>
      <c r="I8779">
        <v>37.902839999999998</v>
      </c>
      <c r="J8779">
        <v>10.638</v>
      </c>
      <c r="K8779">
        <v>40.12285</v>
      </c>
      <c r="L8779">
        <v>10.641999999999999</v>
      </c>
    </row>
    <row r="8780" spans="1:12" x14ac:dyDescent="0.3">
      <c r="A8780">
        <v>37.775179999999999</v>
      </c>
      <c r="B8780">
        <v>10.613</v>
      </c>
      <c r="C8780">
        <v>35.609870000000001</v>
      </c>
      <c r="D8780">
        <v>10.643000000000001</v>
      </c>
      <c r="E8780">
        <v>34.924759999999999</v>
      </c>
      <c r="F8780">
        <v>10.647</v>
      </c>
      <c r="G8780">
        <v>38.866329999999998</v>
      </c>
      <c r="H8780">
        <v>10.645</v>
      </c>
      <c r="I8780">
        <v>37.902079999999998</v>
      </c>
      <c r="J8780">
        <v>10.638999999999999</v>
      </c>
      <c r="K8780">
        <v>40.122120000000002</v>
      </c>
      <c r="L8780">
        <v>10.643000000000001</v>
      </c>
    </row>
    <row r="8781" spans="1:12" x14ac:dyDescent="0.3">
      <c r="A8781">
        <v>37.774569999999997</v>
      </c>
      <c r="B8781">
        <v>10.614000000000001</v>
      </c>
      <c r="C8781">
        <v>35.609029999999997</v>
      </c>
      <c r="D8781">
        <v>10.644</v>
      </c>
      <c r="E8781">
        <v>34.92409</v>
      </c>
      <c r="F8781">
        <v>10.648</v>
      </c>
      <c r="G8781">
        <v>38.86551</v>
      </c>
      <c r="H8781">
        <v>10.647</v>
      </c>
      <c r="I8781">
        <v>37.901319999999998</v>
      </c>
      <c r="J8781">
        <v>10.641</v>
      </c>
      <c r="K8781">
        <v>40.121420000000001</v>
      </c>
      <c r="L8781">
        <v>10.644</v>
      </c>
    </row>
    <row r="8782" spans="1:12" x14ac:dyDescent="0.3">
      <c r="A8782">
        <v>37.77402</v>
      </c>
      <c r="B8782">
        <v>10.615</v>
      </c>
      <c r="C8782">
        <v>35.608150000000002</v>
      </c>
      <c r="D8782">
        <v>10.646000000000001</v>
      </c>
      <c r="E8782">
        <v>34.923389999999998</v>
      </c>
      <c r="F8782">
        <v>10.648999999999999</v>
      </c>
      <c r="G8782">
        <v>38.864730000000002</v>
      </c>
      <c r="H8782">
        <v>10.648</v>
      </c>
      <c r="I8782">
        <v>37.900570000000002</v>
      </c>
      <c r="J8782">
        <v>10.641999999999999</v>
      </c>
      <c r="K8782">
        <v>40.120719999999999</v>
      </c>
      <c r="L8782">
        <v>10.645</v>
      </c>
    </row>
    <row r="8783" spans="1:12" x14ac:dyDescent="0.3">
      <c r="A8783">
        <v>37.773560000000003</v>
      </c>
      <c r="B8783">
        <v>10.616</v>
      </c>
      <c r="C8783">
        <v>35.60727</v>
      </c>
      <c r="D8783">
        <v>10.647</v>
      </c>
      <c r="E8783">
        <v>34.922669999999997</v>
      </c>
      <c r="F8783">
        <v>10.65</v>
      </c>
      <c r="G8783">
        <v>38.863990000000001</v>
      </c>
      <c r="H8783">
        <v>10.648999999999999</v>
      </c>
      <c r="I8783">
        <v>37.899810000000002</v>
      </c>
      <c r="J8783">
        <v>10.643000000000001</v>
      </c>
      <c r="K8783">
        <v>40.12003</v>
      </c>
      <c r="L8783">
        <v>10.647</v>
      </c>
    </row>
    <row r="8784" spans="1:12" x14ac:dyDescent="0.3">
      <c r="A8784">
        <v>37.773229999999998</v>
      </c>
      <c r="B8784">
        <v>10.618</v>
      </c>
      <c r="C8784">
        <v>35.606439999999999</v>
      </c>
      <c r="D8784">
        <v>10.648</v>
      </c>
      <c r="E8784">
        <v>34.921939999999999</v>
      </c>
      <c r="F8784">
        <v>10.651999999999999</v>
      </c>
      <c r="G8784">
        <v>38.86327</v>
      </c>
      <c r="H8784">
        <v>10.65</v>
      </c>
      <c r="I8784">
        <v>37.899059999999999</v>
      </c>
      <c r="J8784">
        <v>10.644</v>
      </c>
      <c r="K8784">
        <v>40.119320000000002</v>
      </c>
      <c r="L8784">
        <v>10.648</v>
      </c>
    </row>
    <row r="8785" spans="1:12" x14ac:dyDescent="0.3">
      <c r="A8785">
        <v>37.773020000000002</v>
      </c>
      <c r="B8785">
        <v>10.619</v>
      </c>
      <c r="C8785">
        <v>35.605670000000003</v>
      </c>
      <c r="D8785">
        <v>10.648999999999999</v>
      </c>
      <c r="E8785">
        <v>34.921230000000001</v>
      </c>
      <c r="F8785">
        <v>10.653</v>
      </c>
      <c r="G8785">
        <v>38.862569999999998</v>
      </c>
      <c r="H8785">
        <v>10.651</v>
      </c>
      <c r="I8785">
        <v>37.898299999999999</v>
      </c>
      <c r="J8785">
        <v>10.645</v>
      </c>
      <c r="K8785">
        <v>40.11862</v>
      </c>
      <c r="L8785">
        <v>10.648999999999999</v>
      </c>
    </row>
    <row r="8786" spans="1:12" x14ac:dyDescent="0.3">
      <c r="A8786">
        <v>37.772840000000002</v>
      </c>
      <c r="B8786">
        <v>10.62</v>
      </c>
      <c r="C8786">
        <v>35.605020000000003</v>
      </c>
      <c r="D8786">
        <v>10.65</v>
      </c>
      <c r="E8786">
        <v>34.920520000000003</v>
      </c>
      <c r="F8786">
        <v>10.654</v>
      </c>
      <c r="G8786">
        <v>38.861879999999999</v>
      </c>
      <c r="H8786">
        <v>10.653</v>
      </c>
      <c r="I8786">
        <v>37.897509999999997</v>
      </c>
      <c r="J8786">
        <v>10.647</v>
      </c>
      <c r="K8786">
        <v>40.117919999999998</v>
      </c>
      <c r="L8786">
        <v>10.65</v>
      </c>
    </row>
    <row r="8787" spans="1:12" x14ac:dyDescent="0.3">
      <c r="A8787">
        <v>37.772669999999998</v>
      </c>
      <c r="B8787">
        <v>10.621</v>
      </c>
      <c r="C8787">
        <v>35.604460000000003</v>
      </c>
      <c r="D8787">
        <v>10.651999999999999</v>
      </c>
      <c r="E8787">
        <v>34.919809999999998</v>
      </c>
      <c r="F8787">
        <v>10.654999999999999</v>
      </c>
      <c r="G8787">
        <v>38.861190000000001</v>
      </c>
      <c r="H8787">
        <v>10.654</v>
      </c>
      <c r="I8787">
        <v>37.896709999999999</v>
      </c>
      <c r="J8787">
        <v>10.648</v>
      </c>
      <c r="K8787">
        <v>40.117240000000002</v>
      </c>
      <c r="L8787">
        <v>10.651</v>
      </c>
    </row>
    <row r="8788" spans="1:12" x14ac:dyDescent="0.3">
      <c r="A8788">
        <v>37.772559999999999</v>
      </c>
      <c r="B8788">
        <v>10.622</v>
      </c>
      <c r="C8788">
        <v>35.603969999999997</v>
      </c>
      <c r="D8788">
        <v>10.653</v>
      </c>
      <c r="E8788">
        <v>34.919089999999997</v>
      </c>
      <c r="F8788">
        <v>10.656000000000001</v>
      </c>
      <c r="G8788">
        <v>38.860520000000001</v>
      </c>
      <c r="H8788">
        <v>10.654999999999999</v>
      </c>
      <c r="I8788">
        <v>37.895899999999997</v>
      </c>
      <c r="J8788">
        <v>10.648999999999999</v>
      </c>
      <c r="K8788">
        <v>40.116570000000003</v>
      </c>
      <c r="L8788">
        <v>10.653</v>
      </c>
    </row>
    <row r="8789" spans="1:12" x14ac:dyDescent="0.3">
      <c r="A8789">
        <v>37.77261</v>
      </c>
      <c r="B8789">
        <v>10.624000000000001</v>
      </c>
      <c r="C8789">
        <v>35.603490000000001</v>
      </c>
      <c r="D8789">
        <v>10.654</v>
      </c>
      <c r="E8789">
        <v>34.91836</v>
      </c>
      <c r="F8789">
        <v>10.657999999999999</v>
      </c>
      <c r="G8789">
        <v>38.859859999999998</v>
      </c>
      <c r="H8789">
        <v>10.656000000000001</v>
      </c>
      <c r="I8789">
        <v>37.895099999999999</v>
      </c>
      <c r="J8789">
        <v>10.65</v>
      </c>
      <c r="K8789">
        <v>40.11591</v>
      </c>
      <c r="L8789">
        <v>10.654</v>
      </c>
    </row>
    <row r="8790" spans="1:12" x14ac:dyDescent="0.3">
      <c r="A8790">
        <v>37.772869999999998</v>
      </c>
      <c r="B8790">
        <v>10.625</v>
      </c>
      <c r="C8790">
        <v>35.602989999999998</v>
      </c>
      <c r="D8790">
        <v>10.654999999999999</v>
      </c>
      <c r="E8790">
        <v>34.917630000000003</v>
      </c>
      <c r="F8790">
        <v>10.659000000000001</v>
      </c>
      <c r="G8790">
        <v>38.859200000000001</v>
      </c>
      <c r="H8790">
        <v>10.657999999999999</v>
      </c>
      <c r="I8790">
        <v>37.894329999999997</v>
      </c>
      <c r="J8790">
        <v>10.651</v>
      </c>
      <c r="K8790">
        <v>40.115259999999999</v>
      </c>
      <c r="L8790">
        <v>10.654999999999999</v>
      </c>
    </row>
    <row r="8791" spans="1:12" x14ac:dyDescent="0.3">
      <c r="A8791">
        <v>37.77328</v>
      </c>
      <c r="B8791">
        <v>10.625999999999999</v>
      </c>
      <c r="C8791">
        <v>35.602460000000001</v>
      </c>
      <c r="D8791">
        <v>10.656000000000001</v>
      </c>
      <c r="E8791">
        <v>34.916890000000002</v>
      </c>
      <c r="F8791">
        <v>10.66</v>
      </c>
      <c r="G8791">
        <v>38.858559999999997</v>
      </c>
      <c r="H8791">
        <v>10.659000000000001</v>
      </c>
      <c r="I8791">
        <v>37.893560000000001</v>
      </c>
      <c r="J8791">
        <v>10.653</v>
      </c>
      <c r="K8791">
        <v>40.11459</v>
      </c>
      <c r="L8791">
        <v>10.656000000000001</v>
      </c>
    </row>
    <row r="8792" spans="1:12" x14ac:dyDescent="0.3">
      <c r="A8792">
        <v>37.773739999999997</v>
      </c>
      <c r="B8792">
        <v>10.627000000000001</v>
      </c>
      <c r="C8792">
        <v>35.60192</v>
      </c>
      <c r="D8792">
        <v>10.657999999999999</v>
      </c>
      <c r="E8792">
        <v>34.916159999999998</v>
      </c>
      <c r="F8792">
        <v>10.661</v>
      </c>
      <c r="G8792">
        <v>38.857900000000001</v>
      </c>
      <c r="H8792">
        <v>10.66</v>
      </c>
      <c r="I8792">
        <v>37.892809999999997</v>
      </c>
      <c r="J8792">
        <v>10.654</v>
      </c>
      <c r="K8792">
        <v>40.113909999999997</v>
      </c>
      <c r="L8792">
        <v>10.657999999999999</v>
      </c>
    </row>
    <row r="8793" spans="1:12" x14ac:dyDescent="0.3">
      <c r="A8793">
        <v>37.774149999999999</v>
      </c>
      <c r="B8793">
        <v>10.629</v>
      </c>
      <c r="C8793">
        <v>35.601329999999997</v>
      </c>
      <c r="D8793">
        <v>10.659000000000001</v>
      </c>
      <c r="E8793">
        <v>34.915419999999997</v>
      </c>
      <c r="F8793">
        <v>10.662000000000001</v>
      </c>
      <c r="G8793">
        <v>38.857250000000001</v>
      </c>
      <c r="H8793">
        <v>10.661</v>
      </c>
      <c r="I8793">
        <v>37.892049999999998</v>
      </c>
      <c r="J8793">
        <v>10.654999999999999</v>
      </c>
      <c r="K8793">
        <v>40.113219999999998</v>
      </c>
      <c r="L8793">
        <v>10.659000000000001</v>
      </c>
    </row>
    <row r="8794" spans="1:12" x14ac:dyDescent="0.3">
      <c r="A8794">
        <v>37.774439999999998</v>
      </c>
      <c r="B8794">
        <v>10.63</v>
      </c>
      <c r="C8794">
        <v>35.600650000000002</v>
      </c>
      <c r="D8794">
        <v>10.66</v>
      </c>
      <c r="E8794">
        <v>34.914679999999997</v>
      </c>
      <c r="F8794">
        <v>10.664</v>
      </c>
      <c r="G8794">
        <v>38.856610000000003</v>
      </c>
      <c r="H8794">
        <v>10.662000000000001</v>
      </c>
      <c r="I8794">
        <v>37.891269999999999</v>
      </c>
      <c r="J8794">
        <v>10.656000000000001</v>
      </c>
      <c r="K8794">
        <v>40.11251</v>
      </c>
      <c r="L8794">
        <v>10.66</v>
      </c>
    </row>
    <row r="8795" spans="1:12" x14ac:dyDescent="0.3">
      <c r="A8795">
        <v>37.774569999999997</v>
      </c>
      <c r="B8795">
        <v>10.631</v>
      </c>
      <c r="C8795">
        <v>35.599879999999999</v>
      </c>
      <c r="D8795">
        <v>10.661</v>
      </c>
      <c r="E8795">
        <v>34.913939999999997</v>
      </c>
      <c r="F8795">
        <v>10.664999999999999</v>
      </c>
      <c r="G8795">
        <v>38.855960000000003</v>
      </c>
      <c r="H8795">
        <v>10.664</v>
      </c>
      <c r="I8795">
        <v>37.890479999999997</v>
      </c>
      <c r="J8795">
        <v>10.657999999999999</v>
      </c>
      <c r="K8795">
        <v>40.111800000000002</v>
      </c>
      <c r="L8795">
        <v>10.661</v>
      </c>
    </row>
    <row r="8796" spans="1:12" x14ac:dyDescent="0.3">
      <c r="A8796">
        <v>37.774610000000003</v>
      </c>
      <c r="B8796">
        <v>10.632</v>
      </c>
      <c r="C8796">
        <v>35.599020000000003</v>
      </c>
      <c r="D8796">
        <v>10.663</v>
      </c>
      <c r="E8796">
        <v>34.91319</v>
      </c>
      <c r="F8796">
        <v>10.666</v>
      </c>
      <c r="G8796">
        <v>38.8553</v>
      </c>
      <c r="H8796">
        <v>10.664999999999999</v>
      </c>
      <c r="I8796">
        <v>37.889679999999998</v>
      </c>
      <c r="J8796">
        <v>10.659000000000001</v>
      </c>
      <c r="K8796">
        <v>40.1111</v>
      </c>
      <c r="L8796">
        <v>10.662000000000001</v>
      </c>
    </row>
    <row r="8797" spans="1:12" x14ac:dyDescent="0.3">
      <c r="A8797">
        <v>37.774560000000001</v>
      </c>
      <c r="B8797">
        <v>10.632999999999999</v>
      </c>
      <c r="C8797">
        <v>35.598050000000001</v>
      </c>
      <c r="D8797">
        <v>10.664</v>
      </c>
      <c r="E8797">
        <v>34.912419999999997</v>
      </c>
      <c r="F8797">
        <v>10.667</v>
      </c>
      <c r="G8797">
        <v>38.854590000000002</v>
      </c>
      <c r="H8797">
        <v>10.666</v>
      </c>
      <c r="I8797">
        <v>37.8889</v>
      </c>
      <c r="J8797">
        <v>10.66</v>
      </c>
      <c r="K8797">
        <v>40.110399999999998</v>
      </c>
      <c r="L8797">
        <v>10.664</v>
      </c>
    </row>
    <row r="8798" spans="1:12" x14ac:dyDescent="0.3">
      <c r="A8798">
        <v>37.774389999999997</v>
      </c>
      <c r="B8798">
        <v>10.635</v>
      </c>
      <c r="C8798">
        <v>35.596980000000002</v>
      </c>
      <c r="D8798">
        <v>10.664999999999999</v>
      </c>
      <c r="E8798">
        <v>34.911630000000002</v>
      </c>
      <c r="F8798">
        <v>10.669</v>
      </c>
      <c r="G8798">
        <v>38.853810000000003</v>
      </c>
      <c r="H8798">
        <v>10.667</v>
      </c>
      <c r="I8798">
        <v>37.888129999999997</v>
      </c>
      <c r="J8798">
        <v>10.661</v>
      </c>
      <c r="K8798">
        <v>40.10971</v>
      </c>
      <c r="L8798">
        <v>10.664999999999999</v>
      </c>
    </row>
    <row r="8799" spans="1:12" x14ac:dyDescent="0.3">
      <c r="A8799">
        <v>37.774099999999997</v>
      </c>
      <c r="B8799">
        <v>10.635999999999999</v>
      </c>
      <c r="C8799">
        <v>35.59581</v>
      </c>
      <c r="D8799">
        <v>10.666</v>
      </c>
      <c r="E8799">
        <v>34.91084</v>
      </c>
      <c r="F8799">
        <v>10.67</v>
      </c>
      <c r="G8799">
        <v>38.852989999999998</v>
      </c>
      <c r="H8799">
        <v>10.667999999999999</v>
      </c>
      <c r="I8799">
        <v>37.887390000000003</v>
      </c>
      <c r="J8799">
        <v>10.662000000000001</v>
      </c>
      <c r="K8799">
        <v>40.109000000000002</v>
      </c>
      <c r="L8799">
        <v>10.666</v>
      </c>
    </row>
    <row r="8800" spans="1:12" x14ac:dyDescent="0.3">
      <c r="A8800">
        <v>37.773719999999997</v>
      </c>
      <c r="B8800">
        <v>10.637</v>
      </c>
      <c r="C8800">
        <v>35.5946</v>
      </c>
      <c r="D8800">
        <v>10.667</v>
      </c>
      <c r="E8800">
        <v>34.910060000000001</v>
      </c>
      <c r="F8800">
        <v>10.670999999999999</v>
      </c>
      <c r="G8800">
        <v>38.852119999999999</v>
      </c>
      <c r="H8800">
        <v>10.67</v>
      </c>
      <c r="I8800">
        <v>37.886659999999999</v>
      </c>
      <c r="J8800">
        <v>10.664</v>
      </c>
      <c r="K8800">
        <v>40.108289999999997</v>
      </c>
      <c r="L8800">
        <v>10.667</v>
      </c>
    </row>
    <row r="8801" spans="1:12" x14ac:dyDescent="0.3">
      <c r="A8801">
        <v>37.773339999999997</v>
      </c>
      <c r="B8801">
        <v>10.638</v>
      </c>
      <c r="C8801">
        <v>35.593389999999999</v>
      </c>
      <c r="D8801">
        <v>10.669</v>
      </c>
      <c r="E8801">
        <v>34.909289999999999</v>
      </c>
      <c r="F8801">
        <v>10.672000000000001</v>
      </c>
      <c r="G8801">
        <v>38.851239999999997</v>
      </c>
      <c r="H8801">
        <v>10.670999999999999</v>
      </c>
      <c r="I8801">
        <v>37.885950000000001</v>
      </c>
      <c r="J8801">
        <v>10.664999999999999</v>
      </c>
      <c r="K8801">
        <v>40.107550000000003</v>
      </c>
      <c r="L8801">
        <v>10.667999999999999</v>
      </c>
    </row>
    <row r="8802" spans="1:12" x14ac:dyDescent="0.3">
      <c r="A8802">
        <v>37.7729</v>
      </c>
      <c r="B8802">
        <v>10.638999999999999</v>
      </c>
      <c r="C8802">
        <v>35.592230000000001</v>
      </c>
      <c r="D8802">
        <v>10.67</v>
      </c>
      <c r="E8802">
        <v>34.908549999999998</v>
      </c>
      <c r="F8802">
        <v>10.673</v>
      </c>
      <c r="G8802">
        <v>38.8504</v>
      </c>
      <c r="H8802">
        <v>10.672000000000001</v>
      </c>
      <c r="I8802">
        <v>37.88523</v>
      </c>
      <c r="J8802">
        <v>10.666</v>
      </c>
      <c r="K8802">
        <v>40.106789999999997</v>
      </c>
      <c r="L8802">
        <v>10.67</v>
      </c>
    </row>
    <row r="8803" spans="1:12" x14ac:dyDescent="0.3">
      <c r="A8803">
        <v>37.772300000000001</v>
      </c>
      <c r="B8803">
        <v>10.641</v>
      </c>
      <c r="C8803">
        <v>35.591169999999998</v>
      </c>
      <c r="D8803">
        <v>10.670999999999999</v>
      </c>
      <c r="E8803">
        <v>34.907809999999998</v>
      </c>
      <c r="F8803">
        <v>10.675000000000001</v>
      </c>
      <c r="G8803">
        <v>38.849609999999998</v>
      </c>
      <c r="H8803">
        <v>10.673</v>
      </c>
      <c r="I8803">
        <v>37.884509999999999</v>
      </c>
      <c r="J8803">
        <v>10.667</v>
      </c>
      <c r="K8803">
        <v>40.10604</v>
      </c>
      <c r="L8803">
        <v>10.670999999999999</v>
      </c>
    </row>
    <row r="8804" spans="1:12" x14ac:dyDescent="0.3">
      <c r="A8804">
        <v>37.771520000000002</v>
      </c>
      <c r="B8804">
        <v>10.641999999999999</v>
      </c>
      <c r="C8804">
        <v>35.590159999999997</v>
      </c>
      <c r="D8804">
        <v>10.672000000000001</v>
      </c>
      <c r="E8804">
        <v>34.9071</v>
      </c>
      <c r="F8804">
        <v>10.676</v>
      </c>
      <c r="G8804">
        <v>38.848909999999997</v>
      </c>
      <c r="H8804">
        <v>10.675000000000001</v>
      </c>
      <c r="I8804">
        <v>37.883789999999998</v>
      </c>
      <c r="J8804">
        <v>10.667999999999999</v>
      </c>
      <c r="K8804">
        <v>40.105289999999997</v>
      </c>
      <c r="L8804">
        <v>10.672000000000001</v>
      </c>
    </row>
    <row r="8805" spans="1:12" x14ac:dyDescent="0.3">
      <c r="A8805">
        <v>37.770659999999999</v>
      </c>
      <c r="B8805">
        <v>10.643000000000001</v>
      </c>
      <c r="C8805">
        <v>35.589219999999997</v>
      </c>
      <c r="D8805">
        <v>10.673</v>
      </c>
      <c r="E8805">
        <v>34.906399999999998</v>
      </c>
      <c r="F8805">
        <v>10.677</v>
      </c>
      <c r="G8805">
        <v>38.848289999999999</v>
      </c>
      <c r="H8805">
        <v>10.676</v>
      </c>
      <c r="I8805">
        <v>37.883069999999996</v>
      </c>
      <c r="J8805">
        <v>10.67</v>
      </c>
      <c r="K8805">
        <v>40.104550000000003</v>
      </c>
      <c r="L8805">
        <v>10.673</v>
      </c>
    </row>
    <row r="8806" spans="1:12" x14ac:dyDescent="0.3">
      <c r="A8806">
        <v>37.769820000000003</v>
      </c>
      <c r="B8806">
        <v>10.644</v>
      </c>
      <c r="C8806">
        <v>35.588340000000002</v>
      </c>
      <c r="D8806">
        <v>10.675000000000001</v>
      </c>
      <c r="E8806">
        <v>34.90569</v>
      </c>
      <c r="F8806">
        <v>10.678000000000001</v>
      </c>
      <c r="G8806">
        <v>38.847729999999999</v>
      </c>
      <c r="H8806">
        <v>10.677</v>
      </c>
      <c r="I8806">
        <v>37.882379999999998</v>
      </c>
      <c r="J8806">
        <v>10.670999999999999</v>
      </c>
      <c r="K8806">
        <v>40.103819999999999</v>
      </c>
      <c r="L8806">
        <v>10.675000000000001</v>
      </c>
    </row>
    <row r="8807" spans="1:12" x14ac:dyDescent="0.3">
      <c r="A8807">
        <v>37.769120000000001</v>
      </c>
      <c r="B8807">
        <v>10.645</v>
      </c>
      <c r="C8807">
        <v>35.587519999999998</v>
      </c>
      <c r="D8807">
        <v>10.676</v>
      </c>
      <c r="E8807">
        <v>34.904960000000003</v>
      </c>
      <c r="F8807">
        <v>10.679</v>
      </c>
      <c r="G8807">
        <v>38.847189999999998</v>
      </c>
      <c r="H8807">
        <v>10.678000000000001</v>
      </c>
      <c r="I8807">
        <v>37.881709999999998</v>
      </c>
      <c r="J8807">
        <v>10.672000000000001</v>
      </c>
      <c r="K8807">
        <v>40.103110000000001</v>
      </c>
      <c r="L8807">
        <v>10.676</v>
      </c>
    </row>
    <row r="8808" spans="1:12" x14ac:dyDescent="0.3">
      <c r="A8808">
        <v>37.768599999999999</v>
      </c>
      <c r="B8808">
        <v>10.647</v>
      </c>
      <c r="C8808">
        <v>35.5867</v>
      </c>
      <c r="D8808">
        <v>10.677</v>
      </c>
      <c r="E8808">
        <v>34.904200000000003</v>
      </c>
      <c r="F8808">
        <v>10.680999999999999</v>
      </c>
      <c r="G8808">
        <v>38.846649999999997</v>
      </c>
      <c r="H8808">
        <v>10.679</v>
      </c>
      <c r="I8808">
        <v>37.881059999999998</v>
      </c>
      <c r="J8808">
        <v>10.673</v>
      </c>
      <c r="K8808">
        <v>40.10239</v>
      </c>
      <c r="L8808">
        <v>10.677</v>
      </c>
    </row>
    <row r="8809" spans="1:12" x14ac:dyDescent="0.3">
      <c r="A8809">
        <v>37.76829</v>
      </c>
      <c r="B8809">
        <v>10.648</v>
      </c>
      <c r="C8809">
        <v>35.585920000000002</v>
      </c>
      <c r="D8809">
        <v>10.678000000000001</v>
      </c>
      <c r="E8809">
        <v>34.90343</v>
      </c>
      <c r="F8809">
        <v>10.682</v>
      </c>
      <c r="G8809">
        <v>38.8461</v>
      </c>
      <c r="H8809">
        <v>10.680999999999999</v>
      </c>
      <c r="I8809">
        <v>37.880409999999998</v>
      </c>
      <c r="J8809">
        <v>10.673999999999999</v>
      </c>
      <c r="K8809">
        <v>40.101680000000002</v>
      </c>
      <c r="L8809">
        <v>10.678000000000001</v>
      </c>
    </row>
    <row r="8810" spans="1:12" x14ac:dyDescent="0.3">
      <c r="A8810">
        <v>37.768079999999998</v>
      </c>
      <c r="B8810">
        <v>10.648999999999999</v>
      </c>
      <c r="C8810">
        <v>35.585250000000002</v>
      </c>
      <c r="D8810">
        <v>10.68</v>
      </c>
      <c r="E8810">
        <v>34.902650000000001</v>
      </c>
      <c r="F8810">
        <v>10.683</v>
      </c>
      <c r="G8810">
        <v>38.845550000000003</v>
      </c>
      <c r="H8810">
        <v>10.682</v>
      </c>
      <c r="I8810">
        <v>37.879779999999997</v>
      </c>
      <c r="J8810">
        <v>10.676</v>
      </c>
      <c r="K8810">
        <v>40.100960000000001</v>
      </c>
      <c r="L8810">
        <v>10.679</v>
      </c>
    </row>
    <row r="8811" spans="1:12" x14ac:dyDescent="0.3">
      <c r="A8811">
        <v>37.767829999999996</v>
      </c>
      <c r="B8811">
        <v>10.65</v>
      </c>
      <c r="C8811">
        <v>35.584760000000003</v>
      </c>
      <c r="D8811">
        <v>10.680999999999999</v>
      </c>
      <c r="E8811">
        <v>34.901870000000002</v>
      </c>
      <c r="F8811">
        <v>10.683999999999999</v>
      </c>
      <c r="G8811">
        <v>38.844970000000004</v>
      </c>
      <c r="H8811">
        <v>10.683</v>
      </c>
      <c r="I8811">
        <v>37.879159999999999</v>
      </c>
      <c r="J8811">
        <v>10.677</v>
      </c>
      <c r="K8811">
        <v>40.100230000000003</v>
      </c>
      <c r="L8811">
        <v>10.680999999999999</v>
      </c>
    </row>
    <row r="8812" spans="1:12" x14ac:dyDescent="0.3">
      <c r="A8812">
        <v>37.767510000000001</v>
      </c>
      <c r="B8812">
        <v>10.651999999999999</v>
      </c>
      <c r="C8812">
        <v>35.584420000000001</v>
      </c>
      <c r="D8812">
        <v>10.682</v>
      </c>
      <c r="E8812">
        <v>34.90108</v>
      </c>
      <c r="F8812">
        <v>10.685</v>
      </c>
      <c r="G8812">
        <v>38.844360000000002</v>
      </c>
      <c r="H8812">
        <v>10.683999999999999</v>
      </c>
      <c r="I8812">
        <v>37.878540000000001</v>
      </c>
      <c r="J8812">
        <v>10.678000000000001</v>
      </c>
      <c r="K8812">
        <v>40.099510000000002</v>
      </c>
      <c r="L8812">
        <v>10.682</v>
      </c>
    </row>
    <row r="8813" spans="1:12" x14ac:dyDescent="0.3">
      <c r="A8813">
        <v>37.767099999999999</v>
      </c>
      <c r="B8813">
        <v>10.653</v>
      </c>
      <c r="C8813">
        <v>35.584130000000002</v>
      </c>
      <c r="D8813">
        <v>10.683</v>
      </c>
      <c r="E8813">
        <v>34.900309999999998</v>
      </c>
      <c r="F8813">
        <v>10.686999999999999</v>
      </c>
      <c r="G8813">
        <v>38.843719999999998</v>
      </c>
      <c r="H8813">
        <v>10.685</v>
      </c>
      <c r="I8813">
        <v>37.877920000000003</v>
      </c>
      <c r="J8813">
        <v>10.679</v>
      </c>
      <c r="K8813">
        <v>40.098770000000002</v>
      </c>
      <c r="L8813">
        <v>10.683</v>
      </c>
    </row>
    <row r="8814" spans="1:12" x14ac:dyDescent="0.3">
      <c r="A8814">
        <v>37.76661</v>
      </c>
      <c r="B8814">
        <v>10.654</v>
      </c>
      <c r="C8814">
        <v>35.583820000000003</v>
      </c>
      <c r="D8814">
        <v>10.683999999999999</v>
      </c>
      <c r="E8814">
        <v>34.899569999999997</v>
      </c>
      <c r="F8814">
        <v>10.688000000000001</v>
      </c>
      <c r="G8814">
        <v>38.843060000000001</v>
      </c>
      <c r="H8814">
        <v>10.686999999999999</v>
      </c>
      <c r="I8814">
        <v>37.877319999999997</v>
      </c>
      <c r="J8814">
        <v>10.680999999999999</v>
      </c>
      <c r="K8814">
        <v>40.098019999999998</v>
      </c>
      <c r="L8814">
        <v>10.683999999999999</v>
      </c>
    </row>
    <row r="8815" spans="1:12" x14ac:dyDescent="0.3">
      <c r="A8815">
        <v>37.76605</v>
      </c>
      <c r="B8815">
        <v>10.654999999999999</v>
      </c>
      <c r="C8815">
        <v>35.583500000000001</v>
      </c>
      <c r="D8815">
        <v>10.686</v>
      </c>
      <c r="E8815">
        <v>34.89884</v>
      </c>
      <c r="F8815">
        <v>10.689</v>
      </c>
      <c r="G8815">
        <v>38.842370000000003</v>
      </c>
      <c r="H8815">
        <v>10.688000000000001</v>
      </c>
      <c r="I8815">
        <v>37.876719999999999</v>
      </c>
      <c r="J8815">
        <v>10.682</v>
      </c>
      <c r="K8815">
        <v>40.097250000000003</v>
      </c>
      <c r="L8815">
        <v>10.685</v>
      </c>
    </row>
    <row r="8816" spans="1:12" x14ac:dyDescent="0.3">
      <c r="A8816">
        <v>37.765549999999998</v>
      </c>
      <c r="B8816">
        <v>10.656000000000001</v>
      </c>
      <c r="C8816">
        <v>35.583210000000001</v>
      </c>
      <c r="D8816">
        <v>10.686999999999999</v>
      </c>
      <c r="E8816">
        <v>34.898119999999999</v>
      </c>
      <c r="F8816">
        <v>10.69</v>
      </c>
      <c r="G8816">
        <v>38.841639999999998</v>
      </c>
      <c r="H8816">
        <v>10.689</v>
      </c>
      <c r="I8816">
        <v>37.87612</v>
      </c>
      <c r="J8816">
        <v>10.683</v>
      </c>
      <c r="K8816">
        <v>40.096449999999997</v>
      </c>
      <c r="L8816">
        <v>10.686999999999999</v>
      </c>
    </row>
    <row r="8817" spans="1:12" x14ac:dyDescent="0.3">
      <c r="A8817">
        <v>37.765219999999999</v>
      </c>
      <c r="B8817">
        <v>10.657999999999999</v>
      </c>
      <c r="C8817">
        <v>35.583010000000002</v>
      </c>
      <c r="D8817">
        <v>10.688000000000001</v>
      </c>
      <c r="E8817">
        <v>34.897399999999998</v>
      </c>
      <c r="F8817">
        <v>10.691000000000001</v>
      </c>
      <c r="G8817">
        <v>38.840850000000003</v>
      </c>
      <c r="H8817">
        <v>10.69</v>
      </c>
      <c r="I8817">
        <v>37.875529999999998</v>
      </c>
      <c r="J8817">
        <v>10.683999999999999</v>
      </c>
      <c r="K8817">
        <v>40.095619999999997</v>
      </c>
      <c r="L8817">
        <v>10.688000000000001</v>
      </c>
    </row>
    <row r="8818" spans="1:12" x14ac:dyDescent="0.3">
      <c r="A8818">
        <v>37.765079999999998</v>
      </c>
      <c r="B8818">
        <v>10.659000000000001</v>
      </c>
      <c r="C8818">
        <v>35.582900000000002</v>
      </c>
      <c r="D8818">
        <v>10.689</v>
      </c>
      <c r="E8818">
        <v>34.896680000000003</v>
      </c>
      <c r="F8818">
        <v>10.693</v>
      </c>
      <c r="G8818">
        <v>38.839970000000001</v>
      </c>
      <c r="H8818">
        <v>10.692</v>
      </c>
      <c r="I8818">
        <v>37.874920000000003</v>
      </c>
      <c r="J8818">
        <v>10.685</v>
      </c>
      <c r="K8818">
        <v>40.094749999999998</v>
      </c>
      <c r="L8818">
        <v>10.689</v>
      </c>
    </row>
    <row r="8819" spans="1:12" x14ac:dyDescent="0.3">
      <c r="A8819">
        <v>37.765090000000001</v>
      </c>
      <c r="B8819">
        <v>10.66</v>
      </c>
      <c r="C8819">
        <v>35.58287</v>
      </c>
      <c r="D8819">
        <v>10.69</v>
      </c>
      <c r="E8819">
        <v>34.895949999999999</v>
      </c>
      <c r="F8819">
        <v>10.694000000000001</v>
      </c>
      <c r="G8819">
        <v>38.839030000000001</v>
      </c>
      <c r="H8819">
        <v>10.693</v>
      </c>
      <c r="I8819">
        <v>37.874310000000001</v>
      </c>
      <c r="J8819">
        <v>10.686999999999999</v>
      </c>
      <c r="K8819">
        <v>40.093859999999999</v>
      </c>
      <c r="L8819">
        <v>10.69</v>
      </c>
    </row>
    <row r="8820" spans="1:12" x14ac:dyDescent="0.3">
      <c r="A8820">
        <v>37.765160000000002</v>
      </c>
      <c r="B8820">
        <v>10.661</v>
      </c>
      <c r="C8820">
        <v>35.582859999999997</v>
      </c>
      <c r="D8820">
        <v>10.692</v>
      </c>
      <c r="E8820">
        <v>34.895240000000001</v>
      </c>
      <c r="F8820">
        <v>10.695</v>
      </c>
      <c r="G8820">
        <v>38.838050000000003</v>
      </c>
      <c r="H8820">
        <v>10.694000000000001</v>
      </c>
      <c r="I8820">
        <v>37.87368</v>
      </c>
      <c r="J8820">
        <v>10.688000000000001</v>
      </c>
      <c r="K8820">
        <v>40.092970000000001</v>
      </c>
      <c r="L8820">
        <v>10.691000000000001</v>
      </c>
    </row>
    <row r="8821" spans="1:12" x14ac:dyDescent="0.3">
      <c r="A8821">
        <v>37.765250000000002</v>
      </c>
      <c r="B8821">
        <v>10.662000000000001</v>
      </c>
      <c r="C8821">
        <v>35.582839999999997</v>
      </c>
      <c r="D8821">
        <v>10.693</v>
      </c>
      <c r="E8821">
        <v>34.894539999999999</v>
      </c>
      <c r="F8821">
        <v>10.696</v>
      </c>
      <c r="G8821">
        <v>38.837069999999997</v>
      </c>
      <c r="H8821">
        <v>10.695</v>
      </c>
      <c r="I8821">
        <v>37.873019999999997</v>
      </c>
      <c r="J8821">
        <v>10.689</v>
      </c>
      <c r="K8821">
        <v>40.092059999999996</v>
      </c>
      <c r="L8821">
        <v>10.693</v>
      </c>
    </row>
    <row r="8822" spans="1:12" x14ac:dyDescent="0.3">
      <c r="A8822">
        <v>37.765369999999997</v>
      </c>
      <c r="B8822">
        <v>10.664</v>
      </c>
      <c r="C8822">
        <v>35.582819999999998</v>
      </c>
      <c r="D8822">
        <v>10.694000000000001</v>
      </c>
      <c r="E8822">
        <v>34.893839999999997</v>
      </c>
      <c r="F8822">
        <v>10.698</v>
      </c>
      <c r="G8822">
        <v>38.836100000000002</v>
      </c>
      <c r="H8822">
        <v>10.696</v>
      </c>
      <c r="I8822">
        <v>37.87236</v>
      </c>
      <c r="J8822">
        <v>10.69</v>
      </c>
      <c r="K8822">
        <v>40.091160000000002</v>
      </c>
      <c r="L8822">
        <v>10.694000000000001</v>
      </c>
    </row>
    <row r="8823" spans="1:12" x14ac:dyDescent="0.3">
      <c r="A8823">
        <v>37.765459999999997</v>
      </c>
      <c r="B8823">
        <v>10.664999999999999</v>
      </c>
      <c r="C8823">
        <v>35.582740000000001</v>
      </c>
      <c r="D8823">
        <v>10.695</v>
      </c>
      <c r="E8823">
        <v>34.893149999999999</v>
      </c>
      <c r="F8823">
        <v>10.699</v>
      </c>
      <c r="G8823">
        <v>38.835149999999999</v>
      </c>
      <c r="H8823">
        <v>10.698</v>
      </c>
      <c r="I8823">
        <v>37.871699999999997</v>
      </c>
      <c r="J8823">
        <v>10.691000000000001</v>
      </c>
      <c r="K8823">
        <v>40.090269999999997</v>
      </c>
      <c r="L8823">
        <v>10.695</v>
      </c>
    </row>
    <row r="8824" spans="1:12" x14ac:dyDescent="0.3">
      <c r="A8824">
        <v>37.765479999999997</v>
      </c>
      <c r="B8824">
        <v>10.666</v>
      </c>
      <c r="C8824">
        <v>35.582630000000002</v>
      </c>
      <c r="D8824">
        <v>10.696</v>
      </c>
      <c r="E8824">
        <v>34.892490000000002</v>
      </c>
      <c r="F8824">
        <v>10.7</v>
      </c>
      <c r="G8824">
        <v>38.834220000000002</v>
      </c>
      <c r="H8824">
        <v>10.699</v>
      </c>
      <c r="I8824">
        <v>37.871029999999998</v>
      </c>
      <c r="J8824">
        <v>10.693</v>
      </c>
      <c r="K8824">
        <v>40.089390000000002</v>
      </c>
      <c r="L8824">
        <v>10.696</v>
      </c>
    </row>
    <row r="8825" spans="1:12" x14ac:dyDescent="0.3">
      <c r="A8825">
        <v>37.765320000000003</v>
      </c>
      <c r="B8825">
        <v>10.667</v>
      </c>
      <c r="C8825">
        <v>35.582549999999998</v>
      </c>
      <c r="D8825">
        <v>10.698</v>
      </c>
      <c r="E8825">
        <v>34.891869999999997</v>
      </c>
      <c r="F8825">
        <v>10.701000000000001</v>
      </c>
      <c r="G8825">
        <v>38.833320000000001</v>
      </c>
      <c r="H8825">
        <v>10.7</v>
      </c>
      <c r="I8825">
        <v>37.870370000000001</v>
      </c>
      <c r="J8825">
        <v>10.694000000000001</v>
      </c>
      <c r="K8825">
        <v>40.088520000000003</v>
      </c>
      <c r="L8825">
        <v>10.698</v>
      </c>
    </row>
    <row r="8826" spans="1:12" x14ac:dyDescent="0.3">
      <c r="A8826">
        <v>37.764919999999996</v>
      </c>
      <c r="B8826">
        <v>10.667999999999999</v>
      </c>
      <c r="C8826">
        <v>35.582500000000003</v>
      </c>
      <c r="D8826">
        <v>10.699</v>
      </c>
      <c r="E8826">
        <v>34.891280000000002</v>
      </c>
      <c r="F8826">
        <v>10.702</v>
      </c>
      <c r="G8826">
        <v>38.832470000000001</v>
      </c>
      <c r="H8826">
        <v>10.701000000000001</v>
      </c>
      <c r="I8826">
        <v>37.869709999999998</v>
      </c>
      <c r="J8826">
        <v>10.695</v>
      </c>
      <c r="K8826">
        <v>40.08764</v>
      </c>
      <c r="L8826">
        <v>10.699</v>
      </c>
    </row>
    <row r="8827" spans="1:12" x14ac:dyDescent="0.3">
      <c r="A8827">
        <v>37.764290000000003</v>
      </c>
      <c r="B8827">
        <v>10.67</v>
      </c>
      <c r="C8827">
        <v>35.582459999999998</v>
      </c>
      <c r="D8827">
        <v>10.7</v>
      </c>
      <c r="E8827">
        <v>34.89067</v>
      </c>
      <c r="F8827">
        <v>10.704000000000001</v>
      </c>
      <c r="G8827">
        <v>38.831679999999999</v>
      </c>
      <c r="H8827">
        <v>10.702</v>
      </c>
      <c r="I8827">
        <v>37.869050000000001</v>
      </c>
      <c r="J8827">
        <v>10.696</v>
      </c>
      <c r="K8827">
        <v>40.086770000000001</v>
      </c>
      <c r="L8827">
        <v>10.7</v>
      </c>
    </row>
    <row r="8828" spans="1:12" x14ac:dyDescent="0.3">
      <c r="A8828">
        <v>37.763509999999997</v>
      </c>
      <c r="B8828">
        <v>10.670999999999999</v>
      </c>
      <c r="C8828">
        <v>35.582349999999998</v>
      </c>
      <c r="D8828">
        <v>10.701000000000001</v>
      </c>
      <c r="E8828">
        <v>34.890079999999998</v>
      </c>
      <c r="F8828">
        <v>10.705</v>
      </c>
      <c r="G8828">
        <v>38.830939999999998</v>
      </c>
      <c r="H8828">
        <v>10.704000000000001</v>
      </c>
      <c r="I8828">
        <v>37.868400000000001</v>
      </c>
      <c r="J8828">
        <v>10.698</v>
      </c>
      <c r="K8828">
        <v>40.085880000000003</v>
      </c>
      <c r="L8828">
        <v>10.701000000000001</v>
      </c>
    </row>
    <row r="8829" spans="1:12" x14ac:dyDescent="0.3">
      <c r="A8829">
        <v>37.762659999999997</v>
      </c>
      <c r="B8829">
        <v>10.672000000000001</v>
      </c>
      <c r="C8829">
        <v>35.582099999999997</v>
      </c>
      <c r="D8829">
        <v>10.702</v>
      </c>
      <c r="E8829">
        <v>34.889470000000003</v>
      </c>
      <c r="F8829">
        <v>10.706</v>
      </c>
      <c r="G8829">
        <v>38.830249999999999</v>
      </c>
      <c r="H8829">
        <v>10.705</v>
      </c>
      <c r="I8829">
        <v>37.867759999999997</v>
      </c>
      <c r="J8829">
        <v>10.699</v>
      </c>
      <c r="K8829">
        <v>40.084980000000002</v>
      </c>
      <c r="L8829">
        <v>10.702</v>
      </c>
    </row>
    <row r="8830" spans="1:12" x14ac:dyDescent="0.3">
      <c r="A8830">
        <v>37.761830000000003</v>
      </c>
      <c r="B8830">
        <v>10.673</v>
      </c>
      <c r="C8830">
        <v>35.581679999999999</v>
      </c>
      <c r="D8830">
        <v>10.704000000000001</v>
      </c>
      <c r="E8830">
        <v>34.888849999999998</v>
      </c>
      <c r="F8830">
        <v>10.707000000000001</v>
      </c>
      <c r="G8830">
        <v>38.829599999999999</v>
      </c>
      <c r="H8830">
        <v>10.706</v>
      </c>
      <c r="I8830">
        <v>37.867130000000003</v>
      </c>
      <c r="J8830">
        <v>10.7</v>
      </c>
      <c r="K8830">
        <v>40.08408</v>
      </c>
      <c r="L8830">
        <v>10.704000000000001</v>
      </c>
    </row>
    <row r="8831" spans="1:12" x14ac:dyDescent="0.3">
      <c r="A8831">
        <v>37.761049999999997</v>
      </c>
      <c r="B8831">
        <v>10.673999999999999</v>
      </c>
      <c r="C8831">
        <v>35.581069999999997</v>
      </c>
      <c r="D8831">
        <v>10.705</v>
      </c>
      <c r="E8831">
        <v>34.88823</v>
      </c>
      <c r="F8831">
        <v>10.708</v>
      </c>
      <c r="G8831">
        <v>38.828980000000001</v>
      </c>
      <c r="H8831">
        <v>10.707000000000001</v>
      </c>
      <c r="I8831">
        <v>37.866500000000002</v>
      </c>
      <c r="J8831">
        <v>10.701000000000001</v>
      </c>
      <c r="K8831">
        <v>40.083199999999998</v>
      </c>
      <c r="L8831">
        <v>10.705</v>
      </c>
    </row>
    <row r="8832" spans="1:12" x14ac:dyDescent="0.3">
      <c r="A8832">
        <v>37.760359999999999</v>
      </c>
      <c r="B8832">
        <v>10.676</v>
      </c>
      <c r="C8832">
        <v>35.580240000000003</v>
      </c>
      <c r="D8832">
        <v>10.706</v>
      </c>
      <c r="E8832">
        <v>34.887599999999999</v>
      </c>
      <c r="F8832">
        <v>10.71</v>
      </c>
      <c r="G8832">
        <v>38.828380000000003</v>
      </c>
      <c r="H8832">
        <v>10.709</v>
      </c>
      <c r="I8832">
        <v>37.86589</v>
      </c>
      <c r="J8832">
        <v>10.702</v>
      </c>
      <c r="K8832">
        <v>40.082320000000003</v>
      </c>
      <c r="L8832">
        <v>10.706</v>
      </c>
    </row>
    <row r="8833" spans="1:12" x14ac:dyDescent="0.3">
      <c r="A8833">
        <v>37.759779999999999</v>
      </c>
      <c r="B8833">
        <v>10.677</v>
      </c>
      <c r="C8833">
        <v>35.5792</v>
      </c>
      <c r="D8833">
        <v>10.707000000000001</v>
      </c>
      <c r="E8833">
        <v>34.886969999999998</v>
      </c>
      <c r="F8833">
        <v>10.711</v>
      </c>
      <c r="G8833">
        <v>38.827800000000003</v>
      </c>
      <c r="H8833">
        <v>10.71</v>
      </c>
      <c r="I8833">
        <v>37.865290000000002</v>
      </c>
      <c r="J8833">
        <v>10.704000000000001</v>
      </c>
      <c r="K8833">
        <v>40.081470000000003</v>
      </c>
      <c r="L8833">
        <v>10.707000000000001</v>
      </c>
    </row>
    <row r="8834" spans="1:12" x14ac:dyDescent="0.3">
      <c r="A8834">
        <v>37.759309999999999</v>
      </c>
      <c r="B8834">
        <v>10.678000000000001</v>
      </c>
      <c r="C8834">
        <v>35.578000000000003</v>
      </c>
      <c r="D8834">
        <v>10.708</v>
      </c>
      <c r="E8834">
        <v>34.88635</v>
      </c>
      <c r="F8834">
        <v>10.712</v>
      </c>
      <c r="G8834">
        <v>38.827190000000002</v>
      </c>
      <c r="H8834">
        <v>10.711</v>
      </c>
      <c r="I8834">
        <v>37.864699999999999</v>
      </c>
      <c r="J8834">
        <v>10.705</v>
      </c>
      <c r="K8834">
        <v>40.080620000000003</v>
      </c>
      <c r="L8834">
        <v>10.708</v>
      </c>
    </row>
    <row r="8835" spans="1:12" x14ac:dyDescent="0.3">
      <c r="A8835">
        <v>37.758850000000002</v>
      </c>
      <c r="B8835">
        <v>10.679</v>
      </c>
      <c r="C8835">
        <v>35.576659999999997</v>
      </c>
      <c r="D8835">
        <v>10.71</v>
      </c>
      <c r="E8835">
        <v>34.885739999999998</v>
      </c>
      <c r="F8835">
        <v>10.712999999999999</v>
      </c>
      <c r="G8835">
        <v>38.826569999999997</v>
      </c>
      <c r="H8835">
        <v>10.712</v>
      </c>
      <c r="I8835">
        <v>37.86412</v>
      </c>
      <c r="J8835">
        <v>10.706</v>
      </c>
      <c r="K8835">
        <v>40.07976</v>
      </c>
      <c r="L8835">
        <v>10.71</v>
      </c>
    </row>
    <row r="8836" spans="1:12" x14ac:dyDescent="0.3">
      <c r="A8836">
        <v>37.758369999999999</v>
      </c>
      <c r="B8836">
        <v>10.680999999999999</v>
      </c>
      <c r="C8836">
        <v>35.575159999999997</v>
      </c>
      <c r="D8836">
        <v>10.711</v>
      </c>
      <c r="E8836">
        <v>34.885120000000001</v>
      </c>
      <c r="F8836">
        <v>10.714</v>
      </c>
      <c r="G8836">
        <v>38.825899999999997</v>
      </c>
      <c r="H8836">
        <v>10.712999999999999</v>
      </c>
      <c r="I8836">
        <v>37.86354</v>
      </c>
      <c r="J8836">
        <v>10.707000000000001</v>
      </c>
      <c r="K8836">
        <v>40.07891</v>
      </c>
      <c r="L8836">
        <v>10.711</v>
      </c>
    </row>
    <row r="8837" spans="1:12" x14ac:dyDescent="0.3">
      <c r="A8837">
        <v>37.757840000000002</v>
      </c>
      <c r="B8837">
        <v>10.682</v>
      </c>
      <c r="C8837">
        <v>35.573509999999999</v>
      </c>
      <c r="D8837">
        <v>10.712</v>
      </c>
      <c r="E8837">
        <v>34.884480000000003</v>
      </c>
      <c r="F8837">
        <v>10.715999999999999</v>
      </c>
      <c r="G8837">
        <v>38.825200000000002</v>
      </c>
      <c r="H8837">
        <v>10.715</v>
      </c>
      <c r="I8837">
        <v>37.862960000000001</v>
      </c>
      <c r="J8837">
        <v>10.708</v>
      </c>
      <c r="K8837">
        <v>40.078049999999998</v>
      </c>
      <c r="L8837">
        <v>10.712</v>
      </c>
    </row>
    <row r="8838" spans="1:12" x14ac:dyDescent="0.3">
      <c r="A8838">
        <v>37.757260000000002</v>
      </c>
      <c r="B8838">
        <v>10.683</v>
      </c>
      <c r="C8838">
        <v>35.571770000000001</v>
      </c>
      <c r="D8838">
        <v>10.712999999999999</v>
      </c>
      <c r="E8838">
        <v>34.883800000000001</v>
      </c>
      <c r="F8838">
        <v>10.717000000000001</v>
      </c>
      <c r="G8838">
        <v>38.824449999999999</v>
      </c>
      <c r="H8838">
        <v>10.715999999999999</v>
      </c>
      <c r="I8838">
        <v>37.862380000000002</v>
      </c>
      <c r="J8838">
        <v>10.71</v>
      </c>
      <c r="K8838">
        <v>40.077219999999997</v>
      </c>
      <c r="L8838">
        <v>10.712999999999999</v>
      </c>
    </row>
    <row r="8839" spans="1:12" x14ac:dyDescent="0.3">
      <c r="A8839">
        <v>37.756729999999997</v>
      </c>
      <c r="B8839">
        <v>10.683999999999999</v>
      </c>
      <c r="C8839">
        <v>35.569989999999997</v>
      </c>
      <c r="D8839">
        <v>10.715</v>
      </c>
      <c r="E8839">
        <v>34.883090000000003</v>
      </c>
      <c r="F8839">
        <v>10.718</v>
      </c>
      <c r="G8839">
        <v>38.823680000000003</v>
      </c>
      <c r="H8839">
        <v>10.717000000000001</v>
      </c>
      <c r="I8839">
        <v>37.861800000000002</v>
      </c>
      <c r="J8839">
        <v>10.711</v>
      </c>
      <c r="K8839">
        <v>40.076410000000003</v>
      </c>
      <c r="L8839">
        <v>10.714</v>
      </c>
    </row>
    <row r="8840" spans="1:12" x14ac:dyDescent="0.3">
      <c r="A8840">
        <v>37.756309999999999</v>
      </c>
      <c r="B8840">
        <v>10.685</v>
      </c>
      <c r="C8840">
        <v>35.568219999999997</v>
      </c>
      <c r="D8840">
        <v>10.715999999999999</v>
      </c>
      <c r="E8840">
        <v>34.882359999999998</v>
      </c>
      <c r="F8840">
        <v>10.718999999999999</v>
      </c>
      <c r="G8840">
        <v>38.82291</v>
      </c>
      <c r="H8840">
        <v>10.718</v>
      </c>
      <c r="I8840">
        <v>37.861229999999999</v>
      </c>
      <c r="J8840">
        <v>10.712</v>
      </c>
      <c r="K8840">
        <v>40.075629999999997</v>
      </c>
      <c r="L8840">
        <v>10.715999999999999</v>
      </c>
    </row>
    <row r="8841" spans="1:12" x14ac:dyDescent="0.3">
      <c r="A8841">
        <v>37.755989999999997</v>
      </c>
      <c r="B8841">
        <v>10.686999999999999</v>
      </c>
      <c r="C8841">
        <v>35.566510000000001</v>
      </c>
      <c r="D8841">
        <v>10.717000000000001</v>
      </c>
      <c r="E8841">
        <v>34.881599999999999</v>
      </c>
      <c r="F8841">
        <v>10.721</v>
      </c>
      <c r="G8841">
        <v>38.822119999999998</v>
      </c>
      <c r="H8841">
        <v>10.72</v>
      </c>
      <c r="I8841">
        <v>37.86065</v>
      </c>
      <c r="J8841">
        <v>10.712999999999999</v>
      </c>
      <c r="K8841">
        <v>40.074869999999997</v>
      </c>
      <c r="L8841">
        <v>10.717000000000001</v>
      </c>
    </row>
    <row r="8842" spans="1:12" x14ac:dyDescent="0.3">
      <c r="A8842">
        <v>37.755699999999997</v>
      </c>
      <c r="B8842">
        <v>10.688000000000001</v>
      </c>
      <c r="C8842">
        <v>35.564920000000001</v>
      </c>
      <c r="D8842">
        <v>10.718</v>
      </c>
      <c r="E8842">
        <v>34.880830000000003</v>
      </c>
      <c r="F8842">
        <v>10.722</v>
      </c>
      <c r="G8842">
        <v>38.821309999999997</v>
      </c>
      <c r="H8842">
        <v>10.721</v>
      </c>
      <c r="I8842">
        <v>37.860080000000004</v>
      </c>
      <c r="J8842">
        <v>10.715</v>
      </c>
      <c r="K8842">
        <v>40.074120000000001</v>
      </c>
      <c r="L8842">
        <v>10.718</v>
      </c>
    </row>
    <row r="8843" spans="1:12" x14ac:dyDescent="0.3">
      <c r="A8843">
        <v>37.755330000000001</v>
      </c>
      <c r="B8843">
        <v>10.689</v>
      </c>
      <c r="C8843">
        <v>35.563470000000002</v>
      </c>
      <c r="D8843">
        <v>10.718999999999999</v>
      </c>
      <c r="E8843">
        <v>34.880049999999997</v>
      </c>
      <c r="F8843">
        <v>10.723000000000001</v>
      </c>
      <c r="G8843">
        <v>38.820489999999999</v>
      </c>
      <c r="H8843">
        <v>10.722</v>
      </c>
      <c r="I8843">
        <v>37.859499999999997</v>
      </c>
      <c r="J8843">
        <v>10.715999999999999</v>
      </c>
      <c r="K8843">
        <v>40.073360000000001</v>
      </c>
      <c r="L8843">
        <v>10.718999999999999</v>
      </c>
    </row>
    <row r="8844" spans="1:12" x14ac:dyDescent="0.3">
      <c r="A8844">
        <v>37.754840000000002</v>
      </c>
      <c r="B8844">
        <v>10.69</v>
      </c>
      <c r="C8844">
        <v>35.562130000000003</v>
      </c>
      <c r="D8844">
        <v>10.721</v>
      </c>
      <c r="E8844">
        <v>34.879280000000001</v>
      </c>
      <c r="F8844">
        <v>10.724</v>
      </c>
      <c r="G8844">
        <v>38.81964</v>
      </c>
      <c r="H8844">
        <v>10.723000000000001</v>
      </c>
      <c r="I8844">
        <v>37.858919999999998</v>
      </c>
      <c r="J8844">
        <v>10.717000000000001</v>
      </c>
      <c r="K8844">
        <v>40.072600000000001</v>
      </c>
      <c r="L8844">
        <v>10.721</v>
      </c>
    </row>
    <row r="8845" spans="1:12" x14ac:dyDescent="0.3">
      <c r="A8845">
        <v>37.754240000000003</v>
      </c>
      <c r="B8845">
        <v>10.691000000000001</v>
      </c>
      <c r="C8845">
        <v>35.560809999999996</v>
      </c>
      <c r="D8845">
        <v>10.722</v>
      </c>
      <c r="E8845">
        <v>34.878509999999999</v>
      </c>
      <c r="F8845">
        <v>10.725</v>
      </c>
      <c r="G8845">
        <v>38.818779999999997</v>
      </c>
      <c r="H8845">
        <v>10.724</v>
      </c>
      <c r="I8845">
        <v>37.858330000000002</v>
      </c>
      <c r="J8845">
        <v>10.718</v>
      </c>
      <c r="K8845">
        <v>40.071829999999999</v>
      </c>
      <c r="L8845">
        <v>10.722</v>
      </c>
    </row>
    <row r="8846" spans="1:12" x14ac:dyDescent="0.3">
      <c r="A8846">
        <v>37.753570000000003</v>
      </c>
      <c r="B8846">
        <v>10.693</v>
      </c>
      <c r="C8846">
        <v>35.559480000000001</v>
      </c>
      <c r="D8846">
        <v>10.723000000000001</v>
      </c>
      <c r="E8846">
        <v>34.877719999999997</v>
      </c>
      <c r="F8846">
        <v>10.727</v>
      </c>
      <c r="G8846">
        <v>38.817889999999998</v>
      </c>
      <c r="H8846">
        <v>10.726000000000001</v>
      </c>
      <c r="I8846">
        <v>37.857750000000003</v>
      </c>
      <c r="J8846">
        <v>10.718999999999999</v>
      </c>
      <c r="K8846">
        <v>40.071080000000002</v>
      </c>
      <c r="L8846">
        <v>10.723000000000001</v>
      </c>
    </row>
    <row r="8847" spans="1:12" x14ac:dyDescent="0.3">
      <c r="A8847">
        <v>37.75291</v>
      </c>
      <c r="B8847">
        <v>10.694000000000001</v>
      </c>
      <c r="C8847">
        <v>35.558160000000001</v>
      </c>
      <c r="D8847">
        <v>10.724</v>
      </c>
      <c r="E8847">
        <v>34.876939999999998</v>
      </c>
      <c r="F8847">
        <v>10.728</v>
      </c>
      <c r="G8847">
        <v>38.816989999999997</v>
      </c>
      <c r="H8847">
        <v>10.727</v>
      </c>
      <c r="I8847">
        <v>37.857190000000003</v>
      </c>
      <c r="J8847">
        <v>10.721</v>
      </c>
      <c r="K8847">
        <v>40.070340000000002</v>
      </c>
      <c r="L8847">
        <v>10.724</v>
      </c>
    </row>
    <row r="8848" spans="1:12" x14ac:dyDescent="0.3">
      <c r="A8848">
        <v>37.752290000000002</v>
      </c>
      <c r="B8848">
        <v>10.695</v>
      </c>
      <c r="C8848">
        <v>35.556950000000001</v>
      </c>
      <c r="D8848">
        <v>10.725</v>
      </c>
      <c r="E8848">
        <v>34.876159999999999</v>
      </c>
      <c r="F8848">
        <v>10.728999999999999</v>
      </c>
      <c r="G8848">
        <v>38.81606</v>
      </c>
      <c r="H8848">
        <v>10.728</v>
      </c>
      <c r="I8848">
        <v>37.856619999999999</v>
      </c>
      <c r="J8848">
        <v>10.722</v>
      </c>
      <c r="K8848">
        <v>40.069629999999997</v>
      </c>
      <c r="L8848">
        <v>10.725</v>
      </c>
    </row>
    <row r="8849" spans="1:12" x14ac:dyDescent="0.3">
      <c r="A8849">
        <v>37.751779999999997</v>
      </c>
      <c r="B8849">
        <v>10.696</v>
      </c>
      <c r="C8849">
        <v>35.555929999999996</v>
      </c>
      <c r="D8849">
        <v>10.727</v>
      </c>
      <c r="E8849">
        <v>34.875369999999997</v>
      </c>
      <c r="F8849">
        <v>10.73</v>
      </c>
      <c r="G8849">
        <v>38.815159999999999</v>
      </c>
      <c r="H8849">
        <v>10.728999999999999</v>
      </c>
      <c r="I8849">
        <v>37.856070000000003</v>
      </c>
      <c r="J8849">
        <v>10.723000000000001</v>
      </c>
      <c r="K8849">
        <v>40.068910000000002</v>
      </c>
      <c r="L8849">
        <v>10.727</v>
      </c>
    </row>
    <row r="8850" spans="1:12" x14ac:dyDescent="0.3">
      <c r="A8850">
        <v>37.751449999999998</v>
      </c>
      <c r="B8850">
        <v>10.698</v>
      </c>
      <c r="C8850">
        <v>35.555050000000001</v>
      </c>
      <c r="D8850">
        <v>10.728</v>
      </c>
      <c r="E8850">
        <v>34.874569999999999</v>
      </c>
      <c r="F8850">
        <v>10.731</v>
      </c>
      <c r="G8850">
        <v>38.814279999999997</v>
      </c>
      <c r="H8850">
        <v>10.73</v>
      </c>
      <c r="I8850">
        <v>37.855530000000002</v>
      </c>
      <c r="J8850">
        <v>10.724</v>
      </c>
      <c r="K8850">
        <v>40.068199999999997</v>
      </c>
      <c r="L8850">
        <v>10.728</v>
      </c>
    </row>
    <row r="8851" spans="1:12" x14ac:dyDescent="0.3">
      <c r="A8851">
        <v>37.751330000000003</v>
      </c>
      <c r="B8851">
        <v>10.699</v>
      </c>
      <c r="C8851">
        <v>35.554270000000002</v>
      </c>
      <c r="D8851">
        <v>10.728999999999999</v>
      </c>
      <c r="E8851">
        <v>34.873759999999997</v>
      </c>
      <c r="F8851">
        <v>10.733000000000001</v>
      </c>
      <c r="G8851">
        <v>38.81344</v>
      </c>
      <c r="H8851">
        <v>10.731999999999999</v>
      </c>
      <c r="I8851">
        <v>37.854999999999997</v>
      </c>
      <c r="J8851">
        <v>10.725</v>
      </c>
      <c r="K8851">
        <v>40.067480000000003</v>
      </c>
      <c r="L8851">
        <v>10.728999999999999</v>
      </c>
    </row>
    <row r="8852" spans="1:12" x14ac:dyDescent="0.3">
      <c r="A8852">
        <v>37.75132</v>
      </c>
      <c r="B8852">
        <v>10.7</v>
      </c>
      <c r="C8852">
        <v>35.553519999999999</v>
      </c>
      <c r="D8852">
        <v>10.73</v>
      </c>
      <c r="E8852">
        <v>34.872929999999997</v>
      </c>
      <c r="F8852">
        <v>10.734</v>
      </c>
      <c r="G8852">
        <v>38.812629999999999</v>
      </c>
      <c r="H8852">
        <v>10.733000000000001</v>
      </c>
      <c r="I8852">
        <v>37.85445</v>
      </c>
      <c r="J8852">
        <v>10.727</v>
      </c>
      <c r="K8852">
        <v>40.066749999999999</v>
      </c>
      <c r="L8852">
        <v>10.73</v>
      </c>
    </row>
    <row r="8853" spans="1:12" x14ac:dyDescent="0.3">
      <c r="A8853">
        <v>37.751249999999999</v>
      </c>
      <c r="B8853">
        <v>10.701000000000001</v>
      </c>
      <c r="C8853">
        <v>35.552799999999998</v>
      </c>
      <c r="D8853">
        <v>10.731</v>
      </c>
      <c r="E8853">
        <v>34.87209</v>
      </c>
      <c r="F8853">
        <v>10.734999999999999</v>
      </c>
      <c r="G8853">
        <v>38.811819999999997</v>
      </c>
      <c r="H8853">
        <v>10.734</v>
      </c>
      <c r="I8853">
        <v>37.853920000000002</v>
      </c>
      <c r="J8853">
        <v>10.728</v>
      </c>
      <c r="K8853">
        <v>40.066009999999999</v>
      </c>
      <c r="L8853">
        <v>10.731</v>
      </c>
    </row>
    <row r="8854" spans="1:12" x14ac:dyDescent="0.3">
      <c r="A8854">
        <v>37.750970000000002</v>
      </c>
      <c r="B8854">
        <v>10.702</v>
      </c>
      <c r="C8854">
        <v>35.552109999999999</v>
      </c>
      <c r="D8854">
        <v>10.733000000000001</v>
      </c>
      <c r="E8854">
        <v>34.871259999999999</v>
      </c>
      <c r="F8854">
        <v>10.736000000000001</v>
      </c>
      <c r="G8854">
        <v>38.810989999999997</v>
      </c>
      <c r="H8854">
        <v>10.734999999999999</v>
      </c>
      <c r="I8854">
        <v>37.853380000000001</v>
      </c>
      <c r="J8854">
        <v>10.728999999999999</v>
      </c>
      <c r="K8854">
        <v>40.065260000000002</v>
      </c>
      <c r="L8854">
        <v>10.733000000000001</v>
      </c>
    </row>
    <row r="8855" spans="1:12" x14ac:dyDescent="0.3">
      <c r="A8855">
        <v>37.750529999999998</v>
      </c>
      <c r="B8855">
        <v>10.704000000000001</v>
      </c>
      <c r="C8855">
        <v>35.551479999999998</v>
      </c>
      <c r="D8855">
        <v>10.734</v>
      </c>
      <c r="E8855">
        <v>34.870449999999998</v>
      </c>
      <c r="F8855">
        <v>10.738</v>
      </c>
      <c r="G8855">
        <v>38.81015</v>
      </c>
      <c r="H8855">
        <v>10.736000000000001</v>
      </c>
      <c r="I8855">
        <v>37.852829999999997</v>
      </c>
      <c r="J8855">
        <v>10.73</v>
      </c>
      <c r="K8855">
        <v>40.064509999999999</v>
      </c>
      <c r="L8855">
        <v>10.734</v>
      </c>
    </row>
    <row r="8856" spans="1:12" x14ac:dyDescent="0.3">
      <c r="A8856">
        <v>37.750010000000003</v>
      </c>
      <c r="B8856">
        <v>10.705</v>
      </c>
      <c r="C8856">
        <v>35.550879999999999</v>
      </c>
      <c r="D8856">
        <v>10.734999999999999</v>
      </c>
      <c r="E8856">
        <v>34.869669999999999</v>
      </c>
      <c r="F8856">
        <v>10.739000000000001</v>
      </c>
      <c r="G8856">
        <v>38.809269999999998</v>
      </c>
      <c r="H8856">
        <v>10.738</v>
      </c>
      <c r="I8856">
        <v>37.852269999999997</v>
      </c>
      <c r="J8856">
        <v>10.731999999999999</v>
      </c>
      <c r="K8856">
        <v>40.063769999999998</v>
      </c>
      <c r="L8856">
        <v>10.734999999999999</v>
      </c>
    </row>
    <row r="8857" spans="1:12" x14ac:dyDescent="0.3">
      <c r="A8857">
        <v>37.749479999999998</v>
      </c>
      <c r="B8857">
        <v>10.706</v>
      </c>
      <c r="C8857">
        <v>35.550269999999998</v>
      </c>
      <c r="D8857">
        <v>10.736000000000001</v>
      </c>
      <c r="E8857">
        <v>34.868899999999996</v>
      </c>
      <c r="F8857">
        <v>10.74</v>
      </c>
      <c r="G8857">
        <v>38.80836</v>
      </c>
      <c r="H8857">
        <v>10.739000000000001</v>
      </c>
      <c r="I8857">
        <v>37.851709999999997</v>
      </c>
      <c r="J8857">
        <v>10.733000000000001</v>
      </c>
      <c r="K8857">
        <v>40.063009999999998</v>
      </c>
      <c r="L8857">
        <v>10.736000000000001</v>
      </c>
    </row>
    <row r="8858" spans="1:12" x14ac:dyDescent="0.3">
      <c r="A8858">
        <v>37.749000000000002</v>
      </c>
      <c r="B8858">
        <v>10.707000000000001</v>
      </c>
      <c r="C8858">
        <v>35.549599999999998</v>
      </c>
      <c r="D8858">
        <v>10.738</v>
      </c>
      <c r="E8858">
        <v>34.868160000000003</v>
      </c>
      <c r="F8858">
        <v>10.741</v>
      </c>
      <c r="G8858">
        <v>38.807409999999997</v>
      </c>
      <c r="H8858">
        <v>10.74</v>
      </c>
      <c r="I8858">
        <v>37.851140000000001</v>
      </c>
      <c r="J8858">
        <v>10.734</v>
      </c>
      <c r="K8858">
        <v>40.062260000000002</v>
      </c>
      <c r="L8858">
        <v>10.738</v>
      </c>
    </row>
    <row r="8859" spans="1:12" x14ac:dyDescent="0.3">
      <c r="A8859">
        <v>37.748649999999998</v>
      </c>
      <c r="B8859">
        <v>10.709</v>
      </c>
      <c r="C8859">
        <v>35.548909999999999</v>
      </c>
      <c r="D8859">
        <v>10.739000000000001</v>
      </c>
      <c r="E8859">
        <v>34.867429999999999</v>
      </c>
      <c r="F8859">
        <v>10.742000000000001</v>
      </c>
      <c r="G8859">
        <v>38.806420000000003</v>
      </c>
      <c r="H8859">
        <v>10.741</v>
      </c>
      <c r="I8859">
        <v>37.850580000000001</v>
      </c>
      <c r="J8859">
        <v>10.734999999999999</v>
      </c>
      <c r="K8859">
        <v>40.061509999999998</v>
      </c>
      <c r="L8859">
        <v>10.739000000000001</v>
      </c>
    </row>
    <row r="8860" spans="1:12" x14ac:dyDescent="0.3">
      <c r="A8860">
        <v>37.748469999999998</v>
      </c>
      <c r="B8860">
        <v>10.71</v>
      </c>
      <c r="C8860">
        <v>35.548229999999997</v>
      </c>
      <c r="D8860">
        <v>10.74</v>
      </c>
      <c r="E8860">
        <v>34.866729999999997</v>
      </c>
      <c r="F8860">
        <v>10.744</v>
      </c>
      <c r="G8860">
        <v>38.805410000000002</v>
      </c>
      <c r="H8860">
        <v>10.743</v>
      </c>
      <c r="I8860">
        <v>37.850020000000001</v>
      </c>
      <c r="J8860">
        <v>10.736000000000001</v>
      </c>
      <c r="K8860">
        <v>40.060769999999998</v>
      </c>
      <c r="L8860">
        <v>10.74</v>
      </c>
    </row>
    <row r="8861" spans="1:12" x14ac:dyDescent="0.3">
      <c r="A8861">
        <v>37.748420000000003</v>
      </c>
      <c r="B8861">
        <v>10.711</v>
      </c>
      <c r="C8861">
        <v>35.54759</v>
      </c>
      <c r="D8861">
        <v>10.741</v>
      </c>
      <c r="E8861">
        <v>34.866050000000001</v>
      </c>
      <c r="F8861">
        <v>10.744999999999999</v>
      </c>
      <c r="G8861">
        <v>38.804360000000003</v>
      </c>
      <c r="H8861">
        <v>10.744</v>
      </c>
      <c r="I8861">
        <v>37.849449999999997</v>
      </c>
      <c r="J8861">
        <v>10.738</v>
      </c>
      <c r="K8861">
        <v>40.060020000000002</v>
      </c>
      <c r="L8861">
        <v>10.741</v>
      </c>
    </row>
    <row r="8862" spans="1:12" x14ac:dyDescent="0.3">
      <c r="A8862">
        <v>37.748390000000001</v>
      </c>
      <c r="B8862">
        <v>10.712</v>
      </c>
      <c r="C8862">
        <v>35.547040000000003</v>
      </c>
      <c r="D8862">
        <v>10.742000000000001</v>
      </c>
      <c r="E8862">
        <v>34.865389999999998</v>
      </c>
      <c r="F8862">
        <v>10.746</v>
      </c>
      <c r="G8862">
        <v>38.803280000000001</v>
      </c>
      <c r="H8862">
        <v>10.744999999999999</v>
      </c>
      <c r="I8862">
        <v>37.848869999999998</v>
      </c>
      <c r="J8862">
        <v>10.739000000000001</v>
      </c>
      <c r="K8862">
        <v>40.059269999999998</v>
      </c>
      <c r="L8862">
        <v>10.742000000000001</v>
      </c>
    </row>
    <row r="8863" spans="1:12" x14ac:dyDescent="0.3">
      <c r="A8863">
        <v>37.748260000000002</v>
      </c>
      <c r="B8863">
        <v>10.712999999999999</v>
      </c>
      <c r="C8863">
        <v>35.546570000000003</v>
      </c>
      <c r="D8863">
        <v>10.744</v>
      </c>
      <c r="E8863">
        <v>34.864759999999997</v>
      </c>
      <c r="F8863">
        <v>10.747</v>
      </c>
      <c r="G8863">
        <v>38.802190000000003</v>
      </c>
      <c r="H8863">
        <v>10.746</v>
      </c>
      <c r="I8863">
        <v>37.848269999999999</v>
      </c>
      <c r="J8863">
        <v>10.74</v>
      </c>
      <c r="K8863">
        <v>40.058509999999998</v>
      </c>
      <c r="L8863">
        <v>10.744</v>
      </c>
    </row>
    <row r="8864" spans="1:12" x14ac:dyDescent="0.3">
      <c r="A8864">
        <v>37.747929999999997</v>
      </c>
      <c r="B8864">
        <v>10.715</v>
      </c>
      <c r="C8864">
        <v>35.546199999999999</v>
      </c>
      <c r="D8864">
        <v>10.744999999999999</v>
      </c>
      <c r="E8864">
        <v>34.864150000000002</v>
      </c>
      <c r="F8864">
        <v>10.749000000000001</v>
      </c>
      <c r="G8864">
        <v>38.801099999999998</v>
      </c>
      <c r="H8864">
        <v>10.747</v>
      </c>
      <c r="I8864">
        <v>37.847679999999997</v>
      </c>
      <c r="J8864">
        <v>10.741</v>
      </c>
      <c r="K8864">
        <v>40.057749999999999</v>
      </c>
      <c r="L8864">
        <v>10.744999999999999</v>
      </c>
    </row>
    <row r="8865" spans="1:12" x14ac:dyDescent="0.3">
      <c r="A8865">
        <v>37.747459999999997</v>
      </c>
      <c r="B8865">
        <v>10.715999999999999</v>
      </c>
      <c r="C8865">
        <v>35.545909999999999</v>
      </c>
      <c r="D8865">
        <v>10.746</v>
      </c>
      <c r="E8865">
        <v>34.86354</v>
      </c>
      <c r="F8865">
        <v>10.75</v>
      </c>
      <c r="G8865">
        <v>38.80001</v>
      </c>
      <c r="H8865">
        <v>10.749000000000001</v>
      </c>
      <c r="I8865">
        <v>37.847090000000001</v>
      </c>
      <c r="J8865">
        <v>10.742000000000001</v>
      </c>
      <c r="K8865">
        <v>40.057009999999998</v>
      </c>
      <c r="L8865">
        <v>10.746</v>
      </c>
    </row>
    <row r="8866" spans="1:12" x14ac:dyDescent="0.3">
      <c r="A8866">
        <v>37.746859999999998</v>
      </c>
      <c r="B8866">
        <v>10.717000000000001</v>
      </c>
      <c r="C8866">
        <v>35.545670000000001</v>
      </c>
      <c r="D8866">
        <v>10.747</v>
      </c>
      <c r="E8866">
        <v>34.862960000000001</v>
      </c>
      <c r="F8866">
        <v>10.750999999999999</v>
      </c>
      <c r="G8866">
        <v>38.798949999999998</v>
      </c>
      <c r="H8866">
        <v>10.75</v>
      </c>
      <c r="I8866">
        <v>37.846519999999998</v>
      </c>
      <c r="J8866">
        <v>10.744</v>
      </c>
      <c r="K8866">
        <v>40.056260000000002</v>
      </c>
      <c r="L8866">
        <v>10.747</v>
      </c>
    </row>
    <row r="8867" spans="1:12" x14ac:dyDescent="0.3">
      <c r="A8867">
        <v>37.746160000000003</v>
      </c>
      <c r="B8867">
        <v>10.718</v>
      </c>
      <c r="C8867">
        <v>35.545470000000002</v>
      </c>
      <c r="D8867">
        <v>10.747999999999999</v>
      </c>
      <c r="E8867">
        <v>34.862400000000001</v>
      </c>
      <c r="F8867">
        <v>10.752000000000001</v>
      </c>
      <c r="G8867">
        <v>38.797890000000002</v>
      </c>
      <c r="H8867">
        <v>10.750999999999999</v>
      </c>
      <c r="I8867">
        <v>37.845959999999998</v>
      </c>
      <c r="J8867">
        <v>10.744999999999999</v>
      </c>
      <c r="K8867">
        <v>40.055509999999998</v>
      </c>
      <c r="L8867">
        <v>10.747999999999999</v>
      </c>
    </row>
    <row r="8868" spans="1:12" x14ac:dyDescent="0.3">
      <c r="A8868">
        <v>37.745370000000001</v>
      </c>
      <c r="B8868">
        <v>10.718999999999999</v>
      </c>
      <c r="C8868">
        <v>35.545310000000001</v>
      </c>
      <c r="D8868">
        <v>10.75</v>
      </c>
      <c r="E8868">
        <v>34.861870000000003</v>
      </c>
      <c r="F8868">
        <v>10.753</v>
      </c>
      <c r="G8868">
        <v>38.796840000000003</v>
      </c>
      <c r="H8868">
        <v>10.752000000000001</v>
      </c>
      <c r="I8868">
        <v>37.845379999999999</v>
      </c>
      <c r="J8868">
        <v>10.746</v>
      </c>
      <c r="K8868">
        <v>40.054740000000002</v>
      </c>
      <c r="L8868">
        <v>10.75</v>
      </c>
    </row>
    <row r="8869" spans="1:12" x14ac:dyDescent="0.3">
      <c r="A8869">
        <v>37.744529999999997</v>
      </c>
      <c r="B8869">
        <v>10.721</v>
      </c>
      <c r="C8869">
        <v>35.54522</v>
      </c>
      <c r="D8869">
        <v>10.750999999999999</v>
      </c>
      <c r="E8869">
        <v>34.861330000000002</v>
      </c>
      <c r="F8869">
        <v>10.755000000000001</v>
      </c>
      <c r="G8869">
        <v>38.7958</v>
      </c>
      <c r="H8869">
        <v>10.753</v>
      </c>
      <c r="I8869">
        <v>37.844790000000003</v>
      </c>
      <c r="J8869">
        <v>10.747</v>
      </c>
      <c r="K8869">
        <v>40.053959999999996</v>
      </c>
      <c r="L8869">
        <v>10.750999999999999</v>
      </c>
    </row>
    <row r="8870" spans="1:12" x14ac:dyDescent="0.3">
      <c r="A8870">
        <v>37.743639999999999</v>
      </c>
      <c r="B8870">
        <v>10.722</v>
      </c>
      <c r="C8870">
        <v>35.545180000000002</v>
      </c>
      <c r="D8870">
        <v>10.752000000000001</v>
      </c>
      <c r="E8870">
        <v>34.860779999999998</v>
      </c>
      <c r="F8870">
        <v>10.756</v>
      </c>
      <c r="G8870">
        <v>38.79477</v>
      </c>
      <c r="H8870">
        <v>10.755000000000001</v>
      </c>
      <c r="I8870">
        <v>37.844180000000001</v>
      </c>
      <c r="J8870">
        <v>10.749000000000001</v>
      </c>
      <c r="K8870">
        <v>40.053130000000003</v>
      </c>
      <c r="L8870">
        <v>10.752000000000001</v>
      </c>
    </row>
    <row r="8871" spans="1:12" x14ac:dyDescent="0.3">
      <c r="A8871">
        <v>37.742660000000001</v>
      </c>
      <c r="B8871">
        <v>10.723000000000001</v>
      </c>
      <c r="C8871">
        <v>35.545169999999999</v>
      </c>
      <c r="D8871">
        <v>10.753</v>
      </c>
      <c r="E8871">
        <v>34.860190000000003</v>
      </c>
      <c r="F8871">
        <v>10.757</v>
      </c>
      <c r="G8871">
        <v>38.793729999999996</v>
      </c>
      <c r="H8871">
        <v>10.756</v>
      </c>
      <c r="I8871">
        <v>37.84355</v>
      </c>
      <c r="J8871">
        <v>10.75</v>
      </c>
      <c r="K8871">
        <v>40.052289999999999</v>
      </c>
      <c r="L8871">
        <v>10.753</v>
      </c>
    </row>
    <row r="8872" spans="1:12" x14ac:dyDescent="0.3">
      <c r="A8872">
        <v>37.741459999999996</v>
      </c>
      <c r="B8872">
        <v>10.724</v>
      </c>
      <c r="C8872">
        <v>35.54513</v>
      </c>
      <c r="D8872">
        <v>10.755000000000001</v>
      </c>
      <c r="E8872">
        <v>34.859560000000002</v>
      </c>
      <c r="F8872">
        <v>10.757999999999999</v>
      </c>
      <c r="G8872">
        <v>38.79269</v>
      </c>
      <c r="H8872">
        <v>10.757</v>
      </c>
      <c r="I8872">
        <v>37.842919999999999</v>
      </c>
      <c r="J8872">
        <v>10.750999999999999</v>
      </c>
      <c r="K8872">
        <v>40.051430000000003</v>
      </c>
      <c r="L8872">
        <v>10.755000000000001</v>
      </c>
    </row>
    <row r="8873" spans="1:12" x14ac:dyDescent="0.3">
      <c r="A8873">
        <v>37.739939999999997</v>
      </c>
      <c r="B8873">
        <v>10.726000000000001</v>
      </c>
      <c r="C8873">
        <v>35.54504</v>
      </c>
      <c r="D8873">
        <v>10.756</v>
      </c>
      <c r="E8873">
        <v>34.858899999999998</v>
      </c>
      <c r="F8873">
        <v>10.759</v>
      </c>
      <c r="G8873">
        <v>38.791679999999999</v>
      </c>
      <c r="H8873">
        <v>10.757999999999999</v>
      </c>
      <c r="I8873">
        <v>37.842280000000002</v>
      </c>
      <c r="J8873">
        <v>10.752000000000001</v>
      </c>
      <c r="K8873">
        <v>40.05059</v>
      </c>
      <c r="L8873">
        <v>10.756</v>
      </c>
    </row>
    <row r="8874" spans="1:12" x14ac:dyDescent="0.3">
      <c r="A8874">
        <v>37.738109999999999</v>
      </c>
      <c r="B8874">
        <v>10.727</v>
      </c>
      <c r="C8874">
        <v>35.544879999999999</v>
      </c>
      <c r="D8874">
        <v>10.757</v>
      </c>
      <c r="E8874">
        <v>34.858199999999997</v>
      </c>
      <c r="F8874">
        <v>10.760999999999999</v>
      </c>
      <c r="G8874">
        <v>38.790700000000001</v>
      </c>
      <c r="H8874">
        <v>10.759</v>
      </c>
      <c r="I8874">
        <v>37.841650000000001</v>
      </c>
      <c r="J8874">
        <v>10.753</v>
      </c>
      <c r="K8874">
        <v>40.049750000000003</v>
      </c>
      <c r="L8874">
        <v>10.757</v>
      </c>
    </row>
    <row r="8875" spans="1:12" x14ac:dyDescent="0.3">
      <c r="A8875">
        <v>37.7361</v>
      </c>
      <c r="B8875">
        <v>10.728</v>
      </c>
      <c r="C8875">
        <v>35.544699999999999</v>
      </c>
      <c r="D8875">
        <v>10.757999999999999</v>
      </c>
      <c r="E8875">
        <v>34.857480000000002</v>
      </c>
      <c r="F8875">
        <v>10.762</v>
      </c>
      <c r="G8875">
        <v>38.789769999999997</v>
      </c>
      <c r="H8875">
        <v>10.760999999999999</v>
      </c>
      <c r="I8875">
        <v>37.84102</v>
      </c>
      <c r="J8875">
        <v>10.755000000000001</v>
      </c>
      <c r="K8875">
        <v>40.048920000000003</v>
      </c>
      <c r="L8875">
        <v>10.757999999999999</v>
      </c>
    </row>
    <row r="8876" spans="1:12" x14ac:dyDescent="0.3">
      <c r="A8876">
        <v>37.734009999999998</v>
      </c>
      <c r="B8876">
        <v>10.728999999999999</v>
      </c>
      <c r="C8876">
        <v>35.544539999999998</v>
      </c>
      <c r="D8876">
        <v>10.759</v>
      </c>
      <c r="E8876">
        <v>34.856740000000002</v>
      </c>
      <c r="F8876">
        <v>10.763</v>
      </c>
      <c r="G8876">
        <v>38.788879999999999</v>
      </c>
      <c r="H8876">
        <v>10.762</v>
      </c>
      <c r="I8876">
        <v>37.840389999999999</v>
      </c>
      <c r="J8876">
        <v>10.756</v>
      </c>
      <c r="K8876">
        <v>40.048079999999999</v>
      </c>
      <c r="L8876">
        <v>10.759</v>
      </c>
    </row>
    <row r="8877" spans="1:12" x14ac:dyDescent="0.3">
      <c r="A8877">
        <v>37.731879999999997</v>
      </c>
      <c r="B8877">
        <v>10.73</v>
      </c>
      <c r="C8877">
        <v>35.544449999999998</v>
      </c>
      <c r="D8877">
        <v>10.760999999999999</v>
      </c>
      <c r="E8877">
        <v>34.856000000000002</v>
      </c>
      <c r="F8877">
        <v>10.763999999999999</v>
      </c>
      <c r="G8877">
        <v>38.78801</v>
      </c>
      <c r="H8877">
        <v>10.763</v>
      </c>
      <c r="I8877">
        <v>37.839759999999998</v>
      </c>
      <c r="J8877">
        <v>10.757</v>
      </c>
      <c r="K8877">
        <v>40.047240000000002</v>
      </c>
      <c r="L8877">
        <v>10.760999999999999</v>
      </c>
    </row>
    <row r="8878" spans="1:12" x14ac:dyDescent="0.3">
      <c r="A8878">
        <v>37.72972</v>
      </c>
      <c r="B8878">
        <v>10.731999999999999</v>
      </c>
      <c r="C8878">
        <v>35.544429999999998</v>
      </c>
      <c r="D8878">
        <v>10.762</v>
      </c>
      <c r="E8878">
        <v>34.855260000000001</v>
      </c>
      <c r="F8878">
        <v>10.766</v>
      </c>
      <c r="G8878">
        <v>38.787120000000002</v>
      </c>
      <c r="H8878">
        <v>10.763999999999999</v>
      </c>
      <c r="I8878">
        <v>37.839089999999999</v>
      </c>
      <c r="J8878">
        <v>10.757999999999999</v>
      </c>
      <c r="K8878">
        <v>40.046390000000002</v>
      </c>
      <c r="L8878">
        <v>10.762</v>
      </c>
    </row>
    <row r="8879" spans="1:12" x14ac:dyDescent="0.3">
      <c r="A8879">
        <v>37.72757</v>
      </c>
      <c r="B8879">
        <v>10.733000000000001</v>
      </c>
      <c r="C8879">
        <v>35.544510000000002</v>
      </c>
      <c r="D8879">
        <v>10.763</v>
      </c>
      <c r="E8879">
        <v>34.854500000000002</v>
      </c>
      <c r="F8879">
        <v>10.766999999999999</v>
      </c>
      <c r="G8879">
        <v>38.786200000000001</v>
      </c>
      <c r="H8879">
        <v>10.765000000000001</v>
      </c>
      <c r="I8879">
        <v>37.838410000000003</v>
      </c>
      <c r="J8879">
        <v>10.759</v>
      </c>
      <c r="K8879">
        <v>40.045520000000003</v>
      </c>
      <c r="L8879">
        <v>10.763</v>
      </c>
    </row>
    <row r="8880" spans="1:12" x14ac:dyDescent="0.3">
      <c r="A8880">
        <v>37.725520000000003</v>
      </c>
      <c r="B8880">
        <v>10.734</v>
      </c>
      <c r="C8880">
        <v>35.544620000000002</v>
      </c>
      <c r="D8880">
        <v>10.763999999999999</v>
      </c>
      <c r="E8880">
        <v>34.853729999999999</v>
      </c>
      <c r="F8880">
        <v>10.768000000000001</v>
      </c>
      <c r="G8880">
        <v>38.785260000000001</v>
      </c>
      <c r="H8880">
        <v>10.766999999999999</v>
      </c>
      <c r="I8880">
        <v>37.837679999999999</v>
      </c>
      <c r="J8880">
        <v>10.760999999999999</v>
      </c>
      <c r="K8880">
        <v>40.044640000000001</v>
      </c>
      <c r="L8880">
        <v>10.763999999999999</v>
      </c>
    </row>
    <row r="8881" spans="1:12" x14ac:dyDescent="0.3">
      <c r="A8881">
        <v>37.723599999999998</v>
      </c>
      <c r="B8881">
        <v>10.734999999999999</v>
      </c>
      <c r="C8881">
        <v>35.544690000000003</v>
      </c>
      <c r="D8881">
        <v>10.766</v>
      </c>
      <c r="E8881">
        <v>34.852919999999997</v>
      </c>
      <c r="F8881">
        <v>10.769</v>
      </c>
      <c r="G8881">
        <v>38.784280000000003</v>
      </c>
      <c r="H8881">
        <v>10.768000000000001</v>
      </c>
      <c r="I8881">
        <v>37.836939999999998</v>
      </c>
      <c r="J8881">
        <v>10.762</v>
      </c>
      <c r="K8881">
        <v>40.043770000000002</v>
      </c>
      <c r="L8881">
        <v>10.765000000000001</v>
      </c>
    </row>
    <row r="8882" spans="1:12" x14ac:dyDescent="0.3">
      <c r="A8882">
        <v>37.721760000000003</v>
      </c>
      <c r="B8882">
        <v>10.736000000000001</v>
      </c>
      <c r="C8882">
        <v>35.544620000000002</v>
      </c>
      <c r="D8882">
        <v>10.766999999999999</v>
      </c>
      <c r="E8882">
        <v>34.852060000000002</v>
      </c>
      <c r="F8882">
        <v>10.77</v>
      </c>
      <c r="G8882">
        <v>38.78331</v>
      </c>
      <c r="H8882">
        <v>10.769</v>
      </c>
      <c r="I8882">
        <v>37.836170000000003</v>
      </c>
      <c r="J8882">
        <v>10.763</v>
      </c>
      <c r="K8882">
        <v>40.042900000000003</v>
      </c>
      <c r="L8882">
        <v>10.766999999999999</v>
      </c>
    </row>
    <row r="8883" spans="1:12" x14ac:dyDescent="0.3">
      <c r="A8883">
        <v>37.719909999999999</v>
      </c>
      <c r="B8883">
        <v>10.738</v>
      </c>
      <c r="C8883">
        <v>35.544420000000002</v>
      </c>
      <c r="D8883">
        <v>10.768000000000001</v>
      </c>
      <c r="E8883">
        <v>34.851149999999997</v>
      </c>
      <c r="F8883">
        <v>10.772</v>
      </c>
      <c r="G8883">
        <v>38.782359999999997</v>
      </c>
      <c r="H8883">
        <v>10.77</v>
      </c>
      <c r="I8883">
        <v>37.8354</v>
      </c>
      <c r="J8883">
        <v>10.763999999999999</v>
      </c>
      <c r="K8883">
        <v>40.042059999999999</v>
      </c>
      <c r="L8883">
        <v>10.768000000000001</v>
      </c>
    </row>
    <row r="8884" spans="1:12" x14ac:dyDescent="0.3">
      <c r="A8884">
        <v>37.71801</v>
      </c>
      <c r="B8884">
        <v>10.739000000000001</v>
      </c>
      <c r="C8884">
        <v>35.544119999999999</v>
      </c>
      <c r="D8884">
        <v>10.769</v>
      </c>
      <c r="E8884">
        <v>34.850189999999998</v>
      </c>
      <c r="F8884">
        <v>10.773</v>
      </c>
      <c r="G8884">
        <v>38.78143</v>
      </c>
      <c r="H8884">
        <v>10.772</v>
      </c>
      <c r="I8884">
        <v>37.834620000000001</v>
      </c>
      <c r="J8884">
        <v>10.765000000000001</v>
      </c>
      <c r="K8884">
        <v>40.041240000000002</v>
      </c>
      <c r="L8884">
        <v>10.769</v>
      </c>
    </row>
    <row r="8885" spans="1:12" x14ac:dyDescent="0.3">
      <c r="A8885">
        <v>37.71611</v>
      </c>
      <c r="B8885">
        <v>10.74</v>
      </c>
      <c r="C8885">
        <v>35.543790000000001</v>
      </c>
      <c r="D8885">
        <v>10.77</v>
      </c>
      <c r="E8885">
        <v>34.849200000000003</v>
      </c>
      <c r="F8885">
        <v>10.773999999999999</v>
      </c>
      <c r="G8885">
        <v>38.780529999999999</v>
      </c>
      <c r="H8885">
        <v>10.773</v>
      </c>
      <c r="I8885">
        <v>37.833849999999998</v>
      </c>
      <c r="J8885">
        <v>10.766999999999999</v>
      </c>
      <c r="K8885">
        <v>40.040439999999997</v>
      </c>
      <c r="L8885">
        <v>10.77</v>
      </c>
    </row>
    <row r="8886" spans="1:12" x14ac:dyDescent="0.3">
      <c r="A8886">
        <v>37.714309999999998</v>
      </c>
      <c r="B8886">
        <v>10.741</v>
      </c>
      <c r="C8886">
        <v>35.543410000000002</v>
      </c>
      <c r="D8886">
        <v>10.772</v>
      </c>
      <c r="E8886">
        <v>34.848190000000002</v>
      </c>
      <c r="F8886">
        <v>10.775</v>
      </c>
      <c r="G8886">
        <v>38.779640000000001</v>
      </c>
      <c r="H8886">
        <v>10.773999999999999</v>
      </c>
      <c r="I8886">
        <v>37.833080000000002</v>
      </c>
      <c r="J8886">
        <v>10.768000000000001</v>
      </c>
      <c r="K8886">
        <v>40.039659999999998</v>
      </c>
      <c r="L8886">
        <v>10.772</v>
      </c>
    </row>
    <row r="8887" spans="1:12" x14ac:dyDescent="0.3">
      <c r="A8887">
        <v>37.712589999999999</v>
      </c>
      <c r="B8887">
        <v>10.742000000000001</v>
      </c>
      <c r="C8887">
        <v>35.542990000000003</v>
      </c>
      <c r="D8887">
        <v>10.773</v>
      </c>
      <c r="E8887">
        <v>34.847180000000002</v>
      </c>
      <c r="F8887">
        <v>10.776999999999999</v>
      </c>
      <c r="G8887">
        <v>38.778750000000002</v>
      </c>
      <c r="H8887">
        <v>10.775</v>
      </c>
      <c r="I8887">
        <v>37.83231</v>
      </c>
      <c r="J8887">
        <v>10.769</v>
      </c>
      <c r="K8887">
        <v>40.038899999999998</v>
      </c>
      <c r="L8887">
        <v>10.773</v>
      </c>
    </row>
    <row r="8888" spans="1:12" x14ac:dyDescent="0.3">
      <c r="A8888">
        <v>37.710909999999998</v>
      </c>
      <c r="B8888">
        <v>10.744</v>
      </c>
      <c r="C8888">
        <v>35.542560000000002</v>
      </c>
      <c r="D8888">
        <v>10.773999999999999</v>
      </c>
      <c r="E8888">
        <v>34.846139999999998</v>
      </c>
      <c r="F8888">
        <v>10.778</v>
      </c>
      <c r="G8888">
        <v>38.777880000000003</v>
      </c>
      <c r="H8888">
        <v>10.776</v>
      </c>
      <c r="I8888">
        <v>37.831530000000001</v>
      </c>
      <c r="J8888">
        <v>10.77</v>
      </c>
      <c r="K8888">
        <v>40.038170000000001</v>
      </c>
      <c r="L8888">
        <v>10.773999999999999</v>
      </c>
    </row>
    <row r="8889" spans="1:12" x14ac:dyDescent="0.3">
      <c r="A8889">
        <v>37.709290000000003</v>
      </c>
      <c r="B8889">
        <v>10.744999999999999</v>
      </c>
      <c r="C8889">
        <v>35.542200000000001</v>
      </c>
      <c r="D8889">
        <v>10.775</v>
      </c>
      <c r="E8889">
        <v>34.845120000000001</v>
      </c>
      <c r="F8889">
        <v>10.779</v>
      </c>
      <c r="G8889">
        <v>38.777050000000003</v>
      </c>
      <c r="H8889">
        <v>10.778</v>
      </c>
      <c r="I8889">
        <v>37.830739999999999</v>
      </c>
      <c r="J8889">
        <v>10.771000000000001</v>
      </c>
      <c r="K8889">
        <v>40.03745</v>
      </c>
      <c r="L8889">
        <v>10.775</v>
      </c>
    </row>
    <row r="8890" spans="1:12" x14ac:dyDescent="0.3">
      <c r="A8890">
        <v>37.707819999999998</v>
      </c>
      <c r="B8890">
        <v>10.746</v>
      </c>
      <c r="C8890">
        <v>35.541899999999998</v>
      </c>
      <c r="D8890">
        <v>10.776</v>
      </c>
      <c r="E8890">
        <v>34.844140000000003</v>
      </c>
      <c r="F8890">
        <v>10.78</v>
      </c>
      <c r="G8890">
        <v>38.776269999999997</v>
      </c>
      <c r="H8890">
        <v>10.779</v>
      </c>
      <c r="I8890">
        <v>37.82996</v>
      </c>
      <c r="J8890">
        <v>10.773</v>
      </c>
      <c r="K8890">
        <v>40.036740000000002</v>
      </c>
      <c r="L8890">
        <v>10.776</v>
      </c>
    </row>
    <row r="8891" spans="1:12" x14ac:dyDescent="0.3">
      <c r="A8891">
        <v>37.706629999999997</v>
      </c>
      <c r="B8891">
        <v>10.747</v>
      </c>
      <c r="C8891">
        <v>35.541609999999999</v>
      </c>
      <c r="D8891">
        <v>10.778</v>
      </c>
      <c r="E8891">
        <v>34.843179999999997</v>
      </c>
      <c r="F8891">
        <v>10.781000000000001</v>
      </c>
      <c r="G8891">
        <v>38.775539999999999</v>
      </c>
      <c r="H8891">
        <v>10.78</v>
      </c>
      <c r="I8891">
        <v>37.829189999999997</v>
      </c>
      <c r="J8891">
        <v>10.773999999999999</v>
      </c>
      <c r="K8891">
        <v>40.036029999999997</v>
      </c>
      <c r="L8891">
        <v>10.778</v>
      </c>
    </row>
    <row r="8892" spans="1:12" x14ac:dyDescent="0.3">
      <c r="A8892">
        <v>37.705750000000002</v>
      </c>
      <c r="B8892">
        <v>10.749000000000001</v>
      </c>
      <c r="C8892">
        <v>35.5413</v>
      </c>
      <c r="D8892">
        <v>10.779</v>
      </c>
      <c r="E8892">
        <v>34.842190000000002</v>
      </c>
      <c r="F8892">
        <v>10.782999999999999</v>
      </c>
      <c r="G8892">
        <v>38.774830000000001</v>
      </c>
      <c r="H8892">
        <v>10.781000000000001</v>
      </c>
      <c r="I8892">
        <v>37.828449999999997</v>
      </c>
      <c r="J8892">
        <v>10.775</v>
      </c>
      <c r="K8892">
        <v>40.035319999999999</v>
      </c>
      <c r="L8892">
        <v>10.779</v>
      </c>
    </row>
    <row r="8893" spans="1:12" x14ac:dyDescent="0.3">
      <c r="A8893">
        <v>37.705170000000003</v>
      </c>
      <c r="B8893">
        <v>10.75</v>
      </c>
      <c r="C8893">
        <v>35.540999999999997</v>
      </c>
      <c r="D8893">
        <v>10.78</v>
      </c>
      <c r="E8893">
        <v>34.841169999999998</v>
      </c>
      <c r="F8893">
        <v>10.784000000000001</v>
      </c>
      <c r="G8893">
        <v>38.774169999999998</v>
      </c>
      <c r="H8893">
        <v>10.782</v>
      </c>
      <c r="I8893">
        <v>37.827739999999999</v>
      </c>
      <c r="J8893">
        <v>10.776</v>
      </c>
      <c r="K8893">
        <v>40.034610000000001</v>
      </c>
      <c r="L8893">
        <v>10.78</v>
      </c>
    </row>
    <row r="8894" spans="1:12" x14ac:dyDescent="0.3">
      <c r="A8894">
        <v>37.704700000000003</v>
      </c>
      <c r="B8894">
        <v>10.750999999999999</v>
      </c>
      <c r="C8894">
        <v>35.540700000000001</v>
      </c>
      <c r="D8894">
        <v>10.781000000000001</v>
      </c>
      <c r="E8894">
        <v>34.840110000000003</v>
      </c>
      <c r="F8894">
        <v>10.785</v>
      </c>
      <c r="G8894">
        <v>38.773539999999997</v>
      </c>
      <c r="H8894">
        <v>10.784000000000001</v>
      </c>
      <c r="I8894">
        <v>37.827039999999997</v>
      </c>
      <c r="J8894">
        <v>10.778</v>
      </c>
      <c r="K8894">
        <v>40.03389</v>
      </c>
      <c r="L8894">
        <v>10.781000000000001</v>
      </c>
    </row>
    <row r="8895" spans="1:12" x14ac:dyDescent="0.3">
      <c r="A8895">
        <v>37.704189999999997</v>
      </c>
      <c r="B8895">
        <v>10.752000000000001</v>
      </c>
      <c r="C8895">
        <v>35.540379999999999</v>
      </c>
      <c r="D8895">
        <v>10.782</v>
      </c>
      <c r="E8895">
        <v>34.83905</v>
      </c>
      <c r="F8895">
        <v>10.786</v>
      </c>
      <c r="G8895">
        <v>38.772979999999997</v>
      </c>
      <c r="H8895">
        <v>10.785</v>
      </c>
      <c r="I8895">
        <v>37.826349999999998</v>
      </c>
      <c r="J8895">
        <v>10.779</v>
      </c>
      <c r="K8895">
        <v>40.033160000000002</v>
      </c>
      <c r="L8895">
        <v>10.782999999999999</v>
      </c>
    </row>
    <row r="8896" spans="1:12" x14ac:dyDescent="0.3">
      <c r="A8896">
        <v>37.703539999999997</v>
      </c>
      <c r="B8896">
        <v>10.753</v>
      </c>
      <c r="C8896">
        <v>35.539969999999997</v>
      </c>
      <c r="D8896">
        <v>10.784000000000001</v>
      </c>
      <c r="E8896">
        <v>34.837989999999998</v>
      </c>
      <c r="F8896">
        <v>10.787000000000001</v>
      </c>
      <c r="G8896">
        <v>38.772449999999999</v>
      </c>
      <c r="H8896">
        <v>10.786</v>
      </c>
      <c r="I8896">
        <v>37.825679999999998</v>
      </c>
      <c r="J8896">
        <v>10.78</v>
      </c>
      <c r="K8896">
        <v>40.032420000000002</v>
      </c>
      <c r="L8896">
        <v>10.784000000000001</v>
      </c>
    </row>
    <row r="8897" spans="1:12" x14ac:dyDescent="0.3">
      <c r="A8897">
        <v>37.702710000000003</v>
      </c>
      <c r="B8897">
        <v>10.755000000000001</v>
      </c>
      <c r="C8897">
        <v>35.539430000000003</v>
      </c>
      <c r="D8897">
        <v>10.785</v>
      </c>
      <c r="E8897">
        <v>34.836930000000002</v>
      </c>
      <c r="F8897">
        <v>10.789</v>
      </c>
      <c r="G8897">
        <v>38.771949999999997</v>
      </c>
      <c r="H8897">
        <v>10.787000000000001</v>
      </c>
      <c r="I8897">
        <v>37.825000000000003</v>
      </c>
      <c r="J8897">
        <v>10.781000000000001</v>
      </c>
      <c r="K8897">
        <v>40.031669999999998</v>
      </c>
      <c r="L8897">
        <v>10.785</v>
      </c>
    </row>
    <row r="8898" spans="1:12" x14ac:dyDescent="0.3">
      <c r="A8898">
        <v>37.701790000000003</v>
      </c>
      <c r="B8898">
        <v>10.756</v>
      </c>
      <c r="C8898">
        <v>35.53875</v>
      </c>
      <c r="D8898">
        <v>10.786</v>
      </c>
      <c r="E8898">
        <v>34.835880000000003</v>
      </c>
      <c r="F8898">
        <v>10.79</v>
      </c>
      <c r="G8898">
        <v>38.771459999999998</v>
      </c>
      <c r="H8898">
        <v>10.788</v>
      </c>
      <c r="I8898">
        <v>37.82432</v>
      </c>
      <c r="J8898">
        <v>10.782</v>
      </c>
      <c r="K8898">
        <v>40.030909999999999</v>
      </c>
      <c r="L8898">
        <v>10.786</v>
      </c>
    </row>
    <row r="8899" spans="1:12" x14ac:dyDescent="0.3">
      <c r="A8899">
        <v>37.700920000000004</v>
      </c>
      <c r="B8899">
        <v>10.757</v>
      </c>
      <c r="C8899">
        <v>35.537959999999998</v>
      </c>
      <c r="D8899">
        <v>10.787000000000001</v>
      </c>
      <c r="E8899">
        <v>34.834820000000001</v>
      </c>
      <c r="F8899">
        <v>10.791</v>
      </c>
      <c r="G8899">
        <v>38.770989999999998</v>
      </c>
      <c r="H8899">
        <v>10.79</v>
      </c>
      <c r="I8899">
        <v>37.823639999999997</v>
      </c>
      <c r="J8899">
        <v>10.784000000000001</v>
      </c>
      <c r="K8899">
        <v>40.030149999999999</v>
      </c>
      <c r="L8899">
        <v>10.787000000000001</v>
      </c>
    </row>
    <row r="8900" spans="1:12" x14ac:dyDescent="0.3">
      <c r="A8900">
        <v>37.70017</v>
      </c>
      <c r="B8900">
        <v>10.757999999999999</v>
      </c>
      <c r="C8900">
        <v>35.537089999999999</v>
      </c>
      <c r="D8900">
        <v>10.789</v>
      </c>
      <c r="E8900">
        <v>34.833730000000003</v>
      </c>
      <c r="F8900">
        <v>10.792</v>
      </c>
      <c r="G8900">
        <v>38.770519999999998</v>
      </c>
      <c r="H8900">
        <v>10.791</v>
      </c>
      <c r="I8900">
        <v>37.822960000000002</v>
      </c>
      <c r="J8900">
        <v>10.785</v>
      </c>
      <c r="K8900">
        <v>40.029389999999999</v>
      </c>
      <c r="L8900">
        <v>10.789</v>
      </c>
    </row>
    <row r="8901" spans="1:12" x14ac:dyDescent="0.3">
      <c r="A8901">
        <v>37.699570000000001</v>
      </c>
      <c r="B8901">
        <v>10.759</v>
      </c>
      <c r="C8901">
        <v>35.536140000000003</v>
      </c>
      <c r="D8901">
        <v>10.79</v>
      </c>
      <c r="E8901">
        <v>34.832639999999998</v>
      </c>
      <c r="F8901">
        <v>10.792999999999999</v>
      </c>
      <c r="G8901">
        <v>38.770040000000002</v>
      </c>
      <c r="H8901">
        <v>10.792</v>
      </c>
      <c r="I8901">
        <v>37.822310000000002</v>
      </c>
      <c r="J8901">
        <v>10.786</v>
      </c>
      <c r="K8901">
        <v>40.02863</v>
      </c>
      <c r="L8901">
        <v>10.79</v>
      </c>
    </row>
    <row r="8902" spans="1:12" x14ac:dyDescent="0.3">
      <c r="A8902">
        <v>37.699109999999997</v>
      </c>
      <c r="B8902">
        <v>10.760999999999999</v>
      </c>
      <c r="C8902">
        <v>35.5351</v>
      </c>
      <c r="D8902">
        <v>10.791</v>
      </c>
      <c r="E8902">
        <v>34.831560000000003</v>
      </c>
      <c r="F8902">
        <v>10.795</v>
      </c>
      <c r="G8902">
        <v>38.769550000000002</v>
      </c>
      <c r="H8902">
        <v>10.792999999999999</v>
      </c>
      <c r="I8902">
        <v>37.821660000000001</v>
      </c>
      <c r="J8902">
        <v>10.787000000000001</v>
      </c>
      <c r="K8902">
        <v>40.02787</v>
      </c>
      <c r="L8902">
        <v>10.791</v>
      </c>
    </row>
    <row r="8903" spans="1:12" x14ac:dyDescent="0.3">
      <c r="A8903">
        <v>37.698779999999999</v>
      </c>
      <c r="B8903">
        <v>10.762</v>
      </c>
      <c r="C8903">
        <v>35.53396</v>
      </c>
      <c r="D8903">
        <v>10.792</v>
      </c>
      <c r="E8903">
        <v>34.83052</v>
      </c>
      <c r="F8903">
        <v>10.795999999999999</v>
      </c>
      <c r="G8903">
        <v>38.76905</v>
      </c>
      <c r="H8903">
        <v>10.795</v>
      </c>
      <c r="I8903">
        <v>37.821019999999997</v>
      </c>
      <c r="J8903">
        <v>10.788</v>
      </c>
      <c r="K8903">
        <v>40.02711</v>
      </c>
      <c r="L8903">
        <v>10.792</v>
      </c>
    </row>
    <row r="8904" spans="1:12" x14ac:dyDescent="0.3">
      <c r="A8904">
        <v>37.698540000000001</v>
      </c>
      <c r="B8904">
        <v>10.763</v>
      </c>
      <c r="C8904">
        <v>35.532760000000003</v>
      </c>
      <c r="D8904">
        <v>10.792999999999999</v>
      </c>
      <c r="E8904">
        <v>34.829509999999999</v>
      </c>
      <c r="F8904">
        <v>10.797000000000001</v>
      </c>
      <c r="G8904">
        <v>38.768529999999998</v>
      </c>
      <c r="H8904">
        <v>10.795999999999999</v>
      </c>
      <c r="I8904">
        <v>37.820399999999999</v>
      </c>
      <c r="J8904">
        <v>10.79</v>
      </c>
      <c r="K8904">
        <v>40.026339999999998</v>
      </c>
      <c r="L8904">
        <v>10.792999999999999</v>
      </c>
    </row>
    <row r="8905" spans="1:12" x14ac:dyDescent="0.3">
      <c r="A8905">
        <v>37.698360000000001</v>
      </c>
      <c r="B8905">
        <v>10.763999999999999</v>
      </c>
      <c r="C8905">
        <v>35.531559999999999</v>
      </c>
      <c r="D8905">
        <v>10.795</v>
      </c>
      <c r="E8905">
        <v>34.828530000000001</v>
      </c>
      <c r="F8905">
        <v>10.798</v>
      </c>
      <c r="G8905">
        <v>38.768009999999997</v>
      </c>
      <c r="H8905">
        <v>10.797000000000001</v>
      </c>
      <c r="I8905">
        <v>37.819789999999998</v>
      </c>
      <c r="J8905">
        <v>10.791</v>
      </c>
      <c r="K8905">
        <v>40.025559999999999</v>
      </c>
      <c r="L8905">
        <v>10.795</v>
      </c>
    </row>
    <row r="8906" spans="1:12" x14ac:dyDescent="0.3">
      <c r="A8906">
        <v>37.698279999999997</v>
      </c>
      <c r="B8906">
        <v>10.765000000000001</v>
      </c>
      <c r="C8906">
        <v>35.530360000000002</v>
      </c>
      <c r="D8906">
        <v>10.795999999999999</v>
      </c>
      <c r="E8906">
        <v>34.827539999999999</v>
      </c>
      <c r="F8906">
        <v>10.798999999999999</v>
      </c>
      <c r="G8906">
        <v>38.767429999999997</v>
      </c>
      <c r="H8906">
        <v>10.798</v>
      </c>
      <c r="I8906">
        <v>37.819180000000003</v>
      </c>
      <c r="J8906">
        <v>10.792</v>
      </c>
      <c r="K8906">
        <v>40.024769999999997</v>
      </c>
      <c r="L8906">
        <v>10.795999999999999</v>
      </c>
    </row>
    <row r="8907" spans="1:12" x14ac:dyDescent="0.3">
      <c r="A8907">
        <v>37.698360000000001</v>
      </c>
      <c r="B8907">
        <v>10.766999999999999</v>
      </c>
      <c r="C8907">
        <v>35.529260000000001</v>
      </c>
      <c r="D8907">
        <v>10.797000000000001</v>
      </c>
      <c r="E8907">
        <v>34.826529999999998</v>
      </c>
      <c r="F8907">
        <v>10.801</v>
      </c>
      <c r="G8907">
        <v>38.766829999999999</v>
      </c>
      <c r="H8907">
        <v>10.798999999999999</v>
      </c>
      <c r="I8907">
        <v>37.818579999999997</v>
      </c>
      <c r="J8907">
        <v>10.792999999999999</v>
      </c>
      <c r="K8907">
        <v>40.023969999999998</v>
      </c>
      <c r="L8907">
        <v>10.797000000000001</v>
      </c>
    </row>
    <row r="8908" spans="1:12" x14ac:dyDescent="0.3">
      <c r="A8908">
        <v>37.698569999999997</v>
      </c>
      <c r="B8908">
        <v>10.768000000000001</v>
      </c>
      <c r="C8908">
        <v>35.528239999999997</v>
      </c>
      <c r="D8908">
        <v>10.798</v>
      </c>
      <c r="E8908">
        <v>34.825470000000003</v>
      </c>
      <c r="F8908">
        <v>10.802</v>
      </c>
      <c r="G8908">
        <v>38.766199999999998</v>
      </c>
      <c r="H8908">
        <v>10.801</v>
      </c>
      <c r="I8908">
        <v>37.817999999999998</v>
      </c>
      <c r="J8908">
        <v>10.795</v>
      </c>
      <c r="K8908">
        <v>40.023180000000004</v>
      </c>
      <c r="L8908">
        <v>10.798</v>
      </c>
    </row>
    <row r="8909" spans="1:12" x14ac:dyDescent="0.3">
      <c r="A8909">
        <v>37.698810000000002</v>
      </c>
      <c r="B8909">
        <v>10.769</v>
      </c>
      <c r="C8909">
        <v>35.52731</v>
      </c>
      <c r="D8909">
        <v>10.798999999999999</v>
      </c>
      <c r="E8909">
        <v>34.824420000000003</v>
      </c>
      <c r="F8909">
        <v>10.803000000000001</v>
      </c>
      <c r="G8909">
        <v>38.765560000000001</v>
      </c>
      <c r="H8909">
        <v>10.802</v>
      </c>
      <c r="I8909">
        <v>37.817419999999998</v>
      </c>
      <c r="J8909">
        <v>10.795999999999999</v>
      </c>
      <c r="K8909">
        <v>40.022379999999998</v>
      </c>
      <c r="L8909">
        <v>10.798999999999999</v>
      </c>
    </row>
    <row r="8910" spans="1:12" x14ac:dyDescent="0.3">
      <c r="A8910">
        <v>37.698950000000004</v>
      </c>
      <c r="B8910">
        <v>10.77</v>
      </c>
      <c r="C8910">
        <v>35.526429999999998</v>
      </c>
      <c r="D8910">
        <v>10.801</v>
      </c>
      <c r="E8910">
        <v>34.823390000000003</v>
      </c>
      <c r="F8910">
        <v>10.804</v>
      </c>
      <c r="G8910">
        <v>38.764899999999997</v>
      </c>
      <c r="H8910">
        <v>10.803000000000001</v>
      </c>
      <c r="I8910">
        <v>37.816859999999998</v>
      </c>
      <c r="J8910">
        <v>10.797000000000001</v>
      </c>
      <c r="K8910">
        <v>40.021569999999997</v>
      </c>
      <c r="L8910">
        <v>10.801</v>
      </c>
    </row>
    <row r="8911" spans="1:12" x14ac:dyDescent="0.3">
      <c r="A8911">
        <v>37.69896</v>
      </c>
      <c r="B8911">
        <v>10.771000000000001</v>
      </c>
      <c r="C8911">
        <v>35.525579999999998</v>
      </c>
      <c r="D8911">
        <v>10.802</v>
      </c>
      <c r="E8911">
        <v>34.822420000000001</v>
      </c>
      <c r="F8911">
        <v>10.805</v>
      </c>
      <c r="G8911">
        <v>38.764220000000002</v>
      </c>
      <c r="H8911">
        <v>10.804</v>
      </c>
      <c r="I8911">
        <v>37.816299999999998</v>
      </c>
      <c r="J8911">
        <v>10.798</v>
      </c>
      <c r="K8911">
        <v>40.020760000000003</v>
      </c>
      <c r="L8911">
        <v>10.802</v>
      </c>
    </row>
    <row r="8912" spans="1:12" x14ac:dyDescent="0.3">
      <c r="A8912">
        <v>37.698880000000003</v>
      </c>
      <c r="B8912">
        <v>10.773</v>
      </c>
      <c r="C8912">
        <v>35.52469</v>
      </c>
      <c r="D8912">
        <v>10.803000000000001</v>
      </c>
      <c r="E8912">
        <v>34.8215</v>
      </c>
      <c r="F8912">
        <v>10.807</v>
      </c>
      <c r="G8912">
        <v>38.763530000000003</v>
      </c>
      <c r="H8912">
        <v>10.805999999999999</v>
      </c>
      <c r="I8912">
        <v>37.815750000000001</v>
      </c>
      <c r="J8912">
        <v>10.798999999999999</v>
      </c>
      <c r="K8912">
        <v>40.019930000000002</v>
      </c>
      <c r="L8912">
        <v>10.803000000000001</v>
      </c>
    </row>
    <row r="8913" spans="1:12" x14ac:dyDescent="0.3">
      <c r="A8913">
        <v>37.698619999999998</v>
      </c>
      <c r="B8913">
        <v>10.773999999999999</v>
      </c>
      <c r="C8913">
        <v>35.523699999999998</v>
      </c>
      <c r="D8913">
        <v>10.804</v>
      </c>
      <c r="E8913">
        <v>34.820619999999998</v>
      </c>
      <c r="F8913">
        <v>10.808</v>
      </c>
      <c r="G8913">
        <v>38.762830000000001</v>
      </c>
      <c r="H8913">
        <v>10.807</v>
      </c>
      <c r="I8913">
        <v>37.815199999999997</v>
      </c>
      <c r="J8913">
        <v>10.801</v>
      </c>
      <c r="K8913">
        <v>40.019100000000002</v>
      </c>
      <c r="L8913">
        <v>10.804</v>
      </c>
    </row>
    <row r="8914" spans="1:12" x14ac:dyDescent="0.3">
      <c r="A8914">
        <v>37.698099999999997</v>
      </c>
      <c r="B8914">
        <v>10.775</v>
      </c>
      <c r="C8914">
        <v>35.522640000000003</v>
      </c>
      <c r="D8914">
        <v>10.805</v>
      </c>
      <c r="E8914">
        <v>34.819780000000002</v>
      </c>
      <c r="F8914">
        <v>10.808999999999999</v>
      </c>
      <c r="G8914">
        <v>38.76211</v>
      </c>
      <c r="H8914">
        <v>10.808</v>
      </c>
      <c r="I8914">
        <v>37.814660000000003</v>
      </c>
      <c r="J8914">
        <v>10.802</v>
      </c>
      <c r="K8914">
        <v>40.018259999999998</v>
      </c>
      <c r="L8914">
        <v>10.805999999999999</v>
      </c>
    </row>
    <row r="8915" spans="1:12" x14ac:dyDescent="0.3">
      <c r="A8915">
        <v>37.697270000000003</v>
      </c>
      <c r="B8915">
        <v>10.776</v>
      </c>
      <c r="C8915">
        <v>35.521560000000001</v>
      </c>
      <c r="D8915">
        <v>10.807</v>
      </c>
      <c r="E8915">
        <v>34.81897</v>
      </c>
      <c r="F8915">
        <v>10.81</v>
      </c>
      <c r="G8915">
        <v>38.761389999999999</v>
      </c>
      <c r="H8915">
        <v>10.808999999999999</v>
      </c>
      <c r="I8915">
        <v>37.814120000000003</v>
      </c>
      <c r="J8915">
        <v>10.803000000000001</v>
      </c>
      <c r="K8915">
        <v>40.017440000000001</v>
      </c>
      <c r="L8915">
        <v>10.807</v>
      </c>
    </row>
    <row r="8916" spans="1:12" x14ac:dyDescent="0.3">
      <c r="A8916">
        <v>37.696129999999997</v>
      </c>
      <c r="B8916">
        <v>10.778</v>
      </c>
      <c r="C8916">
        <v>35.520560000000003</v>
      </c>
      <c r="D8916">
        <v>10.808</v>
      </c>
      <c r="E8916">
        <v>34.818150000000003</v>
      </c>
      <c r="F8916">
        <v>10.811999999999999</v>
      </c>
      <c r="G8916">
        <v>38.7607</v>
      </c>
      <c r="H8916">
        <v>10.81</v>
      </c>
      <c r="I8916">
        <v>37.813569999999999</v>
      </c>
      <c r="J8916">
        <v>10.804</v>
      </c>
      <c r="K8916">
        <v>40.016620000000003</v>
      </c>
      <c r="L8916">
        <v>10.808</v>
      </c>
    </row>
    <row r="8917" spans="1:12" x14ac:dyDescent="0.3">
      <c r="A8917">
        <v>37.694740000000003</v>
      </c>
      <c r="B8917">
        <v>10.779</v>
      </c>
      <c r="C8917">
        <v>35.519640000000003</v>
      </c>
      <c r="D8917">
        <v>10.808999999999999</v>
      </c>
      <c r="E8917">
        <v>34.817309999999999</v>
      </c>
      <c r="F8917">
        <v>10.813000000000001</v>
      </c>
      <c r="G8917">
        <v>38.760060000000003</v>
      </c>
      <c r="H8917">
        <v>10.811999999999999</v>
      </c>
      <c r="I8917">
        <v>37.813029999999998</v>
      </c>
      <c r="J8917">
        <v>10.805</v>
      </c>
      <c r="K8917">
        <v>40.015790000000003</v>
      </c>
      <c r="L8917">
        <v>10.808999999999999</v>
      </c>
    </row>
    <row r="8918" spans="1:12" x14ac:dyDescent="0.3">
      <c r="A8918">
        <v>37.69332</v>
      </c>
      <c r="B8918">
        <v>10.78</v>
      </c>
      <c r="C8918">
        <v>35.518819999999998</v>
      </c>
      <c r="D8918">
        <v>10.81</v>
      </c>
      <c r="E8918">
        <v>34.816459999999999</v>
      </c>
      <c r="F8918">
        <v>10.814</v>
      </c>
      <c r="G8918">
        <v>38.75947</v>
      </c>
      <c r="H8918">
        <v>10.813000000000001</v>
      </c>
      <c r="I8918">
        <v>37.812510000000003</v>
      </c>
      <c r="J8918">
        <v>10.807</v>
      </c>
      <c r="K8918">
        <v>40.014949999999999</v>
      </c>
      <c r="L8918">
        <v>10.81</v>
      </c>
    </row>
    <row r="8919" spans="1:12" x14ac:dyDescent="0.3">
      <c r="A8919">
        <v>37.69211</v>
      </c>
      <c r="B8919">
        <v>10.781000000000001</v>
      </c>
      <c r="C8919">
        <v>35.518079999999998</v>
      </c>
      <c r="D8919">
        <v>10.811</v>
      </c>
      <c r="E8919">
        <v>34.815629999999999</v>
      </c>
      <c r="F8919">
        <v>10.815</v>
      </c>
      <c r="G8919">
        <v>38.758920000000003</v>
      </c>
      <c r="H8919">
        <v>10.814</v>
      </c>
      <c r="I8919">
        <v>37.811999999999998</v>
      </c>
      <c r="J8919">
        <v>10.808</v>
      </c>
      <c r="K8919">
        <v>40.014099999999999</v>
      </c>
      <c r="L8919">
        <v>10.811999999999999</v>
      </c>
    </row>
    <row r="8920" spans="1:12" x14ac:dyDescent="0.3">
      <c r="A8920">
        <v>37.691189999999999</v>
      </c>
      <c r="B8920">
        <v>10.782</v>
      </c>
      <c r="C8920">
        <v>35.517359999999996</v>
      </c>
      <c r="D8920">
        <v>10.813000000000001</v>
      </c>
      <c r="E8920">
        <v>34.814839999999997</v>
      </c>
      <c r="F8920">
        <v>10.816000000000001</v>
      </c>
      <c r="G8920">
        <v>38.758380000000002</v>
      </c>
      <c r="H8920">
        <v>10.815</v>
      </c>
      <c r="I8920">
        <v>37.811520000000002</v>
      </c>
      <c r="J8920">
        <v>10.808999999999999</v>
      </c>
      <c r="K8920">
        <v>40.01323</v>
      </c>
      <c r="L8920">
        <v>10.813000000000001</v>
      </c>
    </row>
    <row r="8921" spans="1:12" x14ac:dyDescent="0.3">
      <c r="A8921">
        <v>37.6905</v>
      </c>
      <c r="B8921">
        <v>10.784000000000001</v>
      </c>
      <c r="C8921">
        <v>35.516640000000002</v>
      </c>
      <c r="D8921">
        <v>10.814</v>
      </c>
      <c r="E8921">
        <v>34.814070000000001</v>
      </c>
      <c r="F8921">
        <v>10.818</v>
      </c>
      <c r="G8921">
        <v>38.757840000000002</v>
      </c>
      <c r="H8921">
        <v>10.816000000000001</v>
      </c>
      <c r="I8921">
        <v>37.811039999999998</v>
      </c>
      <c r="J8921">
        <v>10.81</v>
      </c>
      <c r="K8921">
        <v>40.012360000000001</v>
      </c>
      <c r="L8921">
        <v>10.814</v>
      </c>
    </row>
    <row r="8922" spans="1:12" x14ac:dyDescent="0.3">
      <c r="A8922">
        <v>37.689970000000002</v>
      </c>
      <c r="B8922">
        <v>10.785</v>
      </c>
      <c r="C8922">
        <v>35.515929999999997</v>
      </c>
      <c r="D8922">
        <v>10.815</v>
      </c>
      <c r="E8922">
        <v>34.813319999999997</v>
      </c>
      <c r="F8922">
        <v>10.819000000000001</v>
      </c>
      <c r="G8922">
        <v>38.757280000000002</v>
      </c>
      <c r="H8922">
        <v>10.818</v>
      </c>
      <c r="I8922">
        <v>37.810549999999999</v>
      </c>
      <c r="J8922">
        <v>10.811999999999999</v>
      </c>
      <c r="K8922">
        <v>40.01146</v>
      </c>
      <c r="L8922">
        <v>10.815</v>
      </c>
    </row>
    <row r="8923" spans="1:12" x14ac:dyDescent="0.3">
      <c r="A8923">
        <v>37.68956</v>
      </c>
      <c r="B8923">
        <v>10.786</v>
      </c>
      <c r="C8923">
        <v>35.515259999999998</v>
      </c>
      <c r="D8923">
        <v>10.816000000000001</v>
      </c>
      <c r="E8923">
        <v>34.812579999999997</v>
      </c>
      <c r="F8923">
        <v>10.82</v>
      </c>
      <c r="G8923">
        <v>38.756709999999998</v>
      </c>
      <c r="H8923">
        <v>10.819000000000001</v>
      </c>
      <c r="I8923">
        <v>37.810049999999997</v>
      </c>
      <c r="J8923">
        <v>10.813000000000001</v>
      </c>
      <c r="K8923">
        <v>40.010539999999999</v>
      </c>
      <c r="L8923">
        <v>10.816000000000001</v>
      </c>
    </row>
    <row r="8924" spans="1:12" x14ac:dyDescent="0.3">
      <c r="A8924">
        <v>37.6892</v>
      </c>
      <c r="B8924">
        <v>10.787000000000001</v>
      </c>
      <c r="C8924">
        <v>35.514600000000002</v>
      </c>
      <c r="D8924">
        <v>10.818</v>
      </c>
      <c r="E8924">
        <v>34.811869999999999</v>
      </c>
      <c r="F8924">
        <v>10.821</v>
      </c>
      <c r="G8924">
        <v>38.756129999999999</v>
      </c>
      <c r="H8924">
        <v>10.82</v>
      </c>
      <c r="I8924">
        <v>37.809550000000002</v>
      </c>
      <c r="J8924">
        <v>10.814</v>
      </c>
      <c r="K8924">
        <v>40.009630000000001</v>
      </c>
      <c r="L8924">
        <v>10.818</v>
      </c>
    </row>
    <row r="8925" spans="1:12" x14ac:dyDescent="0.3">
      <c r="A8925">
        <v>37.688830000000003</v>
      </c>
      <c r="B8925">
        <v>10.788</v>
      </c>
      <c r="C8925">
        <v>35.513950000000001</v>
      </c>
      <c r="D8925">
        <v>10.819000000000001</v>
      </c>
      <c r="E8925">
        <v>34.811199999999999</v>
      </c>
      <c r="F8925">
        <v>10.821999999999999</v>
      </c>
      <c r="G8925">
        <v>38.755499999999998</v>
      </c>
      <c r="H8925">
        <v>10.821</v>
      </c>
      <c r="I8925">
        <v>37.809060000000002</v>
      </c>
      <c r="J8925">
        <v>10.815</v>
      </c>
      <c r="K8925">
        <v>40.008719999999997</v>
      </c>
      <c r="L8925">
        <v>10.819000000000001</v>
      </c>
    </row>
    <row r="8926" spans="1:12" x14ac:dyDescent="0.3">
      <c r="A8926">
        <v>37.688380000000002</v>
      </c>
      <c r="B8926">
        <v>10.79</v>
      </c>
      <c r="C8926">
        <v>35.513339999999999</v>
      </c>
      <c r="D8926">
        <v>10.82</v>
      </c>
      <c r="E8926">
        <v>34.810549999999999</v>
      </c>
      <c r="F8926">
        <v>10.824</v>
      </c>
      <c r="G8926">
        <v>38.754809999999999</v>
      </c>
      <c r="H8926">
        <v>10.823</v>
      </c>
      <c r="I8926">
        <v>37.808570000000003</v>
      </c>
      <c r="J8926">
        <v>10.816000000000001</v>
      </c>
      <c r="K8926">
        <v>40.007820000000002</v>
      </c>
      <c r="L8926">
        <v>10.82</v>
      </c>
    </row>
    <row r="8927" spans="1:12" x14ac:dyDescent="0.3">
      <c r="A8927">
        <v>37.687849999999997</v>
      </c>
      <c r="B8927">
        <v>10.791</v>
      </c>
      <c r="C8927">
        <v>35.512830000000001</v>
      </c>
      <c r="D8927">
        <v>10.821</v>
      </c>
      <c r="E8927">
        <v>34.809890000000003</v>
      </c>
      <c r="F8927">
        <v>10.824999999999999</v>
      </c>
      <c r="G8927">
        <v>38.754069999999999</v>
      </c>
      <c r="H8927">
        <v>10.824</v>
      </c>
      <c r="I8927">
        <v>37.80809</v>
      </c>
      <c r="J8927">
        <v>10.818</v>
      </c>
      <c r="K8927">
        <v>40.00694</v>
      </c>
      <c r="L8927">
        <v>10.821</v>
      </c>
    </row>
    <row r="8928" spans="1:12" x14ac:dyDescent="0.3">
      <c r="A8928">
        <v>37.68732</v>
      </c>
      <c r="B8928">
        <v>10.792</v>
      </c>
      <c r="C8928">
        <v>35.51249</v>
      </c>
      <c r="D8928">
        <v>10.821999999999999</v>
      </c>
      <c r="E8928">
        <v>34.809229999999999</v>
      </c>
      <c r="F8928">
        <v>10.826000000000001</v>
      </c>
      <c r="G8928">
        <v>38.753300000000003</v>
      </c>
      <c r="H8928">
        <v>10.824999999999999</v>
      </c>
      <c r="I8928">
        <v>37.807630000000003</v>
      </c>
      <c r="J8928">
        <v>10.819000000000001</v>
      </c>
      <c r="K8928">
        <v>40.006070000000001</v>
      </c>
      <c r="L8928">
        <v>10.821999999999999</v>
      </c>
    </row>
    <row r="8929" spans="1:12" x14ac:dyDescent="0.3">
      <c r="A8929">
        <v>37.686860000000003</v>
      </c>
      <c r="B8929">
        <v>10.792999999999999</v>
      </c>
      <c r="C8929">
        <v>35.512329999999999</v>
      </c>
      <c r="D8929">
        <v>10.824</v>
      </c>
      <c r="E8929">
        <v>34.808579999999999</v>
      </c>
      <c r="F8929">
        <v>10.827</v>
      </c>
      <c r="G8929">
        <v>38.752560000000003</v>
      </c>
      <c r="H8929">
        <v>10.826000000000001</v>
      </c>
      <c r="I8929">
        <v>37.807180000000002</v>
      </c>
      <c r="J8929">
        <v>10.82</v>
      </c>
      <c r="K8929">
        <v>40.005200000000002</v>
      </c>
      <c r="L8929">
        <v>10.824</v>
      </c>
    </row>
    <row r="8930" spans="1:12" x14ac:dyDescent="0.3">
      <c r="A8930">
        <v>37.68647</v>
      </c>
      <c r="B8930">
        <v>10.794</v>
      </c>
      <c r="C8930">
        <v>35.512340000000002</v>
      </c>
      <c r="D8930">
        <v>10.824999999999999</v>
      </c>
      <c r="E8930">
        <v>34.807929999999999</v>
      </c>
      <c r="F8930">
        <v>10.827999999999999</v>
      </c>
      <c r="G8930">
        <v>38.751869999999997</v>
      </c>
      <c r="H8930">
        <v>10.827</v>
      </c>
      <c r="I8930">
        <v>37.806719999999999</v>
      </c>
      <c r="J8930">
        <v>10.821</v>
      </c>
      <c r="K8930">
        <v>40.004350000000002</v>
      </c>
      <c r="L8930">
        <v>10.824999999999999</v>
      </c>
    </row>
    <row r="8931" spans="1:12" x14ac:dyDescent="0.3">
      <c r="A8931">
        <v>37.686149999999998</v>
      </c>
      <c r="B8931">
        <v>10.795999999999999</v>
      </c>
      <c r="C8931">
        <v>35.512419999999999</v>
      </c>
      <c r="D8931">
        <v>10.826000000000001</v>
      </c>
      <c r="E8931">
        <v>34.807259999999999</v>
      </c>
      <c r="F8931">
        <v>10.83</v>
      </c>
      <c r="G8931">
        <v>38.751220000000004</v>
      </c>
      <c r="H8931">
        <v>10.829000000000001</v>
      </c>
      <c r="I8931">
        <v>37.806249999999999</v>
      </c>
      <c r="J8931">
        <v>10.823</v>
      </c>
      <c r="K8931">
        <v>40.003509999999999</v>
      </c>
      <c r="L8931">
        <v>10.826000000000001</v>
      </c>
    </row>
    <row r="8932" spans="1:12" x14ac:dyDescent="0.3">
      <c r="A8932">
        <v>37.685929999999999</v>
      </c>
      <c r="B8932">
        <v>10.797000000000001</v>
      </c>
      <c r="C8932">
        <v>35.51247</v>
      </c>
      <c r="D8932">
        <v>10.827</v>
      </c>
      <c r="E8932">
        <v>34.806550000000001</v>
      </c>
      <c r="F8932">
        <v>10.831</v>
      </c>
      <c r="G8932">
        <v>38.750570000000003</v>
      </c>
      <c r="H8932">
        <v>10.83</v>
      </c>
      <c r="I8932">
        <v>37.805750000000003</v>
      </c>
      <c r="J8932">
        <v>10.824</v>
      </c>
      <c r="K8932">
        <v>40.002670000000002</v>
      </c>
      <c r="L8932">
        <v>10.827</v>
      </c>
    </row>
    <row r="8933" spans="1:12" x14ac:dyDescent="0.3">
      <c r="A8933">
        <v>37.685830000000003</v>
      </c>
      <c r="B8933">
        <v>10.798</v>
      </c>
      <c r="C8933">
        <v>35.512390000000003</v>
      </c>
      <c r="D8933">
        <v>10.827999999999999</v>
      </c>
      <c r="E8933">
        <v>34.805799999999998</v>
      </c>
      <c r="F8933">
        <v>10.832000000000001</v>
      </c>
      <c r="G8933">
        <v>38.749890000000001</v>
      </c>
      <c r="H8933">
        <v>10.831</v>
      </c>
      <c r="I8933">
        <v>37.805239999999998</v>
      </c>
      <c r="J8933">
        <v>10.824999999999999</v>
      </c>
      <c r="K8933">
        <v>40.001840000000001</v>
      </c>
      <c r="L8933">
        <v>10.827999999999999</v>
      </c>
    </row>
    <row r="8934" spans="1:12" x14ac:dyDescent="0.3">
      <c r="A8934">
        <v>37.685769999999998</v>
      </c>
      <c r="B8934">
        <v>10.798999999999999</v>
      </c>
      <c r="C8934">
        <v>35.512099999999997</v>
      </c>
      <c r="D8934">
        <v>10.83</v>
      </c>
      <c r="E8934">
        <v>34.805019999999999</v>
      </c>
      <c r="F8934">
        <v>10.833</v>
      </c>
      <c r="G8934">
        <v>38.749160000000003</v>
      </c>
      <c r="H8934">
        <v>10.832000000000001</v>
      </c>
      <c r="I8934">
        <v>37.804720000000003</v>
      </c>
      <c r="J8934">
        <v>10.826000000000001</v>
      </c>
      <c r="K8934">
        <v>40.001019999999997</v>
      </c>
      <c r="L8934">
        <v>10.83</v>
      </c>
    </row>
    <row r="8935" spans="1:12" x14ac:dyDescent="0.3">
      <c r="A8935">
        <v>37.685670000000002</v>
      </c>
      <c r="B8935">
        <v>10.801</v>
      </c>
      <c r="C8935">
        <v>35.511650000000003</v>
      </c>
      <c r="D8935">
        <v>10.831</v>
      </c>
      <c r="E8935">
        <v>34.804220000000001</v>
      </c>
      <c r="F8935">
        <v>10.835000000000001</v>
      </c>
      <c r="G8935">
        <v>38.748429999999999</v>
      </c>
      <c r="H8935">
        <v>10.833</v>
      </c>
      <c r="I8935">
        <v>37.804189999999998</v>
      </c>
      <c r="J8935">
        <v>10.827</v>
      </c>
      <c r="K8935">
        <v>40.0002</v>
      </c>
      <c r="L8935">
        <v>10.831</v>
      </c>
    </row>
    <row r="8936" spans="1:12" x14ac:dyDescent="0.3">
      <c r="A8936">
        <v>37.685389999999998</v>
      </c>
      <c r="B8936">
        <v>10.802</v>
      </c>
      <c r="C8936">
        <v>35.511099999999999</v>
      </c>
      <c r="D8936">
        <v>10.832000000000001</v>
      </c>
      <c r="E8936">
        <v>34.803429999999999</v>
      </c>
      <c r="F8936">
        <v>10.836</v>
      </c>
      <c r="G8936">
        <v>38.747680000000003</v>
      </c>
      <c r="H8936">
        <v>10.835000000000001</v>
      </c>
      <c r="I8936">
        <v>37.803660000000001</v>
      </c>
      <c r="J8936">
        <v>10.829000000000001</v>
      </c>
      <c r="K8936">
        <v>39.999389999999998</v>
      </c>
      <c r="L8936">
        <v>10.832000000000001</v>
      </c>
    </row>
    <row r="8937" spans="1:12" x14ac:dyDescent="0.3">
      <c r="A8937">
        <v>37.684930000000001</v>
      </c>
      <c r="B8937">
        <v>10.803000000000001</v>
      </c>
      <c r="C8937">
        <v>35.51052</v>
      </c>
      <c r="D8937">
        <v>10.833</v>
      </c>
      <c r="E8937">
        <v>34.802639999999997</v>
      </c>
      <c r="F8937">
        <v>10.837</v>
      </c>
      <c r="G8937">
        <v>38.74691</v>
      </c>
      <c r="H8937">
        <v>10.836</v>
      </c>
      <c r="I8937">
        <v>37.803130000000003</v>
      </c>
      <c r="J8937">
        <v>10.83</v>
      </c>
      <c r="K8937">
        <v>39.998570000000001</v>
      </c>
      <c r="L8937">
        <v>10.833</v>
      </c>
    </row>
    <row r="8938" spans="1:12" x14ac:dyDescent="0.3">
      <c r="A8938">
        <v>37.684289999999997</v>
      </c>
      <c r="B8938">
        <v>10.804</v>
      </c>
      <c r="C8938">
        <v>35.509909999999998</v>
      </c>
      <c r="D8938">
        <v>10.834</v>
      </c>
      <c r="E8938">
        <v>34.801859999999998</v>
      </c>
      <c r="F8938">
        <v>10.837999999999999</v>
      </c>
      <c r="G8938">
        <v>38.746110000000002</v>
      </c>
      <c r="H8938">
        <v>10.837</v>
      </c>
      <c r="I8938">
        <v>37.802599999999998</v>
      </c>
      <c r="J8938">
        <v>10.831</v>
      </c>
      <c r="K8938">
        <v>39.997729999999997</v>
      </c>
      <c r="L8938">
        <v>10.835000000000001</v>
      </c>
    </row>
    <row r="8939" spans="1:12" x14ac:dyDescent="0.3">
      <c r="A8939">
        <v>37.683579999999999</v>
      </c>
      <c r="B8939">
        <v>10.805</v>
      </c>
      <c r="C8939">
        <v>35.509259999999998</v>
      </c>
      <c r="D8939">
        <v>10.836</v>
      </c>
      <c r="E8939">
        <v>34.801079999999999</v>
      </c>
      <c r="F8939">
        <v>10.839</v>
      </c>
      <c r="G8939">
        <v>38.745269999999998</v>
      </c>
      <c r="H8939">
        <v>10.837999999999999</v>
      </c>
      <c r="I8939">
        <v>37.802070000000001</v>
      </c>
      <c r="J8939">
        <v>10.832000000000001</v>
      </c>
      <c r="K8939">
        <v>39.996859999999998</v>
      </c>
      <c r="L8939">
        <v>10.836</v>
      </c>
    </row>
    <row r="8940" spans="1:12" x14ac:dyDescent="0.3">
      <c r="A8940">
        <v>37.682899999999997</v>
      </c>
      <c r="B8940">
        <v>10.807</v>
      </c>
      <c r="C8940">
        <v>35.508629999999997</v>
      </c>
      <c r="D8940">
        <v>10.837</v>
      </c>
      <c r="E8940">
        <v>34.800330000000002</v>
      </c>
      <c r="F8940">
        <v>10.840999999999999</v>
      </c>
      <c r="G8940">
        <v>38.744370000000004</v>
      </c>
      <c r="H8940">
        <v>10.839</v>
      </c>
      <c r="I8940">
        <v>37.801540000000003</v>
      </c>
      <c r="J8940">
        <v>10.833</v>
      </c>
      <c r="K8940">
        <v>39.995989999999999</v>
      </c>
      <c r="L8940">
        <v>10.837</v>
      </c>
    </row>
    <row r="8941" spans="1:12" x14ac:dyDescent="0.3">
      <c r="A8941">
        <v>37.68233</v>
      </c>
      <c r="B8941">
        <v>10.808</v>
      </c>
      <c r="C8941">
        <v>35.508009999999999</v>
      </c>
      <c r="D8941">
        <v>10.837999999999999</v>
      </c>
      <c r="E8941">
        <v>34.799599999999998</v>
      </c>
      <c r="F8941">
        <v>10.842000000000001</v>
      </c>
      <c r="G8941">
        <v>38.74342</v>
      </c>
      <c r="H8941">
        <v>10.840999999999999</v>
      </c>
      <c r="I8941">
        <v>37.801009999999998</v>
      </c>
      <c r="J8941">
        <v>10.835000000000001</v>
      </c>
      <c r="K8941">
        <v>39.995139999999999</v>
      </c>
      <c r="L8941">
        <v>10.837999999999999</v>
      </c>
    </row>
    <row r="8942" spans="1:12" x14ac:dyDescent="0.3">
      <c r="A8942">
        <v>37.681910000000002</v>
      </c>
      <c r="B8942">
        <v>10.808999999999999</v>
      </c>
      <c r="C8942">
        <v>35.507420000000003</v>
      </c>
      <c r="D8942">
        <v>10.839</v>
      </c>
      <c r="E8942">
        <v>34.79889</v>
      </c>
      <c r="F8942">
        <v>10.843</v>
      </c>
      <c r="G8942">
        <v>38.742440000000002</v>
      </c>
      <c r="H8942">
        <v>10.842000000000001</v>
      </c>
      <c r="I8942">
        <v>37.80048</v>
      </c>
      <c r="J8942">
        <v>10.836</v>
      </c>
      <c r="K8942">
        <v>39.994300000000003</v>
      </c>
      <c r="L8942">
        <v>10.839</v>
      </c>
    </row>
    <row r="8943" spans="1:12" x14ac:dyDescent="0.3">
      <c r="A8943">
        <v>37.68159</v>
      </c>
      <c r="B8943">
        <v>10.81</v>
      </c>
      <c r="C8943">
        <v>35.506799999999998</v>
      </c>
      <c r="D8943">
        <v>10.840999999999999</v>
      </c>
      <c r="E8943">
        <v>34.798209999999997</v>
      </c>
      <c r="F8943">
        <v>10.843999999999999</v>
      </c>
      <c r="G8943">
        <v>38.741480000000003</v>
      </c>
      <c r="H8943">
        <v>10.843</v>
      </c>
      <c r="I8943">
        <v>37.799930000000003</v>
      </c>
      <c r="J8943">
        <v>10.837</v>
      </c>
      <c r="K8943">
        <v>39.993470000000002</v>
      </c>
      <c r="L8943">
        <v>10.840999999999999</v>
      </c>
    </row>
    <row r="8944" spans="1:12" x14ac:dyDescent="0.3">
      <c r="A8944">
        <v>37.681289999999997</v>
      </c>
      <c r="B8944">
        <v>10.811999999999999</v>
      </c>
      <c r="C8944">
        <v>35.506120000000003</v>
      </c>
      <c r="D8944">
        <v>10.842000000000001</v>
      </c>
      <c r="E8944">
        <v>34.797550000000001</v>
      </c>
      <c r="F8944">
        <v>10.845000000000001</v>
      </c>
      <c r="G8944">
        <v>38.740560000000002</v>
      </c>
      <c r="H8944">
        <v>10.843999999999999</v>
      </c>
      <c r="I8944">
        <v>37.79936</v>
      </c>
      <c r="J8944">
        <v>10.837999999999999</v>
      </c>
      <c r="K8944">
        <v>39.992660000000001</v>
      </c>
      <c r="L8944">
        <v>10.842000000000001</v>
      </c>
    </row>
    <row r="8945" spans="1:12" x14ac:dyDescent="0.3">
      <c r="A8945">
        <v>37.680929999999996</v>
      </c>
      <c r="B8945">
        <v>10.813000000000001</v>
      </c>
      <c r="C8945">
        <v>35.50535</v>
      </c>
      <c r="D8945">
        <v>10.843</v>
      </c>
      <c r="E8945">
        <v>34.796930000000003</v>
      </c>
      <c r="F8945">
        <v>10.847</v>
      </c>
      <c r="G8945">
        <v>38.739669999999997</v>
      </c>
      <c r="H8945">
        <v>10.845000000000001</v>
      </c>
      <c r="I8945">
        <v>37.798789999999997</v>
      </c>
      <c r="J8945">
        <v>10.84</v>
      </c>
      <c r="K8945">
        <v>39.991860000000003</v>
      </c>
      <c r="L8945">
        <v>10.843</v>
      </c>
    </row>
    <row r="8946" spans="1:12" x14ac:dyDescent="0.3">
      <c r="A8946">
        <v>37.680480000000003</v>
      </c>
      <c r="B8946">
        <v>10.814</v>
      </c>
      <c r="C8946">
        <v>35.504510000000003</v>
      </c>
      <c r="D8946">
        <v>10.843999999999999</v>
      </c>
      <c r="E8946">
        <v>34.796379999999999</v>
      </c>
      <c r="F8946">
        <v>10.848000000000001</v>
      </c>
      <c r="G8946">
        <v>38.738819999999997</v>
      </c>
      <c r="H8946">
        <v>10.847</v>
      </c>
      <c r="I8946">
        <v>37.798209999999997</v>
      </c>
      <c r="J8946">
        <v>10.840999999999999</v>
      </c>
      <c r="K8946">
        <v>39.991070000000001</v>
      </c>
      <c r="L8946">
        <v>10.843999999999999</v>
      </c>
    </row>
    <row r="8947" spans="1:12" x14ac:dyDescent="0.3">
      <c r="A8947">
        <v>37.67998</v>
      </c>
      <c r="B8947">
        <v>10.815</v>
      </c>
      <c r="C8947">
        <v>35.503680000000003</v>
      </c>
      <c r="D8947">
        <v>10.845000000000001</v>
      </c>
      <c r="E8947">
        <v>34.795879999999997</v>
      </c>
      <c r="F8947">
        <v>10.849</v>
      </c>
      <c r="G8947">
        <v>38.737990000000003</v>
      </c>
      <c r="H8947">
        <v>10.848000000000001</v>
      </c>
      <c r="I8947">
        <v>37.797629999999998</v>
      </c>
      <c r="J8947">
        <v>10.842000000000001</v>
      </c>
      <c r="K8947">
        <v>39.990310000000001</v>
      </c>
      <c r="L8947">
        <v>10.845000000000001</v>
      </c>
    </row>
    <row r="8948" spans="1:12" x14ac:dyDescent="0.3">
      <c r="A8948">
        <v>37.67953</v>
      </c>
      <c r="B8948">
        <v>10.816000000000001</v>
      </c>
      <c r="C8948">
        <v>35.502879999999998</v>
      </c>
      <c r="D8948">
        <v>10.847</v>
      </c>
      <c r="E8948">
        <v>34.795409999999997</v>
      </c>
      <c r="F8948">
        <v>10.85</v>
      </c>
      <c r="G8948">
        <v>38.737189999999998</v>
      </c>
      <c r="H8948">
        <v>10.849</v>
      </c>
      <c r="I8948">
        <v>37.797040000000003</v>
      </c>
      <c r="J8948">
        <v>10.843</v>
      </c>
      <c r="K8948">
        <v>39.989559999999997</v>
      </c>
      <c r="L8948">
        <v>10.847</v>
      </c>
    </row>
    <row r="8949" spans="1:12" x14ac:dyDescent="0.3">
      <c r="A8949">
        <v>37.679169999999999</v>
      </c>
      <c r="B8949">
        <v>10.818</v>
      </c>
      <c r="C8949">
        <v>35.502110000000002</v>
      </c>
      <c r="D8949">
        <v>10.848000000000001</v>
      </c>
      <c r="E8949">
        <v>34.794939999999997</v>
      </c>
      <c r="F8949">
        <v>10.852</v>
      </c>
      <c r="G8949">
        <v>38.736400000000003</v>
      </c>
      <c r="H8949">
        <v>10.85</v>
      </c>
      <c r="I8949">
        <v>37.796439999999997</v>
      </c>
      <c r="J8949">
        <v>10.843999999999999</v>
      </c>
      <c r="K8949">
        <v>39.988799999999998</v>
      </c>
      <c r="L8949">
        <v>10.848000000000001</v>
      </c>
    </row>
    <row r="8950" spans="1:12" x14ac:dyDescent="0.3">
      <c r="A8950">
        <v>37.678910000000002</v>
      </c>
      <c r="B8950">
        <v>10.819000000000001</v>
      </c>
      <c r="C8950">
        <v>35.501390000000001</v>
      </c>
      <c r="D8950">
        <v>10.849</v>
      </c>
      <c r="E8950">
        <v>34.794449999999998</v>
      </c>
      <c r="F8950">
        <v>10.853</v>
      </c>
      <c r="G8950">
        <v>38.735660000000003</v>
      </c>
      <c r="H8950">
        <v>10.852</v>
      </c>
      <c r="I8950">
        <v>37.795839999999998</v>
      </c>
      <c r="J8950">
        <v>10.846</v>
      </c>
      <c r="K8950">
        <v>39.988059999999997</v>
      </c>
      <c r="L8950">
        <v>10.849</v>
      </c>
    </row>
    <row r="8951" spans="1:12" x14ac:dyDescent="0.3">
      <c r="A8951">
        <v>37.678690000000003</v>
      </c>
      <c r="B8951">
        <v>10.82</v>
      </c>
      <c r="C8951">
        <v>35.500729999999997</v>
      </c>
      <c r="D8951">
        <v>10.85</v>
      </c>
      <c r="E8951">
        <v>34.793930000000003</v>
      </c>
      <c r="F8951">
        <v>10.853999999999999</v>
      </c>
      <c r="G8951">
        <v>38.734949999999998</v>
      </c>
      <c r="H8951">
        <v>10.853</v>
      </c>
      <c r="I8951">
        <v>37.79522</v>
      </c>
      <c r="J8951">
        <v>10.847</v>
      </c>
      <c r="K8951">
        <v>39.98733</v>
      </c>
      <c r="L8951">
        <v>10.85</v>
      </c>
    </row>
    <row r="8952" spans="1:12" x14ac:dyDescent="0.3">
      <c r="A8952">
        <v>37.6785</v>
      </c>
      <c r="B8952">
        <v>10.821</v>
      </c>
      <c r="C8952">
        <v>35.50009</v>
      </c>
      <c r="D8952">
        <v>10.851000000000001</v>
      </c>
      <c r="E8952">
        <v>34.793379999999999</v>
      </c>
      <c r="F8952">
        <v>10.855</v>
      </c>
      <c r="G8952">
        <v>38.734290000000001</v>
      </c>
      <c r="H8952">
        <v>10.853999999999999</v>
      </c>
      <c r="I8952">
        <v>37.794600000000003</v>
      </c>
      <c r="J8952">
        <v>10.848000000000001</v>
      </c>
      <c r="K8952">
        <v>39.986609999999999</v>
      </c>
      <c r="L8952">
        <v>10.851000000000001</v>
      </c>
    </row>
    <row r="8953" spans="1:12" x14ac:dyDescent="0.3">
      <c r="A8953">
        <v>37.678429999999999</v>
      </c>
      <c r="B8953">
        <v>10.821999999999999</v>
      </c>
      <c r="C8953">
        <v>35.499459999999999</v>
      </c>
      <c r="D8953">
        <v>10.853</v>
      </c>
      <c r="E8953">
        <v>34.792810000000003</v>
      </c>
      <c r="F8953">
        <v>10.856</v>
      </c>
      <c r="G8953">
        <v>38.733669999999996</v>
      </c>
      <c r="H8953">
        <v>10.855</v>
      </c>
      <c r="I8953">
        <v>37.793970000000002</v>
      </c>
      <c r="J8953">
        <v>10.849</v>
      </c>
      <c r="K8953">
        <v>39.985909999999997</v>
      </c>
      <c r="L8953">
        <v>10.853</v>
      </c>
    </row>
    <row r="8954" spans="1:12" x14ac:dyDescent="0.3">
      <c r="A8954">
        <v>37.678570000000001</v>
      </c>
      <c r="B8954">
        <v>10.824</v>
      </c>
      <c r="C8954">
        <v>35.498869999999997</v>
      </c>
      <c r="D8954">
        <v>10.853999999999999</v>
      </c>
      <c r="E8954">
        <v>34.792209999999997</v>
      </c>
      <c r="F8954">
        <v>10.858000000000001</v>
      </c>
      <c r="G8954">
        <v>38.733089999999997</v>
      </c>
      <c r="H8954">
        <v>10.856</v>
      </c>
      <c r="I8954">
        <v>37.793329999999997</v>
      </c>
      <c r="J8954">
        <v>10.85</v>
      </c>
      <c r="K8954">
        <v>39.985210000000002</v>
      </c>
      <c r="L8954">
        <v>10.853999999999999</v>
      </c>
    </row>
    <row r="8955" spans="1:12" x14ac:dyDescent="0.3">
      <c r="A8955">
        <v>37.678959999999996</v>
      </c>
      <c r="B8955">
        <v>10.824999999999999</v>
      </c>
      <c r="C8955">
        <v>35.498330000000003</v>
      </c>
      <c r="D8955">
        <v>10.855</v>
      </c>
      <c r="E8955">
        <v>34.791580000000003</v>
      </c>
      <c r="F8955">
        <v>10.859</v>
      </c>
      <c r="G8955">
        <v>38.73254</v>
      </c>
      <c r="H8955">
        <v>10.858000000000001</v>
      </c>
      <c r="I8955">
        <v>37.792679999999997</v>
      </c>
      <c r="J8955">
        <v>10.852</v>
      </c>
      <c r="K8955">
        <v>39.984499999999997</v>
      </c>
      <c r="L8955">
        <v>10.855</v>
      </c>
    </row>
    <row r="8956" spans="1:12" x14ac:dyDescent="0.3">
      <c r="A8956">
        <v>37.679549999999999</v>
      </c>
      <c r="B8956">
        <v>10.826000000000001</v>
      </c>
      <c r="C8956">
        <v>35.497839999999997</v>
      </c>
      <c r="D8956">
        <v>10.856</v>
      </c>
      <c r="E8956">
        <v>34.79092</v>
      </c>
      <c r="F8956">
        <v>10.86</v>
      </c>
      <c r="G8956">
        <v>38.731990000000003</v>
      </c>
      <c r="H8956">
        <v>10.859</v>
      </c>
      <c r="I8956">
        <v>37.792020000000001</v>
      </c>
      <c r="J8956">
        <v>10.853</v>
      </c>
      <c r="K8956">
        <v>39.983780000000003</v>
      </c>
      <c r="L8956">
        <v>10.856</v>
      </c>
    </row>
    <row r="8957" spans="1:12" x14ac:dyDescent="0.3">
      <c r="A8957">
        <v>37.680239999999998</v>
      </c>
      <c r="B8957">
        <v>10.827</v>
      </c>
      <c r="C8957">
        <v>35.497410000000002</v>
      </c>
      <c r="D8957">
        <v>10.858000000000001</v>
      </c>
      <c r="E8957">
        <v>34.790210000000002</v>
      </c>
      <c r="F8957">
        <v>10.861000000000001</v>
      </c>
      <c r="G8957">
        <v>38.731459999999998</v>
      </c>
      <c r="H8957">
        <v>10.86</v>
      </c>
      <c r="I8957">
        <v>37.791339999999998</v>
      </c>
      <c r="J8957">
        <v>10.853999999999999</v>
      </c>
      <c r="K8957">
        <v>39.983069999999998</v>
      </c>
      <c r="L8957">
        <v>10.858000000000001</v>
      </c>
    </row>
    <row r="8958" spans="1:12" x14ac:dyDescent="0.3">
      <c r="A8958">
        <v>37.68094</v>
      </c>
      <c r="B8958">
        <v>10.829000000000001</v>
      </c>
      <c r="C8958">
        <v>35.497039999999998</v>
      </c>
      <c r="D8958">
        <v>10.859</v>
      </c>
      <c r="E8958">
        <v>34.789479999999998</v>
      </c>
      <c r="F8958">
        <v>10.862</v>
      </c>
      <c r="G8958">
        <v>38.730930000000001</v>
      </c>
      <c r="H8958">
        <v>10.861000000000001</v>
      </c>
      <c r="I8958">
        <v>37.790669999999999</v>
      </c>
      <c r="J8958">
        <v>10.855</v>
      </c>
      <c r="K8958">
        <v>39.98236</v>
      </c>
      <c r="L8958">
        <v>10.859</v>
      </c>
    </row>
    <row r="8959" spans="1:12" x14ac:dyDescent="0.3">
      <c r="A8959">
        <v>37.681629999999998</v>
      </c>
      <c r="B8959">
        <v>10.83</v>
      </c>
      <c r="C8959">
        <v>35.496699999999997</v>
      </c>
      <c r="D8959">
        <v>10.86</v>
      </c>
      <c r="E8959">
        <v>34.788739999999997</v>
      </c>
      <c r="F8959">
        <v>10.864000000000001</v>
      </c>
      <c r="G8959">
        <v>38.730409999999999</v>
      </c>
      <c r="H8959">
        <v>10.862</v>
      </c>
      <c r="I8959">
        <v>37.79</v>
      </c>
      <c r="J8959">
        <v>10.856999999999999</v>
      </c>
      <c r="K8959">
        <v>39.981650000000002</v>
      </c>
      <c r="L8959">
        <v>10.86</v>
      </c>
    </row>
    <row r="8960" spans="1:12" x14ac:dyDescent="0.3">
      <c r="A8960">
        <v>37.68224</v>
      </c>
      <c r="B8960">
        <v>10.831</v>
      </c>
      <c r="C8960">
        <v>35.496400000000001</v>
      </c>
      <c r="D8960">
        <v>10.861000000000001</v>
      </c>
      <c r="E8960">
        <v>34.78801</v>
      </c>
      <c r="F8960">
        <v>10.865</v>
      </c>
      <c r="G8960">
        <v>38.729860000000002</v>
      </c>
      <c r="H8960">
        <v>10.864000000000001</v>
      </c>
      <c r="I8960">
        <v>37.789340000000003</v>
      </c>
      <c r="J8960">
        <v>10.858000000000001</v>
      </c>
      <c r="K8960">
        <v>39.980939999999997</v>
      </c>
      <c r="L8960">
        <v>10.861000000000001</v>
      </c>
    </row>
    <row r="8961" spans="1:12" x14ac:dyDescent="0.3">
      <c r="A8961">
        <v>37.682659999999998</v>
      </c>
      <c r="B8961">
        <v>10.832000000000001</v>
      </c>
      <c r="C8961">
        <v>35.496099999999998</v>
      </c>
      <c r="D8961">
        <v>10.862</v>
      </c>
      <c r="E8961">
        <v>34.787289999999999</v>
      </c>
      <c r="F8961">
        <v>10.866</v>
      </c>
      <c r="G8961">
        <v>38.729280000000003</v>
      </c>
      <c r="H8961">
        <v>10.865</v>
      </c>
      <c r="I8961">
        <v>37.788670000000003</v>
      </c>
      <c r="J8961">
        <v>10.859</v>
      </c>
      <c r="K8961">
        <v>39.980220000000003</v>
      </c>
      <c r="L8961">
        <v>10.862</v>
      </c>
    </row>
    <row r="8962" spans="1:12" x14ac:dyDescent="0.3">
      <c r="A8962">
        <v>37.682859999999998</v>
      </c>
      <c r="B8962">
        <v>10.833</v>
      </c>
      <c r="C8962">
        <v>35.495759999999997</v>
      </c>
      <c r="D8962">
        <v>10.864000000000001</v>
      </c>
      <c r="E8962">
        <v>34.786589999999997</v>
      </c>
      <c r="F8962">
        <v>10.867000000000001</v>
      </c>
      <c r="G8962">
        <v>38.728659999999998</v>
      </c>
      <c r="H8962">
        <v>10.866</v>
      </c>
      <c r="I8962">
        <v>37.78801</v>
      </c>
      <c r="J8962">
        <v>10.86</v>
      </c>
      <c r="K8962">
        <v>39.979500000000002</v>
      </c>
      <c r="L8962">
        <v>10.864000000000001</v>
      </c>
    </row>
    <row r="8963" spans="1:12" x14ac:dyDescent="0.3">
      <c r="A8963">
        <v>37.682870000000001</v>
      </c>
      <c r="B8963">
        <v>10.835000000000001</v>
      </c>
      <c r="C8963">
        <v>35.49532</v>
      </c>
      <c r="D8963">
        <v>10.865</v>
      </c>
      <c r="E8963">
        <v>34.785899999999998</v>
      </c>
      <c r="F8963">
        <v>10.869</v>
      </c>
      <c r="G8963">
        <v>38.728009999999998</v>
      </c>
      <c r="H8963">
        <v>10.867000000000001</v>
      </c>
      <c r="I8963">
        <v>37.78734</v>
      </c>
      <c r="J8963">
        <v>10.861000000000001</v>
      </c>
      <c r="K8963">
        <v>39.978760000000001</v>
      </c>
      <c r="L8963">
        <v>10.865</v>
      </c>
    </row>
    <row r="8964" spans="1:12" x14ac:dyDescent="0.3">
      <c r="A8964">
        <v>37.682720000000003</v>
      </c>
      <c r="B8964">
        <v>10.836</v>
      </c>
      <c r="C8964">
        <v>35.494750000000003</v>
      </c>
      <c r="D8964">
        <v>10.866</v>
      </c>
      <c r="E8964">
        <v>34.785229999999999</v>
      </c>
      <c r="F8964">
        <v>10.87</v>
      </c>
      <c r="G8964">
        <v>38.727350000000001</v>
      </c>
      <c r="H8964">
        <v>10.868</v>
      </c>
      <c r="I8964">
        <v>37.786659999999998</v>
      </c>
      <c r="J8964">
        <v>10.863</v>
      </c>
      <c r="K8964">
        <v>39.978020000000001</v>
      </c>
      <c r="L8964">
        <v>10.866</v>
      </c>
    </row>
    <row r="8965" spans="1:12" x14ac:dyDescent="0.3">
      <c r="A8965">
        <v>37.682450000000003</v>
      </c>
      <c r="B8965">
        <v>10.837</v>
      </c>
      <c r="C8965">
        <v>35.494019999999999</v>
      </c>
      <c r="D8965">
        <v>10.867000000000001</v>
      </c>
      <c r="E8965">
        <v>34.784579999999998</v>
      </c>
      <c r="F8965">
        <v>10.871</v>
      </c>
      <c r="G8965">
        <v>38.72672</v>
      </c>
      <c r="H8965">
        <v>10.87</v>
      </c>
      <c r="I8965">
        <v>37.785960000000003</v>
      </c>
      <c r="J8965">
        <v>10.864000000000001</v>
      </c>
      <c r="K8965">
        <v>39.97728</v>
      </c>
      <c r="L8965">
        <v>10.867000000000001</v>
      </c>
    </row>
    <row r="8966" spans="1:12" x14ac:dyDescent="0.3">
      <c r="A8966">
        <v>37.68206</v>
      </c>
      <c r="B8966">
        <v>10.837999999999999</v>
      </c>
      <c r="C8966">
        <v>35.493160000000003</v>
      </c>
      <c r="D8966">
        <v>10.869</v>
      </c>
      <c r="E8966">
        <v>34.783920000000002</v>
      </c>
      <c r="F8966">
        <v>10.872</v>
      </c>
      <c r="G8966">
        <v>38.726089999999999</v>
      </c>
      <c r="H8966">
        <v>10.871</v>
      </c>
      <c r="I8966">
        <v>37.785260000000001</v>
      </c>
      <c r="J8966">
        <v>10.865</v>
      </c>
      <c r="K8966">
        <v>39.976570000000002</v>
      </c>
      <c r="L8966">
        <v>10.869</v>
      </c>
    </row>
    <row r="8967" spans="1:12" x14ac:dyDescent="0.3">
      <c r="A8967">
        <v>37.681559999999998</v>
      </c>
      <c r="B8967">
        <v>10.839</v>
      </c>
      <c r="C8967">
        <v>35.492240000000002</v>
      </c>
      <c r="D8967">
        <v>10.87</v>
      </c>
      <c r="E8967">
        <v>34.783250000000002</v>
      </c>
      <c r="F8967">
        <v>10.872999999999999</v>
      </c>
      <c r="G8967">
        <v>38.725439999999999</v>
      </c>
      <c r="H8967">
        <v>10.872</v>
      </c>
      <c r="I8967">
        <v>37.784550000000003</v>
      </c>
      <c r="J8967">
        <v>10.866</v>
      </c>
      <c r="K8967">
        <v>39.975879999999997</v>
      </c>
      <c r="L8967">
        <v>10.87</v>
      </c>
    </row>
    <row r="8968" spans="1:12" x14ac:dyDescent="0.3">
      <c r="A8968">
        <v>37.680979999999998</v>
      </c>
      <c r="B8968">
        <v>10.840999999999999</v>
      </c>
      <c r="C8968">
        <v>35.491379999999999</v>
      </c>
      <c r="D8968">
        <v>10.871</v>
      </c>
      <c r="E8968">
        <v>34.782519999999998</v>
      </c>
      <c r="F8968">
        <v>10.875</v>
      </c>
      <c r="G8968">
        <v>38.724789999999999</v>
      </c>
      <c r="H8968">
        <v>10.872999999999999</v>
      </c>
      <c r="I8968">
        <v>37.783859999999997</v>
      </c>
      <c r="J8968">
        <v>10.867000000000001</v>
      </c>
      <c r="K8968">
        <v>39.975209999999997</v>
      </c>
      <c r="L8968">
        <v>10.871</v>
      </c>
    </row>
    <row r="8969" spans="1:12" x14ac:dyDescent="0.3">
      <c r="A8969">
        <v>37.680370000000003</v>
      </c>
      <c r="B8969">
        <v>10.842000000000001</v>
      </c>
      <c r="C8969">
        <v>35.490589999999997</v>
      </c>
      <c r="D8969">
        <v>10.872</v>
      </c>
      <c r="E8969">
        <v>34.781770000000002</v>
      </c>
      <c r="F8969">
        <v>10.875999999999999</v>
      </c>
      <c r="G8969">
        <v>38.724130000000002</v>
      </c>
      <c r="H8969">
        <v>10.874000000000001</v>
      </c>
      <c r="I8969">
        <v>37.783180000000002</v>
      </c>
      <c r="J8969">
        <v>10.869</v>
      </c>
      <c r="K8969">
        <v>39.97457</v>
      </c>
      <c r="L8969">
        <v>10.872</v>
      </c>
    </row>
    <row r="8970" spans="1:12" x14ac:dyDescent="0.3">
      <c r="A8970">
        <v>37.679780000000001</v>
      </c>
      <c r="B8970">
        <v>10.843</v>
      </c>
      <c r="C8970">
        <v>35.489829999999998</v>
      </c>
      <c r="D8970">
        <v>10.872999999999999</v>
      </c>
      <c r="E8970">
        <v>34.780990000000003</v>
      </c>
      <c r="F8970">
        <v>10.877000000000001</v>
      </c>
      <c r="G8970">
        <v>38.723480000000002</v>
      </c>
      <c r="H8970">
        <v>10.875999999999999</v>
      </c>
      <c r="I8970">
        <v>37.782519999999998</v>
      </c>
      <c r="J8970">
        <v>10.87</v>
      </c>
      <c r="K8970">
        <v>39.97392</v>
      </c>
      <c r="L8970">
        <v>10.872999999999999</v>
      </c>
    </row>
    <row r="8971" spans="1:12" x14ac:dyDescent="0.3">
      <c r="A8971">
        <v>37.679229999999997</v>
      </c>
      <c r="B8971">
        <v>10.843999999999999</v>
      </c>
      <c r="C8971">
        <v>35.489060000000002</v>
      </c>
      <c r="D8971">
        <v>10.875</v>
      </c>
      <c r="E8971">
        <v>34.780200000000001</v>
      </c>
      <c r="F8971">
        <v>10.878</v>
      </c>
      <c r="G8971">
        <v>38.722819999999999</v>
      </c>
      <c r="H8971">
        <v>10.877000000000001</v>
      </c>
      <c r="I8971">
        <v>37.781869999999998</v>
      </c>
      <c r="J8971">
        <v>10.871</v>
      </c>
      <c r="K8971">
        <v>39.973289999999999</v>
      </c>
      <c r="L8971">
        <v>10.875</v>
      </c>
    </row>
    <row r="8972" spans="1:12" x14ac:dyDescent="0.3">
      <c r="A8972">
        <v>37.678609999999999</v>
      </c>
      <c r="B8972">
        <v>10.845000000000001</v>
      </c>
      <c r="C8972">
        <v>35.488259999999997</v>
      </c>
      <c r="D8972">
        <v>10.875999999999999</v>
      </c>
      <c r="E8972">
        <v>34.779400000000003</v>
      </c>
      <c r="F8972">
        <v>10.879</v>
      </c>
      <c r="G8972">
        <v>38.722140000000003</v>
      </c>
      <c r="H8972">
        <v>10.878</v>
      </c>
      <c r="I8972">
        <v>37.781219999999998</v>
      </c>
      <c r="J8972">
        <v>10.872</v>
      </c>
      <c r="K8972">
        <v>39.972639999999998</v>
      </c>
      <c r="L8972">
        <v>10.875999999999999</v>
      </c>
    </row>
    <row r="8973" spans="1:12" x14ac:dyDescent="0.3">
      <c r="A8973">
        <v>37.677779999999998</v>
      </c>
      <c r="B8973">
        <v>10.847</v>
      </c>
      <c r="C8973">
        <v>35.487380000000002</v>
      </c>
      <c r="D8973">
        <v>10.877000000000001</v>
      </c>
      <c r="E8973">
        <v>34.778590000000001</v>
      </c>
      <c r="F8973">
        <v>10.881</v>
      </c>
      <c r="G8973">
        <v>38.721420000000002</v>
      </c>
      <c r="H8973">
        <v>10.879</v>
      </c>
      <c r="I8973">
        <v>37.780549999999998</v>
      </c>
      <c r="J8973">
        <v>10.872999999999999</v>
      </c>
      <c r="K8973">
        <v>39.971980000000002</v>
      </c>
      <c r="L8973">
        <v>10.877000000000001</v>
      </c>
    </row>
    <row r="8974" spans="1:12" x14ac:dyDescent="0.3">
      <c r="A8974">
        <v>37.676690000000001</v>
      </c>
      <c r="B8974">
        <v>10.848000000000001</v>
      </c>
      <c r="C8974">
        <v>35.486400000000003</v>
      </c>
      <c r="D8974">
        <v>10.878</v>
      </c>
      <c r="E8974">
        <v>34.777790000000003</v>
      </c>
      <c r="F8974">
        <v>10.882</v>
      </c>
      <c r="G8974">
        <v>38.720680000000002</v>
      </c>
      <c r="H8974">
        <v>10.881</v>
      </c>
      <c r="I8974">
        <v>37.779879999999999</v>
      </c>
      <c r="J8974">
        <v>10.875</v>
      </c>
      <c r="K8974">
        <v>39.971319999999999</v>
      </c>
      <c r="L8974">
        <v>10.878</v>
      </c>
    </row>
    <row r="8975" spans="1:12" x14ac:dyDescent="0.3">
      <c r="A8975">
        <v>37.675379999999997</v>
      </c>
      <c r="B8975">
        <v>10.849</v>
      </c>
      <c r="C8975">
        <v>35.485320000000002</v>
      </c>
      <c r="D8975">
        <v>10.879</v>
      </c>
      <c r="E8975">
        <v>34.776989999999998</v>
      </c>
      <c r="F8975">
        <v>10.882999999999999</v>
      </c>
      <c r="G8975">
        <v>38.719920000000002</v>
      </c>
      <c r="H8975">
        <v>10.882</v>
      </c>
      <c r="I8975">
        <v>37.77919</v>
      </c>
      <c r="J8975">
        <v>10.875999999999999</v>
      </c>
      <c r="K8975">
        <v>39.970649999999999</v>
      </c>
      <c r="L8975">
        <v>10.879</v>
      </c>
    </row>
    <row r="8976" spans="1:12" x14ac:dyDescent="0.3">
      <c r="A8976">
        <v>37.673920000000003</v>
      </c>
      <c r="B8976">
        <v>10.85</v>
      </c>
      <c r="C8976">
        <v>35.48413</v>
      </c>
      <c r="D8976">
        <v>10.881</v>
      </c>
      <c r="E8976">
        <v>34.77617</v>
      </c>
      <c r="F8976">
        <v>10.884</v>
      </c>
      <c r="G8976">
        <v>38.719149999999999</v>
      </c>
      <c r="H8976">
        <v>10.882999999999999</v>
      </c>
      <c r="I8976">
        <v>37.778500000000001</v>
      </c>
      <c r="J8976">
        <v>10.877000000000001</v>
      </c>
      <c r="K8976">
        <v>39.97</v>
      </c>
      <c r="L8976">
        <v>10.881</v>
      </c>
    </row>
    <row r="8977" spans="1:12" x14ac:dyDescent="0.3">
      <c r="A8977">
        <v>37.672379999999997</v>
      </c>
      <c r="B8977">
        <v>10.852</v>
      </c>
      <c r="C8977">
        <v>35.482869999999998</v>
      </c>
      <c r="D8977">
        <v>10.882</v>
      </c>
      <c r="E8977">
        <v>34.775320000000001</v>
      </c>
      <c r="F8977">
        <v>10.885999999999999</v>
      </c>
      <c r="G8977">
        <v>38.718350000000001</v>
      </c>
      <c r="H8977">
        <v>10.884</v>
      </c>
      <c r="I8977">
        <v>37.777810000000002</v>
      </c>
      <c r="J8977">
        <v>10.878</v>
      </c>
      <c r="K8977">
        <v>39.969360000000002</v>
      </c>
      <c r="L8977">
        <v>10.882</v>
      </c>
    </row>
    <row r="8978" spans="1:12" x14ac:dyDescent="0.3">
      <c r="A8978">
        <v>37.670839999999998</v>
      </c>
      <c r="B8978">
        <v>10.853</v>
      </c>
      <c r="C8978">
        <v>35.481610000000003</v>
      </c>
      <c r="D8978">
        <v>10.882999999999999</v>
      </c>
      <c r="E8978">
        <v>34.774450000000002</v>
      </c>
      <c r="F8978">
        <v>10.887</v>
      </c>
      <c r="G8978">
        <v>38.717509999999997</v>
      </c>
      <c r="H8978">
        <v>10.885</v>
      </c>
      <c r="I8978">
        <v>37.777119999999996</v>
      </c>
      <c r="J8978">
        <v>10.879</v>
      </c>
      <c r="K8978">
        <v>39.968730000000001</v>
      </c>
      <c r="L8978">
        <v>10.882999999999999</v>
      </c>
    </row>
    <row r="8979" spans="1:12" x14ac:dyDescent="0.3">
      <c r="A8979">
        <v>37.669319999999999</v>
      </c>
      <c r="B8979">
        <v>10.853999999999999</v>
      </c>
      <c r="C8979">
        <v>35.48039</v>
      </c>
      <c r="D8979">
        <v>10.884</v>
      </c>
      <c r="E8979">
        <v>34.773569999999999</v>
      </c>
      <c r="F8979">
        <v>10.888</v>
      </c>
      <c r="G8979">
        <v>38.716630000000002</v>
      </c>
      <c r="H8979">
        <v>10.887</v>
      </c>
      <c r="I8979">
        <v>37.776449999999997</v>
      </c>
      <c r="J8979">
        <v>10.881</v>
      </c>
      <c r="K8979">
        <v>39.968110000000003</v>
      </c>
      <c r="L8979">
        <v>10.884</v>
      </c>
    </row>
    <row r="8980" spans="1:12" x14ac:dyDescent="0.3">
      <c r="A8980">
        <v>37.667870000000001</v>
      </c>
      <c r="B8980">
        <v>10.855</v>
      </c>
      <c r="C8980">
        <v>35.479219999999998</v>
      </c>
      <c r="D8980">
        <v>10.885999999999999</v>
      </c>
      <c r="E8980">
        <v>34.7727</v>
      </c>
      <c r="F8980">
        <v>10.888999999999999</v>
      </c>
      <c r="G8980">
        <v>38.715719999999997</v>
      </c>
      <c r="H8980">
        <v>10.888</v>
      </c>
      <c r="I8980">
        <v>37.775779999999997</v>
      </c>
      <c r="J8980">
        <v>10.882</v>
      </c>
      <c r="K8980">
        <v>39.967469999999999</v>
      </c>
      <c r="L8980">
        <v>10.885999999999999</v>
      </c>
    </row>
    <row r="8981" spans="1:12" x14ac:dyDescent="0.3">
      <c r="A8981">
        <v>37.666550000000001</v>
      </c>
      <c r="B8981">
        <v>10.856</v>
      </c>
      <c r="C8981">
        <v>35.478140000000003</v>
      </c>
      <c r="D8981">
        <v>10.887</v>
      </c>
      <c r="E8981">
        <v>34.771859999999997</v>
      </c>
      <c r="F8981">
        <v>10.89</v>
      </c>
      <c r="G8981">
        <v>38.714799999999997</v>
      </c>
      <c r="H8981">
        <v>10.888999999999999</v>
      </c>
      <c r="I8981">
        <v>37.775109999999998</v>
      </c>
      <c r="J8981">
        <v>10.882999999999999</v>
      </c>
      <c r="K8981">
        <v>39.966819999999998</v>
      </c>
      <c r="L8981">
        <v>10.887</v>
      </c>
    </row>
    <row r="8982" spans="1:12" x14ac:dyDescent="0.3">
      <c r="A8982">
        <v>37.665370000000003</v>
      </c>
      <c r="B8982">
        <v>10.858000000000001</v>
      </c>
      <c r="C8982">
        <v>35.477170000000001</v>
      </c>
      <c r="D8982">
        <v>10.888</v>
      </c>
      <c r="E8982">
        <v>34.771039999999999</v>
      </c>
      <c r="F8982">
        <v>10.891999999999999</v>
      </c>
      <c r="G8982">
        <v>38.713880000000003</v>
      </c>
      <c r="H8982">
        <v>10.89</v>
      </c>
      <c r="I8982">
        <v>37.774430000000002</v>
      </c>
      <c r="J8982">
        <v>10.884</v>
      </c>
      <c r="K8982">
        <v>39.966160000000002</v>
      </c>
      <c r="L8982">
        <v>10.888</v>
      </c>
    </row>
    <row r="8983" spans="1:12" x14ac:dyDescent="0.3">
      <c r="A8983">
        <v>37.664290000000001</v>
      </c>
      <c r="B8983">
        <v>10.859</v>
      </c>
      <c r="C8983">
        <v>35.476280000000003</v>
      </c>
      <c r="D8983">
        <v>10.888999999999999</v>
      </c>
      <c r="E8983">
        <v>34.770209999999999</v>
      </c>
      <c r="F8983">
        <v>10.893000000000001</v>
      </c>
      <c r="G8983">
        <v>38.712989999999998</v>
      </c>
      <c r="H8983">
        <v>10.891</v>
      </c>
      <c r="I8983">
        <v>37.773760000000003</v>
      </c>
      <c r="J8983">
        <v>10.885</v>
      </c>
      <c r="K8983">
        <v>39.965499999999999</v>
      </c>
      <c r="L8983">
        <v>10.888999999999999</v>
      </c>
    </row>
    <row r="8984" spans="1:12" x14ac:dyDescent="0.3">
      <c r="A8984">
        <v>37.663249999999998</v>
      </c>
      <c r="B8984">
        <v>10.86</v>
      </c>
      <c r="C8984">
        <v>35.475430000000003</v>
      </c>
      <c r="D8984">
        <v>10.89</v>
      </c>
      <c r="E8984">
        <v>34.769399999999997</v>
      </c>
      <c r="F8984">
        <v>10.894</v>
      </c>
      <c r="G8984">
        <v>38.712119999999999</v>
      </c>
      <c r="H8984">
        <v>10.893000000000001</v>
      </c>
      <c r="I8984">
        <v>37.773090000000003</v>
      </c>
      <c r="J8984">
        <v>10.887</v>
      </c>
      <c r="K8984">
        <v>39.964860000000002</v>
      </c>
      <c r="L8984">
        <v>10.89</v>
      </c>
    </row>
    <row r="8985" spans="1:12" x14ac:dyDescent="0.3">
      <c r="A8985">
        <v>37.662269999999999</v>
      </c>
      <c r="B8985">
        <v>10.861000000000001</v>
      </c>
      <c r="C8985">
        <v>35.474600000000002</v>
      </c>
      <c r="D8985">
        <v>10.891999999999999</v>
      </c>
      <c r="E8985">
        <v>34.76858</v>
      </c>
      <c r="F8985">
        <v>10.895</v>
      </c>
      <c r="G8985">
        <v>38.711289999999998</v>
      </c>
      <c r="H8985">
        <v>10.894</v>
      </c>
      <c r="I8985">
        <v>37.772449999999999</v>
      </c>
      <c r="J8985">
        <v>10.888</v>
      </c>
      <c r="K8985">
        <v>39.964230000000001</v>
      </c>
      <c r="L8985">
        <v>10.891999999999999</v>
      </c>
    </row>
    <row r="8986" spans="1:12" x14ac:dyDescent="0.3">
      <c r="A8986">
        <v>37.661340000000003</v>
      </c>
      <c r="B8986">
        <v>10.862</v>
      </c>
      <c r="C8986">
        <v>35.47383</v>
      </c>
      <c r="D8986">
        <v>10.893000000000001</v>
      </c>
      <c r="E8986">
        <v>34.767749999999999</v>
      </c>
      <c r="F8986">
        <v>10.896000000000001</v>
      </c>
      <c r="G8986">
        <v>38.710470000000001</v>
      </c>
      <c r="H8986">
        <v>10.895</v>
      </c>
      <c r="I8986">
        <v>37.771819999999998</v>
      </c>
      <c r="J8986">
        <v>10.888999999999999</v>
      </c>
      <c r="K8986">
        <v>39.963590000000003</v>
      </c>
      <c r="L8986">
        <v>10.893000000000001</v>
      </c>
    </row>
    <row r="8987" spans="1:12" x14ac:dyDescent="0.3">
      <c r="A8987">
        <v>37.660449999999997</v>
      </c>
      <c r="B8987">
        <v>10.864000000000001</v>
      </c>
      <c r="C8987">
        <v>35.473129999999998</v>
      </c>
      <c r="D8987">
        <v>10.894</v>
      </c>
      <c r="E8987">
        <v>34.7669</v>
      </c>
      <c r="F8987">
        <v>10.898</v>
      </c>
      <c r="G8987">
        <v>38.70966</v>
      </c>
      <c r="H8987">
        <v>10.896000000000001</v>
      </c>
      <c r="I8987">
        <v>37.7712</v>
      </c>
      <c r="J8987">
        <v>10.89</v>
      </c>
      <c r="K8987">
        <v>39.962919999999997</v>
      </c>
      <c r="L8987">
        <v>10.894</v>
      </c>
    </row>
    <row r="8988" spans="1:12" x14ac:dyDescent="0.3">
      <c r="A8988">
        <v>37.659579999999998</v>
      </c>
      <c r="B8988">
        <v>10.865</v>
      </c>
      <c r="C8988">
        <v>35.472450000000002</v>
      </c>
      <c r="D8988">
        <v>10.895</v>
      </c>
      <c r="E8988">
        <v>34.766060000000003</v>
      </c>
      <c r="F8988">
        <v>10.898999999999999</v>
      </c>
      <c r="G8988">
        <v>38.708849999999998</v>
      </c>
      <c r="H8988">
        <v>10.898</v>
      </c>
      <c r="I8988">
        <v>37.770589999999999</v>
      </c>
      <c r="J8988">
        <v>10.891999999999999</v>
      </c>
      <c r="K8988">
        <v>39.962220000000002</v>
      </c>
      <c r="L8988">
        <v>10.895</v>
      </c>
    </row>
    <row r="8989" spans="1:12" x14ac:dyDescent="0.3">
      <c r="A8989">
        <v>37.658790000000003</v>
      </c>
      <c r="B8989">
        <v>10.866</v>
      </c>
      <c r="C8989">
        <v>35.471789999999999</v>
      </c>
      <c r="D8989">
        <v>10.896000000000001</v>
      </c>
      <c r="E8989">
        <v>34.765219999999999</v>
      </c>
      <c r="F8989">
        <v>10.9</v>
      </c>
      <c r="G8989">
        <v>38.708019999999998</v>
      </c>
      <c r="H8989">
        <v>10.898999999999999</v>
      </c>
      <c r="I8989">
        <v>37.769979999999997</v>
      </c>
      <c r="J8989">
        <v>10.893000000000001</v>
      </c>
      <c r="K8989">
        <v>39.961469999999998</v>
      </c>
      <c r="L8989">
        <v>10.896000000000001</v>
      </c>
    </row>
    <row r="8990" spans="1:12" x14ac:dyDescent="0.3">
      <c r="A8990">
        <v>37.658160000000002</v>
      </c>
      <c r="B8990">
        <v>10.867000000000001</v>
      </c>
      <c r="C8990">
        <v>35.471119999999999</v>
      </c>
      <c r="D8990">
        <v>10.898</v>
      </c>
      <c r="E8990">
        <v>34.76437</v>
      </c>
      <c r="F8990">
        <v>10.901</v>
      </c>
      <c r="G8990">
        <v>38.707189999999997</v>
      </c>
      <c r="H8990">
        <v>10.9</v>
      </c>
      <c r="I8990">
        <v>37.769370000000002</v>
      </c>
      <c r="J8990">
        <v>10.894</v>
      </c>
      <c r="K8990">
        <v>39.960700000000003</v>
      </c>
      <c r="L8990">
        <v>10.898</v>
      </c>
    </row>
    <row r="8991" spans="1:12" x14ac:dyDescent="0.3">
      <c r="A8991">
        <v>37.657640000000001</v>
      </c>
      <c r="B8991">
        <v>10.868</v>
      </c>
      <c r="C8991">
        <v>35.470390000000002</v>
      </c>
      <c r="D8991">
        <v>10.898999999999999</v>
      </c>
      <c r="E8991">
        <v>34.763500000000001</v>
      </c>
      <c r="F8991">
        <v>10.901999999999999</v>
      </c>
      <c r="G8991">
        <v>38.706359999999997</v>
      </c>
      <c r="H8991">
        <v>10.901</v>
      </c>
      <c r="I8991">
        <v>37.768749999999997</v>
      </c>
      <c r="J8991">
        <v>10.895</v>
      </c>
      <c r="K8991">
        <v>39.959910000000001</v>
      </c>
      <c r="L8991">
        <v>10.898999999999999</v>
      </c>
    </row>
    <row r="8992" spans="1:12" x14ac:dyDescent="0.3">
      <c r="A8992">
        <v>37.657139999999998</v>
      </c>
      <c r="B8992">
        <v>10.87</v>
      </c>
      <c r="C8992">
        <v>35.469549999999998</v>
      </c>
      <c r="D8992">
        <v>10.9</v>
      </c>
      <c r="E8992">
        <v>34.762599999999999</v>
      </c>
      <c r="F8992">
        <v>10.904</v>
      </c>
      <c r="G8992">
        <v>38.705530000000003</v>
      </c>
      <c r="H8992">
        <v>10.901999999999999</v>
      </c>
      <c r="I8992">
        <v>37.768129999999999</v>
      </c>
      <c r="J8992">
        <v>10.896000000000001</v>
      </c>
      <c r="K8992">
        <v>39.959110000000003</v>
      </c>
      <c r="L8992">
        <v>10.9</v>
      </c>
    </row>
    <row r="8993" spans="1:12" x14ac:dyDescent="0.3">
      <c r="A8993">
        <v>37.656599999999997</v>
      </c>
      <c r="B8993">
        <v>10.871</v>
      </c>
      <c r="C8993">
        <v>35.468609999999998</v>
      </c>
      <c r="D8993">
        <v>10.901</v>
      </c>
      <c r="E8993">
        <v>34.761650000000003</v>
      </c>
      <c r="F8993">
        <v>10.904999999999999</v>
      </c>
      <c r="G8993">
        <v>38.704709999999999</v>
      </c>
      <c r="H8993">
        <v>10.904</v>
      </c>
      <c r="I8993">
        <v>37.767499999999998</v>
      </c>
      <c r="J8993">
        <v>10.898</v>
      </c>
      <c r="K8993">
        <v>39.958320000000001</v>
      </c>
      <c r="L8993">
        <v>10.901</v>
      </c>
    </row>
    <row r="8994" spans="1:12" x14ac:dyDescent="0.3">
      <c r="A8994">
        <v>37.656030000000001</v>
      </c>
      <c r="B8994">
        <v>10.872</v>
      </c>
      <c r="C8994">
        <v>35.467599999999997</v>
      </c>
      <c r="D8994">
        <v>10.901999999999999</v>
      </c>
      <c r="E8994">
        <v>34.760669999999998</v>
      </c>
      <c r="F8994">
        <v>10.906000000000001</v>
      </c>
      <c r="G8994">
        <v>38.703919999999997</v>
      </c>
      <c r="H8994">
        <v>10.904999999999999</v>
      </c>
      <c r="I8994">
        <v>37.76688</v>
      </c>
      <c r="J8994">
        <v>10.898999999999999</v>
      </c>
      <c r="K8994">
        <v>39.957520000000002</v>
      </c>
      <c r="L8994">
        <v>10.903</v>
      </c>
    </row>
    <row r="8995" spans="1:12" x14ac:dyDescent="0.3">
      <c r="A8995">
        <v>37.6554</v>
      </c>
      <c r="B8995">
        <v>10.872999999999999</v>
      </c>
      <c r="C8995">
        <v>35.466560000000001</v>
      </c>
      <c r="D8995">
        <v>10.904</v>
      </c>
      <c r="E8995">
        <v>34.759650000000001</v>
      </c>
      <c r="F8995">
        <v>10.907</v>
      </c>
      <c r="G8995">
        <v>38.703119999999998</v>
      </c>
      <c r="H8995">
        <v>10.906000000000001</v>
      </c>
      <c r="I8995">
        <v>37.766260000000003</v>
      </c>
      <c r="J8995">
        <v>10.9</v>
      </c>
      <c r="K8995">
        <v>39.956699999999998</v>
      </c>
      <c r="L8995">
        <v>10.904</v>
      </c>
    </row>
    <row r="8996" spans="1:12" x14ac:dyDescent="0.3">
      <c r="A8996">
        <v>37.654640000000001</v>
      </c>
      <c r="B8996">
        <v>10.874000000000001</v>
      </c>
      <c r="C8996">
        <v>35.465510000000002</v>
      </c>
      <c r="D8996">
        <v>10.904999999999999</v>
      </c>
      <c r="E8996">
        <v>34.758650000000003</v>
      </c>
      <c r="F8996">
        <v>10.909000000000001</v>
      </c>
      <c r="G8996">
        <v>38.702300000000001</v>
      </c>
      <c r="H8996">
        <v>10.907</v>
      </c>
      <c r="I8996">
        <v>37.765659999999997</v>
      </c>
      <c r="J8996">
        <v>10.901</v>
      </c>
      <c r="K8996">
        <v>39.955880000000001</v>
      </c>
      <c r="L8996">
        <v>10.904999999999999</v>
      </c>
    </row>
    <row r="8997" spans="1:12" x14ac:dyDescent="0.3">
      <c r="A8997">
        <v>37.653730000000003</v>
      </c>
      <c r="B8997">
        <v>10.875999999999999</v>
      </c>
      <c r="C8997">
        <v>35.464460000000003</v>
      </c>
      <c r="D8997">
        <v>10.906000000000001</v>
      </c>
      <c r="E8997">
        <v>34.757719999999999</v>
      </c>
      <c r="F8997">
        <v>10.91</v>
      </c>
      <c r="G8997">
        <v>38.701439999999998</v>
      </c>
      <c r="H8997">
        <v>10.907999999999999</v>
      </c>
      <c r="I8997">
        <v>37.765059999999998</v>
      </c>
      <c r="J8997">
        <v>10.901999999999999</v>
      </c>
      <c r="K8997">
        <v>39.955069999999999</v>
      </c>
      <c r="L8997">
        <v>10.906000000000001</v>
      </c>
    </row>
    <row r="8998" spans="1:12" x14ac:dyDescent="0.3">
      <c r="A8998">
        <v>37.65278</v>
      </c>
      <c r="B8998">
        <v>10.877000000000001</v>
      </c>
      <c r="C8998">
        <v>35.463419999999999</v>
      </c>
      <c r="D8998">
        <v>10.907</v>
      </c>
      <c r="E8998">
        <v>34.756880000000002</v>
      </c>
      <c r="F8998">
        <v>10.911</v>
      </c>
      <c r="G8998">
        <v>38.700530000000001</v>
      </c>
      <c r="H8998">
        <v>10.91</v>
      </c>
      <c r="I8998">
        <v>37.764470000000003</v>
      </c>
      <c r="J8998">
        <v>10.904</v>
      </c>
      <c r="K8998">
        <v>39.954239999999999</v>
      </c>
      <c r="L8998">
        <v>10.907</v>
      </c>
    </row>
    <row r="8999" spans="1:12" x14ac:dyDescent="0.3">
      <c r="A8999">
        <v>37.651940000000003</v>
      </c>
      <c r="B8999">
        <v>10.878</v>
      </c>
      <c r="C8999">
        <v>35.462400000000002</v>
      </c>
      <c r="D8999">
        <v>10.907999999999999</v>
      </c>
      <c r="E8999">
        <v>34.756140000000002</v>
      </c>
      <c r="F8999">
        <v>10.912000000000001</v>
      </c>
      <c r="G8999">
        <v>38.699590000000001</v>
      </c>
      <c r="H8999">
        <v>10.911</v>
      </c>
      <c r="I8999">
        <v>37.7639</v>
      </c>
      <c r="J8999">
        <v>10.904999999999999</v>
      </c>
      <c r="K8999">
        <v>39.953400000000002</v>
      </c>
      <c r="L8999">
        <v>10.909000000000001</v>
      </c>
    </row>
    <row r="9000" spans="1:12" x14ac:dyDescent="0.3">
      <c r="A9000">
        <v>37.651269999999997</v>
      </c>
      <c r="B9000">
        <v>10.879</v>
      </c>
      <c r="C9000">
        <v>35.461399999999998</v>
      </c>
      <c r="D9000">
        <v>10.91</v>
      </c>
      <c r="E9000">
        <v>34.75544</v>
      </c>
      <c r="F9000">
        <v>10.913</v>
      </c>
      <c r="G9000">
        <v>38.698639999999997</v>
      </c>
      <c r="H9000">
        <v>10.912000000000001</v>
      </c>
      <c r="I9000">
        <v>37.763330000000003</v>
      </c>
      <c r="J9000">
        <v>10.906000000000001</v>
      </c>
      <c r="K9000">
        <v>39.952570000000001</v>
      </c>
      <c r="L9000">
        <v>10.91</v>
      </c>
    </row>
    <row r="9001" spans="1:12" x14ac:dyDescent="0.3">
      <c r="A9001">
        <v>37.650779999999997</v>
      </c>
      <c r="B9001">
        <v>10.881</v>
      </c>
      <c r="C9001">
        <v>35.4604</v>
      </c>
      <c r="D9001">
        <v>10.911</v>
      </c>
      <c r="E9001">
        <v>34.754730000000002</v>
      </c>
      <c r="F9001">
        <v>10.914999999999999</v>
      </c>
      <c r="G9001">
        <v>38.697699999999998</v>
      </c>
      <c r="H9001">
        <v>10.913</v>
      </c>
      <c r="I9001">
        <v>37.762779999999999</v>
      </c>
      <c r="J9001">
        <v>10.907</v>
      </c>
      <c r="K9001">
        <v>39.95176</v>
      </c>
      <c r="L9001">
        <v>10.911</v>
      </c>
    </row>
    <row r="9002" spans="1:12" x14ac:dyDescent="0.3">
      <c r="A9002">
        <v>37.65034</v>
      </c>
      <c r="B9002">
        <v>10.882</v>
      </c>
      <c r="C9002">
        <v>35.45937</v>
      </c>
      <c r="D9002">
        <v>10.912000000000001</v>
      </c>
      <c r="E9002">
        <v>34.753990000000002</v>
      </c>
      <c r="F9002">
        <v>10.916</v>
      </c>
      <c r="G9002">
        <v>38.696770000000001</v>
      </c>
      <c r="H9002">
        <v>10.914999999999999</v>
      </c>
      <c r="I9002">
        <v>37.762230000000002</v>
      </c>
      <c r="J9002">
        <v>10.909000000000001</v>
      </c>
      <c r="K9002">
        <v>39.950969999999998</v>
      </c>
      <c r="L9002">
        <v>10.912000000000001</v>
      </c>
    </row>
    <row r="9003" spans="1:12" x14ac:dyDescent="0.3">
      <c r="A9003">
        <v>37.649819999999998</v>
      </c>
      <c r="B9003">
        <v>10.882999999999999</v>
      </c>
      <c r="C9003">
        <v>35.458320000000001</v>
      </c>
      <c r="D9003">
        <v>10.913</v>
      </c>
      <c r="E9003">
        <v>34.7532</v>
      </c>
      <c r="F9003">
        <v>10.917</v>
      </c>
      <c r="G9003">
        <v>38.695839999999997</v>
      </c>
      <c r="H9003">
        <v>10.916</v>
      </c>
      <c r="I9003">
        <v>37.761679999999998</v>
      </c>
      <c r="J9003">
        <v>10.91</v>
      </c>
      <c r="K9003">
        <v>39.950200000000002</v>
      </c>
      <c r="L9003">
        <v>10.913</v>
      </c>
    </row>
    <row r="9004" spans="1:12" x14ac:dyDescent="0.3">
      <c r="A9004">
        <v>37.649250000000002</v>
      </c>
      <c r="B9004">
        <v>10.884</v>
      </c>
      <c r="C9004">
        <v>35.457279999999997</v>
      </c>
      <c r="D9004">
        <v>10.914999999999999</v>
      </c>
      <c r="E9004">
        <v>34.752380000000002</v>
      </c>
      <c r="F9004">
        <v>10.917999999999999</v>
      </c>
      <c r="G9004">
        <v>38.694949999999999</v>
      </c>
      <c r="H9004">
        <v>10.917</v>
      </c>
      <c r="I9004">
        <v>37.761119999999998</v>
      </c>
      <c r="J9004">
        <v>10.911</v>
      </c>
      <c r="K9004">
        <v>39.94943</v>
      </c>
      <c r="L9004">
        <v>10.914999999999999</v>
      </c>
    </row>
    <row r="9005" spans="1:12" x14ac:dyDescent="0.3">
      <c r="A9005">
        <v>37.648650000000004</v>
      </c>
      <c r="B9005">
        <v>10.885</v>
      </c>
      <c r="C9005">
        <v>35.456270000000004</v>
      </c>
      <c r="D9005">
        <v>10.916</v>
      </c>
      <c r="E9005">
        <v>34.751559999999998</v>
      </c>
      <c r="F9005">
        <v>10.919</v>
      </c>
      <c r="G9005">
        <v>38.694090000000003</v>
      </c>
      <c r="H9005">
        <v>10.917999999999999</v>
      </c>
      <c r="I9005">
        <v>37.760570000000001</v>
      </c>
      <c r="J9005">
        <v>10.912000000000001</v>
      </c>
      <c r="K9005">
        <v>39.94867</v>
      </c>
      <c r="L9005">
        <v>10.916</v>
      </c>
    </row>
    <row r="9006" spans="1:12" x14ac:dyDescent="0.3">
      <c r="A9006">
        <v>37.647979999999997</v>
      </c>
      <c r="B9006">
        <v>10.887</v>
      </c>
      <c r="C9006">
        <v>35.455370000000002</v>
      </c>
      <c r="D9006">
        <v>10.917</v>
      </c>
      <c r="E9006">
        <v>34.750749999999996</v>
      </c>
      <c r="F9006">
        <v>10.920999999999999</v>
      </c>
      <c r="G9006">
        <v>38.693260000000002</v>
      </c>
      <c r="H9006">
        <v>10.919</v>
      </c>
      <c r="I9006">
        <v>37.760010000000001</v>
      </c>
      <c r="J9006">
        <v>10.913</v>
      </c>
      <c r="K9006">
        <v>39.947879999999998</v>
      </c>
      <c r="L9006">
        <v>10.917</v>
      </c>
    </row>
    <row r="9007" spans="1:12" x14ac:dyDescent="0.3">
      <c r="A9007">
        <v>37.647170000000003</v>
      </c>
      <c r="B9007">
        <v>10.888</v>
      </c>
      <c r="C9007">
        <v>35.454619999999998</v>
      </c>
      <c r="D9007">
        <v>10.917999999999999</v>
      </c>
      <c r="E9007">
        <v>34.749949999999998</v>
      </c>
      <c r="F9007">
        <v>10.922000000000001</v>
      </c>
      <c r="G9007">
        <v>38.69247</v>
      </c>
      <c r="H9007">
        <v>10.920999999999999</v>
      </c>
      <c r="I9007">
        <v>37.759450000000001</v>
      </c>
      <c r="J9007">
        <v>10.914999999999999</v>
      </c>
      <c r="K9007">
        <v>39.947099999999999</v>
      </c>
      <c r="L9007">
        <v>10.917999999999999</v>
      </c>
    </row>
    <row r="9008" spans="1:12" x14ac:dyDescent="0.3">
      <c r="A9008">
        <v>37.646180000000001</v>
      </c>
      <c r="B9008">
        <v>10.888999999999999</v>
      </c>
      <c r="C9008">
        <v>35.454000000000001</v>
      </c>
      <c r="D9008">
        <v>10.919</v>
      </c>
      <c r="E9008">
        <v>34.749139999999997</v>
      </c>
      <c r="F9008">
        <v>10.923</v>
      </c>
      <c r="G9008">
        <v>38.691690000000001</v>
      </c>
      <c r="H9008">
        <v>10.922000000000001</v>
      </c>
      <c r="I9008">
        <v>37.758870000000002</v>
      </c>
      <c r="J9008">
        <v>10.916</v>
      </c>
      <c r="K9008">
        <v>39.946309999999997</v>
      </c>
      <c r="L9008">
        <v>10.919</v>
      </c>
    </row>
    <row r="9009" spans="1:12" x14ac:dyDescent="0.3">
      <c r="A9009">
        <v>37.645060000000001</v>
      </c>
      <c r="B9009">
        <v>10.89</v>
      </c>
      <c r="C9009">
        <v>35.453510000000001</v>
      </c>
      <c r="D9009">
        <v>10.920999999999999</v>
      </c>
      <c r="E9009">
        <v>34.748330000000003</v>
      </c>
      <c r="F9009">
        <v>10.923999999999999</v>
      </c>
      <c r="G9009">
        <v>38.690950000000001</v>
      </c>
      <c r="H9009">
        <v>10.923</v>
      </c>
      <c r="I9009">
        <v>37.758290000000002</v>
      </c>
      <c r="J9009">
        <v>10.917</v>
      </c>
      <c r="K9009">
        <v>39.945529999999998</v>
      </c>
      <c r="L9009">
        <v>10.920999999999999</v>
      </c>
    </row>
    <row r="9010" spans="1:12" x14ac:dyDescent="0.3">
      <c r="A9010">
        <v>37.643880000000003</v>
      </c>
      <c r="B9010">
        <v>10.891</v>
      </c>
      <c r="C9010">
        <v>35.453139999999998</v>
      </c>
      <c r="D9010">
        <v>10.922000000000001</v>
      </c>
      <c r="E9010">
        <v>34.747509999999998</v>
      </c>
      <c r="F9010">
        <v>10.925000000000001</v>
      </c>
      <c r="G9010">
        <v>38.690260000000002</v>
      </c>
      <c r="H9010">
        <v>10.923999999999999</v>
      </c>
      <c r="I9010">
        <v>37.7577</v>
      </c>
      <c r="J9010">
        <v>10.917999999999999</v>
      </c>
      <c r="K9010">
        <v>39.944769999999998</v>
      </c>
      <c r="L9010">
        <v>10.922000000000001</v>
      </c>
    </row>
    <row r="9011" spans="1:12" x14ac:dyDescent="0.3">
      <c r="A9011">
        <v>37.642659999999999</v>
      </c>
      <c r="B9011">
        <v>10.893000000000001</v>
      </c>
      <c r="C9011">
        <v>35.452809999999999</v>
      </c>
      <c r="D9011">
        <v>10.923</v>
      </c>
      <c r="E9011">
        <v>34.74671</v>
      </c>
      <c r="F9011">
        <v>10.927</v>
      </c>
      <c r="G9011">
        <v>38.689599999999999</v>
      </c>
      <c r="H9011">
        <v>10.925000000000001</v>
      </c>
      <c r="I9011">
        <v>37.757109999999997</v>
      </c>
      <c r="J9011">
        <v>10.919</v>
      </c>
      <c r="K9011">
        <v>39.944009999999999</v>
      </c>
      <c r="L9011">
        <v>10.923</v>
      </c>
    </row>
    <row r="9012" spans="1:12" x14ac:dyDescent="0.3">
      <c r="A9012">
        <v>37.641379999999998</v>
      </c>
      <c r="B9012">
        <v>10.894</v>
      </c>
      <c r="C9012">
        <v>35.45243</v>
      </c>
      <c r="D9012">
        <v>10.923999999999999</v>
      </c>
      <c r="E9012">
        <v>34.745930000000001</v>
      </c>
      <c r="F9012">
        <v>10.928000000000001</v>
      </c>
      <c r="G9012">
        <v>38.688969999999998</v>
      </c>
      <c r="H9012">
        <v>10.927</v>
      </c>
      <c r="I9012">
        <v>37.756520000000002</v>
      </c>
      <c r="J9012">
        <v>10.920999999999999</v>
      </c>
      <c r="K9012">
        <v>39.943249999999999</v>
      </c>
      <c r="L9012">
        <v>10.923999999999999</v>
      </c>
    </row>
    <row r="9013" spans="1:12" x14ac:dyDescent="0.3">
      <c r="A9013">
        <v>37.639980000000001</v>
      </c>
      <c r="B9013">
        <v>10.895</v>
      </c>
      <c r="C9013">
        <v>35.451949999999997</v>
      </c>
      <c r="D9013">
        <v>10.925000000000001</v>
      </c>
      <c r="E9013">
        <v>34.745220000000003</v>
      </c>
      <c r="F9013">
        <v>10.929</v>
      </c>
      <c r="G9013">
        <v>38.688339999999997</v>
      </c>
      <c r="H9013">
        <v>10.928000000000001</v>
      </c>
      <c r="I9013">
        <v>37.755940000000002</v>
      </c>
      <c r="J9013">
        <v>10.922000000000001</v>
      </c>
      <c r="K9013">
        <v>39.942489999999999</v>
      </c>
      <c r="L9013">
        <v>10.925000000000001</v>
      </c>
    </row>
    <row r="9014" spans="1:12" x14ac:dyDescent="0.3">
      <c r="A9014">
        <v>37.63841</v>
      </c>
      <c r="B9014">
        <v>10.896000000000001</v>
      </c>
      <c r="C9014">
        <v>35.451320000000003</v>
      </c>
      <c r="D9014">
        <v>10.927</v>
      </c>
      <c r="E9014">
        <v>34.744540000000001</v>
      </c>
      <c r="F9014">
        <v>10.93</v>
      </c>
      <c r="G9014">
        <v>38.687710000000003</v>
      </c>
      <c r="H9014">
        <v>10.929</v>
      </c>
      <c r="I9014">
        <v>37.75535</v>
      </c>
      <c r="J9014">
        <v>10.923</v>
      </c>
      <c r="K9014">
        <v>39.941719999999997</v>
      </c>
      <c r="L9014">
        <v>10.927</v>
      </c>
    </row>
    <row r="9015" spans="1:12" x14ac:dyDescent="0.3">
      <c r="A9015">
        <v>37.636690000000002</v>
      </c>
      <c r="B9015">
        <v>10.897</v>
      </c>
      <c r="C9015">
        <v>35.45055</v>
      </c>
      <c r="D9015">
        <v>10.928000000000001</v>
      </c>
      <c r="E9015">
        <v>34.743920000000003</v>
      </c>
      <c r="F9015">
        <v>10.930999999999999</v>
      </c>
      <c r="G9015">
        <v>38.687080000000002</v>
      </c>
      <c r="H9015">
        <v>10.93</v>
      </c>
      <c r="I9015">
        <v>37.754759999999997</v>
      </c>
      <c r="J9015">
        <v>10.923999999999999</v>
      </c>
      <c r="K9015">
        <v>39.940939999999998</v>
      </c>
      <c r="L9015">
        <v>10.928000000000001</v>
      </c>
    </row>
    <row r="9016" spans="1:12" x14ac:dyDescent="0.3">
      <c r="A9016">
        <v>37.634819999999998</v>
      </c>
      <c r="B9016">
        <v>10.898999999999999</v>
      </c>
      <c r="C9016">
        <v>35.449680000000001</v>
      </c>
      <c r="D9016">
        <v>10.929</v>
      </c>
      <c r="E9016">
        <v>34.743319999999997</v>
      </c>
      <c r="F9016">
        <v>10.933</v>
      </c>
      <c r="G9016">
        <v>38.686459999999997</v>
      </c>
      <c r="H9016">
        <v>10.932</v>
      </c>
      <c r="I9016">
        <v>37.754159999999999</v>
      </c>
      <c r="J9016">
        <v>10.926</v>
      </c>
      <c r="K9016">
        <v>39.940150000000003</v>
      </c>
      <c r="L9016">
        <v>10.929</v>
      </c>
    </row>
    <row r="9017" spans="1:12" x14ac:dyDescent="0.3">
      <c r="A9017">
        <v>37.632890000000003</v>
      </c>
      <c r="B9017">
        <v>10.9</v>
      </c>
      <c r="C9017">
        <v>35.448749999999997</v>
      </c>
      <c r="D9017">
        <v>10.93</v>
      </c>
      <c r="E9017">
        <v>34.742719999999998</v>
      </c>
      <c r="F9017">
        <v>10.933999999999999</v>
      </c>
      <c r="G9017">
        <v>38.685830000000003</v>
      </c>
      <c r="H9017">
        <v>10.933</v>
      </c>
      <c r="I9017">
        <v>37.753549999999997</v>
      </c>
      <c r="J9017">
        <v>10.927</v>
      </c>
      <c r="K9017">
        <v>39.939369999999997</v>
      </c>
      <c r="L9017">
        <v>10.93</v>
      </c>
    </row>
    <row r="9018" spans="1:12" x14ac:dyDescent="0.3">
      <c r="A9018">
        <v>37.630969999999998</v>
      </c>
      <c r="B9018">
        <v>10.901</v>
      </c>
      <c r="C9018">
        <v>35.447780000000002</v>
      </c>
      <c r="D9018">
        <v>10.930999999999999</v>
      </c>
      <c r="E9018">
        <v>34.742109999999997</v>
      </c>
      <c r="F9018">
        <v>10.935</v>
      </c>
      <c r="G9018">
        <v>38.685189999999999</v>
      </c>
      <c r="H9018">
        <v>10.933999999999999</v>
      </c>
      <c r="I9018">
        <v>37.752940000000002</v>
      </c>
      <c r="J9018">
        <v>10.928000000000001</v>
      </c>
      <c r="K9018">
        <v>39.938589999999998</v>
      </c>
      <c r="L9018">
        <v>10.930999999999999</v>
      </c>
    </row>
    <row r="9019" spans="1:12" x14ac:dyDescent="0.3">
      <c r="A9019">
        <v>37.629100000000001</v>
      </c>
      <c r="B9019">
        <v>10.901999999999999</v>
      </c>
      <c r="C9019">
        <v>35.446779999999997</v>
      </c>
      <c r="D9019">
        <v>10.933</v>
      </c>
      <c r="E9019">
        <v>34.741489999999999</v>
      </c>
      <c r="F9019">
        <v>10.936</v>
      </c>
      <c r="G9019">
        <v>38.684539999999998</v>
      </c>
      <c r="H9019">
        <v>10.935</v>
      </c>
      <c r="I9019">
        <v>37.752330000000001</v>
      </c>
      <c r="J9019">
        <v>10.929</v>
      </c>
      <c r="K9019">
        <v>39.937820000000002</v>
      </c>
      <c r="L9019">
        <v>10.933</v>
      </c>
    </row>
    <row r="9020" spans="1:12" x14ac:dyDescent="0.3">
      <c r="A9020">
        <v>37.627299999999998</v>
      </c>
      <c r="B9020">
        <v>10.904</v>
      </c>
      <c r="C9020">
        <v>35.445749999999997</v>
      </c>
      <c r="D9020">
        <v>10.933999999999999</v>
      </c>
      <c r="E9020">
        <v>34.740870000000001</v>
      </c>
      <c r="F9020">
        <v>10.938000000000001</v>
      </c>
      <c r="G9020">
        <v>38.683889999999998</v>
      </c>
      <c r="H9020">
        <v>10.936</v>
      </c>
      <c r="I9020">
        <v>37.751710000000003</v>
      </c>
      <c r="J9020">
        <v>10.93</v>
      </c>
      <c r="K9020">
        <v>39.93703</v>
      </c>
      <c r="L9020">
        <v>10.933999999999999</v>
      </c>
    </row>
    <row r="9021" spans="1:12" x14ac:dyDescent="0.3">
      <c r="A9021">
        <v>37.625579999999999</v>
      </c>
      <c r="B9021">
        <v>10.904999999999999</v>
      </c>
      <c r="C9021">
        <v>35.444710000000001</v>
      </c>
      <c r="D9021">
        <v>10.935</v>
      </c>
      <c r="E9021">
        <v>34.740229999999997</v>
      </c>
      <c r="F9021">
        <v>10.939</v>
      </c>
      <c r="G9021">
        <v>38.683230000000002</v>
      </c>
      <c r="H9021">
        <v>10.938000000000001</v>
      </c>
      <c r="I9021">
        <v>37.751089999999998</v>
      </c>
      <c r="J9021">
        <v>10.932</v>
      </c>
      <c r="K9021">
        <v>39.936259999999997</v>
      </c>
      <c r="L9021">
        <v>10.935</v>
      </c>
    </row>
    <row r="9022" spans="1:12" x14ac:dyDescent="0.3">
      <c r="A9022">
        <v>37.623869999999997</v>
      </c>
      <c r="B9022">
        <v>10.906000000000001</v>
      </c>
      <c r="C9022">
        <v>35.443680000000001</v>
      </c>
      <c r="D9022">
        <v>10.936</v>
      </c>
      <c r="E9022">
        <v>34.73959</v>
      </c>
      <c r="F9022">
        <v>10.94</v>
      </c>
      <c r="G9022">
        <v>38.682569999999998</v>
      </c>
      <c r="H9022">
        <v>10.939</v>
      </c>
      <c r="I9022">
        <v>37.750459999999997</v>
      </c>
      <c r="J9022">
        <v>10.933</v>
      </c>
      <c r="K9022">
        <v>39.935479999999998</v>
      </c>
      <c r="L9022">
        <v>10.936</v>
      </c>
    </row>
    <row r="9023" spans="1:12" x14ac:dyDescent="0.3">
      <c r="A9023">
        <v>37.622199999999999</v>
      </c>
      <c r="B9023">
        <v>10.907</v>
      </c>
      <c r="C9023">
        <v>35.442720000000001</v>
      </c>
      <c r="D9023">
        <v>10.936999999999999</v>
      </c>
      <c r="E9023">
        <v>34.738959999999999</v>
      </c>
      <c r="F9023">
        <v>10.941000000000001</v>
      </c>
      <c r="G9023">
        <v>38.681910000000002</v>
      </c>
      <c r="H9023">
        <v>10.94</v>
      </c>
      <c r="I9023">
        <v>37.74982</v>
      </c>
      <c r="J9023">
        <v>10.933999999999999</v>
      </c>
      <c r="K9023">
        <v>39.934699999999999</v>
      </c>
      <c r="L9023">
        <v>10.938000000000001</v>
      </c>
    </row>
    <row r="9024" spans="1:12" x14ac:dyDescent="0.3">
      <c r="A9024">
        <v>37.620609999999999</v>
      </c>
      <c r="B9024">
        <v>10.907999999999999</v>
      </c>
      <c r="C9024">
        <v>35.441890000000001</v>
      </c>
      <c r="D9024">
        <v>10.939</v>
      </c>
      <c r="E9024">
        <v>34.738329999999998</v>
      </c>
      <c r="F9024">
        <v>10.942</v>
      </c>
      <c r="G9024">
        <v>38.681249999999999</v>
      </c>
      <c r="H9024">
        <v>10.941000000000001</v>
      </c>
      <c r="I9024">
        <v>37.749169999999999</v>
      </c>
      <c r="J9024">
        <v>10.935</v>
      </c>
      <c r="K9024">
        <v>39.933909999999997</v>
      </c>
      <c r="L9024">
        <v>10.939</v>
      </c>
    </row>
    <row r="9025" spans="1:12" x14ac:dyDescent="0.3">
      <c r="A9025">
        <v>37.619199999999999</v>
      </c>
      <c r="B9025">
        <v>10.91</v>
      </c>
      <c r="C9025">
        <v>35.441180000000003</v>
      </c>
      <c r="D9025">
        <v>10.94</v>
      </c>
      <c r="E9025">
        <v>34.737690000000001</v>
      </c>
      <c r="F9025">
        <v>10.944000000000001</v>
      </c>
      <c r="G9025">
        <v>38.680590000000002</v>
      </c>
      <c r="H9025">
        <v>10.942</v>
      </c>
      <c r="I9025">
        <v>37.748510000000003</v>
      </c>
      <c r="J9025">
        <v>10.936</v>
      </c>
      <c r="K9025">
        <v>39.933129999999998</v>
      </c>
      <c r="L9025">
        <v>10.94</v>
      </c>
    </row>
    <row r="9026" spans="1:12" x14ac:dyDescent="0.3">
      <c r="A9026">
        <v>37.618090000000002</v>
      </c>
      <c r="B9026">
        <v>10.911</v>
      </c>
      <c r="C9026">
        <v>35.440550000000002</v>
      </c>
      <c r="D9026">
        <v>10.941000000000001</v>
      </c>
      <c r="E9026">
        <v>34.73704</v>
      </c>
      <c r="F9026">
        <v>10.945</v>
      </c>
      <c r="G9026">
        <v>38.67991</v>
      </c>
      <c r="H9026">
        <v>10.944000000000001</v>
      </c>
      <c r="I9026">
        <v>37.74785</v>
      </c>
      <c r="J9026">
        <v>10.938000000000001</v>
      </c>
      <c r="K9026">
        <v>39.932369999999999</v>
      </c>
      <c r="L9026">
        <v>10.941000000000001</v>
      </c>
    </row>
    <row r="9027" spans="1:12" x14ac:dyDescent="0.3">
      <c r="A9027">
        <v>37.617350000000002</v>
      </c>
      <c r="B9027">
        <v>10.912000000000001</v>
      </c>
      <c r="C9027">
        <v>35.439950000000003</v>
      </c>
      <c r="D9027">
        <v>10.942</v>
      </c>
      <c r="E9027">
        <v>34.736359999999998</v>
      </c>
      <c r="F9027">
        <v>10.946</v>
      </c>
      <c r="G9027">
        <v>38.679220000000001</v>
      </c>
      <c r="H9027">
        <v>10.945</v>
      </c>
      <c r="I9027">
        <v>37.747169999999997</v>
      </c>
      <c r="J9027">
        <v>10.939</v>
      </c>
      <c r="K9027">
        <v>39.931620000000002</v>
      </c>
      <c r="L9027">
        <v>10.942</v>
      </c>
    </row>
    <row r="9028" spans="1:12" x14ac:dyDescent="0.3">
      <c r="A9028">
        <v>37.616970000000002</v>
      </c>
      <c r="B9028">
        <v>10.913</v>
      </c>
      <c r="C9028">
        <v>35.439369999999997</v>
      </c>
      <c r="D9028">
        <v>10.944000000000001</v>
      </c>
      <c r="E9028">
        <v>34.73565</v>
      </c>
      <c r="F9028">
        <v>10.946999999999999</v>
      </c>
      <c r="G9028">
        <v>38.678519999999999</v>
      </c>
      <c r="H9028">
        <v>10.946</v>
      </c>
      <c r="I9028">
        <v>37.746499999999997</v>
      </c>
      <c r="J9028">
        <v>10.94</v>
      </c>
      <c r="K9028">
        <v>39.930889999999998</v>
      </c>
      <c r="L9028">
        <v>10.944000000000001</v>
      </c>
    </row>
    <row r="9029" spans="1:12" x14ac:dyDescent="0.3">
      <c r="A9029">
        <v>37.616889999999998</v>
      </c>
      <c r="B9029">
        <v>10.914999999999999</v>
      </c>
      <c r="C9029">
        <v>35.438800000000001</v>
      </c>
      <c r="D9029">
        <v>10.945</v>
      </c>
      <c r="E9029">
        <v>34.734920000000002</v>
      </c>
      <c r="F9029">
        <v>10.948</v>
      </c>
      <c r="G9029">
        <v>38.67783</v>
      </c>
      <c r="H9029">
        <v>10.946999999999999</v>
      </c>
      <c r="I9029">
        <v>37.745840000000001</v>
      </c>
      <c r="J9029">
        <v>10.941000000000001</v>
      </c>
      <c r="K9029">
        <v>39.930169999999997</v>
      </c>
      <c r="L9029">
        <v>10.945</v>
      </c>
    </row>
    <row r="9030" spans="1:12" x14ac:dyDescent="0.3">
      <c r="A9030">
        <v>37.61703</v>
      </c>
      <c r="B9030">
        <v>10.916</v>
      </c>
      <c r="C9030">
        <v>35.43824</v>
      </c>
      <c r="D9030">
        <v>10.946</v>
      </c>
      <c r="E9030">
        <v>34.734180000000002</v>
      </c>
      <c r="F9030">
        <v>10.95</v>
      </c>
      <c r="G9030">
        <v>38.677140000000001</v>
      </c>
      <c r="H9030">
        <v>10.949</v>
      </c>
      <c r="I9030">
        <v>37.745179999999998</v>
      </c>
      <c r="J9030">
        <v>10.943</v>
      </c>
      <c r="K9030">
        <v>39.929450000000003</v>
      </c>
      <c r="L9030">
        <v>10.946</v>
      </c>
    </row>
    <row r="9031" spans="1:12" x14ac:dyDescent="0.3">
      <c r="A9031">
        <v>37.617220000000003</v>
      </c>
      <c r="B9031">
        <v>10.917</v>
      </c>
      <c r="C9031">
        <v>35.437730000000002</v>
      </c>
      <c r="D9031">
        <v>10.946999999999999</v>
      </c>
      <c r="E9031">
        <v>34.733460000000001</v>
      </c>
      <c r="F9031">
        <v>10.951000000000001</v>
      </c>
      <c r="G9031">
        <v>38.676439999999999</v>
      </c>
      <c r="H9031">
        <v>10.95</v>
      </c>
      <c r="I9031">
        <v>37.744529999999997</v>
      </c>
      <c r="J9031">
        <v>10.944000000000001</v>
      </c>
      <c r="K9031">
        <v>39.928730000000002</v>
      </c>
      <c r="L9031">
        <v>10.946999999999999</v>
      </c>
    </row>
    <row r="9032" spans="1:12" x14ac:dyDescent="0.3">
      <c r="A9032">
        <v>37.617339999999999</v>
      </c>
      <c r="B9032">
        <v>10.917999999999999</v>
      </c>
      <c r="C9032">
        <v>35.437240000000003</v>
      </c>
      <c r="D9032">
        <v>10.948</v>
      </c>
      <c r="E9032">
        <v>34.732750000000003</v>
      </c>
      <c r="F9032">
        <v>10.952</v>
      </c>
      <c r="G9032">
        <v>38.675730000000001</v>
      </c>
      <c r="H9032">
        <v>10.951000000000001</v>
      </c>
      <c r="I9032">
        <v>37.743859999999998</v>
      </c>
      <c r="J9032">
        <v>10.945</v>
      </c>
      <c r="K9032">
        <v>39.927999999999997</v>
      </c>
      <c r="L9032">
        <v>10.948</v>
      </c>
    </row>
    <row r="9033" spans="1:12" x14ac:dyDescent="0.3">
      <c r="A9033">
        <v>37.617379999999997</v>
      </c>
      <c r="B9033">
        <v>10.919</v>
      </c>
      <c r="C9033">
        <v>35.43676</v>
      </c>
      <c r="D9033">
        <v>10.95</v>
      </c>
      <c r="E9033">
        <v>34.732059999999997</v>
      </c>
      <c r="F9033">
        <v>10.952999999999999</v>
      </c>
      <c r="G9033">
        <v>38.67503</v>
      </c>
      <c r="H9033">
        <v>10.952</v>
      </c>
      <c r="I9033">
        <v>37.743180000000002</v>
      </c>
      <c r="J9033">
        <v>10.946</v>
      </c>
      <c r="K9033">
        <v>39.927250000000001</v>
      </c>
      <c r="L9033">
        <v>10.95</v>
      </c>
    </row>
    <row r="9034" spans="1:12" x14ac:dyDescent="0.3">
      <c r="A9034">
        <v>37.617400000000004</v>
      </c>
      <c r="B9034">
        <v>10.920999999999999</v>
      </c>
      <c r="C9034">
        <v>35.436239999999998</v>
      </c>
      <c r="D9034">
        <v>10.951000000000001</v>
      </c>
      <c r="E9034">
        <v>34.731369999999998</v>
      </c>
      <c r="F9034">
        <v>10.954000000000001</v>
      </c>
      <c r="G9034">
        <v>38.674340000000001</v>
      </c>
      <c r="H9034">
        <v>10.952999999999999</v>
      </c>
      <c r="I9034">
        <v>37.74248</v>
      </c>
      <c r="J9034">
        <v>10.946999999999999</v>
      </c>
      <c r="K9034">
        <v>39.926499999999997</v>
      </c>
      <c r="L9034">
        <v>10.951000000000001</v>
      </c>
    </row>
    <row r="9035" spans="1:12" x14ac:dyDescent="0.3">
      <c r="A9035">
        <v>37.617400000000004</v>
      </c>
      <c r="B9035">
        <v>10.922000000000001</v>
      </c>
      <c r="C9035">
        <v>35.43571</v>
      </c>
      <c r="D9035">
        <v>10.952</v>
      </c>
      <c r="E9035">
        <v>34.730699999999999</v>
      </c>
      <c r="F9035">
        <v>10.956</v>
      </c>
      <c r="G9035">
        <v>38.673670000000001</v>
      </c>
      <c r="H9035">
        <v>10.955</v>
      </c>
      <c r="I9035">
        <v>37.741759999999999</v>
      </c>
      <c r="J9035">
        <v>10.949</v>
      </c>
      <c r="K9035">
        <v>39.925739999999998</v>
      </c>
      <c r="L9035">
        <v>10.952</v>
      </c>
    </row>
    <row r="9036" spans="1:12" x14ac:dyDescent="0.3">
      <c r="A9036">
        <v>37.617310000000003</v>
      </c>
      <c r="B9036">
        <v>10.923</v>
      </c>
      <c r="C9036">
        <v>35.435160000000003</v>
      </c>
      <c r="D9036">
        <v>10.952999999999999</v>
      </c>
      <c r="E9036">
        <v>34.73001</v>
      </c>
      <c r="F9036">
        <v>10.957000000000001</v>
      </c>
      <c r="G9036">
        <v>38.672989999999999</v>
      </c>
      <c r="H9036">
        <v>10.956</v>
      </c>
      <c r="I9036">
        <v>37.741050000000001</v>
      </c>
      <c r="J9036">
        <v>10.95</v>
      </c>
      <c r="K9036">
        <v>39.924999999999997</v>
      </c>
      <c r="L9036">
        <v>10.952999999999999</v>
      </c>
    </row>
    <row r="9037" spans="1:12" x14ac:dyDescent="0.3">
      <c r="A9037">
        <v>37.617080000000001</v>
      </c>
      <c r="B9037">
        <v>10.923999999999999</v>
      </c>
      <c r="C9037">
        <v>35.43459</v>
      </c>
      <c r="D9037">
        <v>10.954000000000001</v>
      </c>
      <c r="E9037">
        <v>34.729300000000002</v>
      </c>
      <c r="F9037">
        <v>10.958</v>
      </c>
      <c r="G9037">
        <v>38.672289999999997</v>
      </c>
      <c r="H9037">
        <v>10.957000000000001</v>
      </c>
      <c r="I9037">
        <v>37.740349999999999</v>
      </c>
      <c r="J9037">
        <v>10.951000000000001</v>
      </c>
      <c r="K9037">
        <v>39.924259999999997</v>
      </c>
      <c r="L9037">
        <v>10.954000000000001</v>
      </c>
    </row>
    <row r="9038" spans="1:12" x14ac:dyDescent="0.3">
      <c r="A9038">
        <v>37.616799999999998</v>
      </c>
      <c r="B9038">
        <v>10.925000000000001</v>
      </c>
      <c r="C9038">
        <v>35.434060000000002</v>
      </c>
      <c r="D9038">
        <v>10.956</v>
      </c>
      <c r="E9038">
        <v>34.728569999999998</v>
      </c>
      <c r="F9038">
        <v>10.959</v>
      </c>
      <c r="G9038">
        <v>38.671550000000003</v>
      </c>
      <c r="H9038">
        <v>10.958</v>
      </c>
      <c r="I9038">
        <v>37.739660000000001</v>
      </c>
      <c r="J9038">
        <v>10.952</v>
      </c>
      <c r="K9038">
        <v>39.923540000000003</v>
      </c>
      <c r="L9038">
        <v>10.956</v>
      </c>
    </row>
    <row r="9039" spans="1:12" x14ac:dyDescent="0.3">
      <c r="A9039">
        <v>37.616570000000003</v>
      </c>
      <c r="B9039">
        <v>10.927</v>
      </c>
      <c r="C9039">
        <v>35.433570000000003</v>
      </c>
      <c r="D9039">
        <v>10.957000000000001</v>
      </c>
      <c r="E9039">
        <v>34.72784</v>
      </c>
      <c r="F9039">
        <v>10.961</v>
      </c>
      <c r="G9039">
        <v>38.670769999999997</v>
      </c>
      <c r="H9039">
        <v>10.959</v>
      </c>
      <c r="I9039">
        <v>37.738959999999999</v>
      </c>
      <c r="J9039">
        <v>10.952999999999999</v>
      </c>
      <c r="K9039">
        <v>39.922829999999998</v>
      </c>
      <c r="L9039">
        <v>10.957000000000001</v>
      </c>
    </row>
    <row r="9040" spans="1:12" x14ac:dyDescent="0.3">
      <c r="A9040">
        <v>37.616480000000003</v>
      </c>
      <c r="B9040">
        <v>10.928000000000001</v>
      </c>
      <c r="C9040">
        <v>35.433120000000002</v>
      </c>
      <c r="D9040">
        <v>10.958</v>
      </c>
      <c r="E9040">
        <v>34.727150000000002</v>
      </c>
      <c r="F9040">
        <v>10.962</v>
      </c>
      <c r="G9040">
        <v>38.669939999999997</v>
      </c>
      <c r="H9040">
        <v>10.961</v>
      </c>
      <c r="I9040">
        <v>37.73827</v>
      </c>
      <c r="J9040">
        <v>10.955</v>
      </c>
      <c r="K9040">
        <v>39.922139999999999</v>
      </c>
      <c r="L9040">
        <v>10.958</v>
      </c>
    </row>
    <row r="9041" spans="1:12" x14ac:dyDescent="0.3">
      <c r="A9041">
        <v>37.616529999999997</v>
      </c>
      <c r="B9041">
        <v>10.929</v>
      </c>
      <c r="C9041">
        <v>35.43262</v>
      </c>
      <c r="D9041">
        <v>10.959</v>
      </c>
      <c r="E9041">
        <v>34.726509999999998</v>
      </c>
      <c r="F9041">
        <v>10.962999999999999</v>
      </c>
      <c r="G9041">
        <v>38.669080000000001</v>
      </c>
      <c r="H9041">
        <v>10.962</v>
      </c>
      <c r="I9041">
        <v>37.737589999999997</v>
      </c>
      <c r="J9041">
        <v>10.956</v>
      </c>
      <c r="K9041">
        <v>39.92145</v>
      </c>
      <c r="L9041">
        <v>10.959</v>
      </c>
    </row>
    <row r="9042" spans="1:12" x14ac:dyDescent="0.3">
      <c r="A9042">
        <v>37.616669999999999</v>
      </c>
      <c r="B9042">
        <v>10.93</v>
      </c>
      <c r="C9042">
        <v>35.432070000000003</v>
      </c>
      <c r="D9042">
        <v>10.961</v>
      </c>
      <c r="E9042">
        <v>34.725900000000003</v>
      </c>
      <c r="F9042">
        <v>10.964</v>
      </c>
      <c r="G9042">
        <v>38.668199999999999</v>
      </c>
      <c r="H9042">
        <v>10.962999999999999</v>
      </c>
      <c r="I9042">
        <v>37.736910000000002</v>
      </c>
      <c r="J9042">
        <v>10.957000000000001</v>
      </c>
      <c r="K9042">
        <v>39.920769999999997</v>
      </c>
      <c r="L9042">
        <v>10.961</v>
      </c>
    </row>
    <row r="9043" spans="1:12" x14ac:dyDescent="0.3">
      <c r="A9043">
        <v>37.616860000000003</v>
      </c>
      <c r="B9043">
        <v>10.932</v>
      </c>
      <c r="C9043">
        <v>35.431480000000001</v>
      </c>
      <c r="D9043">
        <v>10.962</v>
      </c>
      <c r="E9043">
        <v>34.725340000000003</v>
      </c>
      <c r="F9043">
        <v>10.965</v>
      </c>
      <c r="G9043">
        <v>38.667319999999997</v>
      </c>
      <c r="H9043">
        <v>10.964</v>
      </c>
      <c r="I9043">
        <v>37.736240000000002</v>
      </c>
      <c r="J9043">
        <v>10.958</v>
      </c>
      <c r="K9043">
        <v>39.920099999999998</v>
      </c>
      <c r="L9043">
        <v>10.962</v>
      </c>
    </row>
    <row r="9044" spans="1:12" x14ac:dyDescent="0.3">
      <c r="A9044">
        <v>37.617150000000002</v>
      </c>
      <c r="B9044">
        <v>10.933</v>
      </c>
      <c r="C9044">
        <v>35.43085</v>
      </c>
      <c r="D9044">
        <v>10.962999999999999</v>
      </c>
      <c r="E9044">
        <v>34.724850000000004</v>
      </c>
      <c r="F9044">
        <v>10.967000000000001</v>
      </c>
      <c r="G9044">
        <v>38.666449999999998</v>
      </c>
      <c r="H9044">
        <v>10.965</v>
      </c>
      <c r="I9044">
        <v>37.735570000000003</v>
      </c>
      <c r="J9044">
        <v>10.959</v>
      </c>
      <c r="K9044">
        <v>39.919449999999998</v>
      </c>
      <c r="L9044">
        <v>10.962999999999999</v>
      </c>
    </row>
    <row r="9045" spans="1:12" x14ac:dyDescent="0.3">
      <c r="A9045">
        <v>37.617620000000002</v>
      </c>
      <c r="B9045">
        <v>10.933999999999999</v>
      </c>
      <c r="C9045">
        <v>35.430169999999997</v>
      </c>
      <c r="D9045">
        <v>10.964</v>
      </c>
      <c r="E9045">
        <v>34.724449999999997</v>
      </c>
      <c r="F9045">
        <v>10.968</v>
      </c>
      <c r="G9045">
        <v>38.665590000000002</v>
      </c>
      <c r="H9045">
        <v>10.967000000000001</v>
      </c>
      <c r="I9045">
        <v>37.73489</v>
      </c>
      <c r="J9045">
        <v>10.961</v>
      </c>
      <c r="K9045">
        <v>39.918819999999997</v>
      </c>
      <c r="L9045">
        <v>10.964</v>
      </c>
    </row>
    <row r="9046" spans="1:12" x14ac:dyDescent="0.3">
      <c r="A9046">
        <v>37.618299999999998</v>
      </c>
      <c r="B9046">
        <v>10.935</v>
      </c>
      <c r="C9046">
        <v>35.42944</v>
      </c>
      <c r="D9046">
        <v>10.965</v>
      </c>
      <c r="E9046">
        <v>34.724080000000001</v>
      </c>
      <c r="F9046">
        <v>10.968999999999999</v>
      </c>
      <c r="G9046">
        <v>38.664749999999998</v>
      </c>
      <c r="H9046">
        <v>10.968</v>
      </c>
      <c r="I9046">
        <v>37.734200000000001</v>
      </c>
      <c r="J9046">
        <v>10.962</v>
      </c>
      <c r="K9046">
        <v>39.918199999999999</v>
      </c>
      <c r="L9046">
        <v>10.965</v>
      </c>
    </row>
    <row r="9047" spans="1:12" x14ac:dyDescent="0.3">
      <c r="A9047">
        <v>37.619169999999997</v>
      </c>
      <c r="B9047">
        <v>10.936</v>
      </c>
      <c r="C9047">
        <v>35.428719999999998</v>
      </c>
      <c r="D9047">
        <v>10.967000000000001</v>
      </c>
      <c r="E9047">
        <v>34.72372</v>
      </c>
      <c r="F9047">
        <v>10.97</v>
      </c>
      <c r="G9047">
        <v>38.663910000000001</v>
      </c>
      <c r="H9047">
        <v>10.968999999999999</v>
      </c>
      <c r="I9047">
        <v>37.733510000000003</v>
      </c>
      <c r="J9047">
        <v>10.962999999999999</v>
      </c>
      <c r="K9047">
        <v>39.917589999999997</v>
      </c>
      <c r="L9047">
        <v>10.967000000000001</v>
      </c>
    </row>
    <row r="9048" spans="1:12" x14ac:dyDescent="0.3">
      <c r="A9048">
        <v>37.620159999999998</v>
      </c>
      <c r="B9048">
        <v>10.938000000000001</v>
      </c>
      <c r="C9048">
        <v>35.428040000000003</v>
      </c>
      <c r="D9048">
        <v>10.968</v>
      </c>
      <c r="E9048">
        <v>34.723300000000002</v>
      </c>
      <c r="F9048">
        <v>10.971</v>
      </c>
      <c r="G9048">
        <v>38.663069999999998</v>
      </c>
      <c r="H9048">
        <v>10.97</v>
      </c>
      <c r="I9048">
        <v>37.732799999999997</v>
      </c>
      <c r="J9048">
        <v>10.964</v>
      </c>
      <c r="K9048">
        <v>39.917020000000001</v>
      </c>
      <c r="L9048">
        <v>10.968</v>
      </c>
    </row>
    <row r="9049" spans="1:12" x14ac:dyDescent="0.3">
      <c r="A9049">
        <v>37.621189999999999</v>
      </c>
      <c r="B9049">
        <v>10.939</v>
      </c>
      <c r="C9049">
        <v>35.427419999999998</v>
      </c>
      <c r="D9049">
        <v>10.968999999999999</v>
      </c>
      <c r="E9049">
        <v>34.722850000000001</v>
      </c>
      <c r="F9049">
        <v>10.973000000000001</v>
      </c>
      <c r="G9049">
        <v>38.662230000000001</v>
      </c>
      <c r="H9049">
        <v>10.972</v>
      </c>
      <c r="I9049">
        <v>37.732100000000003</v>
      </c>
      <c r="J9049">
        <v>10.965</v>
      </c>
      <c r="K9049">
        <v>39.916469999999997</v>
      </c>
      <c r="L9049">
        <v>10.968999999999999</v>
      </c>
    </row>
    <row r="9050" spans="1:12" x14ac:dyDescent="0.3">
      <c r="A9050">
        <v>37.622190000000003</v>
      </c>
      <c r="B9050">
        <v>10.94</v>
      </c>
      <c r="C9050">
        <v>35.426920000000003</v>
      </c>
      <c r="D9050">
        <v>10.97</v>
      </c>
      <c r="E9050">
        <v>34.722369999999998</v>
      </c>
      <c r="F9050">
        <v>10.974</v>
      </c>
      <c r="G9050">
        <v>38.661369999999998</v>
      </c>
      <c r="H9050">
        <v>10.973000000000001</v>
      </c>
      <c r="I9050">
        <v>37.731389999999998</v>
      </c>
      <c r="J9050">
        <v>10.967000000000001</v>
      </c>
      <c r="K9050">
        <v>39.91592</v>
      </c>
      <c r="L9050">
        <v>10.97</v>
      </c>
    </row>
    <row r="9051" spans="1:12" x14ac:dyDescent="0.3">
      <c r="A9051">
        <v>37.623019999999997</v>
      </c>
      <c r="B9051">
        <v>10.941000000000001</v>
      </c>
      <c r="C9051">
        <v>35.426569999999998</v>
      </c>
      <c r="D9051">
        <v>10.972</v>
      </c>
      <c r="E9051">
        <v>34.721879999999999</v>
      </c>
      <c r="F9051">
        <v>10.975</v>
      </c>
      <c r="G9051">
        <v>38.66048</v>
      </c>
      <c r="H9051">
        <v>10.974</v>
      </c>
      <c r="I9051">
        <v>37.73068</v>
      </c>
      <c r="J9051">
        <v>10.968</v>
      </c>
      <c r="K9051">
        <v>39.915370000000003</v>
      </c>
      <c r="L9051">
        <v>10.972</v>
      </c>
    </row>
    <row r="9052" spans="1:12" x14ac:dyDescent="0.3">
      <c r="A9052">
        <v>37.623519999999999</v>
      </c>
      <c r="B9052">
        <v>10.942</v>
      </c>
      <c r="C9052">
        <v>35.426349999999999</v>
      </c>
      <c r="D9052">
        <v>10.973000000000001</v>
      </c>
      <c r="E9052">
        <v>34.72137</v>
      </c>
      <c r="F9052">
        <v>10.976000000000001</v>
      </c>
      <c r="G9052">
        <v>38.659599999999998</v>
      </c>
      <c r="H9052">
        <v>10.975</v>
      </c>
      <c r="I9052">
        <v>37.729979999999998</v>
      </c>
      <c r="J9052">
        <v>10.968999999999999</v>
      </c>
      <c r="K9052">
        <v>39.914810000000003</v>
      </c>
      <c r="L9052">
        <v>10.973000000000001</v>
      </c>
    </row>
    <row r="9053" spans="1:12" x14ac:dyDescent="0.3">
      <c r="A9053">
        <v>37.623629999999999</v>
      </c>
      <c r="B9053">
        <v>10.944000000000001</v>
      </c>
      <c r="C9053">
        <v>35.426169999999999</v>
      </c>
      <c r="D9053">
        <v>10.974</v>
      </c>
      <c r="E9053">
        <v>34.720840000000003</v>
      </c>
      <c r="F9053">
        <v>10.978</v>
      </c>
      <c r="G9053">
        <v>38.658729999999998</v>
      </c>
      <c r="H9053">
        <v>10.976000000000001</v>
      </c>
      <c r="I9053">
        <v>37.729289999999999</v>
      </c>
      <c r="J9053">
        <v>10.97</v>
      </c>
      <c r="K9053">
        <v>39.914250000000003</v>
      </c>
      <c r="L9053">
        <v>10.974</v>
      </c>
    </row>
    <row r="9054" spans="1:12" x14ac:dyDescent="0.3">
      <c r="A9054">
        <v>37.623390000000001</v>
      </c>
      <c r="B9054">
        <v>10.945</v>
      </c>
      <c r="C9054">
        <v>35.425960000000003</v>
      </c>
      <c r="D9054">
        <v>10.975</v>
      </c>
      <c r="E9054">
        <v>34.720289999999999</v>
      </c>
      <c r="F9054">
        <v>10.978999999999999</v>
      </c>
      <c r="G9054">
        <v>38.657879999999999</v>
      </c>
      <c r="H9054">
        <v>10.978</v>
      </c>
      <c r="I9054">
        <v>37.728619999999999</v>
      </c>
      <c r="J9054">
        <v>10.972</v>
      </c>
      <c r="K9054">
        <v>39.913699999999999</v>
      </c>
      <c r="L9054">
        <v>10.975</v>
      </c>
    </row>
    <row r="9055" spans="1:12" x14ac:dyDescent="0.3">
      <c r="A9055">
        <v>37.622909999999997</v>
      </c>
      <c r="B9055">
        <v>10.946</v>
      </c>
      <c r="C9055">
        <v>35.425750000000001</v>
      </c>
      <c r="D9055">
        <v>10.976000000000001</v>
      </c>
      <c r="E9055">
        <v>34.719720000000002</v>
      </c>
      <c r="F9055">
        <v>10.98</v>
      </c>
      <c r="G9055">
        <v>38.657049999999998</v>
      </c>
      <c r="H9055">
        <v>10.978999999999999</v>
      </c>
      <c r="I9055">
        <v>37.72795</v>
      </c>
      <c r="J9055">
        <v>10.973000000000001</v>
      </c>
      <c r="K9055">
        <v>39.913150000000002</v>
      </c>
      <c r="L9055">
        <v>10.976000000000001</v>
      </c>
    </row>
    <row r="9056" spans="1:12" x14ac:dyDescent="0.3">
      <c r="A9056">
        <v>37.622340000000001</v>
      </c>
      <c r="B9056">
        <v>10.946999999999999</v>
      </c>
      <c r="C9056">
        <v>35.425579999999997</v>
      </c>
      <c r="D9056">
        <v>10.978</v>
      </c>
      <c r="E9056">
        <v>34.719160000000002</v>
      </c>
      <c r="F9056">
        <v>10.981</v>
      </c>
      <c r="G9056">
        <v>38.656230000000001</v>
      </c>
      <c r="H9056">
        <v>10.98</v>
      </c>
      <c r="I9056">
        <v>37.727310000000003</v>
      </c>
      <c r="J9056">
        <v>10.974</v>
      </c>
      <c r="K9056">
        <v>39.912619999999997</v>
      </c>
      <c r="L9056">
        <v>10.978</v>
      </c>
    </row>
    <row r="9057" spans="1:12" x14ac:dyDescent="0.3">
      <c r="A9057">
        <v>37.621780000000001</v>
      </c>
      <c r="B9057">
        <v>10.949</v>
      </c>
      <c r="C9057">
        <v>35.425490000000003</v>
      </c>
      <c r="D9057">
        <v>10.978999999999999</v>
      </c>
      <c r="E9057">
        <v>34.718620000000001</v>
      </c>
      <c r="F9057">
        <v>10.981999999999999</v>
      </c>
      <c r="G9057">
        <v>38.655410000000003</v>
      </c>
      <c r="H9057">
        <v>10.981</v>
      </c>
      <c r="I9057">
        <v>37.726669999999999</v>
      </c>
      <c r="J9057">
        <v>10.975</v>
      </c>
      <c r="K9057">
        <v>39.91207</v>
      </c>
      <c r="L9057">
        <v>10.978999999999999</v>
      </c>
    </row>
    <row r="9058" spans="1:12" x14ac:dyDescent="0.3">
      <c r="A9058">
        <v>37.62133</v>
      </c>
      <c r="B9058">
        <v>10.95</v>
      </c>
      <c r="C9058">
        <v>35.425460000000001</v>
      </c>
      <c r="D9058">
        <v>10.98</v>
      </c>
      <c r="E9058">
        <v>34.718110000000003</v>
      </c>
      <c r="F9058">
        <v>10.984</v>
      </c>
      <c r="G9058">
        <v>38.654559999999996</v>
      </c>
      <c r="H9058">
        <v>10.981999999999999</v>
      </c>
      <c r="I9058">
        <v>37.726030000000002</v>
      </c>
      <c r="J9058">
        <v>10.976000000000001</v>
      </c>
      <c r="K9058">
        <v>39.911520000000003</v>
      </c>
      <c r="L9058">
        <v>10.98</v>
      </c>
    </row>
    <row r="9059" spans="1:12" x14ac:dyDescent="0.3">
      <c r="A9059">
        <v>37.621099999999998</v>
      </c>
      <c r="B9059">
        <v>10.951000000000001</v>
      </c>
      <c r="C9059">
        <v>35.425440000000002</v>
      </c>
      <c r="D9059">
        <v>10.981</v>
      </c>
      <c r="E9059">
        <v>34.71763</v>
      </c>
      <c r="F9059">
        <v>10.984999999999999</v>
      </c>
      <c r="G9059">
        <v>38.653689999999997</v>
      </c>
      <c r="H9059">
        <v>10.984</v>
      </c>
      <c r="I9059">
        <v>37.725389999999997</v>
      </c>
      <c r="J9059">
        <v>10.978</v>
      </c>
      <c r="K9059">
        <v>39.910969999999999</v>
      </c>
      <c r="L9059">
        <v>10.981</v>
      </c>
    </row>
    <row r="9060" spans="1:12" x14ac:dyDescent="0.3">
      <c r="A9060">
        <v>37.621130000000001</v>
      </c>
      <c r="B9060">
        <v>10.952</v>
      </c>
      <c r="C9060">
        <v>35.425350000000002</v>
      </c>
      <c r="D9060">
        <v>10.981999999999999</v>
      </c>
      <c r="E9060">
        <v>34.717140000000001</v>
      </c>
      <c r="F9060">
        <v>10.986000000000001</v>
      </c>
      <c r="G9060">
        <v>38.652810000000002</v>
      </c>
      <c r="H9060">
        <v>10.984999999999999</v>
      </c>
      <c r="I9060">
        <v>37.724760000000003</v>
      </c>
      <c r="J9060">
        <v>10.978999999999999</v>
      </c>
      <c r="K9060">
        <v>39.910420000000002</v>
      </c>
      <c r="L9060">
        <v>10.981999999999999</v>
      </c>
    </row>
    <row r="9061" spans="1:12" x14ac:dyDescent="0.3">
      <c r="A9061">
        <v>37.621380000000002</v>
      </c>
      <c r="B9061">
        <v>10.952999999999999</v>
      </c>
      <c r="C9061">
        <v>35.425109999999997</v>
      </c>
      <c r="D9061">
        <v>10.984</v>
      </c>
      <c r="E9061">
        <v>34.716630000000002</v>
      </c>
      <c r="F9061">
        <v>10.987</v>
      </c>
      <c r="G9061">
        <v>38.651940000000003</v>
      </c>
      <c r="H9061">
        <v>10.986000000000001</v>
      </c>
      <c r="I9061">
        <v>37.724139999999998</v>
      </c>
      <c r="J9061">
        <v>10.98</v>
      </c>
      <c r="K9061">
        <v>39.9099</v>
      </c>
      <c r="L9061">
        <v>10.984</v>
      </c>
    </row>
    <row r="9062" spans="1:12" x14ac:dyDescent="0.3">
      <c r="A9062">
        <v>37.621769999999998</v>
      </c>
      <c r="B9062">
        <v>10.955</v>
      </c>
      <c r="C9062">
        <v>35.42474</v>
      </c>
      <c r="D9062">
        <v>10.984999999999999</v>
      </c>
      <c r="E9062">
        <v>34.716090000000001</v>
      </c>
      <c r="F9062">
        <v>10.988</v>
      </c>
      <c r="G9062">
        <v>38.651069999999997</v>
      </c>
      <c r="H9062">
        <v>10.987</v>
      </c>
      <c r="I9062">
        <v>37.723520000000001</v>
      </c>
      <c r="J9062">
        <v>10.981</v>
      </c>
      <c r="K9062">
        <v>39.909390000000002</v>
      </c>
      <c r="L9062">
        <v>10.984999999999999</v>
      </c>
    </row>
    <row r="9063" spans="1:12" x14ac:dyDescent="0.3">
      <c r="A9063">
        <v>37.622140000000002</v>
      </c>
      <c r="B9063">
        <v>10.956</v>
      </c>
      <c r="C9063">
        <v>35.424259999999997</v>
      </c>
      <c r="D9063">
        <v>10.986000000000001</v>
      </c>
      <c r="E9063">
        <v>34.715490000000003</v>
      </c>
      <c r="F9063">
        <v>10.99</v>
      </c>
      <c r="G9063">
        <v>38.650230000000001</v>
      </c>
      <c r="H9063">
        <v>10.988</v>
      </c>
      <c r="I9063">
        <v>37.722920000000002</v>
      </c>
      <c r="J9063">
        <v>10.981999999999999</v>
      </c>
      <c r="K9063">
        <v>39.90889</v>
      </c>
      <c r="L9063">
        <v>10.986000000000001</v>
      </c>
    </row>
    <row r="9064" spans="1:12" x14ac:dyDescent="0.3">
      <c r="A9064">
        <v>37.622349999999997</v>
      </c>
      <c r="B9064">
        <v>10.957000000000001</v>
      </c>
      <c r="C9064">
        <v>35.423659999999998</v>
      </c>
      <c r="D9064">
        <v>10.987</v>
      </c>
      <c r="E9064">
        <v>34.714849999999998</v>
      </c>
      <c r="F9064">
        <v>10.991</v>
      </c>
      <c r="G9064">
        <v>38.649410000000003</v>
      </c>
      <c r="H9064">
        <v>10.99</v>
      </c>
      <c r="I9064">
        <v>37.722320000000003</v>
      </c>
      <c r="J9064">
        <v>10.984</v>
      </c>
      <c r="K9064">
        <v>39.908410000000003</v>
      </c>
      <c r="L9064">
        <v>10.987</v>
      </c>
    </row>
    <row r="9065" spans="1:12" x14ac:dyDescent="0.3">
      <c r="A9065">
        <v>37.622250000000001</v>
      </c>
      <c r="B9065">
        <v>10.958</v>
      </c>
      <c r="C9065">
        <v>35.422969999999999</v>
      </c>
      <c r="D9065">
        <v>10.989000000000001</v>
      </c>
      <c r="E9065">
        <v>34.714190000000002</v>
      </c>
      <c r="F9065">
        <v>10.992000000000001</v>
      </c>
      <c r="G9065">
        <v>38.648609999999998</v>
      </c>
      <c r="H9065">
        <v>10.991</v>
      </c>
      <c r="I9065">
        <v>37.721710000000002</v>
      </c>
      <c r="J9065">
        <v>10.984999999999999</v>
      </c>
      <c r="K9065">
        <v>39.90795</v>
      </c>
      <c r="L9065">
        <v>10.989000000000001</v>
      </c>
    </row>
    <row r="9066" spans="1:12" x14ac:dyDescent="0.3">
      <c r="A9066">
        <v>37.621789999999997</v>
      </c>
      <c r="B9066">
        <v>10.959</v>
      </c>
      <c r="C9066">
        <v>35.422179999999997</v>
      </c>
      <c r="D9066">
        <v>10.99</v>
      </c>
      <c r="E9066">
        <v>34.713500000000003</v>
      </c>
      <c r="F9066">
        <v>10.993</v>
      </c>
      <c r="G9066">
        <v>38.647799999999997</v>
      </c>
      <c r="H9066">
        <v>10.992000000000001</v>
      </c>
      <c r="I9066">
        <v>37.721089999999997</v>
      </c>
      <c r="J9066">
        <v>10.986000000000001</v>
      </c>
      <c r="K9066">
        <v>39.90748</v>
      </c>
      <c r="L9066">
        <v>10.99</v>
      </c>
    </row>
    <row r="9067" spans="1:12" x14ac:dyDescent="0.3">
      <c r="A9067">
        <v>37.62106</v>
      </c>
      <c r="B9067">
        <v>10.961</v>
      </c>
      <c r="C9067">
        <v>35.421280000000003</v>
      </c>
      <c r="D9067">
        <v>10.991</v>
      </c>
      <c r="E9067">
        <v>34.712769999999999</v>
      </c>
      <c r="F9067">
        <v>10.994999999999999</v>
      </c>
      <c r="G9067">
        <v>38.646970000000003</v>
      </c>
      <c r="H9067">
        <v>10.993</v>
      </c>
      <c r="I9067">
        <v>37.720460000000003</v>
      </c>
      <c r="J9067">
        <v>10.987</v>
      </c>
      <c r="K9067">
        <v>39.90701</v>
      </c>
      <c r="L9067">
        <v>10.991</v>
      </c>
    </row>
    <row r="9068" spans="1:12" x14ac:dyDescent="0.3">
      <c r="A9068">
        <v>37.620159999999998</v>
      </c>
      <c r="B9068">
        <v>10.962</v>
      </c>
      <c r="C9068">
        <v>35.420270000000002</v>
      </c>
      <c r="D9068">
        <v>10.992000000000001</v>
      </c>
      <c r="E9068">
        <v>34.712020000000003</v>
      </c>
      <c r="F9068">
        <v>10.996</v>
      </c>
      <c r="G9068">
        <v>38.646149999999999</v>
      </c>
      <c r="H9068">
        <v>10.994999999999999</v>
      </c>
      <c r="I9068">
        <v>37.719810000000003</v>
      </c>
      <c r="J9068">
        <v>10.988</v>
      </c>
      <c r="K9068">
        <v>39.906529999999997</v>
      </c>
      <c r="L9068">
        <v>10.992000000000001</v>
      </c>
    </row>
    <row r="9069" spans="1:12" x14ac:dyDescent="0.3">
      <c r="A9069">
        <v>37.619210000000002</v>
      </c>
      <c r="B9069">
        <v>10.962999999999999</v>
      </c>
      <c r="C9069">
        <v>35.419130000000003</v>
      </c>
      <c r="D9069">
        <v>10.993</v>
      </c>
      <c r="E9069">
        <v>34.71125</v>
      </c>
      <c r="F9069">
        <v>10.997</v>
      </c>
      <c r="G9069">
        <v>38.645330000000001</v>
      </c>
      <c r="H9069">
        <v>10.996</v>
      </c>
      <c r="I9069">
        <v>37.719149999999999</v>
      </c>
      <c r="J9069">
        <v>10.99</v>
      </c>
      <c r="K9069">
        <v>39.906039999999997</v>
      </c>
      <c r="L9069">
        <v>10.993</v>
      </c>
    </row>
    <row r="9070" spans="1:12" x14ac:dyDescent="0.3">
      <c r="A9070">
        <v>37.618270000000003</v>
      </c>
      <c r="B9070">
        <v>10.964</v>
      </c>
      <c r="C9070">
        <v>35.41789</v>
      </c>
      <c r="D9070">
        <v>10.994999999999999</v>
      </c>
      <c r="E9070">
        <v>34.710470000000001</v>
      </c>
      <c r="F9070">
        <v>10.997999999999999</v>
      </c>
      <c r="G9070">
        <v>38.64452</v>
      </c>
      <c r="H9070">
        <v>10.997</v>
      </c>
      <c r="I9070">
        <v>37.71848</v>
      </c>
      <c r="J9070">
        <v>10.991</v>
      </c>
      <c r="K9070">
        <v>39.905560000000001</v>
      </c>
      <c r="L9070">
        <v>10.994999999999999</v>
      </c>
    </row>
    <row r="9071" spans="1:12" x14ac:dyDescent="0.3">
      <c r="A9071">
        <v>37.61739</v>
      </c>
      <c r="B9071">
        <v>10.965999999999999</v>
      </c>
      <c r="C9071">
        <v>35.416600000000003</v>
      </c>
      <c r="D9071">
        <v>10.996</v>
      </c>
      <c r="E9071">
        <v>34.709690000000002</v>
      </c>
      <c r="F9071">
        <v>10.999000000000001</v>
      </c>
      <c r="G9071">
        <v>38.643729999999998</v>
      </c>
      <c r="H9071">
        <v>10.997999999999999</v>
      </c>
      <c r="I9071">
        <v>37.717849999999999</v>
      </c>
      <c r="J9071">
        <v>10.992000000000001</v>
      </c>
      <c r="K9071">
        <v>39.905050000000003</v>
      </c>
      <c r="L9071">
        <v>10.996</v>
      </c>
    </row>
    <row r="9072" spans="1:12" x14ac:dyDescent="0.3">
      <c r="A9072">
        <v>37.616529999999997</v>
      </c>
      <c r="B9072">
        <v>10.967000000000001</v>
      </c>
      <c r="C9072">
        <v>35.415289999999999</v>
      </c>
      <c r="D9072">
        <v>10.997</v>
      </c>
      <c r="E9072">
        <v>34.7089</v>
      </c>
      <c r="F9072">
        <v>11.000999999999999</v>
      </c>
      <c r="G9072">
        <v>38.642960000000002</v>
      </c>
      <c r="H9072">
        <v>10.999000000000001</v>
      </c>
      <c r="I9072">
        <v>37.717230000000001</v>
      </c>
      <c r="J9072">
        <v>10.993</v>
      </c>
      <c r="K9072">
        <v>39.904539999999997</v>
      </c>
      <c r="L9072">
        <v>10.997</v>
      </c>
    </row>
    <row r="9073" spans="1:12" x14ac:dyDescent="0.3">
      <c r="A9073">
        <v>37.615600000000001</v>
      </c>
      <c r="B9073">
        <v>10.968</v>
      </c>
      <c r="C9073">
        <v>35.414009999999998</v>
      </c>
      <c r="D9073">
        <v>10.997999999999999</v>
      </c>
      <c r="E9073">
        <v>34.708080000000002</v>
      </c>
      <c r="F9073">
        <v>11.002000000000001</v>
      </c>
      <c r="G9073">
        <v>38.642220000000002</v>
      </c>
      <c r="H9073">
        <v>11.000999999999999</v>
      </c>
      <c r="I9073">
        <v>37.716639999999998</v>
      </c>
      <c r="J9073">
        <v>10.994</v>
      </c>
      <c r="K9073">
        <v>39.90401</v>
      </c>
      <c r="L9073">
        <v>10.997999999999999</v>
      </c>
    </row>
    <row r="9074" spans="1:12" x14ac:dyDescent="0.3">
      <c r="A9074">
        <v>37.614559999999997</v>
      </c>
      <c r="B9074">
        <v>10.968999999999999</v>
      </c>
      <c r="C9074">
        <v>35.412799999999997</v>
      </c>
      <c r="D9074">
        <v>10.999000000000001</v>
      </c>
      <c r="E9074">
        <v>34.707239999999999</v>
      </c>
      <c r="F9074">
        <v>11.003</v>
      </c>
      <c r="G9074">
        <v>38.641500000000001</v>
      </c>
      <c r="H9074">
        <v>11.002000000000001</v>
      </c>
      <c r="I9074">
        <v>37.716059999999999</v>
      </c>
      <c r="J9074">
        <v>10.996</v>
      </c>
      <c r="K9074">
        <v>39.903449999999999</v>
      </c>
      <c r="L9074">
        <v>10.999000000000001</v>
      </c>
    </row>
    <row r="9075" spans="1:12" x14ac:dyDescent="0.3">
      <c r="A9075">
        <v>37.613430000000001</v>
      </c>
      <c r="B9075">
        <v>10.97</v>
      </c>
      <c r="C9075">
        <v>35.411740000000002</v>
      </c>
      <c r="D9075">
        <v>11.000999999999999</v>
      </c>
      <c r="E9075">
        <v>34.706380000000003</v>
      </c>
      <c r="F9075">
        <v>11.004</v>
      </c>
      <c r="G9075">
        <v>38.640799999999999</v>
      </c>
      <c r="H9075">
        <v>11.003</v>
      </c>
      <c r="I9075">
        <v>37.715470000000003</v>
      </c>
      <c r="J9075">
        <v>10.997</v>
      </c>
      <c r="K9075">
        <v>39.902859999999997</v>
      </c>
      <c r="L9075">
        <v>11.000999999999999</v>
      </c>
    </row>
    <row r="9076" spans="1:12" x14ac:dyDescent="0.3">
      <c r="A9076">
        <v>37.612319999999997</v>
      </c>
      <c r="B9076">
        <v>10.972</v>
      </c>
      <c r="C9076">
        <v>35.410820000000001</v>
      </c>
      <c r="D9076">
        <v>11.002000000000001</v>
      </c>
      <c r="E9076">
        <v>34.705480000000001</v>
      </c>
      <c r="F9076">
        <v>11.005000000000001</v>
      </c>
      <c r="G9076">
        <v>38.640079999999998</v>
      </c>
      <c r="H9076">
        <v>11.004</v>
      </c>
      <c r="I9076">
        <v>37.714869999999998</v>
      </c>
      <c r="J9076">
        <v>10.997999999999999</v>
      </c>
      <c r="K9076">
        <v>39.902239999999999</v>
      </c>
      <c r="L9076">
        <v>11.002000000000001</v>
      </c>
    </row>
    <row r="9077" spans="1:12" x14ac:dyDescent="0.3">
      <c r="A9077">
        <v>37.611289999999997</v>
      </c>
      <c r="B9077">
        <v>10.973000000000001</v>
      </c>
      <c r="C9077">
        <v>35.409999999999997</v>
      </c>
      <c r="D9077">
        <v>11.003</v>
      </c>
      <c r="E9077">
        <v>34.704560000000001</v>
      </c>
      <c r="F9077">
        <v>11.007</v>
      </c>
      <c r="G9077">
        <v>38.639310000000002</v>
      </c>
      <c r="H9077">
        <v>11.005000000000001</v>
      </c>
      <c r="I9077">
        <v>37.71425</v>
      </c>
      <c r="J9077">
        <v>10.999000000000001</v>
      </c>
      <c r="K9077">
        <v>39.901620000000001</v>
      </c>
      <c r="L9077">
        <v>11.003</v>
      </c>
    </row>
    <row r="9078" spans="1:12" x14ac:dyDescent="0.3">
      <c r="A9078">
        <v>37.610320000000002</v>
      </c>
      <c r="B9078">
        <v>10.974</v>
      </c>
      <c r="C9078">
        <v>35.40925</v>
      </c>
      <c r="D9078">
        <v>11.004</v>
      </c>
      <c r="E9078">
        <v>34.703600000000002</v>
      </c>
      <c r="F9078">
        <v>11.007999999999999</v>
      </c>
      <c r="G9078">
        <v>38.638530000000003</v>
      </c>
      <c r="H9078">
        <v>11.007</v>
      </c>
      <c r="I9078">
        <v>37.713619999999999</v>
      </c>
      <c r="J9078">
        <v>11.000999999999999</v>
      </c>
      <c r="K9078">
        <v>39.901000000000003</v>
      </c>
      <c r="L9078">
        <v>11.004</v>
      </c>
    </row>
    <row r="9079" spans="1:12" x14ac:dyDescent="0.3">
      <c r="A9079">
        <v>37.609400000000001</v>
      </c>
      <c r="B9079">
        <v>10.975</v>
      </c>
      <c r="C9079">
        <v>35.408540000000002</v>
      </c>
      <c r="D9079">
        <v>11.006</v>
      </c>
      <c r="E9079">
        <v>34.702629999999999</v>
      </c>
      <c r="F9079">
        <v>11.009</v>
      </c>
      <c r="G9079">
        <v>38.637790000000003</v>
      </c>
      <c r="H9079">
        <v>11.007999999999999</v>
      </c>
      <c r="I9079">
        <v>37.712980000000002</v>
      </c>
      <c r="J9079">
        <v>11.002000000000001</v>
      </c>
      <c r="K9079">
        <v>39.900379999999998</v>
      </c>
      <c r="L9079">
        <v>11.006</v>
      </c>
    </row>
    <row r="9080" spans="1:12" x14ac:dyDescent="0.3">
      <c r="A9080">
        <v>37.608530000000002</v>
      </c>
      <c r="B9080">
        <v>10.976000000000001</v>
      </c>
      <c r="C9080">
        <v>35.407879999999999</v>
      </c>
      <c r="D9080">
        <v>11.007</v>
      </c>
      <c r="E9080">
        <v>34.701639999999998</v>
      </c>
      <c r="F9080">
        <v>11.01</v>
      </c>
      <c r="G9080">
        <v>38.637099999999997</v>
      </c>
      <c r="H9080">
        <v>11.009</v>
      </c>
      <c r="I9080">
        <v>37.712339999999998</v>
      </c>
      <c r="J9080">
        <v>11.003</v>
      </c>
      <c r="K9080">
        <v>39.899760000000001</v>
      </c>
      <c r="L9080">
        <v>11.007</v>
      </c>
    </row>
    <row r="9081" spans="1:12" x14ac:dyDescent="0.3">
      <c r="A9081">
        <v>37.60765</v>
      </c>
      <c r="B9081">
        <v>10.978</v>
      </c>
      <c r="C9081">
        <v>35.407240000000002</v>
      </c>
      <c r="D9081">
        <v>11.007999999999999</v>
      </c>
      <c r="E9081">
        <v>34.700650000000003</v>
      </c>
      <c r="F9081">
        <v>11.010999999999999</v>
      </c>
      <c r="G9081">
        <v>38.636490000000002</v>
      </c>
      <c r="H9081">
        <v>11.01</v>
      </c>
      <c r="I9081">
        <v>37.7117</v>
      </c>
      <c r="J9081">
        <v>11.004</v>
      </c>
      <c r="K9081">
        <v>39.899140000000003</v>
      </c>
      <c r="L9081">
        <v>11.007999999999999</v>
      </c>
    </row>
    <row r="9082" spans="1:12" x14ac:dyDescent="0.3">
      <c r="A9082">
        <v>37.60671</v>
      </c>
      <c r="B9082">
        <v>10.978999999999999</v>
      </c>
      <c r="C9082">
        <v>35.406590000000001</v>
      </c>
      <c r="D9082">
        <v>11.009</v>
      </c>
      <c r="E9082">
        <v>34.699669999999998</v>
      </c>
      <c r="F9082">
        <v>11.013</v>
      </c>
      <c r="G9082">
        <v>38.635930000000002</v>
      </c>
      <c r="H9082">
        <v>11.012</v>
      </c>
      <c r="I9082">
        <v>37.711080000000003</v>
      </c>
      <c r="J9082">
        <v>11.005000000000001</v>
      </c>
      <c r="K9082">
        <v>39.898510000000002</v>
      </c>
      <c r="L9082">
        <v>11.009</v>
      </c>
    </row>
    <row r="9083" spans="1:12" x14ac:dyDescent="0.3">
      <c r="A9083">
        <v>37.605730000000001</v>
      </c>
      <c r="B9083">
        <v>10.98</v>
      </c>
      <c r="C9083">
        <v>35.405909999999999</v>
      </c>
      <c r="D9083">
        <v>11.01</v>
      </c>
      <c r="E9083">
        <v>34.698709999999998</v>
      </c>
      <c r="F9083">
        <v>11.013999999999999</v>
      </c>
      <c r="G9083">
        <v>38.635399999999997</v>
      </c>
      <c r="H9083">
        <v>11.013</v>
      </c>
      <c r="I9083">
        <v>37.710450000000002</v>
      </c>
      <c r="J9083">
        <v>11.007</v>
      </c>
      <c r="K9083">
        <v>39.897869999999998</v>
      </c>
      <c r="L9083">
        <v>11.01</v>
      </c>
    </row>
    <row r="9084" spans="1:12" x14ac:dyDescent="0.3">
      <c r="A9084">
        <v>37.604819999999997</v>
      </c>
      <c r="B9084">
        <v>10.981</v>
      </c>
      <c r="C9084">
        <v>35.40522</v>
      </c>
      <c r="D9084">
        <v>11.012</v>
      </c>
      <c r="E9084">
        <v>34.697769999999998</v>
      </c>
      <c r="F9084">
        <v>11.015000000000001</v>
      </c>
      <c r="G9084">
        <v>38.634869999999999</v>
      </c>
      <c r="H9084">
        <v>11.013999999999999</v>
      </c>
      <c r="I9084">
        <v>37.709820000000001</v>
      </c>
      <c r="J9084">
        <v>11.007999999999999</v>
      </c>
      <c r="K9084">
        <v>39.897219999999997</v>
      </c>
      <c r="L9084">
        <v>11.012</v>
      </c>
    </row>
    <row r="9085" spans="1:12" x14ac:dyDescent="0.3">
      <c r="A9085">
        <v>37.603969999999997</v>
      </c>
      <c r="B9085">
        <v>10.981999999999999</v>
      </c>
      <c r="C9085">
        <v>35.404539999999997</v>
      </c>
      <c r="D9085">
        <v>11.013</v>
      </c>
      <c r="E9085">
        <v>34.696849999999998</v>
      </c>
      <c r="F9085">
        <v>11.016</v>
      </c>
      <c r="G9085">
        <v>38.634340000000002</v>
      </c>
      <c r="H9085">
        <v>11.015000000000001</v>
      </c>
      <c r="I9085">
        <v>37.709209999999999</v>
      </c>
      <c r="J9085">
        <v>11.009</v>
      </c>
      <c r="K9085">
        <v>39.896549999999998</v>
      </c>
      <c r="L9085">
        <v>11.013</v>
      </c>
    </row>
    <row r="9086" spans="1:12" x14ac:dyDescent="0.3">
      <c r="A9086">
        <v>37.603090000000002</v>
      </c>
      <c r="B9086">
        <v>10.984</v>
      </c>
      <c r="C9086">
        <v>35.403829999999999</v>
      </c>
      <c r="D9086">
        <v>11.013999999999999</v>
      </c>
      <c r="E9086">
        <v>34.695920000000001</v>
      </c>
      <c r="F9086">
        <v>11.018000000000001</v>
      </c>
      <c r="G9086">
        <v>38.633789999999998</v>
      </c>
      <c r="H9086">
        <v>11.016</v>
      </c>
      <c r="I9086">
        <v>37.708590000000001</v>
      </c>
      <c r="J9086">
        <v>11.01</v>
      </c>
      <c r="K9086">
        <v>39.895870000000002</v>
      </c>
      <c r="L9086">
        <v>11.013999999999999</v>
      </c>
    </row>
    <row r="9087" spans="1:12" x14ac:dyDescent="0.3">
      <c r="A9087">
        <v>37.6021</v>
      </c>
      <c r="B9087">
        <v>10.984999999999999</v>
      </c>
      <c r="C9087">
        <v>35.403030000000001</v>
      </c>
      <c r="D9087">
        <v>11.015000000000001</v>
      </c>
      <c r="E9087">
        <v>34.694980000000001</v>
      </c>
      <c r="F9087">
        <v>11.019</v>
      </c>
      <c r="G9087">
        <v>38.633209999999998</v>
      </c>
      <c r="H9087">
        <v>11.018000000000001</v>
      </c>
      <c r="I9087">
        <v>37.707979999999999</v>
      </c>
      <c r="J9087">
        <v>11.010999999999999</v>
      </c>
      <c r="K9087">
        <v>39.895180000000003</v>
      </c>
      <c r="L9087">
        <v>11.015000000000001</v>
      </c>
    </row>
    <row r="9088" spans="1:12" x14ac:dyDescent="0.3">
      <c r="A9088">
        <v>37.601019999999998</v>
      </c>
      <c r="B9088">
        <v>10.986000000000001</v>
      </c>
      <c r="C9088">
        <v>35.402169999999998</v>
      </c>
      <c r="D9088">
        <v>11.016</v>
      </c>
      <c r="E9088">
        <v>34.694009999999999</v>
      </c>
      <c r="F9088">
        <v>11.02</v>
      </c>
      <c r="G9088">
        <v>38.63261</v>
      </c>
      <c r="H9088">
        <v>11.019</v>
      </c>
      <c r="I9088">
        <v>37.707360000000001</v>
      </c>
      <c r="J9088">
        <v>11.013</v>
      </c>
      <c r="K9088">
        <v>39.894500000000001</v>
      </c>
      <c r="L9088">
        <v>11.016</v>
      </c>
    </row>
    <row r="9089" spans="1:12" x14ac:dyDescent="0.3">
      <c r="A9089">
        <v>37.599910000000001</v>
      </c>
      <c r="B9089">
        <v>10.987</v>
      </c>
      <c r="C9089">
        <v>35.401339999999998</v>
      </c>
      <c r="D9089">
        <v>11.018000000000001</v>
      </c>
      <c r="E9089">
        <v>34.693010000000001</v>
      </c>
      <c r="F9089">
        <v>11.021000000000001</v>
      </c>
      <c r="G9089">
        <v>38.63203</v>
      </c>
      <c r="H9089">
        <v>11.02</v>
      </c>
      <c r="I9089">
        <v>37.706740000000003</v>
      </c>
      <c r="J9089">
        <v>11.013999999999999</v>
      </c>
      <c r="K9089">
        <v>39.893799999999999</v>
      </c>
      <c r="L9089">
        <v>11.018000000000001</v>
      </c>
    </row>
    <row r="9090" spans="1:12" x14ac:dyDescent="0.3">
      <c r="A9090">
        <v>37.59881</v>
      </c>
      <c r="B9090">
        <v>10.988</v>
      </c>
      <c r="C9090">
        <v>35.400579999999998</v>
      </c>
      <c r="D9090">
        <v>11.019</v>
      </c>
      <c r="E9090">
        <v>34.692010000000003</v>
      </c>
      <c r="F9090">
        <v>11.022</v>
      </c>
      <c r="G9090">
        <v>38.631450000000001</v>
      </c>
      <c r="H9090">
        <v>11.021000000000001</v>
      </c>
      <c r="I9090">
        <v>37.706119999999999</v>
      </c>
      <c r="J9090">
        <v>11.015000000000001</v>
      </c>
      <c r="K9090">
        <v>39.89311</v>
      </c>
      <c r="L9090">
        <v>11.019</v>
      </c>
    </row>
    <row r="9091" spans="1:12" x14ac:dyDescent="0.3">
      <c r="A9091">
        <v>37.597819999999999</v>
      </c>
      <c r="B9091">
        <v>10.99</v>
      </c>
      <c r="C9091">
        <v>35.399880000000003</v>
      </c>
      <c r="D9091">
        <v>11.02</v>
      </c>
      <c r="E9091">
        <v>34.691020000000002</v>
      </c>
      <c r="F9091">
        <v>11.023999999999999</v>
      </c>
      <c r="G9091">
        <v>38.630859999999998</v>
      </c>
      <c r="H9091">
        <v>11.022</v>
      </c>
      <c r="I9091">
        <v>37.705489999999998</v>
      </c>
      <c r="J9091">
        <v>11.016</v>
      </c>
      <c r="K9091">
        <v>39.892400000000002</v>
      </c>
      <c r="L9091">
        <v>11.02</v>
      </c>
    </row>
    <row r="9092" spans="1:12" x14ac:dyDescent="0.3">
      <c r="A9092">
        <v>37.597020000000001</v>
      </c>
      <c r="B9092">
        <v>10.991</v>
      </c>
      <c r="C9092">
        <v>35.39922</v>
      </c>
      <c r="D9092">
        <v>11.021000000000001</v>
      </c>
      <c r="E9092">
        <v>34.690040000000003</v>
      </c>
      <c r="F9092">
        <v>11.025</v>
      </c>
      <c r="G9092">
        <v>38.630240000000001</v>
      </c>
      <c r="H9092">
        <v>11.023999999999999</v>
      </c>
      <c r="I9092">
        <v>37.70487</v>
      </c>
      <c r="J9092">
        <v>11.016999999999999</v>
      </c>
      <c r="K9092">
        <v>39.891669999999998</v>
      </c>
      <c r="L9092">
        <v>11.021000000000001</v>
      </c>
    </row>
    <row r="9093" spans="1:12" x14ac:dyDescent="0.3">
      <c r="A9093">
        <v>37.596409999999999</v>
      </c>
      <c r="B9093">
        <v>10.992000000000001</v>
      </c>
      <c r="C9093">
        <v>35.398589999999999</v>
      </c>
      <c r="D9093">
        <v>11.022</v>
      </c>
      <c r="E9093">
        <v>34.689070000000001</v>
      </c>
      <c r="F9093">
        <v>11.026</v>
      </c>
      <c r="G9093">
        <v>38.629629999999999</v>
      </c>
      <c r="H9093">
        <v>11.025</v>
      </c>
      <c r="I9093">
        <v>37.704239999999999</v>
      </c>
      <c r="J9093">
        <v>11.019</v>
      </c>
      <c r="K9093">
        <v>39.890940000000001</v>
      </c>
      <c r="L9093">
        <v>11.023</v>
      </c>
    </row>
    <row r="9094" spans="1:12" x14ac:dyDescent="0.3">
      <c r="A9094">
        <v>37.5959</v>
      </c>
      <c r="B9094">
        <v>10.993</v>
      </c>
      <c r="C9094">
        <v>35.397959999999998</v>
      </c>
      <c r="D9094">
        <v>11.023999999999999</v>
      </c>
      <c r="E9094">
        <v>34.688079999999999</v>
      </c>
      <c r="F9094">
        <v>11.026999999999999</v>
      </c>
      <c r="G9094">
        <v>38.629019999999997</v>
      </c>
      <c r="H9094">
        <v>11.026</v>
      </c>
      <c r="I9094">
        <v>37.703609999999998</v>
      </c>
      <c r="J9094">
        <v>11.02</v>
      </c>
      <c r="K9094">
        <v>39.890189999999997</v>
      </c>
      <c r="L9094">
        <v>11.023999999999999</v>
      </c>
    </row>
    <row r="9095" spans="1:12" x14ac:dyDescent="0.3">
      <c r="A9095">
        <v>37.595359999999999</v>
      </c>
      <c r="B9095">
        <v>10.994999999999999</v>
      </c>
      <c r="C9095">
        <v>35.397379999999998</v>
      </c>
      <c r="D9095">
        <v>11.025</v>
      </c>
      <c r="E9095">
        <v>34.687100000000001</v>
      </c>
      <c r="F9095">
        <v>11.028</v>
      </c>
      <c r="G9095">
        <v>38.628430000000002</v>
      </c>
      <c r="H9095">
        <v>11.026999999999999</v>
      </c>
      <c r="I9095">
        <v>37.702959999999997</v>
      </c>
      <c r="J9095">
        <v>11.021000000000001</v>
      </c>
      <c r="K9095">
        <v>39.88944</v>
      </c>
      <c r="L9095">
        <v>11.025</v>
      </c>
    </row>
    <row r="9096" spans="1:12" x14ac:dyDescent="0.3">
      <c r="A9096">
        <v>37.594650000000001</v>
      </c>
      <c r="B9096">
        <v>10.996</v>
      </c>
      <c r="C9096">
        <v>35.396850000000001</v>
      </c>
      <c r="D9096">
        <v>11.026</v>
      </c>
      <c r="E9096">
        <v>34.68609</v>
      </c>
      <c r="F9096">
        <v>11.03</v>
      </c>
      <c r="G9096">
        <v>38.627850000000002</v>
      </c>
      <c r="H9096">
        <v>11.029</v>
      </c>
      <c r="I9096">
        <v>37.702309999999997</v>
      </c>
      <c r="J9096">
        <v>11.022</v>
      </c>
      <c r="K9096">
        <v>39.888689999999997</v>
      </c>
      <c r="L9096">
        <v>11.026</v>
      </c>
    </row>
    <row r="9097" spans="1:12" x14ac:dyDescent="0.3">
      <c r="A9097">
        <v>37.593829999999997</v>
      </c>
      <c r="B9097">
        <v>10.997</v>
      </c>
      <c r="C9097">
        <v>35.396349999999998</v>
      </c>
      <c r="D9097">
        <v>11.026999999999999</v>
      </c>
      <c r="E9097">
        <v>34.685079999999999</v>
      </c>
      <c r="F9097">
        <v>11.031000000000001</v>
      </c>
      <c r="G9097">
        <v>38.627279999999999</v>
      </c>
      <c r="H9097">
        <v>11.03</v>
      </c>
      <c r="I9097">
        <v>37.701650000000001</v>
      </c>
      <c r="J9097">
        <v>11.023999999999999</v>
      </c>
      <c r="K9097">
        <v>39.887949999999996</v>
      </c>
      <c r="L9097">
        <v>11.026999999999999</v>
      </c>
    </row>
    <row r="9098" spans="1:12" x14ac:dyDescent="0.3">
      <c r="A9098">
        <v>37.592979999999997</v>
      </c>
      <c r="B9098">
        <v>10.997999999999999</v>
      </c>
      <c r="C9098">
        <v>35.39584</v>
      </c>
      <c r="D9098">
        <v>11.028</v>
      </c>
      <c r="E9098">
        <v>34.684069999999998</v>
      </c>
      <c r="F9098">
        <v>11.032</v>
      </c>
      <c r="G9098">
        <v>38.626710000000003</v>
      </c>
      <c r="H9098">
        <v>11.031000000000001</v>
      </c>
      <c r="I9098">
        <v>37.700989999999997</v>
      </c>
      <c r="J9098">
        <v>11.025</v>
      </c>
      <c r="K9098">
        <v>39.887210000000003</v>
      </c>
      <c r="L9098">
        <v>11.029</v>
      </c>
    </row>
    <row r="9099" spans="1:12" x14ac:dyDescent="0.3">
      <c r="A9099">
        <v>37.592179999999999</v>
      </c>
      <c r="B9099">
        <v>10.999000000000001</v>
      </c>
      <c r="C9099">
        <v>35.395269999999996</v>
      </c>
      <c r="D9099">
        <v>11.03</v>
      </c>
      <c r="E9099">
        <v>34.683059999999998</v>
      </c>
      <c r="F9099">
        <v>11.032999999999999</v>
      </c>
      <c r="G9099">
        <v>38.626130000000003</v>
      </c>
      <c r="H9099">
        <v>11.032</v>
      </c>
      <c r="I9099">
        <v>37.700330000000001</v>
      </c>
      <c r="J9099">
        <v>11.026</v>
      </c>
      <c r="K9099">
        <v>39.886479999999999</v>
      </c>
      <c r="L9099">
        <v>11.03</v>
      </c>
    </row>
    <row r="9100" spans="1:12" x14ac:dyDescent="0.3">
      <c r="A9100">
        <v>37.591430000000003</v>
      </c>
      <c r="B9100">
        <v>11.000999999999999</v>
      </c>
      <c r="C9100">
        <v>35.394640000000003</v>
      </c>
      <c r="D9100">
        <v>11.031000000000001</v>
      </c>
      <c r="E9100">
        <v>34.682079999999999</v>
      </c>
      <c r="F9100">
        <v>11.034000000000001</v>
      </c>
      <c r="G9100">
        <v>38.625549999999997</v>
      </c>
      <c r="H9100">
        <v>11.032999999999999</v>
      </c>
      <c r="I9100">
        <v>37.699669999999998</v>
      </c>
      <c r="J9100">
        <v>11.026999999999999</v>
      </c>
      <c r="K9100">
        <v>39.885750000000002</v>
      </c>
      <c r="L9100">
        <v>11.031000000000001</v>
      </c>
    </row>
    <row r="9101" spans="1:12" x14ac:dyDescent="0.3">
      <c r="A9101">
        <v>37.590649999999997</v>
      </c>
      <c r="B9101">
        <v>11.002000000000001</v>
      </c>
      <c r="C9101">
        <v>35.39396</v>
      </c>
      <c r="D9101">
        <v>11.032</v>
      </c>
      <c r="E9101">
        <v>34.68112</v>
      </c>
      <c r="F9101">
        <v>11.036</v>
      </c>
      <c r="G9101">
        <v>38.624969999999998</v>
      </c>
      <c r="H9101">
        <v>11.035</v>
      </c>
      <c r="I9101">
        <v>37.699010000000001</v>
      </c>
      <c r="J9101">
        <v>11.028</v>
      </c>
      <c r="K9101">
        <v>39.885019999999997</v>
      </c>
      <c r="L9101">
        <v>11.032</v>
      </c>
    </row>
    <row r="9102" spans="1:12" x14ac:dyDescent="0.3">
      <c r="A9102">
        <v>37.589790000000001</v>
      </c>
      <c r="B9102">
        <v>11.003</v>
      </c>
      <c r="C9102">
        <v>35.393259999999998</v>
      </c>
      <c r="D9102">
        <v>11.032999999999999</v>
      </c>
      <c r="E9102">
        <v>34.680190000000003</v>
      </c>
      <c r="F9102">
        <v>11.037000000000001</v>
      </c>
      <c r="G9102">
        <v>38.624380000000002</v>
      </c>
      <c r="H9102">
        <v>11.036</v>
      </c>
      <c r="I9102">
        <v>37.698349999999998</v>
      </c>
      <c r="J9102">
        <v>11.03</v>
      </c>
      <c r="K9102">
        <v>39.884279999999997</v>
      </c>
      <c r="L9102">
        <v>11.032999999999999</v>
      </c>
    </row>
    <row r="9103" spans="1:12" x14ac:dyDescent="0.3">
      <c r="A9103">
        <v>37.588810000000002</v>
      </c>
      <c r="B9103">
        <v>11.004</v>
      </c>
      <c r="C9103">
        <v>35.392580000000002</v>
      </c>
      <c r="D9103">
        <v>11.035</v>
      </c>
      <c r="E9103">
        <v>34.679290000000002</v>
      </c>
      <c r="F9103">
        <v>11.038</v>
      </c>
      <c r="G9103">
        <v>38.623779999999996</v>
      </c>
      <c r="H9103">
        <v>11.037000000000001</v>
      </c>
      <c r="I9103">
        <v>37.697690000000001</v>
      </c>
      <c r="J9103">
        <v>11.031000000000001</v>
      </c>
      <c r="K9103">
        <v>39.88353</v>
      </c>
      <c r="L9103">
        <v>11.035</v>
      </c>
    </row>
    <row r="9104" spans="1:12" x14ac:dyDescent="0.3">
      <c r="A9104">
        <v>37.587710000000001</v>
      </c>
      <c r="B9104">
        <v>11.005000000000001</v>
      </c>
      <c r="C9104">
        <v>35.391959999999997</v>
      </c>
      <c r="D9104">
        <v>11.036</v>
      </c>
      <c r="E9104">
        <v>34.678429999999999</v>
      </c>
      <c r="F9104">
        <v>11.039</v>
      </c>
      <c r="G9104">
        <v>38.623199999999997</v>
      </c>
      <c r="H9104">
        <v>11.038</v>
      </c>
      <c r="I9104">
        <v>37.697020000000002</v>
      </c>
      <c r="J9104">
        <v>11.032</v>
      </c>
      <c r="K9104">
        <v>39.882759999999998</v>
      </c>
      <c r="L9104">
        <v>11.036</v>
      </c>
    </row>
    <row r="9105" spans="1:12" x14ac:dyDescent="0.3">
      <c r="A9105">
        <v>37.586480000000002</v>
      </c>
      <c r="B9105">
        <v>11.007</v>
      </c>
      <c r="C9105">
        <v>35.391399999999997</v>
      </c>
      <c r="D9105">
        <v>11.037000000000001</v>
      </c>
      <c r="E9105">
        <v>34.677590000000002</v>
      </c>
      <c r="F9105">
        <v>11.04</v>
      </c>
      <c r="G9105">
        <v>38.622599999999998</v>
      </c>
      <c r="H9105">
        <v>11.039</v>
      </c>
      <c r="I9105">
        <v>37.696350000000002</v>
      </c>
      <c r="J9105">
        <v>11.032999999999999</v>
      </c>
      <c r="K9105">
        <v>39.881979999999999</v>
      </c>
      <c r="L9105">
        <v>11.037000000000001</v>
      </c>
    </row>
    <row r="9106" spans="1:12" x14ac:dyDescent="0.3">
      <c r="A9106">
        <v>37.5852</v>
      </c>
      <c r="B9106">
        <v>11.007999999999999</v>
      </c>
      <c r="C9106">
        <v>35.390900000000002</v>
      </c>
      <c r="D9106">
        <v>11.038</v>
      </c>
      <c r="E9106">
        <v>34.676749999999998</v>
      </c>
      <c r="F9106">
        <v>11.042</v>
      </c>
      <c r="G9106">
        <v>38.621989999999997</v>
      </c>
      <c r="H9106">
        <v>11.041</v>
      </c>
      <c r="I9106">
        <v>37.695700000000002</v>
      </c>
      <c r="J9106">
        <v>11.034000000000001</v>
      </c>
      <c r="K9106">
        <v>39.8812</v>
      </c>
      <c r="L9106">
        <v>11.038</v>
      </c>
    </row>
    <row r="9107" spans="1:12" x14ac:dyDescent="0.3">
      <c r="A9107">
        <v>37.583950000000002</v>
      </c>
      <c r="B9107">
        <v>11.009</v>
      </c>
      <c r="C9107">
        <v>35.390479999999997</v>
      </c>
      <c r="D9107">
        <v>11.039</v>
      </c>
      <c r="E9107">
        <v>34.675910000000002</v>
      </c>
      <c r="F9107">
        <v>11.042999999999999</v>
      </c>
      <c r="G9107">
        <v>38.621360000000003</v>
      </c>
      <c r="H9107">
        <v>11.042</v>
      </c>
      <c r="I9107">
        <v>37.695050000000002</v>
      </c>
      <c r="J9107">
        <v>11.036</v>
      </c>
      <c r="K9107">
        <v>39.880389999999998</v>
      </c>
      <c r="L9107">
        <v>11.039</v>
      </c>
    </row>
    <row r="9108" spans="1:12" x14ac:dyDescent="0.3">
      <c r="A9108">
        <v>37.582749999999997</v>
      </c>
      <c r="B9108">
        <v>11.01</v>
      </c>
      <c r="C9108">
        <v>35.390120000000003</v>
      </c>
      <c r="D9108">
        <v>11.041</v>
      </c>
      <c r="E9108">
        <v>34.675069999999998</v>
      </c>
      <c r="F9108">
        <v>11.044</v>
      </c>
      <c r="G9108">
        <v>38.620699999999999</v>
      </c>
      <c r="H9108">
        <v>11.042999999999999</v>
      </c>
      <c r="I9108">
        <v>37.694400000000002</v>
      </c>
      <c r="J9108">
        <v>11.037000000000001</v>
      </c>
      <c r="K9108">
        <v>39.879559999999998</v>
      </c>
      <c r="L9108">
        <v>11.041</v>
      </c>
    </row>
    <row r="9109" spans="1:12" x14ac:dyDescent="0.3">
      <c r="A9109">
        <v>37.581560000000003</v>
      </c>
      <c r="B9109">
        <v>11.010999999999999</v>
      </c>
      <c r="C9109">
        <v>35.389800000000001</v>
      </c>
      <c r="D9109">
        <v>11.042</v>
      </c>
      <c r="E9109">
        <v>34.674219999999998</v>
      </c>
      <c r="F9109">
        <v>11.045</v>
      </c>
      <c r="G9109">
        <v>38.620019999999997</v>
      </c>
      <c r="H9109">
        <v>11.044</v>
      </c>
      <c r="I9109">
        <v>37.693759999999997</v>
      </c>
      <c r="J9109">
        <v>11.038</v>
      </c>
      <c r="K9109">
        <v>39.878709999999998</v>
      </c>
      <c r="L9109">
        <v>11.042</v>
      </c>
    </row>
    <row r="9110" spans="1:12" x14ac:dyDescent="0.3">
      <c r="A9110">
        <v>37.580370000000002</v>
      </c>
      <c r="B9110">
        <v>11.013</v>
      </c>
      <c r="C9110">
        <v>35.38946</v>
      </c>
      <c r="D9110">
        <v>11.042999999999999</v>
      </c>
      <c r="E9110">
        <v>34.673400000000001</v>
      </c>
      <c r="F9110">
        <v>11.047000000000001</v>
      </c>
      <c r="G9110">
        <v>38.619349999999997</v>
      </c>
      <c r="H9110">
        <v>11.045999999999999</v>
      </c>
      <c r="I9110">
        <v>37.69312</v>
      </c>
      <c r="J9110">
        <v>11.039</v>
      </c>
      <c r="K9110">
        <v>39.877859999999998</v>
      </c>
      <c r="L9110">
        <v>11.042999999999999</v>
      </c>
    </row>
    <row r="9111" spans="1:12" x14ac:dyDescent="0.3">
      <c r="A9111">
        <v>37.579250000000002</v>
      </c>
      <c r="B9111">
        <v>11.013999999999999</v>
      </c>
      <c r="C9111">
        <v>35.389060000000001</v>
      </c>
      <c r="D9111">
        <v>11.044</v>
      </c>
      <c r="E9111">
        <v>34.672620000000002</v>
      </c>
      <c r="F9111">
        <v>11.048</v>
      </c>
      <c r="G9111">
        <v>38.61871</v>
      </c>
      <c r="H9111">
        <v>11.047000000000001</v>
      </c>
      <c r="I9111">
        <v>37.692480000000003</v>
      </c>
      <c r="J9111">
        <v>11.041</v>
      </c>
      <c r="K9111">
        <v>39.877000000000002</v>
      </c>
      <c r="L9111">
        <v>11.044</v>
      </c>
    </row>
    <row r="9112" spans="1:12" x14ac:dyDescent="0.3">
      <c r="A9112">
        <v>37.578200000000002</v>
      </c>
      <c r="B9112">
        <v>11.015000000000001</v>
      </c>
      <c r="C9112">
        <v>35.388629999999999</v>
      </c>
      <c r="D9112">
        <v>11.045</v>
      </c>
      <c r="E9112">
        <v>34.671869999999998</v>
      </c>
      <c r="F9112">
        <v>11.048999999999999</v>
      </c>
      <c r="G9112">
        <v>38.618119999999998</v>
      </c>
      <c r="H9112">
        <v>11.048</v>
      </c>
      <c r="I9112">
        <v>37.691859999999998</v>
      </c>
      <c r="J9112">
        <v>11.042</v>
      </c>
      <c r="K9112">
        <v>39.876170000000002</v>
      </c>
      <c r="L9112">
        <v>11.045</v>
      </c>
    </row>
    <row r="9113" spans="1:12" x14ac:dyDescent="0.3">
      <c r="A9113">
        <v>37.577249999999999</v>
      </c>
      <c r="B9113">
        <v>11.016</v>
      </c>
      <c r="C9113">
        <v>35.388190000000002</v>
      </c>
      <c r="D9113">
        <v>11.047000000000001</v>
      </c>
      <c r="E9113">
        <v>34.671149999999997</v>
      </c>
      <c r="F9113">
        <v>11.05</v>
      </c>
      <c r="G9113">
        <v>38.617570000000001</v>
      </c>
      <c r="H9113">
        <v>11.048999999999999</v>
      </c>
      <c r="I9113">
        <v>37.69126</v>
      </c>
      <c r="J9113">
        <v>11.042999999999999</v>
      </c>
      <c r="K9113">
        <v>39.875349999999997</v>
      </c>
      <c r="L9113">
        <v>11.047000000000001</v>
      </c>
    </row>
    <row r="9114" spans="1:12" x14ac:dyDescent="0.3">
      <c r="A9114">
        <v>37.576369999999997</v>
      </c>
      <c r="B9114">
        <v>11.018000000000001</v>
      </c>
      <c r="C9114">
        <v>35.387749999999997</v>
      </c>
      <c r="D9114">
        <v>11.048</v>
      </c>
      <c r="E9114">
        <v>34.670430000000003</v>
      </c>
      <c r="F9114">
        <v>11.051</v>
      </c>
      <c r="G9114">
        <v>38.617069999999998</v>
      </c>
      <c r="H9114">
        <v>11.05</v>
      </c>
      <c r="I9114">
        <v>37.69068</v>
      </c>
      <c r="J9114">
        <v>11.044</v>
      </c>
      <c r="K9114">
        <v>39.874549999999999</v>
      </c>
      <c r="L9114">
        <v>11.048</v>
      </c>
    </row>
    <row r="9115" spans="1:12" x14ac:dyDescent="0.3">
      <c r="A9115">
        <v>37.575530000000001</v>
      </c>
      <c r="B9115">
        <v>11.019</v>
      </c>
      <c r="C9115">
        <v>35.387329999999999</v>
      </c>
      <c r="D9115">
        <v>11.048999999999999</v>
      </c>
      <c r="E9115">
        <v>34.669730000000001</v>
      </c>
      <c r="F9115">
        <v>11.053000000000001</v>
      </c>
      <c r="G9115">
        <v>38.616570000000003</v>
      </c>
      <c r="H9115">
        <v>11.052</v>
      </c>
      <c r="I9115">
        <v>37.690109999999997</v>
      </c>
      <c r="J9115">
        <v>11.045</v>
      </c>
      <c r="K9115">
        <v>39.87377</v>
      </c>
      <c r="L9115">
        <v>11.048999999999999</v>
      </c>
    </row>
    <row r="9116" spans="1:12" x14ac:dyDescent="0.3">
      <c r="A9116">
        <v>37.574779999999997</v>
      </c>
      <c r="B9116">
        <v>11.02</v>
      </c>
      <c r="C9116">
        <v>35.38691</v>
      </c>
      <c r="D9116">
        <v>11.05</v>
      </c>
      <c r="E9116">
        <v>34.669049999999999</v>
      </c>
      <c r="F9116">
        <v>11.054</v>
      </c>
      <c r="G9116">
        <v>38.616039999999998</v>
      </c>
      <c r="H9116">
        <v>11.053000000000001</v>
      </c>
      <c r="I9116">
        <v>37.689529999999998</v>
      </c>
      <c r="J9116">
        <v>11.047000000000001</v>
      </c>
      <c r="K9116">
        <v>39.872990000000001</v>
      </c>
      <c r="L9116">
        <v>11.05</v>
      </c>
    </row>
    <row r="9117" spans="1:12" x14ac:dyDescent="0.3">
      <c r="A9117">
        <v>37.574170000000002</v>
      </c>
      <c r="B9117">
        <v>11.021000000000001</v>
      </c>
      <c r="C9117">
        <v>35.386429999999997</v>
      </c>
      <c r="D9117">
        <v>11.051</v>
      </c>
      <c r="E9117">
        <v>34.668390000000002</v>
      </c>
      <c r="F9117">
        <v>11.055</v>
      </c>
      <c r="G9117">
        <v>38.615459999999999</v>
      </c>
      <c r="H9117">
        <v>11.054</v>
      </c>
      <c r="I9117">
        <v>37.688940000000002</v>
      </c>
      <c r="J9117">
        <v>11.048</v>
      </c>
      <c r="K9117">
        <v>39.872210000000003</v>
      </c>
      <c r="L9117">
        <v>11.052</v>
      </c>
    </row>
    <row r="9118" spans="1:12" x14ac:dyDescent="0.3">
      <c r="A9118">
        <v>37.573749999999997</v>
      </c>
      <c r="B9118">
        <v>11.022</v>
      </c>
      <c r="C9118">
        <v>35.385849999999998</v>
      </c>
      <c r="D9118">
        <v>11.053000000000001</v>
      </c>
      <c r="E9118">
        <v>34.667760000000001</v>
      </c>
      <c r="F9118">
        <v>11.055999999999999</v>
      </c>
      <c r="G9118">
        <v>38.614829999999998</v>
      </c>
      <c r="H9118">
        <v>11.055</v>
      </c>
      <c r="I9118">
        <v>37.688330000000001</v>
      </c>
      <c r="J9118">
        <v>11.048999999999999</v>
      </c>
      <c r="K9118">
        <v>39.871420000000001</v>
      </c>
      <c r="L9118">
        <v>11.053000000000001</v>
      </c>
    </row>
    <row r="9119" spans="1:12" x14ac:dyDescent="0.3">
      <c r="A9119">
        <v>37.573569999999997</v>
      </c>
      <c r="B9119">
        <v>11.023999999999999</v>
      </c>
      <c r="C9119">
        <v>35.385179999999998</v>
      </c>
      <c r="D9119">
        <v>11.054</v>
      </c>
      <c r="E9119">
        <v>34.667149999999999</v>
      </c>
      <c r="F9119">
        <v>11.057</v>
      </c>
      <c r="G9119">
        <v>38.61412</v>
      </c>
      <c r="H9119">
        <v>11.055999999999999</v>
      </c>
      <c r="I9119">
        <v>37.6877</v>
      </c>
      <c r="J9119">
        <v>11.05</v>
      </c>
      <c r="K9119">
        <v>39.870640000000002</v>
      </c>
      <c r="L9119">
        <v>11.054</v>
      </c>
    </row>
    <row r="9120" spans="1:12" x14ac:dyDescent="0.3">
      <c r="A9120">
        <v>37.573659999999997</v>
      </c>
      <c r="B9120">
        <v>11.025</v>
      </c>
      <c r="C9120">
        <v>35.384509999999999</v>
      </c>
      <c r="D9120">
        <v>11.055</v>
      </c>
      <c r="E9120">
        <v>34.666589999999999</v>
      </c>
      <c r="F9120">
        <v>11.058999999999999</v>
      </c>
      <c r="G9120">
        <v>38.613349999999997</v>
      </c>
      <c r="H9120">
        <v>11.058</v>
      </c>
      <c r="I9120">
        <v>37.687069999999999</v>
      </c>
      <c r="J9120">
        <v>11.052</v>
      </c>
      <c r="K9120">
        <v>39.869869999999999</v>
      </c>
      <c r="L9120">
        <v>11.055</v>
      </c>
    </row>
    <row r="9121" spans="1:12" x14ac:dyDescent="0.3">
      <c r="A9121">
        <v>37.573920000000001</v>
      </c>
      <c r="B9121">
        <v>11.026</v>
      </c>
      <c r="C9121">
        <v>35.384</v>
      </c>
      <c r="D9121">
        <v>11.055999999999999</v>
      </c>
      <c r="E9121">
        <v>34.666060000000002</v>
      </c>
      <c r="F9121">
        <v>11.06</v>
      </c>
      <c r="G9121">
        <v>38.61253</v>
      </c>
      <c r="H9121">
        <v>11.058999999999999</v>
      </c>
      <c r="I9121">
        <v>37.686439999999997</v>
      </c>
      <c r="J9121">
        <v>11.053000000000001</v>
      </c>
      <c r="K9121">
        <v>39.869120000000002</v>
      </c>
      <c r="L9121">
        <v>11.055999999999999</v>
      </c>
    </row>
    <row r="9122" spans="1:12" x14ac:dyDescent="0.3">
      <c r="A9122">
        <v>37.574150000000003</v>
      </c>
      <c r="B9122">
        <v>11.026999999999999</v>
      </c>
      <c r="C9122">
        <v>35.383740000000003</v>
      </c>
      <c r="D9122">
        <v>11.058</v>
      </c>
      <c r="E9122">
        <v>34.665559999999999</v>
      </c>
      <c r="F9122">
        <v>11.061</v>
      </c>
      <c r="G9122">
        <v>38.611690000000003</v>
      </c>
      <c r="H9122">
        <v>11.06</v>
      </c>
      <c r="I9122">
        <v>37.685809999999996</v>
      </c>
      <c r="J9122">
        <v>11.054</v>
      </c>
      <c r="K9122">
        <v>39.868389999999998</v>
      </c>
      <c r="L9122">
        <v>11.058</v>
      </c>
    </row>
    <row r="9123" spans="1:12" x14ac:dyDescent="0.3">
      <c r="A9123">
        <v>37.574249999999999</v>
      </c>
      <c r="B9123">
        <v>11.028</v>
      </c>
      <c r="C9123">
        <v>35.383719999999997</v>
      </c>
      <c r="D9123">
        <v>11.058999999999999</v>
      </c>
      <c r="E9123">
        <v>34.66507</v>
      </c>
      <c r="F9123">
        <v>11.061999999999999</v>
      </c>
      <c r="G9123">
        <v>38.610860000000002</v>
      </c>
      <c r="H9123">
        <v>11.061</v>
      </c>
      <c r="I9123">
        <v>37.685189999999999</v>
      </c>
      <c r="J9123">
        <v>11.055</v>
      </c>
      <c r="K9123">
        <v>39.867649999999998</v>
      </c>
      <c r="L9123">
        <v>11.058999999999999</v>
      </c>
    </row>
    <row r="9124" spans="1:12" x14ac:dyDescent="0.3">
      <c r="A9124">
        <v>37.574280000000002</v>
      </c>
      <c r="B9124">
        <v>11.03</v>
      </c>
      <c r="C9124">
        <v>35.383809999999997</v>
      </c>
      <c r="D9124">
        <v>11.06</v>
      </c>
      <c r="E9124">
        <v>34.664569999999998</v>
      </c>
      <c r="F9124">
        <v>11.064</v>
      </c>
      <c r="G9124">
        <v>38.610030000000002</v>
      </c>
      <c r="H9124">
        <v>11.061999999999999</v>
      </c>
      <c r="I9124">
        <v>37.684570000000001</v>
      </c>
      <c r="J9124">
        <v>11.055999999999999</v>
      </c>
      <c r="K9124">
        <v>39.866909999999997</v>
      </c>
      <c r="L9124">
        <v>11.06</v>
      </c>
    </row>
    <row r="9125" spans="1:12" x14ac:dyDescent="0.3">
      <c r="A9125">
        <v>37.574339999999999</v>
      </c>
      <c r="B9125">
        <v>11.031000000000001</v>
      </c>
      <c r="C9125">
        <v>35.383879999999998</v>
      </c>
      <c r="D9125">
        <v>11.061</v>
      </c>
      <c r="E9125">
        <v>34.664070000000002</v>
      </c>
      <c r="F9125">
        <v>11.065</v>
      </c>
      <c r="G9125">
        <v>38.609200000000001</v>
      </c>
      <c r="H9125">
        <v>11.064</v>
      </c>
      <c r="I9125">
        <v>37.683950000000003</v>
      </c>
      <c r="J9125">
        <v>11.058</v>
      </c>
      <c r="K9125">
        <v>39.866160000000001</v>
      </c>
      <c r="L9125">
        <v>11.061</v>
      </c>
    </row>
    <row r="9126" spans="1:12" x14ac:dyDescent="0.3">
      <c r="A9126">
        <v>37.574420000000003</v>
      </c>
      <c r="B9126">
        <v>11.032</v>
      </c>
      <c r="C9126">
        <v>35.383870000000002</v>
      </c>
      <c r="D9126">
        <v>11.061999999999999</v>
      </c>
      <c r="E9126">
        <v>34.663589999999999</v>
      </c>
      <c r="F9126">
        <v>11.066000000000001</v>
      </c>
      <c r="G9126">
        <v>38.608379999999997</v>
      </c>
      <c r="H9126">
        <v>11.065</v>
      </c>
      <c r="I9126">
        <v>37.683320000000002</v>
      </c>
      <c r="J9126">
        <v>11.058999999999999</v>
      </c>
      <c r="K9126">
        <v>39.865409999999997</v>
      </c>
      <c r="L9126">
        <v>11.061999999999999</v>
      </c>
    </row>
    <row r="9127" spans="1:12" x14ac:dyDescent="0.3">
      <c r="A9127">
        <v>37.574509999999997</v>
      </c>
      <c r="B9127">
        <v>11.032999999999999</v>
      </c>
      <c r="C9127">
        <v>35.383830000000003</v>
      </c>
      <c r="D9127">
        <v>11.064</v>
      </c>
      <c r="E9127">
        <v>34.663119999999999</v>
      </c>
      <c r="F9127">
        <v>11.067</v>
      </c>
      <c r="G9127">
        <v>38.607550000000003</v>
      </c>
      <c r="H9127">
        <v>11.066000000000001</v>
      </c>
      <c r="I9127">
        <v>37.682679999999998</v>
      </c>
      <c r="J9127">
        <v>11.06</v>
      </c>
      <c r="K9127">
        <v>39.864649999999997</v>
      </c>
      <c r="L9127">
        <v>11.064</v>
      </c>
    </row>
    <row r="9128" spans="1:12" x14ac:dyDescent="0.3">
      <c r="A9128">
        <v>37.574590000000001</v>
      </c>
      <c r="B9128">
        <v>11.035</v>
      </c>
      <c r="C9128">
        <v>35.383809999999997</v>
      </c>
      <c r="D9128">
        <v>11.065</v>
      </c>
      <c r="E9128">
        <v>34.66263</v>
      </c>
      <c r="F9128">
        <v>11.068</v>
      </c>
      <c r="G9128">
        <v>38.606699999999996</v>
      </c>
      <c r="H9128">
        <v>11.067</v>
      </c>
      <c r="I9128">
        <v>37.682040000000001</v>
      </c>
      <c r="J9128">
        <v>11.061</v>
      </c>
      <c r="K9128">
        <v>39.863889999999998</v>
      </c>
      <c r="L9128">
        <v>11.065</v>
      </c>
    </row>
    <row r="9129" spans="1:12" x14ac:dyDescent="0.3">
      <c r="A9129">
        <v>37.574629999999999</v>
      </c>
      <c r="B9129">
        <v>11.036</v>
      </c>
      <c r="C9129">
        <v>35.383789999999998</v>
      </c>
      <c r="D9129">
        <v>11.066000000000001</v>
      </c>
      <c r="E9129">
        <v>34.662109999999998</v>
      </c>
      <c r="F9129">
        <v>11.07</v>
      </c>
      <c r="G9129">
        <v>38.605870000000003</v>
      </c>
      <c r="H9129">
        <v>11.069000000000001</v>
      </c>
      <c r="I9129">
        <v>37.681399999999996</v>
      </c>
      <c r="J9129">
        <v>11.061999999999999</v>
      </c>
      <c r="K9129">
        <v>39.863140000000001</v>
      </c>
      <c r="L9129">
        <v>11.066000000000001</v>
      </c>
    </row>
    <row r="9130" spans="1:12" x14ac:dyDescent="0.3">
      <c r="A9130">
        <v>37.574550000000002</v>
      </c>
      <c r="B9130">
        <v>11.037000000000001</v>
      </c>
      <c r="C9130">
        <v>35.383690000000001</v>
      </c>
      <c r="D9130">
        <v>11.067</v>
      </c>
      <c r="E9130">
        <v>34.661529999999999</v>
      </c>
      <c r="F9130">
        <v>11.071</v>
      </c>
      <c r="G9130">
        <v>38.605020000000003</v>
      </c>
      <c r="H9130">
        <v>11.07</v>
      </c>
      <c r="I9130">
        <v>37.680750000000003</v>
      </c>
      <c r="J9130">
        <v>11.064</v>
      </c>
      <c r="K9130">
        <v>39.862409999999997</v>
      </c>
      <c r="L9130">
        <v>11.067</v>
      </c>
    </row>
    <row r="9131" spans="1:12" x14ac:dyDescent="0.3">
      <c r="A9131">
        <v>37.574300000000001</v>
      </c>
      <c r="B9131">
        <v>11.038</v>
      </c>
      <c r="C9131">
        <v>35.383470000000003</v>
      </c>
      <c r="D9131">
        <v>11.068</v>
      </c>
      <c r="E9131">
        <v>34.660919999999997</v>
      </c>
      <c r="F9131">
        <v>11.071999999999999</v>
      </c>
      <c r="G9131">
        <v>38.604170000000003</v>
      </c>
      <c r="H9131">
        <v>11.071</v>
      </c>
      <c r="I9131">
        <v>37.680109999999999</v>
      </c>
      <c r="J9131">
        <v>11.065</v>
      </c>
      <c r="K9131">
        <v>39.861690000000003</v>
      </c>
      <c r="L9131">
        <v>11.068</v>
      </c>
    </row>
    <row r="9132" spans="1:12" x14ac:dyDescent="0.3">
      <c r="A9132">
        <v>37.573920000000001</v>
      </c>
      <c r="B9132">
        <v>11.039</v>
      </c>
      <c r="C9132">
        <v>35.383139999999997</v>
      </c>
      <c r="D9132">
        <v>11.07</v>
      </c>
      <c r="E9132">
        <v>34.660269999999997</v>
      </c>
      <c r="F9132">
        <v>11.073</v>
      </c>
      <c r="G9132">
        <v>38.603319999999997</v>
      </c>
      <c r="H9132">
        <v>11.071999999999999</v>
      </c>
      <c r="I9132">
        <v>37.679470000000002</v>
      </c>
      <c r="J9132">
        <v>11.066000000000001</v>
      </c>
      <c r="K9132">
        <v>39.860979999999998</v>
      </c>
      <c r="L9132">
        <v>11.07</v>
      </c>
    </row>
    <row r="9133" spans="1:12" x14ac:dyDescent="0.3">
      <c r="A9133">
        <v>37.573520000000002</v>
      </c>
      <c r="B9133">
        <v>11.041</v>
      </c>
      <c r="C9133">
        <v>35.382710000000003</v>
      </c>
      <c r="D9133">
        <v>11.071</v>
      </c>
      <c r="E9133">
        <v>34.659610000000001</v>
      </c>
      <c r="F9133">
        <v>11.074999999999999</v>
      </c>
      <c r="G9133">
        <v>38.60248</v>
      </c>
      <c r="H9133">
        <v>11.073</v>
      </c>
      <c r="I9133">
        <v>37.678809999999999</v>
      </c>
      <c r="J9133">
        <v>11.067</v>
      </c>
      <c r="K9133">
        <v>39.860289999999999</v>
      </c>
      <c r="L9133">
        <v>11.071</v>
      </c>
    </row>
    <row r="9134" spans="1:12" x14ac:dyDescent="0.3">
      <c r="A9134">
        <v>37.573210000000003</v>
      </c>
      <c r="B9134">
        <v>11.042</v>
      </c>
      <c r="C9134">
        <v>35.382240000000003</v>
      </c>
      <c r="D9134">
        <v>11.071999999999999</v>
      </c>
      <c r="E9134">
        <v>34.658920000000002</v>
      </c>
      <c r="F9134">
        <v>11.076000000000001</v>
      </c>
      <c r="G9134">
        <v>38.60163</v>
      </c>
      <c r="H9134">
        <v>11.074999999999999</v>
      </c>
      <c r="I9134">
        <v>37.678159999999998</v>
      </c>
      <c r="J9134">
        <v>11.069000000000001</v>
      </c>
      <c r="K9134">
        <v>39.859580000000001</v>
      </c>
      <c r="L9134">
        <v>11.071999999999999</v>
      </c>
    </row>
    <row r="9135" spans="1:12" x14ac:dyDescent="0.3">
      <c r="A9135">
        <v>37.573030000000003</v>
      </c>
      <c r="B9135">
        <v>11.042999999999999</v>
      </c>
      <c r="C9135">
        <v>35.381790000000002</v>
      </c>
      <c r="D9135">
        <v>11.073</v>
      </c>
      <c r="E9135">
        <v>34.658239999999999</v>
      </c>
      <c r="F9135">
        <v>11.077</v>
      </c>
      <c r="G9135">
        <v>38.600760000000001</v>
      </c>
      <c r="H9135">
        <v>11.076000000000001</v>
      </c>
      <c r="I9135">
        <v>37.677500000000002</v>
      </c>
      <c r="J9135">
        <v>11.07</v>
      </c>
      <c r="K9135">
        <v>39.858870000000003</v>
      </c>
      <c r="L9135">
        <v>11.073</v>
      </c>
    </row>
    <row r="9136" spans="1:12" x14ac:dyDescent="0.3">
      <c r="A9136">
        <v>37.572940000000003</v>
      </c>
      <c r="B9136">
        <v>11.044</v>
      </c>
      <c r="C9136">
        <v>35.381430000000002</v>
      </c>
      <c r="D9136">
        <v>11.074999999999999</v>
      </c>
      <c r="E9136">
        <v>34.657550000000001</v>
      </c>
      <c r="F9136">
        <v>11.077999999999999</v>
      </c>
      <c r="G9136">
        <v>38.599850000000004</v>
      </c>
      <c r="H9136">
        <v>11.077</v>
      </c>
      <c r="I9136">
        <v>37.676830000000002</v>
      </c>
      <c r="J9136">
        <v>11.071</v>
      </c>
      <c r="K9136">
        <v>39.858150000000002</v>
      </c>
      <c r="L9136">
        <v>11.074999999999999</v>
      </c>
    </row>
    <row r="9137" spans="1:12" x14ac:dyDescent="0.3">
      <c r="A9137">
        <v>37.572870000000002</v>
      </c>
      <c r="B9137">
        <v>11.045999999999999</v>
      </c>
      <c r="C9137">
        <v>35.381210000000003</v>
      </c>
      <c r="D9137">
        <v>11.076000000000001</v>
      </c>
      <c r="E9137">
        <v>34.656849999999999</v>
      </c>
      <c r="F9137">
        <v>11.079000000000001</v>
      </c>
      <c r="G9137">
        <v>38.5989</v>
      </c>
      <c r="H9137">
        <v>11.077999999999999</v>
      </c>
      <c r="I9137">
        <v>37.676139999999997</v>
      </c>
      <c r="J9137">
        <v>11.071999999999999</v>
      </c>
      <c r="K9137">
        <v>39.857419999999998</v>
      </c>
      <c r="L9137">
        <v>11.076000000000001</v>
      </c>
    </row>
    <row r="9138" spans="1:12" x14ac:dyDescent="0.3">
      <c r="A9138">
        <v>37.572740000000003</v>
      </c>
      <c r="B9138">
        <v>11.047000000000001</v>
      </c>
      <c r="C9138">
        <v>35.381120000000003</v>
      </c>
      <c r="D9138">
        <v>11.077</v>
      </c>
      <c r="E9138">
        <v>34.656140000000001</v>
      </c>
      <c r="F9138">
        <v>11.081</v>
      </c>
      <c r="G9138">
        <v>38.597909999999999</v>
      </c>
      <c r="H9138">
        <v>11.079000000000001</v>
      </c>
      <c r="I9138">
        <v>37.675420000000003</v>
      </c>
      <c r="J9138">
        <v>11.073</v>
      </c>
      <c r="K9138">
        <v>39.85671</v>
      </c>
      <c r="L9138">
        <v>11.077</v>
      </c>
    </row>
    <row r="9139" spans="1:12" x14ac:dyDescent="0.3">
      <c r="A9139">
        <v>37.57253</v>
      </c>
      <c r="B9139">
        <v>11.048</v>
      </c>
      <c r="C9139">
        <v>35.381100000000004</v>
      </c>
      <c r="D9139">
        <v>11.077999999999999</v>
      </c>
      <c r="E9139">
        <v>34.655430000000003</v>
      </c>
      <c r="F9139">
        <v>11.082000000000001</v>
      </c>
      <c r="G9139">
        <v>38.596919999999997</v>
      </c>
      <c r="H9139">
        <v>11.081</v>
      </c>
      <c r="I9139">
        <v>37.674680000000002</v>
      </c>
      <c r="J9139">
        <v>11.074999999999999</v>
      </c>
      <c r="K9139">
        <v>39.856009999999998</v>
      </c>
      <c r="L9139">
        <v>11.077999999999999</v>
      </c>
    </row>
    <row r="9140" spans="1:12" x14ac:dyDescent="0.3">
      <c r="A9140">
        <v>37.572200000000002</v>
      </c>
      <c r="B9140">
        <v>11.048999999999999</v>
      </c>
      <c r="C9140">
        <v>35.381019999999999</v>
      </c>
      <c r="D9140">
        <v>11.079000000000001</v>
      </c>
      <c r="E9140">
        <v>34.654710000000001</v>
      </c>
      <c r="F9140">
        <v>11.083</v>
      </c>
      <c r="G9140">
        <v>38.595950000000002</v>
      </c>
      <c r="H9140">
        <v>11.082000000000001</v>
      </c>
      <c r="I9140">
        <v>37.673920000000003</v>
      </c>
      <c r="J9140">
        <v>11.076000000000001</v>
      </c>
      <c r="K9140">
        <v>39.855319999999999</v>
      </c>
      <c r="L9140">
        <v>11.079000000000001</v>
      </c>
    </row>
    <row r="9141" spans="1:12" x14ac:dyDescent="0.3">
      <c r="A9141">
        <v>37.571669999999997</v>
      </c>
      <c r="B9141">
        <v>11.05</v>
      </c>
      <c r="C9141">
        <v>35.380830000000003</v>
      </c>
      <c r="D9141">
        <v>11.081</v>
      </c>
      <c r="E9141">
        <v>34.654000000000003</v>
      </c>
      <c r="F9141">
        <v>11.084</v>
      </c>
      <c r="G9141">
        <v>38.595010000000002</v>
      </c>
      <c r="H9141">
        <v>11.083</v>
      </c>
      <c r="I9141">
        <v>37.67315</v>
      </c>
      <c r="J9141">
        <v>11.077</v>
      </c>
      <c r="K9141">
        <v>39.854640000000003</v>
      </c>
      <c r="L9141">
        <v>11.081</v>
      </c>
    </row>
    <row r="9142" spans="1:12" x14ac:dyDescent="0.3">
      <c r="A9142">
        <v>37.570929999999997</v>
      </c>
      <c r="B9142">
        <v>11.052</v>
      </c>
      <c r="C9142">
        <v>35.380499999999998</v>
      </c>
      <c r="D9142">
        <v>11.082000000000001</v>
      </c>
      <c r="E9142">
        <v>34.653320000000001</v>
      </c>
      <c r="F9142">
        <v>11.085000000000001</v>
      </c>
      <c r="G9142">
        <v>38.594090000000001</v>
      </c>
      <c r="H9142">
        <v>11.084</v>
      </c>
      <c r="I9142">
        <v>37.672350000000002</v>
      </c>
      <c r="J9142">
        <v>11.077999999999999</v>
      </c>
      <c r="K9142">
        <v>39.853969999999997</v>
      </c>
      <c r="L9142">
        <v>11.082000000000001</v>
      </c>
    </row>
    <row r="9143" spans="1:12" x14ac:dyDescent="0.3">
      <c r="A9143">
        <v>37.570039999999999</v>
      </c>
      <c r="B9143">
        <v>11.053000000000001</v>
      </c>
      <c r="C9143">
        <v>35.380070000000003</v>
      </c>
      <c r="D9143">
        <v>11.083</v>
      </c>
      <c r="E9143">
        <v>34.652700000000003</v>
      </c>
      <c r="F9143">
        <v>11.087</v>
      </c>
      <c r="G9143">
        <v>38.593200000000003</v>
      </c>
      <c r="H9143">
        <v>11.085000000000001</v>
      </c>
      <c r="I9143">
        <v>37.67154</v>
      </c>
      <c r="J9143">
        <v>11.079000000000001</v>
      </c>
      <c r="K9143">
        <v>39.853290000000001</v>
      </c>
      <c r="L9143">
        <v>11.083</v>
      </c>
    </row>
    <row r="9144" spans="1:12" x14ac:dyDescent="0.3">
      <c r="A9144">
        <v>37.569110000000002</v>
      </c>
      <c r="B9144">
        <v>11.054</v>
      </c>
      <c r="C9144">
        <v>35.379620000000003</v>
      </c>
      <c r="D9144">
        <v>11.084</v>
      </c>
      <c r="E9144">
        <v>34.65213</v>
      </c>
      <c r="F9144">
        <v>11.087999999999999</v>
      </c>
      <c r="G9144">
        <v>38.59234</v>
      </c>
      <c r="H9144">
        <v>11.087</v>
      </c>
      <c r="I9144">
        <v>37.670699999999997</v>
      </c>
      <c r="J9144">
        <v>11.081</v>
      </c>
      <c r="K9144">
        <v>39.852600000000002</v>
      </c>
      <c r="L9144">
        <v>11.084</v>
      </c>
    </row>
    <row r="9145" spans="1:12" x14ac:dyDescent="0.3">
      <c r="A9145">
        <v>37.568150000000003</v>
      </c>
      <c r="B9145">
        <v>11.055</v>
      </c>
      <c r="C9145">
        <v>35.379170000000002</v>
      </c>
      <c r="D9145">
        <v>11.085000000000001</v>
      </c>
      <c r="E9145">
        <v>34.65157</v>
      </c>
      <c r="F9145">
        <v>11.089</v>
      </c>
      <c r="G9145">
        <v>38.591500000000003</v>
      </c>
      <c r="H9145">
        <v>11.087999999999999</v>
      </c>
      <c r="I9145">
        <v>37.66986</v>
      </c>
      <c r="J9145">
        <v>11.082000000000001</v>
      </c>
      <c r="K9145">
        <v>39.851880000000001</v>
      </c>
      <c r="L9145">
        <v>11.085000000000001</v>
      </c>
    </row>
    <row r="9146" spans="1:12" x14ac:dyDescent="0.3">
      <c r="A9146">
        <v>37.567129999999999</v>
      </c>
      <c r="B9146">
        <v>11.055999999999999</v>
      </c>
      <c r="C9146">
        <v>35.378700000000002</v>
      </c>
      <c r="D9146">
        <v>11.087</v>
      </c>
      <c r="E9146">
        <v>34.651009999999999</v>
      </c>
      <c r="F9146">
        <v>11.09</v>
      </c>
      <c r="G9146">
        <v>38.59064</v>
      </c>
      <c r="H9146">
        <v>11.089</v>
      </c>
      <c r="I9146">
        <v>37.66901</v>
      </c>
      <c r="J9146">
        <v>11.083</v>
      </c>
      <c r="K9146">
        <v>39.851149999999997</v>
      </c>
      <c r="L9146">
        <v>11.087</v>
      </c>
    </row>
    <row r="9147" spans="1:12" x14ac:dyDescent="0.3">
      <c r="A9147">
        <v>37.566079999999999</v>
      </c>
      <c r="B9147">
        <v>11.058</v>
      </c>
      <c r="C9147">
        <v>35.37818</v>
      </c>
      <c r="D9147">
        <v>11.087999999999999</v>
      </c>
      <c r="E9147">
        <v>34.650410000000001</v>
      </c>
      <c r="F9147">
        <v>11.092000000000001</v>
      </c>
      <c r="G9147">
        <v>38.589790000000001</v>
      </c>
      <c r="H9147">
        <v>11.09</v>
      </c>
      <c r="I9147">
        <v>37.66818</v>
      </c>
      <c r="J9147">
        <v>11.084</v>
      </c>
      <c r="K9147">
        <v>39.85042</v>
      </c>
      <c r="L9147">
        <v>11.087999999999999</v>
      </c>
    </row>
    <row r="9148" spans="1:12" x14ac:dyDescent="0.3">
      <c r="A9148">
        <v>37.565040000000003</v>
      </c>
      <c r="B9148">
        <v>11.058999999999999</v>
      </c>
      <c r="C9148">
        <v>35.377630000000003</v>
      </c>
      <c r="D9148">
        <v>11.089</v>
      </c>
      <c r="E9148">
        <v>34.649749999999997</v>
      </c>
      <c r="F9148">
        <v>11.093</v>
      </c>
      <c r="G9148">
        <v>38.588970000000003</v>
      </c>
      <c r="H9148">
        <v>11.090999999999999</v>
      </c>
      <c r="I9148">
        <v>37.667340000000003</v>
      </c>
      <c r="J9148">
        <v>11.085000000000001</v>
      </c>
      <c r="K9148">
        <v>39.849699999999999</v>
      </c>
      <c r="L9148">
        <v>11.089</v>
      </c>
    </row>
    <row r="9149" spans="1:12" x14ac:dyDescent="0.3">
      <c r="A9149">
        <v>37.564</v>
      </c>
      <c r="B9149">
        <v>11.06</v>
      </c>
      <c r="C9149">
        <v>35.377099999999999</v>
      </c>
      <c r="D9149">
        <v>11.09</v>
      </c>
      <c r="E9149">
        <v>34.649050000000003</v>
      </c>
      <c r="F9149">
        <v>11.093999999999999</v>
      </c>
      <c r="G9149">
        <v>38.588180000000001</v>
      </c>
      <c r="H9149">
        <v>11.093</v>
      </c>
      <c r="I9149">
        <v>37.666510000000002</v>
      </c>
      <c r="J9149">
        <v>11.087</v>
      </c>
      <c r="K9149">
        <v>39.848970000000001</v>
      </c>
      <c r="L9149">
        <v>11.09</v>
      </c>
    </row>
    <row r="9150" spans="1:12" x14ac:dyDescent="0.3">
      <c r="A9150">
        <v>37.562930000000001</v>
      </c>
      <c r="B9150">
        <v>11.061</v>
      </c>
      <c r="C9150">
        <v>35.376620000000003</v>
      </c>
      <c r="D9150">
        <v>11.092000000000001</v>
      </c>
      <c r="E9150">
        <v>34.648330000000001</v>
      </c>
      <c r="F9150">
        <v>11.095000000000001</v>
      </c>
      <c r="G9150">
        <v>38.587420000000002</v>
      </c>
      <c r="H9150">
        <v>11.093999999999999</v>
      </c>
      <c r="I9150">
        <v>37.665680000000002</v>
      </c>
      <c r="J9150">
        <v>11.087999999999999</v>
      </c>
      <c r="K9150">
        <v>39.848260000000003</v>
      </c>
      <c r="L9150">
        <v>11.092000000000001</v>
      </c>
    </row>
    <row r="9151" spans="1:12" x14ac:dyDescent="0.3">
      <c r="A9151">
        <v>37.561839999999997</v>
      </c>
      <c r="B9151">
        <v>11.063000000000001</v>
      </c>
      <c r="C9151">
        <v>35.376179999999998</v>
      </c>
      <c r="D9151">
        <v>11.093</v>
      </c>
      <c r="E9151">
        <v>34.647629999999999</v>
      </c>
      <c r="F9151">
        <v>11.096</v>
      </c>
      <c r="G9151">
        <v>38.586669999999998</v>
      </c>
      <c r="H9151">
        <v>11.095000000000001</v>
      </c>
      <c r="I9151">
        <v>37.664859999999997</v>
      </c>
      <c r="J9151">
        <v>11.089</v>
      </c>
      <c r="K9151">
        <v>39.847520000000003</v>
      </c>
      <c r="L9151">
        <v>11.093</v>
      </c>
    </row>
    <row r="9152" spans="1:12" x14ac:dyDescent="0.3">
      <c r="A9152">
        <v>37.560720000000003</v>
      </c>
      <c r="B9152">
        <v>11.064</v>
      </c>
      <c r="C9152">
        <v>35.37576</v>
      </c>
      <c r="D9152">
        <v>11.093999999999999</v>
      </c>
      <c r="E9152">
        <v>34.646929999999998</v>
      </c>
      <c r="F9152">
        <v>11.098000000000001</v>
      </c>
      <c r="G9152">
        <v>38.585920000000002</v>
      </c>
      <c r="H9152">
        <v>11.096</v>
      </c>
      <c r="I9152">
        <v>37.664029999999997</v>
      </c>
      <c r="J9152">
        <v>11.09</v>
      </c>
      <c r="K9152">
        <v>39.846780000000003</v>
      </c>
      <c r="L9152">
        <v>11.093999999999999</v>
      </c>
    </row>
    <row r="9153" spans="1:12" x14ac:dyDescent="0.3">
      <c r="A9153">
        <v>37.559579999999997</v>
      </c>
      <c r="B9153">
        <v>11.065</v>
      </c>
      <c r="C9153">
        <v>35.375309999999999</v>
      </c>
      <c r="D9153">
        <v>11.095000000000001</v>
      </c>
      <c r="E9153">
        <v>34.6462</v>
      </c>
      <c r="F9153">
        <v>11.099</v>
      </c>
      <c r="G9153">
        <v>38.585180000000001</v>
      </c>
      <c r="H9153">
        <v>11.097</v>
      </c>
      <c r="I9153">
        <v>37.663200000000003</v>
      </c>
      <c r="J9153">
        <v>11.090999999999999</v>
      </c>
      <c r="K9153">
        <v>39.846029999999999</v>
      </c>
      <c r="L9153">
        <v>11.095000000000001</v>
      </c>
    </row>
    <row r="9154" spans="1:12" x14ac:dyDescent="0.3">
      <c r="A9154">
        <v>37.558489999999999</v>
      </c>
      <c r="B9154">
        <v>11.066000000000001</v>
      </c>
      <c r="C9154">
        <v>35.374839999999999</v>
      </c>
      <c r="D9154">
        <v>11.096</v>
      </c>
      <c r="E9154">
        <v>34.645440000000001</v>
      </c>
      <c r="F9154">
        <v>11.1</v>
      </c>
      <c r="G9154">
        <v>38.584429999999998</v>
      </c>
      <c r="H9154">
        <v>11.099</v>
      </c>
      <c r="I9154">
        <v>37.662350000000004</v>
      </c>
      <c r="J9154">
        <v>11.093</v>
      </c>
      <c r="K9154">
        <v>39.845280000000002</v>
      </c>
      <c r="L9154">
        <v>11.096</v>
      </c>
    </row>
    <row r="9155" spans="1:12" x14ac:dyDescent="0.3">
      <c r="A9155">
        <v>37.557470000000002</v>
      </c>
      <c r="B9155">
        <v>11.067</v>
      </c>
      <c r="C9155">
        <v>35.374369999999999</v>
      </c>
      <c r="D9155">
        <v>11.098000000000001</v>
      </c>
      <c r="E9155">
        <v>34.644620000000003</v>
      </c>
      <c r="F9155">
        <v>11.101000000000001</v>
      </c>
      <c r="G9155">
        <v>38.5837</v>
      </c>
      <c r="H9155">
        <v>11.1</v>
      </c>
      <c r="I9155">
        <v>37.66151</v>
      </c>
      <c r="J9155">
        <v>11.093999999999999</v>
      </c>
      <c r="K9155">
        <v>39.844540000000002</v>
      </c>
      <c r="L9155">
        <v>11.098000000000001</v>
      </c>
    </row>
    <row r="9156" spans="1:12" x14ac:dyDescent="0.3">
      <c r="A9156">
        <v>37.556480000000001</v>
      </c>
      <c r="B9156">
        <v>11.069000000000001</v>
      </c>
      <c r="C9156">
        <v>35.373910000000002</v>
      </c>
      <c r="D9156">
        <v>11.099</v>
      </c>
      <c r="E9156">
        <v>34.64376</v>
      </c>
      <c r="F9156">
        <v>11.102</v>
      </c>
      <c r="G9156">
        <v>38.582970000000003</v>
      </c>
      <c r="H9156">
        <v>11.101000000000001</v>
      </c>
      <c r="I9156">
        <v>37.660679999999999</v>
      </c>
      <c r="J9156">
        <v>11.095000000000001</v>
      </c>
      <c r="K9156">
        <v>39.843820000000001</v>
      </c>
      <c r="L9156">
        <v>11.099</v>
      </c>
    </row>
    <row r="9157" spans="1:12" x14ac:dyDescent="0.3">
      <c r="A9157">
        <v>37.555489999999999</v>
      </c>
      <c r="B9157">
        <v>11.07</v>
      </c>
      <c r="C9157">
        <v>35.373390000000001</v>
      </c>
      <c r="D9157">
        <v>11.1</v>
      </c>
      <c r="E9157">
        <v>34.64282</v>
      </c>
      <c r="F9157">
        <v>11.103999999999999</v>
      </c>
      <c r="G9157">
        <v>38.58222</v>
      </c>
      <c r="H9157">
        <v>11.102</v>
      </c>
      <c r="I9157">
        <v>37.659860000000002</v>
      </c>
      <c r="J9157">
        <v>11.096</v>
      </c>
      <c r="K9157">
        <v>39.8431</v>
      </c>
      <c r="L9157">
        <v>11.1</v>
      </c>
    </row>
    <row r="9158" spans="1:12" x14ac:dyDescent="0.3">
      <c r="A9158">
        <v>37.554499999999997</v>
      </c>
      <c r="B9158">
        <v>11.071</v>
      </c>
      <c r="C9158">
        <v>35.372750000000003</v>
      </c>
      <c r="D9158">
        <v>11.101000000000001</v>
      </c>
      <c r="E9158">
        <v>34.641820000000003</v>
      </c>
      <c r="F9158">
        <v>11.105</v>
      </c>
      <c r="G9158">
        <v>38.581440000000001</v>
      </c>
      <c r="H9158">
        <v>11.103999999999999</v>
      </c>
      <c r="I9158">
        <v>37.659050000000001</v>
      </c>
      <c r="J9158">
        <v>11.098000000000001</v>
      </c>
      <c r="K9158">
        <v>39.842379999999999</v>
      </c>
      <c r="L9158">
        <v>11.101000000000001</v>
      </c>
    </row>
    <row r="9159" spans="1:12" x14ac:dyDescent="0.3">
      <c r="A9159">
        <v>37.553539999999998</v>
      </c>
      <c r="B9159">
        <v>11.071999999999999</v>
      </c>
      <c r="C9159">
        <v>35.371940000000002</v>
      </c>
      <c r="D9159">
        <v>11.102</v>
      </c>
      <c r="E9159">
        <v>34.640749999999997</v>
      </c>
      <c r="F9159">
        <v>11.106</v>
      </c>
      <c r="G9159">
        <v>38.580640000000002</v>
      </c>
      <c r="H9159">
        <v>11.105</v>
      </c>
      <c r="I9159">
        <v>37.658259999999999</v>
      </c>
      <c r="J9159">
        <v>11.099</v>
      </c>
      <c r="K9159">
        <v>39.841639999999998</v>
      </c>
      <c r="L9159">
        <v>11.103</v>
      </c>
    </row>
    <row r="9160" spans="1:12" x14ac:dyDescent="0.3">
      <c r="A9160">
        <v>37.552619999999997</v>
      </c>
      <c r="B9160">
        <v>11.073</v>
      </c>
      <c r="C9160">
        <v>35.37097</v>
      </c>
      <c r="D9160">
        <v>11.103999999999999</v>
      </c>
      <c r="E9160">
        <v>34.63964</v>
      </c>
      <c r="F9160">
        <v>11.106999999999999</v>
      </c>
      <c r="G9160">
        <v>38.57978</v>
      </c>
      <c r="H9160">
        <v>11.106</v>
      </c>
      <c r="I9160">
        <v>37.65748</v>
      </c>
      <c r="J9160">
        <v>11.1</v>
      </c>
      <c r="K9160">
        <v>39.840879999999999</v>
      </c>
      <c r="L9160">
        <v>11.103999999999999</v>
      </c>
    </row>
    <row r="9161" spans="1:12" x14ac:dyDescent="0.3">
      <c r="A9161">
        <v>37.551639999999999</v>
      </c>
      <c r="B9161">
        <v>11.074999999999999</v>
      </c>
      <c r="C9161">
        <v>35.36985</v>
      </c>
      <c r="D9161">
        <v>11.105</v>
      </c>
      <c r="E9161">
        <v>34.638500000000001</v>
      </c>
      <c r="F9161">
        <v>11.109</v>
      </c>
      <c r="G9161">
        <v>38.57891</v>
      </c>
      <c r="H9161">
        <v>11.106999999999999</v>
      </c>
      <c r="I9161">
        <v>37.656689999999998</v>
      </c>
      <c r="J9161">
        <v>11.101000000000001</v>
      </c>
      <c r="K9161">
        <v>39.840110000000003</v>
      </c>
      <c r="L9161">
        <v>11.105</v>
      </c>
    </row>
    <row r="9162" spans="1:12" x14ac:dyDescent="0.3">
      <c r="A9162">
        <v>37.550539999999998</v>
      </c>
      <c r="B9162">
        <v>11.076000000000001</v>
      </c>
      <c r="C9162">
        <v>35.368690000000001</v>
      </c>
      <c r="D9162">
        <v>11.106</v>
      </c>
      <c r="E9162">
        <v>34.637369999999997</v>
      </c>
      <c r="F9162">
        <v>11.11</v>
      </c>
      <c r="G9162">
        <v>38.578029999999998</v>
      </c>
      <c r="H9162">
        <v>11.108000000000001</v>
      </c>
      <c r="I9162">
        <v>37.655900000000003</v>
      </c>
      <c r="J9162">
        <v>11.102</v>
      </c>
      <c r="K9162">
        <v>39.839359999999999</v>
      </c>
      <c r="L9162">
        <v>11.106</v>
      </c>
    </row>
    <row r="9163" spans="1:12" x14ac:dyDescent="0.3">
      <c r="A9163">
        <v>37.549320000000002</v>
      </c>
      <c r="B9163">
        <v>11.077</v>
      </c>
      <c r="C9163">
        <v>35.367620000000002</v>
      </c>
      <c r="D9163">
        <v>11.106999999999999</v>
      </c>
      <c r="E9163">
        <v>34.636240000000001</v>
      </c>
      <c r="F9163">
        <v>11.111000000000001</v>
      </c>
      <c r="G9163">
        <v>38.577150000000003</v>
      </c>
      <c r="H9163">
        <v>11.11</v>
      </c>
      <c r="I9163">
        <v>37.655099999999997</v>
      </c>
      <c r="J9163">
        <v>11.103999999999999</v>
      </c>
      <c r="K9163">
        <v>39.838619999999999</v>
      </c>
      <c r="L9163">
        <v>11.106999999999999</v>
      </c>
    </row>
    <row r="9164" spans="1:12" x14ac:dyDescent="0.3">
      <c r="A9164">
        <v>37.548020000000001</v>
      </c>
      <c r="B9164">
        <v>11.077999999999999</v>
      </c>
      <c r="C9164">
        <v>35.366770000000002</v>
      </c>
      <c r="D9164">
        <v>11.109</v>
      </c>
      <c r="E9164">
        <v>34.635129999999997</v>
      </c>
      <c r="F9164">
        <v>11.112</v>
      </c>
      <c r="G9164">
        <v>38.576320000000003</v>
      </c>
      <c r="H9164">
        <v>11.111000000000001</v>
      </c>
      <c r="I9164">
        <v>37.654319999999998</v>
      </c>
      <c r="J9164">
        <v>11.105</v>
      </c>
      <c r="K9164">
        <v>39.837890000000002</v>
      </c>
      <c r="L9164">
        <v>11.109</v>
      </c>
    </row>
    <row r="9165" spans="1:12" x14ac:dyDescent="0.3">
      <c r="A9165">
        <v>37.54663</v>
      </c>
      <c r="B9165">
        <v>11.079000000000001</v>
      </c>
      <c r="C9165">
        <v>35.366129999999998</v>
      </c>
      <c r="D9165">
        <v>11.11</v>
      </c>
      <c r="E9165">
        <v>34.634039999999999</v>
      </c>
      <c r="F9165">
        <v>11.113</v>
      </c>
      <c r="G9165">
        <v>38.575569999999999</v>
      </c>
      <c r="H9165">
        <v>11.112</v>
      </c>
      <c r="I9165">
        <v>37.653550000000003</v>
      </c>
      <c r="J9165">
        <v>11.106</v>
      </c>
      <c r="K9165">
        <v>39.83717</v>
      </c>
      <c r="L9165">
        <v>11.11</v>
      </c>
    </row>
    <row r="9166" spans="1:12" x14ac:dyDescent="0.3">
      <c r="A9166">
        <v>37.545189999999998</v>
      </c>
      <c r="B9166">
        <v>11.081</v>
      </c>
      <c r="C9166">
        <v>35.365650000000002</v>
      </c>
      <c r="D9166">
        <v>11.111000000000001</v>
      </c>
      <c r="E9166">
        <v>34.632959999999997</v>
      </c>
      <c r="F9166">
        <v>11.115</v>
      </c>
      <c r="G9166">
        <v>38.5749</v>
      </c>
      <c r="H9166">
        <v>11.113</v>
      </c>
      <c r="I9166">
        <v>37.652810000000002</v>
      </c>
      <c r="J9166">
        <v>11.106999999999999</v>
      </c>
      <c r="K9166">
        <v>39.836460000000002</v>
      </c>
      <c r="L9166">
        <v>11.111000000000001</v>
      </c>
    </row>
    <row r="9167" spans="1:12" x14ac:dyDescent="0.3">
      <c r="A9167">
        <v>37.543689999999998</v>
      </c>
      <c r="B9167">
        <v>11.082000000000001</v>
      </c>
      <c r="C9167">
        <v>35.365229999999997</v>
      </c>
      <c r="D9167">
        <v>11.112</v>
      </c>
      <c r="E9167">
        <v>34.631889999999999</v>
      </c>
      <c r="F9167">
        <v>11.116</v>
      </c>
      <c r="G9167">
        <v>38.574289999999998</v>
      </c>
      <c r="H9167">
        <v>11.114000000000001</v>
      </c>
      <c r="I9167">
        <v>37.652070000000002</v>
      </c>
      <c r="J9167">
        <v>11.108000000000001</v>
      </c>
      <c r="K9167">
        <v>39.835729999999998</v>
      </c>
      <c r="L9167">
        <v>11.112</v>
      </c>
    </row>
    <row r="9168" spans="1:12" x14ac:dyDescent="0.3">
      <c r="A9168">
        <v>37.542110000000001</v>
      </c>
      <c r="B9168">
        <v>11.083</v>
      </c>
      <c r="C9168">
        <v>35.364800000000002</v>
      </c>
      <c r="D9168">
        <v>11.113</v>
      </c>
      <c r="E9168">
        <v>34.630859999999998</v>
      </c>
      <c r="F9168">
        <v>11.117000000000001</v>
      </c>
      <c r="G9168">
        <v>38.573709999999998</v>
      </c>
      <c r="H9168">
        <v>11.116</v>
      </c>
      <c r="I9168">
        <v>37.651350000000001</v>
      </c>
      <c r="J9168">
        <v>11.11</v>
      </c>
      <c r="K9168">
        <v>39.834989999999998</v>
      </c>
      <c r="L9168">
        <v>11.113</v>
      </c>
    </row>
    <row r="9169" spans="1:12" x14ac:dyDescent="0.3">
      <c r="A9169">
        <v>37.540520000000001</v>
      </c>
      <c r="B9169">
        <v>11.084</v>
      </c>
      <c r="C9169">
        <v>35.364269999999998</v>
      </c>
      <c r="D9169">
        <v>11.115</v>
      </c>
      <c r="E9169">
        <v>34.629860000000001</v>
      </c>
      <c r="F9169">
        <v>11.118</v>
      </c>
      <c r="G9169">
        <v>38.573149999999998</v>
      </c>
      <c r="H9169">
        <v>11.117000000000001</v>
      </c>
      <c r="I9169">
        <v>37.65063</v>
      </c>
      <c r="J9169">
        <v>11.111000000000001</v>
      </c>
      <c r="K9169">
        <v>39.834220000000002</v>
      </c>
      <c r="L9169">
        <v>11.115</v>
      </c>
    </row>
    <row r="9170" spans="1:12" x14ac:dyDescent="0.3">
      <c r="A9170">
        <v>37.539050000000003</v>
      </c>
      <c r="B9170">
        <v>11.086</v>
      </c>
      <c r="C9170">
        <v>35.363610000000001</v>
      </c>
      <c r="D9170">
        <v>11.116</v>
      </c>
      <c r="E9170">
        <v>34.628900000000002</v>
      </c>
      <c r="F9170">
        <v>11.119</v>
      </c>
      <c r="G9170">
        <v>38.572600000000001</v>
      </c>
      <c r="H9170">
        <v>11.118</v>
      </c>
      <c r="I9170">
        <v>37.649920000000002</v>
      </c>
      <c r="J9170">
        <v>11.112</v>
      </c>
      <c r="K9170">
        <v>39.83343</v>
      </c>
      <c r="L9170">
        <v>11.116</v>
      </c>
    </row>
    <row r="9171" spans="1:12" x14ac:dyDescent="0.3">
      <c r="A9171">
        <v>37.537730000000003</v>
      </c>
      <c r="B9171">
        <v>11.087</v>
      </c>
      <c r="C9171">
        <v>35.362810000000003</v>
      </c>
      <c r="D9171">
        <v>11.117000000000001</v>
      </c>
      <c r="E9171">
        <v>34.627960000000002</v>
      </c>
      <c r="F9171">
        <v>11.121</v>
      </c>
      <c r="G9171">
        <v>38.572040000000001</v>
      </c>
      <c r="H9171">
        <v>11.119</v>
      </c>
      <c r="I9171">
        <v>37.649209999999997</v>
      </c>
      <c r="J9171">
        <v>11.113</v>
      </c>
      <c r="K9171">
        <v>39.832599999999999</v>
      </c>
      <c r="L9171">
        <v>11.117000000000001</v>
      </c>
    </row>
    <row r="9172" spans="1:12" x14ac:dyDescent="0.3">
      <c r="A9172">
        <v>37.536479999999997</v>
      </c>
      <c r="B9172">
        <v>11.087999999999999</v>
      </c>
      <c r="C9172">
        <v>35.361870000000003</v>
      </c>
      <c r="D9172">
        <v>11.118</v>
      </c>
      <c r="E9172">
        <v>34.627040000000001</v>
      </c>
      <c r="F9172">
        <v>11.122</v>
      </c>
      <c r="G9172">
        <v>38.571480000000001</v>
      </c>
      <c r="H9172">
        <v>11.121</v>
      </c>
      <c r="I9172">
        <v>37.648479999999999</v>
      </c>
      <c r="J9172">
        <v>11.114000000000001</v>
      </c>
      <c r="K9172">
        <v>39.831740000000003</v>
      </c>
      <c r="L9172">
        <v>11.118</v>
      </c>
    </row>
    <row r="9173" spans="1:12" x14ac:dyDescent="0.3">
      <c r="A9173">
        <v>37.535290000000003</v>
      </c>
      <c r="B9173">
        <v>11.089</v>
      </c>
      <c r="C9173">
        <v>35.360819999999997</v>
      </c>
      <c r="D9173">
        <v>11.119</v>
      </c>
      <c r="E9173">
        <v>34.62612</v>
      </c>
      <c r="F9173">
        <v>11.122999999999999</v>
      </c>
      <c r="G9173">
        <v>38.570929999999997</v>
      </c>
      <c r="H9173">
        <v>11.122</v>
      </c>
      <c r="I9173">
        <v>37.647759999999998</v>
      </c>
      <c r="J9173">
        <v>11.116</v>
      </c>
      <c r="K9173">
        <v>39.830880000000001</v>
      </c>
      <c r="L9173">
        <v>11.12</v>
      </c>
    </row>
    <row r="9174" spans="1:12" x14ac:dyDescent="0.3">
      <c r="A9174">
        <v>37.534100000000002</v>
      </c>
      <c r="B9174">
        <v>11.09</v>
      </c>
      <c r="C9174">
        <v>35.359690000000001</v>
      </c>
      <c r="D9174">
        <v>11.121</v>
      </c>
      <c r="E9174">
        <v>34.625190000000003</v>
      </c>
      <c r="F9174">
        <v>11.124000000000001</v>
      </c>
      <c r="G9174">
        <v>38.57038</v>
      </c>
      <c r="H9174">
        <v>11.122999999999999</v>
      </c>
      <c r="I9174">
        <v>37.64705</v>
      </c>
      <c r="J9174">
        <v>11.117000000000001</v>
      </c>
      <c r="K9174">
        <v>39.830010000000001</v>
      </c>
      <c r="L9174">
        <v>11.121</v>
      </c>
    </row>
    <row r="9175" spans="1:12" x14ac:dyDescent="0.3">
      <c r="A9175">
        <v>37.532879999999999</v>
      </c>
      <c r="B9175">
        <v>11.092000000000001</v>
      </c>
      <c r="C9175">
        <v>35.358530000000002</v>
      </c>
      <c r="D9175">
        <v>11.122</v>
      </c>
      <c r="E9175">
        <v>34.62424</v>
      </c>
      <c r="F9175">
        <v>11.125</v>
      </c>
      <c r="G9175">
        <v>38.569830000000003</v>
      </c>
      <c r="H9175">
        <v>11.124000000000001</v>
      </c>
      <c r="I9175">
        <v>37.646349999999998</v>
      </c>
      <c r="J9175">
        <v>11.118</v>
      </c>
      <c r="K9175">
        <v>39.829140000000002</v>
      </c>
      <c r="L9175">
        <v>11.122</v>
      </c>
    </row>
    <row r="9176" spans="1:12" x14ac:dyDescent="0.3">
      <c r="A9176">
        <v>37.531599999999997</v>
      </c>
      <c r="B9176">
        <v>11.093</v>
      </c>
      <c r="C9176">
        <v>35.357399999999998</v>
      </c>
      <c r="D9176">
        <v>11.122999999999999</v>
      </c>
      <c r="E9176">
        <v>34.623289999999997</v>
      </c>
      <c r="F9176">
        <v>11.127000000000001</v>
      </c>
      <c r="G9176">
        <v>38.569240000000001</v>
      </c>
      <c r="H9176">
        <v>11.125</v>
      </c>
      <c r="I9176">
        <v>37.645659999999999</v>
      </c>
      <c r="J9176">
        <v>11.119</v>
      </c>
      <c r="K9176">
        <v>39.828249999999997</v>
      </c>
      <c r="L9176">
        <v>11.122999999999999</v>
      </c>
    </row>
    <row r="9177" spans="1:12" x14ac:dyDescent="0.3">
      <c r="A9177">
        <v>37.530239999999999</v>
      </c>
      <c r="B9177">
        <v>11.093999999999999</v>
      </c>
      <c r="C9177">
        <v>35.356400000000001</v>
      </c>
      <c r="D9177">
        <v>11.124000000000001</v>
      </c>
      <c r="E9177">
        <v>34.622320000000002</v>
      </c>
      <c r="F9177">
        <v>11.128</v>
      </c>
      <c r="G9177">
        <v>38.56861</v>
      </c>
      <c r="H9177">
        <v>11.127000000000001</v>
      </c>
      <c r="I9177">
        <v>37.644970000000001</v>
      </c>
      <c r="J9177">
        <v>11.121</v>
      </c>
      <c r="K9177">
        <v>39.827350000000003</v>
      </c>
      <c r="L9177">
        <v>11.124000000000001</v>
      </c>
    </row>
    <row r="9178" spans="1:12" x14ac:dyDescent="0.3">
      <c r="A9178">
        <v>37.528820000000003</v>
      </c>
      <c r="B9178">
        <v>11.095000000000001</v>
      </c>
      <c r="C9178">
        <v>35.35557</v>
      </c>
      <c r="D9178">
        <v>11.125</v>
      </c>
      <c r="E9178">
        <v>34.62133</v>
      </c>
      <c r="F9178">
        <v>11.129</v>
      </c>
      <c r="G9178">
        <v>38.567929999999997</v>
      </c>
      <c r="H9178">
        <v>11.128</v>
      </c>
      <c r="I9178">
        <v>37.644289999999998</v>
      </c>
      <c r="J9178">
        <v>11.122</v>
      </c>
      <c r="K9178">
        <v>39.826439999999998</v>
      </c>
      <c r="L9178">
        <v>11.125999999999999</v>
      </c>
    </row>
    <row r="9179" spans="1:12" x14ac:dyDescent="0.3">
      <c r="A9179">
        <v>37.527439999999999</v>
      </c>
      <c r="B9179">
        <v>11.096</v>
      </c>
      <c r="C9179">
        <v>35.354970000000002</v>
      </c>
      <c r="D9179">
        <v>11.127000000000001</v>
      </c>
      <c r="E9179">
        <v>34.62032</v>
      </c>
      <c r="F9179">
        <v>11.13</v>
      </c>
      <c r="G9179">
        <v>38.56718</v>
      </c>
      <c r="H9179">
        <v>11.129</v>
      </c>
      <c r="I9179">
        <v>37.643619999999999</v>
      </c>
      <c r="J9179">
        <v>11.122999999999999</v>
      </c>
      <c r="K9179">
        <v>39.825519999999997</v>
      </c>
      <c r="L9179">
        <v>11.127000000000001</v>
      </c>
    </row>
    <row r="9180" spans="1:12" x14ac:dyDescent="0.3">
      <c r="A9180">
        <v>37.526150000000001</v>
      </c>
      <c r="B9180">
        <v>11.098000000000001</v>
      </c>
      <c r="C9180">
        <v>35.354570000000002</v>
      </c>
      <c r="D9180">
        <v>11.128</v>
      </c>
      <c r="E9180">
        <v>34.619289999999999</v>
      </c>
      <c r="F9180">
        <v>11.131</v>
      </c>
      <c r="G9180">
        <v>38.566389999999998</v>
      </c>
      <c r="H9180">
        <v>11.13</v>
      </c>
      <c r="I9180">
        <v>37.642960000000002</v>
      </c>
      <c r="J9180">
        <v>11.124000000000001</v>
      </c>
      <c r="K9180">
        <v>39.824599999999997</v>
      </c>
      <c r="L9180">
        <v>11.128</v>
      </c>
    </row>
    <row r="9181" spans="1:12" x14ac:dyDescent="0.3">
      <c r="A9181">
        <v>37.524979999999999</v>
      </c>
      <c r="B9181">
        <v>11.099</v>
      </c>
      <c r="C9181">
        <v>35.35425</v>
      </c>
      <c r="D9181">
        <v>11.129</v>
      </c>
      <c r="E9181">
        <v>34.618270000000003</v>
      </c>
      <c r="F9181">
        <v>11.132999999999999</v>
      </c>
      <c r="G9181">
        <v>38.56559</v>
      </c>
      <c r="H9181">
        <v>11.132</v>
      </c>
      <c r="I9181">
        <v>37.642299999999999</v>
      </c>
      <c r="J9181">
        <v>11.125</v>
      </c>
      <c r="K9181">
        <v>39.823680000000003</v>
      </c>
      <c r="L9181">
        <v>11.129</v>
      </c>
    </row>
    <row r="9182" spans="1:12" x14ac:dyDescent="0.3">
      <c r="A9182">
        <v>37.52393</v>
      </c>
      <c r="B9182">
        <v>11.1</v>
      </c>
      <c r="C9182">
        <v>35.353900000000003</v>
      </c>
      <c r="D9182">
        <v>11.13</v>
      </c>
      <c r="E9182">
        <v>34.617269999999998</v>
      </c>
      <c r="F9182">
        <v>11.134</v>
      </c>
      <c r="G9182">
        <v>38.564770000000003</v>
      </c>
      <c r="H9182">
        <v>11.132999999999999</v>
      </c>
      <c r="I9182">
        <v>37.641649999999998</v>
      </c>
      <c r="J9182">
        <v>11.127000000000001</v>
      </c>
      <c r="K9182">
        <v>39.822780000000002</v>
      </c>
      <c r="L9182">
        <v>11.13</v>
      </c>
    </row>
    <row r="9183" spans="1:12" x14ac:dyDescent="0.3">
      <c r="A9183">
        <v>37.523000000000003</v>
      </c>
      <c r="B9183">
        <v>11.101000000000001</v>
      </c>
      <c r="C9183">
        <v>35.353470000000002</v>
      </c>
      <c r="D9183">
        <v>11.132</v>
      </c>
      <c r="E9183">
        <v>34.616300000000003</v>
      </c>
      <c r="F9183">
        <v>11.135</v>
      </c>
      <c r="G9183">
        <v>38.563960000000002</v>
      </c>
      <c r="H9183">
        <v>11.134</v>
      </c>
      <c r="I9183">
        <v>37.640999999999998</v>
      </c>
      <c r="J9183">
        <v>11.128</v>
      </c>
      <c r="K9183">
        <v>39.82188</v>
      </c>
      <c r="L9183">
        <v>11.132</v>
      </c>
    </row>
    <row r="9184" spans="1:12" x14ac:dyDescent="0.3">
      <c r="A9184">
        <v>37.522210000000001</v>
      </c>
      <c r="B9184">
        <v>11.102</v>
      </c>
      <c r="C9184">
        <v>35.35295</v>
      </c>
      <c r="D9184">
        <v>11.132999999999999</v>
      </c>
      <c r="E9184">
        <v>34.615380000000002</v>
      </c>
      <c r="F9184">
        <v>11.135999999999999</v>
      </c>
      <c r="G9184">
        <v>38.563160000000003</v>
      </c>
      <c r="H9184">
        <v>11.135</v>
      </c>
      <c r="I9184">
        <v>37.640369999999997</v>
      </c>
      <c r="J9184">
        <v>11.129</v>
      </c>
      <c r="K9184">
        <v>39.820999999999998</v>
      </c>
      <c r="L9184">
        <v>11.132999999999999</v>
      </c>
    </row>
    <row r="9185" spans="1:12" x14ac:dyDescent="0.3">
      <c r="A9185">
        <v>37.521590000000003</v>
      </c>
      <c r="B9185">
        <v>11.103999999999999</v>
      </c>
      <c r="C9185">
        <v>35.352379999999997</v>
      </c>
      <c r="D9185">
        <v>11.134</v>
      </c>
      <c r="E9185">
        <v>34.614490000000004</v>
      </c>
      <c r="F9185">
        <v>11.137</v>
      </c>
      <c r="G9185">
        <v>38.562359999999998</v>
      </c>
      <c r="H9185">
        <v>11.135999999999999</v>
      </c>
      <c r="I9185">
        <v>37.639749999999999</v>
      </c>
      <c r="J9185">
        <v>11.13</v>
      </c>
      <c r="K9185">
        <v>39.82011</v>
      </c>
      <c r="L9185">
        <v>11.134</v>
      </c>
    </row>
    <row r="9186" spans="1:12" x14ac:dyDescent="0.3">
      <c r="A9186">
        <v>37.521160000000002</v>
      </c>
      <c r="B9186">
        <v>11.105</v>
      </c>
      <c r="C9186">
        <v>35.351819999999996</v>
      </c>
      <c r="D9186">
        <v>11.135</v>
      </c>
      <c r="E9186">
        <v>34.613639999999997</v>
      </c>
      <c r="F9186">
        <v>11.138999999999999</v>
      </c>
      <c r="G9186">
        <v>38.561509999999998</v>
      </c>
      <c r="H9186">
        <v>11.138</v>
      </c>
      <c r="I9186">
        <v>37.639130000000002</v>
      </c>
      <c r="J9186">
        <v>11.131</v>
      </c>
      <c r="K9186">
        <v>39.819220000000001</v>
      </c>
      <c r="L9186">
        <v>11.135</v>
      </c>
    </row>
    <row r="9187" spans="1:12" x14ac:dyDescent="0.3">
      <c r="A9187">
        <v>37.520809999999997</v>
      </c>
      <c r="B9187">
        <v>11.106</v>
      </c>
      <c r="C9187">
        <v>35.351230000000001</v>
      </c>
      <c r="D9187">
        <v>11.135999999999999</v>
      </c>
      <c r="E9187">
        <v>34.6128</v>
      </c>
      <c r="F9187">
        <v>11.14</v>
      </c>
      <c r="G9187">
        <v>38.560630000000003</v>
      </c>
      <c r="H9187">
        <v>11.138999999999999</v>
      </c>
      <c r="I9187">
        <v>37.63852</v>
      </c>
      <c r="J9187">
        <v>11.132999999999999</v>
      </c>
      <c r="K9187">
        <v>39.818339999999999</v>
      </c>
      <c r="L9187">
        <v>11.135999999999999</v>
      </c>
    </row>
    <row r="9188" spans="1:12" x14ac:dyDescent="0.3">
      <c r="A9188">
        <v>37.520389999999999</v>
      </c>
      <c r="B9188">
        <v>11.106999999999999</v>
      </c>
      <c r="C9188">
        <v>35.350569999999998</v>
      </c>
      <c r="D9188">
        <v>11.138</v>
      </c>
      <c r="E9188">
        <v>34.611980000000003</v>
      </c>
      <c r="F9188">
        <v>11.141</v>
      </c>
      <c r="G9188">
        <v>38.559690000000003</v>
      </c>
      <c r="H9188">
        <v>11.14</v>
      </c>
      <c r="I9188">
        <v>37.637929999999997</v>
      </c>
      <c r="J9188">
        <v>11.134</v>
      </c>
      <c r="K9188">
        <v>39.817459999999997</v>
      </c>
      <c r="L9188">
        <v>11.138</v>
      </c>
    </row>
    <row r="9189" spans="1:12" x14ac:dyDescent="0.3">
      <c r="A9189">
        <v>37.519770000000001</v>
      </c>
      <c r="B9189">
        <v>11.108000000000001</v>
      </c>
      <c r="C9189">
        <v>35.34986</v>
      </c>
      <c r="D9189">
        <v>11.138999999999999</v>
      </c>
      <c r="E9189">
        <v>34.611159999999998</v>
      </c>
      <c r="F9189">
        <v>11.141999999999999</v>
      </c>
      <c r="G9189">
        <v>38.558729999999997</v>
      </c>
      <c r="H9189">
        <v>11.141</v>
      </c>
      <c r="I9189">
        <v>37.637349999999998</v>
      </c>
      <c r="J9189">
        <v>11.135</v>
      </c>
      <c r="K9189">
        <v>39.816589999999998</v>
      </c>
      <c r="L9189">
        <v>11.138999999999999</v>
      </c>
    </row>
    <row r="9190" spans="1:12" x14ac:dyDescent="0.3">
      <c r="A9190">
        <v>37.518979999999999</v>
      </c>
      <c r="B9190">
        <v>11.11</v>
      </c>
      <c r="C9190">
        <v>35.34919</v>
      </c>
      <c r="D9190">
        <v>11.14</v>
      </c>
      <c r="E9190">
        <v>34.610370000000003</v>
      </c>
      <c r="F9190">
        <v>11.144</v>
      </c>
      <c r="G9190">
        <v>38.557749999999999</v>
      </c>
      <c r="H9190">
        <v>11.141999999999999</v>
      </c>
      <c r="I9190">
        <v>37.636789999999998</v>
      </c>
      <c r="J9190">
        <v>11.135999999999999</v>
      </c>
      <c r="K9190">
        <v>39.815739999999998</v>
      </c>
      <c r="L9190">
        <v>11.14</v>
      </c>
    </row>
    <row r="9191" spans="1:12" x14ac:dyDescent="0.3">
      <c r="A9191">
        <v>37.518120000000003</v>
      </c>
      <c r="B9191">
        <v>11.111000000000001</v>
      </c>
      <c r="C9191">
        <v>35.348619999999997</v>
      </c>
      <c r="D9191">
        <v>11.141</v>
      </c>
      <c r="E9191">
        <v>34.60962</v>
      </c>
      <c r="F9191">
        <v>11.145</v>
      </c>
      <c r="G9191">
        <v>38.55677</v>
      </c>
      <c r="H9191">
        <v>11.144</v>
      </c>
      <c r="I9191">
        <v>37.636249999999997</v>
      </c>
      <c r="J9191">
        <v>11.138</v>
      </c>
      <c r="K9191">
        <v>39.814889999999998</v>
      </c>
      <c r="L9191">
        <v>11.141</v>
      </c>
    </row>
    <row r="9192" spans="1:12" x14ac:dyDescent="0.3">
      <c r="A9192">
        <v>37.517270000000003</v>
      </c>
      <c r="B9192">
        <v>11.112</v>
      </c>
      <c r="C9192">
        <v>35.348129999999998</v>
      </c>
      <c r="D9192">
        <v>11.141999999999999</v>
      </c>
      <c r="E9192">
        <v>34.608879999999999</v>
      </c>
      <c r="F9192">
        <v>11.146000000000001</v>
      </c>
      <c r="G9192">
        <v>38.555819999999997</v>
      </c>
      <c r="H9192">
        <v>11.145</v>
      </c>
      <c r="I9192">
        <v>37.635710000000003</v>
      </c>
      <c r="J9192">
        <v>11.138999999999999</v>
      </c>
      <c r="K9192">
        <v>39.814039999999999</v>
      </c>
      <c r="L9192">
        <v>11.141999999999999</v>
      </c>
    </row>
    <row r="9193" spans="1:12" x14ac:dyDescent="0.3">
      <c r="A9193">
        <v>37.516469999999998</v>
      </c>
      <c r="B9193">
        <v>11.113</v>
      </c>
      <c r="C9193">
        <v>35.347679999999997</v>
      </c>
      <c r="D9193">
        <v>11.144</v>
      </c>
      <c r="E9193">
        <v>34.608179999999997</v>
      </c>
      <c r="F9193">
        <v>11.147</v>
      </c>
      <c r="G9193">
        <v>38.554900000000004</v>
      </c>
      <c r="H9193">
        <v>11.146000000000001</v>
      </c>
      <c r="I9193">
        <v>37.635179999999998</v>
      </c>
      <c r="J9193">
        <v>11.14</v>
      </c>
      <c r="K9193">
        <v>39.813189999999999</v>
      </c>
      <c r="L9193">
        <v>11.144</v>
      </c>
    </row>
    <row r="9194" spans="1:12" x14ac:dyDescent="0.3">
      <c r="A9194">
        <v>37.515709999999999</v>
      </c>
      <c r="B9194">
        <v>11.115</v>
      </c>
      <c r="C9194">
        <v>35.347250000000003</v>
      </c>
      <c r="D9194">
        <v>11.145</v>
      </c>
      <c r="E9194">
        <v>34.607520000000001</v>
      </c>
      <c r="F9194">
        <v>11.148</v>
      </c>
      <c r="G9194">
        <v>38.554000000000002</v>
      </c>
      <c r="H9194">
        <v>11.147</v>
      </c>
      <c r="I9194">
        <v>37.634639999999997</v>
      </c>
      <c r="J9194">
        <v>11.141</v>
      </c>
      <c r="K9194">
        <v>39.812339999999999</v>
      </c>
      <c r="L9194">
        <v>11.145</v>
      </c>
    </row>
    <row r="9195" spans="1:12" x14ac:dyDescent="0.3">
      <c r="A9195">
        <v>37.515030000000003</v>
      </c>
      <c r="B9195">
        <v>11.116</v>
      </c>
      <c r="C9195">
        <v>35.346829999999997</v>
      </c>
      <c r="D9195">
        <v>11.146000000000001</v>
      </c>
      <c r="E9195">
        <v>34.606900000000003</v>
      </c>
      <c r="F9195">
        <v>11.15</v>
      </c>
      <c r="G9195">
        <v>38.55312</v>
      </c>
      <c r="H9195">
        <v>11.148999999999999</v>
      </c>
      <c r="I9195">
        <v>37.63409</v>
      </c>
      <c r="J9195">
        <v>11.141999999999999</v>
      </c>
      <c r="K9195">
        <v>39.811489999999999</v>
      </c>
      <c r="L9195">
        <v>11.146000000000001</v>
      </c>
    </row>
    <row r="9196" spans="1:12" x14ac:dyDescent="0.3">
      <c r="A9196">
        <v>37.51446</v>
      </c>
      <c r="B9196">
        <v>11.117000000000001</v>
      </c>
      <c r="C9196">
        <v>35.346420000000002</v>
      </c>
      <c r="D9196">
        <v>11.147</v>
      </c>
      <c r="E9196">
        <v>34.606310000000001</v>
      </c>
      <c r="F9196">
        <v>11.151</v>
      </c>
      <c r="G9196">
        <v>38.552230000000002</v>
      </c>
      <c r="H9196">
        <v>11.15</v>
      </c>
      <c r="I9196">
        <v>37.633540000000004</v>
      </c>
      <c r="J9196">
        <v>11.144</v>
      </c>
      <c r="K9196">
        <v>39.810639999999999</v>
      </c>
      <c r="L9196">
        <v>11.147</v>
      </c>
    </row>
    <row r="9197" spans="1:12" x14ac:dyDescent="0.3">
      <c r="A9197">
        <v>37.51408</v>
      </c>
      <c r="B9197">
        <v>11.118</v>
      </c>
      <c r="C9197">
        <v>35.345950000000002</v>
      </c>
      <c r="D9197">
        <v>11.148</v>
      </c>
      <c r="E9197">
        <v>34.605739999999997</v>
      </c>
      <c r="F9197">
        <v>11.151999999999999</v>
      </c>
      <c r="G9197">
        <v>38.551299999999998</v>
      </c>
      <c r="H9197">
        <v>11.151</v>
      </c>
      <c r="I9197">
        <v>37.632989999999999</v>
      </c>
      <c r="J9197">
        <v>11.145</v>
      </c>
      <c r="K9197">
        <v>39.809800000000003</v>
      </c>
      <c r="L9197">
        <v>11.148</v>
      </c>
    </row>
    <row r="9198" spans="1:12" x14ac:dyDescent="0.3">
      <c r="A9198">
        <v>37.513950000000001</v>
      </c>
      <c r="B9198">
        <v>11.119</v>
      </c>
      <c r="C9198">
        <v>35.345379999999999</v>
      </c>
      <c r="D9198">
        <v>11.15</v>
      </c>
      <c r="E9198">
        <v>34.605159999999998</v>
      </c>
      <c r="F9198">
        <v>11.153</v>
      </c>
      <c r="G9198">
        <v>38.550310000000003</v>
      </c>
      <c r="H9198">
        <v>11.151999999999999</v>
      </c>
      <c r="I9198">
        <v>37.632429999999999</v>
      </c>
      <c r="J9198">
        <v>11.146000000000001</v>
      </c>
      <c r="K9198">
        <v>39.808959999999999</v>
      </c>
      <c r="L9198">
        <v>11.15</v>
      </c>
    </row>
    <row r="9199" spans="1:12" x14ac:dyDescent="0.3">
      <c r="A9199">
        <v>37.514040000000001</v>
      </c>
      <c r="B9199">
        <v>11.121</v>
      </c>
      <c r="C9199">
        <v>35.344709999999999</v>
      </c>
      <c r="D9199">
        <v>11.151</v>
      </c>
      <c r="E9199">
        <v>34.604590000000002</v>
      </c>
      <c r="F9199">
        <v>11.154</v>
      </c>
      <c r="G9199">
        <v>38.549280000000003</v>
      </c>
      <c r="H9199">
        <v>11.153</v>
      </c>
      <c r="I9199">
        <v>37.631880000000002</v>
      </c>
      <c r="J9199">
        <v>11.147</v>
      </c>
      <c r="K9199">
        <v>39.808140000000002</v>
      </c>
      <c r="L9199">
        <v>11.151</v>
      </c>
    </row>
    <row r="9200" spans="1:12" x14ac:dyDescent="0.3">
      <c r="A9200">
        <v>37.51426</v>
      </c>
      <c r="B9200">
        <v>11.122</v>
      </c>
      <c r="C9200">
        <v>35.343980000000002</v>
      </c>
      <c r="D9200">
        <v>11.151999999999999</v>
      </c>
      <c r="E9200">
        <v>34.604010000000002</v>
      </c>
      <c r="F9200">
        <v>11.156000000000001</v>
      </c>
      <c r="G9200">
        <v>38.548250000000003</v>
      </c>
      <c r="H9200">
        <v>11.154999999999999</v>
      </c>
      <c r="I9200">
        <v>37.631329999999998</v>
      </c>
      <c r="J9200">
        <v>11.148999999999999</v>
      </c>
      <c r="K9200">
        <v>39.807299999999998</v>
      </c>
      <c r="L9200">
        <v>11.151999999999999</v>
      </c>
    </row>
    <row r="9201" spans="1:12" x14ac:dyDescent="0.3">
      <c r="A9201">
        <v>37.514510000000001</v>
      </c>
      <c r="B9201">
        <v>11.122999999999999</v>
      </c>
      <c r="C9201">
        <v>35.343220000000002</v>
      </c>
      <c r="D9201">
        <v>11.153</v>
      </c>
      <c r="E9201">
        <v>34.60342</v>
      </c>
      <c r="F9201">
        <v>11.157</v>
      </c>
      <c r="G9201">
        <v>38.547269999999997</v>
      </c>
      <c r="H9201">
        <v>11.156000000000001</v>
      </c>
      <c r="I9201">
        <v>37.630789999999998</v>
      </c>
      <c r="J9201">
        <v>11.15</v>
      </c>
      <c r="K9201">
        <v>39.806460000000001</v>
      </c>
      <c r="L9201">
        <v>11.153</v>
      </c>
    </row>
    <row r="9202" spans="1:12" x14ac:dyDescent="0.3">
      <c r="A9202">
        <v>37.514699999999998</v>
      </c>
      <c r="B9202">
        <v>11.124000000000001</v>
      </c>
      <c r="C9202">
        <v>35.342419999999997</v>
      </c>
      <c r="D9202">
        <v>11.154</v>
      </c>
      <c r="E9202">
        <v>34.602829999999997</v>
      </c>
      <c r="F9202">
        <v>11.157999999999999</v>
      </c>
      <c r="G9202">
        <v>38.546349999999997</v>
      </c>
      <c r="H9202">
        <v>11.157</v>
      </c>
      <c r="I9202">
        <v>37.63026</v>
      </c>
      <c r="J9202">
        <v>11.151</v>
      </c>
      <c r="K9202">
        <v>39.805590000000002</v>
      </c>
      <c r="L9202">
        <v>11.154999999999999</v>
      </c>
    </row>
    <row r="9203" spans="1:12" x14ac:dyDescent="0.3">
      <c r="A9203">
        <v>37.514710000000001</v>
      </c>
      <c r="B9203">
        <v>11.125</v>
      </c>
      <c r="C9203">
        <v>35.341589999999997</v>
      </c>
      <c r="D9203">
        <v>11.156000000000001</v>
      </c>
      <c r="E9203">
        <v>34.602240000000002</v>
      </c>
      <c r="F9203">
        <v>11.159000000000001</v>
      </c>
      <c r="G9203">
        <v>38.545479999999998</v>
      </c>
      <c r="H9203">
        <v>11.157999999999999</v>
      </c>
      <c r="I9203">
        <v>37.629730000000002</v>
      </c>
      <c r="J9203">
        <v>11.151999999999999</v>
      </c>
      <c r="K9203">
        <v>39.80471</v>
      </c>
      <c r="L9203">
        <v>11.156000000000001</v>
      </c>
    </row>
    <row r="9204" spans="1:12" x14ac:dyDescent="0.3">
      <c r="A9204">
        <v>37.51455</v>
      </c>
      <c r="B9204">
        <v>11.127000000000001</v>
      </c>
      <c r="C9204">
        <v>35.340719999999997</v>
      </c>
      <c r="D9204">
        <v>11.157</v>
      </c>
      <c r="E9204">
        <v>34.601660000000003</v>
      </c>
      <c r="F9204">
        <v>11.161</v>
      </c>
      <c r="G9204">
        <v>38.544640000000001</v>
      </c>
      <c r="H9204">
        <v>11.159000000000001</v>
      </c>
      <c r="I9204">
        <v>37.62921</v>
      </c>
      <c r="J9204">
        <v>11.153</v>
      </c>
      <c r="K9204">
        <v>39.803840000000001</v>
      </c>
      <c r="L9204">
        <v>11.157</v>
      </c>
    </row>
    <row r="9205" spans="1:12" x14ac:dyDescent="0.3">
      <c r="A9205">
        <v>37.514279999999999</v>
      </c>
      <c r="B9205">
        <v>11.128</v>
      </c>
      <c r="C9205">
        <v>35.339829999999999</v>
      </c>
      <c r="D9205">
        <v>11.157999999999999</v>
      </c>
      <c r="E9205">
        <v>34.601109999999998</v>
      </c>
      <c r="F9205">
        <v>11.162000000000001</v>
      </c>
      <c r="G9205">
        <v>38.543819999999997</v>
      </c>
      <c r="H9205">
        <v>11.161</v>
      </c>
      <c r="I9205">
        <v>37.628680000000003</v>
      </c>
      <c r="J9205">
        <v>11.154999999999999</v>
      </c>
      <c r="K9205">
        <v>39.802959999999999</v>
      </c>
      <c r="L9205">
        <v>11.157999999999999</v>
      </c>
    </row>
    <row r="9206" spans="1:12" x14ac:dyDescent="0.3">
      <c r="A9206">
        <v>37.514020000000002</v>
      </c>
      <c r="B9206">
        <v>11.129</v>
      </c>
      <c r="C9206">
        <v>35.33896</v>
      </c>
      <c r="D9206">
        <v>11.159000000000001</v>
      </c>
      <c r="E9206">
        <v>34.600580000000001</v>
      </c>
      <c r="F9206">
        <v>11.163</v>
      </c>
      <c r="G9206">
        <v>38.542999999999999</v>
      </c>
      <c r="H9206">
        <v>11.162000000000001</v>
      </c>
      <c r="I9206">
        <v>37.628140000000002</v>
      </c>
      <c r="J9206">
        <v>11.156000000000001</v>
      </c>
      <c r="K9206">
        <v>39.802100000000003</v>
      </c>
      <c r="L9206">
        <v>11.159000000000001</v>
      </c>
    </row>
    <row r="9207" spans="1:12" x14ac:dyDescent="0.3">
      <c r="A9207">
        <v>37.513869999999997</v>
      </c>
      <c r="B9207">
        <v>11.13</v>
      </c>
      <c r="C9207">
        <v>35.338169999999998</v>
      </c>
      <c r="D9207">
        <v>11.161</v>
      </c>
      <c r="E9207">
        <v>34.600079999999998</v>
      </c>
      <c r="F9207">
        <v>11.164</v>
      </c>
      <c r="G9207">
        <v>38.542180000000002</v>
      </c>
      <c r="H9207">
        <v>11.163</v>
      </c>
      <c r="I9207">
        <v>37.627609999999997</v>
      </c>
      <c r="J9207">
        <v>11.157</v>
      </c>
      <c r="K9207">
        <v>39.80124</v>
      </c>
      <c r="L9207">
        <v>11.161</v>
      </c>
    </row>
    <row r="9208" spans="1:12" x14ac:dyDescent="0.3">
      <c r="A9208">
        <v>37.513919999999999</v>
      </c>
      <c r="B9208">
        <v>11.132</v>
      </c>
      <c r="C9208">
        <v>35.33746</v>
      </c>
      <c r="D9208">
        <v>11.162000000000001</v>
      </c>
      <c r="E9208">
        <v>34.599609999999998</v>
      </c>
      <c r="F9208">
        <v>11.164999999999999</v>
      </c>
      <c r="G9208">
        <v>38.541359999999997</v>
      </c>
      <c r="H9208">
        <v>11.164</v>
      </c>
      <c r="I9208">
        <v>37.627070000000003</v>
      </c>
      <c r="J9208">
        <v>11.157999999999999</v>
      </c>
      <c r="K9208">
        <v>39.800400000000003</v>
      </c>
      <c r="L9208">
        <v>11.162000000000001</v>
      </c>
    </row>
    <row r="9209" spans="1:12" x14ac:dyDescent="0.3">
      <c r="A9209">
        <v>37.514200000000002</v>
      </c>
      <c r="B9209">
        <v>11.132999999999999</v>
      </c>
      <c r="C9209">
        <v>35.3369</v>
      </c>
      <c r="D9209">
        <v>11.163</v>
      </c>
      <c r="E9209">
        <v>34.599170000000001</v>
      </c>
      <c r="F9209">
        <v>11.167</v>
      </c>
      <c r="G9209">
        <v>38.54054</v>
      </c>
      <c r="H9209">
        <v>11.164999999999999</v>
      </c>
      <c r="I9209">
        <v>37.626539999999999</v>
      </c>
      <c r="J9209">
        <v>11.159000000000001</v>
      </c>
      <c r="K9209">
        <v>39.799570000000003</v>
      </c>
      <c r="L9209">
        <v>11.163</v>
      </c>
    </row>
    <row r="9210" spans="1:12" x14ac:dyDescent="0.3">
      <c r="A9210">
        <v>37.514679999999998</v>
      </c>
      <c r="B9210">
        <v>11.134</v>
      </c>
      <c r="C9210">
        <v>35.336489999999998</v>
      </c>
      <c r="D9210">
        <v>11.164</v>
      </c>
      <c r="E9210">
        <v>34.598739999999999</v>
      </c>
      <c r="F9210">
        <v>11.167999999999999</v>
      </c>
      <c r="G9210">
        <v>38.539700000000003</v>
      </c>
      <c r="H9210">
        <v>11.167</v>
      </c>
      <c r="I9210">
        <v>37.626010000000001</v>
      </c>
      <c r="J9210">
        <v>11.161</v>
      </c>
      <c r="K9210">
        <v>39.798749999999998</v>
      </c>
      <c r="L9210">
        <v>11.164</v>
      </c>
    </row>
    <row r="9211" spans="1:12" x14ac:dyDescent="0.3">
      <c r="A9211">
        <v>37.515250000000002</v>
      </c>
      <c r="B9211">
        <v>11.135</v>
      </c>
      <c r="C9211">
        <v>35.336190000000002</v>
      </c>
      <c r="D9211">
        <v>11.164999999999999</v>
      </c>
      <c r="E9211">
        <v>34.598309999999998</v>
      </c>
      <c r="F9211">
        <v>11.169</v>
      </c>
      <c r="G9211">
        <v>38.538870000000003</v>
      </c>
      <c r="H9211">
        <v>11.167999999999999</v>
      </c>
      <c r="I9211">
        <v>37.62547</v>
      </c>
      <c r="J9211">
        <v>11.162000000000001</v>
      </c>
      <c r="K9211">
        <v>39.797939999999997</v>
      </c>
      <c r="L9211">
        <v>11.164999999999999</v>
      </c>
    </row>
    <row r="9212" spans="1:12" x14ac:dyDescent="0.3">
      <c r="A9212">
        <v>37.515810000000002</v>
      </c>
      <c r="B9212">
        <v>11.135999999999999</v>
      </c>
      <c r="C9212">
        <v>35.33596</v>
      </c>
      <c r="D9212">
        <v>11.167</v>
      </c>
      <c r="E9212">
        <v>34.597900000000003</v>
      </c>
      <c r="F9212">
        <v>11.17</v>
      </c>
      <c r="G9212">
        <v>38.538029999999999</v>
      </c>
      <c r="H9212">
        <v>11.169</v>
      </c>
      <c r="I9212">
        <v>37.624920000000003</v>
      </c>
      <c r="J9212">
        <v>11.163</v>
      </c>
      <c r="K9212">
        <v>39.79712</v>
      </c>
      <c r="L9212">
        <v>11.167</v>
      </c>
    </row>
    <row r="9213" spans="1:12" x14ac:dyDescent="0.3">
      <c r="A9213">
        <v>37.516199999999998</v>
      </c>
      <c r="B9213">
        <v>11.138</v>
      </c>
      <c r="C9213">
        <v>35.335729999999998</v>
      </c>
      <c r="D9213">
        <v>11.167999999999999</v>
      </c>
      <c r="E9213">
        <v>34.597490000000001</v>
      </c>
      <c r="F9213">
        <v>11.170999999999999</v>
      </c>
      <c r="G9213">
        <v>38.537190000000002</v>
      </c>
      <c r="H9213">
        <v>11.17</v>
      </c>
      <c r="I9213">
        <v>37.624339999999997</v>
      </c>
      <c r="J9213">
        <v>11.164</v>
      </c>
      <c r="K9213">
        <v>39.796309999999998</v>
      </c>
      <c r="L9213">
        <v>11.167999999999999</v>
      </c>
    </row>
    <row r="9214" spans="1:12" x14ac:dyDescent="0.3">
      <c r="A9214">
        <v>37.516280000000002</v>
      </c>
      <c r="B9214">
        <v>11.138999999999999</v>
      </c>
      <c r="C9214">
        <v>35.335450000000002</v>
      </c>
      <c r="D9214">
        <v>11.169</v>
      </c>
      <c r="E9214">
        <v>34.597070000000002</v>
      </c>
      <c r="F9214">
        <v>11.173</v>
      </c>
      <c r="G9214">
        <v>38.536360000000002</v>
      </c>
      <c r="H9214">
        <v>11.172000000000001</v>
      </c>
      <c r="I9214">
        <v>37.623730000000002</v>
      </c>
      <c r="J9214">
        <v>11.166</v>
      </c>
      <c r="K9214">
        <v>39.795499999999997</v>
      </c>
      <c r="L9214">
        <v>11.169</v>
      </c>
    </row>
    <row r="9215" spans="1:12" x14ac:dyDescent="0.3">
      <c r="A9215">
        <v>37.51605</v>
      </c>
      <c r="B9215">
        <v>11.14</v>
      </c>
      <c r="C9215">
        <v>35.335059999999999</v>
      </c>
      <c r="D9215">
        <v>11.17</v>
      </c>
      <c r="E9215">
        <v>34.596649999999997</v>
      </c>
      <c r="F9215">
        <v>11.173999999999999</v>
      </c>
      <c r="G9215">
        <v>38.535550000000001</v>
      </c>
      <c r="H9215">
        <v>11.173</v>
      </c>
      <c r="I9215">
        <v>37.623109999999997</v>
      </c>
      <c r="J9215">
        <v>11.167</v>
      </c>
      <c r="K9215">
        <v>39.794699999999999</v>
      </c>
      <c r="L9215">
        <v>11.17</v>
      </c>
    </row>
    <row r="9216" spans="1:12" x14ac:dyDescent="0.3">
      <c r="A9216">
        <v>37.515650000000001</v>
      </c>
      <c r="B9216">
        <v>11.141</v>
      </c>
      <c r="C9216">
        <v>35.334519999999998</v>
      </c>
      <c r="D9216">
        <v>11.170999999999999</v>
      </c>
      <c r="E9216">
        <v>34.596229999999998</v>
      </c>
      <c r="F9216">
        <v>11.175000000000001</v>
      </c>
      <c r="G9216">
        <v>38.534750000000003</v>
      </c>
      <c r="H9216">
        <v>11.173999999999999</v>
      </c>
      <c r="I9216">
        <v>37.622459999999997</v>
      </c>
      <c r="J9216">
        <v>11.167999999999999</v>
      </c>
      <c r="K9216">
        <v>39.793939999999999</v>
      </c>
      <c r="L9216">
        <v>11.170999999999999</v>
      </c>
    </row>
    <row r="9217" spans="1:12" x14ac:dyDescent="0.3">
      <c r="A9217">
        <v>37.515189999999997</v>
      </c>
      <c r="B9217">
        <v>11.143000000000001</v>
      </c>
      <c r="C9217">
        <v>35.33381</v>
      </c>
      <c r="D9217">
        <v>11.173</v>
      </c>
      <c r="E9217">
        <v>34.595790000000001</v>
      </c>
      <c r="F9217">
        <v>11.176</v>
      </c>
      <c r="G9217">
        <v>38.533929999999998</v>
      </c>
      <c r="H9217">
        <v>11.175000000000001</v>
      </c>
      <c r="I9217">
        <v>37.6218</v>
      </c>
      <c r="J9217">
        <v>11.169</v>
      </c>
      <c r="K9217">
        <v>39.793199999999999</v>
      </c>
      <c r="L9217">
        <v>11.173</v>
      </c>
    </row>
    <row r="9218" spans="1:12" x14ac:dyDescent="0.3">
      <c r="A9218">
        <v>37.514679999999998</v>
      </c>
      <c r="B9218">
        <v>11.144</v>
      </c>
      <c r="C9218">
        <v>35.332940000000001</v>
      </c>
      <c r="D9218">
        <v>11.173999999999999</v>
      </c>
      <c r="E9218">
        <v>34.59534</v>
      </c>
      <c r="F9218">
        <v>11.178000000000001</v>
      </c>
      <c r="G9218">
        <v>38.533059999999999</v>
      </c>
      <c r="H9218">
        <v>11.176</v>
      </c>
      <c r="I9218">
        <v>37.621119999999998</v>
      </c>
      <c r="J9218">
        <v>11.17</v>
      </c>
      <c r="K9218">
        <v>39.792490000000001</v>
      </c>
      <c r="L9218">
        <v>11.173999999999999</v>
      </c>
    </row>
    <row r="9219" spans="1:12" x14ac:dyDescent="0.3">
      <c r="A9219">
        <v>37.514130000000002</v>
      </c>
      <c r="B9219">
        <v>11.145</v>
      </c>
      <c r="C9219">
        <v>35.331989999999998</v>
      </c>
      <c r="D9219">
        <v>11.175000000000001</v>
      </c>
      <c r="E9219">
        <v>34.594889999999999</v>
      </c>
      <c r="F9219">
        <v>11.179</v>
      </c>
      <c r="G9219">
        <v>38.532130000000002</v>
      </c>
      <c r="H9219">
        <v>11.178000000000001</v>
      </c>
      <c r="I9219">
        <v>37.620420000000003</v>
      </c>
      <c r="J9219">
        <v>11.172000000000001</v>
      </c>
      <c r="K9219">
        <v>39.791789999999999</v>
      </c>
      <c r="L9219">
        <v>11.175000000000001</v>
      </c>
    </row>
    <row r="9220" spans="1:12" x14ac:dyDescent="0.3">
      <c r="A9220">
        <v>37.513669999999998</v>
      </c>
      <c r="B9220">
        <v>11.146000000000001</v>
      </c>
      <c r="C9220">
        <v>35.331049999999998</v>
      </c>
      <c r="D9220">
        <v>11.176</v>
      </c>
      <c r="E9220">
        <v>34.594459999999998</v>
      </c>
      <c r="F9220">
        <v>11.18</v>
      </c>
      <c r="G9220">
        <v>38.531140000000001</v>
      </c>
      <c r="H9220">
        <v>11.179</v>
      </c>
      <c r="I9220">
        <v>37.619729999999997</v>
      </c>
      <c r="J9220">
        <v>11.173</v>
      </c>
      <c r="K9220">
        <v>39.7911</v>
      </c>
      <c r="L9220">
        <v>11.176</v>
      </c>
    </row>
    <row r="9221" spans="1:12" x14ac:dyDescent="0.3">
      <c r="A9221">
        <v>37.513390000000001</v>
      </c>
      <c r="B9221">
        <v>11.147</v>
      </c>
      <c r="C9221">
        <v>35.330219999999997</v>
      </c>
      <c r="D9221">
        <v>11.178000000000001</v>
      </c>
      <c r="E9221">
        <v>34.594029999999997</v>
      </c>
      <c r="F9221">
        <v>11.180999999999999</v>
      </c>
      <c r="G9221">
        <v>38.530140000000003</v>
      </c>
      <c r="H9221">
        <v>11.18</v>
      </c>
      <c r="I9221">
        <v>37.619030000000002</v>
      </c>
      <c r="J9221">
        <v>11.173999999999999</v>
      </c>
      <c r="K9221">
        <v>39.790390000000002</v>
      </c>
      <c r="L9221">
        <v>11.178000000000001</v>
      </c>
    </row>
    <row r="9222" spans="1:12" x14ac:dyDescent="0.3">
      <c r="A9222">
        <v>37.513260000000002</v>
      </c>
      <c r="B9222">
        <v>11.148999999999999</v>
      </c>
      <c r="C9222">
        <v>35.329500000000003</v>
      </c>
      <c r="D9222">
        <v>11.179</v>
      </c>
      <c r="E9222">
        <v>34.593620000000001</v>
      </c>
      <c r="F9222">
        <v>11.182</v>
      </c>
      <c r="G9222">
        <v>38.529150000000001</v>
      </c>
      <c r="H9222">
        <v>11.180999999999999</v>
      </c>
      <c r="I9222">
        <v>37.618340000000003</v>
      </c>
      <c r="J9222">
        <v>11.175000000000001</v>
      </c>
      <c r="K9222">
        <v>39.789679999999997</v>
      </c>
      <c r="L9222">
        <v>11.179</v>
      </c>
    </row>
    <row r="9223" spans="1:12" x14ac:dyDescent="0.3">
      <c r="A9223">
        <v>37.513210000000001</v>
      </c>
      <c r="B9223">
        <v>11.15</v>
      </c>
      <c r="C9223">
        <v>35.328879999999998</v>
      </c>
      <c r="D9223">
        <v>11.18</v>
      </c>
      <c r="E9223">
        <v>34.593229999999998</v>
      </c>
      <c r="F9223">
        <v>11.183999999999999</v>
      </c>
      <c r="G9223">
        <v>38.528190000000002</v>
      </c>
      <c r="H9223">
        <v>11.182</v>
      </c>
      <c r="I9223">
        <v>37.617629999999998</v>
      </c>
      <c r="J9223">
        <v>11.176</v>
      </c>
      <c r="K9223">
        <v>39.78895</v>
      </c>
      <c r="L9223">
        <v>11.18</v>
      </c>
    </row>
    <row r="9224" spans="1:12" x14ac:dyDescent="0.3">
      <c r="A9224">
        <v>37.513120000000001</v>
      </c>
      <c r="B9224">
        <v>11.151</v>
      </c>
      <c r="C9224">
        <v>35.32837</v>
      </c>
      <c r="D9224">
        <v>11.180999999999999</v>
      </c>
      <c r="E9224">
        <v>34.592860000000002</v>
      </c>
      <c r="F9224">
        <v>11.185</v>
      </c>
      <c r="G9224">
        <v>38.527279999999998</v>
      </c>
      <c r="H9224">
        <v>11.183999999999999</v>
      </c>
      <c r="I9224">
        <v>37.616930000000004</v>
      </c>
      <c r="J9224">
        <v>11.178000000000001</v>
      </c>
      <c r="K9224">
        <v>39.788220000000003</v>
      </c>
      <c r="L9224">
        <v>11.180999999999999</v>
      </c>
    </row>
    <row r="9225" spans="1:12" x14ac:dyDescent="0.3">
      <c r="A9225">
        <v>37.512869999999999</v>
      </c>
      <c r="B9225">
        <v>11.151999999999999</v>
      </c>
      <c r="C9225">
        <v>35.327919999999999</v>
      </c>
      <c r="D9225">
        <v>11.182</v>
      </c>
      <c r="E9225">
        <v>34.592489999999998</v>
      </c>
      <c r="F9225">
        <v>11.186</v>
      </c>
      <c r="G9225">
        <v>38.526400000000002</v>
      </c>
      <c r="H9225">
        <v>11.185</v>
      </c>
      <c r="I9225">
        <v>37.616210000000002</v>
      </c>
      <c r="J9225">
        <v>11.179</v>
      </c>
      <c r="K9225">
        <v>39.787489999999998</v>
      </c>
      <c r="L9225">
        <v>11.182</v>
      </c>
    </row>
    <row r="9226" spans="1:12" x14ac:dyDescent="0.3">
      <c r="A9226">
        <v>37.512390000000003</v>
      </c>
      <c r="B9226">
        <v>11.153</v>
      </c>
      <c r="C9226">
        <v>35.327509999999997</v>
      </c>
      <c r="D9226">
        <v>11.183999999999999</v>
      </c>
      <c r="E9226">
        <v>34.592120000000001</v>
      </c>
      <c r="F9226">
        <v>11.186999999999999</v>
      </c>
      <c r="G9226">
        <v>38.525539999999999</v>
      </c>
      <c r="H9226">
        <v>11.186</v>
      </c>
      <c r="I9226">
        <v>37.615490000000001</v>
      </c>
      <c r="J9226">
        <v>11.18</v>
      </c>
      <c r="K9226">
        <v>39.786790000000003</v>
      </c>
      <c r="L9226">
        <v>11.183999999999999</v>
      </c>
    </row>
    <row r="9227" spans="1:12" x14ac:dyDescent="0.3">
      <c r="A9227">
        <v>37.511789999999998</v>
      </c>
      <c r="B9227">
        <v>11.154999999999999</v>
      </c>
      <c r="C9227">
        <v>35.327100000000002</v>
      </c>
      <c r="D9227">
        <v>11.185</v>
      </c>
      <c r="E9227">
        <v>34.591729999999998</v>
      </c>
      <c r="F9227">
        <v>11.189</v>
      </c>
      <c r="G9227">
        <v>38.524700000000003</v>
      </c>
      <c r="H9227">
        <v>11.186999999999999</v>
      </c>
      <c r="I9227">
        <v>37.614759999999997</v>
      </c>
      <c r="J9227">
        <v>11.180999999999999</v>
      </c>
      <c r="K9227">
        <v>39.786079999999998</v>
      </c>
      <c r="L9227">
        <v>11.185</v>
      </c>
    </row>
    <row r="9228" spans="1:12" x14ac:dyDescent="0.3">
      <c r="A9228">
        <v>37.511189999999999</v>
      </c>
      <c r="B9228">
        <v>11.156000000000001</v>
      </c>
      <c r="C9228">
        <v>35.326680000000003</v>
      </c>
      <c r="D9228">
        <v>11.186</v>
      </c>
      <c r="E9228">
        <v>34.59131</v>
      </c>
      <c r="F9228">
        <v>11.19</v>
      </c>
      <c r="G9228">
        <v>38.523879999999998</v>
      </c>
      <c r="H9228">
        <v>11.188000000000001</v>
      </c>
      <c r="I9228">
        <v>37.61403</v>
      </c>
      <c r="J9228">
        <v>11.183</v>
      </c>
      <c r="K9228">
        <v>39.78537</v>
      </c>
      <c r="L9228">
        <v>11.186</v>
      </c>
    </row>
    <row r="9229" spans="1:12" x14ac:dyDescent="0.3">
      <c r="A9229">
        <v>37.510649999999998</v>
      </c>
      <c r="B9229">
        <v>11.157</v>
      </c>
      <c r="C9229">
        <v>35.326309999999999</v>
      </c>
      <c r="D9229">
        <v>11.186999999999999</v>
      </c>
      <c r="E9229">
        <v>34.590870000000002</v>
      </c>
      <c r="F9229">
        <v>11.191000000000001</v>
      </c>
      <c r="G9229">
        <v>38.523069999999997</v>
      </c>
      <c r="H9229">
        <v>11.19</v>
      </c>
      <c r="I9229">
        <v>37.613289999999999</v>
      </c>
      <c r="J9229">
        <v>11.183999999999999</v>
      </c>
      <c r="K9229">
        <v>39.784649999999999</v>
      </c>
      <c r="L9229">
        <v>11.186999999999999</v>
      </c>
    </row>
    <row r="9230" spans="1:12" x14ac:dyDescent="0.3">
      <c r="A9230">
        <v>37.510120000000001</v>
      </c>
      <c r="B9230">
        <v>11.157999999999999</v>
      </c>
      <c r="C9230">
        <v>35.32602</v>
      </c>
      <c r="D9230">
        <v>11.188000000000001</v>
      </c>
      <c r="E9230">
        <v>34.590389999999999</v>
      </c>
      <c r="F9230">
        <v>11.192</v>
      </c>
      <c r="G9230">
        <v>38.522289999999998</v>
      </c>
      <c r="H9230">
        <v>11.191000000000001</v>
      </c>
      <c r="I9230">
        <v>37.61253</v>
      </c>
      <c r="J9230">
        <v>11.185</v>
      </c>
      <c r="K9230">
        <v>39.783920000000002</v>
      </c>
      <c r="L9230">
        <v>11.188000000000001</v>
      </c>
    </row>
    <row r="9231" spans="1:12" x14ac:dyDescent="0.3">
      <c r="A9231">
        <v>37.509549999999997</v>
      </c>
      <c r="B9231">
        <v>11.159000000000001</v>
      </c>
      <c r="C9231">
        <v>35.32582</v>
      </c>
      <c r="D9231">
        <v>11.19</v>
      </c>
      <c r="E9231">
        <v>34.5899</v>
      </c>
      <c r="F9231">
        <v>11.193</v>
      </c>
      <c r="G9231">
        <v>38.521549999999998</v>
      </c>
      <c r="H9231">
        <v>11.192</v>
      </c>
      <c r="I9231">
        <v>37.61177</v>
      </c>
      <c r="J9231">
        <v>11.186</v>
      </c>
      <c r="K9231">
        <v>39.783189999999998</v>
      </c>
      <c r="L9231">
        <v>11.19</v>
      </c>
    </row>
    <row r="9232" spans="1:12" x14ac:dyDescent="0.3">
      <c r="A9232">
        <v>37.508949999999999</v>
      </c>
      <c r="B9232">
        <v>11.161</v>
      </c>
      <c r="C9232">
        <v>35.325679999999998</v>
      </c>
      <c r="D9232">
        <v>11.191000000000001</v>
      </c>
      <c r="E9232">
        <v>34.589370000000002</v>
      </c>
      <c r="F9232">
        <v>11.195</v>
      </c>
      <c r="G9232">
        <v>38.520850000000003</v>
      </c>
      <c r="H9232">
        <v>11.193</v>
      </c>
      <c r="I9232">
        <v>37.61101</v>
      </c>
      <c r="J9232">
        <v>11.186999999999999</v>
      </c>
      <c r="K9232">
        <v>39.78248</v>
      </c>
      <c r="L9232">
        <v>11.191000000000001</v>
      </c>
    </row>
    <row r="9233" spans="1:12" x14ac:dyDescent="0.3">
      <c r="A9233">
        <v>37.50835</v>
      </c>
      <c r="B9233">
        <v>11.162000000000001</v>
      </c>
      <c r="C9233">
        <v>35.325510000000001</v>
      </c>
      <c r="D9233">
        <v>11.192</v>
      </c>
      <c r="E9233">
        <v>34.588810000000002</v>
      </c>
      <c r="F9233">
        <v>11.196</v>
      </c>
      <c r="G9233">
        <v>38.520180000000003</v>
      </c>
      <c r="H9233">
        <v>11.194000000000001</v>
      </c>
      <c r="I9233">
        <v>37.610239999999997</v>
      </c>
      <c r="J9233">
        <v>11.189</v>
      </c>
      <c r="K9233">
        <v>39.781790000000001</v>
      </c>
      <c r="L9233">
        <v>11.192</v>
      </c>
    </row>
    <row r="9234" spans="1:12" x14ac:dyDescent="0.3">
      <c r="A9234">
        <v>37.507770000000001</v>
      </c>
      <c r="B9234">
        <v>11.163</v>
      </c>
      <c r="C9234">
        <v>35.325279999999999</v>
      </c>
      <c r="D9234">
        <v>11.193</v>
      </c>
      <c r="E9234">
        <v>34.588200000000001</v>
      </c>
      <c r="F9234">
        <v>11.196999999999999</v>
      </c>
      <c r="G9234">
        <v>38.519550000000002</v>
      </c>
      <c r="H9234">
        <v>11.196</v>
      </c>
      <c r="I9234">
        <v>37.609470000000002</v>
      </c>
      <c r="J9234">
        <v>11.19</v>
      </c>
      <c r="K9234">
        <v>39.781129999999997</v>
      </c>
      <c r="L9234">
        <v>11.193</v>
      </c>
    </row>
    <row r="9235" spans="1:12" x14ac:dyDescent="0.3">
      <c r="A9235">
        <v>37.507240000000003</v>
      </c>
      <c r="B9235">
        <v>11.164</v>
      </c>
      <c r="C9235">
        <v>35.325020000000002</v>
      </c>
      <c r="D9235">
        <v>11.195</v>
      </c>
      <c r="E9235">
        <v>34.587569999999999</v>
      </c>
      <c r="F9235">
        <v>11.198</v>
      </c>
      <c r="G9235">
        <v>38.518940000000001</v>
      </c>
      <c r="H9235">
        <v>11.196999999999999</v>
      </c>
      <c r="I9235">
        <v>37.608699999999999</v>
      </c>
      <c r="J9235">
        <v>11.191000000000001</v>
      </c>
      <c r="K9235">
        <v>39.780479999999997</v>
      </c>
      <c r="L9235">
        <v>11.195</v>
      </c>
    </row>
    <row r="9236" spans="1:12" x14ac:dyDescent="0.3">
      <c r="A9236">
        <v>37.506749999999997</v>
      </c>
      <c r="B9236">
        <v>11.166</v>
      </c>
      <c r="C9236">
        <v>35.32479</v>
      </c>
      <c r="D9236">
        <v>11.196</v>
      </c>
      <c r="E9236">
        <v>34.586919999999999</v>
      </c>
      <c r="F9236">
        <v>11.199</v>
      </c>
      <c r="G9236">
        <v>38.518329999999999</v>
      </c>
      <c r="H9236">
        <v>11.198</v>
      </c>
      <c r="I9236">
        <v>37.60792</v>
      </c>
      <c r="J9236">
        <v>11.192</v>
      </c>
      <c r="K9236">
        <v>39.779850000000003</v>
      </c>
      <c r="L9236">
        <v>11.196</v>
      </c>
    </row>
    <row r="9237" spans="1:12" x14ac:dyDescent="0.3">
      <c r="A9237">
        <v>37.506329999999998</v>
      </c>
      <c r="B9237">
        <v>11.167</v>
      </c>
      <c r="C9237">
        <v>35.32461</v>
      </c>
      <c r="D9237">
        <v>11.196999999999999</v>
      </c>
      <c r="E9237">
        <v>34.58625</v>
      </c>
      <c r="F9237">
        <v>11.201000000000001</v>
      </c>
      <c r="G9237">
        <v>38.517710000000001</v>
      </c>
      <c r="H9237">
        <v>11.199</v>
      </c>
      <c r="I9237">
        <v>37.607140000000001</v>
      </c>
      <c r="J9237">
        <v>11.193</v>
      </c>
      <c r="K9237">
        <v>39.77919</v>
      </c>
      <c r="L9237">
        <v>11.196999999999999</v>
      </c>
    </row>
    <row r="9238" spans="1:12" x14ac:dyDescent="0.3">
      <c r="A9238">
        <v>37.506030000000003</v>
      </c>
      <c r="B9238">
        <v>11.167999999999999</v>
      </c>
      <c r="C9238">
        <v>35.32441</v>
      </c>
      <c r="D9238">
        <v>11.198</v>
      </c>
      <c r="E9238">
        <v>34.585569999999997</v>
      </c>
      <c r="F9238">
        <v>11.202</v>
      </c>
      <c r="G9238">
        <v>38.51708</v>
      </c>
      <c r="H9238">
        <v>11.201000000000001</v>
      </c>
      <c r="I9238">
        <v>37.606369999999998</v>
      </c>
      <c r="J9238">
        <v>11.195</v>
      </c>
      <c r="K9238">
        <v>39.77854</v>
      </c>
      <c r="L9238">
        <v>11.198</v>
      </c>
    </row>
    <row r="9239" spans="1:12" x14ac:dyDescent="0.3">
      <c r="A9239">
        <v>37.505870000000002</v>
      </c>
      <c r="B9239">
        <v>11.169</v>
      </c>
      <c r="C9239">
        <v>35.324150000000003</v>
      </c>
      <c r="D9239">
        <v>11.199</v>
      </c>
      <c r="E9239">
        <v>34.584859999999999</v>
      </c>
      <c r="F9239">
        <v>11.202999999999999</v>
      </c>
      <c r="G9239">
        <v>38.516469999999998</v>
      </c>
      <c r="H9239">
        <v>11.202</v>
      </c>
      <c r="I9239">
        <v>37.60557</v>
      </c>
      <c r="J9239">
        <v>11.196</v>
      </c>
      <c r="K9239">
        <v>39.777889999999999</v>
      </c>
      <c r="L9239">
        <v>11.199</v>
      </c>
    </row>
    <row r="9240" spans="1:12" x14ac:dyDescent="0.3">
      <c r="A9240">
        <v>37.505809999999997</v>
      </c>
      <c r="B9240">
        <v>11.17</v>
      </c>
      <c r="C9240">
        <v>35.323779999999999</v>
      </c>
      <c r="D9240">
        <v>11.201000000000001</v>
      </c>
      <c r="E9240">
        <v>34.584130000000002</v>
      </c>
      <c r="F9240">
        <v>11.204000000000001</v>
      </c>
      <c r="G9240">
        <v>38.515920000000001</v>
      </c>
      <c r="H9240">
        <v>11.202999999999999</v>
      </c>
      <c r="I9240">
        <v>37.604779999999998</v>
      </c>
      <c r="J9240">
        <v>11.196999999999999</v>
      </c>
      <c r="K9240">
        <v>39.777209999999997</v>
      </c>
      <c r="L9240">
        <v>11.201000000000001</v>
      </c>
    </row>
    <row r="9241" spans="1:12" x14ac:dyDescent="0.3">
      <c r="A9241">
        <v>37.505659999999999</v>
      </c>
      <c r="B9241">
        <v>11.172000000000001</v>
      </c>
      <c r="C9241">
        <v>35.323250000000002</v>
      </c>
      <c r="D9241">
        <v>11.202</v>
      </c>
      <c r="E9241">
        <v>34.583390000000001</v>
      </c>
      <c r="F9241">
        <v>11.206</v>
      </c>
      <c r="G9241">
        <v>38.515439999999998</v>
      </c>
      <c r="H9241">
        <v>11.204000000000001</v>
      </c>
      <c r="I9241">
        <v>37.603990000000003</v>
      </c>
      <c r="J9241">
        <v>11.198</v>
      </c>
      <c r="K9241">
        <v>39.77655</v>
      </c>
      <c r="L9241">
        <v>11.202</v>
      </c>
    </row>
    <row r="9242" spans="1:12" x14ac:dyDescent="0.3">
      <c r="A9242">
        <v>37.505310000000001</v>
      </c>
      <c r="B9242">
        <v>11.173</v>
      </c>
      <c r="C9242">
        <v>35.322539999999996</v>
      </c>
      <c r="D9242">
        <v>11.202999999999999</v>
      </c>
      <c r="E9242">
        <v>34.582630000000002</v>
      </c>
      <c r="F9242">
        <v>11.207000000000001</v>
      </c>
      <c r="G9242">
        <v>38.51502</v>
      </c>
      <c r="H9242">
        <v>11.205</v>
      </c>
      <c r="I9242">
        <v>37.60322</v>
      </c>
      <c r="J9242">
        <v>11.199</v>
      </c>
      <c r="K9242">
        <v>39.775910000000003</v>
      </c>
      <c r="L9242">
        <v>11.202999999999999</v>
      </c>
    </row>
    <row r="9243" spans="1:12" x14ac:dyDescent="0.3">
      <c r="A9243">
        <v>37.504739999999998</v>
      </c>
      <c r="B9243">
        <v>11.173999999999999</v>
      </c>
      <c r="C9243">
        <v>35.321719999999999</v>
      </c>
      <c r="D9243">
        <v>11.204000000000001</v>
      </c>
      <c r="E9243">
        <v>34.581859999999999</v>
      </c>
      <c r="F9243">
        <v>11.208</v>
      </c>
      <c r="G9243">
        <v>38.51464</v>
      </c>
      <c r="H9243">
        <v>11.207000000000001</v>
      </c>
      <c r="I9243">
        <v>37.602460000000001</v>
      </c>
      <c r="J9243">
        <v>11.201000000000001</v>
      </c>
      <c r="K9243">
        <v>39.775300000000001</v>
      </c>
      <c r="L9243">
        <v>11.204000000000001</v>
      </c>
    </row>
    <row r="9244" spans="1:12" x14ac:dyDescent="0.3">
      <c r="A9244">
        <v>37.504060000000003</v>
      </c>
      <c r="B9244">
        <v>11.175000000000001</v>
      </c>
      <c r="C9244">
        <v>35.320880000000002</v>
      </c>
      <c r="D9244">
        <v>11.206</v>
      </c>
      <c r="E9244">
        <v>34.581069999999997</v>
      </c>
      <c r="F9244">
        <v>11.209</v>
      </c>
      <c r="G9244">
        <v>38.514290000000003</v>
      </c>
      <c r="H9244">
        <v>11.208</v>
      </c>
      <c r="I9244">
        <v>37.601689999999998</v>
      </c>
      <c r="J9244">
        <v>11.202</v>
      </c>
      <c r="K9244">
        <v>39.774679999999996</v>
      </c>
      <c r="L9244">
        <v>11.206</v>
      </c>
    </row>
    <row r="9245" spans="1:12" x14ac:dyDescent="0.3">
      <c r="A9245">
        <v>37.50329</v>
      </c>
      <c r="B9245">
        <v>11.176</v>
      </c>
      <c r="C9245">
        <v>35.320050000000002</v>
      </c>
      <c r="D9245">
        <v>11.207000000000001</v>
      </c>
      <c r="E9245">
        <v>34.580289999999998</v>
      </c>
      <c r="F9245">
        <v>11.21</v>
      </c>
      <c r="G9245">
        <v>38.513939999999998</v>
      </c>
      <c r="H9245">
        <v>11.209</v>
      </c>
      <c r="I9245">
        <v>37.600929999999998</v>
      </c>
      <c r="J9245">
        <v>11.202999999999999</v>
      </c>
      <c r="K9245">
        <v>39.774079999999998</v>
      </c>
      <c r="L9245">
        <v>11.207000000000001</v>
      </c>
    </row>
    <row r="9246" spans="1:12" x14ac:dyDescent="0.3">
      <c r="A9246">
        <v>37.502479999999998</v>
      </c>
      <c r="B9246">
        <v>11.178000000000001</v>
      </c>
      <c r="C9246">
        <v>35.319240000000001</v>
      </c>
      <c r="D9246">
        <v>11.208</v>
      </c>
      <c r="E9246">
        <v>34.579509999999999</v>
      </c>
      <c r="F9246">
        <v>11.212</v>
      </c>
      <c r="G9246">
        <v>38.513570000000001</v>
      </c>
      <c r="H9246">
        <v>11.21</v>
      </c>
      <c r="I9246">
        <v>37.600169999999999</v>
      </c>
      <c r="J9246">
        <v>11.204000000000001</v>
      </c>
      <c r="K9246">
        <v>39.773470000000003</v>
      </c>
      <c r="L9246">
        <v>11.208</v>
      </c>
    </row>
    <row r="9247" spans="1:12" x14ac:dyDescent="0.3">
      <c r="A9247">
        <v>37.501660000000001</v>
      </c>
      <c r="B9247">
        <v>11.179</v>
      </c>
      <c r="C9247">
        <v>35.318449999999999</v>
      </c>
      <c r="D9247">
        <v>11.209</v>
      </c>
      <c r="E9247">
        <v>34.578740000000003</v>
      </c>
      <c r="F9247">
        <v>11.212999999999999</v>
      </c>
      <c r="G9247">
        <v>38.513150000000003</v>
      </c>
      <c r="H9247">
        <v>11.211</v>
      </c>
      <c r="I9247">
        <v>37.599429999999998</v>
      </c>
      <c r="J9247">
        <v>11.205</v>
      </c>
      <c r="K9247">
        <v>39.772829999999999</v>
      </c>
      <c r="L9247">
        <v>11.209</v>
      </c>
    </row>
    <row r="9248" spans="1:12" x14ac:dyDescent="0.3">
      <c r="A9248">
        <v>37.500889999999998</v>
      </c>
      <c r="B9248">
        <v>11.18</v>
      </c>
      <c r="C9248">
        <v>35.317700000000002</v>
      </c>
      <c r="D9248">
        <v>11.21</v>
      </c>
      <c r="E9248">
        <v>34.577959999999997</v>
      </c>
      <c r="F9248">
        <v>11.214</v>
      </c>
      <c r="G9248">
        <v>38.512720000000002</v>
      </c>
      <c r="H9248">
        <v>11.212999999999999</v>
      </c>
      <c r="I9248">
        <v>37.598689999999998</v>
      </c>
      <c r="J9248">
        <v>11.207000000000001</v>
      </c>
      <c r="K9248">
        <v>39.772190000000002</v>
      </c>
      <c r="L9248">
        <v>11.21</v>
      </c>
    </row>
    <row r="9249" spans="1:12" x14ac:dyDescent="0.3">
      <c r="A9249">
        <v>37.5002</v>
      </c>
      <c r="B9249">
        <v>11.180999999999999</v>
      </c>
      <c r="C9249">
        <v>35.317059999999998</v>
      </c>
      <c r="D9249">
        <v>11.212</v>
      </c>
      <c r="E9249">
        <v>34.577159999999999</v>
      </c>
      <c r="F9249">
        <v>11.215</v>
      </c>
      <c r="G9249">
        <v>38.512270000000001</v>
      </c>
      <c r="H9249">
        <v>11.214</v>
      </c>
      <c r="I9249">
        <v>37.59796</v>
      </c>
      <c r="J9249">
        <v>11.208</v>
      </c>
      <c r="K9249">
        <v>39.771560000000001</v>
      </c>
      <c r="L9249">
        <v>11.212</v>
      </c>
    </row>
    <row r="9250" spans="1:12" x14ac:dyDescent="0.3">
      <c r="A9250">
        <v>37.499470000000002</v>
      </c>
      <c r="B9250">
        <v>11.182</v>
      </c>
      <c r="C9250">
        <v>35.316540000000003</v>
      </c>
      <c r="D9250">
        <v>11.212999999999999</v>
      </c>
      <c r="E9250">
        <v>34.576340000000002</v>
      </c>
      <c r="F9250">
        <v>11.215999999999999</v>
      </c>
      <c r="G9250">
        <v>38.511809999999997</v>
      </c>
      <c r="H9250">
        <v>11.215</v>
      </c>
      <c r="I9250">
        <v>37.597230000000003</v>
      </c>
      <c r="J9250">
        <v>11.209</v>
      </c>
      <c r="K9250">
        <v>39.770949999999999</v>
      </c>
      <c r="L9250">
        <v>11.212999999999999</v>
      </c>
    </row>
    <row r="9251" spans="1:12" x14ac:dyDescent="0.3">
      <c r="A9251">
        <v>37.498600000000003</v>
      </c>
      <c r="B9251">
        <v>11.183999999999999</v>
      </c>
      <c r="C9251">
        <v>35.31606</v>
      </c>
      <c r="D9251">
        <v>11.214</v>
      </c>
      <c r="E9251">
        <v>34.575510000000001</v>
      </c>
      <c r="F9251">
        <v>11.218</v>
      </c>
      <c r="G9251">
        <v>38.511330000000001</v>
      </c>
      <c r="H9251">
        <v>11.215999999999999</v>
      </c>
      <c r="I9251">
        <v>37.596519999999998</v>
      </c>
      <c r="J9251">
        <v>11.21</v>
      </c>
      <c r="K9251">
        <v>39.770339999999997</v>
      </c>
      <c r="L9251">
        <v>11.214</v>
      </c>
    </row>
    <row r="9252" spans="1:12" x14ac:dyDescent="0.3">
      <c r="A9252">
        <v>37.497570000000003</v>
      </c>
      <c r="B9252">
        <v>11.185</v>
      </c>
      <c r="C9252">
        <v>35.315570000000001</v>
      </c>
      <c r="D9252">
        <v>11.215</v>
      </c>
      <c r="E9252">
        <v>34.574649999999998</v>
      </c>
      <c r="F9252">
        <v>11.218999999999999</v>
      </c>
      <c r="G9252">
        <v>38.510849999999998</v>
      </c>
      <c r="H9252">
        <v>11.218</v>
      </c>
      <c r="I9252">
        <v>37.595820000000003</v>
      </c>
      <c r="J9252">
        <v>11.211</v>
      </c>
      <c r="K9252">
        <v>39.769739999999999</v>
      </c>
      <c r="L9252">
        <v>11.215</v>
      </c>
    </row>
    <row r="9253" spans="1:12" x14ac:dyDescent="0.3">
      <c r="A9253">
        <v>37.496429999999997</v>
      </c>
      <c r="B9253">
        <v>11.186</v>
      </c>
      <c r="C9253">
        <v>35.315100000000001</v>
      </c>
      <c r="D9253">
        <v>11.215999999999999</v>
      </c>
      <c r="E9253">
        <v>34.573779999999999</v>
      </c>
      <c r="F9253">
        <v>11.22</v>
      </c>
      <c r="G9253">
        <v>38.510359999999999</v>
      </c>
      <c r="H9253">
        <v>11.218999999999999</v>
      </c>
      <c r="I9253">
        <v>37.595129999999997</v>
      </c>
      <c r="J9253">
        <v>11.212999999999999</v>
      </c>
      <c r="K9253">
        <v>39.769129999999997</v>
      </c>
      <c r="L9253">
        <v>11.215999999999999</v>
      </c>
    </row>
    <row r="9254" spans="1:12" x14ac:dyDescent="0.3">
      <c r="A9254">
        <v>37.495220000000003</v>
      </c>
      <c r="B9254">
        <v>11.186999999999999</v>
      </c>
      <c r="C9254">
        <v>35.314639999999997</v>
      </c>
      <c r="D9254">
        <v>11.218</v>
      </c>
      <c r="E9254">
        <v>34.572920000000003</v>
      </c>
      <c r="F9254">
        <v>11.221</v>
      </c>
      <c r="G9254">
        <v>38.509869999999999</v>
      </c>
      <c r="H9254">
        <v>11.22</v>
      </c>
      <c r="I9254">
        <v>37.594439999999999</v>
      </c>
      <c r="J9254">
        <v>11.214</v>
      </c>
      <c r="K9254">
        <v>39.768529999999998</v>
      </c>
      <c r="L9254">
        <v>11.218</v>
      </c>
    </row>
    <row r="9255" spans="1:12" x14ac:dyDescent="0.3">
      <c r="A9255">
        <v>37.493960000000001</v>
      </c>
      <c r="B9255">
        <v>11.188000000000001</v>
      </c>
      <c r="C9255">
        <v>35.314160000000001</v>
      </c>
      <c r="D9255">
        <v>11.218999999999999</v>
      </c>
      <c r="E9255">
        <v>34.572069999999997</v>
      </c>
      <c r="F9255">
        <v>11.222</v>
      </c>
      <c r="G9255">
        <v>38.50938</v>
      </c>
      <c r="H9255">
        <v>11.221</v>
      </c>
      <c r="I9255">
        <v>37.593769999999999</v>
      </c>
      <c r="J9255">
        <v>11.215</v>
      </c>
      <c r="K9255">
        <v>39.767899999999997</v>
      </c>
      <c r="L9255">
        <v>11.218999999999999</v>
      </c>
    </row>
    <row r="9256" spans="1:12" x14ac:dyDescent="0.3">
      <c r="A9256">
        <v>37.492660000000001</v>
      </c>
      <c r="B9256">
        <v>11.19</v>
      </c>
      <c r="C9256">
        <v>35.31362</v>
      </c>
      <c r="D9256">
        <v>11.22</v>
      </c>
      <c r="E9256">
        <v>34.571240000000003</v>
      </c>
      <c r="F9256">
        <v>11.224</v>
      </c>
      <c r="G9256">
        <v>38.508870000000002</v>
      </c>
      <c r="H9256">
        <v>11.222</v>
      </c>
      <c r="I9256">
        <v>37.593089999999997</v>
      </c>
      <c r="J9256">
        <v>11.215999999999999</v>
      </c>
      <c r="K9256">
        <v>39.76726</v>
      </c>
      <c r="L9256">
        <v>11.22</v>
      </c>
    </row>
    <row r="9257" spans="1:12" x14ac:dyDescent="0.3">
      <c r="A9257">
        <v>37.491320000000002</v>
      </c>
      <c r="B9257">
        <v>11.191000000000001</v>
      </c>
      <c r="C9257">
        <v>35.313000000000002</v>
      </c>
      <c r="D9257">
        <v>11.221</v>
      </c>
      <c r="E9257">
        <v>34.570419999999999</v>
      </c>
      <c r="F9257">
        <v>11.225</v>
      </c>
      <c r="G9257">
        <v>38.508330000000001</v>
      </c>
      <c r="H9257">
        <v>11.224</v>
      </c>
      <c r="I9257">
        <v>37.59243</v>
      </c>
      <c r="J9257">
        <v>11.218</v>
      </c>
      <c r="K9257">
        <v>39.766620000000003</v>
      </c>
      <c r="L9257">
        <v>11.221</v>
      </c>
    </row>
    <row r="9258" spans="1:12" x14ac:dyDescent="0.3">
      <c r="A9258">
        <v>37.49</v>
      </c>
      <c r="B9258">
        <v>11.192</v>
      </c>
      <c r="C9258">
        <v>35.312289999999997</v>
      </c>
      <c r="D9258">
        <v>11.223000000000001</v>
      </c>
      <c r="E9258">
        <v>34.569589999999998</v>
      </c>
      <c r="F9258">
        <v>11.226000000000001</v>
      </c>
      <c r="G9258">
        <v>38.507759999999998</v>
      </c>
      <c r="H9258">
        <v>11.225</v>
      </c>
      <c r="I9258">
        <v>37.591790000000003</v>
      </c>
      <c r="J9258">
        <v>11.218999999999999</v>
      </c>
      <c r="K9258">
        <v>39.765979999999999</v>
      </c>
      <c r="L9258">
        <v>11.223000000000001</v>
      </c>
    </row>
    <row r="9259" spans="1:12" x14ac:dyDescent="0.3">
      <c r="A9259">
        <v>37.488720000000001</v>
      </c>
      <c r="B9259">
        <v>11.193</v>
      </c>
      <c r="C9259">
        <v>35.311520000000002</v>
      </c>
      <c r="D9259">
        <v>11.224</v>
      </c>
      <c r="E9259">
        <v>34.568730000000002</v>
      </c>
      <c r="F9259">
        <v>11.227</v>
      </c>
      <c r="G9259">
        <v>38.507179999999998</v>
      </c>
      <c r="H9259">
        <v>11.226000000000001</v>
      </c>
      <c r="I9259">
        <v>37.591169999999998</v>
      </c>
      <c r="J9259">
        <v>11.22</v>
      </c>
      <c r="K9259">
        <v>39.765320000000003</v>
      </c>
      <c r="L9259">
        <v>11.224</v>
      </c>
    </row>
    <row r="9260" spans="1:12" x14ac:dyDescent="0.3">
      <c r="A9260">
        <v>37.48753</v>
      </c>
      <c r="B9260">
        <v>11.194000000000001</v>
      </c>
      <c r="C9260">
        <v>35.310760000000002</v>
      </c>
      <c r="D9260">
        <v>11.225</v>
      </c>
      <c r="E9260">
        <v>34.567860000000003</v>
      </c>
      <c r="F9260">
        <v>11.228999999999999</v>
      </c>
      <c r="G9260">
        <v>38.50658</v>
      </c>
      <c r="H9260">
        <v>11.227</v>
      </c>
      <c r="I9260">
        <v>37.590560000000004</v>
      </c>
      <c r="J9260">
        <v>11.221</v>
      </c>
      <c r="K9260">
        <v>39.764659999999999</v>
      </c>
      <c r="L9260">
        <v>11.225</v>
      </c>
    </row>
    <row r="9261" spans="1:12" x14ac:dyDescent="0.3">
      <c r="A9261">
        <v>37.486400000000003</v>
      </c>
      <c r="B9261">
        <v>11.196</v>
      </c>
      <c r="C9261">
        <v>35.310049999999997</v>
      </c>
      <c r="D9261">
        <v>11.226000000000001</v>
      </c>
      <c r="E9261">
        <v>34.566980000000001</v>
      </c>
      <c r="F9261">
        <v>11.23</v>
      </c>
      <c r="G9261">
        <v>38.505969999999998</v>
      </c>
      <c r="H9261">
        <v>11.228</v>
      </c>
      <c r="I9261">
        <v>37.589970000000001</v>
      </c>
      <c r="J9261">
        <v>11.222</v>
      </c>
      <c r="K9261">
        <v>39.76399</v>
      </c>
      <c r="L9261">
        <v>11.226000000000001</v>
      </c>
    </row>
    <row r="9262" spans="1:12" x14ac:dyDescent="0.3">
      <c r="A9262">
        <v>37.485300000000002</v>
      </c>
      <c r="B9262">
        <v>11.196999999999999</v>
      </c>
      <c r="C9262">
        <v>35.309429999999999</v>
      </c>
      <c r="D9262">
        <v>11.227</v>
      </c>
      <c r="E9262">
        <v>34.566099999999999</v>
      </c>
      <c r="F9262">
        <v>11.231</v>
      </c>
      <c r="G9262">
        <v>38.505360000000003</v>
      </c>
      <c r="H9262">
        <v>11.23</v>
      </c>
      <c r="I9262">
        <v>37.589390000000002</v>
      </c>
      <c r="J9262">
        <v>11.224</v>
      </c>
      <c r="K9262">
        <v>39.763300000000001</v>
      </c>
      <c r="L9262">
        <v>11.227</v>
      </c>
    </row>
    <row r="9263" spans="1:12" x14ac:dyDescent="0.3">
      <c r="A9263">
        <v>37.484209999999997</v>
      </c>
      <c r="B9263">
        <v>11.198</v>
      </c>
      <c r="C9263">
        <v>35.308839999999996</v>
      </c>
      <c r="D9263">
        <v>11.228999999999999</v>
      </c>
      <c r="E9263">
        <v>34.565240000000003</v>
      </c>
      <c r="F9263">
        <v>11.231999999999999</v>
      </c>
      <c r="G9263">
        <v>38.504750000000001</v>
      </c>
      <c r="H9263">
        <v>11.231</v>
      </c>
      <c r="I9263">
        <v>37.588810000000002</v>
      </c>
      <c r="J9263">
        <v>11.225</v>
      </c>
      <c r="K9263">
        <v>39.762599999999999</v>
      </c>
      <c r="L9263">
        <v>11.228999999999999</v>
      </c>
    </row>
    <row r="9264" spans="1:12" x14ac:dyDescent="0.3">
      <c r="A9264">
        <v>37.483199999999997</v>
      </c>
      <c r="B9264">
        <v>11.199</v>
      </c>
      <c r="C9264">
        <v>35.308309999999999</v>
      </c>
      <c r="D9264">
        <v>11.23</v>
      </c>
      <c r="E9264">
        <v>34.56438</v>
      </c>
      <c r="F9264">
        <v>11.233000000000001</v>
      </c>
      <c r="G9264">
        <v>38.50414</v>
      </c>
      <c r="H9264">
        <v>11.231999999999999</v>
      </c>
      <c r="I9264">
        <v>37.58822</v>
      </c>
      <c r="J9264">
        <v>11.226000000000001</v>
      </c>
      <c r="K9264">
        <v>39.761879999999998</v>
      </c>
      <c r="L9264">
        <v>11.23</v>
      </c>
    </row>
    <row r="9265" spans="1:12" x14ac:dyDescent="0.3">
      <c r="A9265">
        <v>37.482289999999999</v>
      </c>
      <c r="B9265">
        <v>11.201000000000001</v>
      </c>
      <c r="C9265">
        <v>35.307870000000001</v>
      </c>
      <c r="D9265">
        <v>11.231</v>
      </c>
      <c r="E9265">
        <v>34.563549999999999</v>
      </c>
      <c r="F9265">
        <v>11.234999999999999</v>
      </c>
      <c r="G9265">
        <v>38.503520000000002</v>
      </c>
      <c r="H9265">
        <v>11.233000000000001</v>
      </c>
      <c r="I9265">
        <v>37.58764</v>
      </c>
      <c r="J9265">
        <v>11.227</v>
      </c>
      <c r="K9265">
        <v>39.761139999999997</v>
      </c>
      <c r="L9265">
        <v>11.231</v>
      </c>
    </row>
    <row r="9266" spans="1:12" x14ac:dyDescent="0.3">
      <c r="A9266">
        <v>37.481430000000003</v>
      </c>
      <c r="B9266">
        <v>11.202</v>
      </c>
      <c r="C9266">
        <v>35.307519999999997</v>
      </c>
      <c r="D9266">
        <v>11.231999999999999</v>
      </c>
      <c r="E9266">
        <v>34.562710000000003</v>
      </c>
      <c r="F9266">
        <v>11.236000000000001</v>
      </c>
      <c r="G9266">
        <v>38.502899999999997</v>
      </c>
      <c r="H9266">
        <v>11.234999999999999</v>
      </c>
      <c r="I9266">
        <v>37.587060000000001</v>
      </c>
      <c r="J9266">
        <v>11.228</v>
      </c>
      <c r="K9266">
        <v>39.760379999999998</v>
      </c>
      <c r="L9266">
        <v>11.231999999999999</v>
      </c>
    </row>
    <row r="9267" spans="1:12" x14ac:dyDescent="0.3">
      <c r="A9267">
        <v>37.480670000000003</v>
      </c>
      <c r="B9267">
        <v>11.202999999999999</v>
      </c>
      <c r="C9267">
        <v>35.307169999999999</v>
      </c>
      <c r="D9267">
        <v>11.233000000000001</v>
      </c>
      <c r="E9267">
        <v>34.56185</v>
      </c>
      <c r="F9267">
        <v>11.237</v>
      </c>
      <c r="G9267">
        <v>38.502279999999999</v>
      </c>
      <c r="H9267">
        <v>11.236000000000001</v>
      </c>
      <c r="I9267">
        <v>37.586489999999998</v>
      </c>
      <c r="J9267">
        <v>11.23</v>
      </c>
      <c r="K9267">
        <v>39.759599999999999</v>
      </c>
      <c r="L9267">
        <v>11.233000000000001</v>
      </c>
    </row>
    <row r="9268" spans="1:12" x14ac:dyDescent="0.3">
      <c r="A9268">
        <v>37.480049999999999</v>
      </c>
      <c r="B9268">
        <v>11.204000000000001</v>
      </c>
      <c r="C9268">
        <v>35.306789999999999</v>
      </c>
      <c r="D9268">
        <v>11.234999999999999</v>
      </c>
      <c r="E9268">
        <v>34.560969999999998</v>
      </c>
      <c r="F9268">
        <v>11.238</v>
      </c>
      <c r="G9268">
        <v>38.501669999999997</v>
      </c>
      <c r="H9268">
        <v>11.237</v>
      </c>
      <c r="I9268">
        <v>37.585949999999997</v>
      </c>
      <c r="J9268">
        <v>11.231</v>
      </c>
      <c r="K9268">
        <v>39.758800000000001</v>
      </c>
      <c r="L9268">
        <v>11.234999999999999</v>
      </c>
    </row>
    <row r="9269" spans="1:12" x14ac:dyDescent="0.3">
      <c r="A9269">
        <v>37.479570000000002</v>
      </c>
      <c r="B9269">
        <v>11.205</v>
      </c>
      <c r="C9269">
        <v>35.30639</v>
      </c>
      <c r="D9269">
        <v>11.236000000000001</v>
      </c>
      <c r="E9269">
        <v>34.560070000000003</v>
      </c>
      <c r="F9269">
        <v>11.239000000000001</v>
      </c>
      <c r="G9269">
        <v>38.501080000000002</v>
      </c>
      <c r="H9269">
        <v>11.238</v>
      </c>
      <c r="I9269">
        <v>37.585430000000002</v>
      </c>
      <c r="J9269">
        <v>11.231999999999999</v>
      </c>
      <c r="K9269">
        <v>39.757980000000003</v>
      </c>
      <c r="L9269">
        <v>11.236000000000001</v>
      </c>
    </row>
    <row r="9270" spans="1:12" x14ac:dyDescent="0.3">
      <c r="A9270">
        <v>37.479230000000001</v>
      </c>
      <c r="B9270">
        <v>11.207000000000001</v>
      </c>
      <c r="C9270">
        <v>35.30603</v>
      </c>
      <c r="D9270">
        <v>11.237</v>
      </c>
      <c r="E9270">
        <v>34.559139999999999</v>
      </c>
      <c r="F9270">
        <v>11.241</v>
      </c>
      <c r="G9270">
        <v>38.500500000000002</v>
      </c>
      <c r="H9270">
        <v>11.239000000000001</v>
      </c>
      <c r="I9270">
        <v>37.584910000000001</v>
      </c>
      <c r="J9270">
        <v>11.233000000000001</v>
      </c>
      <c r="K9270">
        <v>39.75714</v>
      </c>
      <c r="L9270">
        <v>11.237</v>
      </c>
    </row>
    <row r="9271" spans="1:12" x14ac:dyDescent="0.3">
      <c r="A9271">
        <v>37.478909999999999</v>
      </c>
      <c r="B9271">
        <v>11.208</v>
      </c>
      <c r="C9271">
        <v>35.305729999999997</v>
      </c>
      <c r="D9271">
        <v>11.238</v>
      </c>
      <c r="E9271">
        <v>34.558210000000003</v>
      </c>
      <c r="F9271">
        <v>11.242000000000001</v>
      </c>
      <c r="G9271">
        <v>38.499940000000002</v>
      </c>
      <c r="H9271">
        <v>11.241</v>
      </c>
      <c r="I9271">
        <v>37.584389999999999</v>
      </c>
      <c r="J9271">
        <v>11.234999999999999</v>
      </c>
      <c r="K9271">
        <v>39.756279999999997</v>
      </c>
      <c r="L9271">
        <v>11.238</v>
      </c>
    </row>
    <row r="9272" spans="1:12" x14ac:dyDescent="0.3">
      <c r="A9272">
        <v>37.478549999999998</v>
      </c>
      <c r="B9272">
        <v>11.209</v>
      </c>
      <c r="C9272">
        <v>35.30547</v>
      </c>
      <c r="D9272">
        <v>11.239000000000001</v>
      </c>
      <c r="E9272">
        <v>34.557290000000002</v>
      </c>
      <c r="F9272">
        <v>11.243</v>
      </c>
      <c r="G9272">
        <v>38.499389999999998</v>
      </c>
      <c r="H9272">
        <v>11.242000000000001</v>
      </c>
      <c r="I9272">
        <v>37.583860000000001</v>
      </c>
      <c r="J9272">
        <v>11.236000000000001</v>
      </c>
      <c r="K9272">
        <v>39.755389999999998</v>
      </c>
      <c r="L9272">
        <v>11.24</v>
      </c>
    </row>
    <row r="9273" spans="1:12" x14ac:dyDescent="0.3">
      <c r="A9273">
        <v>37.478149999999999</v>
      </c>
      <c r="B9273">
        <v>11.21</v>
      </c>
      <c r="C9273">
        <v>35.305199999999999</v>
      </c>
      <c r="D9273">
        <v>11.241</v>
      </c>
      <c r="E9273">
        <v>34.556370000000001</v>
      </c>
      <c r="F9273">
        <v>11.244</v>
      </c>
      <c r="G9273">
        <v>38.498849999999997</v>
      </c>
      <c r="H9273">
        <v>11.243</v>
      </c>
      <c r="I9273">
        <v>37.583320000000001</v>
      </c>
      <c r="J9273">
        <v>11.237</v>
      </c>
      <c r="K9273">
        <v>39.754480000000001</v>
      </c>
      <c r="L9273">
        <v>11.241</v>
      </c>
    </row>
    <row r="9274" spans="1:12" x14ac:dyDescent="0.3">
      <c r="A9274">
        <v>37.477809999999998</v>
      </c>
      <c r="B9274">
        <v>11.211</v>
      </c>
      <c r="C9274">
        <v>35.304900000000004</v>
      </c>
      <c r="D9274">
        <v>11.242000000000001</v>
      </c>
      <c r="E9274">
        <v>34.555439999999997</v>
      </c>
      <c r="F9274">
        <v>11.244999999999999</v>
      </c>
      <c r="G9274">
        <v>38.498330000000003</v>
      </c>
      <c r="H9274">
        <v>11.244</v>
      </c>
      <c r="I9274">
        <v>37.58278</v>
      </c>
      <c r="J9274">
        <v>11.238</v>
      </c>
      <c r="K9274">
        <v>39.75356</v>
      </c>
      <c r="L9274">
        <v>11.242000000000001</v>
      </c>
    </row>
    <row r="9275" spans="1:12" x14ac:dyDescent="0.3">
      <c r="A9275">
        <v>37.477499999999999</v>
      </c>
      <c r="B9275">
        <v>11.212999999999999</v>
      </c>
      <c r="C9275">
        <v>35.304600000000001</v>
      </c>
      <c r="D9275">
        <v>11.243</v>
      </c>
      <c r="E9275">
        <v>34.554510000000001</v>
      </c>
      <c r="F9275">
        <v>11.247</v>
      </c>
      <c r="G9275">
        <v>38.497799999999998</v>
      </c>
      <c r="H9275">
        <v>11.246</v>
      </c>
      <c r="I9275">
        <v>37.582259999999998</v>
      </c>
      <c r="J9275">
        <v>11.239000000000001</v>
      </c>
      <c r="K9275">
        <v>39.75264</v>
      </c>
      <c r="L9275">
        <v>11.243</v>
      </c>
    </row>
    <row r="9276" spans="1:12" x14ac:dyDescent="0.3">
      <c r="A9276">
        <v>37.477170000000001</v>
      </c>
      <c r="B9276">
        <v>11.214</v>
      </c>
      <c r="C9276">
        <v>35.304409999999997</v>
      </c>
      <c r="D9276">
        <v>11.244</v>
      </c>
      <c r="E9276">
        <v>34.553559999999997</v>
      </c>
      <c r="F9276">
        <v>11.247999999999999</v>
      </c>
      <c r="G9276">
        <v>38.497250000000001</v>
      </c>
      <c r="H9276">
        <v>11.247</v>
      </c>
      <c r="I9276">
        <v>37.58175</v>
      </c>
      <c r="J9276">
        <v>11.241</v>
      </c>
      <c r="K9276">
        <v>39.751730000000002</v>
      </c>
      <c r="L9276">
        <v>11.244</v>
      </c>
    </row>
    <row r="9277" spans="1:12" x14ac:dyDescent="0.3">
      <c r="A9277">
        <v>37.476790000000001</v>
      </c>
      <c r="B9277">
        <v>11.215</v>
      </c>
      <c r="C9277">
        <v>35.304389999999998</v>
      </c>
      <c r="D9277">
        <v>11.244999999999999</v>
      </c>
      <c r="E9277">
        <v>34.552590000000002</v>
      </c>
      <c r="F9277">
        <v>11.249000000000001</v>
      </c>
      <c r="G9277">
        <v>38.496670000000002</v>
      </c>
      <c r="H9277">
        <v>11.247999999999999</v>
      </c>
      <c r="I9277">
        <v>37.58126</v>
      </c>
      <c r="J9277">
        <v>11.242000000000001</v>
      </c>
      <c r="K9277">
        <v>39.750839999999997</v>
      </c>
      <c r="L9277">
        <v>11.246</v>
      </c>
    </row>
    <row r="9278" spans="1:12" x14ac:dyDescent="0.3">
      <c r="A9278">
        <v>37.476329999999997</v>
      </c>
      <c r="B9278">
        <v>11.215999999999999</v>
      </c>
      <c r="C9278">
        <v>35.304519999999997</v>
      </c>
      <c r="D9278">
        <v>11.247</v>
      </c>
      <c r="E9278">
        <v>34.551600000000001</v>
      </c>
      <c r="F9278">
        <v>11.25</v>
      </c>
      <c r="G9278">
        <v>38.496079999999999</v>
      </c>
      <c r="H9278">
        <v>11.249000000000001</v>
      </c>
      <c r="I9278">
        <v>37.580800000000004</v>
      </c>
      <c r="J9278">
        <v>11.243</v>
      </c>
      <c r="K9278">
        <v>39.749969999999998</v>
      </c>
      <c r="L9278">
        <v>11.247</v>
      </c>
    </row>
    <row r="9279" spans="1:12" x14ac:dyDescent="0.3">
      <c r="A9279">
        <v>37.475749999999998</v>
      </c>
      <c r="B9279">
        <v>11.217000000000001</v>
      </c>
      <c r="C9279">
        <v>35.304760000000002</v>
      </c>
      <c r="D9279">
        <v>11.247999999999999</v>
      </c>
      <c r="E9279">
        <v>34.550600000000003</v>
      </c>
      <c r="F9279">
        <v>11.250999999999999</v>
      </c>
      <c r="G9279">
        <v>38.495480000000001</v>
      </c>
      <c r="H9279">
        <v>11.25</v>
      </c>
      <c r="I9279">
        <v>37.580329999999996</v>
      </c>
      <c r="J9279">
        <v>11.244</v>
      </c>
      <c r="K9279">
        <v>39.749099999999999</v>
      </c>
      <c r="L9279">
        <v>11.247999999999999</v>
      </c>
    </row>
    <row r="9280" spans="1:12" x14ac:dyDescent="0.3">
      <c r="A9280">
        <v>37.475079999999998</v>
      </c>
      <c r="B9280">
        <v>11.218999999999999</v>
      </c>
      <c r="C9280">
        <v>35.305079999999997</v>
      </c>
      <c r="D9280">
        <v>11.249000000000001</v>
      </c>
      <c r="E9280">
        <v>34.549610000000001</v>
      </c>
      <c r="F9280">
        <v>11.253</v>
      </c>
      <c r="G9280">
        <v>38.494880000000002</v>
      </c>
      <c r="H9280">
        <v>11.252000000000001</v>
      </c>
      <c r="I9280">
        <v>37.579859999999996</v>
      </c>
      <c r="J9280">
        <v>11.244999999999999</v>
      </c>
      <c r="K9280">
        <v>39.748249999999999</v>
      </c>
      <c r="L9280">
        <v>11.249000000000001</v>
      </c>
    </row>
    <row r="9281" spans="1:12" x14ac:dyDescent="0.3">
      <c r="A9281">
        <v>37.47428</v>
      </c>
      <c r="B9281">
        <v>11.22</v>
      </c>
      <c r="C9281">
        <v>35.305439999999997</v>
      </c>
      <c r="D9281">
        <v>11.25</v>
      </c>
      <c r="E9281">
        <v>34.548630000000003</v>
      </c>
      <c r="F9281">
        <v>11.254</v>
      </c>
      <c r="G9281">
        <v>38.49427</v>
      </c>
      <c r="H9281">
        <v>11.253</v>
      </c>
      <c r="I9281">
        <v>37.579349999999998</v>
      </c>
      <c r="J9281">
        <v>11.247</v>
      </c>
      <c r="K9281">
        <v>39.747390000000003</v>
      </c>
      <c r="L9281">
        <v>11.25</v>
      </c>
    </row>
    <row r="9282" spans="1:12" x14ac:dyDescent="0.3">
      <c r="A9282">
        <v>37.473320000000001</v>
      </c>
      <c r="B9282">
        <v>11.221</v>
      </c>
      <c r="C9282">
        <v>35.305779999999999</v>
      </c>
      <c r="D9282">
        <v>11.252000000000001</v>
      </c>
      <c r="E9282">
        <v>34.54768</v>
      </c>
      <c r="F9282">
        <v>11.255000000000001</v>
      </c>
      <c r="G9282">
        <v>38.493659999999998</v>
      </c>
      <c r="H9282">
        <v>11.254</v>
      </c>
      <c r="I9282">
        <v>37.578809999999997</v>
      </c>
      <c r="J9282">
        <v>11.247999999999999</v>
      </c>
      <c r="K9282">
        <v>39.746540000000003</v>
      </c>
      <c r="L9282">
        <v>11.252000000000001</v>
      </c>
    </row>
    <row r="9283" spans="1:12" x14ac:dyDescent="0.3">
      <c r="A9283">
        <v>37.47222</v>
      </c>
      <c r="B9283">
        <v>11.222</v>
      </c>
      <c r="C9283">
        <v>35.306069999999998</v>
      </c>
      <c r="D9283">
        <v>11.253</v>
      </c>
      <c r="E9283">
        <v>34.546759999999999</v>
      </c>
      <c r="F9283">
        <v>11.256</v>
      </c>
      <c r="G9283">
        <v>38.493070000000003</v>
      </c>
      <c r="H9283">
        <v>11.255000000000001</v>
      </c>
      <c r="I9283">
        <v>37.578240000000001</v>
      </c>
      <c r="J9283">
        <v>11.249000000000001</v>
      </c>
      <c r="K9283">
        <v>39.745690000000003</v>
      </c>
      <c r="L9283">
        <v>11.253</v>
      </c>
    </row>
    <row r="9284" spans="1:12" x14ac:dyDescent="0.3">
      <c r="A9284">
        <v>37.471049999999998</v>
      </c>
      <c r="B9284">
        <v>11.224</v>
      </c>
      <c r="C9284">
        <v>35.306310000000003</v>
      </c>
      <c r="D9284">
        <v>11.254</v>
      </c>
      <c r="E9284">
        <v>34.545870000000001</v>
      </c>
      <c r="F9284">
        <v>11.257999999999999</v>
      </c>
      <c r="G9284">
        <v>38.49248</v>
      </c>
      <c r="H9284">
        <v>11.256</v>
      </c>
      <c r="I9284">
        <v>37.577669999999998</v>
      </c>
      <c r="J9284">
        <v>11.25</v>
      </c>
      <c r="K9284">
        <v>39.74485</v>
      </c>
      <c r="L9284">
        <v>11.254</v>
      </c>
    </row>
    <row r="9285" spans="1:12" x14ac:dyDescent="0.3">
      <c r="A9285">
        <v>37.469889999999999</v>
      </c>
      <c r="B9285">
        <v>11.225</v>
      </c>
      <c r="C9285">
        <v>35.306530000000002</v>
      </c>
      <c r="D9285">
        <v>11.255000000000001</v>
      </c>
      <c r="E9285">
        <v>34.545009999999998</v>
      </c>
      <c r="F9285">
        <v>11.259</v>
      </c>
      <c r="G9285">
        <v>38.491860000000003</v>
      </c>
      <c r="H9285">
        <v>11.257999999999999</v>
      </c>
      <c r="I9285">
        <v>37.577100000000002</v>
      </c>
      <c r="J9285">
        <v>11.252000000000001</v>
      </c>
      <c r="K9285">
        <v>39.744</v>
      </c>
      <c r="L9285">
        <v>11.255000000000001</v>
      </c>
    </row>
    <row r="9286" spans="1:12" x14ac:dyDescent="0.3">
      <c r="A9286">
        <v>37.468769999999999</v>
      </c>
      <c r="B9286">
        <v>11.226000000000001</v>
      </c>
      <c r="C9286">
        <v>35.306780000000003</v>
      </c>
      <c r="D9286">
        <v>11.256</v>
      </c>
      <c r="E9286">
        <v>34.544159999999998</v>
      </c>
      <c r="F9286">
        <v>11.26</v>
      </c>
      <c r="G9286">
        <v>38.491199999999999</v>
      </c>
      <c r="H9286">
        <v>11.259</v>
      </c>
      <c r="I9286">
        <v>37.576520000000002</v>
      </c>
      <c r="J9286">
        <v>11.253</v>
      </c>
      <c r="K9286">
        <v>39.743160000000003</v>
      </c>
      <c r="L9286">
        <v>11.256</v>
      </c>
    </row>
    <row r="9287" spans="1:12" x14ac:dyDescent="0.3">
      <c r="A9287">
        <v>37.467669999999998</v>
      </c>
      <c r="B9287">
        <v>11.227</v>
      </c>
      <c r="C9287">
        <v>35.30706</v>
      </c>
      <c r="D9287">
        <v>11.257999999999999</v>
      </c>
      <c r="E9287">
        <v>34.543289999999999</v>
      </c>
      <c r="F9287">
        <v>11.260999999999999</v>
      </c>
      <c r="G9287">
        <v>38.490479999999998</v>
      </c>
      <c r="H9287">
        <v>11.26</v>
      </c>
      <c r="I9287">
        <v>37.575949999999999</v>
      </c>
      <c r="J9287">
        <v>11.254</v>
      </c>
      <c r="K9287">
        <v>39.742310000000003</v>
      </c>
      <c r="L9287">
        <v>11.257999999999999</v>
      </c>
    </row>
    <row r="9288" spans="1:12" x14ac:dyDescent="0.3">
      <c r="A9288">
        <v>37.466569999999997</v>
      </c>
      <c r="B9288">
        <v>11.228</v>
      </c>
      <c r="C9288">
        <v>35.307310000000001</v>
      </c>
      <c r="D9288">
        <v>11.259</v>
      </c>
      <c r="E9288">
        <v>34.542400000000001</v>
      </c>
      <c r="F9288">
        <v>11.262</v>
      </c>
      <c r="G9288">
        <v>38.489710000000002</v>
      </c>
      <c r="H9288">
        <v>11.260999999999999</v>
      </c>
      <c r="I9288">
        <v>37.575360000000003</v>
      </c>
      <c r="J9288">
        <v>11.255000000000001</v>
      </c>
      <c r="K9288">
        <v>39.741439999999997</v>
      </c>
      <c r="L9288">
        <v>11.259</v>
      </c>
    </row>
    <row r="9289" spans="1:12" x14ac:dyDescent="0.3">
      <c r="A9289">
        <v>37.465530000000001</v>
      </c>
      <c r="B9289">
        <v>11.23</v>
      </c>
      <c r="C9289">
        <v>35.307479999999998</v>
      </c>
      <c r="D9289">
        <v>11.26</v>
      </c>
      <c r="E9289">
        <v>34.541510000000002</v>
      </c>
      <c r="F9289">
        <v>11.263999999999999</v>
      </c>
      <c r="G9289">
        <v>38.488909999999997</v>
      </c>
      <c r="H9289">
        <v>11.263</v>
      </c>
      <c r="I9289">
        <v>37.574759999999998</v>
      </c>
      <c r="J9289">
        <v>11.256</v>
      </c>
      <c r="K9289">
        <v>39.740549999999999</v>
      </c>
      <c r="L9289">
        <v>11.26</v>
      </c>
    </row>
    <row r="9290" spans="1:12" x14ac:dyDescent="0.3">
      <c r="A9290">
        <v>37.464640000000003</v>
      </c>
      <c r="B9290">
        <v>11.231</v>
      </c>
      <c r="C9290">
        <v>35.307549999999999</v>
      </c>
      <c r="D9290">
        <v>11.260999999999999</v>
      </c>
      <c r="E9290">
        <v>34.54063</v>
      </c>
      <c r="F9290">
        <v>11.265000000000001</v>
      </c>
      <c r="G9290">
        <v>38.488100000000003</v>
      </c>
      <c r="H9290">
        <v>11.263999999999999</v>
      </c>
      <c r="I9290">
        <v>37.57414</v>
      </c>
      <c r="J9290">
        <v>11.257999999999999</v>
      </c>
      <c r="K9290">
        <v>39.739669999999997</v>
      </c>
      <c r="L9290">
        <v>11.260999999999999</v>
      </c>
    </row>
    <row r="9291" spans="1:12" x14ac:dyDescent="0.3">
      <c r="A9291">
        <v>37.463909999999998</v>
      </c>
      <c r="B9291">
        <v>11.231999999999999</v>
      </c>
      <c r="C9291">
        <v>35.307470000000002</v>
      </c>
      <c r="D9291">
        <v>11.262</v>
      </c>
      <c r="E9291">
        <v>34.539760000000001</v>
      </c>
      <c r="F9291">
        <v>11.266</v>
      </c>
      <c r="G9291">
        <v>38.487290000000002</v>
      </c>
      <c r="H9291">
        <v>11.265000000000001</v>
      </c>
      <c r="I9291">
        <v>37.573520000000002</v>
      </c>
      <c r="J9291">
        <v>11.259</v>
      </c>
      <c r="K9291">
        <v>39.738779999999998</v>
      </c>
      <c r="L9291">
        <v>11.262</v>
      </c>
    </row>
    <row r="9292" spans="1:12" x14ac:dyDescent="0.3">
      <c r="A9292">
        <v>37.463349999999998</v>
      </c>
      <c r="B9292">
        <v>11.233000000000001</v>
      </c>
      <c r="C9292">
        <v>35.307209999999998</v>
      </c>
      <c r="D9292">
        <v>11.263999999999999</v>
      </c>
      <c r="E9292">
        <v>34.538879999999999</v>
      </c>
      <c r="F9292">
        <v>11.266999999999999</v>
      </c>
      <c r="G9292">
        <v>38.48648</v>
      </c>
      <c r="H9292">
        <v>11.266</v>
      </c>
      <c r="I9292">
        <v>37.572899999999997</v>
      </c>
      <c r="J9292">
        <v>11.26</v>
      </c>
      <c r="K9292">
        <v>39.737900000000003</v>
      </c>
      <c r="L9292">
        <v>11.263999999999999</v>
      </c>
    </row>
    <row r="9293" spans="1:12" x14ac:dyDescent="0.3">
      <c r="A9293">
        <v>37.462989999999998</v>
      </c>
      <c r="B9293">
        <v>11.234</v>
      </c>
      <c r="C9293">
        <v>35.306840000000001</v>
      </c>
      <c r="D9293">
        <v>11.265000000000001</v>
      </c>
      <c r="E9293">
        <v>34.53801</v>
      </c>
      <c r="F9293">
        <v>11.268000000000001</v>
      </c>
      <c r="G9293">
        <v>38.485689999999998</v>
      </c>
      <c r="H9293">
        <v>11.266999999999999</v>
      </c>
      <c r="I9293">
        <v>37.572290000000002</v>
      </c>
      <c r="J9293">
        <v>11.260999999999999</v>
      </c>
      <c r="K9293">
        <v>39.737029999999997</v>
      </c>
      <c r="L9293">
        <v>11.265000000000001</v>
      </c>
    </row>
    <row r="9294" spans="1:12" x14ac:dyDescent="0.3">
      <c r="A9294">
        <v>37.462769999999999</v>
      </c>
      <c r="B9294">
        <v>11.236000000000001</v>
      </c>
      <c r="C9294">
        <v>35.306429999999999</v>
      </c>
      <c r="D9294">
        <v>11.266</v>
      </c>
      <c r="E9294">
        <v>34.537140000000001</v>
      </c>
      <c r="F9294">
        <v>11.27</v>
      </c>
      <c r="G9294">
        <v>38.484909999999999</v>
      </c>
      <c r="H9294">
        <v>11.269</v>
      </c>
      <c r="I9294">
        <v>37.571669999999997</v>
      </c>
      <c r="J9294">
        <v>11.262</v>
      </c>
      <c r="K9294">
        <v>39.736170000000001</v>
      </c>
      <c r="L9294">
        <v>11.266</v>
      </c>
    </row>
    <row r="9295" spans="1:12" x14ac:dyDescent="0.3">
      <c r="A9295">
        <v>37.462580000000003</v>
      </c>
      <c r="B9295">
        <v>11.237</v>
      </c>
      <c r="C9295">
        <v>35.306040000000003</v>
      </c>
      <c r="D9295">
        <v>11.266999999999999</v>
      </c>
      <c r="E9295">
        <v>34.536270000000002</v>
      </c>
      <c r="F9295">
        <v>11.271000000000001</v>
      </c>
      <c r="G9295">
        <v>38.484169999999999</v>
      </c>
      <c r="H9295">
        <v>11.27</v>
      </c>
      <c r="I9295">
        <v>37.571060000000003</v>
      </c>
      <c r="J9295">
        <v>11.263999999999999</v>
      </c>
      <c r="K9295">
        <v>39.735309999999998</v>
      </c>
      <c r="L9295">
        <v>11.266999999999999</v>
      </c>
    </row>
    <row r="9296" spans="1:12" x14ac:dyDescent="0.3">
      <c r="A9296">
        <v>37.462229999999998</v>
      </c>
      <c r="B9296">
        <v>11.238</v>
      </c>
      <c r="C9296">
        <v>35.305660000000003</v>
      </c>
      <c r="D9296">
        <v>11.268000000000001</v>
      </c>
      <c r="E9296">
        <v>34.535400000000003</v>
      </c>
      <c r="F9296">
        <v>11.272</v>
      </c>
      <c r="G9296">
        <v>38.483420000000002</v>
      </c>
      <c r="H9296">
        <v>11.271000000000001</v>
      </c>
      <c r="I9296">
        <v>37.570419999999999</v>
      </c>
      <c r="J9296">
        <v>11.265000000000001</v>
      </c>
      <c r="K9296">
        <v>39.734450000000002</v>
      </c>
      <c r="L9296">
        <v>11.269</v>
      </c>
    </row>
    <row r="9297" spans="1:12" x14ac:dyDescent="0.3">
      <c r="A9297">
        <v>37.461640000000003</v>
      </c>
      <c r="B9297">
        <v>11.239000000000001</v>
      </c>
      <c r="C9297">
        <v>35.305230000000002</v>
      </c>
      <c r="D9297">
        <v>11.27</v>
      </c>
      <c r="E9297">
        <v>34.534520000000001</v>
      </c>
      <c r="F9297">
        <v>11.273</v>
      </c>
      <c r="G9297">
        <v>38.482680000000002</v>
      </c>
      <c r="H9297">
        <v>11.272</v>
      </c>
      <c r="I9297">
        <v>37.569769999999998</v>
      </c>
      <c r="J9297">
        <v>11.266</v>
      </c>
      <c r="K9297">
        <v>39.733600000000003</v>
      </c>
      <c r="L9297">
        <v>11.27</v>
      </c>
    </row>
    <row r="9298" spans="1:12" x14ac:dyDescent="0.3">
      <c r="A9298">
        <v>37.460880000000003</v>
      </c>
      <c r="B9298">
        <v>11.241</v>
      </c>
      <c r="C9298">
        <v>35.304760000000002</v>
      </c>
      <c r="D9298">
        <v>11.271000000000001</v>
      </c>
      <c r="E9298">
        <v>34.533650000000002</v>
      </c>
      <c r="F9298">
        <v>11.273999999999999</v>
      </c>
      <c r="G9298">
        <v>38.481909999999999</v>
      </c>
      <c r="H9298">
        <v>11.273</v>
      </c>
      <c r="I9298">
        <v>37.569099999999999</v>
      </c>
      <c r="J9298">
        <v>11.266999999999999</v>
      </c>
      <c r="K9298">
        <v>39.732759999999999</v>
      </c>
      <c r="L9298">
        <v>11.271000000000001</v>
      </c>
    </row>
    <row r="9299" spans="1:12" x14ac:dyDescent="0.3">
      <c r="A9299">
        <v>37.460099999999997</v>
      </c>
      <c r="B9299">
        <v>11.242000000000001</v>
      </c>
      <c r="C9299">
        <v>35.304290000000002</v>
      </c>
      <c r="D9299">
        <v>11.272</v>
      </c>
      <c r="E9299">
        <v>34.532760000000003</v>
      </c>
      <c r="F9299">
        <v>11.276</v>
      </c>
      <c r="G9299">
        <v>38.481110000000001</v>
      </c>
      <c r="H9299">
        <v>11.275</v>
      </c>
      <c r="I9299">
        <v>37.568420000000003</v>
      </c>
      <c r="J9299">
        <v>11.269</v>
      </c>
      <c r="K9299">
        <v>39.731920000000002</v>
      </c>
      <c r="L9299">
        <v>11.272</v>
      </c>
    </row>
    <row r="9300" spans="1:12" x14ac:dyDescent="0.3">
      <c r="A9300">
        <v>37.459420000000001</v>
      </c>
      <c r="B9300">
        <v>11.243</v>
      </c>
      <c r="C9300">
        <v>35.303870000000003</v>
      </c>
      <c r="D9300">
        <v>11.273</v>
      </c>
      <c r="E9300">
        <v>34.531880000000001</v>
      </c>
      <c r="F9300">
        <v>11.276999999999999</v>
      </c>
      <c r="G9300">
        <v>38.480289999999997</v>
      </c>
      <c r="H9300">
        <v>11.276</v>
      </c>
      <c r="I9300">
        <v>37.567749999999997</v>
      </c>
      <c r="J9300">
        <v>11.27</v>
      </c>
      <c r="K9300">
        <v>39.731099999999998</v>
      </c>
      <c r="L9300">
        <v>11.273</v>
      </c>
    </row>
    <row r="9301" spans="1:12" x14ac:dyDescent="0.3">
      <c r="A9301">
        <v>37.458829999999999</v>
      </c>
      <c r="B9301">
        <v>11.244</v>
      </c>
      <c r="C9301">
        <v>35.303519999999999</v>
      </c>
      <c r="D9301">
        <v>11.275</v>
      </c>
      <c r="E9301">
        <v>34.531010000000002</v>
      </c>
      <c r="F9301">
        <v>11.278</v>
      </c>
      <c r="G9301">
        <v>38.479480000000002</v>
      </c>
      <c r="H9301">
        <v>11.276999999999999</v>
      </c>
      <c r="I9301">
        <v>37.56709</v>
      </c>
      <c r="J9301">
        <v>11.271000000000001</v>
      </c>
      <c r="K9301">
        <v>39.730289999999997</v>
      </c>
      <c r="L9301">
        <v>11.275</v>
      </c>
    </row>
    <row r="9302" spans="1:12" x14ac:dyDescent="0.3">
      <c r="A9302">
        <v>37.45823</v>
      </c>
      <c r="B9302">
        <v>11.244999999999999</v>
      </c>
      <c r="C9302">
        <v>35.303190000000001</v>
      </c>
      <c r="D9302">
        <v>11.276</v>
      </c>
      <c r="E9302">
        <v>34.530140000000003</v>
      </c>
      <c r="F9302">
        <v>11.279</v>
      </c>
      <c r="G9302">
        <v>38.478679999999997</v>
      </c>
      <c r="H9302">
        <v>11.278</v>
      </c>
      <c r="I9302">
        <v>37.566429999999997</v>
      </c>
      <c r="J9302">
        <v>11.272</v>
      </c>
      <c r="K9302">
        <v>39.729469999999999</v>
      </c>
      <c r="L9302">
        <v>11.276</v>
      </c>
    </row>
    <row r="9303" spans="1:12" x14ac:dyDescent="0.3">
      <c r="A9303">
        <v>37.457569999999997</v>
      </c>
      <c r="B9303">
        <v>11.247</v>
      </c>
      <c r="C9303">
        <v>35.302779999999998</v>
      </c>
      <c r="D9303">
        <v>11.276999999999999</v>
      </c>
      <c r="E9303">
        <v>34.529299999999999</v>
      </c>
      <c r="F9303">
        <v>11.281000000000001</v>
      </c>
      <c r="G9303">
        <v>38.477910000000001</v>
      </c>
      <c r="H9303">
        <v>11.28</v>
      </c>
      <c r="I9303">
        <v>37.565759999999997</v>
      </c>
      <c r="J9303">
        <v>11.273</v>
      </c>
      <c r="K9303">
        <v>39.728679999999997</v>
      </c>
      <c r="L9303">
        <v>11.276999999999999</v>
      </c>
    </row>
    <row r="9304" spans="1:12" x14ac:dyDescent="0.3">
      <c r="A9304">
        <v>37.456859999999999</v>
      </c>
      <c r="B9304">
        <v>11.247999999999999</v>
      </c>
      <c r="C9304">
        <v>35.302230000000002</v>
      </c>
      <c r="D9304">
        <v>11.278</v>
      </c>
      <c r="E9304">
        <v>34.528500000000001</v>
      </c>
      <c r="F9304">
        <v>11.282</v>
      </c>
      <c r="G9304">
        <v>38.477170000000001</v>
      </c>
      <c r="H9304">
        <v>11.281000000000001</v>
      </c>
      <c r="I9304">
        <v>37.565080000000002</v>
      </c>
      <c r="J9304">
        <v>11.275</v>
      </c>
      <c r="K9304">
        <v>39.727910000000001</v>
      </c>
      <c r="L9304">
        <v>11.278</v>
      </c>
    </row>
    <row r="9305" spans="1:12" x14ac:dyDescent="0.3">
      <c r="A9305">
        <v>37.456110000000002</v>
      </c>
      <c r="B9305">
        <v>11.249000000000001</v>
      </c>
      <c r="C9305">
        <v>35.30151</v>
      </c>
      <c r="D9305">
        <v>11.279</v>
      </c>
      <c r="E9305">
        <v>34.527740000000001</v>
      </c>
      <c r="F9305">
        <v>11.282999999999999</v>
      </c>
      <c r="G9305">
        <v>38.476430000000001</v>
      </c>
      <c r="H9305">
        <v>11.282</v>
      </c>
      <c r="I9305">
        <v>37.564399999999999</v>
      </c>
      <c r="J9305">
        <v>11.276</v>
      </c>
      <c r="K9305">
        <v>39.727130000000002</v>
      </c>
      <c r="L9305">
        <v>11.279</v>
      </c>
    </row>
    <row r="9306" spans="1:12" x14ac:dyDescent="0.3">
      <c r="A9306">
        <v>37.455309999999997</v>
      </c>
      <c r="B9306">
        <v>11.25</v>
      </c>
      <c r="C9306">
        <v>35.300699999999999</v>
      </c>
      <c r="D9306">
        <v>11.281000000000001</v>
      </c>
      <c r="E9306">
        <v>34.527009999999997</v>
      </c>
      <c r="F9306">
        <v>11.284000000000001</v>
      </c>
      <c r="G9306">
        <v>38.47569</v>
      </c>
      <c r="H9306">
        <v>11.282999999999999</v>
      </c>
      <c r="I9306">
        <v>37.563690000000001</v>
      </c>
      <c r="J9306">
        <v>11.276999999999999</v>
      </c>
      <c r="K9306">
        <v>39.72636</v>
      </c>
      <c r="L9306">
        <v>11.281000000000001</v>
      </c>
    </row>
    <row r="9307" spans="1:12" x14ac:dyDescent="0.3">
      <c r="A9307">
        <v>37.454430000000002</v>
      </c>
      <c r="B9307">
        <v>11.250999999999999</v>
      </c>
      <c r="C9307">
        <v>35.299930000000003</v>
      </c>
      <c r="D9307">
        <v>11.282</v>
      </c>
      <c r="E9307">
        <v>34.526299999999999</v>
      </c>
      <c r="F9307">
        <v>11.285</v>
      </c>
      <c r="G9307">
        <v>38.474939999999997</v>
      </c>
      <c r="H9307">
        <v>11.284000000000001</v>
      </c>
      <c r="I9307">
        <v>37.562980000000003</v>
      </c>
      <c r="J9307">
        <v>11.278</v>
      </c>
      <c r="K9307">
        <v>39.725569999999998</v>
      </c>
      <c r="L9307">
        <v>11.282</v>
      </c>
    </row>
    <row r="9308" spans="1:12" x14ac:dyDescent="0.3">
      <c r="A9308">
        <v>37.453479999999999</v>
      </c>
      <c r="B9308">
        <v>11.253</v>
      </c>
      <c r="C9308">
        <v>35.299239999999998</v>
      </c>
      <c r="D9308">
        <v>11.282999999999999</v>
      </c>
      <c r="E9308">
        <v>34.525599999999997</v>
      </c>
      <c r="F9308">
        <v>11.287000000000001</v>
      </c>
      <c r="G9308">
        <v>38.47419</v>
      </c>
      <c r="H9308">
        <v>11.286</v>
      </c>
      <c r="I9308">
        <v>37.562269999999998</v>
      </c>
      <c r="J9308">
        <v>11.28</v>
      </c>
      <c r="K9308">
        <v>39.724789999999999</v>
      </c>
      <c r="L9308">
        <v>11.282999999999999</v>
      </c>
    </row>
    <row r="9309" spans="1:12" x14ac:dyDescent="0.3">
      <c r="A9309">
        <v>37.452509999999997</v>
      </c>
      <c r="B9309">
        <v>11.254</v>
      </c>
      <c r="C9309">
        <v>35.298690000000001</v>
      </c>
      <c r="D9309">
        <v>11.284000000000001</v>
      </c>
      <c r="E9309">
        <v>34.524889999999999</v>
      </c>
      <c r="F9309">
        <v>11.288</v>
      </c>
      <c r="G9309">
        <v>38.473460000000003</v>
      </c>
      <c r="H9309">
        <v>11.287000000000001</v>
      </c>
      <c r="I9309">
        <v>37.561549999999997</v>
      </c>
      <c r="J9309">
        <v>11.281000000000001</v>
      </c>
      <c r="K9309">
        <v>39.724029999999999</v>
      </c>
      <c r="L9309">
        <v>11.284000000000001</v>
      </c>
    </row>
    <row r="9310" spans="1:12" x14ac:dyDescent="0.3">
      <c r="A9310">
        <v>37.451569999999997</v>
      </c>
      <c r="B9310">
        <v>11.255000000000001</v>
      </c>
      <c r="C9310">
        <v>35.298310000000001</v>
      </c>
      <c r="D9310">
        <v>11.285</v>
      </c>
      <c r="E9310">
        <v>34.524189999999997</v>
      </c>
      <c r="F9310">
        <v>11.289</v>
      </c>
      <c r="G9310">
        <v>38.472709999999999</v>
      </c>
      <c r="H9310">
        <v>11.288</v>
      </c>
      <c r="I9310">
        <v>37.560839999999999</v>
      </c>
      <c r="J9310">
        <v>11.282</v>
      </c>
      <c r="K9310">
        <v>39.723289999999999</v>
      </c>
      <c r="L9310">
        <v>11.285</v>
      </c>
    </row>
    <row r="9311" spans="1:12" x14ac:dyDescent="0.3">
      <c r="A9311">
        <v>37.450690000000002</v>
      </c>
      <c r="B9311">
        <v>11.256</v>
      </c>
      <c r="C9311">
        <v>35.29806</v>
      </c>
      <c r="D9311">
        <v>11.287000000000001</v>
      </c>
      <c r="E9311">
        <v>34.523499999999999</v>
      </c>
      <c r="F9311">
        <v>11.29</v>
      </c>
      <c r="G9311">
        <v>38.471960000000003</v>
      </c>
      <c r="H9311">
        <v>11.289</v>
      </c>
      <c r="I9311">
        <v>37.560139999999997</v>
      </c>
      <c r="J9311">
        <v>11.282999999999999</v>
      </c>
      <c r="K9311">
        <v>39.7226</v>
      </c>
      <c r="L9311">
        <v>11.287000000000001</v>
      </c>
    </row>
    <row r="9312" spans="1:12" x14ac:dyDescent="0.3">
      <c r="A9312">
        <v>37.449809999999999</v>
      </c>
      <c r="B9312">
        <v>11.257999999999999</v>
      </c>
      <c r="C9312">
        <v>35.297820000000002</v>
      </c>
      <c r="D9312">
        <v>11.288</v>
      </c>
      <c r="E9312">
        <v>34.522849999999998</v>
      </c>
      <c r="F9312">
        <v>11.292</v>
      </c>
      <c r="G9312">
        <v>38.471200000000003</v>
      </c>
      <c r="H9312">
        <v>11.29</v>
      </c>
      <c r="I9312">
        <v>37.559429999999999</v>
      </c>
      <c r="J9312">
        <v>11.284000000000001</v>
      </c>
      <c r="K9312">
        <v>39.721939999999996</v>
      </c>
      <c r="L9312">
        <v>11.288</v>
      </c>
    </row>
    <row r="9313" spans="1:12" x14ac:dyDescent="0.3">
      <c r="A9313">
        <v>37.448929999999997</v>
      </c>
      <c r="B9313">
        <v>11.259</v>
      </c>
      <c r="C9313">
        <v>35.297519999999999</v>
      </c>
      <c r="D9313">
        <v>11.289</v>
      </c>
      <c r="E9313">
        <v>34.52225</v>
      </c>
      <c r="F9313">
        <v>11.292999999999999</v>
      </c>
      <c r="G9313">
        <v>38.470440000000004</v>
      </c>
      <c r="H9313">
        <v>11.292</v>
      </c>
      <c r="I9313">
        <v>37.558720000000001</v>
      </c>
      <c r="J9313">
        <v>11.286</v>
      </c>
      <c r="K9313">
        <v>39.721290000000003</v>
      </c>
      <c r="L9313">
        <v>11.289</v>
      </c>
    </row>
    <row r="9314" spans="1:12" x14ac:dyDescent="0.3">
      <c r="A9314">
        <v>37.448059999999998</v>
      </c>
      <c r="B9314">
        <v>11.26</v>
      </c>
      <c r="C9314">
        <v>35.297139999999999</v>
      </c>
      <c r="D9314">
        <v>11.29</v>
      </c>
      <c r="E9314">
        <v>34.521680000000003</v>
      </c>
      <c r="F9314">
        <v>11.294</v>
      </c>
      <c r="G9314">
        <v>38.46969</v>
      </c>
      <c r="H9314">
        <v>11.292999999999999</v>
      </c>
      <c r="I9314">
        <v>37.557989999999997</v>
      </c>
      <c r="J9314">
        <v>11.287000000000001</v>
      </c>
      <c r="K9314">
        <v>39.720660000000002</v>
      </c>
      <c r="L9314">
        <v>11.29</v>
      </c>
    </row>
    <row r="9315" spans="1:12" x14ac:dyDescent="0.3">
      <c r="A9315">
        <v>37.447110000000002</v>
      </c>
      <c r="B9315">
        <v>11.260999999999999</v>
      </c>
      <c r="C9315">
        <v>35.29665</v>
      </c>
      <c r="D9315">
        <v>11.292</v>
      </c>
      <c r="E9315">
        <v>34.521120000000003</v>
      </c>
      <c r="F9315">
        <v>11.295</v>
      </c>
      <c r="G9315">
        <v>38.46893</v>
      </c>
      <c r="H9315">
        <v>11.294</v>
      </c>
      <c r="I9315">
        <v>37.557250000000003</v>
      </c>
      <c r="J9315">
        <v>11.288</v>
      </c>
      <c r="K9315">
        <v>39.720039999999997</v>
      </c>
      <c r="L9315">
        <v>11.292</v>
      </c>
    </row>
    <row r="9316" spans="1:12" x14ac:dyDescent="0.3">
      <c r="A9316">
        <v>37.446089999999998</v>
      </c>
      <c r="B9316">
        <v>11.262</v>
      </c>
      <c r="C9316">
        <v>35.29607</v>
      </c>
      <c r="D9316">
        <v>11.292999999999999</v>
      </c>
      <c r="E9316">
        <v>34.520569999999999</v>
      </c>
      <c r="F9316">
        <v>11.295999999999999</v>
      </c>
      <c r="G9316">
        <v>38.468170000000001</v>
      </c>
      <c r="H9316">
        <v>11.295</v>
      </c>
      <c r="I9316">
        <v>37.5565</v>
      </c>
      <c r="J9316">
        <v>11.289</v>
      </c>
      <c r="K9316">
        <v>39.719430000000003</v>
      </c>
      <c r="L9316">
        <v>11.292999999999999</v>
      </c>
    </row>
    <row r="9317" spans="1:12" x14ac:dyDescent="0.3">
      <c r="A9317">
        <v>37.445030000000003</v>
      </c>
      <c r="B9317">
        <v>11.263999999999999</v>
      </c>
      <c r="C9317">
        <v>35.295430000000003</v>
      </c>
      <c r="D9317">
        <v>11.294</v>
      </c>
      <c r="E9317">
        <v>34.520009999999999</v>
      </c>
      <c r="F9317">
        <v>11.298</v>
      </c>
      <c r="G9317">
        <v>38.467399999999998</v>
      </c>
      <c r="H9317">
        <v>11.295999999999999</v>
      </c>
      <c r="I9317">
        <v>37.555750000000003</v>
      </c>
      <c r="J9317">
        <v>11.29</v>
      </c>
      <c r="K9317">
        <v>39.718829999999997</v>
      </c>
      <c r="L9317">
        <v>11.294</v>
      </c>
    </row>
    <row r="9318" spans="1:12" x14ac:dyDescent="0.3">
      <c r="A9318">
        <v>37.443950000000001</v>
      </c>
      <c r="B9318">
        <v>11.265000000000001</v>
      </c>
      <c r="C9318">
        <v>35.29477</v>
      </c>
      <c r="D9318">
        <v>11.295</v>
      </c>
      <c r="E9318">
        <v>34.519449999999999</v>
      </c>
      <c r="F9318">
        <v>11.298999999999999</v>
      </c>
      <c r="G9318">
        <v>38.466630000000002</v>
      </c>
      <c r="H9318">
        <v>11.298</v>
      </c>
      <c r="I9318">
        <v>37.555010000000003</v>
      </c>
      <c r="J9318">
        <v>11.292</v>
      </c>
      <c r="K9318">
        <v>39.718220000000002</v>
      </c>
      <c r="L9318">
        <v>11.295</v>
      </c>
    </row>
    <row r="9319" spans="1:12" x14ac:dyDescent="0.3">
      <c r="A9319">
        <v>37.442970000000003</v>
      </c>
      <c r="B9319">
        <v>11.266</v>
      </c>
      <c r="C9319">
        <v>35.294080000000001</v>
      </c>
      <c r="D9319">
        <v>11.295999999999999</v>
      </c>
      <c r="E9319">
        <v>34.518880000000003</v>
      </c>
      <c r="F9319">
        <v>11.3</v>
      </c>
      <c r="G9319">
        <v>38.465859999999999</v>
      </c>
      <c r="H9319">
        <v>11.298999999999999</v>
      </c>
      <c r="I9319">
        <v>37.554259999999999</v>
      </c>
      <c r="J9319">
        <v>11.292999999999999</v>
      </c>
      <c r="K9319">
        <v>39.717640000000003</v>
      </c>
      <c r="L9319">
        <v>11.295999999999999</v>
      </c>
    </row>
    <row r="9320" spans="1:12" x14ac:dyDescent="0.3">
      <c r="A9320">
        <v>37.44218</v>
      </c>
      <c r="B9320">
        <v>11.266999999999999</v>
      </c>
      <c r="C9320">
        <v>35.293300000000002</v>
      </c>
      <c r="D9320">
        <v>11.298</v>
      </c>
      <c r="E9320">
        <v>34.51829</v>
      </c>
      <c r="F9320">
        <v>11.301</v>
      </c>
      <c r="G9320">
        <v>38.4651</v>
      </c>
      <c r="H9320">
        <v>11.3</v>
      </c>
      <c r="I9320">
        <v>37.5535</v>
      </c>
      <c r="J9320">
        <v>11.294</v>
      </c>
      <c r="K9320">
        <v>39.717080000000003</v>
      </c>
      <c r="L9320">
        <v>11.298</v>
      </c>
    </row>
    <row r="9321" spans="1:12" x14ac:dyDescent="0.3">
      <c r="A9321">
        <v>37.441540000000003</v>
      </c>
      <c r="B9321">
        <v>11.269</v>
      </c>
      <c r="C9321">
        <v>35.292450000000002</v>
      </c>
      <c r="D9321">
        <v>11.298999999999999</v>
      </c>
      <c r="E9321">
        <v>34.517670000000003</v>
      </c>
      <c r="F9321">
        <v>11.302</v>
      </c>
      <c r="G9321">
        <v>38.464329999999997</v>
      </c>
      <c r="H9321">
        <v>11.301</v>
      </c>
      <c r="I9321">
        <v>37.552729999999997</v>
      </c>
      <c r="J9321">
        <v>11.295</v>
      </c>
      <c r="K9321">
        <v>39.71651</v>
      </c>
      <c r="L9321">
        <v>11.298999999999999</v>
      </c>
    </row>
    <row r="9322" spans="1:12" x14ac:dyDescent="0.3">
      <c r="A9322">
        <v>37.440919999999998</v>
      </c>
      <c r="B9322">
        <v>11.27</v>
      </c>
      <c r="C9322">
        <v>35.291559999999997</v>
      </c>
      <c r="D9322">
        <v>11.3</v>
      </c>
      <c r="E9322">
        <v>34.517029999999998</v>
      </c>
      <c r="F9322">
        <v>11.304</v>
      </c>
      <c r="G9322">
        <v>38.463540000000002</v>
      </c>
      <c r="H9322">
        <v>11.302</v>
      </c>
      <c r="I9322">
        <v>37.551949999999998</v>
      </c>
      <c r="J9322">
        <v>11.295999999999999</v>
      </c>
      <c r="K9322">
        <v>39.715969999999999</v>
      </c>
      <c r="L9322">
        <v>11.3</v>
      </c>
    </row>
    <row r="9323" spans="1:12" x14ac:dyDescent="0.3">
      <c r="A9323">
        <v>37.440269999999998</v>
      </c>
      <c r="B9323">
        <v>11.271000000000001</v>
      </c>
      <c r="C9323">
        <v>35.290689999999998</v>
      </c>
      <c r="D9323">
        <v>11.301</v>
      </c>
      <c r="E9323">
        <v>34.51641</v>
      </c>
      <c r="F9323">
        <v>11.305</v>
      </c>
      <c r="G9323">
        <v>38.462739999999997</v>
      </c>
      <c r="H9323">
        <v>11.304</v>
      </c>
      <c r="I9323">
        <v>37.551139999999997</v>
      </c>
      <c r="J9323">
        <v>11.298</v>
      </c>
      <c r="K9323">
        <v>39.715420000000002</v>
      </c>
      <c r="L9323">
        <v>11.301</v>
      </c>
    </row>
    <row r="9324" spans="1:12" x14ac:dyDescent="0.3">
      <c r="A9324">
        <v>37.439570000000003</v>
      </c>
      <c r="B9324">
        <v>11.272</v>
      </c>
      <c r="C9324">
        <v>35.2898</v>
      </c>
      <c r="D9324">
        <v>11.302</v>
      </c>
      <c r="E9324">
        <v>34.515830000000001</v>
      </c>
      <c r="F9324">
        <v>11.305999999999999</v>
      </c>
      <c r="G9324">
        <v>38.461910000000003</v>
      </c>
      <c r="H9324">
        <v>11.305</v>
      </c>
      <c r="I9324">
        <v>37.550319999999999</v>
      </c>
      <c r="J9324">
        <v>11.298999999999999</v>
      </c>
      <c r="K9324">
        <v>39.714869999999998</v>
      </c>
      <c r="L9324">
        <v>11.302</v>
      </c>
    </row>
    <row r="9325" spans="1:12" x14ac:dyDescent="0.3">
      <c r="A9325">
        <v>37.438789999999997</v>
      </c>
      <c r="B9325">
        <v>11.273</v>
      </c>
      <c r="C9325">
        <v>35.288890000000002</v>
      </c>
      <c r="D9325">
        <v>11.304</v>
      </c>
      <c r="E9325">
        <v>34.515259999999998</v>
      </c>
      <c r="F9325">
        <v>11.307</v>
      </c>
      <c r="G9325">
        <v>38.461069999999999</v>
      </c>
      <c r="H9325">
        <v>11.305999999999999</v>
      </c>
      <c r="I9325">
        <v>37.549480000000003</v>
      </c>
      <c r="J9325">
        <v>11.3</v>
      </c>
      <c r="K9325">
        <v>39.714320000000001</v>
      </c>
      <c r="L9325">
        <v>11.304</v>
      </c>
    </row>
    <row r="9326" spans="1:12" x14ac:dyDescent="0.3">
      <c r="A9326">
        <v>37.437980000000003</v>
      </c>
      <c r="B9326">
        <v>11.275</v>
      </c>
      <c r="C9326">
        <v>35.287950000000002</v>
      </c>
      <c r="D9326">
        <v>11.305</v>
      </c>
      <c r="E9326">
        <v>34.514679999999998</v>
      </c>
      <c r="F9326">
        <v>11.308999999999999</v>
      </c>
      <c r="G9326">
        <v>38.460230000000003</v>
      </c>
      <c r="H9326">
        <v>11.307</v>
      </c>
      <c r="I9326">
        <v>37.548650000000002</v>
      </c>
      <c r="J9326">
        <v>11.301</v>
      </c>
      <c r="K9326">
        <v>39.71378</v>
      </c>
      <c r="L9326">
        <v>11.305</v>
      </c>
    </row>
    <row r="9327" spans="1:12" x14ac:dyDescent="0.3">
      <c r="A9327">
        <v>37.437170000000002</v>
      </c>
      <c r="B9327">
        <v>11.276</v>
      </c>
      <c r="C9327">
        <v>35.286929999999998</v>
      </c>
      <c r="D9327">
        <v>11.305999999999999</v>
      </c>
      <c r="E9327">
        <v>34.514060000000001</v>
      </c>
      <c r="F9327">
        <v>11.31</v>
      </c>
      <c r="G9327">
        <v>38.45937</v>
      </c>
      <c r="H9327">
        <v>11.308</v>
      </c>
      <c r="I9327">
        <v>37.547809999999998</v>
      </c>
      <c r="J9327">
        <v>11.303000000000001</v>
      </c>
      <c r="K9327">
        <v>39.713239999999999</v>
      </c>
      <c r="L9327">
        <v>11.305999999999999</v>
      </c>
    </row>
    <row r="9328" spans="1:12" x14ac:dyDescent="0.3">
      <c r="A9328">
        <v>37.436329999999998</v>
      </c>
      <c r="B9328">
        <v>11.276999999999999</v>
      </c>
      <c r="C9328">
        <v>35.28584</v>
      </c>
      <c r="D9328">
        <v>11.307</v>
      </c>
      <c r="E9328">
        <v>34.513390000000001</v>
      </c>
      <c r="F9328">
        <v>11.311</v>
      </c>
      <c r="G9328">
        <v>38.458480000000002</v>
      </c>
      <c r="H9328">
        <v>11.31</v>
      </c>
      <c r="I9328">
        <v>37.546990000000001</v>
      </c>
      <c r="J9328">
        <v>11.304</v>
      </c>
      <c r="K9328">
        <v>39.712710000000001</v>
      </c>
      <c r="L9328">
        <v>11.307</v>
      </c>
    </row>
    <row r="9329" spans="1:12" x14ac:dyDescent="0.3">
      <c r="A9329">
        <v>37.43544</v>
      </c>
      <c r="B9329">
        <v>11.278</v>
      </c>
      <c r="C9329">
        <v>35.284750000000003</v>
      </c>
      <c r="D9329">
        <v>11.308999999999999</v>
      </c>
      <c r="E9329">
        <v>34.512680000000003</v>
      </c>
      <c r="F9329">
        <v>11.311999999999999</v>
      </c>
      <c r="G9329">
        <v>38.457599999999999</v>
      </c>
      <c r="H9329">
        <v>11.311</v>
      </c>
      <c r="I9329">
        <v>37.54618</v>
      </c>
      <c r="J9329">
        <v>11.305</v>
      </c>
      <c r="K9329">
        <v>39.71217</v>
      </c>
      <c r="L9329">
        <v>11.308999999999999</v>
      </c>
    </row>
    <row r="9330" spans="1:12" x14ac:dyDescent="0.3">
      <c r="A9330">
        <v>37.434519999999999</v>
      </c>
      <c r="B9330">
        <v>11.279</v>
      </c>
      <c r="C9330">
        <v>35.283700000000003</v>
      </c>
      <c r="D9330">
        <v>11.31</v>
      </c>
      <c r="E9330">
        <v>34.511920000000003</v>
      </c>
      <c r="F9330">
        <v>11.313000000000001</v>
      </c>
      <c r="G9330">
        <v>38.456710000000001</v>
      </c>
      <c r="H9330">
        <v>11.311999999999999</v>
      </c>
      <c r="I9330">
        <v>37.545369999999998</v>
      </c>
      <c r="J9330">
        <v>11.305999999999999</v>
      </c>
      <c r="K9330">
        <v>39.71163</v>
      </c>
      <c r="L9330">
        <v>11.31</v>
      </c>
    </row>
    <row r="9331" spans="1:12" x14ac:dyDescent="0.3">
      <c r="A9331">
        <v>37.433570000000003</v>
      </c>
      <c r="B9331">
        <v>11.281000000000001</v>
      </c>
      <c r="C9331">
        <v>35.282710000000002</v>
      </c>
      <c r="D9331">
        <v>11.311</v>
      </c>
      <c r="E9331">
        <v>34.511150000000001</v>
      </c>
      <c r="F9331">
        <v>11.315</v>
      </c>
      <c r="G9331">
        <v>38.455800000000004</v>
      </c>
      <c r="H9331">
        <v>11.313000000000001</v>
      </c>
      <c r="I9331">
        <v>37.54457</v>
      </c>
      <c r="J9331">
        <v>11.307</v>
      </c>
      <c r="K9331">
        <v>39.711100000000002</v>
      </c>
      <c r="L9331">
        <v>11.311</v>
      </c>
    </row>
    <row r="9332" spans="1:12" x14ac:dyDescent="0.3">
      <c r="A9332">
        <v>37.432589999999998</v>
      </c>
      <c r="B9332">
        <v>11.282</v>
      </c>
      <c r="C9332">
        <v>35.281790000000001</v>
      </c>
      <c r="D9332">
        <v>11.311999999999999</v>
      </c>
      <c r="E9332">
        <v>34.510359999999999</v>
      </c>
      <c r="F9332">
        <v>11.316000000000001</v>
      </c>
      <c r="G9332">
        <v>38.454909999999998</v>
      </c>
      <c r="H9332">
        <v>11.315</v>
      </c>
      <c r="I9332">
        <v>37.543770000000002</v>
      </c>
      <c r="J9332">
        <v>11.308999999999999</v>
      </c>
      <c r="K9332">
        <v>39.710549999999998</v>
      </c>
      <c r="L9332">
        <v>11.311999999999999</v>
      </c>
    </row>
    <row r="9333" spans="1:12" x14ac:dyDescent="0.3">
      <c r="A9333">
        <v>37.431609999999999</v>
      </c>
      <c r="B9333">
        <v>11.282999999999999</v>
      </c>
      <c r="C9333">
        <v>35.28087</v>
      </c>
      <c r="D9333">
        <v>11.313000000000001</v>
      </c>
      <c r="E9333">
        <v>34.50956</v>
      </c>
      <c r="F9333">
        <v>11.317</v>
      </c>
      <c r="G9333">
        <v>38.454009999999997</v>
      </c>
      <c r="H9333">
        <v>11.316000000000001</v>
      </c>
      <c r="I9333">
        <v>37.542969999999997</v>
      </c>
      <c r="J9333">
        <v>11.31</v>
      </c>
      <c r="K9333">
        <v>39.710009999999997</v>
      </c>
      <c r="L9333">
        <v>11.313000000000001</v>
      </c>
    </row>
    <row r="9334" spans="1:12" x14ac:dyDescent="0.3">
      <c r="A9334">
        <v>37.430680000000002</v>
      </c>
      <c r="B9334">
        <v>11.284000000000001</v>
      </c>
      <c r="C9334">
        <v>35.279919999999997</v>
      </c>
      <c r="D9334">
        <v>11.315</v>
      </c>
      <c r="E9334">
        <v>34.508740000000003</v>
      </c>
      <c r="F9334">
        <v>11.318</v>
      </c>
      <c r="G9334">
        <v>38.453150000000001</v>
      </c>
      <c r="H9334">
        <v>11.317</v>
      </c>
      <c r="I9334">
        <v>37.542169999999999</v>
      </c>
      <c r="J9334">
        <v>11.311</v>
      </c>
      <c r="K9334">
        <v>39.709449999999997</v>
      </c>
      <c r="L9334">
        <v>11.315</v>
      </c>
    </row>
    <row r="9335" spans="1:12" x14ac:dyDescent="0.3">
      <c r="A9335">
        <v>37.429839999999999</v>
      </c>
      <c r="B9335">
        <v>11.285</v>
      </c>
      <c r="C9335">
        <v>35.278869999999998</v>
      </c>
      <c r="D9335">
        <v>11.316000000000001</v>
      </c>
      <c r="E9335">
        <v>34.507899999999999</v>
      </c>
      <c r="F9335">
        <v>11.319000000000001</v>
      </c>
      <c r="G9335">
        <v>38.452350000000003</v>
      </c>
      <c r="H9335">
        <v>11.318</v>
      </c>
      <c r="I9335">
        <v>37.541379999999997</v>
      </c>
      <c r="J9335">
        <v>11.311999999999999</v>
      </c>
      <c r="K9335">
        <v>39.708910000000003</v>
      </c>
      <c r="L9335">
        <v>11.316000000000001</v>
      </c>
    </row>
    <row r="9336" spans="1:12" x14ac:dyDescent="0.3">
      <c r="A9336">
        <v>37.429110000000001</v>
      </c>
      <c r="B9336">
        <v>11.287000000000001</v>
      </c>
      <c r="C9336">
        <v>35.277740000000001</v>
      </c>
      <c r="D9336">
        <v>11.317</v>
      </c>
      <c r="E9336">
        <v>34.507069999999999</v>
      </c>
      <c r="F9336">
        <v>11.321</v>
      </c>
      <c r="G9336">
        <v>38.451619999999998</v>
      </c>
      <c r="H9336">
        <v>11.319000000000001</v>
      </c>
      <c r="I9336">
        <v>37.540599999999998</v>
      </c>
      <c r="J9336">
        <v>11.313000000000001</v>
      </c>
      <c r="K9336">
        <v>39.708370000000002</v>
      </c>
      <c r="L9336">
        <v>11.317</v>
      </c>
    </row>
    <row r="9337" spans="1:12" x14ac:dyDescent="0.3">
      <c r="A9337">
        <v>37.428550000000001</v>
      </c>
      <c r="B9337">
        <v>11.288</v>
      </c>
      <c r="C9337">
        <v>35.276600000000002</v>
      </c>
      <c r="D9337">
        <v>11.318</v>
      </c>
      <c r="E9337">
        <v>34.506219999999999</v>
      </c>
      <c r="F9337">
        <v>11.321999999999999</v>
      </c>
      <c r="G9337">
        <v>38.450940000000003</v>
      </c>
      <c r="H9337">
        <v>11.321</v>
      </c>
      <c r="I9337">
        <v>37.539839999999998</v>
      </c>
      <c r="J9337">
        <v>11.315</v>
      </c>
      <c r="K9337">
        <v>39.707819999999998</v>
      </c>
      <c r="L9337">
        <v>11.318</v>
      </c>
    </row>
    <row r="9338" spans="1:12" x14ac:dyDescent="0.3">
      <c r="A9338">
        <v>37.428150000000002</v>
      </c>
      <c r="B9338">
        <v>11.289</v>
      </c>
      <c r="C9338">
        <v>35.275579999999998</v>
      </c>
      <c r="D9338">
        <v>11.319000000000001</v>
      </c>
      <c r="E9338">
        <v>34.505360000000003</v>
      </c>
      <c r="F9338">
        <v>11.323</v>
      </c>
      <c r="G9338">
        <v>38.450279999999999</v>
      </c>
      <c r="H9338">
        <v>11.321999999999999</v>
      </c>
      <c r="I9338">
        <v>37.539090000000002</v>
      </c>
      <c r="J9338">
        <v>11.316000000000001</v>
      </c>
      <c r="K9338">
        <v>39.70729</v>
      </c>
      <c r="L9338">
        <v>11.319000000000001</v>
      </c>
    </row>
    <row r="9339" spans="1:12" x14ac:dyDescent="0.3">
      <c r="A9339">
        <v>37.427849999999999</v>
      </c>
      <c r="B9339">
        <v>11.29</v>
      </c>
      <c r="C9339">
        <v>35.274709999999999</v>
      </c>
      <c r="D9339">
        <v>11.321</v>
      </c>
      <c r="E9339">
        <v>34.5045</v>
      </c>
      <c r="F9339">
        <v>11.324</v>
      </c>
      <c r="G9339">
        <v>38.449590000000001</v>
      </c>
      <c r="H9339">
        <v>11.323</v>
      </c>
      <c r="I9339">
        <v>37.538350000000001</v>
      </c>
      <c r="J9339">
        <v>11.317</v>
      </c>
      <c r="K9339">
        <v>39.706740000000003</v>
      </c>
      <c r="L9339">
        <v>11.321</v>
      </c>
    </row>
    <row r="9340" spans="1:12" x14ac:dyDescent="0.3">
      <c r="A9340">
        <v>37.427579999999999</v>
      </c>
      <c r="B9340">
        <v>11.292</v>
      </c>
      <c r="C9340">
        <v>35.273949999999999</v>
      </c>
      <c r="D9340">
        <v>11.321999999999999</v>
      </c>
      <c r="E9340">
        <v>34.503639999999997</v>
      </c>
      <c r="F9340">
        <v>11.326000000000001</v>
      </c>
      <c r="G9340">
        <v>38.448869999999999</v>
      </c>
      <c r="H9340">
        <v>11.324</v>
      </c>
      <c r="I9340">
        <v>37.537619999999997</v>
      </c>
      <c r="J9340">
        <v>11.318</v>
      </c>
      <c r="K9340">
        <v>39.70617</v>
      </c>
      <c r="L9340">
        <v>11.321999999999999</v>
      </c>
    </row>
    <row r="9341" spans="1:12" x14ac:dyDescent="0.3">
      <c r="A9341">
        <v>37.427289999999999</v>
      </c>
      <c r="B9341">
        <v>11.292999999999999</v>
      </c>
      <c r="C9341">
        <v>35.273240000000001</v>
      </c>
      <c r="D9341">
        <v>11.323</v>
      </c>
      <c r="E9341">
        <v>34.502769999999998</v>
      </c>
      <c r="F9341">
        <v>11.327</v>
      </c>
      <c r="G9341">
        <v>38.44811</v>
      </c>
      <c r="H9341">
        <v>11.324999999999999</v>
      </c>
      <c r="I9341">
        <v>37.536900000000003</v>
      </c>
      <c r="J9341">
        <v>11.319000000000001</v>
      </c>
      <c r="K9341">
        <v>39.705590000000001</v>
      </c>
      <c r="L9341">
        <v>11.323</v>
      </c>
    </row>
    <row r="9342" spans="1:12" x14ac:dyDescent="0.3">
      <c r="A9342">
        <v>37.426960000000001</v>
      </c>
      <c r="B9342">
        <v>11.294</v>
      </c>
      <c r="C9342">
        <v>35.272509999999997</v>
      </c>
      <c r="D9342">
        <v>11.324</v>
      </c>
      <c r="E9342">
        <v>34.501910000000002</v>
      </c>
      <c r="F9342">
        <v>11.327999999999999</v>
      </c>
      <c r="G9342">
        <v>38.447330000000001</v>
      </c>
      <c r="H9342">
        <v>11.327</v>
      </c>
      <c r="I9342">
        <v>37.536200000000001</v>
      </c>
      <c r="J9342">
        <v>11.321</v>
      </c>
      <c r="K9342">
        <v>39.704979999999999</v>
      </c>
      <c r="L9342">
        <v>11.324</v>
      </c>
    </row>
    <row r="9343" spans="1:12" x14ac:dyDescent="0.3">
      <c r="A9343">
        <v>37.426519999999996</v>
      </c>
      <c r="B9343">
        <v>11.295</v>
      </c>
      <c r="C9343">
        <v>35.271720000000002</v>
      </c>
      <c r="D9343">
        <v>11.324999999999999</v>
      </c>
      <c r="E9343">
        <v>34.501080000000002</v>
      </c>
      <c r="F9343">
        <v>11.329000000000001</v>
      </c>
      <c r="G9343">
        <v>38.446579999999997</v>
      </c>
      <c r="H9343">
        <v>11.327999999999999</v>
      </c>
      <c r="I9343">
        <v>37.535499999999999</v>
      </c>
      <c r="J9343">
        <v>11.321999999999999</v>
      </c>
      <c r="K9343">
        <v>39.70438</v>
      </c>
      <c r="L9343">
        <v>11.326000000000001</v>
      </c>
    </row>
    <row r="9344" spans="1:12" x14ac:dyDescent="0.3">
      <c r="A9344">
        <v>37.425930000000001</v>
      </c>
      <c r="B9344">
        <v>11.295999999999999</v>
      </c>
      <c r="C9344">
        <v>35.270879999999998</v>
      </c>
      <c r="D9344">
        <v>11.327</v>
      </c>
      <c r="E9344">
        <v>34.50027</v>
      </c>
      <c r="F9344">
        <v>11.33</v>
      </c>
      <c r="G9344">
        <v>38.445839999999997</v>
      </c>
      <c r="H9344">
        <v>11.329000000000001</v>
      </c>
      <c r="I9344">
        <v>37.534820000000003</v>
      </c>
      <c r="J9344">
        <v>11.323</v>
      </c>
      <c r="K9344">
        <v>39.703780000000002</v>
      </c>
      <c r="L9344">
        <v>11.327</v>
      </c>
    </row>
    <row r="9345" spans="1:12" x14ac:dyDescent="0.3">
      <c r="A9345">
        <v>37.425220000000003</v>
      </c>
      <c r="B9345">
        <v>11.298</v>
      </c>
      <c r="C9345">
        <v>35.270029999999998</v>
      </c>
      <c r="D9345">
        <v>11.327999999999999</v>
      </c>
      <c r="E9345">
        <v>34.499470000000002</v>
      </c>
      <c r="F9345">
        <v>11.332000000000001</v>
      </c>
      <c r="G9345">
        <v>38.445140000000002</v>
      </c>
      <c r="H9345">
        <v>11.33</v>
      </c>
      <c r="I9345">
        <v>37.53416</v>
      </c>
      <c r="J9345">
        <v>11.324</v>
      </c>
      <c r="K9345">
        <v>39.70317</v>
      </c>
      <c r="L9345">
        <v>11.327999999999999</v>
      </c>
    </row>
    <row r="9346" spans="1:12" x14ac:dyDescent="0.3">
      <c r="A9346">
        <v>37.424419999999998</v>
      </c>
      <c r="B9346">
        <v>11.298999999999999</v>
      </c>
      <c r="C9346">
        <v>35.269159999999999</v>
      </c>
      <c r="D9346">
        <v>11.329000000000001</v>
      </c>
      <c r="E9346">
        <v>34.498649999999998</v>
      </c>
      <c r="F9346">
        <v>11.333</v>
      </c>
      <c r="G9346">
        <v>38.444450000000003</v>
      </c>
      <c r="H9346">
        <v>11.331</v>
      </c>
      <c r="I9346">
        <v>37.533520000000003</v>
      </c>
      <c r="J9346">
        <v>11.324999999999999</v>
      </c>
      <c r="K9346">
        <v>39.702559999999998</v>
      </c>
      <c r="L9346">
        <v>11.329000000000001</v>
      </c>
    </row>
    <row r="9347" spans="1:12" x14ac:dyDescent="0.3">
      <c r="A9347">
        <v>37.423549999999999</v>
      </c>
      <c r="B9347">
        <v>11.3</v>
      </c>
      <c r="C9347">
        <v>35.268270000000001</v>
      </c>
      <c r="D9347">
        <v>11.33</v>
      </c>
      <c r="E9347">
        <v>34.497770000000003</v>
      </c>
      <c r="F9347">
        <v>11.334</v>
      </c>
      <c r="G9347">
        <v>38.443759999999997</v>
      </c>
      <c r="H9347">
        <v>11.333</v>
      </c>
      <c r="I9347">
        <v>37.532890000000002</v>
      </c>
      <c r="J9347">
        <v>11.327</v>
      </c>
      <c r="K9347">
        <v>39.701920000000001</v>
      </c>
      <c r="L9347">
        <v>11.33</v>
      </c>
    </row>
    <row r="9348" spans="1:12" x14ac:dyDescent="0.3">
      <c r="A9348">
        <v>37.422600000000003</v>
      </c>
      <c r="B9348">
        <v>11.301</v>
      </c>
      <c r="C9348">
        <v>35.267380000000003</v>
      </c>
      <c r="D9348">
        <v>11.332000000000001</v>
      </c>
      <c r="E9348">
        <v>34.49682</v>
      </c>
      <c r="F9348">
        <v>11.335000000000001</v>
      </c>
      <c r="G9348">
        <v>38.443060000000003</v>
      </c>
      <c r="H9348">
        <v>11.334</v>
      </c>
      <c r="I9348">
        <v>37.532260000000001</v>
      </c>
      <c r="J9348">
        <v>11.327999999999999</v>
      </c>
      <c r="K9348">
        <v>39.701239999999999</v>
      </c>
      <c r="L9348">
        <v>11.332000000000001</v>
      </c>
    </row>
    <row r="9349" spans="1:12" x14ac:dyDescent="0.3">
      <c r="A9349">
        <v>37.421619999999997</v>
      </c>
      <c r="B9349">
        <v>11.302</v>
      </c>
      <c r="C9349">
        <v>35.266559999999998</v>
      </c>
      <c r="D9349">
        <v>11.333</v>
      </c>
      <c r="E9349">
        <v>34.495820000000002</v>
      </c>
      <c r="F9349">
        <v>11.336</v>
      </c>
      <c r="G9349">
        <v>38.442360000000001</v>
      </c>
      <c r="H9349">
        <v>11.335000000000001</v>
      </c>
      <c r="I9349">
        <v>37.531619999999997</v>
      </c>
      <c r="J9349">
        <v>11.329000000000001</v>
      </c>
      <c r="K9349">
        <v>39.700539999999997</v>
      </c>
      <c r="L9349">
        <v>11.333</v>
      </c>
    </row>
    <row r="9350" spans="1:12" x14ac:dyDescent="0.3">
      <c r="A9350">
        <v>37.420650000000002</v>
      </c>
      <c r="B9350">
        <v>11.304</v>
      </c>
      <c r="C9350">
        <v>35.265819999999998</v>
      </c>
      <c r="D9350">
        <v>11.334</v>
      </c>
      <c r="E9350">
        <v>34.494790000000002</v>
      </c>
      <c r="F9350">
        <v>11.337999999999999</v>
      </c>
      <c r="G9350">
        <v>38.441650000000003</v>
      </c>
      <c r="H9350">
        <v>11.336</v>
      </c>
      <c r="I9350">
        <v>37.530990000000003</v>
      </c>
      <c r="J9350">
        <v>11.33</v>
      </c>
      <c r="K9350">
        <v>39.699820000000003</v>
      </c>
      <c r="L9350">
        <v>11.334</v>
      </c>
    </row>
    <row r="9351" spans="1:12" x14ac:dyDescent="0.3">
      <c r="A9351">
        <v>37.419640000000001</v>
      </c>
      <c r="B9351">
        <v>11.305</v>
      </c>
      <c r="C9351">
        <v>35.265160000000002</v>
      </c>
      <c r="D9351">
        <v>11.335000000000001</v>
      </c>
      <c r="E9351">
        <v>34.493769999999998</v>
      </c>
      <c r="F9351">
        <v>11.339</v>
      </c>
      <c r="G9351">
        <v>38.440950000000001</v>
      </c>
      <c r="H9351">
        <v>11.337999999999999</v>
      </c>
      <c r="I9351">
        <v>37.530349999999999</v>
      </c>
      <c r="J9351">
        <v>11.331</v>
      </c>
      <c r="K9351">
        <v>39.699109999999997</v>
      </c>
      <c r="L9351">
        <v>11.335000000000001</v>
      </c>
    </row>
    <row r="9352" spans="1:12" x14ac:dyDescent="0.3">
      <c r="A9352">
        <v>37.418520000000001</v>
      </c>
      <c r="B9352">
        <v>11.305999999999999</v>
      </c>
      <c r="C9352">
        <v>35.264560000000003</v>
      </c>
      <c r="D9352">
        <v>11.336</v>
      </c>
      <c r="E9352">
        <v>34.492789999999999</v>
      </c>
      <c r="F9352">
        <v>11.34</v>
      </c>
      <c r="G9352">
        <v>38.440249999999999</v>
      </c>
      <c r="H9352">
        <v>11.339</v>
      </c>
      <c r="I9352">
        <v>37.529730000000001</v>
      </c>
      <c r="J9352">
        <v>11.333</v>
      </c>
      <c r="K9352">
        <v>39.698399999999999</v>
      </c>
      <c r="L9352">
        <v>11.336</v>
      </c>
    </row>
    <row r="9353" spans="1:12" x14ac:dyDescent="0.3">
      <c r="A9353">
        <v>37.417180000000002</v>
      </c>
      <c r="B9353">
        <v>11.307</v>
      </c>
      <c r="C9353">
        <v>35.264000000000003</v>
      </c>
      <c r="D9353">
        <v>11.337999999999999</v>
      </c>
      <c r="E9353">
        <v>34.491819999999997</v>
      </c>
      <c r="F9353">
        <v>11.340999999999999</v>
      </c>
      <c r="G9353">
        <v>38.439579999999999</v>
      </c>
      <c r="H9353">
        <v>11.34</v>
      </c>
      <c r="I9353">
        <v>37.529110000000003</v>
      </c>
      <c r="J9353">
        <v>11.334</v>
      </c>
      <c r="K9353">
        <v>39.697699999999998</v>
      </c>
      <c r="L9353">
        <v>11.337999999999999</v>
      </c>
    </row>
    <row r="9354" spans="1:12" x14ac:dyDescent="0.3">
      <c r="A9354">
        <v>37.41563</v>
      </c>
      <c r="B9354">
        <v>11.308</v>
      </c>
      <c r="C9354">
        <v>35.263480000000001</v>
      </c>
      <c r="D9354">
        <v>11.339</v>
      </c>
      <c r="E9354">
        <v>34.490850000000002</v>
      </c>
      <c r="F9354">
        <v>11.342000000000001</v>
      </c>
      <c r="G9354">
        <v>38.438940000000002</v>
      </c>
      <c r="H9354">
        <v>11.340999999999999</v>
      </c>
      <c r="I9354">
        <v>37.528509999999997</v>
      </c>
      <c r="J9354">
        <v>11.335000000000001</v>
      </c>
      <c r="K9354">
        <v>39.697000000000003</v>
      </c>
      <c r="L9354">
        <v>11.339</v>
      </c>
    </row>
    <row r="9355" spans="1:12" x14ac:dyDescent="0.3">
      <c r="A9355">
        <v>37.41395</v>
      </c>
      <c r="B9355">
        <v>11.31</v>
      </c>
      <c r="C9355">
        <v>35.26294</v>
      </c>
      <c r="D9355">
        <v>11.34</v>
      </c>
      <c r="E9355">
        <v>34.489879999999999</v>
      </c>
      <c r="F9355">
        <v>11.343999999999999</v>
      </c>
      <c r="G9355">
        <v>38.438319999999997</v>
      </c>
      <c r="H9355">
        <v>11.342000000000001</v>
      </c>
      <c r="I9355">
        <v>37.527909999999999</v>
      </c>
      <c r="J9355">
        <v>11.336</v>
      </c>
      <c r="K9355">
        <v>39.696289999999998</v>
      </c>
      <c r="L9355">
        <v>11.34</v>
      </c>
    </row>
    <row r="9356" spans="1:12" x14ac:dyDescent="0.3">
      <c r="A9356">
        <v>37.412269999999999</v>
      </c>
      <c r="B9356">
        <v>11.311</v>
      </c>
      <c r="C9356">
        <v>35.262369999999997</v>
      </c>
      <c r="D9356">
        <v>11.340999999999999</v>
      </c>
      <c r="E9356">
        <v>34.488900000000001</v>
      </c>
      <c r="F9356">
        <v>11.345000000000001</v>
      </c>
      <c r="G9356">
        <v>38.437690000000003</v>
      </c>
      <c r="H9356">
        <v>11.343999999999999</v>
      </c>
      <c r="I9356">
        <v>37.527320000000003</v>
      </c>
      <c r="J9356">
        <v>11.337999999999999</v>
      </c>
      <c r="K9356">
        <v>39.69558</v>
      </c>
      <c r="L9356">
        <v>11.340999999999999</v>
      </c>
    </row>
    <row r="9357" spans="1:12" x14ac:dyDescent="0.3">
      <c r="A9357">
        <v>37.410739999999997</v>
      </c>
      <c r="B9357">
        <v>11.311999999999999</v>
      </c>
      <c r="C9357">
        <v>35.261780000000002</v>
      </c>
      <c r="D9357">
        <v>11.342000000000001</v>
      </c>
      <c r="E9357">
        <v>34.487920000000003</v>
      </c>
      <c r="F9357">
        <v>11.346</v>
      </c>
      <c r="G9357">
        <v>38.43703</v>
      </c>
      <c r="H9357">
        <v>11.345000000000001</v>
      </c>
      <c r="I9357">
        <v>37.526730000000001</v>
      </c>
      <c r="J9357">
        <v>11.339</v>
      </c>
      <c r="K9357">
        <v>39.694870000000002</v>
      </c>
      <c r="L9357">
        <v>11.342000000000001</v>
      </c>
    </row>
    <row r="9358" spans="1:12" x14ac:dyDescent="0.3">
      <c r="A9358">
        <v>37.409439999999996</v>
      </c>
      <c r="B9358">
        <v>11.313000000000001</v>
      </c>
      <c r="C9358">
        <v>35.261229999999998</v>
      </c>
      <c r="D9358">
        <v>11.343999999999999</v>
      </c>
      <c r="E9358">
        <v>34.486930000000001</v>
      </c>
      <c r="F9358">
        <v>11.347</v>
      </c>
      <c r="G9358">
        <v>38.436349999999997</v>
      </c>
      <c r="H9358">
        <v>11.346</v>
      </c>
      <c r="I9358">
        <v>37.526130000000002</v>
      </c>
      <c r="J9358">
        <v>11.34</v>
      </c>
      <c r="K9358">
        <v>39.69415</v>
      </c>
      <c r="L9358">
        <v>11.343999999999999</v>
      </c>
    </row>
    <row r="9359" spans="1:12" x14ac:dyDescent="0.3">
      <c r="A9359">
        <v>37.408410000000003</v>
      </c>
      <c r="B9359">
        <v>11.315</v>
      </c>
      <c r="C9359">
        <v>35.260770000000001</v>
      </c>
      <c r="D9359">
        <v>11.345000000000001</v>
      </c>
      <c r="E9359">
        <v>34.485939999999999</v>
      </c>
      <c r="F9359">
        <v>11.349</v>
      </c>
      <c r="G9359">
        <v>38.435670000000002</v>
      </c>
      <c r="H9359">
        <v>11.347</v>
      </c>
      <c r="I9359">
        <v>37.525550000000003</v>
      </c>
      <c r="J9359">
        <v>11.340999999999999</v>
      </c>
      <c r="K9359">
        <v>39.693440000000002</v>
      </c>
      <c r="L9359">
        <v>11.345000000000001</v>
      </c>
    </row>
    <row r="9360" spans="1:12" x14ac:dyDescent="0.3">
      <c r="A9360">
        <v>37.407600000000002</v>
      </c>
      <c r="B9360">
        <v>11.316000000000001</v>
      </c>
      <c r="C9360">
        <v>35.260309999999997</v>
      </c>
      <c r="D9360">
        <v>11.346</v>
      </c>
      <c r="E9360">
        <v>34.484940000000002</v>
      </c>
      <c r="F9360">
        <v>11.35</v>
      </c>
      <c r="G9360">
        <v>38.434980000000003</v>
      </c>
      <c r="H9360">
        <v>11.348000000000001</v>
      </c>
      <c r="I9360">
        <v>37.524970000000003</v>
      </c>
      <c r="J9360">
        <v>11.342000000000001</v>
      </c>
      <c r="K9360">
        <v>39.692720000000001</v>
      </c>
      <c r="L9360">
        <v>11.346</v>
      </c>
    </row>
    <row r="9361" spans="1:12" x14ac:dyDescent="0.3">
      <c r="A9361">
        <v>37.406970000000001</v>
      </c>
      <c r="B9361">
        <v>11.317</v>
      </c>
      <c r="C9361">
        <v>35.259810000000002</v>
      </c>
      <c r="D9361">
        <v>11.347</v>
      </c>
      <c r="E9361">
        <v>34.483939999999997</v>
      </c>
      <c r="F9361">
        <v>11.351000000000001</v>
      </c>
      <c r="G9361">
        <v>38.434310000000004</v>
      </c>
      <c r="H9361">
        <v>11.35</v>
      </c>
      <c r="I9361">
        <v>37.5244</v>
      </c>
      <c r="J9361">
        <v>11.343999999999999</v>
      </c>
      <c r="K9361">
        <v>39.692019999999999</v>
      </c>
      <c r="L9361">
        <v>11.347</v>
      </c>
    </row>
    <row r="9362" spans="1:12" x14ac:dyDescent="0.3">
      <c r="A9362">
        <v>37.406500000000001</v>
      </c>
      <c r="B9362">
        <v>11.318</v>
      </c>
      <c r="C9362">
        <v>35.259230000000002</v>
      </c>
      <c r="D9362">
        <v>11.348000000000001</v>
      </c>
      <c r="E9362">
        <v>34.482939999999999</v>
      </c>
      <c r="F9362">
        <v>11.352</v>
      </c>
      <c r="G9362">
        <v>38.43365</v>
      </c>
      <c r="H9362">
        <v>11.351000000000001</v>
      </c>
      <c r="I9362">
        <v>37.523850000000003</v>
      </c>
      <c r="J9362">
        <v>11.345000000000001</v>
      </c>
      <c r="K9362">
        <v>39.691319999999997</v>
      </c>
      <c r="L9362">
        <v>11.349</v>
      </c>
    </row>
    <row r="9363" spans="1:12" x14ac:dyDescent="0.3">
      <c r="A9363">
        <v>37.40616</v>
      </c>
      <c r="B9363">
        <v>11.319000000000001</v>
      </c>
      <c r="C9363">
        <v>35.258560000000003</v>
      </c>
      <c r="D9363">
        <v>11.35</v>
      </c>
      <c r="E9363">
        <v>34.481960000000001</v>
      </c>
      <c r="F9363">
        <v>11.353</v>
      </c>
      <c r="G9363">
        <v>38.433019999999999</v>
      </c>
      <c r="H9363">
        <v>11.352</v>
      </c>
      <c r="I9363">
        <v>37.523310000000002</v>
      </c>
      <c r="J9363">
        <v>11.346</v>
      </c>
      <c r="K9363">
        <v>39.690620000000003</v>
      </c>
      <c r="L9363">
        <v>11.35</v>
      </c>
    </row>
    <row r="9364" spans="1:12" x14ac:dyDescent="0.3">
      <c r="A9364">
        <v>37.405909999999999</v>
      </c>
      <c r="B9364">
        <v>11.321</v>
      </c>
      <c r="C9364">
        <v>35.25779</v>
      </c>
      <c r="D9364">
        <v>11.351000000000001</v>
      </c>
      <c r="E9364">
        <v>34.481000000000002</v>
      </c>
      <c r="F9364">
        <v>11.355</v>
      </c>
      <c r="G9364">
        <v>38.432450000000003</v>
      </c>
      <c r="H9364">
        <v>11.353</v>
      </c>
      <c r="I9364">
        <v>37.522770000000001</v>
      </c>
      <c r="J9364">
        <v>11.347</v>
      </c>
      <c r="K9364">
        <v>39.689929999999997</v>
      </c>
      <c r="L9364">
        <v>11.351000000000001</v>
      </c>
    </row>
    <row r="9365" spans="1:12" x14ac:dyDescent="0.3">
      <c r="A9365">
        <v>37.405670000000001</v>
      </c>
      <c r="B9365">
        <v>11.321999999999999</v>
      </c>
      <c r="C9365">
        <v>35.256929999999997</v>
      </c>
      <c r="D9365">
        <v>11.352</v>
      </c>
      <c r="E9365">
        <v>34.480049999999999</v>
      </c>
      <c r="F9365">
        <v>11.356</v>
      </c>
      <c r="G9365">
        <v>38.431939999999997</v>
      </c>
      <c r="H9365">
        <v>11.355</v>
      </c>
      <c r="I9365">
        <v>37.522210000000001</v>
      </c>
      <c r="J9365">
        <v>11.348000000000001</v>
      </c>
      <c r="K9365">
        <v>39.689210000000003</v>
      </c>
      <c r="L9365">
        <v>11.352</v>
      </c>
    </row>
    <row r="9366" spans="1:12" x14ac:dyDescent="0.3">
      <c r="A9366">
        <v>37.405380000000001</v>
      </c>
      <c r="B9366">
        <v>11.323</v>
      </c>
      <c r="C9366">
        <v>35.255989999999997</v>
      </c>
      <c r="D9366">
        <v>11.353</v>
      </c>
      <c r="E9366">
        <v>34.479120000000002</v>
      </c>
      <c r="F9366">
        <v>11.356999999999999</v>
      </c>
      <c r="G9366">
        <v>38.431469999999997</v>
      </c>
      <c r="H9366">
        <v>11.356</v>
      </c>
      <c r="I9366">
        <v>37.521639999999998</v>
      </c>
      <c r="J9366">
        <v>11.35</v>
      </c>
      <c r="K9366">
        <v>39.688479999999998</v>
      </c>
      <c r="L9366">
        <v>11.353</v>
      </c>
    </row>
    <row r="9367" spans="1:12" x14ac:dyDescent="0.3">
      <c r="A9367">
        <v>37.404989999999998</v>
      </c>
      <c r="B9367">
        <v>11.324</v>
      </c>
      <c r="C9367">
        <v>35.25497</v>
      </c>
      <c r="D9367">
        <v>11.355</v>
      </c>
      <c r="E9367">
        <v>34.478200000000001</v>
      </c>
      <c r="F9367">
        <v>11.358000000000001</v>
      </c>
      <c r="G9367">
        <v>38.430999999999997</v>
      </c>
      <c r="H9367">
        <v>11.356999999999999</v>
      </c>
      <c r="I9367">
        <v>37.521059999999999</v>
      </c>
      <c r="J9367">
        <v>11.351000000000001</v>
      </c>
      <c r="K9367">
        <v>39.687719999999999</v>
      </c>
      <c r="L9367">
        <v>11.355</v>
      </c>
    </row>
    <row r="9368" spans="1:12" x14ac:dyDescent="0.3">
      <c r="A9368">
        <v>37.404580000000003</v>
      </c>
      <c r="B9368">
        <v>11.324999999999999</v>
      </c>
      <c r="C9368">
        <v>35.253860000000003</v>
      </c>
      <c r="D9368">
        <v>11.356</v>
      </c>
      <c r="E9368">
        <v>34.477290000000004</v>
      </c>
      <c r="F9368">
        <v>11.359</v>
      </c>
      <c r="G9368">
        <v>38.430509999999998</v>
      </c>
      <c r="H9368">
        <v>11.358000000000001</v>
      </c>
      <c r="I9368">
        <v>37.52046</v>
      </c>
      <c r="J9368">
        <v>11.352</v>
      </c>
      <c r="K9368">
        <v>39.686950000000003</v>
      </c>
      <c r="L9368">
        <v>11.356</v>
      </c>
    </row>
    <row r="9369" spans="1:12" x14ac:dyDescent="0.3">
      <c r="A9369">
        <v>37.404229999999998</v>
      </c>
      <c r="B9369">
        <v>11.327</v>
      </c>
      <c r="C9369">
        <v>35.252699999999997</v>
      </c>
      <c r="D9369">
        <v>11.356999999999999</v>
      </c>
      <c r="E9369">
        <v>34.476390000000002</v>
      </c>
      <c r="F9369">
        <v>11.361000000000001</v>
      </c>
      <c r="G9369">
        <v>38.43</v>
      </c>
      <c r="H9369">
        <v>11.359</v>
      </c>
      <c r="I9369">
        <v>37.519869999999997</v>
      </c>
      <c r="J9369">
        <v>11.353</v>
      </c>
      <c r="K9369">
        <v>39.686199999999999</v>
      </c>
      <c r="L9369">
        <v>11.356999999999999</v>
      </c>
    </row>
    <row r="9370" spans="1:12" x14ac:dyDescent="0.3">
      <c r="A9370">
        <v>37.403910000000003</v>
      </c>
      <c r="B9370">
        <v>11.327999999999999</v>
      </c>
      <c r="C9370">
        <v>35.251530000000002</v>
      </c>
      <c r="D9370">
        <v>11.358000000000001</v>
      </c>
      <c r="E9370">
        <v>34.475499999999997</v>
      </c>
      <c r="F9370">
        <v>11.362</v>
      </c>
      <c r="G9370">
        <v>38.429490000000001</v>
      </c>
      <c r="H9370">
        <v>11.361000000000001</v>
      </c>
      <c r="I9370">
        <v>37.519289999999998</v>
      </c>
      <c r="J9370">
        <v>11.355</v>
      </c>
      <c r="K9370">
        <v>39.685459999999999</v>
      </c>
      <c r="L9370">
        <v>11.358000000000001</v>
      </c>
    </row>
    <row r="9371" spans="1:12" x14ac:dyDescent="0.3">
      <c r="A9371">
        <v>37.403469999999999</v>
      </c>
      <c r="B9371">
        <v>11.329000000000001</v>
      </c>
      <c r="C9371">
        <v>35.250419999999998</v>
      </c>
      <c r="D9371">
        <v>11.359</v>
      </c>
      <c r="E9371">
        <v>34.474620000000002</v>
      </c>
      <c r="F9371">
        <v>11.363</v>
      </c>
      <c r="G9371">
        <v>38.428959999999996</v>
      </c>
      <c r="H9371">
        <v>11.362</v>
      </c>
      <c r="I9371">
        <v>37.518740000000001</v>
      </c>
      <c r="J9371">
        <v>11.356</v>
      </c>
      <c r="K9371">
        <v>39.684730000000002</v>
      </c>
      <c r="L9371">
        <v>11.359</v>
      </c>
    </row>
    <row r="9372" spans="1:12" x14ac:dyDescent="0.3">
      <c r="A9372">
        <v>37.402850000000001</v>
      </c>
      <c r="B9372">
        <v>11.33</v>
      </c>
      <c r="C9372">
        <v>35.249369999999999</v>
      </c>
      <c r="D9372">
        <v>11.361000000000001</v>
      </c>
      <c r="E9372">
        <v>34.473759999999999</v>
      </c>
      <c r="F9372">
        <v>11.364000000000001</v>
      </c>
      <c r="G9372">
        <v>38.428440000000002</v>
      </c>
      <c r="H9372">
        <v>11.363</v>
      </c>
      <c r="I9372">
        <v>37.518210000000003</v>
      </c>
      <c r="J9372">
        <v>11.356999999999999</v>
      </c>
      <c r="K9372">
        <v>39.684019999999997</v>
      </c>
      <c r="L9372">
        <v>11.361000000000001</v>
      </c>
    </row>
    <row r="9373" spans="1:12" x14ac:dyDescent="0.3">
      <c r="A9373">
        <v>37.402030000000003</v>
      </c>
      <c r="B9373">
        <v>11.331</v>
      </c>
      <c r="C9373">
        <v>35.248289999999997</v>
      </c>
      <c r="D9373">
        <v>11.362</v>
      </c>
      <c r="E9373">
        <v>34.472929999999998</v>
      </c>
      <c r="F9373">
        <v>11.365</v>
      </c>
      <c r="G9373">
        <v>38.427909999999997</v>
      </c>
      <c r="H9373">
        <v>11.364000000000001</v>
      </c>
      <c r="I9373">
        <v>37.517699999999998</v>
      </c>
      <c r="J9373">
        <v>11.358000000000001</v>
      </c>
      <c r="K9373">
        <v>39.683309999999999</v>
      </c>
      <c r="L9373">
        <v>11.362</v>
      </c>
    </row>
    <row r="9374" spans="1:12" x14ac:dyDescent="0.3">
      <c r="A9374">
        <v>37.401060000000001</v>
      </c>
      <c r="B9374">
        <v>11.333</v>
      </c>
      <c r="C9374">
        <v>35.247129999999999</v>
      </c>
      <c r="D9374">
        <v>11.363</v>
      </c>
      <c r="E9374">
        <v>34.472119999999997</v>
      </c>
      <c r="F9374">
        <v>11.367000000000001</v>
      </c>
      <c r="G9374">
        <v>38.427390000000003</v>
      </c>
      <c r="H9374">
        <v>11.365</v>
      </c>
      <c r="I9374">
        <v>37.517200000000003</v>
      </c>
      <c r="J9374">
        <v>11.359</v>
      </c>
      <c r="K9374">
        <v>39.682600000000001</v>
      </c>
      <c r="L9374">
        <v>11.363</v>
      </c>
    </row>
    <row r="9375" spans="1:12" x14ac:dyDescent="0.3">
      <c r="A9375">
        <v>37.4</v>
      </c>
      <c r="B9375">
        <v>11.334</v>
      </c>
      <c r="C9375">
        <v>35.245869999999996</v>
      </c>
      <c r="D9375">
        <v>11.364000000000001</v>
      </c>
      <c r="E9375">
        <v>34.471359999999997</v>
      </c>
      <c r="F9375">
        <v>11.368</v>
      </c>
      <c r="G9375">
        <v>38.426850000000002</v>
      </c>
      <c r="H9375">
        <v>11.367000000000001</v>
      </c>
      <c r="I9375">
        <v>37.5167</v>
      </c>
      <c r="J9375">
        <v>11.361000000000001</v>
      </c>
      <c r="K9375">
        <v>39.681899999999999</v>
      </c>
      <c r="L9375">
        <v>11.364000000000001</v>
      </c>
    </row>
    <row r="9376" spans="1:12" x14ac:dyDescent="0.3">
      <c r="A9376">
        <v>37.398899999999998</v>
      </c>
      <c r="B9376">
        <v>11.335000000000001</v>
      </c>
      <c r="C9376">
        <v>35.244590000000002</v>
      </c>
      <c r="D9376">
        <v>11.365</v>
      </c>
      <c r="E9376">
        <v>34.47063</v>
      </c>
      <c r="F9376">
        <v>11.369</v>
      </c>
      <c r="G9376">
        <v>38.426299999999998</v>
      </c>
      <c r="H9376">
        <v>11.368</v>
      </c>
      <c r="I9376">
        <v>37.516190000000002</v>
      </c>
      <c r="J9376">
        <v>11.362</v>
      </c>
      <c r="K9376">
        <v>39.681199999999997</v>
      </c>
      <c r="L9376">
        <v>11.365</v>
      </c>
    </row>
    <row r="9377" spans="1:12" x14ac:dyDescent="0.3">
      <c r="A9377">
        <v>37.397770000000001</v>
      </c>
      <c r="B9377">
        <v>11.336</v>
      </c>
      <c r="C9377">
        <v>35.24335</v>
      </c>
      <c r="D9377">
        <v>11.367000000000001</v>
      </c>
      <c r="E9377">
        <v>34.46996</v>
      </c>
      <c r="F9377">
        <v>11.37</v>
      </c>
      <c r="G9377">
        <v>38.425719999999998</v>
      </c>
      <c r="H9377">
        <v>11.369</v>
      </c>
      <c r="I9377">
        <v>37.515680000000003</v>
      </c>
      <c r="J9377">
        <v>11.363</v>
      </c>
      <c r="K9377">
        <v>39.680520000000001</v>
      </c>
      <c r="L9377">
        <v>11.367000000000001</v>
      </c>
    </row>
    <row r="9378" spans="1:12" x14ac:dyDescent="0.3">
      <c r="A9378">
        <v>37.396590000000003</v>
      </c>
      <c r="B9378">
        <v>11.337999999999999</v>
      </c>
      <c r="C9378">
        <v>35.24221</v>
      </c>
      <c r="D9378">
        <v>11.368</v>
      </c>
      <c r="E9378">
        <v>34.469299999999997</v>
      </c>
      <c r="F9378">
        <v>11.371</v>
      </c>
      <c r="G9378">
        <v>38.425139999999999</v>
      </c>
      <c r="H9378">
        <v>11.37</v>
      </c>
      <c r="I9378">
        <v>37.515189999999997</v>
      </c>
      <c r="J9378">
        <v>11.364000000000001</v>
      </c>
      <c r="K9378">
        <v>39.679859999999998</v>
      </c>
      <c r="L9378">
        <v>11.368</v>
      </c>
    </row>
    <row r="9379" spans="1:12" x14ac:dyDescent="0.3">
      <c r="A9379">
        <v>37.395339999999997</v>
      </c>
      <c r="B9379">
        <v>11.339</v>
      </c>
      <c r="C9379">
        <v>35.24118</v>
      </c>
      <c r="D9379">
        <v>11.369</v>
      </c>
      <c r="E9379">
        <v>34.46866</v>
      </c>
      <c r="F9379">
        <v>11.372999999999999</v>
      </c>
      <c r="G9379">
        <v>38.424550000000004</v>
      </c>
      <c r="H9379">
        <v>11.372</v>
      </c>
      <c r="I9379">
        <v>37.514719999999997</v>
      </c>
      <c r="J9379">
        <v>11.365</v>
      </c>
      <c r="K9379">
        <v>39.679209999999998</v>
      </c>
      <c r="L9379">
        <v>11.369</v>
      </c>
    </row>
    <row r="9380" spans="1:12" x14ac:dyDescent="0.3">
      <c r="A9380">
        <v>37.393940000000001</v>
      </c>
      <c r="B9380">
        <v>11.34</v>
      </c>
      <c r="C9380">
        <v>35.240200000000002</v>
      </c>
      <c r="D9380">
        <v>11.37</v>
      </c>
      <c r="E9380">
        <v>34.468029999999999</v>
      </c>
      <c r="F9380">
        <v>11.374000000000001</v>
      </c>
      <c r="G9380">
        <v>38.423969999999997</v>
      </c>
      <c r="H9380">
        <v>11.372999999999999</v>
      </c>
      <c r="I9380">
        <v>37.514270000000003</v>
      </c>
      <c r="J9380">
        <v>11.367000000000001</v>
      </c>
      <c r="K9380">
        <v>39.678559999999997</v>
      </c>
      <c r="L9380">
        <v>11.37</v>
      </c>
    </row>
    <row r="9381" spans="1:12" x14ac:dyDescent="0.3">
      <c r="A9381">
        <v>37.392400000000002</v>
      </c>
      <c r="B9381">
        <v>11.340999999999999</v>
      </c>
      <c r="C9381">
        <v>35.239199999999997</v>
      </c>
      <c r="D9381">
        <v>11.371</v>
      </c>
      <c r="E9381">
        <v>34.467410000000001</v>
      </c>
      <c r="F9381">
        <v>11.375</v>
      </c>
      <c r="G9381">
        <v>38.423389999999998</v>
      </c>
      <c r="H9381">
        <v>11.374000000000001</v>
      </c>
      <c r="I9381">
        <v>37.513820000000003</v>
      </c>
      <c r="J9381">
        <v>11.368</v>
      </c>
      <c r="K9381">
        <v>39.677930000000003</v>
      </c>
      <c r="L9381">
        <v>11.371</v>
      </c>
    </row>
    <row r="9382" spans="1:12" x14ac:dyDescent="0.3">
      <c r="A9382">
        <v>37.39076</v>
      </c>
      <c r="B9382">
        <v>11.342000000000001</v>
      </c>
      <c r="C9382">
        <v>35.238120000000002</v>
      </c>
      <c r="D9382">
        <v>11.372999999999999</v>
      </c>
      <c r="E9382">
        <v>34.466810000000002</v>
      </c>
      <c r="F9382">
        <v>11.375999999999999</v>
      </c>
      <c r="G9382">
        <v>38.422809999999998</v>
      </c>
      <c r="H9382">
        <v>11.375</v>
      </c>
      <c r="I9382">
        <v>37.513390000000001</v>
      </c>
      <c r="J9382">
        <v>11.369</v>
      </c>
      <c r="K9382">
        <v>39.677289999999999</v>
      </c>
      <c r="L9382">
        <v>11.372999999999999</v>
      </c>
    </row>
    <row r="9383" spans="1:12" x14ac:dyDescent="0.3">
      <c r="A9383">
        <v>37.389139999999998</v>
      </c>
      <c r="B9383">
        <v>11.343999999999999</v>
      </c>
      <c r="C9383">
        <v>35.236969999999999</v>
      </c>
      <c r="D9383">
        <v>11.374000000000001</v>
      </c>
      <c r="E9383">
        <v>34.46622</v>
      </c>
      <c r="F9383">
        <v>11.378</v>
      </c>
      <c r="G9383">
        <v>38.422249999999998</v>
      </c>
      <c r="H9383">
        <v>11.375999999999999</v>
      </c>
      <c r="I9383">
        <v>37.51294</v>
      </c>
      <c r="J9383">
        <v>11.37</v>
      </c>
      <c r="K9383">
        <v>39.676639999999999</v>
      </c>
      <c r="L9383">
        <v>11.374000000000001</v>
      </c>
    </row>
    <row r="9384" spans="1:12" x14ac:dyDescent="0.3">
      <c r="A9384">
        <v>37.387639999999998</v>
      </c>
      <c r="B9384">
        <v>11.345000000000001</v>
      </c>
      <c r="C9384">
        <v>35.235790000000001</v>
      </c>
      <c r="D9384">
        <v>11.375</v>
      </c>
      <c r="E9384">
        <v>34.465649999999997</v>
      </c>
      <c r="F9384">
        <v>11.379</v>
      </c>
      <c r="G9384">
        <v>38.421700000000001</v>
      </c>
      <c r="H9384">
        <v>11.378</v>
      </c>
      <c r="I9384">
        <v>37.51249</v>
      </c>
      <c r="J9384">
        <v>11.372</v>
      </c>
      <c r="K9384">
        <v>39.675989999999999</v>
      </c>
      <c r="L9384">
        <v>11.375</v>
      </c>
    </row>
    <row r="9385" spans="1:12" x14ac:dyDescent="0.3">
      <c r="A9385">
        <v>37.386319999999998</v>
      </c>
      <c r="B9385">
        <v>11.346</v>
      </c>
      <c r="C9385">
        <v>35.234639999999999</v>
      </c>
      <c r="D9385">
        <v>11.375999999999999</v>
      </c>
      <c r="E9385">
        <v>34.46508</v>
      </c>
      <c r="F9385">
        <v>11.38</v>
      </c>
      <c r="G9385">
        <v>38.42116</v>
      </c>
      <c r="H9385">
        <v>11.379</v>
      </c>
      <c r="I9385">
        <v>37.51202</v>
      </c>
      <c r="J9385">
        <v>11.372999999999999</v>
      </c>
      <c r="K9385">
        <v>39.675319999999999</v>
      </c>
      <c r="L9385">
        <v>11.375999999999999</v>
      </c>
    </row>
    <row r="9386" spans="1:12" x14ac:dyDescent="0.3">
      <c r="A9386">
        <v>37.385260000000002</v>
      </c>
      <c r="B9386">
        <v>11.347</v>
      </c>
      <c r="C9386">
        <v>35.233539999999998</v>
      </c>
      <c r="D9386">
        <v>11.377000000000001</v>
      </c>
      <c r="E9386">
        <v>34.464500000000001</v>
      </c>
      <c r="F9386">
        <v>11.381</v>
      </c>
      <c r="G9386">
        <v>38.420639999999999</v>
      </c>
      <c r="H9386">
        <v>11.38</v>
      </c>
      <c r="I9386">
        <v>37.511560000000003</v>
      </c>
      <c r="J9386">
        <v>11.374000000000001</v>
      </c>
      <c r="K9386">
        <v>39.674669999999999</v>
      </c>
      <c r="L9386">
        <v>11.377000000000001</v>
      </c>
    </row>
    <row r="9387" spans="1:12" x14ac:dyDescent="0.3">
      <c r="A9387">
        <v>37.384410000000003</v>
      </c>
      <c r="B9387">
        <v>11.348000000000001</v>
      </c>
      <c r="C9387">
        <v>35.232509999999998</v>
      </c>
      <c r="D9387">
        <v>11.379</v>
      </c>
      <c r="E9387">
        <v>34.463900000000002</v>
      </c>
      <c r="F9387">
        <v>11.382</v>
      </c>
      <c r="G9387">
        <v>38.42013</v>
      </c>
      <c r="H9387">
        <v>11.381</v>
      </c>
      <c r="I9387">
        <v>37.511099999999999</v>
      </c>
      <c r="J9387">
        <v>11.375</v>
      </c>
      <c r="K9387">
        <v>39.674010000000003</v>
      </c>
      <c r="L9387">
        <v>11.379</v>
      </c>
    </row>
    <row r="9388" spans="1:12" x14ac:dyDescent="0.3">
      <c r="A9388">
        <v>37.383710000000001</v>
      </c>
      <c r="B9388">
        <v>11.35</v>
      </c>
      <c r="C9388">
        <v>35.231580000000001</v>
      </c>
      <c r="D9388">
        <v>11.38</v>
      </c>
      <c r="E9388">
        <v>34.463290000000001</v>
      </c>
      <c r="F9388">
        <v>11.384</v>
      </c>
      <c r="G9388">
        <v>38.419609999999999</v>
      </c>
      <c r="H9388">
        <v>11.382</v>
      </c>
      <c r="I9388">
        <v>37.510669999999998</v>
      </c>
      <c r="J9388">
        <v>11.375999999999999</v>
      </c>
      <c r="K9388">
        <v>39.673360000000002</v>
      </c>
      <c r="L9388">
        <v>11.38</v>
      </c>
    </row>
    <row r="9389" spans="1:12" x14ac:dyDescent="0.3">
      <c r="A9389">
        <v>37.383139999999997</v>
      </c>
      <c r="B9389">
        <v>11.351000000000001</v>
      </c>
      <c r="C9389">
        <v>35.230739999999997</v>
      </c>
      <c r="D9389">
        <v>11.381</v>
      </c>
      <c r="E9389">
        <v>34.46266</v>
      </c>
      <c r="F9389">
        <v>11.385</v>
      </c>
      <c r="G9389">
        <v>38.419060000000002</v>
      </c>
      <c r="H9389">
        <v>11.384</v>
      </c>
      <c r="I9389">
        <v>37.51023</v>
      </c>
      <c r="J9389">
        <v>11.378</v>
      </c>
      <c r="K9389">
        <v>39.672710000000002</v>
      </c>
      <c r="L9389">
        <v>11.381</v>
      </c>
    </row>
    <row r="9390" spans="1:12" x14ac:dyDescent="0.3">
      <c r="A9390">
        <v>37.382739999999998</v>
      </c>
      <c r="B9390">
        <v>11.352</v>
      </c>
      <c r="C9390">
        <v>35.229979999999998</v>
      </c>
      <c r="D9390">
        <v>11.382</v>
      </c>
      <c r="E9390">
        <v>34.462009999999999</v>
      </c>
      <c r="F9390">
        <v>11.385999999999999</v>
      </c>
      <c r="G9390">
        <v>38.418500000000002</v>
      </c>
      <c r="H9390">
        <v>11.385</v>
      </c>
      <c r="I9390">
        <v>37.509799999999998</v>
      </c>
      <c r="J9390">
        <v>11.379</v>
      </c>
      <c r="K9390">
        <v>39.672060000000002</v>
      </c>
      <c r="L9390">
        <v>11.382</v>
      </c>
    </row>
    <row r="9391" spans="1:12" x14ac:dyDescent="0.3">
      <c r="A9391">
        <v>37.382460000000002</v>
      </c>
      <c r="B9391">
        <v>11.353</v>
      </c>
      <c r="C9391">
        <v>35.229289999999999</v>
      </c>
      <c r="D9391">
        <v>11.384</v>
      </c>
      <c r="E9391">
        <v>34.461359999999999</v>
      </c>
      <c r="F9391">
        <v>11.387</v>
      </c>
      <c r="G9391">
        <v>38.417929999999998</v>
      </c>
      <c r="H9391">
        <v>11.385999999999999</v>
      </c>
      <c r="I9391">
        <v>37.509360000000001</v>
      </c>
      <c r="J9391">
        <v>11.38</v>
      </c>
      <c r="K9391">
        <v>39.671410000000002</v>
      </c>
      <c r="L9391">
        <v>11.384</v>
      </c>
    </row>
    <row r="9392" spans="1:12" x14ac:dyDescent="0.3">
      <c r="A9392">
        <v>37.382289999999998</v>
      </c>
      <c r="B9392">
        <v>11.355</v>
      </c>
      <c r="C9392">
        <v>35.228679999999997</v>
      </c>
      <c r="D9392">
        <v>11.385</v>
      </c>
      <c r="E9392">
        <v>34.460709999999999</v>
      </c>
      <c r="F9392">
        <v>11.388</v>
      </c>
      <c r="G9392">
        <v>38.417349999999999</v>
      </c>
      <c r="H9392">
        <v>11.387</v>
      </c>
      <c r="I9392">
        <v>37.508899999999997</v>
      </c>
      <c r="J9392">
        <v>11.381</v>
      </c>
      <c r="K9392">
        <v>39.670740000000002</v>
      </c>
      <c r="L9392">
        <v>11.385</v>
      </c>
    </row>
    <row r="9393" spans="1:12" x14ac:dyDescent="0.3">
      <c r="A9393">
        <v>37.382249999999999</v>
      </c>
      <c r="B9393">
        <v>11.356</v>
      </c>
      <c r="C9393">
        <v>35.228149999999999</v>
      </c>
      <c r="D9393">
        <v>11.385999999999999</v>
      </c>
      <c r="E9393">
        <v>34.460039999999999</v>
      </c>
      <c r="F9393">
        <v>11.39</v>
      </c>
      <c r="G9393">
        <v>38.416780000000003</v>
      </c>
      <c r="H9393">
        <v>11.388999999999999</v>
      </c>
      <c r="I9393">
        <v>37.508409999999998</v>
      </c>
      <c r="J9393">
        <v>11.382</v>
      </c>
      <c r="K9393">
        <v>39.670059999999999</v>
      </c>
      <c r="L9393">
        <v>11.385999999999999</v>
      </c>
    </row>
    <row r="9394" spans="1:12" x14ac:dyDescent="0.3">
      <c r="A9394">
        <v>37.382330000000003</v>
      </c>
      <c r="B9394">
        <v>11.356999999999999</v>
      </c>
      <c r="C9394">
        <v>35.227699999999999</v>
      </c>
      <c r="D9394">
        <v>11.387</v>
      </c>
      <c r="E9394">
        <v>34.459359999999997</v>
      </c>
      <c r="F9394">
        <v>11.391</v>
      </c>
      <c r="G9394">
        <v>38.416229999999999</v>
      </c>
      <c r="H9394">
        <v>11.39</v>
      </c>
      <c r="I9394">
        <v>37.507890000000003</v>
      </c>
      <c r="J9394">
        <v>11.384</v>
      </c>
      <c r="K9394">
        <v>39.669370000000001</v>
      </c>
      <c r="L9394">
        <v>11.387</v>
      </c>
    </row>
    <row r="9395" spans="1:12" x14ac:dyDescent="0.3">
      <c r="A9395">
        <v>37.382469999999998</v>
      </c>
      <c r="B9395">
        <v>11.358000000000001</v>
      </c>
      <c r="C9395">
        <v>35.227260000000001</v>
      </c>
      <c r="D9395">
        <v>11.388</v>
      </c>
      <c r="E9395">
        <v>34.458649999999999</v>
      </c>
      <c r="F9395">
        <v>11.391999999999999</v>
      </c>
      <c r="G9395">
        <v>38.415669999999999</v>
      </c>
      <c r="H9395">
        <v>11.391</v>
      </c>
      <c r="I9395">
        <v>37.507350000000002</v>
      </c>
      <c r="J9395">
        <v>11.385</v>
      </c>
      <c r="K9395">
        <v>39.668680000000002</v>
      </c>
      <c r="L9395">
        <v>11.388</v>
      </c>
    </row>
    <row r="9396" spans="1:12" x14ac:dyDescent="0.3">
      <c r="A9396">
        <v>37.382669999999997</v>
      </c>
      <c r="B9396">
        <v>11.359</v>
      </c>
      <c r="C9396">
        <v>35.22683</v>
      </c>
      <c r="D9396">
        <v>11.39</v>
      </c>
      <c r="E9396">
        <v>34.457920000000001</v>
      </c>
      <c r="F9396">
        <v>11.393000000000001</v>
      </c>
      <c r="G9396">
        <v>38.415100000000002</v>
      </c>
      <c r="H9396">
        <v>11.391999999999999</v>
      </c>
      <c r="I9396">
        <v>37.506810000000002</v>
      </c>
      <c r="J9396">
        <v>11.385999999999999</v>
      </c>
      <c r="K9396">
        <v>39.66798</v>
      </c>
      <c r="L9396">
        <v>11.39</v>
      </c>
    </row>
    <row r="9397" spans="1:12" x14ac:dyDescent="0.3">
      <c r="A9397">
        <v>37.383049999999997</v>
      </c>
      <c r="B9397">
        <v>11.361000000000001</v>
      </c>
      <c r="C9397">
        <v>35.226410000000001</v>
      </c>
      <c r="D9397">
        <v>11.391</v>
      </c>
      <c r="E9397">
        <v>34.457160000000002</v>
      </c>
      <c r="F9397">
        <v>11.395</v>
      </c>
      <c r="G9397">
        <v>38.414490000000001</v>
      </c>
      <c r="H9397">
        <v>11.393000000000001</v>
      </c>
      <c r="I9397">
        <v>37.506279999999997</v>
      </c>
      <c r="J9397">
        <v>11.387</v>
      </c>
      <c r="K9397">
        <v>39.667299999999997</v>
      </c>
      <c r="L9397">
        <v>11.391</v>
      </c>
    </row>
    <row r="9398" spans="1:12" x14ac:dyDescent="0.3">
      <c r="A9398">
        <v>37.383650000000003</v>
      </c>
      <c r="B9398">
        <v>11.362</v>
      </c>
      <c r="C9398">
        <v>35.226120000000002</v>
      </c>
      <c r="D9398">
        <v>11.391999999999999</v>
      </c>
      <c r="E9398">
        <v>34.456380000000003</v>
      </c>
      <c r="F9398">
        <v>11.396000000000001</v>
      </c>
      <c r="G9398">
        <v>38.413800000000002</v>
      </c>
      <c r="H9398">
        <v>11.395</v>
      </c>
      <c r="I9398">
        <v>37.505740000000003</v>
      </c>
      <c r="J9398">
        <v>11.388999999999999</v>
      </c>
      <c r="K9398">
        <v>39.666629999999998</v>
      </c>
      <c r="L9398">
        <v>11.391999999999999</v>
      </c>
    </row>
    <row r="9399" spans="1:12" x14ac:dyDescent="0.3">
      <c r="A9399">
        <v>37.384459999999997</v>
      </c>
      <c r="B9399">
        <v>11.363</v>
      </c>
      <c r="C9399">
        <v>35.225969999999997</v>
      </c>
      <c r="D9399">
        <v>11.393000000000001</v>
      </c>
      <c r="E9399">
        <v>34.455590000000001</v>
      </c>
      <c r="F9399">
        <v>11.397</v>
      </c>
      <c r="G9399">
        <v>38.413049999999998</v>
      </c>
      <c r="H9399">
        <v>11.396000000000001</v>
      </c>
      <c r="I9399">
        <v>37.505220000000001</v>
      </c>
      <c r="J9399">
        <v>11.39</v>
      </c>
      <c r="K9399">
        <v>39.665970000000002</v>
      </c>
      <c r="L9399">
        <v>11.393000000000001</v>
      </c>
    </row>
    <row r="9400" spans="1:12" x14ac:dyDescent="0.3">
      <c r="A9400">
        <v>37.385429999999999</v>
      </c>
      <c r="B9400">
        <v>11.364000000000001</v>
      </c>
      <c r="C9400">
        <v>35.225969999999997</v>
      </c>
      <c r="D9400">
        <v>11.394</v>
      </c>
      <c r="E9400">
        <v>34.454810000000002</v>
      </c>
      <c r="F9400">
        <v>11.398</v>
      </c>
      <c r="G9400">
        <v>38.412260000000003</v>
      </c>
      <c r="H9400">
        <v>11.397</v>
      </c>
      <c r="I9400">
        <v>37.504669999999997</v>
      </c>
      <c r="J9400">
        <v>11.391</v>
      </c>
      <c r="K9400">
        <v>39.665329999999997</v>
      </c>
      <c r="L9400">
        <v>11.394</v>
      </c>
    </row>
    <row r="9401" spans="1:12" x14ac:dyDescent="0.3">
      <c r="A9401">
        <v>37.386380000000003</v>
      </c>
      <c r="B9401">
        <v>11.366</v>
      </c>
      <c r="C9401">
        <v>35.226050000000001</v>
      </c>
      <c r="D9401">
        <v>11.396000000000001</v>
      </c>
      <c r="E9401">
        <v>34.454070000000002</v>
      </c>
      <c r="F9401">
        <v>11.398999999999999</v>
      </c>
      <c r="G9401">
        <v>38.411430000000003</v>
      </c>
      <c r="H9401">
        <v>11.398</v>
      </c>
      <c r="I9401">
        <v>37.504100000000001</v>
      </c>
      <c r="J9401">
        <v>11.391999999999999</v>
      </c>
      <c r="K9401">
        <v>39.66469</v>
      </c>
      <c r="L9401">
        <v>11.396000000000001</v>
      </c>
    </row>
    <row r="9402" spans="1:12" x14ac:dyDescent="0.3">
      <c r="A9402">
        <v>37.387180000000001</v>
      </c>
      <c r="B9402">
        <v>11.367000000000001</v>
      </c>
      <c r="C9402">
        <v>35.226100000000002</v>
      </c>
      <c r="D9402">
        <v>11.397</v>
      </c>
      <c r="E9402">
        <v>34.45335</v>
      </c>
      <c r="F9402">
        <v>11.401</v>
      </c>
      <c r="G9402">
        <v>38.410589999999999</v>
      </c>
      <c r="H9402">
        <v>11.398999999999999</v>
      </c>
      <c r="I9402">
        <v>37.503520000000002</v>
      </c>
      <c r="J9402">
        <v>11.393000000000001</v>
      </c>
      <c r="K9402">
        <v>39.664070000000002</v>
      </c>
      <c r="L9402">
        <v>11.397</v>
      </c>
    </row>
    <row r="9403" spans="1:12" x14ac:dyDescent="0.3">
      <c r="A9403">
        <v>37.387740000000001</v>
      </c>
      <c r="B9403">
        <v>11.368</v>
      </c>
      <c r="C9403">
        <v>35.22607</v>
      </c>
      <c r="D9403">
        <v>11.398</v>
      </c>
      <c r="E9403">
        <v>34.452640000000002</v>
      </c>
      <c r="F9403">
        <v>11.401999999999999</v>
      </c>
      <c r="G9403">
        <v>38.409770000000002</v>
      </c>
      <c r="H9403">
        <v>11.401</v>
      </c>
      <c r="I9403">
        <v>37.502929999999999</v>
      </c>
      <c r="J9403">
        <v>11.395</v>
      </c>
      <c r="K9403">
        <v>39.66348</v>
      </c>
      <c r="L9403">
        <v>11.398</v>
      </c>
    </row>
    <row r="9404" spans="1:12" x14ac:dyDescent="0.3">
      <c r="A9404">
        <v>37.388069999999999</v>
      </c>
      <c r="B9404">
        <v>11.369</v>
      </c>
      <c r="C9404">
        <v>35.22598</v>
      </c>
      <c r="D9404">
        <v>11.398999999999999</v>
      </c>
      <c r="E9404">
        <v>34.451949999999997</v>
      </c>
      <c r="F9404">
        <v>11.403</v>
      </c>
      <c r="G9404">
        <v>38.40898</v>
      </c>
      <c r="H9404">
        <v>11.401999999999999</v>
      </c>
      <c r="I9404">
        <v>37.50235</v>
      </c>
      <c r="J9404">
        <v>11.396000000000001</v>
      </c>
      <c r="K9404">
        <v>39.6629</v>
      </c>
      <c r="L9404">
        <v>11.398999999999999</v>
      </c>
    </row>
    <row r="9405" spans="1:12" x14ac:dyDescent="0.3">
      <c r="A9405">
        <v>37.388219999999997</v>
      </c>
      <c r="B9405">
        <v>11.37</v>
      </c>
      <c r="C9405">
        <v>35.225850000000001</v>
      </c>
      <c r="D9405">
        <v>11.401</v>
      </c>
      <c r="E9405">
        <v>34.451259999999998</v>
      </c>
      <c r="F9405">
        <v>11.404</v>
      </c>
      <c r="G9405">
        <v>38.408230000000003</v>
      </c>
      <c r="H9405">
        <v>11.403</v>
      </c>
      <c r="I9405">
        <v>37.50177</v>
      </c>
      <c r="J9405">
        <v>11.397</v>
      </c>
      <c r="K9405">
        <v>39.662329999999997</v>
      </c>
      <c r="L9405">
        <v>11.4</v>
      </c>
    </row>
    <row r="9406" spans="1:12" x14ac:dyDescent="0.3">
      <c r="A9406">
        <v>37.38832</v>
      </c>
      <c r="B9406">
        <v>11.372</v>
      </c>
      <c r="C9406">
        <v>35.225729999999999</v>
      </c>
      <c r="D9406">
        <v>11.401999999999999</v>
      </c>
      <c r="E9406">
        <v>34.450569999999999</v>
      </c>
      <c r="F9406">
        <v>11.406000000000001</v>
      </c>
      <c r="G9406">
        <v>38.407499999999999</v>
      </c>
      <c r="H9406">
        <v>11.404</v>
      </c>
      <c r="I9406">
        <v>37.501190000000001</v>
      </c>
      <c r="J9406">
        <v>11.398</v>
      </c>
      <c r="K9406">
        <v>39.661749999999998</v>
      </c>
      <c r="L9406">
        <v>11.401999999999999</v>
      </c>
    </row>
    <row r="9407" spans="1:12" x14ac:dyDescent="0.3">
      <c r="A9407">
        <v>37.38841</v>
      </c>
      <c r="B9407">
        <v>11.372999999999999</v>
      </c>
      <c r="C9407">
        <v>35.22569</v>
      </c>
      <c r="D9407">
        <v>11.403</v>
      </c>
      <c r="E9407">
        <v>34.449869999999997</v>
      </c>
      <c r="F9407">
        <v>11.407</v>
      </c>
      <c r="G9407">
        <v>38.406779999999998</v>
      </c>
      <c r="H9407">
        <v>11.404999999999999</v>
      </c>
      <c r="I9407">
        <v>37.500610000000002</v>
      </c>
      <c r="J9407">
        <v>11.398999999999999</v>
      </c>
      <c r="K9407">
        <v>39.661160000000002</v>
      </c>
      <c r="L9407">
        <v>11.403</v>
      </c>
    </row>
    <row r="9408" spans="1:12" x14ac:dyDescent="0.3">
      <c r="A9408">
        <v>37.388399999999997</v>
      </c>
      <c r="B9408">
        <v>11.374000000000001</v>
      </c>
      <c r="C9408">
        <v>35.225790000000003</v>
      </c>
      <c r="D9408">
        <v>11.404</v>
      </c>
      <c r="E9408">
        <v>34.449150000000003</v>
      </c>
      <c r="F9408">
        <v>11.407999999999999</v>
      </c>
      <c r="G9408">
        <v>38.40607</v>
      </c>
      <c r="H9408">
        <v>11.407</v>
      </c>
      <c r="I9408">
        <v>37.500030000000002</v>
      </c>
      <c r="J9408">
        <v>11.401</v>
      </c>
      <c r="K9408">
        <v>39.660559999999997</v>
      </c>
      <c r="L9408">
        <v>11.404</v>
      </c>
    </row>
    <row r="9409" spans="1:12" x14ac:dyDescent="0.3">
      <c r="A9409">
        <v>37.388129999999997</v>
      </c>
      <c r="B9409">
        <v>11.375</v>
      </c>
      <c r="C9409">
        <v>35.226019999999998</v>
      </c>
      <c r="D9409">
        <v>11.404999999999999</v>
      </c>
      <c r="E9409">
        <v>34.448430000000002</v>
      </c>
      <c r="F9409">
        <v>11.409000000000001</v>
      </c>
      <c r="G9409">
        <v>38.405360000000002</v>
      </c>
      <c r="H9409">
        <v>11.407999999999999</v>
      </c>
      <c r="I9409">
        <v>37.499450000000003</v>
      </c>
      <c r="J9409">
        <v>11.401999999999999</v>
      </c>
      <c r="K9409">
        <v>39.659939999999999</v>
      </c>
      <c r="L9409">
        <v>11.404999999999999</v>
      </c>
    </row>
    <row r="9410" spans="1:12" x14ac:dyDescent="0.3">
      <c r="A9410">
        <v>37.38758</v>
      </c>
      <c r="B9410">
        <v>11.375999999999999</v>
      </c>
      <c r="C9410">
        <v>35.226329999999997</v>
      </c>
      <c r="D9410">
        <v>11.407</v>
      </c>
      <c r="E9410">
        <v>34.447710000000001</v>
      </c>
      <c r="F9410">
        <v>11.41</v>
      </c>
      <c r="G9410">
        <v>38.404649999999997</v>
      </c>
      <c r="H9410">
        <v>11.409000000000001</v>
      </c>
      <c r="I9410">
        <v>37.498869999999997</v>
      </c>
      <c r="J9410">
        <v>11.403</v>
      </c>
      <c r="K9410">
        <v>39.659320000000001</v>
      </c>
      <c r="L9410">
        <v>11.407</v>
      </c>
    </row>
    <row r="9411" spans="1:12" x14ac:dyDescent="0.3">
      <c r="A9411">
        <v>37.386859999999999</v>
      </c>
      <c r="B9411">
        <v>11.378</v>
      </c>
      <c r="C9411">
        <v>35.226649999999999</v>
      </c>
      <c r="D9411">
        <v>11.407999999999999</v>
      </c>
      <c r="E9411">
        <v>34.44699</v>
      </c>
      <c r="F9411">
        <v>11.412000000000001</v>
      </c>
      <c r="G9411">
        <v>38.403930000000003</v>
      </c>
      <c r="H9411">
        <v>11.41</v>
      </c>
      <c r="I9411">
        <v>37.498289999999997</v>
      </c>
      <c r="J9411">
        <v>11.404</v>
      </c>
      <c r="K9411">
        <v>39.65869</v>
      </c>
      <c r="L9411">
        <v>11.407999999999999</v>
      </c>
    </row>
    <row r="9412" spans="1:12" x14ac:dyDescent="0.3">
      <c r="A9412">
        <v>37.386020000000002</v>
      </c>
      <c r="B9412">
        <v>11.379</v>
      </c>
      <c r="C9412">
        <v>35.226970000000001</v>
      </c>
      <c r="D9412">
        <v>11.409000000000001</v>
      </c>
      <c r="E9412">
        <v>34.446249999999999</v>
      </c>
      <c r="F9412">
        <v>11.413</v>
      </c>
      <c r="G9412">
        <v>38.403190000000002</v>
      </c>
      <c r="H9412">
        <v>11.411</v>
      </c>
      <c r="I9412">
        <v>37.497729999999997</v>
      </c>
      <c r="J9412">
        <v>11.406000000000001</v>
      </c>
      <c r="K9412">
        <v>39.658070000000002</v>
      </c>
      <c r="L9412">
        <v>11.409000000000001</v>
      </c>
    </row>
    <row r="9413" spans="1:12" x14ac:dyDescent="0.3">
      <c r="A9413">
        <v>37.385100000000001</v>
      </c>
      <c r="B9413">
        <v>11.38</v>
      </c>
      <c r="C9413">
        <v>35.22728</v>
      </c>
      <c r="D9413">
        <v>11.41</v>
      </c>
      <c r="E9413">
        <v>34.445480000000003</v>
      </c>
      <c r="F9413">
        <v>11.414</v>
      </c>
      <c r="G9413">
        <v>38.402450000000002</v>
      </c>
      <c r="H9413">
        <v>11.413</v>
      </c>
      <c r="I9413">
        <v>37.497149999999998</v>
      </c>
      <c r="J9413">
        <v>11.407</v>
      </c>
      <c r="K9413">
        <v>39.65746</v>
      </c>
      <c r="L9413">
        <v>11.41</v>
      </c>
    </row>
    <row r="9414" spans="1:12" x14ac:dyDescent="0.3">
      <c r="A9414">
        <v>37.384070000000001</v>
      </c>
      <c r="B9414">
        <v>11.381</v>
      </c>
      <c r="C9414">
        <v>35.227550000000001</v>
      </c>
      <c r="D9414">
        <v>11.412000000000001</v>
      </c>
      <c r="E9414">
        <v>34.444659999999999</v>
      </c>
      <c r="F9414">
        <v>11.414999999999999</v>
      </c>
      <c r="G9414">
        <v>38.401710000000001</v>
      </c>
      <c r="H9414">
        <v>11.414</v>
      </c>
      <c r="I9414">
        <v>37.496569999999998</v>
      </c>
      <c r="J9414">
        <v>11.407999999999999</v>
      </c>
      <c r="K9414">
        <v>39.656860000000002</v>
      </c>
      <c r="L9414">
        <v>11.411</v>
      </c>
    </row>
    <row r="9415" spans="1:12" x14ac:dyDescent="0.3">
      <c r="A9415">
        <v>37.382919999999999</v>
      </c>
      <c r="B9415">
        <v>11.382999999999999</v>
      </c>
      <c r="C9415">
        <v>35.227760000000004</v>
      </c>
      <c r="D9415">
        <v>11.413</v>
      </c>
      <c r="E9415">
        <v>34.443800000000003</v>
      </c>
      <c r="F9415">
        <v>11.416</v>
      </c>
      <c r="G9415">
        <v>38.400970000000001</v>
      </c>
      <c r="H9415">
        <v>11.414999999999999</v>
      </c>
      <c r="I9415">
        <v>37.495989999999999</v>
      </c>
      <c r="J9415">
        <v>11.409000000000001</v>
      </c>
      <c r="K9415">
        <v>39.656269999999999</v>
      </c>
      <c r="L9415">
        <v>11.413</v>
      </c>
    </row>
    <row r="9416" spans="1:12" x14ac:dyDescent="0.3">
      <c r="A9416">
        <v>37.381700000000002</v>
      </c>
      <c r="B9416">
        <v>11.384</v>
      </c>
      <c r="C9416">
        <v>35.227910000000001</v>
      </c>
      <c r="D9416">
        <v>11.414</v>
      </c>
      <c r="E9416">
        <v>34.442909999999998</v>
      </c>
      <c r="F9416">
        <v>11.417999999999999</v>
      </c>
      <c r="G9416">
        <v>38.40025</v>
      </c>
      <c r="H9416">
        <v>11.416</v>
      </c>
      <c r="I9416">
        <v>37.495399999999997</v>
      </c>
      <c r="J9416">
        <v>11.41</v>
      </c>
      <c r="K9416">
        <v>39.65569</v>
      </c>
      <c r="L9416">
        <v>11.414</v>
      </c>
    </row>
    <row r="9417" spans="1:12" x14ac:dyDescent="0.3">
      <c r="A9417">
        <v>37.380569999999999</v>
      </c>
      <c r="B9417">
        <v>11.385</v>
      </c>
      <c r="C9417">
        <v>35.228020000000001</v>
      </c>
      <c r="D9417">
        <v>11.414999999999999</v>
      </c>
      <c r="E9417">
        <v>34.442010000000003</v>
      </c>
      <c r="F9417">
        <v>11.419</v>
      </c>
      <c r="G9417">
        <v>38.399509999999999</v>
      </c>
      <c r="H9417">
        <v>11.417999999999999</v>
      </c>
      <c r="I9417">
        <v>37.494790000000002</v>
      </c>
      <c r="J9417">
        <v>11.412000000000001</v>
      </c>
      <c r="K9417">
        <v>39.655110000000001</v>
      </c>
      <c r="L9417">
        <v>11.414999999999999</v>
      </c>
    </row>
    <row r="9418" spans="1:12" x14ac:dyDescent="0.3">
      <c r="A9418">
        <v>37.37968</v>
      </c>
      <c r="B9418">
        <v>11.385999999999999</v>
      </c>
      <c r="C9418">
        <v>35.228099999999998</v>
      </c>
      <c r="D9418">
        <v>11.416</v>
      </c>
      <c r="E9418">
        <v>34.441090000000003</v>
      </c>
      <c r="F9418">
        <v>11.42</v>
      </c>
      <c r="G9418">
        <v>38.39875</v>
      </c>
      <c r="H9418">
        <v>11.419</v>
      </c>
      <c r="I9418">
        <v>37.494160000000001</v>
      </c>
      <c r="J9418">
        <v>11.413</v>
      </c>
      <c r="K9418">
        <v>39.654539999999997</v>
      </c>
      <c r="L9418">
        <v>11.416</v>
      </c>
    </row>
    <row r="9419" spans="1:12" x14ac:dyDescent="0.3">
      <c r="A9419">
        <v>37.379060000000003</v>
      </c>
      <c r="B9419">
        <v>11.387</v>
      </c>
      <c r="C9419">
        <v>35.228149999999999</v>
      </c>
      <c r="D9419">
        <v>11.417999999999999</v>
      </c>
      <c r="E9419">
        <v>34.440170000000002</v>
      </c>
      <c r="F9419">
        <v>11.420999999999999</v>
      </c>
      <c r="G9419">
        <v>38.397959999999998</v>
      </c>
      <c r="H9419">
        <v>11.42</v>
      </c>
      <c r="I9419">
        <v>37.493519999999997</v>
      </c>
      <c r="J9419">
        <v>11.414</v>
      </c>
      <c r="K9419">
        <v>39.653979999999997</v>
      </c>
      <c r="L9419">
        <v>11.417999999999999</v>
      </c>
    </row>
    <row r="9420" spans="1:12" x14ac:dyDescent="0.3">
      <c r="A9420">
        <v>37.378660000000004</v>
      </c>
      <c r="B9420">
        <v>11.388999999999999</v>
      </c>
      <c r="C9420">
        <v>35.228209999999997</v>
      </c>
      <c r="D9420">
        <v>11.419</v>
      </c>
      <c r="E9420">
        <v>34.43927</v>
      </c>
      <c r="F9420">
        <v>11.423</v>
      </c>
      <c r="G9420">
        <v>38.397150000000003</v>
      </c>
      <c r="H9420">
        <v>11.420999999999999</v>
      </c>
      <c r="I9420">
        <v>37.492870000000003</v>
      </c>
      <c r="J9420">
        <v>11.414999999999999</v>
      </c>
      <c r="K9420">
        <v>39.65343</v>
      </c>
      <c r="L9420">
        <v>11.419</v>
      </c>
    </row>
    <row r="9421" spans="1:12" x14ac:dyDescent="0.3">
      <c r="A9421">
        <v>37.378399999999999</v>
      </c>
      <c r="B9421">
        <v>11.39</v>
      </c>
      <c r="C9421">
        <v>35.228259999999999</v>
      </c>
      <c r="D9421">
        <v>11.42</v>
      </c>
      <c r="E9421">
        <v>34.438400000000001</v>
      </c>
      <c r="F9421">
        <v>11.423999999999999</v>
      </c>
      <c r="G9421">
        <v>38.396349999999998</v>
      </c>
      <c r="H9421">
        <v>11.422000000000001</v>
      </c>
      <c r="I9421">
        <v>37.492220000000003</v>
      </c>
      <c r="J9421">
        <v>11.416</v>
      </c>
      <c r="K9421">
        <v>39.652889999999999</v>
      </c>
      <c r="L9421">
        <v>11.42</v>
      </c>
    </row>
    <row r="9422" spans="1:12" x14ac:dyDescent="0.3">
      <c r="A9422">
        <v>37.37818</v>
      </c>
      <c r="B9422">
        <v>11.391</v>
      </c>
      <c r="C9422">
        <v>35.228290000000001</v>
      </c>
      <c r="D9422">
        <v>11.420999999999999</v>
      </c>
      <c r="E9422">
        <v>34.437539999999998</v>
      </c>
      <c r="F9422">
        <v>11.425000000000001</v>
      </c>
      <c r="G9422">
        <v>38.395580000000002</v>
      </c>
      <c r="H9422">
        <v>11.423999999999999</v>
      </c>
      <c r="I9422">
        <v>37.491570000000003</v>
      </c>
      <c r="J9422">
        <v>11.417999999999999</v>
      </c>
      <c r="K9422">
        <v>39.652349999999998</v>
      </c>
      <c r="L9422">
        <v>11.420999999999999</v>
      </c>
    </row>
    <row r="9423" spans="1:12" x14ac:dyDescent="0.3">
      <c r="A9423">
        <v>37.377969999999998</v>
      </c>
      <c r="B9423">
        <v>11.391999999999999</v>
      </c>
      <c r="C9423">
        <v>35.228299999999997</v>
      </c>
      <c r="D9423">
        <v>11.422000000000001</v>
      </c>
      <c r="E9423">
        <v>34.436680000000003</v>
      </c>
      <c r="F9423">
        <v>11.426</v>
      </c>
      <c r="G9423">
        <v>38.394840000000002</v>
      </c>
      <c r="H9423">
        <v>11.425000000000001</v>
      </c>
      <c r="I9423">
        <v>37.490920000000003</v>
      </c>
      <c r="J9423">
        <v>11.419</v>
      </c>
      <c r="K9423">
        <v>39.651809999999998</v>
      </c>
      <c r="L9423">
        <v>11.422000000000001</v>
      </c>
    </row>
    <row r="9424" spans="1:12" x14ac:dyDescent="0.3">
      <c r="A9424">
        <v>37.377830000000003</v>
      </c>
      <c r="B9424">
        <v>11.393000000000001</v>
      </c>
      <c r="C9424">
        <v>35.22824</v>
      </c>
      <c r="D9424">
        <v>11.423999999999999</v>
      </c>
      <c r="E9424">
        <v>34.435809999999996</v>
      </c>
      <c r="F9424">
        <v>11.427</v>
      </c>
      <c r="G9424">
        <v>38.394159999999999</v>
      </c>
      <c r="H9424">
        <v>11.426</v>
      </c>
      <c r="I9424">
        <v>37.490250000000003</v>
      </c>
      <c r="J9424">
        <v>11.42</v>
      </c>
      <c r="K9424">
        <v>39.651260000000001</v>
      </c>
      <c r="L9424">
        <v>11.423999999999999</v>
      </c>
    </row>
    <row r="9425" spans="1:12" x14ac:dyDescent="0.3">
      <c r="A9425">
        <v>37.377809999999997</v>
      </c>
      <c r="B9425">
        <v>11.395</v>
      </c>
      <c r="C9425">
        <v>35.228140000000003</v>
      </c>
      <c r="D9425">
        <v>11.425000000000001</v>
      </c>
      <c r="E9425">
        <v>34.434939999999997</v>
      </c>
      <c r="F9425">
        <v>11.429</v>
      </c>
      <c r="G9425">
        <v>38.39349</v>
      </c>
      <c r="H9425">
        <v>11.427</v>
      </c>
      <c r="I9425">
        <v>37.489559999999997</v>
      </c>
      <c r="J9425">
        <v>11.420999999999999</v>
      </c>
      <c r="K9425">
        <v>39.650700000000001</v>
      </c>
      <c r="L9425">
        <v>11.425000000000001</v>
      </c>
    </row>
    <row r="9426" spans="1:12" x14ac:dyDescent="0.3">
      <c r="A9426">
        <v>37.377830000000003</v>
      </c>
      <c r="B9426">
        <v>11.396000000000001</v>
      </c>
      <c r="C9426">
        <v>35.228050000000003</v>
      </c>
      <c r="D9426">
        <v>11.426</v>
      </c>
      <c r="E9426">
        <v>34.434060000000002</v>
      </c>
      <c r="F9426">
        <v>11.43</v>
      </c>
      <c r="G9426">
        <v>38.39282</v>
      </c>
      <c r="H9426">
        <v>11.428000000000001</v>
      </c>
      <c r="I9426">
        <v>37.488860000000003</v>
      </c>
      <c r="J9426">
        <v>11.422000000000001</v>
      </c>
      <c r="K9426">
        <v>39.650129999999997</v>
      </c>
      <c r="L9426">
        <v>11.426</v>
      </c>
    </row>
    <row r="9427" spans="1:12" x14ac:dyDescent="0.3">
      <c r="A9427">
        <v>37.377800000000001</v>
      </c>
      <c r="B9427">
        <v>11.397</v>
      </c>
      <c r="C9427">
        <v>35.227980000000002</v>
      </c>
      <c r="D9427">
        <v>11.427</v>
      </c>
      <c r="E9427">
        <v>34.433149999999998</v>
      </c>
      <c r="F9427">
        <v>11.430999999999999</v>
      </c>
      <c r="G9427">
        <v>38.392150000000001</v>
      </c>
      <c r="H9427">
        <v>11.43</v>
      </c>
      <c r="I9427">
        <v>37.488140000000001</v>
      </c>
      <c r="J9427">
        <v>11.423999999999999</v>
      </c>
      <c r="K9427">
        <v>39.649540000000002</v>
      </c>
      <c r="L9427">
        <v>11.427</v>
      </c>
    </row>
    <row r="9428" spans="1:12" x14ac:dyDescent="0.3">
      <c r="A9428">
        <v>37.377659999999999</v>
      </c>
      <c r="B9428">
        <v>11.398</v>
      </c>
      <c r="C9428">
        <v>35.22784</v>
      </c>
      <c r="D9428">
        <v>11.429</v>
      </c>
      <c r="E9428">
        <v>34.432200000000002</v>
      </c>
      <c r="F9428">
        <v>11.432</v>
      </c>
      <c r="G9428">
        <v>38.391480000000001</v>
      </c>
      <c r="H9428">
        <v>11.430999999999999</v>
      </c>
      <c r="I9428">
        <v>37.48742</v>
      </c>
      <c r="J9428">
        <v>11.425000000000001</v>
      </c>
      <c r="K9428">
        <v>39.648949999999999</v>
      </c>
      <c r="L9428">
        <v>11.428000000000001</v>
      </c>
    </row>
    <row r="9429" spans="1:12" x14ac:dyDescent="0.3">
      <c r="A9429">
        <v>37.377450000000003</v>
      </c>
      <c r="B9429">
        <v>11.4</v>
      </c>
      <c r="C9429">
        <v>35.227600000000002</v>
      </c>
      <c r="D9429">
        <v>11.43</v>
      </c>
      <c r="E9429">
        <v>34.431199999999997</v>
      </c>
      <c r="F9429">
        <v>11.433</v>
      </c>
      <c r="G9429">
        <v>38.390819999999998</v>
      </c>
      <c r="H9429">
        <v>11.432</v>
      </c>
      <c r="I9429">
        <v>37.486710000000002</v>
      </c>
      <c r="J9429">
        <v>11.426</v>
      </c>
      <c r="K9429">
        <v>39.64837</v>
      </c>
      <c r="L9429">
        <v>11.43</v>
      </c>
    </row>
    <row r="9430" spans="1:12" x14ac:dyDescent="0.3">
      <c r="A9430">
        <v>37.377209999999998</v>
      </c>
      <c r="B9430">
        <v>11.401</v>
      </c>
      <c r="C9430">
        <v>35.227220000000003</v>
      </c>
      <c r="D9430">
        <v>11.430999999999999</v>
      </c>
      <c r="E9430">
        <v>34.43018</v>
      </c>
      <c r="F9430">
        <v>11.435</v>
      </c>
      <c r="G9430">
        <v>38.390160000000002</v>
      </c>
      <c r="H9430">
        <v>11.433</v>
      </c>
      <c r="I9430">
        <v>37.485999999999997</v>
      </c>
      <c r="J9430">
        <v>11.427</v>
      </c>
      <c r="K9430">
        <v>39.647799999999997</v>
      </c>
      <c r="L9430">
        <v>11.430999999999999</v>
      </c>
    </row>
    <row r="9431" spans="1:12" x14ac:dyDescent="0.3">
      <c r="A9431">
        <v>37.376950000000001</v>
      </c>
      <c r="B9431">
        <v>11.401999999999999</v>
      </c>
      <c r="C9431">
        <v>35.226709999999997</v>
      </c>
      <c r="D9431">
        <v>11.432</v>
      </c>
      <c r="E9431">
        <v>34.429139999999997</v>
      </c>
      <c r="F9431">
        <v>11.436</v>
      </c>
      <c r="G9431">
        <v>38.389499999999998</v>
      </c>
      <c r="H9431">
        <v>11.433999999999999</v>
      </c>
      <c r="I9431">
        <v>37.485309999999998</v>
      </c>
      <c r="J9431">
        <v>11.428000000000001</v>
      </c>
      <c r="K9431">
        <v>39.647239999999996</v>
      </c>
      <c r="L9431">
        <v>11.432</v>
      </c>
    </row>
    <row r="9432" spans="1:12" x14ac:dyDescent="0.3">
      <c r="A9432">
        <v>37.376660000000001</v>
      </c>
      <c r="B9432">
        <v>11.403</v>
      </c>
      <c r="C9432">
        <v>35.226100000000002</v>
      </c>
      <c r="D9432">
        <v>11.433</v>
      </c>
      <c r="E9432">
        <v>34.428100000000001</v>
      </c>
      <c r="F9432">
        <v>11.436999999999999</v>
      </c>
      <c r="G9432">
        <v>38.388860000000001</v>
      </c>
      <c r="H9432">
        <v>11.436</v>
      </c>
      <c r="I9432">
        <v>37.48462</v>
      </c>
      <c r="J9432">
        <v>11.43</v>
      </c>
      <c r="K9432">
        <v>39.646680000000003</v>
      </c>
      <c r="L9432">
        <v>11.433</v>
      </c>
    </row>
    <row r="9433" spans="1:12" x14ac:dyDescent="0.3">
      <c r="A9433">
        <v>37.376350000000002</v>
      </c>
      <c r="B9433">
        <v>11.404</v>
      </c>
      <c r="C9433">
        <v>35.225430000000003</v>
      </c>
      <c r="D9433">
        <v>11.435</v>
      </c>
      <c r="E9433">
        <v>34.427039999999998</v>
      </c>
      <c r="F9433">
        <v>11.438000000000001</v>
      </c>
      <c r="G9433">
        <v>38.388210000000001</v>
      </c>
      <c r="H9433">
        <v>11.436999999999999</v>
      </c>
      <c r="I9433">
        <v>37.483939999999997</v>
      </c>
      <c r="J9433">
        <v>11.430999999999999</v>
      </c>
      <c r="K9433">
        <v>39.646120000000003</v>
      </c>
      <c r="L9433">
        <v>11.435</v>
      </c>
    </row>
    <row r="9434" spans="1:12" x14ac:dyDescent="0.3">
      <c r="A9434">
        <v>37.375999999999998</v>
      </c>
      <c r="B9434">
        <v>11.406000000000001</v>
      </c>
      <c r="C9434">
        <v>35.224690000000002</v>
      </c>
      <c r="D9434">
        <v>11.436</v>
      </c>
      <c r="E9434">
        <v>34.425960000000003</v>
      </c>
      <c r="F9434">
        <v>11.439</v>
      </c>
      <c r="G9434">
        <v>38.387560000000001</v>
      </c>
      <c r="H9434">
        <v>11.438000000000001</v>
      </c>
      <c r="I9434">
        <v>37.483269999999997</v>
      </c>
      <c r="J9434">
        <v>11.432</v>
      </c>
      <c r="K9434">
        <v>39.645560000000003</v>
      </c>
      <c r="L9434">
        <v>11.436</v>
      </c>
    </row>
    <row r="9435" spans="1:12" x14ac:dyDescent="0.3">
      <c r="A9435">
        <v>37.375579999999999</v>
      </c>
      <c r="B9435">
        <v>11.407</v>
      </c>
      <c r="C9435">
        <v>35.223869999999998</v>
      </c>
      <c r="D9435">
        <v>11.436999999999999</v>
      </c>
      <c r="E9435">
        <v>34.424909999999997</v>
      </c>
      <c r="F9435">
        <v>11.441000000000001</v>
      </c>
      <c r="G9435">
        <v>38.386879999999998</v>
      </c>
      <c r="H9435">
        <v>11.439</v>
      </c>
      <c r="I9435">
        <v>37.482599999999998</v>
      </c>
      <c r="J9435">
        <v>11.433</v>
      </c>
      <c r="K9435">
        <v>39.64499</v>
      </c>
      <c r="L9435">
        <v>11.436999999999999</v>
      </c>
    </row>
    <row r="9436" spans="1:12" x14ac:dyDescent="0.3">
      <c r="A9436">
        <v>37.375109999999999</v>
      </c>
      <c r="B9436">
        <v>11.407999999999999</v>
      </c>
      <c r="C9436">
        <v>35.222999999999999</v>
      </c>
      <c r="D9436">
        <v>11.438000000000001</v>
      </c>
      <c r="E9436">
        <v>34.423870000000001</v>
      </c>
      <c r="F9436">
        <v>11.442</v>
      </c>
      <c r="G9436">
        <v>38.386180000000003</v>
      </c>
      <c r="H9436">
        <v>11.441000000000001</v>
      </c>
      <c r="I9436">
        <v>37.481929999999998</v>
      </c>
      <c r="J9436">
        <v>11.433999999999999</v>
      </c>
      <c r="K9436">
        <v>39.644410000000001</v>
      </c>
      <c r="L9436">
        <v>11.438000000000001</v>
      </c>
    </row>
    <row r="9437" spans="1:12" x14ac:dyDescent="0.3">
      <c r="A9437">
        <v>37.374639999999999</v>
      </c>
      <c r="B9437">
        <v>11.409000000000001</v>
      </c>
      <c r="C9437">
        <v>35.222099999999998</v>
      </c>
      <c r="D9437">
        <v>11.439</v>
      </c>
      <c r="E9437">
        <v>34.422840000000001</v>
      </c>
      <c r="F9437">
        <v>11.443</v>
      </c>
      <c r="G9437">
        <v>38.385460000000002</v>
      </c>
      <c r="H9437">
        <v>11.442</v>
      </c>
      <c r="I9437">
        <v>37.481250000000003</v>
      </c>
      <c r="J9437">
        <v>11.436</v>
      </c>
      <c r="K9437">
        <v>39.643830000000001</v>
      </c>
      <c r="L9437">
        <v>11.439</v>
      </c>
    </row>
    <row r="9438" spans="1:12" x14ac:dyDescent="0.3">
      <c r="A9438">
        <v>37.374200000000002</v>
      </c>
      <c r="B9438">
        <v>11.41</v>
      </c>
      <c r="C9438">
        <v>35.221200000000003</v>
      </c>
      <c r="D9438">
        <v>11.441000000000001</v>
      </c>
      <c r="E9438">
        <v>34.421810000000001</v>
      </c>
      <c r="F9438">
        <v>11.444000000000001</v>
      </c>
      <c r="G9438">
        <v>38.384689999999999</v>
      </c>
      <c r="H9438">
        <v>11.443</v>
      </c>
      <c r="I9438">
        <v>37.480589999999999</v>
      </c>
      <c r="J9438">
        <v>11.436999999999999</v>
      </c>
      <c r="K9438">
        <v>39.643259999999998</v>
      </c>
      <c r="L9438">
        <v>11.441000000000001</v>
      </c>
    </row>
    <row r="9439" spans="1:12" x14ac:dyDescent="0.3">
      <c r="A9439">
        <v>37.373710000000003</v>
      </c>
      <c r="B9439">
        <v>11.412000000000001</v>
      </c>
      <c r="C9439">
        <v>35.220260000000003</v>
      </c>
      <c r="D9439">
        <v>11.442</v>
      </c>
      <c r="E9439">
        <v>34.420780000000001</v>
      </c>
      <c r="F9439">
        <v>11.446</v>
      </c>
      <c r="G9439">
        <v>38.383879999999998</v>
      </c>
      <c r="H9439">
        <v>11.444000000000001</v>
      </c>
      <c r="I9439">
        <v>37.479930000000003</v>
      </c>
      <c r="J9439">
        <v>11.438000000000001</v>
      </c>
      <c r="K9439">
        <v>39.642699999999998</v>
      </c>
      <c r="L9439">
        <v>11.442</v>
      </c>
    </row>
    <row r="9440" spans="1:12" x14ac:dyDescent="0.3">
      <c r="A9440">
        <v>37.37303</v>
      </c>
      <c r="B9440">
        <v>11.413</v>
      </c>
      <c r="C9440">
        <v>35.219239999999999</v>
      </c>
      <c r="D9440">
        <v>11.443</v>
      </c>
      <c r="E9440">
        <v>34.419739999999997</v>
      </c>
      <c r="F9440">
        <v>11.446999999999999</v>
      </c>
      <c r="G9440">
        <v>38.383049999999997</v>
      </c>
      <c r="H9440">
        <v>11.445</v>
      </c>
      <c r="I9440">
        <v>37.479280000000003</v>
      </c>
      <c r="J9440">
        <v>11.439</v>
      </c>
      <c r="K9440">
        <v>39.642139999999998</v>
      </c>
      <c r="L9440">
        <v>11.443</v>
      </c>
    </row>
    <row r="9441" spans="1:12" x14ac:dyDescent="0.3">
      <c r="A9441">
        <v>37.372169999999997</v>
      </c>
      <c r="B9441">
        <v>11.414</v>
      </c>
      <c r="C9441">
        <v>35.218150000000001</v>
      </c>
      <c r="D9441">
        <v>11.444000000000001</v>
      </c>
      <c r="E9441">
        <v>34.41872</v>
      </c>
      <c r="F9441">
        <v>11.448</v>
      </c>
      <c r="G9441">
        <v>38.382190000000001</v>
      </c>
      <c r="H9441">
        <v>11.446999999999999</v>
      </c>
      <c r="I9441">
        <v>37.478639999999999</v>
      </c>
      <c r="J9441">
        <v>11.44</v>
      </c>
      <c r="K9441">
        <v>39.641570000000002</v>
      </c>
      <c r="L9441">
        <v>11.444000000000001</v>
      </c>
    </row>
    <row r="9442" spans="1:12" x14ac:dyDescent="0.3">
      <c r="A9442">
        <v>37.371220000000001</v>
      </c>
      <c r="B9442">
        <v>11.414999999999999</v>
      </c>
      <c r="C9442">
        <v>35.21707</v>
      </c>
      <c r="D9442">
        <v>11.445</v>
      </c>
      <c r="E9442">
        <v>34.417740000000002</v>
      </c>
      <c r="F9442">
        <v>11.449</v>
      </c>
      <c r="G9442">
        <v>38.381320000000002</v>
      </c>
      <c r="H9442">
        <v>11.448</v>
      </c>
      <c r="I9442">
        <v>37.478000000000002</v>
      </c>
      <c r="J9442">
        <v>11.442</v>
      </c>
      <c r="K9442">
        <v>39.640999999999998</v>
      </c>
      <c r="L9442">
        <v>11.445</v>
      </c>
    </row>
    <row r="9443" spans="1:12" x14ac:dyDescent="0.3">
      <c r="A9443">
        <v>37.370220000000003</v>
      </c>
      <c r="B9443">
        <v>11.416</v>
      </c>
      <c r="C9443">
        <v>35.21604</v>
      </c>
      <c r="D9443">
        <v>11.446999999999999</v>
      </c>
      <c r="E9443">
        <v>34.416829999999997</v>
      </c>
      <c r="F9443">
        <v>11.45</v>
      </c>
      <c r="G9443">
        <v>38.38044</v>
      </c>
      <c r="H9443">
        <v>11.449</v>
      </c>
      <c r="I9443">
        <v>37.477359999999997</v>
      </c>
      <c r="J9443">
        <v>11.443</v>
      </c>
      <c r="K9443">
        <v>39.640419999999999</v>
      </c>
      <c r="L9443">
        <v>11.446999999999999</v>
      </c>
    </row>
    <row r="9444" spans="1:12" x14ac:dyDescent="0.3">
      <c r="A9444">
        <v>37.369140000000002</v>
      </c>
      <c r="B9444">
        <v>11.417999999999999</v>
      </c>
      <c r="C9444">
        <v>35.215060000000001</v>
      </c>
      <c r="D9444">
        <v>11.448</v>
      </c>
      <c r="E9444">
        <v>34.415999999999997</v>
      </c>
      <c r="F9444">
        <v>11.452</v>
      </c>
      <c r="G9444">
        <v>38.37959</v>
      </c>
      <c r="H9444">
        <v>11.45</v>
      </c>
      <c r="I9444">
        <v>37.476709999999997</v>
      </c>
      <c r="J9444">
        <v>11.444000000000001</v>
      </c>
      <c r="K9444">
        <v>39.639800000000001</v>
      </c>
      <c r="L9444">
        <v>11.448</v>
      </c>
    </row>
    <row r="9445" spans="1:12" x14ac:dyDescent="0.3">
      <c r="A9445">
        <v>37.367919999999998</v>
      </c>
      <c r="B9445">
        <v>11.419</v>
      </c>
      <c r="C9445">
        <v>35.21414</v>
      </c>
      <c r="D9445">
        <v>11.449</v>
      </c>
      <c r="E9445">
        <v>34.415210000000002</v>
      </c>
      <c r="F9445">
        <v>11.452999999999999</v>
      </c>
      <c r="G9445">
        <v>38.378770000000003</v>
      </c>
      <c r="H9445">
        <v>11.451000000000001</v>
      </c>
      <c r="I9445">
        <v>37.476080000000003</v>
      </c>
      <c r="J9445">
        <v>11.445</v>
      </c>
      <c r="K9445">
        <v>39.63917</v>
      </c>
      <c r="L9445">
        <v>11.449</v>
      </c>
    </row>
    <row r="9446" spans="1:12" x14ac:dyDescent="0.3">
      <c r="A9446">
        <v>37.366520000000001</v>
      </c>
      <c r="B9446">
        <v>11.42</v>
      </c>
      <c r="C9446">
        <v>35.21331</v>
      </c>
      <c r="D9446">
        <v>11.45</v>
      </c>
      <c r="E9446">
        <v>34.414459999999998</v>
      </c>
      <c r="F9446">
        <v>11.454000000000001</v>
      </c>
      <c r="G9446">
        <v>38.377980000000001</v>
      </c>
      <c r="H9446">
        <v>11.452999999999999</v>
      </c>
      <c r="I9446">
        <v>37.475450000000002</v>
      </c>
      <c r="J9446">
        <v>11.446999999999999</v>
      </c>
      <c r="K9446">
        <v>39.638530000000003</v>
      </c>
      <c r="L9446">
        <v>11.45</v>
      </c>
    </row>
    <row r="9447" spans="1:12" x14ac:dyDescent="0.3">
      <c r="A9447">
        <v>37.365099999999998</v>
      </c>
      <c r="B9447">
        <v>11.420999999999999</v>
      </c>
      <c r="C9447">
        <v>35.212560000000003</v>
      </c>
      <c r="D9447">
        <v>11.452</v>
      </c>
      <c r="E9447">
        <v>34.413719999999998</v>
      </c>
      <c r="F9447">
        <v>11.455</v>
      </c>
      <c r="G9447">
        <v>38.377189999999999</v>
      </c>
      <c r="H9447">
        <v>11.454000000000001</v>
      </c>
      <c r="I9447">
        <v>37.47484</v>
      </c>
      <c r="J9447">
        <v>11.448</v>
      </c>
      <c r="K9447">
        <v>39.637880000000003</v>
      </c>
      <c r="L9447">
        <v>11.452</v>
      </c>
    </row>
    <row r="9448" spans="1:12" x14ac:dyDescent="0.3">
      <c r="A9448">
        <v>37.363840000000003</v>
      </c>
      <c r="B9448">
        <v>11.422000000000001</v>
      </c>
      <c r="C9448">
        <v>35.211919999999999</v>
      </c>
      <c r="D9448">
        <v>11.452999999999999</v>
      </c>
      <c r="E9448">
        <v>34.412979999999997</v>
      </c>
      <c r="F9448">
        <v>11.456</v>
      </c>
      <c r="G9448">
        <v>38.376420000000003</v>
      </c>
      <c r="H9448">
        <v>11.455</v>
      </c>
      <c r="I9448">
        <v>37.474240000000002</v>
      </c>
      <c r="J9448">
        <v>11.449</v>
      </c>
      <c r="K9448">
        <v>39.637230000000002</v>
      </c>
      <c r="L9448">
        <v>11.452999999999999</v>
      </c>
    </row>
    <row r="9449" spans="1:12" x14ac:dyDescent="0.3">
      <c r="A9449">
        <v>37.362839999999998</v>
      </c>
      <c r="B9449">
        <v>11.423999999999999</v>
      </c>
      <c r="C9449">
        <v>35.211399999999998</v>
      </c>
      <c r="D9449">
        <v>11.454000000000001</v>
      </c>
      <c r="E9449">
        <v>34.412239999999997</v>
      </c>
      <c r="F9449">
        <v>11.458</v>
      </c>
      <c r="G9449">
        <v>38.375630000000001</v>
      </c>
      <c r="H9449">
        <v>11.456</v>
      </c>
      <c r="I9449">
        <v>37.47363</v>
      </c>
      <c r="J9449">
        <v>11.45</v>
      </c>
      <c r="K9449">
        <v>39.636569999999999</v>
      </c>
      <c r="L9449">
        <v>11.454000000000001</v>
      </c>
    </row>
    <row r="9450" spans="1:12" x14ac:dyDescent="0.3">
      <c r="A9450">
        <v>37.362020000000001</v>
      </c>
      <c r="B9450">
        <v>11.425000000000001</v>
      </c>
      <c r="C9450">
        <v>35.210990000000002</v>
      </c>
      <c r="D9450">
        <v>11.455</v>
      </c>
      <c r="E9450">
        <v>34.411479999999997</v>
      </c>
      <c r="F9450">
        <v>11.459</v>
      </c>
      <c r="G9450">
        <v>38.374850000000002</v>
      </c>
      <c r="H9450">
        <v>11.458</v>
      </c>
      <c r="I9450">
        <v>37.473039999999997</v>
      </c>
      <c r="J9450">
        <v>11.451000000000001</v>
      </c>
      <c r="K9450">
        <v>39.635899999999999</v>
      </c>
      <c r="L9450">
        <v>11.455</v>
      </c>
    </row>
    <row r="9451" spans="1:12" x14ac:dyDescent="0.3">
      <c r="A9451">
        <v>37.361240000000002</v>
      </c>
      <c r="B9451">
        <v>11.426</v>
      </c>
      <c r="C9451">
        <v>35.210619999999999</v>
      </c>
      <c r="D9451">
        <v>11.456</v>
      </c>
      <c r="E9451">
        <v>34.410739999999997</v>
      </c>
      <c r="F9451">
        <v>11.46</v>
      </c>
      <c r="G9451">
        <v>38.374049999999997</v>
      </c>
      <c r="H9451">
        <v>11.459</v>
      </c>
      <c r="I9451">
        <v>37.472459999999998</v>
      </c>
      <c r="J9451">
        <v>11.452999999999999</v>
      </c>
      <c r="K9451">
        <v>39.635219999999997</v>
      </c>
      <c r="L9451">
        <v>11.456</v>
      </c>
    </row>
    <row r="9452" spans="1:12" x14ac:dyDescent="0.3">
      <c r="A9452">
        <v>37.360419999999998</v>
      </c>
      <c r="B9452">
        <v>11.427</v>
      </c>
      <c r="C9452">
        <v>35.210239999999999</v>
      </c>
      <c r="D9452">
        <v>11.458</v>
      </c>
      <c r="E9452">
        <v>34.410029999999999</v>
      </c>
      <c r="F9452">
        <v>11.461</v>
      </c>
      <c r="G9452">
        <v>38.37323</v>
      </c>
      <c r="H9452">
        <v>11.46</v>
      </c>
      <c r="I9452">
        <v>37.471870000000003</v>
      </c>
      <c r="J9452">
        <v>11.454000000000001</v>
      </c>
      <c r="K9452">
        <v>39.634520000000002</v>
      </c>
      <c r="L9452">
        <v>11.458</v>
      </c>
    </row>
    <row r="9453" spans="1:12" x14ac:dyDescent="0.3">
      <c r="A9453">
        <v>37.35951</v>
      </c>
      <c r="B9453">
        <v>11.428000000000001</v>
      </c>
      <c r="C9453">
        <v>35.209879999999998</v>
      </c>
      <c r="D9453">
        <v>11.459</v>
      </c>
      <c r="E9453">
        <v>34.40936</v>
      </c>
      <c r="F9453">
        <v>11.462</v>
      </c>
      <c r="G9453">
        <v>38.37238</v>
      </c>
      <c r="H9453">
        <v>11.461</v>
      </c>
      <c r="I9453">
        <v>37.47128</v>
      </c>
      <c r="J9453">
        <v>11.455</v>
      </c>
      <c r="K9453">
        <v>39.633809999999997</v>
      </c>
      <c r="L9453">
        <v>11.459</v>
      </c>
    </row>
    <row r="9454" spans="1:12" x14ac:dyDescent="0.3">
      <c r="A9454">
        <v>37.358510000000003</v>
      </c>
      <c r="B9454">
        <v>11.43</v>
      </c>
      <c r="C9454">
        <v>35.209539999999997</v>
      </c>
      <c r="D9454">
        <v>11.46</v>
      </c>
      <c r="E9454">
        <v>34.408740000000002</v>
      </c>
      <c r="F9454">
        <v>11.464</v>
      </c>
      <c r="G9454">
        <v>38.371560000000002</v>
      </c>
      <c r="H9454">
        <v>11.462</v>
      </c>
      <c r="I9454">
        <v>37.470700000000001</v>
      </c>
      <c r="J9454">
        <v>11.456</v>
      </c>
      <c r="K9454">
        <v>39.633090000000003</v>
      </c>
      <c r="L9454">
        <v>11.46</v>
      </c>
    </row>
    <row r="9455" spans="1:12" x14ac:dyDescent="0.3">
      <c r="A9455">
        <v>37.357410000000002</v>
      </c>
      <c r="B9455">
        <v>11.430999999999999</v>
      </c>
      <c r="C9455">
        <v>35.209209999999999</v>
      </c>
      <c r="D9455">
        <v>11.461</v>
      </c>
      <c r="E9455">
        <v>34.40813</v>
      </c>
      <c r="F9455">
        <v>11.465</v>
      </c>
      <c r="G9455">
        <v>38.37077</v>
      </c>
      <c r="H9455">
        <v>11.464</v>
      </c>
      <c r="I9455">
        <v>37.470129999999997</v>
      </c>
      <c r="J9455">
        <v>11.457000000000001</v>
      </c>
      <c r="K9455">
        <v>39.632370000000002</v>
      </c>
      <c r="L9455">
        <v>11.461</v>
      </c>
    </row>
    <row r="9456" spans="1:12" x14ac:dyDescent="0.3">
      <c r="A9456">
        <v>37.356160000000003</v>
      </c>
      <c r="B9456">
        <v>11.432</v>
      </c>
      <c r="C9456">
        <v>35.208880000000001</v>
      </c>
      <c r="D9456">
        <v>11.462</v>
      </c>
      <c r="E9456">
        <v>34.407550000000001</v>
      </c>
      <c r="F9456">
        <v>11.465999999999999</v>
      </c>
      <c r="G9456">
        <v>38.369999999999997</v>
      </c>
      <c r="H9456">
        <v>11.465</v>
      </c>
      <c r="I9456">
        <v>37.469549999999998</v>
      </c>
      <c r="J9456">
        <v>11.459</v>
      </c>
      <c r="K9456">
        <v>39.63165</v>
      </c>
      <c r="L9456">
        <v>11.462</v>
      </c>
    </row>
    <row r="9457" spans="1:12" x14ac:dyDescent="0.3">
      <c r="A9457">
        <v>37.354759999999999</v>
      </c>
      <c r="B9457">
        <v>11.433</v>
      </c>
      <c r="C9457">
        <v>35.208559999999999</v>
      </c>
      <c r="D9457">
        <v>11.464</v>
      </c>
      <c r="E9457">
        <v>34.406950000000002</v>
      </c>
      <c r="F9457">
        <v>11.467000000000001</v>
      </c>
      <c r="G9457">
        <v>38.369250000000001</v>
      </c>
      <c r="H9457">
        <v>11.465999999999999</v>
      </c>
      <c r="I9457">
        <v>37.468960000000003</v>
      </c>
      <c r="J9457">
        <v>11.46</v>
      </c>
      <c r="K9457">
        <v>39.630960000000002</v>
      </c>
      <c r="L9457">
        <v>11.464</v>
      </c>
    </row>
    <row r="9458" spans="1:12" x14ac:dyDescent="0.3">
      <c r="A9458">
        <v>37.353279999999998</v>
      </c>
      <c r="B9458">
        <v>11.435</v>
      </c>
      <c r="C9458">
        <v>35.208280000000002</v>
      </c>
      <c r="D9458">
        <v>11.465</v>
      </c>
      <c r="E9458">
        <v>34.40634</v>
      </c>
      <c r="F9458">
        <v>11.468</v>
      </c>
      <c r="G9458">
        <v>38.368499999999997</v>
      </c>
      <c r="H9458">
        <v>11.467000000000001</v>
      </c>
      <c r="I9458">
        <v>37.46837</v>
      </c>
      <c r="J9458">
        <v>11.461</v>
      </c>
      <c r="K9458">
        <v>39.630279999999999</v>
      </c>
      <c r="L9458">
        <v>11.465</v>
      </c>
    </row>
    <row r="9459" spans="1:12" x14ac:dyDescent="0.3">
      <c r="A9459">
        <v>37.35183</v>
      </c>
      <c r="B9459">
        <v>11.436</v>
      </c>
      <c r="C9459">
        <v>35.208019999999998</v>
      </c>
      <c r="D9459">
        <v>11.465999999999999</v>
      </c>
      <c r="E9459">
        <v>34.405729999999998</v>
      </c>
      <c r="F9459">
        <v>11.47</v>
      </c>
      <c r="G9459">
        <v>38.367759999999997</v>
      </c>
      <c r="H9459">
        <v>11.468999999999999</v>
      </c>
      <c r="I9459">
        <v>37.467779999999998</v>
      </c>
      <c r="J9459">
        <v>11.462</v>
      </c>
      <c r="K9459">
        <v>39.629600000000003</v>
      </c>
      <c r="L9459">
        <v>11.465999999999999</v>
      </c>
    </row>
    <row r="9460" spans="1:12" x14ac:dyDescent="0.3">
      <c r="A9460">
        <v>37.350450000000002</v>
      </c>
      <c r="B9460">
        <v>11.436999999999999</v>
      </c>
      <c r="C9460">
        <v>35.207740000000001</v>
      </c>
      <c r="D9460">
        <v>11.467000000000001</v>
      </c>
      <c r="E9460">
        <v>34.405140000000003</v>
      </c>
      <c r="F9460">
        <v>11.471</v>
      </c>
      <c r="G9460">
        <v>38.36703</v>
      </c>
      <c r="H9460">
        <v>11.47</v>
      </c>
      <c r="I9460">
        <v>37.467199999999998</v>
      </c>
      <c r="J9460">
        <v>11.464</v>
      </c>
      <c r="K9460">
        <v>39.628929999999997</v>
      </c>
      <c r="L9460">
        <v>11.467000000000001</v>
      </c>
    </row>
    <row r="9461" spans="1:12" x14ac:dyDescent="0.3">
      <c r="A9461">
        <v>37.349150000000002</v>
      </c>
      <c r="B9461">
        <v>11.438000000000001</v>
      </c>
      <c r="C9461">
        <v>35.207439999999998</v>
      </c>
      <c r="D9461">
        <v>11.468</v>
      </c>
      <c r="E9461">
        <v>34.404600000000002</v>
      </c>
      <c r="F9461">
        <v>11.472</v>
      </c>
      <c r="G9461">
        <v>38.366320000000002</v>
      </c>
      <c r="H9461">
        <v>11.471</v>
      </c>
      <c r="I9461">
        <v>37.466619999999999</v>
      </c>
      <c r="J9461">
        <v>11.465</v>
      </c>
      <c r="K9461">
        <v>39.628250000000001</v>
      </c>
      <c r="L9461">
        <v>11.468</v>
      </c>
    </row>
    <row r="9462" spans="1:12" x14ac:dyDescent="0.3">
      <c r="A9462">
        <v>37.347880000000004</v>
      </c>
      <c r="B9462">
        <v>11.439</v>
      </c>
      <c r="C9462">
        <v>35.207180000000001</v>
      </c>
      <c r="D9462">
        <v>11.47</v>
      </c>
      <c r="E9462">
        <v>34.404130000000002</v>
      </c>
      <c r="F9462">
        <v>11.473000000000001</v>
      </c>
      <c r="G9462">
        <v>38.36562</v>
      </c>
      <c r="H9462">
        <v>11.472</v>
      </c>
      <c r="I9462">
        <v>37.466059999999999</v>
      </c>
      <c r="J9462">
        <v>11.465999999999999</v>
      </c>
      <c r="K9462">
        <v>39.627569999999999</v>
      </c>
      <c r="L9462">
        <v>11.47</v>
      </c>
    </row>
    <row r="9463" spans="1:12" x14ac:dyDescent="0.3">
      <c r="A9463">
        <v>37.346530000000001</v>
      </c>
      <c r="B9463">
        <v>11.441000000000001</v>
      </c>
      <c r="C9463">
        <v>35.207039999999999</v>
      </c>
      <c r="D9463">
        <v>11.471</v>
      </c>
      <c r="E9463">
        <v>34.403700000000001</v>
      </c>
      <c r="F9463">
        <v>11.474</v>
      </c>
      <c r="G9463">
        <v>38.364939999999997</v>
      </c>
      <c r="H9463">
        <v>11.473000000000001</v>
      </c>
      <c r="I9463">
        <v>37.465519999999998</v>
      </c>
      <c r="J9463">
        <v>11.467000000000001</v>
      </c>
      <c r="K9463">
        <v>39.62688</v>
      </c>
      <c r="L9463">
        <v>11.471</v>
      </c>
    </row>
    <row r="9464" spans="1:12" x14ac:dyDescent="0.3">
      <c r="A9464">
        <v>37.345030000000001</v>
      </c>
      <c r="B9464">
        <v>11.442</v>
      </c>
      <c r="C9464">
        <v>35.207039999999999</v>
      </c>
      <c r="D9464">
        <v>11.472</v>
      </c>
      <c r="E9464">
        <v>34.403309999999998</v>
      </c>
      <c r="F9464">
        <v>11.476000000000001</v>
      </c>
      <c r="G9464">
        <v>38.364289999999997</v>
      </c>
      <c r="H9464">
        <v>11.475</v>
      </c>
      <c r="I9464">
        <v>37.465000000000003</v>
      </c>
      <c r="J9464">
        <v>11.468</v>
      </c>
      <c r="K9464">
        <v>39.62621</v>
      </c>
      <c r="L9464">
        <v>11.472</v>
      </c>
    </row>
    <row r="9465" spans="1:12" x14ac:dyDescent="0.3">
      <c r="A9465">
        <v>37.34346</v>
      </c>
      <c r="B9465">
        <v>11.443</v>
      </c>
      <c r="C9465">
        <v>35.207070000000002</v>
      </c>
      <c r="D9465">
        <v>11.473000000000001</v>
      </c>
      <c r="E9465">
        <v>34.402920000000002</v>
      </c>
      <c r="F9465">
        <v>11.477</v>
      </c>
      <c r="G9465">
        <v>38.36365</v>
      </c>
      <c r="H9465">
        <v>11.476000000000001</v>
      </c>
      <c r="I9465">
        <v>37.464509999999997</v>
      </c>
      <c r="J9465">
        <v>11.47</v>
      </c>
      <c r="K9465">
        <v>39.625529999999998</v>
      </c>
      <c r="L9465">
        <v>11.473000000000001</v>
      </c>
    </row>
    <row r="9466" spans="1:12" x14ac:dyDescent="0.3">
      <c r="A9466">
        <v>37.341920000000002</v>
      </c>
      <c r="B9466">
        <v>11.444000000000001</v>
      </c>
      <c r="C9466">
        <v>35.207079999999998</v>
      </c>
      <c r="D9466">
        <v>11.474</v>
      </c>
      <c r="E9466">
        <v>34.402479999999997</v>
      </c>
      <c r="F9466">
        <v>11.478</v>
      </c>
      <c r="G9466">
        <v>38.363010000000003</v>
      </c>
      <c r="H9466">
        <v>11.477</v>
      </c>
      <c r="I9466">
        <v>37.464039999999997</v>
      </c>
      <c r="J9466">
        <v>11.471</v>
      </c>
      <c r="K9466">
        <v>39.624839999999999</v>
      </c>
      <c r="L9466">
        <v>11.475</v>
      </c>
    </row>
    <row r="9467" spans="1:12" x14ac:dyDescent="0.3">
      <c r="A9467">
        <v>37.340429999999998</v>
      </c>
      <c r="B9467">
        <v>11.445</v>
      </c>
      <c r="C9467">
        <v>35.207039999999999</v>
      </c>
      <c r="D9467">
        <v>11.476000000000001</v>
      </c>
      <c r="E9467">
        <v>34.401989999999998</v>
      </c>
      <c r="F9467">
        <v>11.478999999999999</v>
      </c>
      <c r="G9467">
        <v>38.362369999999999</v>
      </c>
      <c r="H9467">
        <v>11.478</v>
      </c>
      <c r="I9467">
        <v>37.463560000000001</v>
      </c>
      <c r="J9467">
        <v>11.472</v>
      </c>
      <c r="K9467">
        <v>39.62415</v>
      </c>
      <c r="L9467">
        <v>11.476000000000001</v>
      </c>
    </row>
    <row r="9468" spans="1:12" x14ac:dyDescent="0.3">
      <c r="A9468">
        <v>37.338949999999997</v>
      </c>
      <c r="B9468">
        <v>11.446999999999999</v>
      </c>
      <c r="C9468">
        <v>35.206910000000001</v>
      </c>
      <c r="D9468">
        <v>11.477</v>
      </c>
      <c r="E9468">
        <v>34.401449999999997</v>
      </c>
      <c r="F9468">
        <v>11.481</v>
      </c>
      <c r="G9468">
        <v>38.361710000000002</v>
      </c>
      <c r="H9468">
        <v>11.478999999999999</v>
      </c>
      <c r="I9468">
        <v>37.463099999999997</v>
      </c>
      <c r="J9468">
        <v>11.473000000000001</v>
      </c>
      <c r="K9468">
        <v>39.623429999999999</v>
      </c>
      <c r="L9468">
        <v>11.477</v>
      </c>
    </row>
    <row r="9469" spans="1:12" x14ac:dyDescent="0.3">
      <c r="A9469">
        <v>37.337499999999999</v>
      </c>
      <c r="B9469">
        <v>11.448</v>
      </c>
      <c r="C9469">
        <v>35.206650000000003</v>
      </c>
      <c r="D9469">
        <v>11.478</v>
      </c>
      <c r="E9469">
        <v>34.4009</v>
      </c>
      <c r="F9469">
        <v>11.481999999999999</v>
      </c>
      <c r="G9469">
        <v>38.361049999999999</v>
      </c>
      <c r="H9469">
        <v>11.481</v>
      </c>
      <c r="I9469">
        <v>37.462629999999997</v>
      </c>
      <c r="J9469">
        <v>11.475</v>
      </c>
      <c r="K9469">
        <v>39.622700000000002</v>
      </c>
      <c r="L9469">
        <v>11.478</v>
      </c>
    </row>
    <row r="9470" spans="1:12" x14ac:dyDescent="0.3">
      <c r="A9470">
        <v>37.336060000000003</v>
      </c>
      <c r="B9470">
        <v>11.449</v>
      </c>
      <c r="C9470">
        <v>35.206229999999998</v>
      </c>
      <c r="D9470">
        <v>11.478999999999999</v>
      </c>
      <c r="E9470">
        <v>34.400350000000003</v>
      </c>
      <c r="F9470">
        <v>11.483000000000001</v>
      </c>
      <c r="G9470">
        <v>38.360379999999999</v>
      </c>
      <c r="H9470">
        <v>11.481999999999999</v>
      </c>
      <c r="I9470">
        <v>37.462159999999997</v>
      </c>
      <c r="J9470">
        <v>11.476000000000001</v>
      </c>
      <c r="K9470">
        <v>39.621969999999997</v>
      </c>
      <c r="L9470">
        <v>11.478999999999999</v>
      </c>
    </row>
    <row r="9471" spans="1:12" x14ac:dyDescent="0.3">
      <c r="A9471">
        <v>37.334690000000002</v>
      </c>
      <c r="B9471">
        <v>11.45</v>
      </c>
      <c r="C9471">
        <v>35.205640000000002</v>
      </c>
      <c r="D9471">
        <v>11.48</v>
      </c>
      <c r="E9471">
        <v>34.399810000000002</v>
      </c>
      <c r="F9471">
        <v>11.484</v>
      </c>
      <c r="G9471">
        <v>38.359699999999997</v>
      </c>
      <c r="H9471">
        <v>11.483000000000001</v>
      </c>
      <c r="I9471">
        <v>37.4617</v>
      </c>
      <c r="J9471">
        <v>11.477</v>
      </c>
      <c r="K9471">
        <v>39.621229999999997</v>
      </c>
      <c r="L9471">
        <v>11.481</v>
      </c>
    </row>
    <row r="9472" spans="1:12" x14ac:dyDescent="0.3">
      <c r="A9472">
        <v>37.333480000000002</v>
      </c>
      <c r="B9472">
        <v>11.451000000000001</v>
      </c>
      <c r="C9472">
        <v>35.204889999999999</v>
      </c>
      <c r="D9472">
        <v>11.481999999999999</v>
      </c>
      <c r="E9472">
        <v>34.399270000000001</v>
      </c>
      <c r="F9472">
        <v>11.484999999999999</v>
      </c>
      <c r="G9472">
        <v>38.359020000000001</v>
      </c>
      <c r="H9472">
        <v>11.484</v>
      </c>
      <c r="I9472">
        <v>37.46125</v>
      </c>
      <c r="J9472">
        <v>11.478</v>
      </c>
      <c r="K9472">
        <v>39.6205</v>
      </c>
      <c r="L9472">
        <v>11.481999999999999</v>
      </c>
    </row>
    <row r="9473" spans="1:12" x14ac:dyDescent="0.3">
      <c r="A9473">
        <v>37.332509999999999</v>
      </c>
      <c r="B9473">
        <v>11.452999999999999</v>
      </c>
      <c r="C9473">
        <v>35.204059999999998</v>
      </c>
      <c r="D9473">
        <v>11.483000000000001</v>
      </c>
      <c r="E9473">
        <v>34.398690000000002</v>
      </c>
      <c r="F9473">
        <v>11.487</v>
      </c>
      <c r="G9473">
        <v>38.358339999999998</v>
      </c>
      <c r="H9473">
        <v>11.486000000000001</v>
      </c>
      <c r="I9473">
        <v>37.460819999999998</v>
      </c>
      <c r="J9473">
        <v>11.478999999999999</v>
      </c>
      <c r="K9473">
        <v>39.619770000000003</v>
      </c>
      <c r="L9473">
        <v>11.483000000000001</v>
      </c>
    </row>
    <row r="9474" spans="1:12" x14ac:dyDescent="0.3">
      <c r="A9474">
        <v>37.33173</v>
      </c>
      <c r="B9474">
        <v>11.454000000000001</v>
      </c>
      <c r="C9474">
        <v>35.20326</v>
      </c>
      <c r="D9474">
        <v>11.484</v>
      </c>
      <c r="E9474">
        <v>34.398060000000001</v>
      </c>
      <c r="F9474">
        <v>11.488</v>
      </c>
      <c r="G9474">
        <v>38.357660000000003</v>
      </c>
      <c r="H9474">
        <v>11.487</v>
      </c>
      <c r="I9474">
        <v>37.460389999999997</v>
      </c>
      <c r="J9474">
        <v>11.481</v>
      </c>
      <c r="K9474">
        <v>39.619050000000001</v>
      </c>
      <c r="L9474">
        <v>11.484</v>
      </c>
    </row>
    <row r="9475" spans="1:12" x14ac:dyDescent="0.3">
      <c r="A9475">
        <v>37.331040000000002</v>
      </c>
      <c r="B9475">
        <v>11.455</v>
      </c>
      <c r="C9475">
        <v>35.202509999999997</v>
      </c>
      <c r="D9475">
        <v>11.484999999999999</v>
      </c>
      <c r="E9475">
        <v>34.397419999999997</v>
      </c>
      <c r="F9475">
        <v>11.489000000000001</v>
      </c>
      <c r="G9475">
        <v>38.356960000000001</v>
      </c>
      <c r="H9475">
        <v>11.488</v>
      </c>
      <c r="I9475">
        <v>37.459969999999998</v>
      </c>
      <c r="J9475">
        <v>11.481999999999999</v>
      </c>
      <c r="K9475">
        <v>39.61835</v>
      </c>
      <c r="L9475">
        <v>11.484999999999999</v>
      </c>
    </row>
    <row r="9476" spans="1:12" x14ac:dyDescent="0.3">
      <c r="A9476">
        <v>37.330350000000003</v>
      </c>
      <c r="B9476">
        <v>11.456</v>
      </c>
      <c r="C9476">
        <v>35.201749999999997</v>
      </c>
      <c r="D9476">
        <v>11.487</v>
      </c>
      <c r="E9476">
        <v>34.396769999999997</v>
      </c>
      <c r="F9476">
        <v>11.49</v>
      </c>
      <c r="G9476">
        <v>38.35622</v>
      </c>
      <c r="H9476">
        <v>11.489000000000001</v>
      </c>
      <c r="I9476">
        <v>37.459539999999997</v>
      </c>
      <c r="J9476">
        <v>11.483000000000001</v>
      </c>
      <c r="K9476">
        <v>39.617660000000001</v>
      </c>
      <c r="L9476">
        <v>11.487</v>
      </c>
    </row>
    <row r="9477" spans="1:12" x14ac:dyDescent="0.3">
      <c r="A9477">
        <v>37.329639999999998</v>
      </c>
      <c r="B9477">
        <v>11.458</v>
      </c>
      <c r="C9477">
        <v>35.200940000000003</v>
      </c>
      <c r="D9477">
        <v>11.488</v>
      </c>
      <c r="E9477">
        <v>34.396160000000002</v>
      </c>
      <c r="F9477">
        <v>11.491</v>
      </c>
      <c r="G9477">
        <v>38.355420000000002</v>
      </c>
      <c r="H9477">
        <v>11.49</v>
      </c>
      <c r="I9477">
        <v>37.459119999999999</v>
      </c>
      <c r="J9477">
        <v>11.484</v>
      </c>
      <c r="K9477">
        <v>39.616970000000002</v>
      </c>
      <c r="L9477">
        <v>11.488</v>
      </c>
    </row>
    <row r="9478" spans="1:12" x14ac:dyDescent="0.3">
      <c r="A9478">
        <v>37.328919999999997</v>
      </c>
      <c r="B9478">
        <v>11.459</v>
      </c>
      <c r="C9478">
        <v>35.200049999999997</v>
      </c>
      <c r="D9478">
        <v>11.489000000000001</v>
      </c>
      <c r="E9478">
        <v>34.395600000000002</v>
      </c>
      <c r="F9478">
        <v>11.493</v>
      </c>
      <c r="G9478">
        <v>38.354559999999999</v>
      </c>
      <c r="H9478">
        <v>11.492000000000001</v>
      </c>
      <c r="I9478">
        <v>37.458680000000001</v>
      </c>
      <c r="J9478">
        <v>11.484999999999999</v>
      </c>
      <c r="K9478">
        <v>39.616280000000003</v>
      </c>
      <c r="L9478">
        <v>11.489000000000001</v>
      </c>
    </row>
    <row r="9479" spans="1:12" x14ac:dyDescent="0.3">
      <c r="A9479">
        <v>37.328249999999997</v>
      </c>
      <c r="B9479">
        <v>11.46</v>
      </c>
      <c r="C9479">
        <v>35.19905</v>
      </c>
      <c r="D9479">
        <v>11.49</v>
      </c>
      <c r="E9479">
        <v>34.395060000000001</v>
      </c>
      <c r="F9479">
        <v>11.494</v>
      </c>
      <c r="G9479">
        <v>38.353659999999998</v>
      </c>
      <c r="H9479">
        <v>11.493</v>
      </c>
      <c r="I9479">
        <v>37.45823</v>
      </c>
      <c r="J9479">
        <v>11.487</v>
      </c>
      <c r="K9479">
        <v>39.615569999999998</v>
      </c>
      <c r="L9479">
        <v>11.49</v>
      </c>
    </row>
    <row r="9480" spans="1:12" x14ac:dyDescent="0.3">
      <c r="A9480">
        <v>37.327590000000001</v>
      </c>
      <c r="B9480">
        <v>11.461</v>
      </c>
      <c r="C9480">
        <v>35.197940000000003</v>
      </c>
      <c r="D9480">
        <v>11.491</v>
      </c>
      <c r="E9480">
        <v>34.394539999999999</v>
      </c>
      <c r="F9480">
        <v>11.494999999999999</v>
      </c>
      <c r="G9480">
        <v>38.352730000000001</v>
      </c>
      <c r="H9480">
        <v>11.494</v>
      </c>
      <c r="I9480">
        <v>37.45776</v>
      </c>
      <c r="J9480">
        <v>11.488</v>
      </c>
      <c r="K9480">
        <v>39.61486</v>
      </c>
      <c r="L9480">
        <v>11.491</v>
      </c>
    </row>
    <row r="9481" spans="1:12" x14ac:dyDescent="0.3">
      <c r="A9481">
        <v>37.326929999999997</v>
      </c>
      <c r="B9481">
        <v>11.462</v>
      </c>
      <c r="C9481">
        <v>35.196739999999998</v>
      </c>
      <c r="D9481">
        <v>11.493</v>
      </c>
      <c r="E9481">
        <v>34.394010000000002</v>
      </c>
      <c r="F9481">
        <v>11.496</v>
      </c>
      <c r="G9481">
        <v>38.35181</v>
      </c>
      <c r="H9481">
        <v>11.494999999999999</v>
      </c>
      <c r="I9481">
        <v>37.457279999999997</v>
      </c>
      <c r="J9481">
        <v>11.489000000000001</v>
      </c>
      <c r="K9481">
        <v>39.614139999999999</v>
      </c>
      <c r="L9481">
        <v>11.493</v>
      </c>
    </row>
    <row r="9482" spans="1:12" x14ac:dyDescent="0.3">
      <c r="A9482">
        <v>37.326230000000002</v>
      </c>
      <c r="B9482">
        <v>11.464</v>
      </c>
      <c r="C9482">
        <v>35.195529999999998</v>
      </c>
      <c r="D9482">
        <v>11.494</v>
      </c>
      <c r="E9482">
        <v>34.393479999999997</v>
      </c>
      <c r="F9482">
        <v>11.497999999999999</v>
      </c>
      <c r="G9482">
        <v>38.350940000000001</v>
      </c>
      <c r="H9482">
        <v>11.496</v>
      </c>
      <c r="I9482">
        <v>37.456800000000001</v>
      </c>
      <c r="J9482">
        <v>11.49</v>
      </c>
      <c r="K9482">
        <v>39.613419999999998</v>
      </c>
      <c r="L9482">
        <v>11.494</v>
      </c>
    </row>
    <row r="9483" spans="1:12" x14ac:dyDescent="0.3">
      <c r="A9483">
        <v>37.325479999999999</v>
      </c>
      <c r="B9483">
        <v>11.465</v>
      </c>
      <c r="C9483">
        <v>35.194339999999997</v>
      </c>
      <c r="D9483">
        <v>11.494999999999999</v>
      </c>
      <c r="E9483">
        <v>34.392949999999999</v>
      </c>
      <c r="F9483">
        <v>11.499000000000001</v>
      </c>
      <c r="G9483">
        <v>38.350110000000001</v>
      </c>
      <c r="H9483">
        <v>11.497999999999999</v>
      </c>
      <c r="I9483">
        <v>37.456310000000002</v>
      </c>
      <c r="J9483">
        <v>11.492000000000001</v>
      </c>
      <c r="K9483">
        <v>39.612720000000003</v>
      </c>
      <c r="L9483">
        <v>11.494999999999999</v>
      </c>
    </row>
    <row r="9484" spans="1:12" x14ac:dyDescent="0.3">
      <c r="A9484">
        <v>37.324669999999998</v>
      </c>
      <c r="B9484">
        <v>11.465999999999999</v>
      </c>
      <c r="C9484">
        <v>35.193179999999998</v>
      </c>
      <c r="D9484">
        <v>11.496</v>
      </c>
      <c r="E9484">
        <v>34.392389999999999</v>
      </c>
      <c r="F9484">
        <v>11.5</v>
      </c>
      <c r="G9484">
        <v>38.349299999999999</v>
      </c>
      <c r="H9484">
        <v>11.499000000000001</v>
      </c>
      <c r="I9484">
        <v>37.45581</v>
      </c>
      <c r="J9484">
        <v>11.493</v>
      </c>
      <c r="K9484">
        <v>39.612029999999997</v>
      </c>
      <c r="L9484">
        <v>11.496</v>
      </c>
    </row>
    <row r="9485" spans="1:12" x14ac:dyDescent="0.3">
      <c r="A9485">
        <v>37.323740000000001</v>
      </c>
      <c r="B9485">
        <v>11.467000000000001</v>
      </c>
      <c r="C9485">
        <v>35.192039999999999</v>
      </c>
      <c r="D9485">
        <v>11.497</v>
      </c>
      <c r="E9485">
        <v>34.391800000000003</v>
      </c>
      <c r="F9485">
        <v>11.500999999999999</v>
      </c>
      <c r="G9485">
        <v>38.348509999999997</v>
      </c>
      <c r="H9485">
        <v>11.5</v>
      </c>
      <c r="I9485">
        <v>37.455300000000001</v>
      </c>
      <c r="J9485">
        <v>11.494</v>
      </c>
      <c r="K9485">
        <v>39.611339999999998</v>
      </c>
      <c r="L9485">
        <v>11.497</v>
      </c>
    </row>
    <row r="9486" spans="1:12" x14ac:dyDescent="0.3">
      <c r="A9486">
        <v>37.322589999999998</v>
      </c>
      <c r="B9486">
        <v>11.468999999999999</v>
      </c>
      <c r="C9486">
        <v>35.19088</v>
      </c>
      <c r="D9486">
        <v>11.499000000000001</v>
      </c>
      <c r="E9486">
        <v>34.391210000000001</v>
      </c>
      <c r="F9486">
        <v>11.502000000000001</v>
      </c>
      <c r="G9486">
        <v>38.347700000000003</v>
      </c>
      <c r="H9486">
        <v>11.500999999999999</v>
      </c>
      <c r="I9486">
        <v>37.454770000000003</v>
      </c>
      <c r="J9486">
        <v>11.494999999999999</v>
      </c>
      <c r="K9486">
        <v>39.610639999999997</v>
      </c>
      <c r="L9486">
        <v>11.499000000000001</v>
      </c>
    </row>
    <row r="9487" spans="1:12" x14ac:dyDescent="0.3">
      <c r="A9487">
        <v>37.32114</v>
      </c>
      <c r="B9487">
        <v>11.47</v>
      </c>
      <c r="C9487">
        <v>35.189700000000002</v>
      </c>
      <c r="D9487">
        <v>11.5</v>
      </c>
      <c r="E9487">
        <v>34.39058</v>
      </c>
      <c r="F9487">
        <v>11.504</v>
      </c>
      <c r="G9487">
        <v>38.346879999999999</v>
      </c>
      <c r="H9487">
        <v>11.502000000000001</v>
      </c>
      <c r="I9487">
        <v>37.454219999999999</v>
      </c>
      <c r="J9487">
        <v>11.496</v>
      </c>
      <c r="K9487">
        <v>39.609940000000002</v>
      </c>
      <c r="L9487">
        <v>11.5</v>
      </c>
    </row>
    <row r="9488" spans="1:12" x14ac:dyDescent="0.3">
      <c r="A9488">
        <v>37.319499999999998</v>
      </c>
      <c r="B9488">
        <v>11.471</v>
      </c>
      <c r="C9488">
        <v>35.188510000000001</v>
      </c>
      <c r="D9488">
        <v>11.500999999999999</v>
      </c>
      <c r="E9488">
        <v>34.389899999999997</v>
      </c>
      <c r="F9488">
        <v>11.505000000000001</v>
      </c>
      <c r="G9488">
        <v>38.346049999999998</v>
      </c>
      <c r="H9488">
        <v>11.504</v>
      </c>
      <c r="I9488">
        <v>37.45364</v>
      </c>
      <c r="J9488">
        <v>11.497999999999999</v>
      </c>
      <c r="K9488">
        <v>39.609229999999997</v>
      </c>
      <c r="L9488">
        <v>11.500999999999999</v>
      </c>
    </row>
    <row r="9489" spans="1:12" x14ac:dyDescent="0.3">
      <c r="A9489">
        <v>37.317889999999998</v>
      </c>
      <c r="B9489">
        <v>11.472</v>
      </c>
      <c r="C9489">
        <v>35.187370000000001</v>
      </c>
      <c r="D9489">
        <v>11.502000000000001</v>
      </c>
      <c r="E9489">
        <v>34.389159999999997</v>
      </c>
      <c r="F9489">
        <v>11.506</v>
      </c>
      <c r="G9489">
        <v>38.345199999999998</v>
      </c>
      <c r="H9489">
        <v>11.505000000000001</v>
      </c>
      <c r="I9489">
        <v>37.453040000000001</v>
      </c>
      <c r="J9489">
        <v>11.499000000000001</v>
      </c>
      <c r="K9489">
        <v>39.608519999999999</v>
      </c>
      <c r="L9489">
        <v>11.502000000000001</v>
      </c>
    </row>
    <row r="9490" spans="1:12" x14ac:dyDescent="0.3">
      <c r="A9490">
        <v>37.316490000000002</v>
      </c>
      <c r="B9490">
        <v>11.473000000000001</v>
      </c>
      <c r="C9490">
        <v>35.186259999999997</v>
      </c>
      <c r="D9490">
        <v>11.504</v>
      </c>
      <c r="E9490">
        <v>34.388370000000002</v>
      </c>
      <c r="F9490">
        <v>11.507</v>
      </c>
      <c r="G9490">
        <v>38.344349999999999</v>
      </c>
      <c r="H9490">
        <v>11.506</v>
      </c>
      <c r="I9490">
        <v>37.452449999999999</v>
      </c>
      <c r="J9490">
        <v>11.5</v>
      </c>
      <c r="K9490">
        <v>39.607840000000003</v>
      </c>
      <c r="L9490">
        <v>11.504</v>
      </c>
    </row>
    <row r="9491" spans="1:12" x14ac:dyDescent="0.3">
      <c r="A9491">
        <v>37.315399999999997</v>
      </c>
      <c r="B9491">
        <v>11.475</v>
      </c>
      <c r="C9491">
        <v>35.185189999999999</v>
      </c>
      <c r="D9491">
        <v>11.505000000000001</v>
      </c>
      <c r="E9491">
        <v>34.387529999999998</v>
      </c>
      <c r="F9491">
        <v>11.507999999999999</v>
      </c>
      <c r="G9491">
        <v>38.343499999999999</v>
      </c>
      <c r="H9491">
        <v>11.507</v>
      </c>
      <c r="I9491">
        <v>37.451860000000003</v>
      </c>
      <c r="J9491">
        <v>11.500999999999999</v>
      </c>
      <c r="K9491">
        <v>39.607170000000004</v>
      </c>
      <c r="L9491">
        <v>11.505000000000001</v>
      </c>
    </row>
    <row r="9492" spans="1:12" x14ac:dyDescent="0.3">
      <c r="A9492">
        <v>37.314680000000003</v>
      </c>
      <c r="B9492">
        <v>11.476000000000001</v>
      </c>
      <c r="C9492">
        <v>35.184139999999999</v>
      </c>
      <c r="D9492">
        <v>11.506</v>
      </c>
      <c r="E9492">
        <v>34.386670000000002</v>
      </c>
      <c r="F9492">
        <v>11.51</v>
      </c>
      <c r="G9492">
        <v>38.342660000000002</v>
      </c>
      <c r="H9492">
        <v>11.507999999999999</v>
      </c>
      <c r="I9492">
        <v>37.45129</v>
      </c>
      <c r="J9492">
        <v>11.503</v>
      </c>
      <c r="K9492">
        <v>39.606529999999999</v>
      </c>
      <c r="L9492">
        <v>11.506</v>
      </c>
    </row>
    <row r="9493" spans="1:12" x14ac:dyDescent="0.3">
      <c r="A9493">
        <v>37.314320000000002</v>
      </c>
      <c r="B9493">
        <v>11.477</v>
      </c>
      <c r="C9493">
        <v>35.183109999999999</v>
      </c>
      <c r="D9493">
        <v>11.507</v>
      </c>
      <c r="E9493">
        <v>34.385800000000003</v>
      </c>
      <c r="F9493">
        <v>11.510999999999999</v>
      </c>
      <c r="G9493">
        <v>38.341830000000002</v>
      </c>
      <c r="H9493">
        <v>11.51</v>
      </c>
      <c r="I9493">
        <v>37.450740000000003</v>
      </c>
      <c r="J9493">
        <v>11.504</v>
      </c>
      <c r="K9493">
        <v>39.605899999999998</v>
      </c>
      <c r="L9493">
        <v>11.507</v>
      </c>
    </row>
    <row r="9494" spans="1:12" x14ac:dyDescent="0.3">
      <c r="A9494">
        <v>37.314190000000004</v>
      </c>
      <c r="B9494">
        <v>11.478</v>
      </c>
      <c r="C9494">
        <v>35.182169999999999</v>
      </c>
      <c r="D9494">
        <v>11.507999999999999</v>
      </c>
      <c r="E9494">
        <v>34.384929999999997</v>
      </c>
      <c r="F9494">
        <v>11.512</v>
      </c>
      <c r="G9494">
        <v>38.341009999999997</v>
      </c>
      <c r="H9494">
        <v>11.510999999999999</v>
      </c>
      <c r="I9494">
        <v>37.450180000000003</v>
      </c>
      <c r="J9494">
        <v>11.505000000000001</v>
      </c>
      <c r="K9494">
        <v>39.60528</v>
      </c>
      <c r="L9494">
        <v>11.507999999999999</v>
      </c>
    </row>
    <row r="9495" spans="1:12" x14ac:dyDescent="0.3">
      <c r="A9495">
        <v>37.314100000000003</v>
      </c>
      <c r="B9495">
        <v>11.478999999999999</v>
      </c>
      <c r="C9495">
        <v>35.181379999999997</v>
      </c>
      <c r="D9495">
        <v>11.51</v>
      </c>
      <c r="E9495">
        <v>34.384099999999997</v>
      </c>
      <c r="F9495">
        <v>11.513</v>
      </c>
      <c r="G9495">
        <v>38.34019</v>
      </c>
      <c r="H9495">
        <v>11.512</v>
      </c>
      <c r="I9495">
        <v>37.449629999999999</v>
      </c>
      <c r="J9495">
        <v>11.506</v>
      </c>
      <c r="K9495">
        <v>39.604660000000003</v>
      </c>
      <c r="L9495">
        <v>11.51</v>
      </c>
    </row>
    <row r="9496" spans="1:12" x14ac:dyDescent="0.3">
      <c r="A9496">
        <v>37.313850000000002</v>
      </c>
      <c r="B9496">
        <v>11.481</v>
      </c>
      <c r="C9496">
        <v>35.18065</v>
      </c>
      <c r="D9496">
        <v>11.510999999999999</v>
      </c>
      <c r="E9496">
        <v>34.383299999999998</v>
      </c>
      <c r="F9496">
        <v>11.515000000000001</v>
      </c>
      <c r="G9496">
        <v>38.339359999999999</v>
      </c>
      <c r="H9496">
        <v>11.513</v>
      </c>
      <c r="I9496">
        <v>37.449069999999999</v>
      </c>
      <c r="J9496">
        <v>11.507</v>
      </c>
      <c r="K9496">
        <v>39.604039999999998</v>
      </c>
      <c r="L9496">
        <v>11.510999999999999</v>
      </c>
    </row>
    <row r="9497" spans="1:12" x14ac:dyDescent="0.3">
      <c r="A9497">
        <v>37.313339999999997</v>
      </c>
      <c r="B9497">
        <v>11.481999999999999</v>
      </c>
      <c r="C9497">
        <v>35.17991</v>
      </c>
      <c r="D9497">
        <v>11.512</v>
      </c>
      <c r="E9497">
        <v>34.38252</v>
      </c>
      <c r="F9497">
        <v>11.516</v>
      </c>
      <c r="G9497">
        <v>38.338529999999999</v>
      </c>
      <c r="H9497">
        <v>11.513999999999999</v>
      </c>
      <c r="I9497">
        <v>37.44849</v>
      </c>
      <c r="J9497">
        <v>11.509</v>
      </c>
      <c r="K9497">
        <v>39.60342</v>
      </c>
      <c r="L9497">
        <v>11.512</v>
      </c>
    </row>
    <row r="9498" spans="1:12" x14ac:dyDescent="0.3">
      <c r="A9498">
        <v>37.312600000000003</v>
      </c>
      <c r="B9498">
        <v>11.483000000000001</v>
      </c>
      <c r="C9498">
        <v>35.179079999999999</v>
      </c>
      <c r="D9498">
        <v>11.513</v>
      </c>
      <c r="E9498">
        <v>34.381749999999997</v>
      </c>
      <c r="F9498">
        <v>11.516999999999999</v>
      </c>
      <c r="G9498">
        <v>38.337699999999998</v>
      </c>
      <c r="H9498">
        <v>11.516</v>
      </c>
      <c r="I9498">
        <v>37.447929999999999</v>
      </c>
      <c r="J9498">
        <v>11.51</v>
      </c>
      <c r="K9498">
        <v>39.602829999999997</v>
      </c>
      <c r="L9498">
        <v>11.513</v>
      </c>
    </row>
    <row r="9499" spans="1:12" x14ac:dyDescent="0.3">
      <c r="A9499">
        <v>37.311700000000002</v>
      </c>
      <c r="B9499">
        <v>11.484</v>
      </c>
      <c r="C9499">
        <v>35.178179999999998</v>
      </c>
      <c r="D9499">
        <v>11.515000000000001</v>
      </c>
      <c r="E9499">
        <v>34.380969999999998</v>
      </c>
      <c r="F9499">
        <v>11.518000000000001</v>
      </c>
      <c r="G9499">
        <v>38.336880000000001</v>
      </c>
      <c r="H9499">
        <v>11.516999999999999</v>
      </c>
      <c r="I9499">
        <v>37.44735</v>
      </c>
      <c r="J9499">
        <v>11.510999999999999</v>
      </c>
      <c r="K9499">
        <v>39.602260000000001</v>
      </c>
      <c r="L9499">
        <v>11.513999999999999</v>
      </c>
    </row>
    <row r="9500" spans="1:12" x14ac:dyDescent="0.3">
      <c r="A9500">
        <v>37.310670000000002</v>
      </c>
      <c r="B9500">
        <v>11.486000000000001</v>
      </c>
      <c r="C9500">
        <v>35.17727</v>
      </c>
      <c r="D9500">
        <v>11.516</v>
      </c>
      <c r="E9500">
        <v>34.380200000000002</v>
      </c>
      <c r="F9500">
        <v>11.519</v>
      </c>
      <c r="G9500">
        <v>38.336089999999999</v>
      </c>
      <c r="H9500">
        <v>11.518000000000001</v>
      </c>
      <c r="I9500">
        <v>37.44679</v>
      </c>
      <c r="J9500">
        <v>11.512</v>
      </c>
      <c r="K9500">
        <v>39.601730000000003</v>
      </c>
      <c r="L9500">
        <v>11.516</v>
      </c>
    </row>
    <row r="9501" spans="1:12" x14ac:dyDescent="0.3">
      <c r="A9501">
        <v>37.309449999999998</v>
      </c>
      <c r="B9501">
        <v>11.487</v>
      </c>
      <c r="C9501">
        <v>35.176380000000002</v>
      </c>
      <c r="D9501">
        <v>11.516999999999999</v>
      </c>
      <c r="E9501">
        <v>34.379440000000002</v>
      </c>
      <c r="F9501">
        <v>11.521000000000001</v>
      </c>
      <c r="G9501">
        <v>38.335349999999998</v>
      </c>
      <c r="H9501">
        <v>11.519</v>
      </c>
      <c r="I9501">
        <v>37.446240000000003</v>
      </c>
      <c r="J9501">
        <v>11.513</v>
      </c>
      <c r="K9501">
        <v>39.601219999999998</v>
      </c>
      <c r="L9501">
        <v>11.516999999999999</v>
      </c>
    </row>
    <row r="9502" spans="1:12" x14ac:dyDescent="0.3">
      <c r="A9502">
        <v>37.308079999999997</v>
      </c>
      <c r="B9502">
        <v>11.488</v>
      </c>
      <c r="C9502">
        <v>35.175539999999998</v>
      </c>
      <c r="D9502">
        <v>11.518000000000001</v>
      </c>
      <c r="E9502">
        <v>34.378700000000002</v>
      </c>
      <c r="F9502">
        <v>11.522</v>
      </c>
      <c r="G9502">
        <v>38.334650000000003</v>
      </c>
      <c r="H9502">
        <v>11.521000000000001</v>
      </c>
      <c r="I9502">
        <v>37.445689999999999</v>
      </c>
      <c r="J9502">
        <v>11.515000000000001</v>
      </c>
      <c r="K9502">
        <v>39.600709999999999</v>
      </c>
      <c r="L9502">
        <v>11.518000000000001</v>
      </c>
    </row>
    <row r="9503" spans="1:12" x14ac:dyDescent="0.3">
      <c r="A9503">
        <v>37.306570000000001</v>
      </c>
      <c r="B9503">
        <v>11.489000000000001</v>
      </c>
      <c r="C9503">
        <v>35.174709999999997</v>
      </c>
      <c r="D9503">
        <v>11.519</v>
      </c>
      <c r="E9503">
        <v>34.377969999999998</v>
      </c>
      <c r="F9503">
        <v>11.523</v>
      </c>
      <c r="G9503">
        <v>38.33399</v>
      </c>
      <c r="H9503">
        <v>11.522</v>
      </c>
      <c r="I9503">
        <v>37.445129999999999</v>
      </c>
      <c r="J9503">
        <v>11.516</v>
      </c>
      <c r="K9503">
        <v>39.600209999999997</v>
      </c>
      <c r="L9503">
        <v>11.519</v>
      </c>
    </row>
    <row r="9504" spans="1:12" x14ac:dyDescent="0.3">
      <c r="A9504">
        <v>37.304940000000002</v>
      </c>
      <c r="B9504">
        <v>11.49</v>
      </c>
      <c r="C9504">
        <v>35.173870000000001</v>
      </c>
      <c r="D9504">
        <v>11.521000000000001</v>
      </c>
      <c r="E9504">
        <v>34.37724</v>
      </c>
      <c r="F9504">
        <v>11.523999999999999</v>
      </c>
      <c r="G9504">
        <v>38.333379999999998</v>
      </c>
      <c r="H9504">
        <v>11.523</v>
      </c>
      <c r="I9504">
        <v>37.444569999999999</v>
      </c>
      <c r="J9504">
        <v>11.516999999999999</v>
      </c>
      <c r="K9504">
        <v>39.599699999999999</v>
      </c>
      <c r="L9504">
        <v>11.521000000000001</v>
      </c>
    </row>
    <row r="9505" spans="1:12" x14ac:dyDescent="0.3">
      <c r="A9505">
        <v>37.303229999999999</v>
      </c>
      <c r="B9505">
        <v>11.492000000000001</v>
      </c>
      <c r="C9505">
        <v>35.172980000000003</v>
      </c>
      <c r="D9505">
        <v>11.522</v>
      </c>
      <c r="E9505">
        <v>34.376480000000001</v>
      </c>
      <c r="F9505">
        <v>11.526</v>
      </c>
      <c r="G9505">
        <v>38.332810000000002</v>
      </c>
      <c r="H9505">
        <v>11.523999999999999</v>
      </c>
      <c r="I9505">
        <v>37.444000000000003</v>
      </c>
      <c r="J9505">
        <v>11.518000000000001</v>
      </c>
      <c r="K9505">
        <v>39.59919</v>
      </c>
      <c r="L9505">
        <v>11.522</v>
      </c>
    </row>
    <row r="9506" spans="1:12" x14ac:dyDescent="0.3">
      <c r="A9506">
        <v>37.301519999999996</v>
      </c>
      <c r="B9506">
        <v>11.493</v>
      </c>
      <c r="C9506">
        <v>35.172020000000003</v>
      </c>
      <c r="D9506">
        <v>11.523</v>
      </c>
      <c r="E9506">
        <v>34.375709999999998</v>
      </c>
      <c r="F9506">
        <v>11.526999999999999</v>
      </c>
      <c r="G9506">
        <v>38.332259999999998</v>
      </c>
      <c r="H9506">
        <v>11.525</v>
      </c>
      <c r="I9506">
        <v>37.443420000000003</v>
      </c>
      <c r="J9506">
        <v>11.519</v>
      </c>
      <c r="K9506">
        <v>39.598669999999998</v>
      </c>
      <c r="L9506">
        <v>11.523</v>
      </c>
    </row>
    <row r="9507" spans="1:12" x14ac:dyDescent="0.3">
      <c r="A9507">
        <v>37.299869999999999</v>
      </c>
      <c r="B9507">
        <v>11.494</v>
      </c>
      <c r="C9507">
        <v>35.17107</v>
      </c>
      <c r="D9507">
        <v>11.523999999999999</v>
      </c>
      <c r="E9507">
        <v>34.374879999999997</v>
      </c>
      <c r="F9507">
        <v>11.528</v>
      </c>
      <c r="G9507">
        <v>38.331699999999998</v>
      </c>
      <c r="H9507">
        <v>11.526999999999999</v>
      </c>
      <c r="I9507">
        <v>37.44285</v>
      </c>
      <c r="J9507">
        <v>11.521000000000001</v>
      </c>
      <c r="K9507">
        <v>39.59816</v>
      </c>
      <c r="L9507">
        <v>11.523999999999999</v>
      </c>
    </row>
    <row r="9508" spans="1:12" x14ac:dyDescent="0.3">
      <c r="A9508">
        <v>37.29833</v>
      </c>
      <c r="B9508">
        <v>11.494999999999999</v>
      </c>
      <c r="C9508">
        <v>35.170229999999997</v>
      </c>
      <c r="D9508">
        <v>11.526</v>
      </c>
      <c r="E9508">
        <v>34.374020000000002</v>
      </c>
      <c r="F9508">
        <v>11.529</v>
      </c>
      <c r="G9508">
        <v>38.331130000000002</v>
      </c>
      <c r="H9508">
        <v>11.528</v>
      </c>
      <c r="I9508">
        <v>37.44229</v>
      </c>
      <c r="J9508">
        <v>11.522</v>
      </c>
      <c r="K9508">
        <v>39.597639999999998</v>
      </c>
      <c r="L9508">
        <v>11.525</v>
      </c>
    </row>
    <row r="9509" spans="1:12" x14ac:dyDescent="0.3">
      <c r="A9509">
        <v>37.296860000000002</v>
      </c>
      <c r="B9509">
        <v>11.496</v>
      </c>
      <c r="C9509">
        <v>35.169559999999997</v>
      </c>
      <c r="D9509">
        <v>11.526999999999999</v>
      </c>
      <c r="E9509">
        <v>34.37312</v>
      </c>
      <c r="F9509">
        <v>11.53</v>
      </c>
      <c r="G9509">
        <v>38.330539999999999</v>
      </c>
      <c r="H9509">
        <v>11.529</v>
      </c>
      <c r="I9509">
        <v>37.441740000000003</v>
      </c>
      <c r="J9509">
        <v>11.523</v>
      </c>
      <c r="K9509">
        <v>39.597140000000003</v>
      </c>
      <c r="L9509">
        <v>11.526999999999999</v>
      </c>
    </row>
    <row r="9510" spans="1:12" x14ac:dyDescent="0.3">
      <c r="A9510">
        <v>37.295349999999999</v>
      </c>
      <c r="B9510">
        <v>11.497999999999999</v>
      </c>
      <c r="C9510">
        <v>35.169020000000003</v>
      </c>
      <c r="D9510">
        <v>11.528</v>
      </c>
      <c r="E9510">
        <v>34.372199999999999</v>
      </c>
      <c r="F9510">
        <v>11.532</v>
      </c>
      <c r="G9510">
        <v>38.32996</v>
      </c>
      <c r="H9510">
        <v>11.53</v>
      </c>
      <c r="I9510">
        <v>37.441180000000003</v>
      </c>
      <c r="J9510">
        <v>11.523999999999999</v>
      </c>
      <c r="K9510">
        <v>39.596649999999997</v>
      </c>
      <c r="L9510">
        <v>11.528</v>
      </c>
    </row>
    <row r="9511" spans="1:12" x14ac:dyDescent="0.3">
      <c r="A9511">
        <v>37.293779999999998</v>
      </c>
      <c r="B9511">
        <v>11.499000000000001</v>
      </c>
      <c r="C9511">
        <v>35.168529999999997</v>
      </c>
      <c r="D9511">
        <v>11.529</v>
      </c>
      <c r="E9511">
        <v>34.371279999999999</v>
      </c>
      <c r="F9511">
        <v>11.532999999999999</v>
      </c>
      <c r="G9511">
        <v>38.329369999999997</v>
      </c>
      <c r="H9511">
        <v>11.531000000000001</v>
      </c>
      <c r="I9511">
        <v>37.440640000000002</v>
      </c>
      <c r="J9511">
        <v>11.525</v>
      </c>
      <c r="K9511">
        <v>39.596139999999998</v>
      </c>
      <c r="L9511">
        <v>11.529</v>
      </c>
    </row>
    <row r="9512" spans="1:12" x14ac:dyDescent="0.3">
      <c r="A9512">
        <v>37.292230000000004</v>
      </c>
      <c r="B9512">
        <v>11.5</v>
      </c>
      <c r="C9512">
        <v>35.168010000000002</v>
      </c>
      <c r="D9512">
        <v>11.53</v>
      </c>
      <c r="E9512">
        <v>34.370370000000001</v>
      </c>
      <c r="F9512">
        <v>11.534000000000001</v>
      </c>
      <c r="G9512">
        <v>38.328800000000001</v>
      </c>
      <c r="H9512">
        <v>11.532999999999999</v>
      </c>
      <c r="I9512">
        <v>37.440069999999999</v>
      </c>
      <c r="J9512">
        <v>11.526999999999999</v>
      </c>
      <c r="K9512">
        <v>39.595610000000001</v>
      </c>
      <c r="L9512">
        <v>11.53</v>
      </c>
    </row>
    <row r="9513" spans="1:12" x14ac:dyDescent="0.3">
      <c r="A9513">
        <v>37.290790000000001</v>
      </c>
      <c r="B9513">
        <v>11.500999999999999</v>
      </c>
      <c r="C9513">
        <v>35.167430000000003</v>
      </c>
      <c r="D9513">
        <v>11.532</v>
      </c>
      <c r="E9513">
        <v>34.369459999999997</v>
      </c>
      <c r="F9513">
        <v>11.535</v>
      </c>
      <c r="G9513">
        <v>38.328240000000001</v>
      </c>
      <c r="H9513">
        <v>11.534000000000001</v>
      </c>
      <c r="I9513">
        <v>37.439509999999999</v>
      </c>
      <c r="J9513">
        <v>11.528</v>
      </c>
      <c r="K9513">
        <v>39.595059999999997</v>
      </c>
      <c r="L9513">
        <v>11.532</v>
      </c>
    </row>
    <row r="9514" spans="1:12" x14ac:dyDescent="0.3">
      <c r="A9514">
        <v>37.289400000000001</v>
      </c>
      <c r="B9514">
        <v>11.502000000000001</v>
      </c>
      <c r="C9514">
        <v>35.166789999999999</v>
      </c>
      <c r="D9514">
        <v>11.532999999999999</v>
      </c>
      <c r="E9514">
        <v>34.368569999999998</v>
      </c>
      <c r="F9514">
        <v>11.536</v>
      </c>
      <c r="G9514">
        <v>38.327710000000003</v>
      </c>
      <c r="H9514">
        <v>11.535</v>
      </c>
      <c r="I9514">
        <v>37.438929999999999</v>
      </c>
      <c r="J9514">
        <v>11.529</v>
      </c>
      <c r="K9514">
        <v>39.59451</v>
      </c>
      <c r="L9514">
        <v>11.532999999999999</v>
      </c>
    </row>
    <row r="9515" spans="1:12" x14ac:dyDescent="0.3">
      <c r="A9515">
        <v>37.287959999999998</v>
      </c>
      <c r="B9515">
        <v>11.504</v>
      </c>
      <c r="C9515">
        <v>35.1661</v>
      </c>
      <c r="D9515">
        <v>11.534000000000001</v>
      </c>
      <c r="E9515">
        <v>34.367699999999999</v>
      </c>
      <c r="F9515">
        <v>11.538</v>
      </c>
      <c r="G9515">
        <v>38.327190000000002</v>
      </c>
      <c r="H9515">
        <v>11.536</v>
      </c>
      <c r="I9515">
        <v>37.438360000000003</v>
      </c>
      <c r="J9515">
        <v>11.53</v>
      </c>
      <c r="K9515">
        <v>39.593960000000003</v>
      </c>
      <c r="L9515">
        <v>11.534000000000001</v>
      </c>
    </row>
    <row r="9516" spans="1:12" x14ac:dyDescent="0.3">
      <c r="A9516">
        <v>37.286459999999998</v>
      </c>
      <c r="B9516">
        <v>11.505000000000001</v>
      </c>
      <c r="C9516">
        <v>35.165349999999997</v>
      </c>
      <c r="D9516">
        <v>11.535</v>
      </c>
      <c r="E9516">
        <v>34.366840000000003</v>
      </c>
      <c r="F9516">
        <v>11.539</v>
      </c>
      <c r="G9516">
        <v>38.32667</v>
      </c>
      <c r="H9516">
        <v>11.537000000000001</v>
      </c>
      <c r="I9516">
        <v>37.437809999999999</v>
      </c>
      <c r="J9516">
        <v>11.532</v>
      </c>
      <c r="K9516">
        <v>39.593429999999998</v>
      </c>
      <c r="L9516">
        <v>11.535</v>
      </c>
    </row>
    <row r="9517" spans="1:12" x14ac:dyDescent="0.3">
      <c r="A9517">
        <v>37.285040000000002</v>
      </c>
      <c r="B9517">
        <v>11.506</v>
      </c>
      <c r="C9517">
        <v>35.164549999999998</v>
      </c>
      <c r="D9517">
        <v>11.537000000000001</v>
      </c>
      <c r="E9517">
        <v>34.365960000000001</v>
      </c>
      <c r="F9517">
        <v>11.54</v>
      </c>
      <c r="G9517">
        <v>38.326120000000003</v>
      </c>
      <c r="H9517">
        <v>11.539</v>
      </c>
      <c r="I9517">
        <v>37.437269999999998</v>
      </c>
      <c r="J9517">
        <v>11.532999999999999</v>
      </c>
      <c r="K9517">
        <v>39.592889999999997</v>
      </c>
      <c r="L9517">
        <v>11.536</v>
      </c>
    </row>
    <row r="9518" spans="1:12" x14ac:dyDescent="0.3">
      <c r="A9518">
        <v>37.283790000000003</v>
      </c>
      <c r="B9518">
        <v>11.507</v>
      </c>
      <c r="C9518">
        <v>35.163710000000002</v>
      </c>
      <c r="D9518">
        <v>11.538</v>
      </c>
      <c r="E9518">
        <v>34.365070000000003</v>
      </c>
      <c r="F9518">
        <v>11.541</v>
      </c>
      <c r="G9518">
        <v>38.325530000000001</v>
      </c>
      <c r="H9518">
        <v>11.54</v>
      </c>
      <c r="I9518">
        <v>37.436729999999997</v>
      </c>
      <c r="J9518">
        <v>11.534000000000001</v>
      </c>
      <c r="K9518">
        <v>39.592359999999999</v>
      </c>
      <c r="L9518">
        <v>11.538</v>
      </c>
    </row>
    <row r="9519" spans="1:12" x14ac:dyDescent="0.3">
      <c r="A9519">
        <v>37.282780000000002</v>
      </c>
      <c r="B9519">
        <v>11.509</v>
      </c>
      <c r="C9519">
        <v>35.162849999999999</v>
      </c>
      <c r="D9519">
        <v>11.539</v>
      </c>
      <c r="E9519">
        <v>34.364179999999998</v>
      </c>
      <c r="F9519">
        <v>11.542999999999999</v>
      </c>
      <c r="G9519">
        <v>38.3249</v>
      </c>
      <c r="H9519">
        <v>11.541</v>
      </c>
      <c r="I9519">
        <v>37.436169999999997</v>
      </c>
      <c r="J9519">
        <v>11.535</v>
      </c>
      <c r="K9519">
        <v>39.591830000000002</v>
      </c>
      <c r="L9519">
        <v>11.539</v>
      </c>
    </row>
    <row r="9520" spans="1:12" x14ac:dyDescent="0.3">
      <c r="A9520">
        <v>37.282020000000003</v>
      </c>
      <c r="B9520">
        <v>11.51</v>
      </c>
      <c r="C9520">
        <v>35.16198</v>
      </c>
      <c r="D9520">
        <v>11.54</v>
      </c>
      <c r="E9520">
        <v>34.363329999999998</v>
      </c>
      <c r="F9520">
        <v>11.544</v>
      </c>
      <c r="G9520">
        <v>38.324260000000002</v>
      </c>
      <c r="H9520">
        <v>11.542</v>
      </c>
      <c r="I9520">
        <v>37.435609999999997</v>
      </c>
      <c r="J9520">
        <v>11.536</v>
      </c>
      <c r="K9520">
        <v>39.591270000000002</v>
      </c>
      <c r="L9520">
        <v>11.54</v>
      </c>
    </row>
    <row r="9521" spans="1:12" x14ac:dyDescent="0.3">
      <c r="A9521">
        <v>37.281529999999997</v>
      </c>
      <c r="B9521">
        <v>11.510999999999999</v>
      </c>
      <c r="C9521">
        <v>35.161059999999999</v>
      </c>
      <c r="D9521">
        <v>11.541</v>
      </c>
      <c r="E9521">
        <v>34.36253</v>
      </c>
      <c r="F9521">
        <v>11.545</v>
      </c>
      <c r="G9521">
        <v>38.323630000000001</v>
      </c>
      <c r="H9521">
        <v>11.544</v>
      </c>
      <c r="I9521">
        <v>37.435040000000001</v>
      </c>
      <c r="J9521">
        <v>11.538</v>
      </c>
      <c r="K9521">
        <v>39.590710000000001</v>
      </c>
      <c r="L9521">
        <v>11.541</v>
      </c>
    </row>
    <row r="9522" spans="1:12" x14ac:dyDescent="0.3">
      <c r="A9522">
        <v>37.281289999999998</v>
      </c>
      <c r="B9522">
        <v>11.512</v>
      </c>
      <c r="C9522">
        <v>35.160060000000001</v>
      </c>
      <c r="D9522">
        <v>11.542999999999999</v>
      </c>
      <c r="E9522">
        <v>34.36177</v>
      </c>
      <c r="F9522">
        <v>11.545999999999999</v>
      </c>
      <c r="G9522">
        <v>38.323009999999996</v>
      </c>
      <c r="H9522">
        <v>11.545</v>
      </c>
      <c r="I9522">
        <v>37.434460000000001</v>
      </c>
      <c r="J9522">
        <v>11.539</v>
      </c>
      <c r="K9522">
        <v>39.590130000000002</v>
      </c>
      <c r="L9522">
        <v>11.542</v>
      </c>
    </row>
    <row r="9523" spans="1:12" x14ac:dyDescent="0.3">
      <c r="A9523">
        <v>37.281190000000002</v>
      </c>
      <c r="B9523">
        <v>11.513</v>
      </c>
      <c r="C9523">
        <v>35.158969999999997</v>
      </c>
      <c r="D9523">
        <v>11.544</v>
      </c>
      <c r="E9523">
        <v>34.36103</v>
      </c>
      <c r="F9523">
        <v>11.547000000000001</v>
      </c>
      <c r="G9523">
        <v>38.322409999999998</v>
      </c>
      <c r="H9523">
        <v>11.545999999999999</v>
      </c>
      <c r="I9523">
        <v>37.433880000000002</v>
      </c>
      <c r="J9523">
        <v>11.54</v>
      </c>
      <c r="K9523">
        <v>39.589550000000003</v>
      </c>
      <c r="L9523">
        <v>11.544</v>
      </c>
    </row>
    <row r="9524" spans="1:12" x14ac:dyDescent="0.3">
      <c r="A9524">
        <v>37.281100000000002</v>
      </c>
      <c r="B9524">
        <v>11.515000000000001</v>
      </c>
      <c r="C9524">
        <v>35.157809999999998</v>
      </c>
      <c r="D9524">
        <v>11.545</v>
      </c>
      <c r="E9524">
        <v>34.360309999999998</v>
      </c>
      <c r="F9524">
        <v>11.548999999999999</v>
      </c>
      <c r="G9524">
        <v>38.321829999999999</v>
      </c>
      <c r="H9524">
        <v>11.547000000000001</v>
      </c>
      <c r="I9524">
        <v>37.433320000000002</v>
      </c>
      <c r="J9524">
        <v>11.541</v>
      </c>
      <c r="K9524">
        <v>39.588979999999999</v>
      </c>
      <c r="L9524">
        <v>11.545</v>
      </c>
    </row>
    <row r="9525" spans="1:12" x14ac:dyDescent="0.3">
      <c r="A9525">
        <v>37.28098</v>
      </c>
      <c r="B9525">
        <v>11.516</v>
      </c>
      <c r="C9525">
        <v>35.15663</v>
      </c>
      <c r="D9525">
        <v>11.545999999999999</v>
      </c>
      <c r="E9525">
        <v>34.3596</v>
      </c>
      <c r="F9525">
        <v>11.55</v>
      </c>
      <c r="G9525">
        <v>38.321260000000002</v>
      </c>
      <c r="H9525">
        <v>11.548</v>
      </c>
      <c r="I9525">
        <v>37.432749999999999</v>
      </c>
      <c r="J9525">
        <v>11.542</v>
      </c>
      <c r="K9525">
        <v>39.5884</v>
      </c>
      <c r="L9525">
        <v>11.545999999999999</v>
      </c>
    </row>
    <row r="9526" spans="1:12" x14ac:dyDescent="0.3">
      <c r="A9526">
        <v>37.28087</v>
      </c>
      <c r="B9526">
        <v>11.516999999999999</v>
      </c>
      <c r="C9526">
        <v>35.155459999999998</v>
      </c>
      <c r="D9526">
        <v>11.547000000000001</v>
      </c>
      <c r="E9526">
        <v>34.358879999999999</v>
      </c>
      <c r="F9526">
        <v>11.551</v>
      </c>
      <c r="G9526">
        <v>38.320689999999999</v>
      </c>
      <c r="H9526">
        <v>11.55</v>
      </c>
      <c r="I9526">
        <v>37.432200000000002</v>
      </c>
      <c r="J9526">
        <v>11.544</v>
      </c>
      <c r="K9526">
        <v>39.587809999999998</v>
      </c>
      <c r="L9526">
        <v>11.547000000000001</v>
      </c>
    </row>
    <row r="9527" spans="1:12" x14ac:dyDescent="0.3">
      <c r="A9527">
        <v>37.28078</v>
      </c>
      <c r="B9527">
        <v>11.518000000000001</v>
      </c>
      <c r="C9527">
        <v>35.154319999999998</v>
      </c>
      <c r="D9527">
        <v>11.548999999999999</v>
      </c>
      <c r="E9527">
        <v>34.358150000000002</v>
      </c>
      <c r="F9527">
        <v>11.552</v>
      </c>
      <c r="G9527">
        <v>38.320120000000003</v>
      </c>
      <c r="H9527">
        <v>11.551</v>
      </c>
      <c r="I9527">
        <v>37.431660000000001</v>
      </c>
      <c r="J9527">
        <v>11.545</v>
      </c>
      <c r="K9527">
        <v>39.587200000000003</v>
      </c>
      <c r="L9527">
        <v>11.548999999999999</v>
      </c>
    </row>
    <row r="9528" spans="1:12" x14ac:dyDescent="0.3">
      <c r="A9528">
        <v>37.280650000000001</v>
      </c>
      <c r="B9528">
        <v>11.519</v>
      </c>
      <c r="C9528">
        <v>35.15316</v>
      </c>
      <c r="D9528">
        <v>11.55</v>
      </c>
      <c r="E9528">
        <v>34.357399999999998</v>
      </c>
      <c r="F9528">
        <v>11.553000000000001</v>
      </c>
      <c r="G9528">
        <v>38.31955</v>
      </c>
      <c r="H9528">
        <v>11.552</v>
      </c>
      <c r="I9528">
        <v>37.431109999999997</v>
      </c>
      <c r="J9528">
        <v>11.545999999999999</v>
      </c>
      <c r="K9528">
        <v>39.586550000000003</v>
      </c>
      <c r="L9528">
        <v>11.55</v>
      </c>
    </row>
    <row r="9529" spans="1:12" x14ac:dyDescent="0.3">
      <c r="A9529">
        <v>37.2804</v>
      </c>
      <c r="B9529">
        <v>11.521000000000001</v>
      </c>
      <c r="C9529">
        <v>35.151960000000003</v>
      </c>
      <c r="D9529">
        <v>11.551</v>
      </c>
      <c r="E9529">
        <v>34.356639999999999</v>
      </c>
      <c r="F9529">
        <v>11.555</v>
      </c>
      <c r="G9529">
        <v>38.318980000000003</v>
      </c>
      <c r="H9529">
        <v>11.553000000000001</v>
      </c>
      <c r="I9529">
        <v>37.430579999999999</v>
      </c>
      <c r="J9529">
        <v>11.547000000000001</v>
      </c>
      <c r="K9529">
        <v>39.585889999999999</v>
      </c>
      <c r="L9529">
        <v>11.551</v>
      </c>
    </row>
    <row r="9530" spans="1:12" x14ac:dyDescent="0.3">
      <c r="A9530">
        <v>37.280050000000003</v>
      </c>
      <c r="B9530">
        <v>11.522</v>
      </c>
      <c r="C9530">
        <v>35.150790000000001</v>
      </c>
      <c r="D9530">
        <v>11.552</v>
      </c>
      <c r="E9530">
        <v>34.355910000000002</v>
      </c>
      <c r="F9530">
        <v>11.555999999999999</v>
      </c>
      <c r="G9530">
        <v>38.318420000000003</v>
      </c>
      <c r="H9530">
        <v>11.554</v>
      </c>
      <c r="I9530">
        <v>37.430050000000001</v>
      </c>
      <c r="J9530">
        <v>11.548</v>
      </c>
      <c r="K9530">
        <v>39.585209999999996</v>
      </c>
      <c r="L9530">
        <v>11.552</v>
      </c>
    </row>
    <row r="9531" spans="1:12" x14ac:dyDescent="0.3">
      <c r="A9531">
        <v>37.279640000000001</v>
      </c>
      <c r="B9531">
        <v>11.523</v>
      </c>
      <c r="C9531">
        <v>35.149769999999997</v>
      </c>
      <c r="D9531">
        <v>11.553000000000001</v>
      </c>
      <c r="E9531">
        <v>34.355179999999997</v>
      </c>
      <c r="F9531">
        <v>11.557</v>
      </c>
      <c r="G9531">
        <v>38.317880000000002</v>
      </c>
      <c r="H9531">
        <v>11.555999999999999</v>
      </c>
      <c r="I9531">
        <v>37.429540000000003</v>
      </c>
      <c r="J9531">
        <v>11.55</v>
      </c>
      <c r="K9531">
        <v>39.584530000000001</v>
      </c>
      <c r="L9531">
        <v>11.553000000000001</v>
      </c>
    </row>
    <row r="9532" spans="1:12" x14ac:dyDescent="0.3">
      <c r="A9532">
        <v>37.279200000000003</v>
      </c>
      <c r="B9532">
        <v>11.523999999999999</v>
      </c>
      <c r="C9532">
        <v>35.148969999999998</v>
      </c>
      <c r="D9532">
        <v>11.555</v>
      </c>
      <c r="E9532">
        <v>34.35445</v>
      </c>
      <c r="F9532">
        <v>11.558</v>
      </c>
      <c r="G9532">
        <v>38.317360000000001</v>
      </c>
      <c r="H9532">
        <v>11.557</v>
      </c>
      <c r="I9532">
        <v>37.42906</v>
      </c>
      <c r="J9532">
        <v>11.551</v>
      </c>
      <c r="K9532">
        <v>39.583840000000002</v>
      </c>
      <c r="L9532">
        <v>11.555</v>
      </c>
    </row>
    <row r="9533" spans="1:12" x14ac:dyDescent="0.3">
      <c r="A9533">
        <v>37.27872</v>
      </c>
      <c r="B9533">
        <v>11.525</v>
      </c>
      <c r="C9533">
        <v>35.148330000000001</v>
      </c>
      <c r="D9533">
        <v>11.555999999999999</v>
      </c>
      <c r="E9533">
        <v>34.35369</v>
      </c>
      <c r="F9533">
        <v>11.558999999999999</v>
      </c>
      <c r="G9533">
        <v>38.316879999999998</v>
      </c>
      <c r="H9533">
        <v>11.558</v>
      </c>
      <c r="I9533">
        <v>37.428600000000003</v>
      </c>
      <c r="J9533">
        <v>11.552</v>
      </c>
      <c r="K9533">
        <v>39.583150000000003</v>
      </c>
      <c r="L9533">
        <v>11.555999999999999</v>
      </c>
    </row>
    <row r="9534" spans="1:12" x14ac:dyDescent="0.3">
      <c r="A9534">
        <v>37.27814</v>
      </c>
      <c r="B9534">
        <v>11.526999999999999</v>
      </c>
      <c r="C9534">
        <v>35.147779999999997</v>
      </c>
      <c r="D9534">
        <v>11.557</v>
      </c>
      <c r="E9534">
        <v>34.352910000000001</v>
      </c>
      <c r="F9534">
        <v>11.561</v>
      </c>
      <c r="G9534">
        <v>38.316409999999998</v>
      </c>
      <c r="H9534">
        <v>11.558999999999999</v>
      </c>
      <c r="I9534">
        <v>37.428170000000001</v>
      </c>
      <c r="J9534">
        <v>11.553000000000001</v>
      </c>
      <c r="K9534">
        <v>39.582470000000001</v>
      </c>
      <c r="L9534">
        <v>11.557</v>
      </c>
    </row>
    <row r="9535" spans="1:12" x14ac:dyDescent="0.3">
      <c r="A9535">
        <v>37.277369999999998</v>
      </c>
      <c r="B9535">
        <v>11.528</v>
      </c>
      <c r="C9535">
        <v>35.147289999999998</v>
      </c>
      <c r="D9535">
        <v>11.558</v>
      </c>
      <c r="E9535">
        <v>34.352089999999997</v>
      </c>
      <c r="F9535">
        <v>11.561999999999999</v>
      </c>
      <c r="G9535">
        <v>38.315950000000001</v>
      </c>
      <c r="H9535">
        <v>11.561</v>
      </c>
      <c r="I9535">
        <v>37.42774</v>
      </c>
      <c r="J9535">
        <v>11.555</v>
      </c>
      <c r="K9535">
        <v>39.581780000000002</v>
      </c>
      <c r="L9535">
        <v>11.558</v>
      </c>
    </row>
    <row r="9536" spans="1:12" x14ac:dyDescent="0.3">
      <c r="A9536">
        <v>37.276389999999999</v>
      </c>
      <c r="B9536">
        <v>11.529</v>
      </c>
      <c r="C9536">
        <v>35.146859999999997</v>
      </c>
      <c r="D9536">
        <v>11.56</v>
      </c>
      <c r="E9536">
        <v>34.351260000000003</v>
      </c>
      <c r="F9536">
        <v>11.563000000000001</v>
      </c>
      <c r="G9536">
        <v>38.315460000000002</v>
      </c>
      <c r="H9536">
        <v>11.561999999999999</v>
      </c>
      <c r="I9536">
        <v>37.427300000000002</v>
      </c>
      <c r="J9536">
        <v>11.555999999999999</v>
      </c>
      <c r="K9536">
        <v>39.581099999999999</v>
      </c>
      <c r="L9536">
        <v>11.558999999999999</v>
      </c>
    </row>
    <row r="9537" spans="1:12" x14ac:dyDescent="0.3">
      <c r="A9537">
        <v>37.27534</v>
      </c>
      <c r="B9537">
        <v>11.53</v>
      </c>
      <c r="C9537">
        <v>35.146470000000001</v>
      </c>
      <c r="D9537">
        <v>11.561</v>
      </c>
      <c r="E9537">
        <v>34.3504</v>
      </c>
      <c r="F9537">
        <v>11.564</v>
      </c>
      <c r="G9537">
        <v>38.314929999999997</v>
      </c>
      <c r="H9537">
        <v>11.563000000000001</v>
      </c>
      <c r="I9537">
        <v>37.426830000000002</v>
      </c>
      <c r="J9537">
        <v>11.557</v>
      </c>
      <c r="K9537">
        <v>39.580399999999997</v>
      </c>
      <c r="L9537">
        <v>11.561</v>
      </c>
    </row>
    <row r="9538" spans="1:12" x14ac:dyDescent="0.3">
      <c r="A9538">
        <v>37.274290000000001</v>
      </c>
      <c r="B9538">
        <v>11.531000000000001</v>
      </c>
      <c r="C9538">
        <v>35.146030000000003</v>
      </c>
      <c r="D9538">
        <v>11.561999999999999</v>
      </c>
      <c r="E9538">
        <v>34.349550000000001</v>
      </c>
      <c r="F9538">
        <v>11.566000000000001</v>
      </c>
      <c r="G9538">
        <v>38.31438</v>
      </c>
      <c r="H9538">
        <v>11.564</v>
      </c>
      <c r="I9538">
        <v>37.426360000000003</v>
      </c>
      <c r="J9538">
        <v>11.558</v>
      </c>
      <c r="K9538">
        <v>39.579689999999999</v>
      </c>
      <c r="L9538">
        <v>11.561999999999999</v>
      </c>
    </row>
    <row r="9539" spans="1:12" x14ac:dyDescent="0.3">
      <c r="A9539">
        <v>37.27328</v>
      </c>
      <c r="B9539">
        <v>11.532999999999999</v>
      </c>
      <c r="C9539">
        <v>35.145499999999998</v>
      </c>
      <c r="D9539">
        <v>11.563000000000001</v>
      </c>
      <c r="E9539">
        <v>34.348739999999999</v>
      </c>
      <c r="F9539">
        <v>11.567</v>
      </c>
      <c r="G9539">
        <v>38.31382</v>
      </c>
      <c r="H9539">
        <v>11.565</v>
      </c>
      <c r="I9539">
        <v>37.425879999999999</v>
      </c>
      <c r="J9539">
        <v>11.558999999999999</v>
      </c>
      <c r="K9539">
        <v>39.578980000000001</v>
      </c>
      <c r="L9539">
        <v>11.563000000000001</v>
      </c>
    </row>
    <row r="9540" spans="1:12" x14ac:dyDescent="0.3">
      <c r="A9540">
        <v>37.272379999999998</v>
      </c>
      <c r="B9540">
        <v>11.534000000000001</v>
      </c>
      <c r="C9540">
        <v>35.144889999999997</v>
      </c>
      <c r="D9540">
        <v>11.564</v>
      </c>
      <c r="E9540">
        <v>34.34796</v>
      </c>
      <c r="F9540">
        <v>11.568</v>
      </c>
      <c r="G9540">
        <v>38.31326</v>
      </c>
      <c r="H9540">
        <v>11.567</v>
      </c>
      <c r="I9540">
        <v>37.425400000000003</v>
      </c>
      <c r="J9540">
        <v>11.561</v>
      </c>
      <c r="K9540">
        <v>39.578249999999997</v>
      </c>
      <c r="L9540">
        <v>11.564</v>
      </c>
    </row>
    <row r="9541" spans="1:12" x14ac:dyDescent="0.3">
      <c r="A9541">
        <v>37.271599999999999</v>
      </c>
      <c r="B9541">
        <v>11.535</v>
      </c>
      <c r="C9541">
        <v>35.144199999999998</v>
      </c>
      <c r="D9541">
        <v>11.566000000000001</v>
      </c>
      <c r="E9541">
        <v>34.347209999999997</v>
      </c>
      <c r="F9541">
        <v>11.569000000000001</v>
      </c>
      <c r="G9541">
        <v>38.312710000000003</v>
      </c>
      <c r="H9541">
        <v>11.568</v>
      </c>
      <c r="I9541">
        <v>37.424939999999999</v>
      </c>
      <c r="J9541">
        <v>11.561999999999999</v>
      </c>
      <c r="K9541">
        <v>39.57752</v>
      </c>
      <c r="L9541">
        <v>11.566000000000001</v>
      </c>
    </row>
    <row r="9542" spans="1:12" x14ac:dyDescent="0.3">
      <c r="A9542">
        <v>37.270850000000003</v>
      </c>
      <c r="B9542">
        <v>11.536</v>
      </c>
      <c r="C9542">
        <v>35.143500000000003</v>
      </c>
      <c r="D9542">
        <v>11.567</v>
      </c>
      <c r="E9542">
        <v>34.346449999999997</v>
      </c>
      <c r="F9542">
        <v>11.57</v>
      </c>
      <c r="G9542">
        <v>38.312199999999997</v>
      </c>
      <c r="H9542">
        <v>11.569000000000001</v>
      </c>
      <c r="I9542">
        <v>37.424489999999999</v>
      </c>
      <c r="J9542">
        <v>11.563000000000001</v>
      </c>
      <c r="K9542">
        <v>39.576790000000003</v>
      </c>
      <c r="L9542">
        <v>11.567</v>
      </c>
    </row>
    <row r="9543" spans="1:12" x14ac:dyDescent="0.3">
      <c r="A9543">
        <v>37.270020000000002</v>
      </c>
      <c r="B9543">
        <v>11.538</v>
      </c>
      <c r="C9543">
        <v>35.142829999999996</v>
      </c>
      <c r="D9543">
        <v>11.568</v>
      </c>
      <c r="E9543">
        <v>34.345689999999998</v>
      </c>
      <c r="F9543">
        <v>11.571999999999999</v>
      </c>
      <c r="G9543">
        <v>38.311709999999998</v>
      </c>
      <c r="H9543">
        <v>11.57</v>
      </c>
      <c r="I9543">
        <v>37.424039999999998</v>
      </c>
      <c r="J9543">
        <v>11.564</v>
      </c>
      <c r="K9543">
        <v>39.576059999999998</v>
      </c>
      <c r="L9543">
        <v>11.568</v>
      </c>
    </row>
    <row r="9544" spans="1:12" x14ac:dyDescent="0.3">
      <c r="A9544">
        <v>37.269060000000003</v>
      </c>
      <c r="B9544">
        <v>11.539</v>
      </c>
      <c r="C9544">
        <v>35.142240000000001</v>
      </c>
      <c r="D9544">
        <v>11.569000000000001</v>
      </c>
      <c r="E9544">
        <v>34.344929999999998</v>
      </c>
      <c r="F9544">
        <v>11.573</v>
      </c>
      <c r="G9544">
        <v>38.311259999999997</v>
      </c>
      <c r="H9544">
        <v>11.571999999999999</v>
      </c>
      <c r="I9544">
        <v>37.423589999999997</v>
      </c>
      <c r="J9544">
        <v>11.565</v>
      </c>
      <c r="K9544">
        <v>39.575310000000002</v>
      </c>
      <c r="L9544">
        <v>11.569000000000001</v>
      </c>
    </row>
    <row r="9545" spans="1:12" x14ac:dyDescent="0.3">
      <c r="A9545">
        <v>37.267989999999998</v>
      </c>
      <c r="B9545">
        <v>11.54</v>
      </c>
      <c r="C9545">
        <v>35.14181</v>
      </c>
      <c r="D9545">
        <v>11.57</v>
      </c>
      <c r="E9545">
        <v>34.344149999999999</v>
      </c>
      <c r="F9545">
        <v>11.574</v>
      </c>
      <c r="G9545">
        <v>38.31082</v>
      </c>
      <c r="H9545">
        <v>11.573</v>
      </c>
      <c r="I9545">
        <v>37.42313</v>
      </c>
      <c r="J9545">
        <v>11.567</v>
      </c>
      <c r="K9545">
        <v>39.574550000000002</v>
      </c>
      <c r="L9545">
        <v>11.57</v>
      </c>
    </row>
    <row r="9546" spans="1:12" x14ac:dyDescent="0.3">
      <c r="A9546">
        <v>37.2669</v>
      </c>
      <c r="B9546">
        <v>11.541</v>
      </c>
      <c r="C9546">
        <v>35.141559999999998</v>
      </c>
      <c r="D9546">
        <v>11.571999999999999</v>
      </c>
      <c r="E9546">
        <v>34.343380000000003</v>
      </c>
      <c r="F9546">
        <v>11.574999999999999</v>
      </c>
      <c r="G9546">
        <v>38.310369999999999</v>
      </c>
      <c r="H9546">
        <v>11.574</v>
      </c>
      <c r="I9546">
        <v>37.42266</v>
      </c>
      <c r="J9546">
        <v>11.568</v>
      </c>
      <c r="K9546">
        <v>39.57376</v>
      </c>
      <c r="L9546">
        <v>11.571999999999999</v>
      </c>
    </row>
    <row r="9547" spans="1:12" x14ac:dyDescent="0.3">
      <c r="A9547">
        <v>37.265889999999999</v>
      </c>
      <c r="B9547">
        <v>11.542</v>
      </c>
      <c r="C9547">
        <v>35.14143</v>
      </c>
      <c r="D9547">
        <v>11.573</v>
      </c>
      <c r="E9547">
        <v>34.342619999999997</v>
      </c>
      <c r="F9547">
        <v>11.576000000000001</v>
      </c>
      <c r="G9547">
        <v>38.309890000000003</v>
      </c>
      <c r="H9547">
        <v>11.574999999999999</v>
      </c>
      <c r="I9547">
        <v>37.422179999999997</v>
      </c>
      <c r="J9547">
        <v>11.569000000000001</v>
      </c>
      <c r="K9547">
        <v>39.572960000000002</v>
      </c>
      <c r="L9547">
        <v>11.573</v>
      </c>
    </row>
    <row r="9548" spans="1:12" x14ac:dyDescent="0.3">
      <c r="A9548">
        <v>37.265039999999999</v>
      </c>
      <c r="B9548">
        <v>11.544</v>
      </c>
      <c r="C9548">
        <v>35.141350000000003</v>
      </c>
      <c r="D9548">
        <v>11.574</v>
      </c>
      <c r="E9548">
        <v>34.341880000000003</v>
      </c>
      <c r="F9548">
        <v>11.577999999999999</v>
      </c>
      <c r="G9548">
        <v>38.309370000000001</v>
      </c>
      <c r="H9548">
        <v>11.576000000000001</v>
      </c>
      <c r="I9548">
        <v>37.421709999999997</v>
      </c>
      <c r="J9548">
        <v>11.57</v>
      </c>
      <c r="K9548">
        <v>39.572139999999997</v>
      </c>
      <c r="L9548">
        <v>11.574</v>
      </c>
    </row>
    <row r="9549" spans="1:12" x14ac:dyDescent="0.3">
      <c r="A9549">
        <v>37.26435</v>
      </c>
      <c r="B9549">
        <v>11.545</v>
      </c>
      <c r="C9549">
        <v>35.141240000000003</v>
      </c>
      <c r="D9549">
        <v>11.574999999999999</v>
      </c>
      <c r="E9549">
        <v>34.341160000000002</v>
      </c>
      <c r="F9549">
        <v>11.579000000000001</v>
      </c>
      <c r="G9549">
        <v>38.30883</v>
      </c>
      <c r="H9549">
        <v>11.577999999999999</v>
      </c>
      <c r="I9549">
        <v>37.421239999999997</v>
      </c>
      <c r="J9549">
        <v>11.571999999999999</v>
      </c>
      <c r="K9549">
        <v>39.571330000000003</v>
      </c>
      <c r="L9549">
        <v>11.574999999999999</v>
      </c>
    </row>
    <row r="9550" spans="1:12" x14ac:dyDescent="0.3">
      <c r="A9550">
        <v>37.263739999999999</v>
      </c>
      <c r="B9550">
        <v>11.545999999999999</v>
      </c>
      <c r="C9550">
        <v>35.141060000000003</v>
      </c>
      <c r="D9550">
        <v>11.576000000000001</v>
      </c>
      <c r="E9550">
        <v>34.340470000000003</v>
      </c>
      <c r="F9550">
        <v>11.58</v>
      </c>
      <c r="G9550">
        <v>38.30827</v>
      </c>
      <c r="H9550">
        <v>11.579000000000001</v>
      </c>
      <c r="I9550">
        <v>37.420769999999997</v>
      </c>
      <c r="J9550">
        <v>11.573</v>
      </c>
      <c r="K9550">
        <v>39.570520000000002</v>
      </c>
      <c r="L9550">
        <v>11.576000000000001</v>
      </c>
    </row>
    <row r="9551" spans="1:12" x14ac:dyDescent="0.3">
      <c r="A9551">
        <v>37.263129999999997</v>
      </c>
      <c r="B9551">
        <v>11.547000000000001</v>
      </c>
      <c r="C9551">
        <v>35.140819999999998</v>
      </c>
      <c r="D9551">
        <v>11.577999999999999</v>
      </c>
      <c r="E9551">
        <v>34.339770000000001</v>
      </c>
      <c r="F9551">
        <v>11.581</v>
      </c>
      <c r="G9551">
        <v>38.307699999999997</v>
      </c>
      <c r="H9551">
        <v>11.58</v>
      </c>
      <c r="I9551">
        <v>37.420310000000001</v>
      </c>
      <c r="J9551">
        <v>11.574</v>
      </c>
      <c r="K9551">
        <v>39.569699999999997</v>
      </c>
      <c r="L9551">
        <v>11.577999999999999</v>
      </c>
    </row>
    <row r="9552" spans="1:12" x14ac:dyDescent="0.3">
      <c r="A9552">
        <v>37.262529999999998</v>
      </c>
      <c r="B9552">
        <v>11.548</v>
      </c>
      <c r="C9552">
        <v>35.140520000000002</v>
      </c>
      <c r="D9552">
        <v>11.579000000000001</v>
      </c>
      <c r="E9552">
        <v>34.33907</v>
      </c>
      <c r="F9552">
        <v>11.582000000000001</v>
      </c>
      <c r="G9552">
        <v>38.307110000000002</v>
      </c>
      <c r="H9552">
        <v>11.581</v>
      </c>
      <c r="I9552">
        <v>37.419849999999997</v>
      </c>
      <c r="J9552">
        <v>11.574999999999999</v>
      </c>
      <c r="K9552">
        <v>39.56888</v>
      </c>
      <c r="L9552">
        <v>11.579000000000001</v>
      </c>
    </row>
    <row r="9553" spans="1:12" x14ac:dyDescent="0.3">
      <c r="A9553">
        <v>37.262</v>
      </c>
      <c r="B9553">
        <v>11.55</v>
      </c>
      <c r="C9553">
        <v>35.140180000000001</v>
      </c>
      <c r="D9553">
        <v>11.58</v>
      </c>
      <c r="E9553">
        <v>34.338349999999998</v>
      </c>
      <c r="F9553">
        <v>11.584</v>
      </c>
      <c r="G9553">
        <v>38.306489999999997</v>
      </c>
      <c r="H9553">
        <v>11.583</v>
      </c>
      <c r="I9553">
        <v>37.419379999999997</v>
      </c>
      <c r="J9553">
        <v>11.576000000000001</v>
      </c>
      <c r="K9553">
        <v>39.568049999999999</v>
      </c>
      <c r="L9553">
        <v>11.58</v>
      </c>
    </row>
    <row r="9554" spans="1:12" x14ac:dyDescent="0.3">
      <c r="A9554">
        <v>37.261539999999997</v>
      </c>
      <c r="B9554">
        <v>11.551</v>
      </c>
      <c r="C9554">
        <v>35.139809999999997</v>
      </c>
      <c r="D9554">
        <v>11.581</v>
      </c>
      <c r="E9554">
        <v>34.33764</v>
      </c>
      <c r="F9554">
        <v>11.585000000000001</v>
      </c>
      <c r="G9554">
        <v>38.30585</v>
      </c>
      <c r="H9554">
        <v>11.584</v>
      </c>
      <c r="I9554">
        <v>37.418900000000001</v>
      </c>
      <c r="J9554">
        <v>11.577999999999999</v>
      </c>
      <c r="K9554">
        <v>39.567230000000002</v>
      </c>
      <c r="L9554">
        <v>11.581</v>
      </c>
    </row>
    <row r="9555" spans="1:12" x14ac:dyDescent="0.3">
      <c r="A9555">
        <v>37.261139999999997</v>
      </c>
      <c r="B9555">
        <v>11.552</v>
      </c>
      <c r="C9555">
        <v>35.139409999999998</v>
      </c>
      <c r="D9555">
        <v>11.582000000000001</v>
      </c>
      <c r="E9555">
        <v>34.336959999999998</v>
      </c>
      <c r="F9555">
        <v>11.586</v>
      </c>
      <c r="G9555">
        <v>38.305190000000003</v>
      </c>
      <c r="H9555">
        <v>11.585000000000001</v>
      </c>
      <c r="I9555">
        <v>37.418419999999998</v>
      </c>
      <c r="J9555">
        <v>11.579000000000001</v>
      </c>
      <c r="K9555">
        <v>39.566400000000002</v>
      </c>
      <c r="L9555">
        <v>11.582000000000001</v>
      </c>
    </row>
    <row r="9556" spans="1:12" x14ac:dyDescent="0.3">
      <c r="A9556">
        <v>37.260770000000001</v>
      </c>
      <c r="B9556">
        <v>11.553000000000001</v>
      </c>
      <c r="C9556">
        <v>35.138939999999998</v>
      </c>
      <c r="D9556">
        <v>11.584</v>
      </c>
      <c r="E9556">
        <v>34.336309999999997</v>
      </c>
      <c r="F9556">
        <v>11.587</v>
      </c>
      <c r="G9556">
        <v>38.304490000000001</v>
      </c>
      <c r="H9556">
        <v>11.586</v>
      </c>
      <c r="I9556">
        <v>37.417929999999998</v>
      </c>
      <c r="J9556">
        <v>11.58</v>
      </c>
      <c r="K9556">
        <v>39.565579999999997</v>
      </c>
      <c r="L9556">
        <v>11.584</v>
      </c>
    </row>
    <row r="9557" spans="1:12" x14ac:dyDescent="0.3">
      <c r="A9557">
        <v>37.260469999999998</v>
      </c>
      <c r="B9557">
        <v>11.555</v>
      </c>
      <c r="C9557">
        <v>35.13841</v>
      </c>
      <c r="D9557">
        <v>11.585000000000001</v>
      </c>
      <c r="E9557">
        <v>34.335680000000004</v>
      </c>
      <c r="F9557">
        <v>11.587999999999999</v>
      </c>
      <c r="G9557">
        <v>38.303789999999999</v>
      </c>
      <c r="H9557">
        <v>11.587</v>
      </c>
      <c r="I9557">
        <v>37.417439999999999</v>
      </c>
      <c r="J9557">
        <v>11.581</v>
      </c>
      <c r="K9557">
        <v>39.564779999999999</v>
      </c>
      <c r="L9557">
        <v>11.585000000000001</v>
      </c>
    </row>
    <row r="9558" spans="1:12" x14ac:dyDescent="0.3">
      <c r="A9558">
        <v>37.260280000000002</v>
      </c>
      <c r="B9558">
        <v>11.555999999999999</v>
      </c>
      <c r="C9558">
        <v>35.13785</v>
      </c>
      <c r="D9558">
        <v>11.586</v>
      </c>
      <c r="E9558">
        <v>34.335030000000003</v>
      </c>
      <c r="F9558">
        <v>11.59</v>
      </c>
      <c r="G9558">
        <v>38.303109999999997</v>
      </c>
      <c r="H9558">
        <v>11.589</v>
      </c>
      <c r="I9558">
        <v>37.416969999999999</v>
      </c>
      <c r="J9558">
        <v>11.582000000000001</v>
      </c>
      <c r="K9558">
        <v>39.564</v>
      </c>
      <c r="L9558">
        <v>11.586</v>
      </c>
    </row>
    <row r="9559" spans="1:12" x14ac:dyDescent="0.3">
      <c r="A9559">
        <v>37.260179999999998</v>
      </c>
      <c r="B9559">
        <v>11.557</v>
      </c>
      <c r="C9559">
        <v>35.137259999999998</v>
      </c>
      <c r="D9559">
        <v>11.587</v>
      </c>
      <c r="E9559">
        <v>34.334350000000001</v>
      </c>
      <c r="F9559">
        <v>11.590999999999999</v>
      </c>
      <c r="G9559">
        <v>38.302430000000001</v>
      </c>
      <c r="H9559">
        <v>11.59</v>
      </c>
      <c r="I9559">
        <v>37.416510000000002</v>
      </c>
      <c r="J9559">
        <v>11.584</v>
      </c>
      <c r="K9559">
        <v>39.563220000000001</v>
      </c>
      <c r="L9559">
        <v>11.587</v>
      </c>
    </row>
    <row r="9560" spans="1:12" x14ac:dyDescent="0.3">
      <c r="A9560">
        <v>37.260069999999999</v>
      </c>
      <c r="B9560">
        <v>11.558</v>
      </c>
      <c r="C9560">
        <v>35.136670000000002</v>
      </c>
      <c r="D9560">
        <v>11.589</v>
      </c>
      <c r="E9560">
        <v>34.333649999999999</v>
      </c>
      <c r="F9560">
        <v>11.592000000000001</v>
      </c>
      <c r="G9560">
        <v>38.301729999999999</v>
      </c>
      <c r="H9560">
        <v>11.590999999999999</v>
      </c>
      <c r="I9560">
        <v>37.416060000000002</v>
      </c>
      <c r="J9560">
        <v>11.585000000000001</v>
      </c>
      <c r="K9560">
        <v>39.562469999999998</v>
      </c>
      <c r="L9560">
        <v>11.587999999999999</v>
      </c>
    </row>
    <row r="9561" spans="1:12" x14ac:dyDescent="0.3">
      <c r="A9561">
        <v>37.259929999999997</v>
      </c>
      <c r="B9561">
        <v>11.558999999999999</v>
      </c>
      <c r="C9561">
        <v>35.136049999999997</v>
      </c>
      <c r="D9561">
        <v>11.59</v>
      </c>
      <c r="E9561">
        <v>34.332940000000001</v>
      </c>
      <c r="F9561">
        <v>11.593</v>
      </c>
      <c r="G9561">
        <v>38.30104</v>
      </c>
      <c r="H9561">
        <v>11.592000000000001</v>
      </c>
      <c r="I9561">
        <v>37.415610000000001</v>
      </c>
      <c r="J9561">
        <v>11.586</v>
      </c>
      <c r="K9561">
        <v>39.561720000000001</v>
      </c>
      <c r="L9561">
        <v>11.59</v>
      </c>
    </row>
    <row r="9562" spans="1:12" x14ac:dyDescent="0.3">
      <c r="A9562">
        <v>37.259749999999997</v>
      </c>
      <c r="B9562">
        <v>11.561</v>
      </c>
      <c r="C9562">
        <v>35.135399999999997</v>
      </c>
      <c r="D9562">
        <v>11.590999999999999</v>
      </c>
      <c r="E9562">
        <v>34.332239999999999</v>
      </c>
      <c r="F9562">
        <v>11.593999999999999</v>
      </c>
      <c r="G9562">
        <v>38.300350000000002</v>
      </c>
      <c r="H9562">
        <v>11.593</v>
      </c>
      <c r="I9562">
        <v>37.415149999999997</v>
      </c>
      <c r="J9562">
        <v>11.587</v>
      </c>
      <c r="K9562">
        <v>39.560989999999997</v>
      </c>
      <c r="L9562">
        <v>11.590999999999999</v>
      </c>
    </row>
    <row r="9563" spans="1:12" x14ac:dyDescent="0.3">
      <c r="A9563">
        <v>37.25956</v>
      </c>
      <c r="B9563">
        <v>11.561999999999999</v>
      </c>
      <c r="C9563">
        <v>35.134689999999999</v>
      </c>
      <c r="D9563">
        <v>11.592000000000001</v>
      </c>
      <c r="E9563">
        <v>34.33155</v>
      </c>
      <c r="F9563">
        <v>11.596</v>
      </c>
      <c r="G9563">
        <v>38.299660000000003</v>
      </c>
      <c r="H9563">
        <v>11.595000000000001</v>
      </c>
      <c r="I9563">
        <v>37.414679999999997</v>
      </c>
      <c r="J9563">
        <v>11.589</v>
      </c>
      <c r="K9563">
        <v>39.560270000000003</v>
      </c>
      <c r="L9563">
        <v>11.592000000000001</v>
      </c>
    </row>
    <row r="9564" spans="1:12" x14ac:dyDescent="0.3">
      <c r="A9564">
        <v>37.259340000000002</v>
      </c>
      <c r="B9564">
        <v>11.563000000000001</v>
      </c>
      <c r="C9564">
        <v>35.133949999999999</v>
      </c>
      <c r="D9564">
        <v>11.593</v>
      </c>
      <c r="E9564">
        <v>34.330880000000001</v>
      </c>
      <c r="F9564">
        <v>11.597</v>
      </c>
      <c r="G9564">
        <v>38.298969999999997</v>
      </c>
      <c r="H9564">
        <v>11.596</v>
      </c>
      <c r="I9564">
        <v>37.414189999999998</v>
      </c>
      <c r="J9564">
        <v>11.59</v>
      </c>
      <c r="K9564">
        <v>39.559550000000002</v>
      </c>
      <c r="L9564">
        <v>11.593</v>
      </c>
    </row>
    <row r="9565" spans="1:12" x14ac:dyDescent="0.3">
      <c r="A9565">
        <v>37.259039999999999</v>
      </c>
      <c r="B9565">
        <v>11.564</v>
      </c>
      <c r="C9565">
        <v>35.133189999999999</v>
      </c>
      <c r="D9565">
        <v>11.595000000000001</v>
      </c>
      <c r="E9565">
        <v>34.330210000000001</v>
      </c>
      <c r="F9565">
        <v>11.598000000000001</v>
      </c>
      <c r="G9565">
        <v>38.298290000000001</v>
      </c>
      <c r="H9565">
        <v>11.597</v>
      </c>
      <c r="I9565">
        <v>37.413699999999999</v>
      </c>
      <c r="J9565">
        <v>11.590999999999999</v>
      </c>
      <c r="K9565">
        <v>39.558839999999996</v>
      </c>
      <c r="L9565">
        <v>11.595000000000001</v>
      </c>
    </row>
    <row r="9566" spans="1:12" x14ac:dyDescent="0.3">
      <c r="A9566">
        <v>37.258560000000003</v>
      </c>
      <c r="B9566">
        <v>11.565</v>
      </c>
      <c r="C9566">
        <v>35.132379999999998</v>
      </c>
      <c r="D9566">
        <v>11.596</v>
      </c>
      <c r="E9566">
        <v>34.32949</v>
      </c>
      <c r="F9566">
        <v>11.599</v>
      </c>
      <c r="G9566">
        <v>38.297600000000003</v>
      </c>
      <c r="H9566">
        <v>11.598000000000001</v>
      </c>
      <c r="I9566">
        <v>37.413200000000003</v>
      </c>
      <c r="J9566">
        <v>11.592000000000001</v>
      </c>
      <c r="K9566">
        <v>39.558109999999999</v>
      </c>
      <c r="L9566">
        <v>11.596</v>
      </c>
    </row>
    <row r="9567" spans="1:12" x14ac:dyDescent="0.3">
      <c r="A9567">
        <v>37.257849999999998</v>
      </c>
      <c r="B9567">
        <v>11.567</v>
      </c>
      <c r="C9567">
        <v>35.131489999999999</v>
      </c>
      <c r="D9567">
        <v>11.597</v>
      </c>
      <c r="E9567">
        <v>34.328719999999997</v>
      </c>
      <c r="F9567">
        <v>11.601000000000001</v>
      </c>
      <c r="G9567">
        <v>38.296930000000003</v>
      </c>
      <c r="H9567">
        <v>11.6</v>
      </c>
      <c r="I9567">
        <v>37.412709999999997</v>
      </c>
      <c r="J9567">
        <v>11.593</v>
      </c>
      <c r="K9567">
        <v>39.557380000000002</v>
      </c>
      <c r="L9567">
        <v>11.597</v>
      </c>
    </row>
    <row r="9568" spans="1:12" x14ac:dyDescent="0.3">
      <c r="A9568">
        <v>37.256909999999998</v>
      </c>
      <c r="B9568">
        <v>11.568</v>
      </c>
      <c r="C9568">
        <v>35.13053</v>
      </c>
      <c r="D9568">
        <v>11.598000000000001</v>
      </c>
      <c r="E9568">
        <v>34.327869999999997</v>
      </c>
      <c r="F9568">
        <v>11.602</v>
      </c>
      <c r="G9568">
        <v>38.296230000000001</v>
      </c>
      <c r="H9568">
        <v>11.601000000000001</v>
      </c>
      <c r="I9568">
        <v>37.412210000000002</v>
      </c>
      <c r="J9568">
        <v>11.595000000000001</v>
      </c>
      <c r="K9568">
        <v>39.556669999999997</v>
      </c>
      <c r="L9568">
        <v>11.598000000000001</v>
      </c>
    </row>
    <row r="9569" spans="1:12" x14ac:dyDescent="0.3">
      <c r="A9569">
        <v>37.255809999999997</v>
      </c>
      <c r="B9569">
        <v>11.569000000000001</v>
      </c>
      <c r="C9569">
        <v>35.129480000000001</v>
      </c>
      <c r="D9569">
        <v>11.599</v>
      </c>
      <c r="E9569">
        <v>34.326970000000003</v>
      </c>
      <c r="F9569">
        <v>11.603</v>
      </c>
      <c r="G9569">
        <v>38.295499999999997</v>
      </c>
      <c r="H9569">
        <v>11.602</v>
      </c>
      <c r="I9569">
        <v>37.411709999999999</v>
      </c>
      <c r="J9569">
        <v>11.596</v>
      </c>
      <c r="K9569">
        <v>39.555990000000001</v>
      </c>
      <c r="L9569">
        <v>11.599</v>
      </c>
    </row>
    <row r="9570" spans="1:12" x14ac:dyDescent="0.3">
      <c r="A9570">
        <v>37.254689999999997</v>
      </c>
      <c r="B9570">
        <v>11.57</v>
      </c>
      <c r="C9570">
        <v>35.128399999999999</v>
      </c>
      <c r="D9570">
        <v>11.601000000000001</v>
      </c>
      <c r="E9570">
        <v>34.326079999999997</v>
      </c>
      <c r="F9570">
        <v>11.603999999999999</v>
      </c>
      <c r="G9570">
        <v>38.294719999999998</v>
      </c>
      <c r="H9570">
        <v>11.603</v>
      </c>
      <c r="I9570">
        <v>37.411200000000001</v>
      </c>
      <c r="J9570">
        <v>11.597</v>
      </c>
      <c r="K9570">
        <v>39.555320000000002</v>
      </c>
      <c r="L9570">
        <v>11.601000000000001</v>
      </c>
    </row>
    <row r="9571" spans="1:12" x14ac:dyDescent="0.3">
      <c r="A9571">
        <v>37.253729999999997</v>
      </c>
      <c r="B9571">
        <v>11.571999999999999</v>
      </c>
      <c r="C9571">
        <v>35.127339999999997</v>
      </c>
      <c r="D9571">
        <v>11.602</v>
      </c>
      <c r="E9571">
        <v>34.325229999999998</v>
      </c>
      <c r="F9571">
        <v>11.605</v>
      </c>
      <c r="G9571">
        <v>38.293880000000001</v>
      </c>
      <c r="H9571">
        <v>11.603999999999999</v>
      </c>
      <c r="I9571">
        <v>37.410699999999999</v>
      </c>
      <c r="J9571">
        <v>11.598000000000001</v>
      </c>
      <c r="K9571">
        <v>39.554659999999998</v>
      </c>
      <c r="L9571">
        <v>11.602</v>
      </c>
    </row>
    <row r="9572" spans="1:12" x14ac:dyDescent="0.3">
      <c r="A9572">
        <v>37.253019999999999</v>
      </c>
      <c r="B9572">
        <v>11.573</v>
      </c>
      <c r="C9572">
        <v>35.12632</v>
      </c>
      <c r="D9572">
        <v>11.603</v>
      </c>
      <c r="E9572">
        <v>34.32441</v>
      </c>
      <c r="F9572">
        <v>11.606999999999999</v>
      </c>
      <c r="G9572">
        <v>38.292990000000003</v>
      </c>
      <c r="H9572">
        <v>11.606</v>
      </c>
      <c r="I9572">
        <v>37.41019</v>
      </c>
      <c r="J9572">
        <v>11.6</v>
      </c>
      <c r="K9572">
        <v>39.554009999999998</v>
      </c>
      <c r="L9572">
        <v>11.603</v>
      </c>
    </row>
    <row r="9573" spans="1:12" x14ac:dyDescent="0.3">
      <c r="A9573">
        <v>37.252580000000002</v>
      </c>
      <c r="B9573">
        <v>11.574</v>
      </c>
      <c r="C9573">
        <v>35.12529</v>
      </c>
      <c r="D9573">
        <v>11.603999999999999</v>
      </c>
      <c r="E9573">
        <v>34.323610000000002</v>
      </c>
      <c r="F9573">
        <v>11.608000000000001</v>
      </c>
      <c r="G9573">
        <v>38.292059999999999</v>
      </c>
      <c r="H9573">
        <v>11.606999999999999</v>
      </c>
      <c r="I9573">
        <v>37.409669999999998</v>
      </c>
      <c r="J9573">
        <v>11.601000000000001</v>
      </c>
      <c r="K9573">
        <v>39.553359999999998</v>
      </c>
      <c r="L9573">
        <v>11.603999999999999</v>
      </c>
    </row>
    <row r="9574" spans="1:12" x14ac:dyDescent="0.3">
      <c r="A9574">
        <v>37.252409999999998</v>
      </c>
      <c r="B9574">
        <v>11.574999999999999</v>
      </c>
      <c r="C9574">
        <v>35.12424</v>
      </c>
      <c r="D9574">
        <v>11.605</v>
      </c>
      <c r="E9574">
        <v>34.322809999999997</v>
      </c>
      <c r="F9574">
        <v>11.609</v>
      </c>
      <c r="G9574">
        <v>38.291119999999999</v>
      </c>
      <c r="H9574">
        <v>11.608000000000001</v>
      </c>
      <c r="I9574">
        <v>37.409149999999997</v>
      </c>
      <c r="J9574">
        <v>11.602</v>
      </c>
      <c r="K9574">
        <v>39.552700000000002</v>
      </c>
      <c r="L9574">
        <v>11.605</v>
      </c>
    </row>
    <row r="9575" spans="1:12" x14ac:dyDescent="0.3">
      <c r="A9575">
        <v>37.25244</v>
      </c>
      <c r="B9575">
        <v>11.576000000000001</v>
      </c>
      <c r="C9575">
        <v>35.123100000000001</v>
      </c>
      <c r="D9575">
        <v>11.606999999999999</v>
      </c>
      <c r="E9575">
        <v>34.322009999999999</v>
      </c>
      <c r="F9575">
        <v>11.61</v>
      </c>
      <c r="G9575">
        <v>38.290199999999999</v>
      </c>
      <c r="H9575">
        <v>11.609</v>
      </c>
      <c r="I9575">
        <v>37.408619999999999</v>
      </c>
      <c r="J9575">
        <v>11.603</v>
      </c>
      <c r="K9575">
        <v>39.552039999999998</v>
      </c>
      <c r="L9575">
        <v>11.606999999999999</v>
      </c>
    </row>
    <row r="9576" spans="1:12" x14ac:dyDescent="0.3">
      <c r="A9576">
        <v>37.252540000000003</v>
      </c>
      <c r="B9576">
        <v>11.577999999999999</v>
      </c>
      <c r="C9576">
        <v>35.121870000000001</v>
      </c>
      <c r="D9576">
        <v>11.608000000000001</v>
      </c>
      <c r="E9576">
        <v>34.321210000000001</v>
      </c>
      <c r="F9576">
        <v>11.611000000000001</v>
      </c>
      <c r="G9576">
        <v>38.289250000000003</v>
      </c>
      <c r="H9576">
        <v>11.61</v>
      </c>
      <c r="I9576">
        <v>37.408090000000001</v>
      </c>
      <c r="J9576">
        <v>11.603999999999999</v>
      </c>
      <c r="K9576">
        <v>39.551380000000002</v>
      </c>
      <c r="L9576">
        <v>11.608000000000001</v>
      </c>
    </row>
    <row r="9577" spans="1:12" x14ac:dyDescent="0.3">
      <c r="A9577">
        <v>37.252540000000003</v>
      </c>
      <c r="B9577">
        <v>11.579000000000001</v>
      </c>
      <c r="C9577">
        <v>35.120609999999999</v>
      </c>
      <c r="D9577">
        <v>11.609</v>
      </c>
      <c r="E9577">
        <v>34.320399999999999</v>
      </c>
      <c r="F9577">
        <v>11.613</v>
      </c>
      <c r="G9577">
        <v>38.2883</v>
      </c>
      <c r="H9577">
        <v>11.612</v>
      </c>
      <c r="I9577">
        <v>37.407550000000001</v>
      </c>
      <c r="J9577">
        <v>11.606</v>
      </c>
      <c r="K9577">
        <v>39.550750000000001</v>
      </c>
      <c r="L9577">
        <v>11.609</v>
      </c>
    </row>
    <row r="9578" spans="1:12" x14ac:dyDescent="0.3">
      <c r="A9578">
        <v>37.252369999999999</v>
      </c>
      <c r="B9578">
        <v>11.58</v>
      </c>
      <c r="C9578">
        <v>35.119439999999997</v>
      </c>
      <c r="D9578">
        <v>11.61</v>
      </c>
      <c r="E9578">
        <v>34.319589999999998</v>
      </c>
      <c r="F9578">
        <v>11.614000000000001</v>
      </c>
      <c r="G9578">
        <v>38.287320000000001</v>
      </c>
      <c r="H9578">
        <v>11.613</v>
      </c>
      <c r="I9578">
        <v>37.406999999999996</v>
      </c>
      <c r="J9578">
        <v>11.606999999999999</v>
      </c>
      <c r="K9578">
        <v>39.55012</v>
      </c>
      <c r="L9578">
        <v>11.61</v>
      </c>
    </row>
    <row r="9579" spans="1:12" x14ac:dyDescent="0.3">
      <c r="A9579">
        <v>37.252099999999999</v>
      </c>
      <c r="B9579">
        <v>11.581</v>
      </c>
      <c r="C9579">
        <v>35.11842</v>
      </c>
      <c r="D9579">
        <v>11.612</v>
      </c>
      <c r="E9579">
        <v>34.318779999999997</v>
      </c>
      <c r="F9579">
        <v>11.615</v>
      </c>
      <c r="G9579">
        <v>38.286349999999999</v>
      </c>
      <c r="H9579">
        <v>11.614000000000001</v>
      </c>
      <c r="I9579">
        <v>37.40643</v>
      </c>
      <c r="J9579">
        <v>11.608000000000001</v>
      </c>
      <c r="K9579">
        <v>39.549500000000002</v>
      </c>
      <c r="L9579">
        <v>11.611000000000001</v>
      </c>
    </row>
    <row r="9580" spans="1:12" x14ac:dyDescent="0.3">
      <c r="A9580">
        <v>37.251899999999999</v>
      </c>
      <c r="B9580">
        <v>11.582000000000001</v>
      </c>
      <c r="C9580">
        <v>35.117539999999998</v>
      </c>
      <c r="D9580">
        <v>11.613</v>
      </c>
      <c r="E9580">
        <v>34.317990000000002</v>
      </c>
      <c r="F9580">
        <v>11.616</v>
      </c>
      <c r="G9580">
        <v>38.285420000000002</v>
      </c>
      <c r="H9580">
        <v>11.615</v>
      </c>
      <c r="I9580">
        <v>37.405839999999998</v>
      </c>
      <c r="J9580">
        <v>11.609</v>
      </c>
      <c r="K9580">
        <v>39.54889</v>
      </c>
      <c r="L9580">
        <v>11.613</v>
      </c>
    </row>
    <row r="9581" spans="1:12" x14ac:dyDescent="0.3">
      <c r="A9581">
        <v>37.251849999999997</v>
      </c>
      <c r="B9581">
        <v>11.584</v>
      </c>
      <c r="C9581">
        <v>35.116700000000002</v>
      </c>
      <c r="D9581">
        <v>11.614000000000001</v>
      </c>
      <c r="E9581">
        <v>34.317230000000002</v>
      </c>
      <c r="F9581">
        <v>11.617000000000001</v>
      </c>
      <c r="G9581">
        <v>38.284489999999998</v>
      </c>
      <c r="H9581">
        <v>11.616</v>
      </c>
      <c r="I9581">
        <v>37.405230000000003</v>
      </c>
      <c r="J9581">
        <v>11.61</v>
      </c>
      <c r="K9581">
        <v>39.548290000000001</v>
      </c>
      <c r="L9581">
        <v>11.614000000000001</v>
      </c>
    </row>
    <row r="9582" spans="1:12" x14ac:dyDescent="0.3">
      <c r="A9582">
        <v>37.251939999999998</v>
      </c>
      <c r="B9582">
        <v>11.585000000000001</v>
      </c>
      <c r="C9582">
        <v>35.1158</v>
      </c>
      <c r="D9582">
        <v>11.615</v>
      </c>
      <c r="E9582">
        <v>34.316490000000002</v>
      </c>
      <c r="F9582">
        <v>11.619</v>
      </c>
      <c r="G9582">
        <v>38.283560000000001</v>
      </c>
      <c r="H9582">
        <v>11.618</v>
      </c>
      <c r="I9582">
        <v>37.404620000000001</v>
      </c>
      <c r="J9582">
        <v>11.612</v>
      </c>
      <c r="K9582">
        <v>39.547699999999999</v>
      </c>
      <c r="L9582">
        <v>11.615</v>
      </c>
    </row>
    <row r="9583" spans="1:12" x14ac:dyDescent="0.3">
      <c r="A9583">
        <v>37.252119999999998</v>
      </c>
      <c r="B9583">
        <v>11.586</v>
      </c>
      <c r="C9583">
        <v>35.114800000000002</v>
      </c>
      <c r="D9583">
        <v>11.616</v>
      </c>
      <c r="E9583">
        <v>34.315779999999997</v>
      </c>
      <c r="F9583">
        <v>11.62</v>
      </c>
      <c r="G9583">
        <v>38.282640000000001</v>
      </c>
      <c r="H9583">
        <v>11.619</v>
      </c>
      <c r="I9583">
        <v>37.40401</v>
      </c>
      <c r="J9583">
        <v>11.613</v>
      </c>
      <c r="K9583">
        <v>39.547130000000003</v>
      </c>
      <c r="L9583">
        <v>11.616</v>
      </c>
    </row>
    <row r="9584" spans="1:12" x14ac:dyDescent="0.3">
      <c r="A9584">
        <v>37.252369999999999</v>
      </c>
      <c r="B9584">
        <v>11.587</v>
      </c>
      <c r="C9584">
        <v>35.113689999999998</v>
      </c>
      <c r="D9584">
        <v>11.618</v>
      </c>
      <c r="E9584">
        <v>34.315089999999998</v>
      </c>
      <c r="F9584">
        <v>11.621</v>
      </c>
      <c r="G9584">
        <v>38.281730000000003</v>
      </c>
      <c r="H9584">
        <v>11.62</v>
      </c>
      <c r="I9584">
        <v>37.403399999999998</v>
      </c>
      <c r="J9584">
        <v>11.614000000000001</v>
      </c>
      <c r="K9584">
        <v>39.546559999999999</v>
      </c>
      <c r="L9584">
        <v>11.618</v>
      </c>
    </row>
    <row r="9585" spans="1:12" x14ac:dyDescent="0.3">
      <c r="A9585">
        <v>37.252679999999998</v>
      </c>
      <c r="B9585">
        <v>11.589</v>
      </c>
      <c r="C9585">
        <v>35.112520000000004</v>
      </c>
      <c r="D9585">
        <v>11.619</v>
      </c>
      <c r="E9585">
        <v>34.314399999999999</v>
      </c>
      <c r="F9585">
        <v>11.622</v>
      </c>
      <c r="G9585">
        <v>38.280830000000002</v>
      </c>
      <c r="H9585">
        <v>11.621</v>
      </c>
      <c r="I9585">
        <v>37.402799999999999</v>
      </c>
      <c r="J9585">
        <v>11.615</v>
      </c>
      <c r="K9585">
        <v>39.545990000000003</v>
      </c>
      <c r="L9585">
        <v>11.619</v>
      </c>
    </row>
    <row r="9586" spans="1:12" x14ac:dyDescent="0.3">
      <c r="A9586">
        <v>37.253070000000001</v>
      </c>
      <c r="B9586">
        <v>11.59</v>
      </c>
      <c r="C9586">
        <v>35.111359999999998</v>
      </c>
      <c r="D9586">
        <v>11.62</v>
      </c>
      <c r="E9586">
        <v>34.313720000000004</v>
      </c>
      <c r="F9586">
        <v>11.624000000000001</v>
      </c>
      <c r="G9586">
        <v>38.27993</v>
      </c>
      <c r="H9586">
        <v>11.622999999999999</v>
      </c>
      <c r="I9586">
        <v>37.402180000000001</v>
      </c>
      <c r="J9586">
        <v>11.617000000000001</v>
      </c>
      <c r="K9586">
        <v>39.54542</v>
      </c>
      <c r="L9586">
        <v>11.62</v>
      </c>
    </row>
    <row r="9587" spans="1:12" x14ac:dyDescent="0.3">
      <c r="A9587">
        <v>37.253459999999997</v>
      </c>
      <c r="B9587">
        <v>11.590999999999999</v>
      </c>
      <c r="C9587">
        <v>35.110320000000002</v>
      </c>
      <c r="D9587">
        <v>11.621</v>
      </c>
      <c r="E9587">
        <v>34.313000000000002</v>
      </c>
      <c r="F9587">
        <v>11.625</v>
      </c>
      <c r="G9587">
        <v>38.27901</v>
      </c>
      <c r="H9587">
        <v>11.624000000000001</v>
      </c>
      <c r="I9587">
        <v>37.40155</v>
      </c>
      <c r="J9587">
        <v>11.618</v>
      </c>
      <c r="K9587">
        <v>39.544829999999997</v>
      </c>
      <c r="L9587">
        <v>11.621</v>
      </c>
    </row>
    <row r="9588" spans="1:12" x14ac:dyDescent="0.3">
      <c r="A9588">
        <v>37.253720000000001</v>
      </c>
      <c r="B9588">
        <v>11.592000000000001</v>
      </c>
      <c r="C9588">
        <v>35.109450000000002</v>
      </c>
      <c r="D9588">
        <v>11.622</v>
      </c>
      <c r="E9588">
        <v>34.312269999999998</v>
      </c>
      <c r="F9588">
        <v>11.625999999999999</v>
      </c>
      <c r="G9588">
        <v>38.278089999999999</v>
      </c>
      <c r="H9588">
        <v>11.625</v>
      </c>
      <c r="I9588">
        <v>37.400910000000003</v>
      </c>
      <c r="J9588">
        <v>11.619</v>
      </c>
      <c r="K9588">
        <v>39.544240000000002</v>
      </c>
      <c r="L9588">
        <v>11.622</v>
      </c>
    </row>
    <row r="9589" spans="1:12" x14ac:dyDescent="0.3">
      <c r="A9589">
        <v>37.253790000000002</v>
      </c>
      <c r="B9589">
        <v>11.593</v>
      </c>
      <c r="C9589">
        <v>35.108690000000003</v>
      </c>
      <c r="D9589">
        <v>11.624000000000001</v>
      </c>
      <c r="E9589">
        <v>34.311520000000002</v>
      </c>
      <c r="F9589">
        <v>11.627000000000001</v>
      </c>
      <c r="G9589">
        <v>38.277180000000001</v>
      </c>
      <c r="H9589">
        <v>11.625999999999999</v>
      </c>
      <c r="I9589">
        <v>37.400239999999997</v>
      </c>
      <c r="J9589">
        <v>11.62</v>
      </c>
      <c r="K9589">
        <v>39.54363</v>
      </c>
      <c r="L9589">
        <v>11.624000000000001</v>
      </c>
    </row>
    <row r="9590" spans="1:12" x14ac:dyDescent="0.3">
      <c r="A9590">
        <v>37.253709999999998</v>
      </c>
      <c r="B9590">
        <v>11.595000000000001</v>
      </c>
      <c r="C9590">
        <v>35.107959999999999</v>
      </c>
      <c r="D9590">
        <v>11.625</v>
      </c>
      <c r="E9590">
        <v>34.310780000000001</v>
      </c>
      <c r="F9590">
        <v>11.628</v>
      </c>
      <c r="G9590">
        <v>38.276290000000003</v>
      </c>
      <c r="H9590">
        <v>11.627000000000001</v>
      </c>
      <c r="I9590">
        <v>37.399560000000001</v>
      </c>
      <c r="J9590">
        <v>11.621</v>
      </c>
      <c r="K9590">
        <v>39.543010000000002</v>
      </c>
      <c r="L9590">
        <v>11.625</v>
      </c>
    </row>
    <row r="9591" spans="1:12" x14ac:dyDescent="0.3">
      <c r="A9591">
        <v>37.253599999999999</v>
      </c>
      <c r="B9591">
        <v>11.596</v>
      </c>
      <c r="C9591">
        <v>35.107219999999998</v>
      </c>
      <c r="D9591">
        <v>11.625999999999999</v>
      </c>
      <c r="E9591">
        <v>34.310040000000001</v>
      </c>
      <c r="F9591">
        <v>11.63</v>
      </c>
      <c r="G9591">
        <v>38.275419999999997</v>
      </c>
      <c r="H9591">
        <v>11.629</v>
      </c>
      <c r="I9591">
        <v>37.398879999999998</v>
      </c>
      <c r="J9591">
        <v>11.622999999999999</v>
      </c>
      <c r="K9591">
        <v>39.542380000000001</v>
      </c>
      <c r="L9591">
        <v>11.625999999999999</v>
      </c>
    </row>
    <row r="9592" spans="1:12" x14ac:dyDescent="0.3">
      <c r="A9592">
        <v>37.253540000000001</v>
      </c>
      <c r="B9592">
        <v>11.597</v>
      </c>
      <c r="C9592">
        <v>35.106439999999999</v>
      </c>
      <c r="D9592">
        <v>11.627000000000001</v>
      </c>
      <c r="E9592">
        <v>34.3093</v>
      </c>
      <c r="F9592">
        <v>11.631</v>
      </c>
      <c r="G9592">
        <v>38.274569999999997</v>
      </c>
      <c r="H9592">
        <v>11.63</v>
      </c>
      <c r="I9592">
        <v>37.398200000000003</v>
      </c>
      <c r="J9592">
        <v>11.624000000000001</v>
      </c>
      <c r="K9592">
        <v>39.54175</v>
      </c>
      <c r="L9592">
        <v>11.627000000000001</v>
      </c>
    </row>
    <row r="9593" spans="1:12" x14ac:dyDescent="0.3">
      <c r="A9593">
        <v>37.253480000000003</v>
      </c>
      <c r="B9593">
        <v>11.598000000000001</v>
      </c>
      <c r="C9593">
        <v>35.105649999999997</v>
      </c>
      <c r="D9593">
        <v>11.629</v>
      </c>
      <c r="E9593">
        <v>34.308570000000003</v>
      </c>
      <c r="F9593">
        <v>11.632</v>
      </c>
      <c r="G9593">
        <v>38.273769999999999</v>
      </c>
      <c r="H9593">
        <v>11.631</v>
      </c>
      <c r="I9593">
        <v>37.397509999999997</v>
      </c>
      <c r="J9593">
        <v>11.625</v>
      </c>
      <c r="K9593">
        <v>39.5411</v>
      </c>
      <c r="L9593">
        <v>11.628</v>
      </c>
    </row>
    <row r="9594" spans="1:12" x14ac:dyDescent="0.3">
      <c r="A9594">
        <v>37.253399999999999</v>
      </c>
      <c r="B9594">
        <v>11.6</v>
      </c>
      <c r="C9594">
        <v>35.104849999999999</v>
      </c>
      <c r="D9594">
        <v>11.63</v>
      </c>
      <c r="E9594">
        <v>34.307839999999999</v>
      </c>
      <c r="F9594">
        <v>11.632999999999999</v>
      </c>
      <c r="G9594">
        <v>38.273009999999999</v>
      </c>
      <c r="H9594">
        <v>11.632</v>
      </c>
      <c r="I9594">
        <v>37.396819999999998</v>
      </c>
      <c r="J9594">
        <v>11.625999999999999</v>
      </c>
      <c r="K9594">
        <v>39.54045</v>
      </c>
      <c r="L9594">
        <v>11.63</v>
      </c>
    </row>
    <row r="9595" spans="1:12" x14ac:dyDescent="0.3">
      <c r="A9595">
        <v>37.253309999999999</v>
      </c>
      <c r="B9595">
        <v>11.601000000000001</v>
      </c>
      <c r="C9595">
        <v>35.104089999999999</v>
      </c>
      <c r="D9595">
        <v>11.631</v>
      </c>
      <c r="E9595">
        <v>34.307130000000001</v>
      </c>
      <c r="F9595">
        <v>11.634</v>
      </c>
      <c r="G9595">
        <v>38.272269999999999</v>
      </c>
      <c r="H9595">
        <v>11.632999999999999</v>
      </c>
      <c r="I9595">
        <v>37.396120000000003</v>
      </c>
      <c r="J9595">
        <v>11.627000000000001</v>
      </c>
      <c r="K9595">
        <v>39.53978</v>
      </c>
      <c r="L9595">
        <v>11.631</v>
      </c>
    </row>
    <row r="9596" spans="1:12" x14ac:dyDescent="0.3">
      <c r="A9596">
        <v>37.253250000000001</v>
      </c>
      <c r="B9596">
        <v>11.602</v>
      </c>
      <c r="C9596">
        <v>35.103380000000001</v>
      </c>
      <c r="D9596">
        <v>11.632</v>
      </c>
      <c r="E9596">
        <v>34.306429999999999</v>
      </c>
      <c r="F9596">
        <v>11.635999999999999</v>
      </c>
      <c r="G9596">
        <v>38.271529999999998</v>
      </c>
      <c r="H9596">
        <v>11.635</v>
      </c>
      <c r="I9596">
        <v>37.395400000000002</v>
      </c>
      <c r="J9596">
        <v>11.629</v>
      </c>
      <c r="K9596">
        <v>39.539090000000002</v>
      </c>
      <c r="L9596">
        <v>11.632</v>
      </c>
    </row>
    <row r="9597" spans="1:12" x14ac:dyDescent="0.3">
      <c r="A9597">
        <v>37.253160000000001</v>
      </c>
      <c r="B9597">
        <v>11.603</v>
      </c>
      <c r="C9597">
        <v>35.102760000000004</v>
      </c>
      <c r="D9597">
        <v>11.632999999999999</v>
      </c>
      <c r="E9597">
        <v>34.305720000000001</v>
      </c>
      <c r="F9597">
        <v>11.637</v>
      </c>
      <c r="G9597">
        <v>38.270760000000003</v>
      </c>
      <c r="H9597">
        <v>11.635999999999999</v>
      </c>
      <c r="I9597">
        <v>37.394669999999998</v>
      </c>
      <c r="J9597">
        <v>11.63</v>
      </c>
      <c r="K9597">
        <v>39.538379999999997</v>
      </c>
      <c r="L9597">
        <v>11.632999999999999</v>
      </c>
    </row>
    <row r="9598" spans="1:12" x14ac:dyDescent="0.3">
      <c r="A9598">
        <v>37.252989999999997</v>
      </c>
      <c r="B9598">
        <v>11.603999999999999</v>
      </c>
      <c r="C9598">
        <v>35.102229999999999</v>
      </c>
      <c r="D9598">
        <v>11.635</v>
      </c>
      <c r="E9598">
        <v>34.304989999999997</v>
      </c>
      <c r="F9598">
        <v>11.638</v>
      </c>
      <c r="G9598">
        <v>38.269939999999998</v>
      </c>
      <c r="H9598">
        <v>11.637</v>
      </c>
      <c r="I9598">
        <v>37.393929999999997</v>
      </c>
      <c r="J9598">
        <v>11.631</v>
      </c>
      <c r="K9598">
        <v>39.537649999999999</v>
      </c>
      <c r="L9598">
        <v>11.635</v>
      </c>
    </row>
    <row r="9599" spans="1:12" x14ac:dyDescent="0.3">
      <c r="A9599">
        <v>37.252719999999997</v>
      </c>
      <c r="B9599">
        <v>11.606</v>
      </c>
      <c r="C9599">
        <v>35.101770000000002</v>
      </c>
      <c r="D9599">
        <v>11.635999999999999</v>
      </c>
      <c r="E9599">
        <v>34.30424</v>
      </c>
      <c r="F9599">
        <v>11.638999999999999</v>
      </c>
      <c r="G9599">
        <v>38.269080000000002</v>
      </c>
      <c r="H9599">
        <v>11.638</v>
      </c>
      <c r="I9599">
        <v>37.393180000000001</v>
      </c>
      <c r="J9599">
        <v>11.632</v>
      </c>
      <c r="K9599">
        <v>39.536900000000003</v>
      </c>
      <c r="L9599">
        <v>11.635999999999999</v>
      </c>
    </row>
    <row r="9600" spans="1:12" x14ac:dyDescent="0.3">
      <c r="A9600">
        <v>37.25244</v>
      </c>
      <c r="B9600">
        <v>11.606999999999999</v>
      </c>
      <c r="C9600">
        <v>35.101349999999996</v>
      </c>
      <c r="D9600">
        <v>11.637</v>
      </c>
      <c r="E9600">
        <v>34.303489999999996</v>
      </c>
      <c r="F9600">
        <v>11.641</v>
      </c>
      <c r="G9600">
        <v>38.268189999999997</v>
      </c>
      <c r="H9600">
        <v>11.638999999999999</v>
      </c>
      <c r="I9600">
        <v>37.392429999999997</v>
      </c>
      <c r="J9600">
        <v>11.632999999999999</v>
      </c>
      <c r="K9600">
        <v>39.536149999999999</v>
      </c>
      <c r="L9600">
        <v>11.637</v>
      </c>
    </row>
    <row r="9601" spans="1:12" x14ac:dyDescent="0.3">
      <c r="A9601">
        <v>37.25217</v>
      </c>
      <c r="B9601">
        <v>11.608000000000001</v>
      </c>
      <c r="C9601">
        <v>35.100929999999998</v>
      </c>
      <c r="D9601">
        <v>11.638</v>
      </c>
      <c r="E9601">
        <v>34.30274</v>
      </c>
      <c r="F9601">
        <v>11.641999999999999</v>
      </c>
      <c r="G9601">
        <v>38.267290000000003</v>
      </c>
      <c r="H9601">
        <v>11.641</v>
      </c>
      <c r="I9601">
        <v>37.391680000000001</v>
      </c>
      <c r="J9601">
        <v>11.635</v>
      </c>
      <c r="K9601">
        <v>39.53539</v>
      </c>
      <c r="L9601">
        <v>11.638</v>
      </c>
    </row>
    <row r="9602" spans="1:12" x14ac:dyDescent="0.3">
      <c r="A9602">
        <v>37.251869999999997</v>
      </c>
      <c r="B9602">
        <v>11.609</v>
      </c>
      <c r="C9602">
        <v>35.10051</v>
      </c>
      <c r="D9602">
        <v>11.64</v>
      </c>
      <c r="E9602">
        <v>34.302019999999999</v>
      </c>
      <c r="F9602">
        <v>11.643000000000001</v>
      </c>
      <c r="G9602">
        <v>38.266399999999997</v>
      </c>
      <c r="H9602">
        <v>11.641999999999999</v>
      </c>
      <c r="I9602">
        <v>37.390940000000001</v>
      </c>
      <c r="J9602">
        <v>11.635999999999999</v>
      </c>
      <c r="K9602">
        <v>39.53463</v>
      </c>
      <c r="L9602">
        <v>11.638999999999999</v>
      </c>
    </row>
    <row r="9603" spans="1:12" x14ac:dyDescent="0.3">
      <c r="A9603">
        <v>37.251510000000003</v>
      </c>
      <c r="B9603">
        <v>11.61</v>
      </c>
      <c r="C9603">
        <v>35.100099999999998</v>
      </c>
      <c r="D9603">
        <v>11.641</v>
      </c>
      <c r="E9603">
        <v>34.301299999999998</v>
      </c>
      <c r="F9603">
        <v>11.644</v>
      </c>
      <c r="G9603">
        <v>38.265529999999998</v>
      </c>
      <c r="H9603">
        <v>11.643000000000001</v>
      </c>
      <c r="I9603">
        <v>37.3902</v>
      </c>
      <c r="J9603">
        <v>11.637</v>
      </c>
      <c r="K9603">
        <v>39.533839999999998</v>
      </c>
      <c r="L9603">
        <v>11.641</v>
      </c>
    </row>
    <row r="9604" spans="1:12" x14ac:dyDescent="0.3">
      <c r="A9604">
        <v>37.25121</v>
      </c>
      <c r="B9604">
        <v>11.612</v>
      </c>
      <c r="C9604">
        <v>35.099699999999999</v>
      </c>
      <c r="D9604">
        <v>11.641999999999999</v>
      </c>
      <c r="E9604">
        <v>34.300609999999999</v>
      </c>
      <c r="F9604">
        <v>11.645</v>
      </c>
      <c r="G9604">
        <v>38.264679999999998</v>
      </c>
      <c r="H9604">
        <v>11.644</v>
      </c>
      <c r="I9604">
        <v>37.389470000000003</v>
      </c>
      <c r="J9604">
        <v>11.638</v>
      </c>
      <c r="K9604">
        <v>39.533050000000003</v>
      </c>
      <c r="L9604">
        <v>11.641999999999999</v>
      </c>
    </row>
    <row r="9605" spans="1:12" x14ac:dyDescent="0.3">
      <c r="A9605">
        <v>37.250990000000002</v>
      </c>
      <c r="B9605">
        <v>11.613</v>
      </c>
      <c r="C9605">
        <v>35.099319999999999</v>
      </c>
      <c r="D9605">
        <v>11.643000000000001</v>
      </c>
      <c r="E9605">
        <v>34.299930000000003</v>
      </c>
      <c r="F9605">
        <v>11.647</v>
      </c>
      <c r="G9605">
        <v>38.263860000000001</v>
      </c>
      <c r="H9605">
        <v>11.645</v>
      </c>
      <c r="I9605">
        <v>37.388730000000002</v>
      </c>
      <c r="J9605">
        <v>11.638999999999999</v>
      </c>
      <c r="K9605">
        <v>39.532249999999998</v>
      </c>
      <c r="L9605">
        <v>11.643000000000001</v>
      </c>
    </row>
    <row r="9606" spans="1:12" x14ac:dyDescent="0.3">
      <c r="A9606">
        <v>37.25085</v>
      </c>
      <c r="B9606">
        <v>11.614000000000001</v>
      </c>
      <c r="C9606">
        <v>35.098979999999997</v>
      </c>
      <c r="D9606">
        <v>11.644</v>
      </c>
      <c r="E9606">
        <v>34.29927</v>
      </c>
      <c r="F9606">
        <v>11.648</v>
      </c>
      <c r="G9606">
        <v>38.26305</v>
      </c>
      <c r="H9606">
        <v>11.647</v>
      </c>
      <c r="I9606">
        <v>37.387999999999998</v>
      </c>
      <c r="J9606">
        <v>11.641</v>
      </c>
      <c r="K9606">
        <v>39.53143</v>
      </c>
      <c r="L9606">
        <v>11.644</v>
      </c>
    </row>
    <row r="9607" spans="1:12" x14ac:dyDescent="0.3">
      <c r="A9607">
        <v>37.250779999999999</v>
      </c>
      <c r="B9607">
        <v>11.615</v>
      </c>
      <c r="C9607">
        <v>35.098700000000001</v>
      </c>
      <c r="D9607">
        <v>11.646000000000001</v>
      </c>
      <c r="E9607">
        <v>34.298609999999996</v>
      </c>
      <c r="F9607">
        <v>11.648999999999999</v>
      </c>
      <c r="G9607">
        <v>38.262270000000001</v>
      </c>
      <c r="H9607">
        <v>11.648</v>
      </c>
      <c r="I9607">
        <v>37.387250000000002</v>
      </c>
      <c r="J9607">
        <v>11.641999999999999</v>
      </c>
      <c r="K9607">
        <v>39.530589999999997</v>
      </c>
      <c r="L9607">
        <v>11.645</v>
      </c>
    </row>
    <row r="9608" spans="1:12" x14ac:dyDescent="0.3">
      <c r="A9608">
        <v>37.250819999999997</v>
      </c>
      <c r="B9608">
        <v>11.616</v>
      </c>
      <c r="C9608">
        <v>35.09845</v>
      </c>
      <c r="D9608">
        <v>11.647</v>
      </c>
      <c r="E9608">
        <v>34.297930000000001</v>
      </c>
      <c r="F9608">
        <v>11.65</v>
      </c>
      <c r="G9608">
        <v>38.261510000000001</v>
      </c>
      <c r="H9608">
        <v>11.648999999999999</v>
      </c>
      <c r="I9608">
        <v>37.386490000000002</v>
      </c>
      <c r="J9608">
        <v>11.643000000000001</v>
      </c>
      <c r="K9608">
        <v>39.529760000000003</v>
      </c>
      <c r="L9608">
        <v>11.647</v>
      </c>
    </row>
    <row r="9609" spans="1:12" x14ac:dyDescent="0.3">
      <c r="A9609">
        <v>37.250929999999997</v>
      </c>
      <c r="B9609">
        <v>11.618</v>
      </c>
      <c r="C9609">
        <v>35.098210000000002</v>
      </c>
      <c r="D9609">
        <v>11.648</v>
      </c>
      <c r="E9609">
        <v>34.297229999999999</v>
      </c>
      <c r="F9609">
        <v>11.651</v>
      </c>
      <c r="G9609">
        <v>38.260779999999997</v>
      </c>
      <c r="H9609">
        <v>11.65</v>
      </c>
      <c r="I9609">
        <v>37.385730000000002</v>
      </c>
      <c r="J9609">
        <v>11.644</v>
      </c>
      <c r="K9609">
        <v>39.528930000000003</v>
      </c>
      <c r="L9609">
        <v>11.648</v>
      </c>
    </row>
    <row r="9610" spans="1:12" x14ac:dyDescent="0.3">
      <c r="A9610">
        <v>37.251040000000003</v>
      </c>
      <c r="B9610">
        <v>11.619</v>
      </c>
      <c r="C9610">
        <v>35.097920000000002</v>
      </c>
      <c r="D9610">
        <v>11.648999999999999</v>
      </c>
      <c r="E9610">
        <v>34.296520000000001</v>
      </c>
      <c r="F9610">
        <v>11.653</v>
      </c>
      <c r="G9610">
        <v>38.260089999999998</v>
      </c>
      <c r="H9610">
        <v>11.651</v>
      </c>
      <c r="I9610">
        <v>37.384970000000003</v>
      </c>
      <c r="J9610">
        <v>11.646000000000001</v>
      </c>
      <c r="K9610">
        <v>39.528100000000002</v>
      </c>
      <c r="L9610">
        <v>11.648999999999999</v>
      </c>
    </row>
    <row r="9611" spans="1:12" x14ac:dyDescent="0.3">
      <c r="A9611">
        <v>37.251080000000002</v>
      </c>
      <c r="B9611">
        <v>11.62</v>
      </c>
      <c r="C9611">
        <v>35.097549999999998</v>
      </c>
      <c r="D9611">
        <v>11.65</v>
      </c>
      <c r="E9611">
        <v>34.295819999999999</v>
      </c>
      <c r="F9611">
        <v>11.654</v>
      </c>
      <c r="G9611">
        <v>38.259450000000001</v>
      </c>
      <c r="H9611">
        <v>11.653</v>
      </c>
      <c r="I9611">
        <v>37.3842</v>
      </c>
      <c r="J9611">
        <v>11.647</v>
      </c>
      <c r="K9611">
        <v>39.527299999999997</v>
      </c>
      <c r="L9611">
        <v>11.65</v>
      </c>
    </row>
    <row r="9612" spans="1:12" x14ac:dyDescent="0.3">
      <c r="A9612">
        <v>37.250990000000002</v>
      </c>
      <c r="B9612">
        <v>11.621</v>
      </c>
      <c r="C9612">
        <v>35.097090000000001</v>
      </c>
      <c r="D9612">
        <v>11.651999999999999</v>
      </c>
      <c r="E9612">
        <v>34.295140000000004</v>
      </c>
      <c r="F9612">
        <v>11.654999999999999</v>
      </c>
      <c r="G9612">
        <v>38.258809999999997</v>
      </c>
      <c r="H9612">
        <v>11.654</v>
      </c>
      <c r="I9612">
        <v>37.383459999999999</v>
      </c>
      <c r="J9612">
        <v>11.648</v>
      </c>
      <c r="K9612">
        <v>39.526499999999999</v>
      </c>
      <c r="L9612">
        <v>11.651999999999999</v>
      </c>
    </row>
    <row r="9613" spans="1:12" x14ac:dyDescent="0.3">
      <c r="A9613">
        <v>37.250799999999998</v>
      </c>
      <c r="B9613">
        <v>11.622</v>
      </c>
      <c r="C9613">
        <v>35.096589999999999</v>
      </c>
      <c r="D9613">
        <v>11.653</v>
      </c>
      <c r="E9613">
        <v>34.294460000000001</v>
      </c>
      <c r="F9613">
        <v>11.656000000000001</v>
      </c>
      <c r="G9613">
        <v>38.258189999999999</v>
      </c>
      <c r="H9613">
        <v>11.654999999999999</v>
      </c>
      <c r="I9613">
        <v>37.382710000000003</v>
      </c>
      <c r="J9613">
        <v>11.648999999999999</v>
      </c>
      <c r="K9613">
        <v>39.525709999999997</v>
      </c>
      <c r="L9613">
        <v>11.653</v>
      </c>
    </row>
    <row r="9614" spans="1:12" x14ac:dyDescent="0.3">
      <c r="A9614">
        <v>37.250579999999999</v>
      </c>
      <c r="B9614">
        <v>11.624000000000001</v>
      </c>
      <c r="C9614">
        <v>35.096110000000003</v>
      </c>
      <c r="D9614">
        <v>11.654</v>
      </c>
      <c r="E9614">
        <v>34.293799999999997</v>
      </c>
      <c r="F9614">
        <v>11.657999999999999</v>
      </c>
      <c r="G9614">
        <v>38.257559999999998</v>
      </c>
      <c r="H9614">
        <v>11.656000000000001</v>
      </c>
      <c r="I9614">
        <v>37.381959999999999</v>
      </c>
      <c r="J9614">
        <v>11.65</v>
      </c>
      <c r="K9614">
        <v>39.524909999999998</v>
      </c>
      <c r="L9614">
        <v>11.654</v>
      </c>
    </row>
    <row r="9615" spans="1:12" x14ac:dyDescent="0.3">
      <c r="A9615">
        <v>37.250259999999997</v>
      </c>
      <c r="B9615">
        <v>11.625</v>
      </c>
      <c r="C9615">
        <v>35.095669999999998</v>
      </c>
      <c r="D9615">
        <v>11.654999999999999</v>
      </c>
      <c r="E9615">
        <v>34.293170000000003</v>
      </c>
      <c r="F9615">
        <v>11.659000000000001</v>
      </c>
      <c r="G9615">
        <v>38.256900000000002</v>
      </c>
      <c r="H9615">
        <v>11.657999999999999</v>
      </c>
      <c r="I9615">
        <v>37.3812</v>
      </c>
      <c r="J9615">
        <v>11.651999999999999</v>
      </c>
      <c r="K9615">
        <v>39.52411</v>
      </c>
      <c r="L9615">
        <v>11.654999999999999</v>
      </c>
    </row>
    <row r="9616" spans="1:12" x14ac:dyDescent="0.3">
      <c r="A9616">
        <v>37.249720000000003</v>
      </c>
      <c r="B9616">
        <v>11.625999999999999</v>
      </c>
      <c r="C9616">
        <v>35.09534</v>
      </c>
      <c r="D9616">
        <v>11.656000000000001</v>
      </c>
      <c r="E9616">
        <v>34.292549999999999</v>
      </c>
      <c r="F9616">
        <v>11.66</v>
      </c>
      <c r="G9616">
        <v>38.2562</v>
      </c>
      <c r="H9616">
        <v>11.659000000000001</v>
      </c>
      <c r="I9616">
        <v>37.38044</v>
      </c>
      <c r="J9616">
        <v>11.653</v>
      </c>
      <c r="K9616">
        <v>39.523299999999999</v>
      </c>
      <c r="L9616">
        <v>11.656000000000001</v>
      </c>
    </row>
    <row r="9617" spans="1:12" x14ac:dyDescent="0.3">
      <c r="A9617">
        <v>37.248809999999999</v>
      </c>
      <c r="B9617">
        <v>11.627000000000001</v>
      </c>
      <c r="C9617">
        <v>35.095089999999999</v>
      </c>
      <c r="D9617">
        <v>11.657999999999999</v>
      </c>
      <c r="E9617">
        <v>34.291939999999997</v>
      </c>
      <c r="F9617">
        <v>11.661</v>
      </c>
      <c r="G9617">
        <v>38.255470000000003</v>
      </c>
      <c r="H9617">
        <v>11.66</v>
      </c>
      <c r="I9617">
        <v>37.379660000000001</v>
      </c>
      <c r="J9617">
        <v>11.654</v>
      </c>
      <c r="K9617">
        <v>39.522489999999998</v>
      </c>
      <c r="L9617">
        <v>11.657999999999999</v>
      </c>
    </row>
    <row r="9618" spans="1:12" x14ac:dyDescent="0.3">
      <c r="A9618">
        <v>37.247540000000001</v>
      </c>
      <c r="B9618">
        <v>11.628</v>
      </c>
      <c r="C9618">
        <v>35.094839999999998</v>
      </c>
      <c r="D9618">
        <v>11.659000000000001</v>
      </c>
      <c r="E9618">
        <v>34.291319999999999</v>
      </c>
      <c r="F9618">
        <v>11.662000000000001</v>
      </c>
      <c r="G9618">
        <v>38.254750000000001</v>
      </c>
      <c r="H9618">
        <v>11.661</v>
      </c>
      <c r="I9618">
        <v>37.378880000000002</v>
      </c>
      <c r="J9618">
        <v>11.654999999999999</v>
      </c>
      <c r="K9618">
        <v>39.52169</v>
      </c>
      <c r="L9618">
        <v>11.659000000000001</v>
      </c>
    </row>
    <row r="9619" spans="1:12" x14ac:dyDescent="0.3">
      <c r="A9619">
        <v>37.24606</v>
      </c>
      <c r="B9619">
        <v>11.63</v>
      </c>
      <c r="C9619">
        <v>35.094569999999997</v>
      </c>
      <c r="D9619">
        <v>11.66</v>
      </c>
      <c r="E9619">
        <v>34.290680000000002</v>
      </c>
      <c r="F9619">
        <v>11.664</v>
      </c>
      <c r="G9619">
        <v>38.254049999999999</v>
      </c>
      <c r="H9619">
        <v>11.662000000000001</v>
      </c>
      <c r="I9619">
        <v>37.378079999999997</v>
      </c>
      <c r="J9619">
        <v>11.656000000000001</v>
      </c>
      <c r="K9619">
        <v>39.520890000000001</v>
      </c>
      <c r="L9619">
        <v>11.66</v>
      </c>
    </row>
    <row r="9620" spans="1:12" x14ac:dyDescent="0.3">
      <c r="A9620">
        <v>37.244500000000002</v>
      </c>
      <c r="B9620">
        <v>11.631</v>
      </c>
      <c r="C9620">
        <v>35.094279999999998</v>
      </c>
      <c r="D9620">
        <v>11.661</v>
      </c>
      <c r="E9620">
        <v>34.290039999999998</v>
      </c>
      <c r="F9620">
        <v>11.664999999999999</v>
      </c>
      <c r="G9620">
        <v>38.25338</v>
      </c>
      <c r="H9620">
        <v>11.664</v>
      </c>
      <c r="I9620">
        <v>37.377270000000003</v>
      </c>
      <c r="J9620">
        <v>11.657999999999999</v>
      </c>
      <c r="K9620">
        <v>39.520099999999999</v>
      </c>
      <c r="L9620">
        <v>11.661</v>
      </c>
    </row>
    <row r="9621" spans="1:12" x14ac:dyDescent="0.3">
      <c r="A9621">
        <v>37.242930000000001</v>
      </c>
      <c r="B9621">
        <v>11.632</v>
      </c>
      <c r="C9621">
        <v>35.094009999999997</v>
      </c>
      <c r="D9621">
        <v>11.663</v>
      </c>
      <c r="E9621">
        <v>34.289389999999997</v>
      </c>
      <c r="F9621">
        <v>11.666</v>
      </c>
      <c r="G9621">
        <v>38.252740000000003</v>
      </c>
      <c r="H9621">
        <v>11.664999999999999</v>
      </c>
      <c r="I9621">
        <v>37.376449999999998</v>
      </c>
      <c r="J9621">
        <v>11.659000000000001</v>
      </c>
      <c r="K9621">
        <v>39.519289999999998</v>
      </c>
      <c r="L9621">
        <v>11.662000000000001</v>
      </c>
    </row>
    <row r="9622" spans="1:12" x14ac:dyDescent="0.3">
      <c r="A9622">
        <v>37.241300000000003</v>
      </c>
      <c r="B9622">
        <v>11.632999999999999</v>
      </c>
      <c r="C9622">
        <v>35.093800000000002</v>
      </c>
      <c r="D9622">
        <v>11.664</v>
      </c>
      <c r="E9622">
        <v>34.288730000000001</v>
      </c>
      <c r="F9622">
        <v>11.667</v>
      </c>
      <c r="G9622">
        <v>38.252139999999997</v>
      </c>
      <c r="H9622">
        <v>11.666</v>
      </c>
      <c r="I9622">
        <v>37.375619999999998</v>
      </c>
      <c r="J9622">
        <v>11.66</v>
      </c>
      <c r="K9622">
        <v>39.518479999999997</v>
      </c>
      <c r="L9622">
        <v>11.664</v>
      </c>
    </row>
    <row r="9623" spans="1:12" x14ac:dyDescent="0.3">
      <c r="A9623">
        <v>37.239539999999998</v>
      </c>
      <c r="B9623">
        <v>11.635</v>
      </c>
      <c r="C9623">
        <v>35.093640000000001</v>
      </c>
      <c r="D9623">
        <v>11.664999999999999</v>
      </c>
      <c r="E9623">
        <v>34.288110000000003</v>
      </c>
      <c r="F9623">
        <v>11.667999999999999</v>
      </c>
      <c r="G9623">
        <v>38.251579999999997</v>
      </c>
      <c r="H9623">
        <v>11.667</v>
      </c>
      <c r="I9623">
        <v>37.3748</v>
      </c>
      <c r="J9623">
        <v>11.661</v>
      </c>
      <c r="K9623">
        <v>39.51764</v>
      </c>
      <c r="L9623">
        <v>11.664999999999999</v>
      </c>
    </row>
    <row r="9624" spans="1:12" x14ac:dyDescent="0.3">
      <c r="A9624">
        <v>37.237560000000002</v>
      </c>
      <c r="B9624">
        <v>11.635999999999999</v>
      </c>
      <c r="C9624">
        <v>35.093470000000003</v>
      </c>
      <c r="D9624">
        <v>11.666</v>
      </c>
      <c r="E9624">
        <v>34.287509999999997</v>
      </c>
      <c r="F9624">
        <v>11.67</v>
      </c>
      <c r="G9624">
        <v>38.251049999999999</v>
      </c>
      <c r="H9624">
        <v>11.667999999999999</v>
      </c>
      <c r="I9624">
        <v>37.373980000000003</v>
      </c>
      <c r="J9624">
        <v>11.662000000000001</v>
      </c>
      <c r="K9624">
        <v>39.516800000000003</v>
      </c>
      <c r="L9624">
        <v>11.666</v>
      </c>
    </row>
    <row r="9625" spans="1:12" x14ac:dyDescent="0.3">
      <c r="A9625">
        <v>37.235399999999998</v>
      </c>
      <c r="B9625">
        <v>11.637</v>
      </c>
      <c r="C9625">
        <v>35.093220000000002</v>
      </c>
      <c r="D9625">
        <v>11.667</v>
      </c>
      <c r="E9625">
        <v>34.286940000000001</v>
      </c>
      <c r="F9625">
        <v>11.670999999999999</v>
      </c>
      <c r="G9625">
        <v>38.250509999999998</v>
      </c>
      <c r="H9625">
        <v>11.67</v>
      </c>
      <c r="I9625">
        <v>37.373170000000002</v>
      </c>
      <c r="J9625">
        <v>11.664</v>
      </c>
      <c r="K9625">
        <v>39.515949999999997</v>
      </c>
      <c r="L9625">
        <v>11.667</v>
      </c>
    </row>
    <row r="9626" spans="1:12" x14ac:dyDescent="0.3">
      <c r="A9626">
        <v>37.23319</v>
      </c>
      <c r="B9626">
        <v>11.638</v>
      </c>
      <c r="C9626">
        <v>35.092849999999999</v>
      </c>
      <c r="D9626">
        <v>11.669</v>
      </c>
      <c r="E9626">
        <v>34.2864</v>
      </c>
      <c r="F9626">
        <v>11.672000000000001</v>
      </c>
      <c r="G9626">
        <v>38.249969999999998</v>
      </c>
      <c r="H9626">
        <v>11.670999999999999</v>
      </c>
      <c r="I9626">
        <v>37.372369999999997</v>
      </c>
      <c r="J9626">
        <v>11.664999999999999</v>
      </c>
      <c r="K9626">
        <v>39.515099999999997</v>
      </c>
      <c r="L9626">
        <v>11.667999999999999</v>
      </c>
    </row>
    <row r="9627" spans="1:12" x14ac:dyDescent="0.3">
      <c r="A9627">
        <v>37.231090000000002</v>
      </c>
      <c r="B9627">
        <v>11.638999999999999</v>
      </c>
      <c r="C9627">
        <v>35.092449999999999</v>
      </c>
      <c r="D9627">
        <v>11.67</v>
      </c>
      <c r="E9627">
        <v>34.285850000000003</v>
      </c>
      <c r="F9627">
        <v>11.673</v>
      </c>
      <c r="G9627">
        <v>38.249429999999997</v>
      </c>
      <c r="H9627">
        <v>11.672000000000001</v>
      </c>
      <c r="I9627">
        <v>37.371569999999998</v>
      </c>
      <c r="J9627">
        <v>11.666</v>
      </c>
      <c r="K9627">
        <v>39.514249999999997</v>
      </c>
      <c r="L9627">
        <v>11.67</v>
      </c>
    </row>
    <row r="9628" spans="1:12" x14ac:dyDescent="0.3">
      <c r="A9628">
        <v>37.229219999999998</v>
      </c>
      <c r="B9628">
        <v>11.641</v>
      </c>
      <c r="C9628">
        <v>35.092059999999996</v>
      </c>
      <c r="D9628">
        <v>11.670999999999999</v>
      </c>
      <c r="E9628">
        <v>34.285310000000003</v>
      </c>
      <c r="F9628">
        <v>11.673999999999999</v>
      </c>
      <c r="G9628">
        <v>38.248899999999999</v>
      </c>
      <c r="H9628">
        <v>11.673</v>
      </c>
      <c r="I9628">
        <v>37.370780000000003</v>
      </c>
      <c r="J9628">
        <v>11.667</v>
      </c>
      <c r="K9628">
        <v>39.513390000000001</v>
      </c>
      <c r="L9628">
        <v>11.670999999999999</v>
      </c>
    </row>
    <row r="9629" spans="1:12" x14ac:dyDescent="0.3">
      <c r="A9629">
        <v>37.227620000000002</v>
      </c>
      <c r="B9629">
        <v>11.641999999999999</v>
      </c>
      <c r="C9629">
        <v>35.091740000000001</v>
      </c>
      <c r="D9629">
        <v>11.672000000000001</v>
      </c>
      <c r="E9629">
        <v>34.284739999999999</v>
      </c>
      <c r="F9629">
        <v>11.676</v>
      </c>
      <c r="G9629">
        <v>38.248379999999997</v>
      </c>
      <c r="H9629">
        <v>11.675000000000001</v>
      </c>
      <c r="I9629">
        <v>37.369979999999998</v>
      </c>
      <c r="J9629">
        <v>11.667999999999999</v>
      </c>
      <c r="K9629">
        <v>39.512529999999998</v>
      </c>
      <c r="L9629">
        <v>11.672000000000001</v>
      </c>
    </row>
    <row r="9630" spans="1:12" x14ac:dyDescent="0.3">
      <c r="A9630">
        <v>37.226320000000001</v>
      </c>
      <c r="B9630">
        <v>11.643000000000001</v>
      </c>
      <c r="C9630">
        <v>35.091529999999999</v>
      </c>
      <c r="D9630">
        <v>11.673</v>
      </c>
      <c r="E9630">
        <v>34.28416</v>
      </c>
      <c r="F9630">
        <v>11.677</v>
      </c>
      <c r="G9630">
        <v>38.247869999999999</v>
      </c>
      <c r="H9630">
        <v>11.676</v>
      </c>
      <c r="I9630">
        <v>37.369190000000003</v>
      </c>
      <c r="J9630">
        <v>11.67</v>
      </c>
      <c r="K9630">
        <v>39.511670000000002</v>
      </c>
      <c r="L9630">
        <v>11.673</v>
      </c>
    </row>
    <row r="9631" spans="1:12" x14ac:dyDescent="0.3">
      <c r="A9631">
        <v>37.225239999999999</v>
      </c>
      <c r="B9631">
        <v>11.644</v>
      </c>
      <c r="C9631">
        <v>35.091520000000003</v>
      </c>
      <c r="D9631">
        <v>11.675000000000001</v>
      </c>
      <c r="E9631">
        <v>34.283569999999997</v>
      </c>
      <c r="F9631">
        <v>11.678000000000001</v>
      </c>
      <c r="G9631">
        <v>38.247340000000001</v>
      </c>
      <c r="H9631">
        <v>11.677</v>
      </c>
      <c r="I9631">
        <v>37.368400000000001</v>
      </c>
      <c r="J9631">
        <v>11.670999999999999</v>
      </c>
      <c r="K9631">
        <v>39.51079</v>
      </c>
      <c r="L9631">
        <v>11.675000000000001</v>
      </c>
    </row>
    <row r="9632" spans="1:12" x14ac:dyDescent="0.3">
      <c r="A9632">
        <v>37.224260000000001</v>
      </c>
      <c r="B9632">
        <v>11.645</v>
      </c>
      <c r="C9632">
        <v>35.091729999999998</v>
      </c>
      <c r="D9632">
        <v>11.676</v>
      </c>
      <c r="E9632">
        <v>34.282969999999999</v>
      </c>
      <c r="F9632">
        <v>11.679</v>
      </c>
      <c r="G9632">
        <v>38.246810000000004</v>
      </c>
      <c r="H9632">
        <v>11.678000000000001</v>
      </c>
      <c r="I9632">
        <v>37.367600000000003</v>
      </c>
      <c r="J9632">
        <v>11.672000000000001</v>
      </c>
      <c r="K9632">
        <v>39.509900000000002</v>
      </c>
      <c r="L9632">
        <v>11.676</v>
      </c>
    </row>
    <row r="9633" spans="1:12" x14ac:dyDescent="0.3">
      <c r="A9633">
        <v>37.223269999999999</v>
      </c>
      <c r="B9633">
        <v>11.647</v>
      </c>
      <c r="C9633">
        <v>35.092129999999997</v>
      </c>
      <c r="D9633">
        <v>11.677</v>
      </c>
      <c r="E9633">
        <v>34.282330000000002</v>
      </c>
      <c r="F9633">
        <v>11.680999999999999</v>
      </c>
      <c r="G9633">
        <v>38.246270000000003</v>
      </c>
      <c r="H9633">
        <v>11.679</v>
      </c>
      <c r="I9633">
        <v>37.366810000000001</v>
      </c>
      <c r="J9633">
        <v>11.673</v>
      </c>
      <c r="K9633">
        <v>39.509010000000004</v>
      </c>
      <c r="L9633">
        <v>11.677</v>
      </c>
    </row>
    <row r="9634" spans="1:12" x14ac:dyDescent="0.3">
      <c r="A9634">
        <v>37.222169999999998</v>
      </c>
      <c r="B9634">
        <v>11.648</v>
      </c>
      <c r="C9634">
        <v>35.092590000000001</v>
      </c>
      <c r="D9634">
        <v>11.678000000000001</v>
      </c>
      <c r="E9634">
        <v>34.281680000000001</v>
      </c>
      <c r="F9634">
        <v>11.682</v>
      </c>
      <c r="G9634">
        <v>38.245719999999999</v>
      </c>
      <c r="H9634">
        <v>11.680999999999999</v>
      </c>
      <c r="I9634">
        <v>37.366019999999999</v>
      </c>
      <c r="J9634">
        <v>11.675000000000001</v>
      </c>
      <c r="K9634">
        <v>39.508110000000002</v>
      </c>
      <c r="L9634">
        <v>11.678000000000001</v>
      </c>
    </row>
    <row r="9635" spans="1:12" x14ac:dyDescent="0.3">
      <c r="A9635">
        <v>37.220979999999997</v>
      </c>
      <c r="B9635">
        <v>11.648999999999999</v>
      </c>
      <c r="C9635">
        <v>35.093040000000002</v>
      </c>
      <c r="D9635">
        <v>11.679</v>
      </c>
      <c r="E9635">
        <v>34.281010000000002</v>
      </c>
      <c r="F9635">
        <v>11.683</v>
      </c>
      <c r="G9635">
        <v>38.245190000000001</v>
      </c>
      <c r="H9635">
        <v>11.682</v>
      </c>
      <c r="I9635">
        <v>37.36524</v>
      </c>
      <c r="J9635">
        <v>11.676</v>
      </c>
      <c r="K9635">
        <v>39.50723</v>
      </c>
      <c r="L9635">
        <v>11.679</v>
      </c>
    </row>
    <row r="9636" spans="1:12" x14ac:dyDescent="0.3">
      <c r="A9636">
        <v>37.21978</v>
      </c>
      <c r="B9636">
        <v>11.65</v>
      </c>
      <c r="C9636">
        <v>35.09337</v>
      </c>
      <c r="D9636">
        <v>11.680999999999999</v>
      </c>
      <c r="E9636">
        <v>34.280340000000002</v>
      </c>
      <c r="F9636">
        <v>11.683999999999999</v>
      </c>
      <c r="G9636">
        <v>38.244669999999999</v>
      </c>
      <c r="H9636">
        <v>11.683</v>
      </c>
      <c r="I9636">
        <v>37.36448</v>
      </c>
      <c r="J9636">
        <v>11.677</v>
      </c>
      <c r="K9636">
        <v>39.506360000000001</v>
      </c>
      <c r="L9636">
        <v>11.680999999999999</v>
      </c>
    </row>
    <row r="9637" spans="1:12" x14ac:dyDescent="0.3">
      <c r="A9637">
        <v>37.218690000000002</v>
      </c>
      <c r="B9637">
        <v>11.651</v>
      </c>
      <c r="C9637">
        <v>35.09355</v>
      </c>
      <c r="D9637">
        <v>11.682</v>
      </c>
      <c r="E9637">
        <v>34.279679999999999</v>
      </c>
      <c r="F9637">
        <v>11.685</v>
      </c>
      <c r="G9637">
        <v>38.244210000000002</v>
      </c>
      <c r="H9637">
        <v>11.683999999999999</v>
      </c>
      <c r="I9637">
        <v>37.36374</v>
      </c>
      <c r="J9637">
        <v>11.678000000000001</v>
      </c>
      <c r="K9637">
        <v>39.505510000000001</v>
      </c>
      <c r="L9637">
        <v>11.682</v>
      </c>
    </row>
    <row r="9638" spans="1:12" x14ac:dyDescent="0.3">
      <c r="A9638">
        <v>37.217759999999998</v>
      </c>
      <c r="B9638">
        <v>11.653</v>
      </c>
      <c r="C9638">
        <v>35.093600000000002</v>
      </c>
      <c r="D9638">
        <v>11.683</v>
      </c>
      <c r="E9638">
        <v>34.279020000000003</v>
      </c>
      <c r="F9638">
        <v>11.686999999999999</v>
      </c>
      <c r="G9638">
        <v>38.243760000000002</v>
      </c>
      <c r="H9638">
        <v>11.686</v>
      </c>
      <c r="I9638">
        <v>37.363</v>
      </c>
      <c r="J9638">
        <v>11.679</v>
      </c>
      <c r="K9638">
        <v>39.504669999999997</v>
      </c>
      <c r="L9638">
        <v>11.683</v>
      </c>
    </row>
    <row r="9639" spans="1:12" x14ac:dyDescent="0.3">
      <c r="A9639">
        <v>37.217030000000001</v>
      </c>
      <c r="B9639">
        <v>11.654</v>
      </c>
      <c r="C9639">
        <v>35.09357</v>
      </c>
      <c r="D9639">
        <v>11.683999999999999</v>
      </c>
      <c r="E9639">
        <v>34.278370000000002</v>
      </c>
      <c r="F9639">
        <v>11.688000000000001</v>
      </c>
      <c r="G9639">
        <v>38.24333</v>
      </c>
      <c r="H9639">
        <v>11.686999999999999</v>
      </c>
      <c r="I9639">
        <v>37.362279999999998</v>
      </c>
      <c r="J9639">
        <v>11.680999999999999</v>
      </c>
      <c r="K9639">
        <v>39.503839999999997</v>
      </c>
      <c r="L9639">
        <v>11.683999999999999</v>
      </c>
    </row>
    <row r="9640" spans="1:12" x14ac:dyDescent="0.3">
      <c r="A9640">
        <v>37.216479999999997</v>
      </c>
      <c r="B9640">
        <v>11.654999999999999</v>
      </c>
      <c r="C9640">
        <v>35.093539999999997</v>
      </c>
      <c r="D9640">
        <v>11.685</v>
      </c>
      <c r="E9640">
        <v>34.277720000000002</v>
      </c>
      <c r="F9640">
        <v>11.689</v>
      </c>
      <c r="G9640">
        <v>38.242870000000003</v>
      </c>
      <c r="H9640">
        <v>11.688000000000001</v>
      </c>
      <c r="I9640">
        <v>37.361559999999997</v>
      </c>
      <c r="J9640">
        <v>11.682</v>
      </c>
      <c r="K9640">
        <v>39.503019999999999</v>
      </c>
      <c r="L9640">
        <v>11.685</v>
      </c>
    </row>
    <row r="9641" spans="1:12" x14ac:dyDescent="0.3">
      <c r="A9641">
        <v>37.21604</v>
      </c>
      <c r="B9641">
        <v>11.656000000000001</v>
      </c>
      <c r="C9641">
        <v>35.093510000000002</v>
      </c>
      <c r="D9641">
        <v>11.686999999999999</v>
      </c>
      <c r="E9641">
        <v>34.277079999999998</v>
      </c>
      <c r="F9641">
        <v>11.69</v>
      </c>
      <c r="G9641">
        <v>38.242370000000001</v>
      </c>
      <c r="H9641">
        <v>11.689</v>
      </c>
      <c r="I9641">
        <v>37.36083</v>
      </c>
      <c r="J9641">
        <v>11.683</v>
      </c>
      <c r="K9641">
        <v>39.502189999999999</v>
      </c>
      <c r="L9641">
        <v>11.686999999999999</v>
      </c>
    </row>
    <row r="9642" spans="1:12" x14ac:dyDescent="0.3">
      <c r="A9642">
        <v>37.215679999999999</v>
      </c>
      <c r="B9642">
        <v>11.657</v>
      </c>
      <c r="C9642">
        <v>35.093429999999998</v>
      </c>
      <c r="D9642">
        <v>11.688000000000001</v>
      </c>
      <c r="E9642">
        <v>34.276429999999998</v>
      </c>
      <c r="F9642">
        <v>11.691000000000001</v>
      </c>
      <c r="G9642">
        <v>38.241869999999999</v>
      </c>
      <c r="H9642">
        <v>11.69</v>
      </c>
      <c r="I9642">
        <v>37.360120000000002</v>
      </c>
      <c r="J9642">
        <v>11.683999999999999</v>
      </c>
      <c r="K9642">
        <v>39.501350000000002</v>
      </c>
      <c r="L9642">
        <v>11.688000000000001</v>
      </c>
    </row>
    <row r="9643" spans="1:12" x14ac:dyDescent="0.3">
      <c r="A9643">
        <v>37.215400000000002</v>
      </c>
      <c r="B9643">
        <v>11.659000000000001</v>
      </c>
      <c r="C9643">
        <v>35.093249999999998</v>
      </c>
      <c r="D9643">
        <v>11.689</v>
      </c>
      <c r="E9643">
        <v>34.275790000000001</v>
      </c>
      <c r="F9643">
        <v>11.693</v>
      </c>
      <c r="G9643">
        <v>38.241390000000003</v>
      </c>
      <c r="H9643">
        <v>11.692</v>
      </c>
      <c r="I9643">
        <v>37.35942</v>
      </c>
      <c r="J9643">
        <v>11.685</v>
      </c>
      <c r="K9643">
        <v>39.500509999999998</v>
      </c>
      <c r="L9643">
        <v>11.689</v>
      </c>
    </row>
    <row r="9644" spans="1:12" x14ac:dyDescent="0.3">
      <c r="A9644">
        <v>37.215179999999997</v>
      </c>
      <c r="B9644">
        <v>11.66</v>
      </c>
      <c r="C9644">
        <v>35.092959999999998</v>
      </c>
      <c r="D9644">
        <v>11.69</v>
      </c>
      <c r="E9644">
        <v>34.27514</v>
      </c>
      <c r="F9644">
        <v>11.694000000000001</v>
      </c>
      <c r="G9644">
        <v>38.240940000000002</v>
      </c>
      <c r="H9644">
        <v>11.693</v>
      </c>
      <c r="I9644">
        <v>37.358730000000001</v>
      </c>
      <c r="J9644">
        <v>11.686999999999999</v>
      </c>
      <c r="K9644">
        <v>39.499670000000002</v>
      </c>
      <c r="L9644">
        <v>11.69</v>
      </c>
    </row>
    <row r="9645" spans="1:12" x14ac:dyDescent="0.3">
      <c r="A9645">
        <v>37.215000000000003</v>
      </c>
      <c r="B9645">
        <v>11.661</v>
      </c>
      <c r="C9645">
        <v>35.092590000000001</v>
      </c>
      <c r="D9645">
        <v>11.692</v>
      </c>
      <c r="E9645">
        <v>34.274470000000001</v>
      </c>
      <c r="F9645">
        <v>11.695</v>
      </c>
      <c r="G9645">
        <v>38.24051</v>
      </c>
      <c r="H9645">
        <v>11.694000000000001</v>
      </c>
      <c r="I9645">
        <v>37.358069999999998</v>
      </c>
      <c r="J9645">
        <v>11.688000000000001</v>
      </c>
      <c r="K9645">
        <v>39.498829999999998</v>
      </c>
      <c r="L9645">
        <v>11.691000000000001</v>
      </c>
    </row>
    <row r="9646" spans="1:12" x14ac:dyDescent="0.3">
      <c r="A9646">
        <v>37.21481</v>
      </c>
      <c r="B9646">
        <v>11.662000000000001</v>
      </c>
      <c r="C9646">
        <v>35.092120000000001</v>
      </c>
      <c r="D9646">
        <v>11.693</v>
      </c>
      <c r="E9646">
        <v>34.273760000000003</v>
      </c>
      <c r="F9646">
        <v>11.696</v>
      </c>
      <c r="G9646">
        <v>38.240099999999998</v>
      </c>
      <c r="H9646">
        <v>11.695</v>
      </c>
      <c r="I9646">
        <v>37.357419999999998</v>
      </c>
      <c r="J9646">
        <v>11.689</v>
      </c>
      <c r="K9646">
        <v>39.497979999999998</v>
      </c>
      <c r="L9646">
        <v>11.693</v>
      </c>
    </row>
    <row r="9647" spans="1:12" x14ac:dyDescent="0.3">
      <c r="A9647">
        <v>37.214619999999996</v>
      </c>
      <c r="B9647">
        <v>11.663</v>
      </c>
      <c r="C9647">
        <v>35.091549999999998</v>
      </c>
      <c r="D9647">
        <v>11.694000000000001</v>
      </c>
      <c r="E9647">
        <v>34.273020000000002</v>
      </c>
      <c r="F9647">
        <v>11.696999999999999</v>
      </c>
      <c r="G9647">
        <v>38.239699999999999</v>
      </c>
      <c r="H9647">
        <v>11.696</v>
      </c>
      <c r="I9647">
        <v>37.356780000000001</v>
      </c>
      <c r="J9647">
        <v>11.69</v>
      </c>
      <c r="K9647">
        <v>39.497120000000002</v>
      </c>
      <c r="L9647">
        <v>11.694000000000001</v>
      </c>
    </row>
    <row r="9648" spans="1:12" x14ac:dyDescent="0.3">
      <c r="A9648">
        <v>37.214480000000002</v>
      </c>
      <c r="B9648">
        <v>11.664999999999999</v>
      </c>
      <c r="C9648">
        <v>35.090890000000002</v>
      </c>
      <c r="D9648">
        <v>11.695</v>
      </c>
      <c r="E9648">
        <v>34.27225</v>
      </c>
      <c r="F9648">
        <v>11.699</v>
      </c>
      <c r="G9648">
        <v>38.239330000000002</v>
      </c>
      <c r="H9648">
        <v>11.698</v>
      </c>
      <c r="I9648">
        <v>37.35615</v>
      </c>
      <c r="J9648">
        <v>11.692</v>
      </c>
      <c r="K9648">
        <v>39.496259999999999</v>
      </c>
      <c r="L9648">
        <v>11.695</v>
      </c>
    </row>
    <row r="9649" spans="1:12" x14ac:dyDescent="0.3">
      <c r="A9649">
        <v>37.214410000000001</v>
      </c>
      <c r="B9649">
        <v>11.666</v>
      </c>
      <c r="C9649">
        <v>35.090229999999998</v>
      </c>
      <c r="D9649">
        <v>11.696</v>
      </c>
      <c r="E9649">
        <v>34.271479999999997</v>
      </c>
      <c r="F9649">
        <v>11.7</v>
      </c>
      <c r="G9649">
        <v>38.238959999999999</v>
      </c>
      <c r="H9649">
        <v>11.699</v>
      </c>
      <c r="I9649">
        <v>37.355519999999999</v>
      </c>
      <c r="J9649">
        <v>11.693</v>
      </c>
      <c r="K9649">
        <v>39.495379999999997</v>
      </c>
      <c r="L9649">
        <v>11.696</v>
      </c>
    </row>
    <row r="9650" spans="1:12" x14ac:dyDescent="0.3">
      <c r="A9650">
        <v>37.214379999999998</v>
      </c>
      <c r="B9650">
        <v>11.667</v>
      </c>
      <c r="C9650">
        <v>35.089599999999997</v>
      </c>
      <c r="D9650">
        <v>11.698</v>
      </c>
      <c r="E9650">
        <v>34.270699999999998</v>
      </c>
      <c r="F9650">
        <v>11.701000000000001</v>
      </c>
      <c r="G9650">
        <v>38.238570000000003</v>
      </c>
      <c r="H9650">
        <v>11.7</v>
      </c>
      <c r="I9650">
        <v>37.354880000000001</v>
      </c>
      <c r="J9650">
        <v>11.694000000000001</v>
      </c>
      <c r="K9650">
        <v>39.494509999999998</v>
      </c>
      <c r="L9650">
        <v>11.696999999999999</v>
      </c>
    </row>
    <row r="9651" spans="1:12" x14ac:dyDescent="0.3">
      <c r="A9651">
        <v>37.214300000000001</v>
      </c>
      <c r="B9651">
        <v>11.667999999999999</v>
      </c>
      <c r="C9651">
        <v>35.088990000000003</v>
      </c>
      <c r="D9651">
        <v>11.699</v>
      </c>
      <c r="E9651">
        <v>34.269889999999997</v>
      </c>
      <c r="F9651">
        <v>11.702</v>
      </c>
      <c r="G9651">
        <v>38.238120000000002</v>
      </c>
      <c r="H9651">
        <v>11.701000000000001</v>
      </c>
      <c r="I9651">
        <v>37.354239999999997</v>
      </c>
      <c r="J9651">
        <v>11.695</v>
      </c>
      <c r="K9651">
        <v>39.493630000000003</v>
      </c>
      <c r="L9651">
        <v>11.699</v>
      </c>
    </row>
    <row r="9652" spans="1:12" x14ac:dyDescent="0.3">
      <c r="A9652">
        <v>37.214129999999997</v>
      </c>
      <c r="B9652">
        <v>11.67</v>
      </c>
      <c r="C9652">
        <v>35.088410000000003</v>
      </c>
      <c r="D9652">
        <v>11.7</v>
      </c>
      <c r="E9652">
        <v>34.26905</v>
      </c>
      <c r="F9652">
        <v>11.704000000000001</v>
      </c>
      <c r="G9652">
        <v>38.23762</v>
      </c>
      <c r="H9652">
        <v>11.702999999999999</v>
      </c>
      <c r="I9652">
        <v>37.3536</v>
      </c>
      <c r="J9652">
        <v>11.696</v>
      </c>
      <c r="K9652">
        <v>39.492780000000003</v>
      </c>
      <c r="L9652">
        <v>11.7</v>
      </c>
    </row>
    <row r="9653" spans="1:12" x14ac:dyDescent="0.3">
      <c r="A9653">
        <v>37.21387</v>
      </c>
      <c r="B9653">
        <v>11.670999999999999</v>
      </c>
      <c r="C9653">
        <v>35.087969999999999</v>
      </c>
      <c r="D9653">
        <v>11.701000000000001</v>
      </c>
      <c r="E9653">
        <v>34.268189999999997</v>
      </c>
      <c r="F9653">
        <v>11.705</v>
      </c>
      <c r="G9653">
        <v>38.237070000000003</v>
      </c>
      <c r="H9653">
        <v>11.704000000000001</v>
      </c>
      <c r="I9653">
        <v>37.35295</v>
      </c>
      <c r="J9653">
        <v>11.698</v>
      </c>
      <c r="K9653">
        <v>39.49192</v>
      </c>
      <c r="L9653">
        <v>11.701000000000001</v>
      </c>
    </row>
    <row r="9654" spans="1:12" x14ac:dyDescent="0.3">
      <c r="A9654">
        <v>37.213500000000003</v>
      </c>
      <c r="B9654">
        <v>11.672000000000001</v>
      </c>
      <c r="C9654">
        <v>35.087730000000001</v>
      </c>
      <c r="D9654">
        <v>11.702</v>
      </c>
      <c r="E9654">
        <v>34.26728</v>
      </c>
      <c r="F9654">
        <v>11.706</v>
      </c>
      <c r="G9654">
        <v>38.23648</v>
      </c>
      <c r="H9654">
        <v>11.705</v>
      </c>
      <c r="I9654">
        <v>37.3523</v>
      </c>
      <c r="J9654">
        <v>11.699</v>
      </c>
      <c r="K9654">
        <v>39.49109</v>
      </c>
      <c r="L9654">
        <v>11.702</v>
      </c>
    </row>
    <row r="9655" spans="1:12" x14ac:dyDescent="0.3">
      <c r="A9655">
        <v>37.21302</v>
      </c>
      <c r="B9655">
        <v>11.673</v>
      </c>
      <c r="C9655">
        <v>35.087620000000001</v>
      </c>
      <c r="D9655">
        <v>11.704000000000001</v>
      </c>
      <c r="E9655">
        <v>34.266359999999999</v>
      </c>
      <c r="F9655">
        <v>11.707000000000001</v>
      </c>
      <c r="G9655">
        <v>38.235869999999998</v>
      </c>
      <c r="H9655">
        <v>11.706</v>
      </c>
      <c r="I9655">
        <v>37.351640000000003</v>
      </c>
      <c r="J9655">
        <v>11.7</v>
      </c>
      <c r="K9655">
        <v>39.490279999999998</v>
      </c>
      <c r="L9655">
        <v>11.702999999999999</v>
      </c>
    </row>
    <row r="9656" spans="1:12" x14ac:dyDescent="0.3">
      <c r="A9656">
        <v>37.212470000000003</v>
      </c>
      <c r="B9656">
        <v>11.673999999999999</v>
      </c>
      <c r="C9656">
        <v>35.087580000000003</v>
      </c>
      <c r="D9656">
        <v>11.705</v>
      </c>
      <c r="E9656">
        <v>34.265419999999999</v>
      </c>
      <c r="F9656">
        <v>11.708</v>
      </c>
      <c r="G9656">
        <v>38.235239999999997</v>
      </c>
      <c r="H9656">
        <v>11.707000000000001</v>
      </c>
      <c r="I9656">
        <v>37.35098</v>
      </c>
      <c r="J9656">
        <v>11.701000000000001</v>
      </c>
      <c r="K9656">
        <v>39.48948</v>
      </c>
      <c r="L9656">
        <v>11.705</v>
      </c>
    </row>
    <row r="9657" spans="1:12" x14ac:dyDescent="0.3">
      <c r="A9657">
        <v>37.211930000000002</v>
      </c>
      <c r="B9657">
        <v>11.676</v>
      </c>
      <c r="C9657">
        <v>35.087499999999999</v>
      </c>
      <c r="D9657">
        <v>11.706</v>
      </c>
      <c r="E9657">
        <v>34.264470000000003</v>
      </c>
      <c r="F9657">
        <v>11.71</v>
      </c>
      <c r="G9657">
        <v>38.234580000000001</v>
      </c>
      <c r="H9657">
        <v>11.709</v>
      </c>
      <c r="I9657">
        <v>37.35031</v>
      </c>
      <c r="J9657">
        <v>11.702</v>
      </c>
      <c r="K9657">
        <v>39.488689999999998</v>
      </c>
      <c r="L9657">
        <v>11.706</v>
      </c>
    </row>
    <row r="9658" spans="1:12" x14ac:dyDescent="0.3">
      <c r="A9658">
        <v>37.211419999999997</v>
      </c>
      <c r="B9658">
        <v>11.677</v>
      </c>
      <c r="C9658">
        <v>35.087310000000002</v>
      </c>
      <c r="D9658">
        <v>11.707000000000001</v>
      </c>
      <c r="E9658">
        <v>34.263550000000002</v>
      </c>
      <c r="F9658">
        <v>11.711</v>
      </c>
      <c r="G9658">
        <v>38.233879999999999</v>
      </c>
      <c r="H9658">
        <v>11.71</v>
      </c>
      <c r="I9658">
        <v>37.349629999999998</v>
      </c>
      <c r="J9658">
        <v>11.704000000000001</v>
      </c>
      <c r="K9658">
        <v>39.487920000000003</v>
      </c>
      <c r="L9658">
        <v>11.707000000000001</v>
      </c>
    </row>
    <row r="9659" spans="1:12" x14ac:dyDescent="0.3">
      <c r="A9659">
        <v>37.210979999999999</v>
      </c>
      <c r="B9659">
        <v>11.678000000000001</v>
      </c>
      <c r="C9659">
        <v>35.08699</v>
      </c>
      <c r="D9659">
        <v>11.708</v>
      </c>
      <c r="E9659">
        <v>34.262650000000001</v>
      </c>
      <c r="F9659">
        <v>11.712</v>
      </c>
      <c r="G9659">
        <v>38.23312</v>
      </c>
      <c r="H9659">
        <v>11.711</v>
      </c>
      <c r="I9659">
        <v>37.348950000000002</v>
      </c>
      <c r="J9659">
        <v>11.705</v>
      </c>
      <c r="K9659">
        <v>39.487169999999999</v>
      </c>
      <c r="L9659">
        <v>11.708</v>
      </c>
    </row>
    <row r="9660" spans="1:12" x14ac:dyDescent="0.3">
      <c r="A9660">
        <v>37.210610000000003</v>
      </c>
      <c r="B9660">
        <v>11.679</v>
      </c>
      <c r="C9660">
        <v>35.086539999999999</v>
      </c>
      <c r="D9660">
        <v>11.71</v>
      </c>
      <c r="E9660">
        <v>34.261780000000002</v>
      </c>
      <c r="F9660">
        <v>11.712999999999999</v>
      </c>
      <c r="G9660">
        <v>38.232349999999997</v>
      </c>
      <c r="H9660">
        <v>11.712</v>
      </c>
      <c r="I9660">
        <v>37.34825</v>
      </c>
      <c r="J9660">
        <v>11.706</v>
      </c>
      <c r="K9660">
        <v>39.486420000000003</v>
      </c>
      <c r="L9660">
        <v>11.709</v>
      </c>
    </row>
    <row r="9661" spans="1:12" x14ac:dyDescent="0.3">
      <c r="A9661">
        <v>37.210239999999999</v>
      </c>
      <c r="B9661">
        <v>11.68</v>
      </c>
      <c r="C9661">
        <v>35.08596</v>
      </c>
      <c r="D9661">
        <v>11.711</v>
      </c>
      <c r="E9661">
        <v>34.260950000000001</v>
      </c>
      <c r="F9661">
        <v>11.714</v>
      </c>
      <c r="G9661">
        <v>38.231560000000002</v>
      </c>
      <c r="H9661">
        <v>11.712999999999999</v>
      </c>
      <c r="I9661">
        <v>37.347540000000002</v>
      </c>
      <c r="J9661">
        <v>11.707000000000001</v>
      </c>
      <c r="K9661">
        <v>39.485689999999998</v>
      </c>
      <c r="L9661">
        <v>11.711</v>
      </c>
    </row>
    <row r="9662" spans="1:12" x14ac:dyDescent="0.3">
      <c r="A9662">
        <v>37.209800000000001</v>
      </c>
      <c r="B9662">
        <v>11.682</v>
      </c>
      <c r="C9662">
        <v>35.085239999999999</v>
      </c>
      <c r="D9662">
        <v>11.712</v>
      </c>
      <c r="E9662">
        <v>34.26014</v>
      </c>
      <c r="F9662">
        <v>11.715999999999999</v>
      </c>
      <c r="G9662">
        <v>38.230800000000002</v>
      </c>
      <c r="H9662">
        <v>11.715</v>
      </c>
      <c r="I9662">
        <v>37.346829999999997</v>
      </c>
      <c r="J9662">
        <v>11.709</v>
      </c>
      <c r="K9662">
        <v>39.484960000000001</v>
      </c>
      <c r="L9662">
        <v>11.712</v>
      </c>
    </row>
    <row r="9663" spans="1:12" x14ac:dyDescent="0.3">
      <c r="A9663">
        <v>37.209310000000002</v>
      </c>
      <c r="B9663">
        <v>11.683</v>
      </c>
      <c r="C9663">
        <v>35.084420000000001</v>
      </c>
      <c r="D9663">
        <v>11.712999999999999</v>
      </c>
      <c r="E9663">
        <v>34.259369999999997</v>
      </c>
      <c r="F9663">
        <v>11.717000000000001</v>
      </c>
      <c r="G9663">
        <v>38.230069999999998</v>
      </c>
      <c r="H9663">
        <v>11.715999999999999</v>
      </c>
      <c r="I9663">
        <v>37.3461</v>
      </c>
      <c r="J9663">
        <v>11.71</v>
      </c>
      <c r="K9663">
        <v>39.48424</v>
      </c>
      <c r="L9663">
        <v>11.712999999999999</v>
      </c>
    </row>
    <row r="9664" spans="1:12" x14ac:dyDescent="0.3">
      <c r="A9664">
        <v>37.20879</v>
      </c>
      <c r="B9664">
        <v>11.683999999999999</v>
      </c>
      <c r="C9664">
        <v>35.083550000000002</v>
      </c>
      <c r="D9664">
        <v>11.714</v>
      </c>
      <c r="E9664">
        <v>34.258609999999997</v>
      </c>
      <c r="F9664">
        <v>11.718</v>
      </c>
      <c r="G9664">
        <v>38.229349999999997</v>
      </c>
      <c r="H9664">
        <v>11.717000000000001</v>
      </c>
      <c r="I9664">
        <v>37.345329999999997</v>
      </c>
      <c r="J9664">
        <v>11.711</v>
      </c>
      <c r="K9664">
        <v>39.483510000000003</v>
      </c>
      <c r="L9664">
        <v>11.714</v>
      </c>
    </row>
    <row r="9665" spans="1:12" x14ac:dyDescent="0.3">
      <c r="A9665">
        <v>37.20825</v>
      </c>
      <c r="B9665">
        <v>11.685</v>
      </c>
      <c r="C9665">
        <v>35.082700000000003</v>
      </c>
      <c r="D9665">
        <v>11.715999999999999</v>
      </c>
      <c r="E9665">
        <v>34.25788</v>
      </c>
      <c r="F9665">
        <v>11.718999999999999</v>
      </c>
      <c r="G9665">
        <v>38.228659999999998</v>
      </c>
      <c r="H9665">
        <v>11.718</v>
      </c>
      <c r="I9665">
        <v>37.344540000000002</v>
      </c>
      <c r="J9665">
        <v>11.712</v>
      </c>
      <c r="K9665">
        <v>39.482779999999998</v>
      </c>
      <c r="L9665">
        <v>11.715999999999999</v>
      </c>
    </row>
    <row r="9666" spans="1:12" x14ac:dyDescent="0.3">
      <c r="A9666">
        <v>37.207680000000003</v>
      </c>
      <c r="B9666">
        <v>11.686999999999999</v>
      </c>
      <c r="C9666">
        <v>35.081850000000003</v>
      </c>
      <c r="D9666">
        <v>11.717000000000001</v>
      </c>
      <c r="E9666">
        <v>34.257159999999999</v>
      </c>
      <c r="F9666">
        <v>11.721</v>
      </c>
      <c r="G9666">
        <v>38.227980000000002</v>
      </c>
      <c r="H9666">
        <v>11.718999999999999</v>
      </c>
      <c r="I9666">
        <v>37.343719999999998</v>
      </c>
      <c r="J9666">
        <v>11.712999999999999</v>
      </c>
      <c r="K9666">
        <v>39.482050000000001</v>
      </c>
      <c r="L9666">
        <v>11.717000000000001</v>
      </c>
    </row>
    <row r="9667" spans="1:12" x14ac:dyDescent="0.3">
      <c r="A9667">
        <v>37.207039999999999</v>
      </c>
      <c r="B9667">
        <v>11.688000000000001</v>
      </c>
      <c r="C9667">
        <v>35.081000000000003</v>
      </c>
      <c r="D9667">
        <v>11.718</v>
      </c>
      <c r="E9667">
        <v>34.256459999999997</v>
      </c>
      <c r="F9667">
        <v>11.722</v>
      </c>
      <c r="G9667">
        <v>38.2273</v>
      </c>
      <c r="H9667">
        <v>11.721</v>
      </c>
      <c r="I9667">
        <v>37.342880000000001</v>
      </c>
      <c r="J9667">
        <v>11.715</v>
      </c>
      <c r="K9667">
        <v>39.481310000000001</v>
      </c>
      <c r="L9667">
        <v>11.718</v>
      </c>
    </row>
    <row r="9668" spans="1:12" x14ac:dyDescent="0.3">
      <c r="A9668">
        <v>37.20635</v>
      </c>
      <c r="B9668">
        <v>11.689</v>
      </c>
      <c r="C9668">
        <v>35.08014</v>
      </c>
      <c r="D9668">
        <v>11.718999999999999</v>
      </c>
      <c r="E9668">
        <v>34.255800000000001</v>
      </c>
      <c r="F9668">
        <v>11.723000000000001</v>
      </c>
      <c r="G9668">
        <v>38.226640000000003</v>
      </c>
      <c r="H9668">
        <v>11.722</v>
      </c>
      <c r="I9668">
        <v>37.342019999999998</v>
      </c>
      <c r="J9668">
        <v>11.715999999999999</v>
      </c>
      <c r="K9668">
        <v>39.480580000000003</v>
      </c>
      <c r="L9668">
        <v>11.718999999999999</v>
      </c>
    </row>
    <row r="9669" spans="1:12" x14ac:dyDescent="0.3">
      <c r="A9669">
        <v>37.20561</v>
      </c>
      <c r="B9669">
        <v>11.69</v>
      </c>
      <c r="C9669">
        <v>35.079300000000003</v>
      </c>
      <c r="D9669">
        <v>11.721</v>
      </c>
      <c r="E9669">
        <v>34.255180000000003</v>
      </c>
      <c r="F9669">
        <v>11.724</v>
      </c>
      <c r="G9669">
        <v>38.22598</v>
      </c>
      <c r="H9669">
        <v>11.723000000000001</v>
      </c>
      <c r="I9669">
        <v>37.341149999999999</v>
      </c>
      <c r="J9669">
        <v>11.717000000000001</v>
      </c>
      <c r="K9669">
        <v>39.479869999999998</v>
      </c>
      <c r="L9669">
        <v>11.72</v>
      </c>
    </row>
    <row r="9670" spans="1:12" x14ac:dyDescent="0.3">
      <c r="A9670">
        <v>37.204810000000002</v>
      </c>
      <c r="B9670">
        <v>11.691000000000001</v>
      </c>
      <c r="C9670">
        <v>35.078470000000003</v>
      </c>
      <c r="D9670">
        <v>11.722</v>
      </c>
      <c r="E9670">
        <v>34.254579999999997</v>
      </c>
      <c r="F9670">
        <v>11.725</v>
      </c>
      <c r="G9670">
        <v>38.225320000000004</v>
      </c>
      <c r="H9670">
        <v>11.724</v>
      </c>
      <c r="I9670">
        <v>37.34028</v>
      </c>
      <c r="J9670">
        <v>11.718</v>
      </c>
      <c r="K9670">
        <v>39.479179999999999</v>
      </c>
      <c r="L9670">
        <v>11.722</v>
      </c>
    </row>
    <row r="9671" spans="1:12" x14ac:dyDescent="0.3">
      <c r="A9671">
        <v>37.203940000000003</v>
      </c>
      <c r="B9671">
        <v>11.693</v>
      </c>
      <c r="C9671">
        <v>35.077620000000003</v>
      </c>
      <c r="D9671">
        <v>11.723000000000001</v>
      </c>
      <c r="E9671">
        <v>34.254010000000001</v>
      </c>
      <c r="F9671">
        <v>11.727</v>
      </c>
      <c r="G9671">
        <v>38.224629999999998</v>
      </c>
      <c r="H9671">
        <v>11.725</v>
      </c>
      <c r="I9671">
        <v>37.339399999999998</v>
      </c>
      <c r="J9671">
        <v>11.718999999999999</v>
      </c>
      <c r="K9671">
        <v>39.47851</v>
      </c>
      <c r="L9671">
        <v>11.723000000000001</v>
      </c>
    </row>
    <row r="9672" spans="1:12" x14ac:dyDescent="0.3">
      <c r="A9672">
        <v>37.202979999999997</v>
      </c>
      <c r="B9672">
        <v>11.694000000000001</v>
      </c>
      <c r="C9672">
        <v>35.076729999999998</v>
      </c>
      <c r="D9672">
        <v>11.724</v>
      </c>
      <c r="E9672">
        <v>34.253459999999997</v>
      </c>
      <c r="F9672">
        <v>11.728</v>
      </c>
      <c r="G9672">
        <v>38.223930000000003</v>
      </c>
      <c r="H9672">
        <v>11.727</v>
      </c>
      <c r="I9672">
        <v>37.338500000000003</v>
      </c>
      <c r="J9672">
        <v>11.721</v>
      </c>
      <c r="K9672">
        <v>39.47786</v>
      </c>
      <c r="L9672">
        <v>11.724</v>
      </c>
    </row>
    <row r="9673" spans="1:12" x14ac:dyDescent="0.3">
      <c r="A9673">
        <v>37.20187</v>
      </c>
      <c r="B9673">
        <v>11.695</v>
      </c>
      <c r="C9673">
        <v>35.075760000000002</v>
      </c>
      <c r="D9673">
        <v>11.725</v>
      </c>
      <c r="E9673">
        <v>34.252929999999999</v>
      </c>
      <c r="F9673">
        <v>11.728999999999999</v>
      </c>
      <c r="G9673">
        <v>38.223199999999999</v>
      </c>
      <c r="H9673">
        <v>11.728</v>
      </c>
      <c r="I9673">
        <v>37.337589999999999</v>
      </c>
      <c r="J9673">
        <v>11.722</v>
      </c>
      <c r="K9673">
        <v>39.477220000000003</v>
      </c>
      <c r="L9673">
        <v>11.725</v>
      </c>
    </row>
    <row r="9674" spans="1:12" x14ac:dyDescent="0.3">
      <c r="A9674">
        <v>37.20064</v>
      </c>
      <c r="B9674">
        <v>11.696</v>
      </c>
      <c r="C9674">
        <v>35.074710000000003</v>
      </c>
      <c r="D9674">
        <v>11.727</v>
      </c>
      <c r="E9674">
        <v>34.252400000000002</v>
      </c>
      <c r="F9674">
        <v>11.73</v>
      </c>
      <c r="G9674">
        <v>38.222439999999999</v>
      </c>
      <c r="H9674">
        <v>11.728999999999999</v>
      </c>
      <c r="I9674">
        <v>37.336660000000002</v>
      </c>
      <c r="J9674">
        <v>11.723000000000001</v>
      </c>
      <c r="K9674">
        <v>39.476590000000002</v>
      </c>
      <c r="L9674">
        <v>11.726000000000001</v>
      </c>
    </row>
    <row r="9675" spans="1:12" x14ac:dyDescent="0.3">
      <c r="A9675">
        <v>37.19932</v>
      </c>
      <c r="B9675">
        <v>11.696999999999999</v>
      </c>
      <c r="C9675">
        <v>35.073599999999999</v>
      </c>
      <c r="D9675">
        <v>11.728</v>
      </c>
      <c r="E9675">
        <v>34.25188</v>
      </c>
      <c r="F9675">
        <v>11.731999999999999</v>
      </c>
      <c r="G9675">
        <v>38.22166</v>
      </c>
      <c r="H9675">
        <v>11.73</v>
      </c>
      <c r="I9675">
        <v>37.335720000000002</v>
      </c>
      <c r="J9675">
        <v>11.724</v>
      </c>
      <c r="K9675">
        <v>39.475969999999997</v>
      </c>
      <c r="L9675">
        <v>11.728</v>
      </c>
    </row>
    <row r="9676" spans="1:12" x14ac:dyDescent="0.3">
      <c r="A9676">
        <v>37.197960000000002</v>
      </c>
      <c r="B9676">
        <v>11.699</v>
      </c>
      <c r="C9676">
        <v>35.072479999999999</v>
      </c>
      <c r="D9676">
        <v>11.728999999999999</v>
      </c>
      <c r="E9676">
        <v>34.251339999999999</v>
      </c>
      <c r="F9676">
        <v>11.733000000000001</v>
      </c>
      <c r="G9676">
        <v>38.22081</v>
      </c>
      <c r="H9676">
        <v>11.731999999999999</v>
      </c>
      <c r="I9676">
        <v>37.334760000000003</v>
      </c>
      <c r="J9676">
        <v>11.725</v>
      </c>
      <c r="K9676">
        <v>39.475360000000002</v>
      </c>
      <c r="L9676">
        <v>11.728999999999999</v>
      </c>
    </row>
    <row r="9677" spans="1:12" x14ac:dyDescent="0.3">
      <c r="A9677">
        <v>37.196689999999997</v>
      </c>
      <c r="B9677">
        <v>11.7</v>
      </c>
      <c r="C9677">
        <v>35.07141</v>
      </c>
      <c r="D9677">
        <v>11.73</v>
      </c>
      <c r="E9677">
        <v>34.250770000000003</v>
      </c>
      <c r="F9677">
        <v>11.734</v>
      </c>
      <c r="G9677">
        <v>38.219909999999999</v>
      </c>
      <c r="H9677">
        <v>11.733000000000001</v>
      </c>
      <c r="I9677">
        <v>37.333799999999997</v>
      </c>
      <c r="J9677">
        <v>11.727</v>
      </c>
      <c r="K9677">
        <v>39.474769999999999</v>
      </c>
      <c r="L9677">
        <v>11.73</v>
      </c>
    </row>
    <row r="9678" spans="1:12" x14ac:dyDescent="0.3">
      <c r="A9678">
        <v>37.19558</v>
      </c>
      <c r="B9678">
        <v>11.701000000000001</v>
      </c>
      <c r="C9678">
        <v>35.070450000000001</v>
      </c>
      <c r="D9678">
        <v>11.731</v>
      </c>
      <c r="E9678">
        <v>34.250129999999999</v>
      </c>
      <c r="F9678">
        <v>11.734999999999999</v>
      </c>
      <c r="G9678">
        <v>38.218940000000003</v>
      </c>
      <c r="H9678">
        <v>11.734</v>
      </c>
      <c r="I9678">
        <v>37.332839999999997</v>
      </c>
      <c r="J9678">
        <v>11.728</v>
      </c>
      <c r="K9678">
        <v>39.474200000000003</v>
      </c>
      <c r="L9678">
        <v>11.731</v>
      </c>
    </row>
    <row r="9679" spans="1:12" x14ac:dyDescent="0.3">
      <c r="A9679">
        <v>37.19464</v>
      </c>
      <c r="B9679">
        <v>11.702</v>
      </c>
      <c r="C9679">
        <v>35.069560000000003</v>
      </c>
      <c r="D9679">
        <v>11.733000000000001</v>
      </c>
      <c r="E9679">
        <v>34.249450000000003</v>
      </c>
      <c r="F9679">
        <v>11.736000000000001</v>
      </c>
      <c r="G9679">
        <v>38.217930000000003</v>
      </c>
      <c r="H9679">
        <v>11.734999999999999</v>
      </c>
      <c r="I9679">
        <v>37.331890000000001</v>
      </c>
      <c r="J9679">
        <v>11.728999999999999</v>
      </c>
      <c r="K9679">
        <v>39.473660000000002</v>
      </c>
      <c r="L9679">
        <v>11.731999999999999</v>
      </c>
    </row>
    <row r="9680" spans="1:12" x14ac:dyDescent="0.3">
      <c r="A9680">
        <v>37.193829999999998</v>
      </c>
      <c r="B9680">
        <v>11.704000000000001</v>
      </c>
      <c r="C9680">
        <v>35.0687</v>
      </c>
      <c r="D9680">
        <v>11.734</v>
      </c>
      <c r="E9680">
        <v>34.248730000000002</v>
      </c>
      <c r="F9680">
        <v>11.738</v>
      </c>
      <c r="G9680">
        <v>38.216920000000002</v>
      </c>
      <c r="H9680">
        <v>11.736000000000001</v>
      </c>
      <c r="I9680">
        <v>37.330939999999998</v>
      </c>
      <c r="J9680">
        <v>11.73</v>
      </c>
      <c r="K9680">
        <v>39.473129999999998</v>
      </c>
      <c r="L9680">
        <v>11.734</v>
      </c>
    </row>
    <row r="9681" spans="1:12" x14ac:dyDescent="0.3">
      <c r="A9681">
        <v>37.193049999999999</v>
      </c>
      <c r="B9681">
        <v>11.705</v>
      </c>
      <c r="C9681">
        <v>35.067830000000001</v>
      </c>
      <c r="D9681">
        <v>11.734999999999999</v>
      </c>
      <c r="E9681">
        <v>34.247990000000001</v>
      </c>
      <c r="F9681">
        <v>11.739000000000001</v>
      </c>
      <c r="G9681">
        <v>38.215910000000001</v>
      </c>
      <c r="H9681">
        <v>11.738</v>
      </c>
      <c r="I9681">
        <v>37.33</v>
      </c>
      <c r="J9681">
        <v>11.731</v>
      </c>
      <c r="K9681">
        <v>39.472610000000003</v>
      </c>
      <c r="L9681">
        <v>11.734999999999999</v>
      </c>
    </row>
    <row r="9682" spans="1:12" x14ac:dyDescent="0.3">
      <c r="A9682">
        <v>37.1922</v>
      </c>
      <c r="B9682">
        <v>11.706</v>
      </c>
      <c r="C9682">
        <v>35.066929999999999</v>
      </c>
      <c r="D9682">
        <v>11.736000000000001</v>
      </c>
      <c r="E9682">
        <v>34.247230000000002</v>
      </c>
      <c r="F9682">
        <v>11.74</v>
      </c>
      <c r="G9682">
        <v>38.214919999999999</v>
      </c>
      <c r="H9682">
        <v>11.739000000000001</v>
      </c>
      <c r="I9682">
        <v>37.329050000000002</v>
      </c>
      <c r="J9682">
        <v>11.733000000000001</v>
      </c>
      <c r="K9682">
        <v>39.472090000000001</v>
      </c>
      <c r="L9682">
        <v>11.736000000000001</v>
      </c>
    </row>
    <row r="9683" spans="1:12" x14ac:dyDescent="0.3">
      <c r="A9683">
        <v>37.191209999999998</v>
      </c>
      <c r="B9683">
        <v>11.707000000000001</v>
      </c>
      <c r="C9683">
        <v>35.066020000000002</v>
      </c>
      <c r="D9683">
        <v>11.738</v>
      </c>
      <c r="E9683">
        <v>34.246479999999998</v>
      </c>
      <c r="F9683">
        <v>11.741</v>
      </c>
      <c r="G9683">
        <v>38.213949999999997</v>
      </c>
      <c r="H9683">
        <v>11.74</v>
      </c>
      <c r="I9683">
        <v>37.32808</v>
      </c>
      <c r="J9683">
        <v>11.734</v>
      </c>
      <c r="K9683">
        <v>39.471580000000003</v>
      </c>
      <c r="L9683">
        <v>11.737</v>
      </c>
    </row>
    <row r="9684" spans="1:12" x14ac:dyDescent="0.3">
      <c r="A9684">
        <v>37.189979999999998</v>
      </c>
      <c r="B9684">
        <v>11.708</v>
      </c>
      <c r="C9684">
        <v>35.065109999999997</v>
      </c>
      <c r="D9684">
        <v>11.739000000000001</v>
      </c>
      <c r="E9684">
        <v>34.245739999999998</v>
      </c>
      <c r="F9684">
        <v>11.743</v>
      </c>
      <c r="G9684">
        <v>38.213009999999997</v>
      </c>
      <c r="H9684">
        <v>11.741</v>
      </c>
      <c r="I9684">
        <v>37.327100000000002</v>
      </c>
      <c r="J9684">
        <v>11.734999999999999</v>
      </c>
      <c r="K9684">
        <v>39.471060000000001</v>
      </c>
      <c r="L9684">
        <v>11.739000000000001</v>
      </c>
    </row>
    <row r="9685" spans="1:12" x14ac:dyDescent="0.3">
      <c r="A9685">
        <v>37.188429999999997</v>
      </c>
      <c r="B9685">
        <v>11.71</v>
      </c>
      <c r="C9685">
        <v>35.064219999999999</v>
      </c>
      <c r="D9685">
        <v>11.74</v>
      </c>
      <c r="E9685">
        <v>34.245010000000001</v>
      </c>
      <c r="F9685">
        <v>11.744</v>
      </c>
      <c r="G9685">
        <v>38.21208</v>
      </c>
      <c r="H9685">
        <v>11.742000000000001</v>
      </c>
      <c r="I9685">
        <v>37.326129999999999</v>
      </c>
      <c r="J9685">
        <v>11.736000000000001</v>
      </c>
      <c r="K9685">
        <v>39.47054</v>
      </c>
      <c r="L9685">
        <v>11.74</v>
      </c>
    </row>
    <row r="9686" spans="1:12" x14ac:dyDescent="0.3">
      <c r="A9686">
        <v>37.186570000000003</v>
      </c>
      <c r="B9686">
        <v>11.711</v>
      </c>
      <c r="C9686">
        <v>35.063389999999998</v>
      </c>
      <c r="D9686">
        <v>11.741</v>
      </c>
      <c r="E9686">
        <v>34.244300000000003</v>
      </c>
      <c r="F9686">
        <v>11.744999999999999</v>
      </c>
      <c r="G9686">
        <v>38.211179999999999</v>
      </c>
      <c r="H9686">
        <v>11.744</v>
      </c>
      <c r="I9686">
        <v>37.325200000000002</v>
      </c>
      <c r="J9686">
        <v>11.738</v>
      </c>
      <c r="K9686">
        <v>39.470010000000002</v>
      </c>
      <c r="L9686">
        <v>11.741</v>
      </c>
    </row>
    <row r="9687" spans="1:12" x14ac:dyDescent="0.3">
      <c r="A9687">
        <v>37.184469999999997</v>
      </c>
      <c r="B9687">
        <v>11.712</v>
      </c>
      <c r="C9687">
        <v>35.062570000000001</v>
      </c>
      <c r="D9687">
        <v>11.742000000000001</v>
      </c>
      <c r="E9687">
        <v>34.243600000000001</v>
      </c>
      <c r="F9687">
        <v>11.746</v>
      </c>
      <c r="G9687">
        <v>38.210320000000003</v>
      </c>
      <c r="H9687">
        <v>11.744999999999999</v>
      </c>
      <c r="I9687">
        <v>37.324289999999998</v>
      </c>
      <c r="J9687">
        <v>11.739000000000001</v>
      </c>
      <c r="K9687">
        <v>39.46949</v>
      </c>
      <c r="L9687">
        <v>11.742000000000001</v>
      </c>
    </row>
    <row r="9688" spans="1:12" x14ac:dyDescent="0.3">
      <c r="A9688">
        <v>37.182290000000002</v>
      </c>
      <c r="B9688">
        <v>11.712999999999999</v>
      </c>
      <c r="C9688">
        <v>35.06176</v>
      </c>
      <c r="D9688">
        <v>11.744</v>
      </c>
      <c r="E9688">
        <v>34.24286</v>
      </c>
      <c r="F9688">
        <v>11.747</v>
      </c>
      <c r="G9688">
        <v>38.20946</v>
      </c>
      <c r="H9688">
        <v>11.746</v>
      </c>
      <c r="I9688">
        <v>37.323430000000002</v>
      </c>
      <c r="J9688">
        <v>11.74</v>
      </c>
      <c r="K9688">
        <v>39.468969999999999</v>
      </c>
      <c r="L9688">
        <v>11.743</v>
      </c>
    </row>
    <row r="9689" spans="1:12" x14ac:dyDescent="0.3">
      <c r="A9689">
        <v>37.180140000000002</v>
      </c>
      <c r="B9689">
        <v>11.715</v>
      </c>
      <c r="C9689">
        <v>35.060980000000001</v>
      </c>
      <c r="D9689">
        <v>11.744999999999999</v>
      </c>
      <c r="E9689">
        <v>34.242109999999997</v>
      </c>
      <c r="F9689">
        <v>11.749000000000001</v>
      </c>
      <c r="G9689">
        <v>38.208640000000003</v>
      </c>
      <c r="H9689">
        <v>11.747</v>
      </c>
      <c r="I9689">
        <v>37.322569999999999</v>
      </c>
      <c r="J9689">
        <v>11.741</v>
      </c>
      <c r="K9689">
        <v>39.46846</v>
      </c>
      <c r="L9689">
        <v>11.744999999999999</v>
      </c>
    </row>
    <row r="9690" spans="1:12" x14ac:dyDescent="0.3">
      <c r="A9690">
        <v>37.178080000000001</v>
      </c>
      <c r="B9690">
        <v>11.715999999999999</v>
      </c>
      <c r="C9690">
        <v>35.06026</v>
      </c>
      <c r="D9690">
        <v>11.746</v>
      </c>
      <c r="E9690">
        <v>34.241329999999998</v>
      </c>
      <c r="F9690">
        <v>11.75</v>
      </c>
      <c r="G9690">
        <v>38.207839999999997</v>
      </c>
      <c r="H9690">
        <v>11.747999999999999</v>
      </c>
      <c r="I9690">
        <v>37.321719999999999</v>
      </c>
      <c r="J9690">
        <v>11.742000000000001</v>
      </c>
      <c r="K9690">
        <v>39.467939999999999</v>
      </c>
      <c r="L9690">
        <v>11.746</v>
      </c>
    </row>
    <row r="9691" spans="1:12" x14ac:dyDescent="0.3">
      <c r="A9691">
        <v>37.176049999999996</v>
      </c>
      <c r="B9691">
        <v>11.717000000000001</v>
      </c>
      <c r="C9691">
        <v>35.05959</v>
      </c>
      <c r="D9691">
        <v>11.747</v>
      </c>
      <c r="E9691">
        <v>34.240519999999997</v>
      </c>
      <c r="F9691">
        <v>11.750999999999999</v>
      </c>
      <c r="G9691">
        <v>38.207039999999999</v>
      </c>
      <c r="H9691">
        <v>11.75</v>
      </c>
      <c r="I9691">
        <v>37.320860000000003</v>
      </c>
      <c r="J9691">
        <v>11.744</v>
      </c>
      <c r="K9691">
        <v>39.46743</v>
      </c>
      <c r="L9691">
        <v>11.747</v>
      </c>
    </row>
    <row r="9692" spans="1:12" x14ac:dyDescent="0.3">
      <c r="A9692">
        <v>37.174019999999999</v>
      </c>
      <c r="B9692">
        <v>11.718</v>
      </c>
      <c r="C9692">
        <v>35.058950000000003</v>
      </c>
      <c r="D9692">
        <v>11.747999999999999</v>
      </c>
      <c r="E9692">
        <v>34.239690000000003</v>
      </c>
      <c r="F9692">
        <v>11.752000000000001</v>
      </c>
      <c r="G9692">
        <v>38.206249999999997</v>
      </c>
      <c r="H9692">
        <v>11.750999999999999</v>
      </c>
      <c r="I9692">
        <v>37.32</v>
      </c>
      <c r="J9692">
        <v>11.744999999999999</v>
      </c>
      <c r="K9692">
        <v>39.466920000000002</v>
      </c>
      <c r="L9692">
        <v>11.747999999999999</v>
      </c>
    </row>
    <row r="9693" spans="1:12" x14ac:dyDescent="0.3">
      <c r="A9693">
        <v>37.171939999999999</v>
      </c>
      <c r="B9693">
        <v>11.718999999999999</v>
      </c>
      <c r="C9693">
        <v>35.058349999999997</v>
      </c>
      <c r="D9693">
        <v>11.75</v>
      </c>
      <c r="E9693">
        <v>34.238819999999997</v>
      </c>
      <c r="F9693">
        <v>11.753</v>
      </c>
      <c r="G9693">
        <v>38.205449999999999</v>
      </c>
      <c r="H9693">
        <v>11.752000000000001</v>
      </c>
      <c r="I9693">
        <v>37.319130000000001</v>
      </c>
      <c r="J9693">
        <v>11.746</v>
      </c>
      <c r="K9693">
        <v>39.466419999999999</v>
      </c>
      <c r="L9693">
        <v>11.75</v>
      </c>
    </row>
    <row r="9694" spans="1:12" x14ac:dyDescent="0.3">
      <c r="A9694">
        <v>37.169849999999997</v>
      </c>
      <c r="B9694">
        <v>11.721</v>
      </c>
      <c r="C9694">
        <v>35.0578</v>
      </c>
      <c r="D9694">
        <v>11.750999999999999</v>
      </c>
      <c r="E9694">
        <v>34.237940000000002</v>
      </c>
      <c r="F9694">
        <v>11.755000000000001</v>
      </c>
      <c r="G9694">
        <v>38.204659999999997</v>
      </c>
      <c r="H9694">
        <v>11.753</v>
      </c>
      <c r="I9694">
        <v>37.318289999999998</v>
      </c>
      <c r="J9694">
        <v>11.747</v>
      </c>
      <c r="K9694">
        <v>39.465940000000003</v>
      </c>
      <c r="L9694">
        <v>11.750999999999999</v>
      </c>
    </row>
    <row r="9695" spans="1:12" x14ac:dyDescent="0.3">
      <c r="A9695">
        <v>37.167850000000001</v>
      </c>
      <c r="B9695">
        <v>11.722</v>
      </c>
      <c r="C9695">
        <v>35.05724</v>
      </c>
      <c r="D9695">
        <v>11.752000000000001</v>
      </c>
      <c r="E9695">
        <v>34.237050000000004</v>
      </c>
      <c r="F9695">
        <v>11.756</v>
      </c>
      <c r="G9695">
        <v>38.203890000000001</v>
      </c>
      <c r="H9695">
        <v>11.754</v>
      </c>
      <c r="I9695">
        <v>37.317459999999997</v>
      </c>
      <c r="J9695">
        <v>11.747999999999999</v>
      </c>
      <c r="K9695">
        <v>39.465490000000003</v>
      </c>
      <c r="L9695">
        <v>11.752000000000001</v>
      </c>
    </row>
    <row r="9696" spans="1:12" x14ac:dyDescent="0.3">
      <c r="A9696">
        <v>37.166029999999999</v>
      </c>
      <c r="B9696">
        <v>11.723000000000001</v>
      </c>
      <c r="C9696">
        <v>35.056609999999999</v>
      </c>
      <c r="D9696">
        <v>11.753</v>
      </c>
      <c r="E9696">
        <v>34.236170000000001</v>
      </c>
      <c r="F9696">
        <v>11.757</v>
      </c>
      <c r="G9696">
        <v>38.203150000000001</v>
      </c>
      <c r="H9696">
        <v>11.756</v>
      </c>
      <c r="I9696">
        <v>37.316670000000002</v>
      </c>
      <c r="J9696">
        <v>11.75</v>
      </c>
      <c r="K9696">
        <v>39.465049999999998</v>
      </c>
      <c r="L9696">
        <v>11.753</v>
      </c>
    </row>
    <row r="9697" spans="1:12" x14ac:dyDescent="0.3">
      <c r="A9697">
        <v>37.164400000000001</v>
      </c>
      <c r="B9697">
        <v>11.724</v>
      </c>
      <c r="C9697">
        <v>35.055900000000001</v>
      </c>
      <c r="D9697">
        <v>11.755000000000001</v>
      </c>
      <c r="E9697">
        <v>34.235280000000003</v>
      </c>
      <c r="F9697">
        <v>11.757999999999999</v>
      </c>
      <c r="G9697">
        <v>38.202440000000003</v>
      </c>
      <c r="H9697">
        <v>11.757</v>
      </c>
      <c r="I9697">
        <v>37.31588</v>
      </c>
      <c r="J9697">
        <v>11.750999999999999</v>
      </c>
      <c r="K9697">
        <v>39.464599999999997</v>
      </c>
      <c r="L9697">
        <v>11.754</v>
      </c>
    </row>
    <row r="9698" spans="1:12" x14ac:dyDescent="0.3">
      <c r="A9698">
        <v>37.16292</v>
      </c>
      <c r="B9698">
        <v>11.725</v>
      </c>
      <c r="C9698">
        <v>35.055100000000003</v>
      </c>
      <c r="D9698">
        <v>11.756</v>
      </c>
      <c r="E9698">
        <v>34.234380000000002</v>
      </c>
      <c r="F9698">
        <v>11.76</v>
      </c>
      <c r="G9698">
        <v>38.201749999999997</v>
      </c>
      <c r="H9698">
        <v>11.757999999999999</v>
      </c>
      <c r="I9698">
        <v>37.315109999999997</v>
      </c>
      <c r="J9698">
        <v>11.752000000000001</v>
      </c>
      <c r="K9698">
        <v>39.46414</v>
      </c>
      <c r="L9698">
        <v>11.756</v>
      </c>
    </row>
    <row r="9699" spans="1:12" x14ac:dyDescent="0.3">
      <c r="A9699">
        <v>37.161619999999999</v>
      </c>
      <c r="B9699">
        <v>11.727</v>
      </c>
      <c r="C9699">
        <v>35.054259999999999</v>
      </c>
      <c r="D9699">
        <v>11.757</v>
      </c>
      <c r="E9699">
        <v>34.233460000000001</v>
      </c>
      <c r="F9699">
        <v>11.760999999999999</v>
      </c>
      <c r="G9699">
        <v>38.201070000000001</v>
      </c>
      <c r="H9699">
        <v>11.759</v>
      </c>
      <c r="I9699">
        <v>37.314340000000001</v>
      </c>
      <c r="J9699">
        <v>11.753</v>
      </c>
      <c r="K9699">
        <v>39.463659999999997</v>
      </c>
      <c r="L9699">
        <v>11.757</v>
      </c>
    </row>
    <row r="9700" spans="1:12" x14ac:dyDescent="0.3">
      <c r="A9700">
        <v>37.160519999999998</v>
      </c>
      <c r="B9700">
        <v>11.728</v>
      </c>
      <c r="C9700">
        <v>35.053440000000002</v>
      </c>
      <c r="D9700">
        <v>11.757999999999999</v>
      </c>
      <c r="E9700">
        <v>34.232559999999999</v>
      </c>
      <c r="F9700">
        <v>11.762</v>
      </c>
      <c r="G9700">
        <v>38.200360000000003</v>
      </c>
      <c r="H9700">
        <v>11.760999999999999</v>
      </c>
      <c r="I9700">
        <v>37.313560000000003</v>
      </c>
      <c r="J9700">
        <v>11.754</v>
      </c>
      <c r="K9700">
        <v>39.463160000000002</v>
      </c>
      <c r="L9700">
        <v>11.757999999999999</v>
      </c>
    </row>
    <row r="9701" spans="1:12" x14ac:dyDescent="0.3">
      <c r="A9701">
        <v>37.159590000000001</v>
      </c>
      <c r="B9701">
        <v>11.728999999999999</v>
      </c>
      <c r="C9701">
        <v>35.052729999999997</v>
      </c>
      <c r="D9701">
        <v>11.759</v>
      </c>
      <c r="E9701">
        <v>34.231699999999996</v>
      </c>
      <c r="F9701">
        <v>11.763</v>
      </c>
      <c r="G9701">
        <v>38.199640000000002</v>
      </c>
      <c r="H9701">
        <v>11.762</v>
      </c>
      <c r="I9701">
        <v>37.31279</v>
      </c>
      <c r="J9701">
        <v>11.756</v>
      </c>
      <c r="K9701">
        <v>39.46264</v>
      </c>
      <c r="L9701">
        <v>11.759</v>
      </c>
    </row>
    <row r="9702" spans="1:12" x14ac:dyDescent="0.3">
      <c r="A9702">
        <v>37.158760000000001</v>
      </c>
      <c r="B9702">
        <v>11.73</v>
      </c>
      <c r="C9702">
        <v>35.05218</v>
      </c>
      <c r="D9702">
        <v>11.760999999999999</v>
      </c>
      <c r="E9702">
        <v>34.230870000000003</v>
      </c>
      <c r="F9702">
        <v>11.763999999999999</v>
      </c>
      <c r="G9702">
        <v>38.198909999999998</v>
      </c>
      <c r="H9702">
        <v>11.763</v>
      </c>
      <c r="I9702">
        <v>37.311999999999998</v>
      </c>
      <c r="J9702">
        <v>11.757</v>
      </c>
      <c r="K9702">
        <v>39.462130000000002</v>
      </c>
      <c r="L9702">
        <v>11.76</v>
      </c>
    </row>
    <row r="9703" spans="1:12" x14ac:dyDescent="0.3">
      <c r="A9703">
        <v>37.157940000000004</v>
      </c>
      <c r="B9703">
        <v>11.731</v>
      </c>
      <c r="C9703">
        <v>35.051780000000001</v>
      </c>
      <c r="D9703">
        <v>11.762</v>
      </c>
      <c r="E9703">
        <v>34.230029999999999</v>
      </c>
      <c r="F9703">
        <v>11.766</v>
      </c>
      <c r="G9703">
        <v>38.198189999999997</v>
      </c>
      <c r="H9703">
        <v>11.763999999999999</v>
      </c>
      <c r="I9703">
        <v>37.311230000000002</v>
      </c>
      <c r="J9703">
        <v>11.757999999999999</v>
      </c>
      <c r="K9703">
        <v>39.46163</v>
      </c>
      <c r="L9703">
        <v>11.762</v>
      </c>
    </row>
    <row r="9704" spans="1:12" x14ac:dyDescent="0.3">
      <c r="A9704">
        <v>37.157089999999997</v>
      </c>
      <c r="B9704">
        <v>11.733000000000001</v>
      </c>
      <c r="C9704">
        <v>35.051470000000002</v>
      </c>
      <c r="D9704">
        <v>11.763</v>
      </c>
      <c r="E9704">
        <v>34.229149999999997</v>
      </c>
      <c r="F9704">
        <v>11.766999999999999</v>
      </c>
      <c r="G9704">
        <v>38.197499999999998</v>
      </c>
      <c r="H9704">
        <v>11.765000000000001</v>
      </c>
      <c r="I9704">
        <v>37.310470000000002</v>
      </c>
      <c r="J9704">
        <v>11.759</v>
      </c>
      <c r="K9704">
        <v>39.46116</v>
      </c>
      <c r="L9704">
        <v>11.763</v>
      </c>
    </row>
    <row r="9705" spans="1:12" x14ac:dyDescent="0.3">
      <c r="A9705">
        <v>37.156179999999999</v>
      </c>
      <c r="B9705">
        <v>11.734</v>
      </c>
      <c r="C9705">
        <v>35.051160000000003</v>
      </c>
      <c r="D9705">
        <v>11.763999999999999</v>
      </c>
      <c r="E9705">
        <v>34.228230000000003</v>
      </c>
      <c r="F9705">
        <v>11.768000000000001</v>
      </c>
      <c r="G9705">
        <v>38.196829999999999</v>
      </c>
      <c r="H9705">
        <v>11.766999999999999</v>
      </c>
      <c r="I9705">
        <v>37.309710000000003</v>
      </c>
      <c r="J9705">
        <v>11.76</v>
      </c>
      <c r="K9705">
        <v>39.460720000000002</v>
      </c>
      <c r="L9705">
        <v>11.763999999999999</v>
      </c>
    </row>
    <row r="9706" spans="1:12" x14ac:dyDescent="0.3">
      <c r="A9706">
        <v>37.155180000000001</v>
      </c>
      <c r="B9706">
        <v>11.734999999999999</v>
      </c>
      <c r="C9706">
        <v>35.050800000000002</v>
      </c>
      <c r="D9706">
        <v>11.765000000000001</v>
      </c>
      <c r="E9706">
        <v>34.227269999999997</v>
      </c>
      <c r="F9706">
        <v>11.769</v>
      </c>
      <c r="G9706">
        <v>38.196159999999999</v>
      </c>
      <c r="H9706">
        <v>11.768000000000001</v>
      </c>
      <c r="I9706">
        <v>37.308970000000002</v>
      </c>
      <c r="J9706">
        <v>11.762</v>
      </c>
      <c r="K9706">
        <v>39.460290000000001</v>
      </c>
      <c r="L9706">
        <v>11.765000000000001</v>
      </c>
    </row>
    <row r="9707" spans="1:12" x14ac:dyDescent="0.3">
      <c r="A9707">
        <v>37.154049999999998</v>
      </c>
      <c r="B9707">
        <v>11.736000000000001</v>
      </c>
      <c r="C9707">
        <v>35.050370000000001</v>
      </c>
      <c r="D9707">
        <v>11.766999999999999</v>
      </c>
      <c r="E9707">
        <v>34.226280000000003</v>
      </c>
      <c r="F9707">
        <v>11.77</v>
      </c>
      <c r="G9707">
        <v>38.195480000000003</v>
      </c>
      <c r="H9707">
        <v>11.769</v>
      </c>
      <c r="I9707">
        <v>37.308230000000002</v>
      </c>
      <c r="J9707">
        <v>11.763</v>
      </c>
      <c r="K9707">
        <v>39.459850000000003</v>
      </c>
      <c r="L9707">
        <v>11.766999999999999</v>
      </c>
    </row>
    <row r="9708" spans="1:12" x14ac:dyDescent="0.3">
      <c r="A9708">
        <v>37.152859999999997</v>
      </c>
      <c r="B9708">
        <v>11.737</v>
      </c>
      <c r="C9708">
        <v>35.049900000000001</v>
      </c>
      <c r="D9708">
        <v>11.768000000000001</v>
      </c>
      <c r="E9708">
        <v>34.225279999999998</v>
      </c>
      <c r="F9708">
        <v>11.772</v>
      </c>
      <c r="G9708">
        <v>38.194789999999998</v>
      </c>
      <c r="H9708">
        <v>11.77</v>
      </c>
      <c r="I9708">
        <v>37.307499999999997</v>
      </c>
      <c r="J9708">
        <v>11.763999999999999</v>
      </c>
      <c r="K9708">
        <v>39.459400000000002</v>
      </c>
      <c r="L9708">
        <v>11.768000000000001</v>
      </c>
    </row>
    <row r="9709" spans="1:12" x14ac:dyDescent="0.3">
      <c r="A9709">
        <v>37.151809999999998</v>
      </c>
      <c r="B9709">
        <v>11.739000000000001</v>
      </c>
      <c r="C9709">
        <v>35.04945</v>
      </c>
      <c r="D9709">
        <v>11.769</v>
      </c>
      <c r="E9709">
        <v>34.224290000000003</v>
      </c>
      <c r="F9709">
        <v>11.773</v>
      </c>
      <c r="G9709">
        <v>38.194099999999999</v>
      </c>
      <c r="H9709">
        <v>11.771000000000001</v>
      </c>
      <c r="I9709">
        <v>37.306759999999997</v>
      </c>
      <c r="J9709">
        <v>11.765000000000001</v>
      </c>
      <c r="K9709">
        <v>39.458919999999999</v>
      </c>
      <c r="L9709">
        <v>11.769</v>
      </c>
    </row>
    <row r="9710" spans="1:12" x14ac:dyDescent="0.3">
      <c r="A9710">
        <v>37.150979999999997</v>
      </c>
      <c r="B9710">
        <v>11.74</v>
      </c>
      <c r="C9710">
        <v>35.049100000000003</v>
      </c>
      <c r="D9710">
        <v>11.77</v>
      </c>
      <c r="E9710">
        <v>34.223370000000003</v>
      </c>
      <c r="F9710">
        <v>11.773999999999999</v>
      </c>
      <c r="G9710">
        <v>38.193420000000003</v>
      </c>
      <c r="H9710">
        <v>11.773</v>
      </c>
      <c r="I9710">
        <v>37.306040000000003</v>
      </c>
      <c r="J9710">
        <v>11.766</v>
      </c>
      <c r="K9710">
        <v>39.458419999999997</v>
      </c>
      <c r="L9710">
        <v>11.77</v>
      </c>
    </row>
    <row r="9711" spans="1:12" x14ac:dyDescent="0.3">
      <c r="A9711">
        <v>37.150309999999998</v>
      </c>
      <c r="B9711">
        <v>11.741</v>
      </c>
      <c r="C9711">
        <v>35.048819999999999</v>
      </c>
      <c r="D9711">
        <v>11.772</v>
      </c>
      <c r="E9711">
        <v>34.222520000000003</v>
      </c>
      <c r="F9711">
        <v>11.775</v>
      </c>
      <c r="G9711">
        <v>38.192729999999997</v>
      </c>
      <c r="H9711">
        <v>11.773999999999999</v>
      </c>
      <c r="I9711">
        <v>37.305320000000002</v>
      </c>
      <c r="J9711">
        <v>11.768000000000001</v>
      </c>
      <c r="K9711">
        <v>39.457889999999999</v>
      </c>
      <c r="L9711">
        <v>11.771000000000001</v>
      </c>
    </row>
    <row r="9712" spans="1:12" x14ac:dyDescent="0.3">
      <c r="A9712">
        <v>37.149569999999997</v>
      </c>
      <c r="B9712">
        <v>11.742000000000001</v>
      </c>
      <c r="C9712">
        <v>35.0486</v>
      </c>
      <c r="D9712">
        <v>11.773</v>
      </c>
      <c r="E9712">
        <v>34.221719999999998</v>
      </c>
      <c r="F9712">
        <v>11.776</v>
      </c>
      <c r="G9712">
        <v>38.192050000000002</v>
      </c>
      <c r="H9712">
        <v>11.775</v>
      </c>
      <c r="I9712">
        <v>37.304600000000001</v>
      </c>
      <c r="J9712">
        <v>11.769</v>
      </c>
      <c r="K9712">
        <v>39.457360000000001</v>
      </c>
      <c r="L9712">
        <v>11.773</v>
      </c>
    </row>
    <row r="9713" spans="1:12" x14ac:dyDescent="0.3">
      <c r="A9713">
        <v>37.148609999999998</v>
      </c>
      <c r="B9713">
        <v>11.744</v>
      </c>
      <c r="C9713">
        <v>35.048450000000003</v>
      </c>
      <c r="D9713">
        <v>11.773999999999999</v>
      </c>
      <c r="E9713">
        <v>34.220930000000003</v>
      </c>
      <c r="F9713">
        <v>11.778</v>
      </c>
      <c r="G9713">
        <v>38.191360000000003</v>
      </c>
      <c r="H9713">
        <v>11.776</v>
      </c>
      <c r="I9713">
        <v>37.303899999999999</v>
      </c>
      <c r="J9713">
        <v>11.77</v>
      </c>
      <c r="K9713">
        <v>39.456809999999997</v>
      </c>
      <c r="L9713">
        <v>11.773999999999999</v>
      </c>
    </row>
    <row r="9714" spans="1:12" x14ac:dyDescent="0.3">
      <c r="A9714">
        <v>37.14734</v>
      </c>
      <c r="B9714">
        <v>11.744999999999999</v>
      </c>
      <c r="C9714">
        <v>35.048430000000003</v>
      </c>
      <c r="D9714">
        <v>11.775</v>
      </c>
      <c r="E9714">
        <v>34.220140000000001</v>
      </c>
      <c r="F9714">
        <v>11.779</v>
      </c>
      <c r="G9714">
        <v>38.190669999999997</v>
      </c>
      <c r="H9714">
        <v>11.778</v>
      </c>
      <c r="I9714">
        <v>37.30321</v>
      </c>
      <c r="J9714">
        <v>11.771000000000001</v>
      </c>
      <c r="K9714">
        <v>39.45626</v>
      </c>
      <c r="L9714">
        <v>11.775</v>
      </c>
    </row>
    <row r="9715" spans="1:12" x14ac:dyDescent="0.3">
      <c r="A9715">
        <v>37.145870000000002</v>
      </c>
      <c r="B9715">
        <v>11.746</v>
      </c>
      <c r="C9715">
        <v>35.048499999999997</v>
      </c>
      <c r="D9715">
        <v>11.776</v>
      </c>
      <c r="E9715">
        <v>34.219369999999998</v>
      </c>
      <c r="F9715">
        <v>11.78</v>
      </c>
      <c r="G9715">
        <v>38.189970000000002</v>
      </c>
      <c r="H9715">
        <v>11.779</v>
      </c>
      <c r="I9715">
        <v>37.302520000000001</v>
      </c>
      <c r="J9715">
        <v>11.772</v>
      </c>
      <c r="K9715">
        <v>39.4557</v>
      </c>
      <c r="L9715">
        <v>11.776</v>
      </c>
    </row>
    <row r="9716" spans="1:12" x14ac:dyDescent="0.3">
      <c r="A9716">
        <v>37.144359999999999</v>
      </c>
      <c r="B9716">
        <v>11.747</v>
      </c>
      <c r="C9716">
        <v>35.048580000000001</v>
      </c>
      <c r="D9716">
        <v>11.778</v>
      </c>
      <c r="E9716">
        <v>34.218629999999997</v>
      </c>
      <c r="F9716">
        <v>11.781000000000001</v>
      </c>
      <c r="G9716">
        <v>38.189250000000001</v>
      </c>
      <c r="H9716">
        <v>11.78</v>
      </c>
      <c r="I9716">
        <v>37.301850000000002</v>
      </c>
      <c r="J9716">
        <v>11.773999999999999</v>
      </c>
      <c r="K9716">
        <v>39.455129999999997</v>
      </c>
      <c r="L9716">
        <v>11.778</v>
      </c>
    </row>
    <row r="9717" spans="1:12" x14ac:dyDescent="0.3">
      <c r="A9717">
        <v>37.14293</v>
      </c>
      <c r="B9717">
        <v>11.747999999999999</v>
      </c>
      <c r="C9717">
        <v>35.048609999999996</v>
      </c>
      <c r="D9717">
        <v>11.779</v>
      </c>
      <c r="E9717">
        <v>34.217930000000003</v>
      </c>
      <c r="F9717">
        <v>11.782</v>
      </c>
      <c r="G9717">
        <v>38.188499999999998</v>
      </c>
      <c r="H9717">
        <v>11.781000000000001</v>
      </c>
      <c r="I9717">
        <v>37.301160000000003</v>
      </c>
      <c r="J9717">
        <v>11.775</v>
      </c>
      <c r="K9717">
        <v>39.454540000000001</v>
      </c>
      <c r="L9717">
        <v>11.779</v>
      </c>
    </row>
    <row r="9718" spans="1:12" x14ac:dyDescent="0.3">
      <c r="A9718">
        <v>37.141559999999998</v>
      </c>
      <c r="B9718">
        <v>11.75</v>
      </c>
      <c r="C9718">
        <v>35.04851</v>
      </c>
      <c r="D9718">
        <v>11.78</v>
      </c>
      <c r="E9718">
        <v>34.21725</v>
      </c>
      <c r="F9718">
        <v>11.784000000000001</v>
      </c>
      <c r="G9718">
        <v>38.187730000000002</v>
      </c>
      <c r="H9718">
        <v>11.782</v>
      </c>
      <c r="I9718">
        <v>37.30048</v>
      </c>
      <c r="J9718">
        <v>11.776</v>
      </c>
      <c r="K9718">
        <v>39.453919999999997</v>
      </c>
      <c r="L9718">
        <v>11.78</v>
      </c>
    </row>
    <row r="9719" spans="1:12" x14ac:dyDescent="0.3">
      <c r="A9719">
        <v>37.140169999999998</v>
      </c>
      <c r="B9719">
        <v>11.750999999999999</v>
      </c>
      <c r="C9719">
        <v>35.048259999999999</v>
      </c>
      <c r="D9719">
        <v>11.781000000000001</v>
      </c>
      <c r="E9719">
        <v>34.216560000000001</v>
      </c>
      <c r="F9719">
        <v>11.785</v>
      </c>
      <c r="G9719">
        <v>38.18694</v>
      </c>
      <c r="H9719">
        <v>11.784000000000001</v>
      </c>
      <c r="I9719">
        <v>37.299799999999998</v>
      </c>
      <c r="J9719">
        <v>11.776999999999999</v>
      </c>
      <c r="K9719">
        <v>39.453310000000002</v>
      </c>
      <c r="L9719">
        <v>11.781000000000001</v>
      </c>
    </row>
    <row r="9720" spans="1:12" x14ac:dyDescent="0.3">
      <c r="A9720">
        <v>37.138629999999999</v>
      </c>
      <c r="B9720">
        <v>11.752000000000001</v>
      </c>
      <c r="C9720">
        <v>35.047879999999999</v>
      </c>
      <c r="D9720">
        <v>11.782</v>
      </c>
      <c r="E9720">
        <v>34.215850000000003</v>
      </c>
      <c r="F9720">
        <v>11.786</v>
      </c>
      <c r="G9720">
        <v>38.18618</v>
      </c>
      <c r="H9720">
        <v>11.785</v>
      </c>
      <c r="I9720">
        <v>37.299160000000001</v>
      </c>
      <c r="J9720">
        <v>11.779</v>
      </c>
      <c r="K9720">
        <v>39.452689999999997</v>
      </c>
      <c r="L9720">
        <v>11.782</v>
      </c>
    </row>
    <row r="9721" spans="1:12" x14ac:dyDescent="0.3">
      <c r="A9721">
        <v>37.13691</v>
      </c>
      <c r="B9721">
        <v>11.753</v>
      </c>
      <c r="C9721">
        <v>35.047429999999999</v>
      </c>
      <c r="D9721">
        <v>11.784000000000001</v>
      </c>
      <c r="E9721">
        <v>34.215139999999998</v>
      </c>
      <c r="F9721">
        <v>11.787000000000001</v>
      </c>
      <c r="G9721">
        <v>38.185490000000001</v>
      </c>
      <c r="H9721">
        <v>11.786</v>
      </c>
      <c r="I9721">
        <v>37.298540000000003</v>
      </c>
      <c r="J9721">
        <v>11.78</v>
      </c>
      <c r="K9721">
        <v>39.452060000000003</v>
      </c>
      <c r="L9721">
        <v>11.784000000000001</v>
      </c>
    </row>
    <row r="9722" spans="1:12" x14ac:dyDescent="0.3">
      <c r="A9722">
        <v>37.134990000000002</v>
      </c>
      <c r="B9722">
        <v>11.754</v>
      </c>
      <c r="C9722">
        <v>35.046950000000002</v>
      </c>
      <c r="D9722">
        <v>11.785</v>
      </c>
      <c r="E9722">
        <v>34.214419999999997</v>
      </c>
      <c r="F9722">
        <v>11.789</v>
      </c>
      <c r="G9722">
        <v>38.18488</v>
      </c>
      <c r="H9722">
        <v>11.787000000000001</v>
      </c>
      <c r="I9722">
        <v>37.297939999999997</v>
      </c>
      <c r="J9722">
        <v>11.781000000000001</v>
      </c>
      <c r="K9722">
        <v>39.451430000000002</v>
      </c>
      <c r="L9722">
        <v>11.785</v>
      </c>
    </row>
    <row r="9723" spans="1:12" x14ac:dyDescent="0.3">
      <c r="A9723">
        <v>37.132989999999999</v>
      </c>
      <c r="B9723">
        <v>11.756</v>
      </c>
      <c r="C9723">
        <v>35.046439999999997</v>
      </c>
      <c r="D9723">
        <v>11.786</v>
      </c>
      <c r="E9723">
        <v>34.213700000000003</v>
      </c>
      <c r="F9723">
        <v>11.79</v>
      </c>
      <c r="G9723">
        <v>38.184370000000001</v>
      </c>
      <c r="H9723">
        <v>11.788</v>
      </c>
      <c r="I9723">
        <v>37.297339999999998</v>
      </c>
      <c r="J9723">
        <v>11.782</v>
      </c>
      <c r="K9723">
        <v>39.450800000000001</v>
      </c>
      <c r="L9723">
        <v>11.786</v>
      </c>
    </row>
    <row r="9724" spans="1:12" x14ac:dyDescent="0.3">
      <c r="A9724">
        <v>37.131070000000001</v>
      </c>
      <c r="B9724">
        <v>11.757</v>
      </c>
      <c r="C9724">
        <v>35.045929999999998</v>
      </c>
      <c r="D9724">
        <v>11.787000000000001</v>
      </c>
      <c r="E9724">
        <v>34.213000000000001</v>
      </c>
      <c r="F9724">
        <v>11.791</v>
      </c>
      <c r="G9724">
        <v>38.183929999999997</v>
      </c>
      <c r="H9724">
        <v>11.79</v>
      </c>
      <c r="I9724">
        <v>37.296759999999999</v>
      </c>
      <c r="J9724">
        <v>11.782999999999999</v>
      </c>
      <c r="K9724">
        <v>39.450150000000001</v>
      </c>
      <c r="L9724">
        <v>11.787000000000001</v>
      </c>
    </row>
    <row r="9725" spans="1:12" x14ac:dyDescent="0.3">
      <c r="A9725">
        <v>37.12941</v>
      </c>
      <c r="B9725">
        <v>11.757999999999999</v>
      </c>
      <c r="C9725">
        <v>35.045389999999998</v>
      </c>
      <c r="D9725">
        <v>11.788</v>
      </c>
      <c r="E9725">
        <v>34.212299999999999</v>
      </c>
      <c r="F9725">
        <v>11.792</v>
      </c>
      <c r="G9725">
        <v>38.183489999999999</v>
      </c>
      <c r="H9725">
        <v>11.791</v>
      </c>
      <c r="I9725">
        <v>37.29616</v>
      </c>
      <c r="J9725">
        <v>11.785</v>
      </c>
      <c r="K9725">
        <v>39.449489999999997</v>
      </c>
      <c r="L9725">
        <v>11.788</v>
      </c>
    </row>
    <row r="9726" spans="1:12" x14ac:dyDescent="0.3">
      <c r="A9726">
        <v>37.128030000000003</v>
      </c>
      <c r="B9726">
        <v>11.759</v>
      </c>
      <c r="C9726">
        <v>35.044820000000001</v>
      </c>
      <c r="D9726">
        <v>11.79</v>
      </c>
      <c r="E9726">
        <v>34.21161</v>
      </c>
      <c r="F9726">
        <v>11.792999999999999</v>
      </c>
      <c r="G9726">
        <v>38.183019999999999</v>
      </c>
      <c r="H9726">
        <v>11.792</v>
      </c>
      <c r="I9726">
        <v>37.295560000000002</v>
      </c>
      <c r="J9726">
        <v>11.786</v>
      </c>
      <c r="K9726">
        <v>39.448810000000002</v>
      </c>
      <c r="L9726">
        <v>11.79</v>
      </c>
    </row>
    <row r="9727" spans="1:12" x14ac:dyDescent="0.3">
      <c r="A9727">
        <v>37.126809999999999</v>
      </c>
      <c r="B9727">
        <v>11.76</v>
      </c>
      <c r="C9727">
        <v>35.044229999999999</v>
      </c>
      <c r="D9727">
        <v>11.791</v>
      </c>
      <c r="E9727">
        <v>34.210909999999998</v>
      </c>
      <c r="F9727">
        <v>11.795</v>
      </c>
      <c r="G9727">
        <v>38.182499999999997</v>
      </c>
      <c r="H9727">
        <v>11.792999999999999</v>
      </c>
      <c r="I9727">
        <v>37.294939999999997</v>
      </c>
      <c r="J9727">
        <v>11.787000000000001</v>
      </c>
      <c r="K9727">
        <v>39.448090000000001</v>
      </c>
      <c r="L9727">
        <v>11.791</v>
      </c>
    </row>
    <row r="9728" spans="1:12" x14ac:dyDescent="0.3">
      <c r="A9728">
        <v>37.125689999999999</v>
      </c>
      <c r="B9728">
        <v>11.762</v>
      </c>
      <c r="C9728">
        <v>35.043689999999998</v>
      </c>
      <c r="D9728">
        <v>11.792</v>
      </c>
      <c r="E9728">
        <v>34.210180000000001</v>
      </c>
      <c r="F9728">
        <v>11.795999999999999</v>
      </c>
      <c r="G9728">
        <v>38.181910000000002</v>
      </c>
      <c r="H9728">
        <v>11.795</v>
      </c>
      <c r="I9728">
        <v>37.294319999999999</v>
      </c>
      <c r="J9728">
        <v>11.788</v>
      </c>
      <c r="K9728">
        <v>39.447369999999999</v>
      </c>
      <c r="L9728">
        <v>11.792</v>
      </c>
    </row>
    <row r="9729" spans="1:12" x14ac:dyDescent="0.3">
      <c r="A9729">
        <v>37.124679999999998</v>
      </c>
      <c r="B9729">
        <v>11.763</v>
      </c>
      <c r="C9729">
        <v>35.04327</v>
      </c>
      <c r="D9729">
        <v>11.792999999999999</v>
      </c>
      <c r="E9729">
        <v>34.209420000000001</v>
      </c>
      <c r="F9729">
        <v>11.797000000000001</v>
      </c>
      <c r="G9729">
        <v>38.1813</v>
      </c>
      <c r="H9729">
        <v>11.795999999999999</v>
      </c>
      <c r="I9729">
        <v>37.293709999999997</v>
      </c>
      <c r="J9729">
        <v>11.789</v>
      </c>
      <c r="K9729">
        <v>39.446640000000002</v>
      </c>
      <c r="L9729">
        <v>11.792999999999999</v>
      </c>
    </row>
    <row r="9730" spans="1:12" x14ac:dyDescent="0.3">
      <c r="A9730">
        <v>37.123840000000001</v>
      </c>
      <c r="B9730">
        <v>11.763999999999999</v>
      </c>
      <c r="C9730">
        <v>35.04298</v>
      </c>
      <c r="D9730">
        <v>11.794</v>
      </c>
      <c r="E9730">
        <v>34.208620000000003</v>
      </c>
      <c r="F9730">
        <v>11.798</v>
      </c>
      <c r="G9730">
        <v>38.180689999999998</v>
      </c>
      <c r="H9730">
        <v>11.797000000000001</v>
      </c>
      <c r="I9730">
        <v>37.293109999999999</v>
      </c>
      <c r="J9730">
        <v>11.791</v>
      </c>
      <c r="K9730">
        <v>39.445900000000002</v>
      </c>
      <c r="L9730">
        <v>11.794</v>
      </c>
    </row>
    <row r="9731" spans="1:12" x14ac:dyDescent="0.3">
      <c r="A9731">
        <v>37.123150000000003</v>
      </c>
      <c r="B9731">
        <v>11.765000000000001</v>
      </c>
      <c r="C9731">
        <v>35.042769999999997</v>
      </c>
      <c r="D9731">
        <v>11.795999999999999</v>
      </c>
      <c r="E9731">
        <v>34.20778</v>
      </c>
      <c r="F9731">
        <v>11.798999999999999</v>
      </c>
      <c r="G9731">
        <v>38.180100000000003</v>
      </c>
      <c r="H9731">
        <v>11.798</v>
      </c>
      <c r="I9731">
        <v>37.292529999999999</v>
      </c>
      <c r="J9731">
        <v>11.792</v>
      </c>
      <c r="K9731">
        <v>39.445149999999998</v>
      </c>
      <c r="L9731">
        <v>11.795999999999999</v>
      </c>
    </row>
    <row r="9732" spans="1:12" x14ac:dyDescent="0.3">
      <c r="A9732">
        <v>37.122500000000002</v>
      </c>
      <c r="B9732">
        <v>11.766</v>
      </c>
      <c r="C9732">
        <v>35.042589999999997</v>
      </c>
      <c r="D9732">
        <v>11.797000000000001</v>
      </c>
      <c r="E9732">
        <v>34.206910000000001</v>
      </c>
      <c r="F9732">
        <v>11.801</v>
      </c>
      <c r="G9732">
        <v>38.179499999999997</v>
      </c>
      <c r="H9732">
        <v>11.798999999999999</v>
      </c>
      <c r="I9732">
        <v>37.29195</v>
      </c>
      <c r="J9732">
        <v>11.792999999999999</v>
      </c>
      <c r="K9732">
        <v>39.444400000000002</v>
      </c>
      <c r="L9732">
        <v>11.797000000000001</v>
      </c>
    </row>
    <row r="9733" spans="1:12" x14ac:dyDescent="0.3">
      <c r="A9733">
        <v>37.121859999999998</v>
      </c>
      <c r="B9733">
        <v>11.768000000000001</v>
      </c>
      <c r="C9733">
        <v>35.042439999999999</v>
      </c>
      <c r="D9733">
        <v>11.798</v>
      </c>
      <c r="E9733">
        <v>34.206020000000002</v>
      </c>
      <c r="F9733">
        <v>11.802</v>
      </c>
      <c r="G9733">
        <v>38.178870000000003</v>
      </c>
      <c r="H9733">
        <v>11.801</v>
      </c>
      <c r="I9733">
        <v>37.291370000000001</v>
      </c>
      <c r="J9733">
        <v>11.794</v>
      </c>
      <c r="K9733">
        <v>39.443620000000003</v>
      </c>
      <c r="L9733">
        <v>11.798</v>
      </c>
    </row>
    <row r="9734" spans="1:12" x14ac:dyDescent="0.3">
      <c r="A9734">
        <v>37.121290000000002</v>
      </c>
      <c r="B9734">
        <v>11.769</v>
      </c>
      <c r="C9734">
        <v>35.042349999999999</v>
      </c>
      <c r="D9734">
        <v>11.798999999999999</v>
      </c>
      <c r="E9734">
        <v>34.205129999999997</v>
      </c>
      <c r="F9734">
        <v>11.803000000000001</v>
      </c>
      <c r="G9734">
        <v>38.17821</v>
      </c>
      <c r="H9734">
        <v>11.802</v>
      </c>
      <c r="I9734">
        <v>37.290779999999998</v>
      </c>
      <c r="J9734">
        <v>11.795999999999999</v>
      </c>
      <c r="K9734">
        <v>39.442830000000001</v>
      </c>
      <c r="L9734">
        <v>11.798999999999999</v>
      </c>
    </row>
    <row r="9735" spans="1:12" x14ac:dyDescent="0.3">
      <c r="A9735">
        <v>37.120750000000001</v>
      </c>
      <c r="B9735">
        <v>11.77</v>
      </c>
      <c r="C9735">
        <v>35.042349999999999</v>
      </c>
      <c r="D9735">
        <v>11.8</v>
      </c>
      <c r="E9735">
        <v>34.204239999999999</v>
      </c>
      <c r="F9735">
        <v>11.804</v>
      </c>
      <c r="G9735">
        <v>38.177500000000002</v>
      </c>
      <c r="H9735">
        <v>11.803000000000001</v>
      </c>
      <c r="I9735">
        <v>37.290190000000003</v>
      </c>
      <c r="J9735">
        <v>11.797000000000001</v>
      </c>
      <c r="K9735">
        <v>39.442039999999999</v>
      </c>
      <c r="L9735">
        <v>11.801</v>
      </c>
    </row>
    <row r="9736" spans="1:12" x14ac:dyDescent="0.3">
      <c r="A9736">
        <v>37.120170000000002</v>
      </c>
      <c r="B9736">
        <v>11.771000000000001</v>
      </c>
      <c r="C9736">
        <v>35.042349999999999</v>
      </c>
      <c r="D9736">
        <v>11.802</v>
      </c>
      <c r="E9736">
        <v>34.20335</v>
      </c>
      <c r="F9736">
        <v>11.805</v>
      </c>
      <c r="G9736">
        <v>38.176729999999999</v>
      </c>
      <c r="H9736">
        <v>11.804</v>
      </c>
      <c r="I9736">
        <v>37.289589999999997</v>
      </c>
      <c r="J9736">
        <v>11.798</v>
      </c>
      <c r="K9736">
        <v>39.44126</v>
      </c>
      <c r="L9736">
        <v>11.802</v>
      </c>
    </row>
    <row r="9737" spans="1:12" x14ac:dyDescent="0.3">
      <c r="A9737">
        <v>37.119549999999997</v>
      </c>
      <c r="B9737">
        <v>11.773</v>
      </c>
      <c r="C9737">
        <v>35.042299999999997</v>
      </c>
      <c r="D9737">
        <v>11.803000000000001</v>
      </c>
      <c r="E9737">
        <v>34.202449999999999</v>
      </c>
      <c r="F9737">
        <v>11.807</v>
      </c>
      <c r="G9737">
        <v>38.175930000000001</v>
      </c>
      <c r="H9737">
        <v>11.805</v>
      </c>
      <c r="I9737">
        <v>37.288989999999998</v>
      </c>
      <c r="J9737">
        <v>11.798999999999999</v>
      </c>
      <c r="K9737">
        <v>39.4405</v>
      </c>
      <c r="L9737">
        <v>11.803000000000001</v>
      </c>
    </row>
    <row r="9738" spans="1:12" x14ac:dyDescent="0.3">
      <c r="A9738">
        <v>37.118960000000001</v>
      </c>
      <c r="B9738">
        <v>11.773999999999999</v>
      </c>
      <c r="C9738">
        <v>35.042200000000001</v>
      </c>
      <c r="D9738">
        <v>11.804</v>
      </c>
      <c r="E9738">
        <v>34.201540000000001</v>
      </c>
      <c r="F9738">
        <v>11.808</v>
      </c>
      <c r="G9738">
        <v>38.175089999999997</v>
      </c>
      <c r="H9738">
        <v>11.807</v>
      </c>
      <c r="I9738">
        <v>37.288379999999997</v>
      </c>
      <c r="J9738">
        <v>11.8</v>
      </c>
      <c r="K9738">
        <v>39.439770000000003</v>
      </c>
      <c r="L9738">
        <v>11.804</v>
      </c>
    </row>
    <row r="9739" spans="1:12" x14ac:dyDescent="0.3">
      <c r="A9739">
        <v>37.118479999999998</v>
      </c>
      <c r="B9739">
        <v>11.775</v>
      </c>
      <c r="C9739">
        <v>35.042079999999999</v>
      </c>
      <c r="D9739">
        <v>11.805</v>
      </c>
      <c r="E9739">
        <v>34.200629999999997</v>
      </c>
      <c r="F9739">
        <v>11.808999999999999</v>
      </c>
      <c r="G9739">
        <v>38.174239999999998</v>
      </c>
      <c r="H9739">
        <v>11.808</v>
      </c>
      <c r="I9739">
        <v>37.287759999999999</v>
      </c>
      <c r="J9739">
        <v>11.802</v>
      </c>
      <c r="K9739">
        <v>39.439059999999998</v>
      </c>
      <c r="L9739">
        <v>11.805</v>
      </c>
    </row>
    <row r="9740" spans="1:12" x14ac:dyDescent="0.3">
      <c r="A9740">
        <v>37.118180000000002</v>
      </c>
      <c r="B9740">
        <v>11.776</v>
      </c>
      <c r="C9740">
        <v>35.041939999999997</v>
      </c>
      <c r="D9740">
        <v>11.807</v>
      </c>
      <c r="E9740">
        <v>34.199739999999998</v>
      </c>
      <c r="F9740">
        <v>11.81</v>
      </c>
      <c r="G9740">
        <v>38.173409999999997</v>
      </c>
      <c r="H9740">
        <v>11.808999999999999</v>
      </c>
      <c r="I9740">
        <v>37.287129999999998</v>
      </c>
      <c r="J9740">
        <v>11.803000000000001</v>
      </c>
      <c r="K9740">
        <v>39.438369999999999</v>
      </c>
      <c r="L9740">
        <v>11.807</v>
      </c>
    </row>
    <row r="9741" spans="1:12" x14ac:dyDescent="0.3">
      <c r="A9741">
        <v>37.11806</v>
      </c>
      <c r="B9741">
        <v>11.776999999999999</v>
      </c>
      <c r="C9741">
        <v>35.041739999999997</v>
      </c>
      <c r="D9741">
        <v>11.808</v>
      </c>
      <c r="E9741">
        <v>34.198880000000003</v>
      </c>
      <c r="F9741">
        <v>11.811</v>
      </c>
      <c r="G9741">
        <v>38.172580000000004</v>
      </c>
      <c r="H9741">
        <v>11.81</v>
      </c>
      <c r="I9741">
        <v>37.28651</v>
      </c>
      <c r="J9741">
        <v>11.804</v>
      </c>
      <c r="K9741">
        <v>39.437710000000003</v>
      </c>
      <c r="L9741">
        <v>11.808</v>
      </c>
    </row>
    <row r="9742" spans="1:12" x14ac:dyDescent="0.3">
      <c r="A9742">
        <v>37.118040000000001</v>
      </c>
      <c r="B9742">
        <v>11.779</v>
      </c>
      <c r="C9742">
        <v>35.041460000000001</v>
      </c>
      <c r="D9742">
        <v>11.808999999999999</v>
      </c>
      <c r="E9742">
        <v>34.198050000000002</v>
      </c>
      <c r="F9742">
        <v>11.813000000000001</v>
      </c>
      <c r="G9742">
        <v>38.171759999999999</v>
      </c>
      <c r="H9742">
        <v>11.811999999999999</v>
      </c>
      <c r="I9742">
        <v>37.285879999999999</v>
      </c>
      <c r="J9742">
        <v>11.805</v>
      </c>
      <c r="K9742">
        <v>39.437040000000003</v>
      </c>
      <c r="L9742">
        <v>11.808999999999999</v>
      </c>
    </row>
    <row r="9743" spans="1:12" x14ac:dyDescent="0.3">
      <c r="A9743">
        <v>37.118139999999997</v>
      </c>
      <c r="B9743">
        <v>11.78</v>
      </c>
      <c r="C9743">
        <v>35.041069999999998</v>
      </c>
      <c r="D9743">
        <v>11.81</v>
      </c>
      <c r="E9743">
        <v>34.197270000000003</v>
      </c>
      <c r="F9743">
        <v>11.814</v>
      </c>
      <c r="G9743">
        <v>38.170940000000002</v>
      </c>
      <c r="H9743">
        <v>11.813000000000001</v>
      </c>
      <c r="I9743">
        <v>37.285240000000002</v>
      </c>
      <c r="J9743">
        <v>11.807</v>
      </c>
      <c r="K9743">
        <v>39.436369999999997</v>
      </c>
      <c r="L9743">
        <v>11.81</v>
      </c>
    </row>
    <row r="9744" spans="1:12" x14ac:dyDescent="0.3">
      <c r="A9744">
        <v>37.11844</v>
      </c>
      <c r="B9744">
        <v>11.781000000000001</v>
      </c>
      <c r="C9744">
        <v>35.040619999999997</v>
      </c>
      <c r="D9744">
        <v>11.811</v>
      </c>
      <c r="E9744">
        <v>34.196530000000003</v>
      </c>
      <c r="F9744">
        <v>11.815</v>
      </c>
      <c r="G9744">
        <v>38.170140000000004</v>
      </c>
      <c r="H9744">
        <v>11.814</v>
      </c>
      <c r="I9744">
        <v>37.284599999999998</v>
      </c>
      <c r="J9744">
        <v>11.808</v>
      </c>
      <c r="K9744">
        <v>39.435699999999997</v>
      </c>
      <c r="L9744">
        <v>11.811</v>
      </c>
    </row>
    <row r="9745" spans="1:12" x14ac:dyDescent="0.3">
      <c r="A9745">
        <v>37.118980000000001</v>
      </c>
      <c r="B9745">
        <v>11.782</v>
      </c>
      <c r="C9745">
        <v>35.040120000000002</v>
      </c>
      <c r="D9745">
        <v>11.813000000000001</v>
      </c>
      <c r="E9745">
        <v>34.195819999999998</v>
      </c>
      <c r="F9745">
        <v>11.816000000000001</v>
      </c>
      <c r="G9745">
        <v>38.169359999999998</v>
      </c>
      <c r="H9745">
        <v>11.815</v>
      </c>
      <c r="I9745">
        <v>37.28396</v>
      </c>
      <c r="J9745">
        <v>11.808999999999999</v>
      </c>
      <c r="K9745">
        <v>39.435009999999998</v>
      </c>
      <c r="L9745">
        <v>11.813000000000001</v>
      </c>
    </row>
    <row r="9746" spans="1:12" x14ac:dyDescent="0.3">
      <c r="A9746">
        <v>37.11965</v>
      </c>
      <c r="B9746">
        <v>11.784000000000001</v>
      </c>
      <c r="C9746">
        <v>35.039549999999998</v>
      </c>
      <c r="D9746">
        <v>11.814</v>
      </c>
      <c r="E9746">
        <v>34.19511</v>
      </c>
      <c r="F9746">
        <v>11.818</v>
      </c>
      <c r="G9746">
        <v>38.168579999999999</v>
      </c>
      <c r="H9746">
        <v>11.816000000000001</v>
      </c>
      <c r="I9746">
        <v>37.283320000000003</v>
      </c>
      <c r="J9746">
        <v>11.81</v>
      </c>
      <c r="K9746">
        <v>39.434339999999999</v>
      </c>
      <c r="L9746">
        <v>11.814</v>
      </c>
    </row>
    <row r="9747" spans="1:12" x14ac:dyDescent="0.3">
      <c r="A9747">
        <v>37.120269999999998</v>
      </c>
      <c r="B9747">
        <v>11.785</v>
      </c>
      <c r="C9747">
        <v>35.038910000000001</v>
      </c>
      <c r="D9747">
        <v>11.815</v>
      </c>
      <c r="E9747">
        <v>34.194380000000002</v>
      </c>
      <c r="F9747">
        <v>11.819000000000001</v>
      </c>
      <c r="G9747">
        <v>38.167810000000003</v>
      </c>
      <c r="H9747">
        <v>11.818</v>
      </c>
      <c r="I9747">
        <v>37.282670000000003</v>
      </c>
      <c r="J9747">
        <v>11.811</v>
      </c>
      <c r="K9747">
        <v>39.433669999999999</v>
      </c>
      <c r="L9747">
        <v>11.815</v>
      </c>
    </row>
    <row r="9748" spans="1:12" x14ac:dyDescent="0.3">
      <c r="A9748">
        <v>37.120699999999999</v>
      </c>
      <c r="B9748">
        <v>11.786</v>
      </c>
      <c r="C9748">
        <v>35.038240000000002</v>
      </c>
      <c r="D9748">
        <v>11.816000000000001</v>
      </c>
      <c r="E9748">
        <v>34.19361</v>
      </c>
      <c r="F9748">
        <v>11.82</v>
      </c>
      <c r="G9748">
        <v>38.167059999999999</v>
      </c>
      <c r="H9748">
        <v>11.819000000000001</v>
      </c>
      <c r="I9748">
        <v>37.282040000000002</v>
      </c>
      <c r="J9748">
        <v>11.813000000000001</v>
      </c>
      <c r="K9748">
        <v>39.433</v>
      </c>
      <c r="L9748">
        <v>11.816000000000001</v>
      </c>
    </row>
    <row r="9749" spans="1:12" x14ac:dyDescent="0.3">
      <c r="A9749">
        <v>37.12097</v>
      </c>
      <c r="B9749">
        <v>11.787000000000001</v>
      </c>
      <c r="C9749">
        <v>35.037550000000003</v>
      </c>
      <c r="D9749">
        <v>11.817</v>
      </c>
      <c r="E9749">
        <v>34.192810000000001</v>
      </c>
      <c r="F9749">
        <v>11.821</v>
      </c>
      <c r="G9749">
        <v>38.166330000000002</v>
      </c>
      <c r="H9749">
        <v>11.82</v>
      </c>
      <c r="I9749">
        <v>37.281390000000002</v>
      </c>
      <c r="J9749">
        <v>11.814</v>
      </c>
      <c r="K9749">
        <v>39.432340000000003</v>
      </c>
      <c r="L9749">
        <v>11.817</v>
      </c>
    </row>
    <row r="9750" spans="1:12" x14ac:dyDescent="0.3">
      <c r="A9750">
        <v>37.121220000000001</v>
      </c>
      <c r="B9750">
        <v>11.788</v>
      </c>
      <c r="C9750">
        <v>35.036850000000001</v>
      </c>
      <c r="D9750">
        <v>11.819000000000001</v>
      </c>
      <c r="E9750">
        <v>34.191980000000001</v>
      </c>
      <c r="F9750">
        <v>11.821999999999999</v>
      </c>
      <c r="G9750">
        <v>38.165619999999997</v>
      </c>
      <c r="H9750">
        <v>11.821</v>
      </c>
      <c r="I9750">
        <v>37.280740000000002</v>
      </c>
      <c r="J9750">
        <v>11.815</v>
      </c>
      <c r="K9750">
        <v>39.431669999999997</v>
      </c>
      <c r="L9750">
        <v>11.819000000000001</v>
      </c>
    </row>
    <row r="9751" spans="1:12" x14ac:dyDescent="0.3">
      <c r="A9751">
        <v>37.121560000000002</v>
      </c>
      <c r="B9751">
        <v>11.79</v>
      </c>
      <c r="C9751">
        <v>35.036149999999999</v>
      </c>
      <c r="D9751">
        <v>11.82</v>
      </c>
      <c r="E9751">
        <v>34.191139999999997</v>
      </c>
      <c r="F9751">
        <v>11.824</v>
      </c>
      <c r="G9751">
        <v>38.164920000000002</v>
      </c>
      <c r="H9751">
        <v>11.821999999999999</v>
      </c>
      <c r="I9751">
        <v>37.280059999999999</v>
      </c>
      <c r="J9751">
        <v>11.816000000000001</v>
      </c>
      <c r="K9751">
        <v>39.430999999999997</v>
      </c>
      <c r="L9751">
        <v>11.82</v>
      </c>
    </row>
    <row r="9752" spans="1:12" x14ac:dyDescent="0.3">
      <c r="A9752">
        <v>37.121929999999999</v>
      </c>
      <c r="B9752">
        <v>11.791</v>
      </c>
      <c r="C9752">
        <v>35.035519999999998</v>
      </c>
      <c r="D9752">
        <v>11.821</v>
      </c>
      <c r="E9752">
        <v>34.190289999999997</v>
      </c>
      <c r="F9752">
        <v>11.824999999999999</v>
      </c>
      <c r="G9752">
        <v>38.164230000000003</v>
      </c>
      <c r="H9752">
        <v>11.824</v>
      </c>
      <c r="I9752">
        <v>37.279380000000003</v>
      </c>
      <c r="J9752">
        <v>11.818</v>
      </c>
      <c r="K9752">
        <v>39.430329999999998</v>
      </c>
      <c r="L9752">
        <v>11.821</v>
      </c>
    </row>
    <row r="9753" spans="1:12" x14ac:dyDescent="0.3">
      <c r="A9753">
        <v>37.122219999999999</v>
      </c>
      <c r="B9753">
        <v>11.792</v>
      </c>
      <c r="C9753">
        <v>35.034970000000001</v>
      </c>
      <c r="D9753">
        <v>11.821999999999999</v>
      </c>
      <c r="E9753">
        <v>34.189439999999998</v>
      </c>
      <c r="F9753">
        <v>11.826000000000001</v>
      </c>
      <c r="G9753">
        <v>38.163539999999998</v>
      </c>
      <c r="H9753">
        <v>11.824999999999999</v>
      </c>
      <c r="I9753">
        <v>37.278680000000001</v>
      </c>
      <c r="J9753">
        <v>11.819000000000001</v>
      </c>
      <c r="K9753">
        <v>39.429670000000002</v>
      </c>
      <c r="L9753">
        <v>11.821999999999999</v>
      </c>
    </row>
    <row r="9754" spans="1:12" x14ac:dyDescent="0.3">
      <c r="A9754">
        <v>37.122390000000003</v>
      </c>
      <c r="B9754">
        <v>11.792999999999999</v>
      </c>
      <c r="C9754">
        <v>35.034500000000001</v>
      </c>
      <c r="D9754">
        <v>11.823</v>
      </c>
      <c r="E9754">
        <v>34.188600000000001</v>
      </c>
      <c r="F9754">
        <v>11.827</v>
      </c>
      <c r="G9754">
        <v>38.162860000000002</v>
      </c>
      <c r="H9754">
        <v>11.826000000000001</v>
      </c>
      <c r="I9754">
        <v>37.277990000000003</v>
      </c>
      <c r="J9754">
        <v>11.82</v>
      </c>
      <c r="K9754">
        <v>39.429020000000001</v>
      </c>
      <c r="L9754">
        <v>11.824</v>
      </c>
    </row>
    <row r="9755" spans="1:12" x14ac:dyDescent="0.3">
      <c r="A9755">
        <v>37.122459999999997</v>
      </c>
      <c r="B9755">
        <v>11.794</v>
      </c>
      <c r="C9755">
        <v>35.034089999999999</v>
      </c>
      <c r="D9755">
        <v>11.824999999999999</v>
      </c>
      <c r="E9755">
        <v>34.18777</v>
      </c>
      <c r="F9755">
        <v>11.829000000000001</v>
      </c>
      <c r="G9755">
        <v>38.162199999999999</v>
      </c>
      <c r="H9755">
        <v>11.827</v>
      </c>
      <c r="I9755">
        <v>37.277290000000001</v>
      </c>
      <c r="J9755">
        <v>11.821</v>
      </c>
      <c r="K9755">
        <v>39.428370000000001</v>
      </c>
      <c r="L9755">
        <v>11.824999999999999</v>
      </c>
    </row>
    <row r="9756" spans="1:12" x14ac:dyDescent="0.3">
      <c r="A9756">
        <v>37.12247</v>
      </c>
      <c r="B9756">
        <v>11.795999999999999</v>
      </c>
      <c r="C9756">
        <v>35.033659999999998</v>
      </c>
      <c r="D9756">
        <v>11.826000000000001</v>
      </c>
      <c r="E9756">
        <v>34.186950000000003</v>
      </c>
      <c r="F9756">
        <v>11.83</v>
      </c>
      <c r="G9756">
        <v>38.161540000000002</v>
      </c>
      <c r="H9756">
        <v>11.827999999999999</v>
      </c>
      <c r="I9756">
        <v>37.276600000000002</v>
      </c>
      <c r="J9756">
        <v>11.821999999999999</v>
      </c>
      <c r="K9756">
        <v>39.427720000000001</v>
      </c>
      <c r="L9756">
        <v>11.826000000000001</v>
      </c>
    </row>
    <row r="9757" spans="1:12" x14ac:dyDescent="0.3">
      <c r="A9757">
        <v>37.122489999999999</v>
      </c>
      <c r="B9757">
        <v>11.797000000000001</v>
      </c>
      <c r="C9757">
        <v>35.033149999999999</v>
      </c>
      <c r="D9757">
        <v>11.827</v>
      </c>
      <c r="E9757">
        <v>34.186140000000002</v>
      </c>
      <c r="F9757">
        <v>11.831</v>
      </c>
      <c r="G9757">
        <v>38.160870000000003</v>
      </c>
      <c r="H9757">
        <v>11.83</v>
      </c>
      <c r="I9757">
        <v>37.275910000000003</v>
      </c>
      <c r="J9757">
        <v>11.824</v>
      </c>
      <c r="K9757">
        <v>39.42709</v>
      </c>
      <c r="L9757">
        <v>11.827</v>
      </c>
    </row>
    <row r="9758" spans="1:12" x14ac:dyDescent="0.3">
      <c r="A9758">
        <v>37.122570000000003</v>
      </c>
      <c r="B9758">
        <v>11.798</v>
      </c>
      <c r="C9758">
        <v>35.032490000000003</v>
      </c>
      <c r="D9758">
        <v>11.827999999999999</v>
      </c>
      <c r="E9758">
        <v>34.185339999999997</v>
      </c>
      <c r="F9758">
        <v>11.832000000000001</v>
      </c>
      <c r="G9758">
        <v>38.160179999999997</v>
      </c>
      <c r="H9758">
        <v>11.831</v>
      </c>
      <c r="I9758">
        <v>37.275219999999997</v>
      </c>
      <c r="J9758">
        <v>11.824999999999999</v>
      </c>
      <c r="K9758">
        <v>39.426450000000003</v>
      </c>
      <c r="L9758">
        <v>11.827999999999999</v>
      </c>
    </row>
    <row r="9759" spans="1:12" x14ac:dyDescent="0.3">
      <c r="A9759">
        <v>37.122689999999999</v>
      </c>
      <c r="B9759">
        <v>11.798999999999999</v>
      </c>
      <c r="C9759">
        <v>35.031680000000001</v>
      </c>
      <c r="D9759">
        <v>11.83</v>
      </c>
      <c r="E9759">
        <v>34.184550000000002</v>
      </c>
      <c r="F9759">
        <v>11.833</v>
      </c>
      <c r="G9759">
        <v>38.159439999999996</v>
      </c>
      <c r="H9759">
        <v>11.832000000000001</v>
      </c>
      <c r="I9759">
        <v>37.274540000000002</v>
      </c>
      <c r="J9759">
        <v>11.826000000000001</v>
      </c>
      <c r="K9759">
        <v>39.425820000000002</v>
      </c>
      <c r="L9759">
        <v>11.83</v>
      </c>
    </row>
    <row r="9760" spans="1:12" x14ac:dyDescent="0.3">
      <c r="A9760">
        <v>37.122810000000001</v>
      </c>
      <c r="B9760">
        <v>11.801</v>
      </c>
      <c r="C9760">
        <v>35.030720000000002</v>
      </c>
      <c r="D9760">
        <v>11.831</v>
      </c>
      <c r="E9760">
        <v>34.183799999999998</v>
      </c>
      <c r="F9760">
        <v>11.835000000000001</v>
      </c>
      <c r="G9760">
        <v>38.158670000000001</v>
      </c>
      <c r="H9760">
        <v>11.833</v>
      </c>
      <c r="I9760">
        <v>37.273850000000003</v>
      </c>
      <c r="J9760">
        <v>11.827</v>
      </c>
      <c r="K9760">
        <v>39.425190000000001</v>
      </c>
      <c r="L9760">
        <v>11.831</v>
      </c>
    </row>
    <row r="9761" spans="1:12" x14ac:dyDescent="0.3">
      <c r="A9761">
        <v>37.122880000000002</v>
      </c>
      <c r="B9761">
        <v>11.802</v>
      </c>
      <c r="C9761">
        <v>35.029640000000001</v>
      </c>
      <c r="D9761">
        <v>11.832000000000001</v>
      </c>
      <c r="E9761">
        <v>34.183070000000001</v>
      </c>
      <c r="F9761">
        <v>11.836</v>
      </c>
      <c r="G9761">
        <v>38.157879999999999</v>
      </c>
      <c r="H9761">
        <v>11.835000000000001</v>
      </c>
      <c r="I9761">
        <v>37.273150000000001</v>
      </c>
      <c r="J9761">
        <v>11.827999999999999</v>
      </c>
      <c r="K9761">
        <v>39.424570000000003</v>
      </c>
      <c r="L9761">
        <v>11.832000000000001</v>
      </c>
    </row>
    <row r="9762" spans="1:12" x14ac:dyDescent="0.3">
      <c r="A9762">
        <v>37.122799999999998</v>
      </c>
      <c r="B9762">
        <v>11.803000000000001</v>
      </c>
      <c r="C9762">
        <v>35.02852</v>
      </c>
      <c r="D9762">
        <v>11.833</v>
      </c>
      <c r="E9762">
        <v>34.182400000000001</v>
      </c>
      <c r="F9762">
        <v>11.837</v>
      </c>
      <c r="G9762">
        <v>38.157089999999997</v>
      </c>
      <c r="H9762">
        <v>11.836</v>
      </c>
      <c r="I9762">
        <v>37.272449999999999</v>
      </c>
      <c r="J9762">
        <v>11.83</v>
      </c>
      <c r="K9762">
        <v>39.423940000000002</v>
      </c>
      <c r="L9762">
        <v>11.833</v>
      </c>
    </row>
    <row r="9763" spans="1:12" x14ac:dyDescent="0.3">
      <c r="A9763">
        <v>37.122549999999997</v>
      </c>
      <c r="B9763">
        <v>11.804</v>
      </c>
      <c r="C9763">
        <v>35.027410000000003</v>
      </c>
      <c r="D9763">
        <v>11.834</v>
      </c>
      <c r="E9763">
        <v>34.181739999999998</v>
      </c>
      <c r="F9763">
        <v>11.837999999999999</v>
      </c>
      <c r="G9763">
        <v>38.156320000000001</v>
      </c>
      <c r="H9763">
        <v>11.837</v>
      </c>
      <c r="I9763">
        <v>37.271749999999997</v>
      </c>
      <c r="J9763">
        <v>11.831</v>
      </c>
      <c r="K9763">
        <v>39.423340000000003</v>
      </c>
      <c r="L9763">
        <v>11.834</v>
      </c>
    </row>
    <row r="9764" spans="1:12" x14ac:dyDescent="0.3">
      <c r="A9764">
        <v>37.122109999999999</v>
      </c>
      <c r="B9764">
        <v>11.805</v>
      </c>
      <c r="C9764">
        <v>35.026290000000003</v>
      </c>
      <c r="D9764">
        <v>11.836</v>
      </c>
      <c r="E9764">
        <v>34.181100000000001</v>
      </c>
      <c r="F9764">
        <v>11.839</v>
      </c>
      <c r="G9764">
        <v>38.155560000000001</v>
      </c>
      <c r="H9764">
        <v>11.837999999999999</v>
      </c>
      <c r="I9764">
        <v>37.271050000000002</v>
      </c>
      <c r="J9764">
        <v>11.832000000000001</v>
      </c>
      <c r="K9764">
        <v>39.422739999999997</v>
      </c>
      <c r="L9764">
        <v>11.836</v>
      </c>
    </row>
    <row r="9765" spans="1:12" x14ac:dyDescent="0.3">
      <c r="A9765">
        <v>37.121540000000003</v>
      </c>
      <c r="B9765">
        <v>11.807</v>
      </c>
      <c r="C9765">
        <v>35.025149999999996</v>
      </c>
      <c r="D9765">
        <v>11.837</v>
      </c>
      <c r="E9765">
        <v>34.180480000000003</v>
      </c>
      <c r="F9765">
        <v>11.840999999999999</v>
      </c>
      <c r="G9765">
        <v>38.154800000000002</v>
      </c>
      <c r="H9765">
        <v>11.839</v>
      </c>
      <c r="I9765">
        <v>37.27037</v>
      </c>
      <c r="J9765">
        <v>11.833</v>
      </c>
      <c r="K9765">
        <v>39.422139999999999</v>
      </c>
      <c r="L9765">
        <v>11.837</v>
      </c>
    </row>
    <row r="9766" spans="1:12" x14ac:dyDescent="0.3">
      <c r="A9766">
        <v>37.12086</v>
      </c>
      <c r="B9766">
        <v>11.808</v>
      </c>
      <c r="C9766">
        <v>35.023969999999998</v>
      </c>
      <c r="D9766">
        <v>11.837999999999999</v>
      </c>
      <c r="E9766">
        <v>34.179859999999998</v>
      </c>
      <c r="F9766">
        <v>11.842000000000001</v>
      </c>
      <c r="G9766">
        <v>38.154040000000002</v>
      </c>
      <c r="H9766">
        <v>11.840999999999999</v>
      </c>
      <c r="I9766">
        <v>37.269680000000001</v>
      </c>
      <c r="J9766">
        <v>11.835000000000001</v>
      </c>
      <c r="K9766">
        <v>39.421550000000003</v>
      </c>
      <c r="L9766">
        <v>11.837999999999999</v>
      </c>
    </row>
    <row r="9767" spans="1:12" x14ac:dyDescent="0.3">
      <c r="A9767">
        <v>37.120139999999999</v>
      </c>
      <c r="B9767">
        <v>11.808999999999999</v>
      </c>
      <c r="C9767">
        <v>35.022750000000002</v>
      </c>
      <c r="D9767">
        <v>11.839</v>
      </c>
      <c r="E9767">
        <v>34.179189999999998</v>
      </c>
      <c r="F9767">
        <v>11.843</v>
      </c>
      <c r="G9767">
        <v>38.15325</v>
      </c>
      <c r="H9767">
        <v>11.842000000000001</v>
      </c>
      <c r="I9767">
        <v>37.268990000000002</v>
      </c>
      <c r="J9767">
        <v>11.836</v>
      </c>
      <c r="K9767">
        <v>39.420960000000001</v>
      </c>
      <c r="L9767">
        <v>11.839</v>
      </c>
    </row>
    <row r="9768" spans="1:12" x14ac:dyDescent="0.3">
      <c r="A9768">
        <v>37.119480000000003</v>
      </c>
      <c r="B9768">
        <v>11.81</v>
      </c>
      <c r="C9768">
        <v>35.02158</v>
      </c>
      <c r="D9768">
        <v>11.840999999999999</v>
      </c>
      <c r="E9768">
        <v>34.178469999999997</v>
      </c>
      <c r="F9768">
        <v>11.843999999999999</v>
      </c>
      <c r="G9768">
        <v>38.152439999999999</v>
      </c>
      <c r="H9768">
        <v>11.843</v>
      </c>
      <c r="I9768">
        <v>37.268300000000004</v>
      </c>
      <c r="J9768">
        <v>11.837</v>
      </c>
      <c r="K9768">
        <v>39.420360000000002</v>
      </c>
      <c r="L9768">
        <v>11.840999999999999</v>
      </c>
    </row>
    <row r="9769" spans="1:12" x14ac:dyDescent="0.3">
      <c r="A9769">
        <v>37.118960000000001</v>
      </c>
      <c r="B9769">
        <v>11.811999999999999</v>
      </c>
      <c r="C9769">
        <v>35.020499999999998</v>
      </c>
      <c r="D9769">
        <v>11.842000000000001</v>
      </c>
      <c r="E9769">
        <v>34.177729999999997</v>
      </c>
      <c r="F9769">
        <v>11.846</v>
      </c>
      <c r="G9769">
        <v>38.151609999999998</v>
      </c>
      <c r="H9769">
        <v>11.843999999999999</v>
      </c>
      <c r="I9769">
        <v>37.267589999999998</v>
      </c>
      <c r="J9769">
        <v>11.837999999999999</v>
      </c>
      <c r="K9769">
        <v>39.41977</v>
      </c>
      <c r="L9769">
        <v>11.842000000000001</v>
      </c>
    </row>
    <row r="9770" spans="1:12" x14ac:dyDescent="0.3">
      <c r="A9770">
        <v>37.118560000000002</v>
      </c>
      <c r="B9770">
        <v>11.813000000000001</v>
      </c>
      <c r="C9770">
        <v>35.019550000000002</v>
      </c>
      <c r="D9770">
        <v>11.843</v>
      </c>
      <c r="E9770">
        <v>34.177010000000003</v>
      </c>
      <c r="F9770">
        <v>11.847</v>
      </c>
      <c r="G9770">
        <v>38.150759999999998</v>
      </c>
      <c r="H9770">
        <v>11.845000000000001</v>
      </c>
      <c r="I9770">
        <v>37.26688</v>
      </c>
      <c r="J9770">
        <v>11.839</v>
      </c>
      <c r="K9770">
        <v>39.419159999999998</v>
      </c>
      <c r="L9770">
        <v>11.843</v>
      </c>
    </row>
    <row r="9771" spans="1:12" x14ac:dyDescent="0.3">
      <c r="A9771">
        <v>37.118189999999998</v>
      </c>
      <c r="B9771">
        <v>11.814</v>
      </c>
      <c r="C9771">
        <v>35.018729999999998</v>
      </c>
      <c r="D9771">
        <v>11.843999999999999</v>
      </c>
      <c r="E9771">
        <v>34.176310000000001</v>
      </c>
      <c r="F9771">
        <v>11.848000000000001</v>
      </c>
      <c r="G9771">
        <v>38.149909999999998</v>
      </c>
      <c r="H9771">
        <v>11.847</v>
      </c>
      <c r="I9771">
        <v>37.266170000000002</v>
      </c>
      <c r="J9771">
        <v>11.840999999999999</v>
      </c>
      <c r="K9771">
        <v>39.41854</v>
      </c>
      <c r="L9771">
        <v>11.843999999999999</v>
      </c>
    </row>
    <row r="9772" spans="1:12" x14ac:dyDescent="0.3">
      <c r="A9772">
        <v>37.117750000000001</v>
      </c>
      <c r="B9772">
        <v>11.815</v>
      </c>
      <c r="C9772">
        <v>35.018000000000001</v>
      </c>
      <c r="D9772">
        <v>11.845000000000001</v>
      </c>
      <c r="E9772">
        <v>34.175609999999999</v>
      </c>
      <c r="F9772">
        <v>11.849</v>
      </c>
      <c r="G9772">
        <v>38.149070000000002</v>
      </c>
      <c r="H9772">
        <v>11.848000000000001</v>
      </c>
      <c r="I9772">
        <v>37.265470000000001</v>
      </c>
      <c r="J9772">
        <v>11.842000000000001</v>
      </c>
      <c r="K9772">
        <v>39.417940000000002</v>
      </c>
      <c r="L9772">
        <v>11.845000000000001</v>
      </c>
    </row>
    <row r="9773" spans="1:12" x14ac:dyDescent="0.3">
      <c r="A9773">
        <v>37.117179999999998</v>
      </c>
      <c r="B9773">
        <v>11.816000000000001</v>
      </c>
      <c r="C9773">
        <v>35.01735</v>
      </c>
      <c r="D9773">
        <v>11.847</v>
      </c>
      <c r="E9773">
        <v>34.174869999999999</v>
      </c>
      <c r="F9773">
        <v>11.85</v>
      </c>
      <c r="G9773">
        <v>38.148260000000001</v>
      </c>
      <c r="H9773">
        <v>11.849</v>
      </c>
      <c r="I9773">
        <v>37.264789999999998</v>
      </c>
      <c r="J9773">
        <v>11.843</v>
      </c>
      <c r="K9773">
        <v>39.417340000000003</v>
      </c>
      <c r="L9773">
        <v>11.847</v>
      </c>
    </row>
    <row r="9774" spans="1:12" x14ac:dyDescent="0.3">
      <c r="A9774">
        <v>37.11647</v>
      </c>
      <c r="B9774">
        <v>11.818</v>
      </c>
      <c r="C9774">
        <v>35.016750000000002</v>
      </c>
      <c r="D9774">
        <v>11.848000000000001</v>
      </c>
      <c r="E9774">
        <v>34.174100000000003</v>
      </c>
      <c r="F9774">
        <v>11.852</v>
      </c>
      <c r="G9774">
        <v>38.147489999999998</v>
      </c>
      <c r="H9774">
        <v>11.85</v>
      </c>
      <c r="I9774">
        <v>37.264099999999999</v>
      </c>
      <c r="J9774">
        <v>11.843999999999999</v>
      </c>
      <c r="K9774">
        <v>39.41677</v>
      </c>
      <c r="L9774">
        <v>11.848000000000001</v>
      </c>
    </row>
    <row r="9775" spans="1:12" x14ac:dyDescent="0.3">
      <c r="A9775">
        <v>37.115650000000002</v>
      </c>
      <c r="B9775">
        <v>11.819000000000001</v>
      </c>
      <c r="C9775">
        <v>35.016179999999999</v>
      </c>
      <c r="D9775">
        <v>11.849</v>
      </c>
      <c r="E9775">
        <v>34.173290000000001</v>
      </c>
      <c r="F9775">
        <v>11.853</v>
      </c>
      <c r="G9775">
        <v>38.146749999999997</v>
      </c>
      <c r="H9775">
        <v>11.851000000000001</v>
      </c>
      <c r="I9775">
        <v>37.26341</v>
      </c>
      <c r="J9775">
        <v>11.845000000000001</v>
      </c>
      <c r="K9775">
        <v>39.416200000000003</v>
      </c>
      <c r="L9775">
        <v>11.849</v>
      </c>
    </row>
    <row r="9776" spans="1:12" x14ac:dyDescent="0.3">
      <c r="A9776">
        <v>37.114780000000003</v>
      </c>
      <c r="B9776">
        <v>11.82</v>
      </c>
      <c r="C9776">
        <v>35.015630000000002</v>
      </c>
      <c r="D9776">
        <v>11.85</v>
      </c>
      <c r="E9776">
        <v>34.172440000000002</v>
      </c>
      <c r="F9776">
        <v>11.853999999999999</v>
      </c>
      <c r="G9776">
        <v>38.146030000000003</v>
      </c>
      <c r="H9776">
        <v>11.853</v>
      </c>
      <c r="I9776">
        <v>37.262729999999998</v>
      </c>
      <c r="J9776">
        <v>11.847</v>
      </c>
      <c r="K9776">
        <v>39.415649999999999</v>
      </c>
      <c r="L9776">
        <v>11.85</v>
      </c>
    </row>
    <row r="9777" spans="1:12" x14ac:dyDescent="0.3">
      <c r="A9777">
        <v>37.11401</v>
      </c>
      <c r="B9777">
        <v>11.821</v>
      </c>
      <c r="C9777">
        <v>35.015129999999999</v>
      </c>
      <c r="D9777">
        <v>11.851000000000001</v>
      </c>
      <c r="E9777">
        <v>34.171570000000003</v>
      </c>
      <c r="F9777">
        <v>11.855</v>
      </c>
      <c r="G9777">
        <v>38.145299999999999</v>
      </c>
      <c r="H9777">
        <v>11.853999999999999</v>
      </c>
      <c r="I9777">
        <v>37.262039999999999</v>
      </c>
      <c r="J9777">
        <v>11.848000000000001</v>
      </c>
      <c r="K9777">
        <v>39.415100000000002</v>
      </c>
      <c r="L9777">
        <v>11.851000000000001</v>
      </c>
    </row>
    <row r="9778" spans="1:12" x14ac:dyDescent="0.3">
      <c r="A9778">
        <v>37.113399999999999</v>
      </c>
      <c r="B9778">
        <v>11.821999999999999</v>
      </c>
      <c r="C9778">
        <v>35.014690000000002</v>
      </c>
      <c r="D9778">
        <v>11.853</v>
      </c>
      <c r="E9778">
        <v>34.17071</v>
      </c>
      <c r="F9778">
        <v>11.856</v>
      </c>
      <c r="G9778">
        <v>38.144550000000002</v>
      </c>
      <c r="H9778">
        <v>11.855</v>
      </c>
      <c r="I9778">
        <v>37.261339999999997</v>
      </c>
      <c r="J9778">
        <v>11.849</v>
      </c>
      <c r="K9778">
        <v>39.414560000000002</v>
      </c>
      <c r="L9778">
        <v>11.853</v>
      </c>
    </row>
    <row r="9779" spans="1:12" x14ac:dyDescent="0.3">
      <c r="A9779">
        <v>37.112870000000001</v>
      </c>
      <c r="B9779">
        <v>11.824</v>
      </c>
      <c r="C9779">
        <v>35.014290000000003</v>
      </c>
      <c r="D9779">
        <v>11.853999999999999</v>
      </c>
      <c r="E9779">
        <v>34.16986</v>
      </c>
      <c r="F9779">
        <v>11.858000000000001</v>
      </c>
      <c r="G9779">
        <v>38.14376</v>
      </c>
      <c r="H9779">
        <v>11.856</v>
      </c>
      <c r="I9779">
        <v>37.260640000000002</v>
      </c>
      <c r="J9779">
        <v>11.85</v>
      </c>
      <c r="K9779">
        <v>39.41404</v>
      </c>
      <c r="L9779">
        <v>11.853999999999999</v>
      </c>
    </row>
    <row r="9780" spans="1:12" x14ac:dyDescent="0.3">
      <c r="A9780">
        <v>37.112369999999999</v>
      </c>
      <c r="B9780">
        <v>11.824999999999999</v>
      </c>
      <c r="C9780">
        <v>35.013890000000004</v>
      </c>
      <c r="D9780">
        <v>11.855</v>
      </c>
      <c r="E9780">
        <v>34.169029999999999</v>
      </c>
      <c r="F9780">
        <v>11.859</v>
      </c>
      <c r="G9780">
        <v>38.142960000000002</v>
      </c>
      <c r="H9780">
        <v>11.856999999999999</v>
      </c>
      <c r="I9780">
        <v>37.25994</v>
      </c>
      <c r="J9780">
        <v>11.851000000000001</v>
      </c>
      <c r="K9780">
        <v>39.413559999999997</v>
      </c>
      <c r="L9780">
        <v>11.855</v>
      </c>
    </row>
    <row r="9781" spans="1:12" x14ac:dyDescent="0.3">
      <c r="A9781">
        <v>37.111879999999999</v>
      </c>
      <c r="B9781">
        <v>11.826000000000001</v>
      </c>
      <c r="C9781">
        <v>35.013489999999997</v>
      </c>
      <c r="D9781">
        <v>11.856</v>
      </c>
      <c r="E9781">
        <v>34.168239999999997</v>
      </c>
      <c r="F9781">
        <v>11.86</v>
      </c>
      <c r="G9781">
        <v>38.142159999999997</v>
      </c>
      <c r="H9781">
        <v>11.859</v>
      </c>
      <c r="I9781">
        <v>37.259210000000003</v>
      </c>
      <c r="J9781">
        <v>11.853</v>
      </c>
      <c r="K9781">
        <v>39.413110000000003</v>
      </c>
      <c r="L9781">
        <v>11.856</v>
      </c>
    </row>
    <row r="9782" spans="1:12" x14ac:dyDescent="0.3">
      <c r="A9782">
        <v>37.111370000000001</v>
      </c>
      <c r="B9782">
        <v>11.827</v>
      </c>
      <c r="C9782">
        <v>35.013129999999997</v>
      </c>
      <c r="D9782">
        <v>11.858000000000001</v>
      </c>
      <c r="E9782">
        <v>34.167470000000002</v>
      </c>
      <c r="F9782">
        <v>11.861000000000001</v>
      </c>
      <c r="G9782">
        <v>38.141370000000002</v>
      </c>
      <c r="H9782">
        <v>11.86</v>
      </c>
      <c r="I9782">
        <v>37.258479999999999</v>
      </c>
      <c r="J9782">
        <v>11.853999999999999</v>
      </c>
      <c r="K9782">
        <v>39.412689999999998</v>
      </c>
      <c r="L9782">
        <v>11.858000000000001</v>
      </c>
    </row>
    <row r="9783" spans="1:12" x14ac:dyDescent="0.3">
      <c r="A9783">
        <v>37.11074</v>
      </c>
      <c r="B9783">
        <v>11.829000000000001</v>
      </c>
      <c r="C9783">
        <v>35.012839999999997</v>
      </c>
      <c r="D9783">
        <v>11.859</v>
      </c>
      <c r="E9783">
        <v>34.166730000000001</v>
      </c>
      <c r="F9783">
        <v>11.863</v>
      </c>
      <c r="G9783">
        <v>38.140599999999999</v>
      </c>
      <c r="H9783">
        <v>11.861000000000001</v>
      </c>
      <c r="I9783">
        <v>37.257750000000001</v>
      </c>
      <c r="J9783">
        <v>11.855</v>
      </c>
      <c r="K9783">
        <v>39.412289999999999</v>
      </c>
      <c r="L9783">
        <v>11.859</v>
      </c>
    </row>
    <row r="9784" spans="1:12" x14ac:dyDescent="0.3">
      <c r="A9784">
        <v>37.110010000000003</v>
      </c>
      <c r="B9784">
        <v>11.83</v>
      </c>
      <c r="C9784">
        <v>35.01258</v>
      </c>
      <c r="D9784">
        <v>11.86</v>
      </c>
      <c r="E9784">
        <v>34.165999999999997</v>
      </c>
      <c r="F9784">
        <v>11.864000000000001</v>
      </c>
      <c r="G9784">
        <v>38.139870000000002</v>
      </c>
      <c r="H9784">
        <v>11.862</v>
      </c>
      <c r="I9784">
        <v>37.257010000000001</v>
      </c>
      <c r="J9784">
        <v>11.856</v>
      </c>
      <c r="K9784">
        <v>39.41189</v>
      </c>
      <c r="L9784">
        <v>11.86</v>
      </c>
    </row>
    <row r="9785" spans="1:12" x14ac:dyDescent="0.3">
      <c r="A9785">
        <v>37.109169999999999</v>
      </c>
      <c r="B9785">
        <v>11.831</v>
      </c>
      <c r="C9785">
        <v>35.01229</v>
      </c>
      <c r="D9785">
        <v>11.861000000000001</v>
      </c>
      <c r="E9785">
        <v>34.165280000000003</v>
      </c>
      <c r="F9785">
        <v>11.865</v>
      </c>
      <c r="G9785">
        <v>38.139189999999999</v>
      </c>
      <c r="H9785">
        <v>11.864000000000001</v>
      </c>
      <c r="I9785">
        <v>37.256270000000001</v>
      </c>
      <c r="J9785">
        <v>11.858000000000001</v>
      </c>
      <c r="K9785">
        <v>39.411479999999997</v>
      </c>
      <c r="L9785">
        <v>11.861000000000001</v>
      </c>
    </row>
    <row r="9786" spans="1:12" x14ac:dyDescent="0.3">
      <c r="A9786">
        <v>37.108199999999997</v>
      </c>
      <c r="B9786">
        <v>11.832000000000001</v>
      </c>
      <c r="C9786">
        <v>35.011940000000003</v>
      </c>
      <c r="D9786">
        <v>11.862</v>
      </c>
      <c r="E9786">
        <v>34.164569999999998</v>
      </c>
      <c r="F9786">
        <v>11.866</v>
      </c>
      <c r="G9786">
        <v>38.138509999999997</v>
      </c>
      <c r="H9786">
        <v>11.865</v>
      </c>
      <c r="I9786">
        <v>37.255540000000003</v>
      </c>
      <c r="J9786">
        <v>11.859</v>
      </c>
      <c r="K9786">
        <v>39.411050000000003</v>
      </c>
      <c r="L9786">
        <v>11.862</v>
      </c>
    </row>
    <row r="9787" spans="1:12" x14ac:dyDescent="0.3">
      <c r="A9787">
        <v>37.107109999999999</v>
      </c>
      <c r="B9787">
        <v>11.833</v>
      </c>
      <c r="C9787">
        <v>35.011490000000002</v>
      </c>
      <c r="D9787">
        <v>11.864000000000001</v>
      </c>
      <c r="E9787">
        <v>34.163879999999999</v>
      </c>
      <c r="F9787">
        <v>11.867000000000001</v>
      </c>
      <c r="G9787">
        <v>38.137810000000002</v>
      </c>
      <c r="H9787">
        <v>11.866</v>
      </c>
      <c r="I9787">
        <v>37.254829999999998</v>
      </c>
      <c r="J9787">
        <v>11.86</v>
      </c>
      <c r="K9787">
        <v>39.410600000000002</v>
      </c>
      <c r="L9787">
        <v>11.864000000000001</v>
      </c>
    </row>
    <row r="9788" spans="1:12" x14ac:dyDescent="0.3">
      <c r="A9788">
        <v>37.105870000000003</v>
      </c>
      <c r="B9788">
        <v>11.835000000000001</v>
      </c>
      <c r="C9788">
        <v>35.010919999999999</v>
      </c>
      <c r="D9788">
        <v>11.865</v>
      </c>
      <c r="E9788">
        <v>34.163200000000003</v>
      </c>
      <c r="F9788">
        <v>11.869</v>
      </c>
      <c r="G9788">
        <v>38.137079999999997</v>
      </c>
      <c r="H9788">
        <v>11.867000000000001</v>
      </c>
      <c r="I9788">
        <v>37.25414</v>
      </c>
      <c r="J9788">
        <v>11.861000000000001</v>
      </c>
      <c r="K9788">
        <v>39.410159999999998</v>
      </c>
      <c r="L9788">
        <v>11.865</v>
      </c>
    </row>
    <row r="9789" spans="1:12" x14ac:dyDescent="0.3">
      <c r="A9789">
        <v>37.104460000000003</v>
      </c>
      <c r="B9789">
        <v>11.836</v>
      </c>
      <c r="C9789">
        <v>35.01023</v>
      </c>
      <c r="D9789">
        <v>11.866</v>
      </c>
      <c r="E9789">
        <v>34.162550000000003</v>
      </c>
      <c r="F9789">
        <v>11.87</v>
      </c>
      <c r="G9789">
        <v>38.136380000000003</v>
      </c>
      <c r="H9789">
        <v>11.868</v>
      </c>
      <c r="I9789">
        <v>37.25347</v>
      </c>
      <c r="J9789">
        <v>11.862</v>
      </c>
      <c r="K9789">
        <v>39.409709999999997</v>
      </c>
      <c r="L9789">
        <v>11.866</v>
      </c>
    </row>
    <row r="9790" spans="1:12" x14ac:dyDescent="0.3">
      <c r="A9790">
        <v>37.102919999999997</v>
      </c>
      <c r="B9790">
        <v>11.837</v>
      </c>
      <c r="C9790">
        <v>35.00947</v>
      </c>
      <c r="D9790">
        <v>11.867000000000001</v>
      </c>
      <c r="E9790">
        <v>34.161920000000002</v>
      </c>
      <c r="F9790">
        <v>11.871</v>
      </c>
      <c r="G9790">
        <v>38.135719999999999</v>
      </c>
      <c r="H9790">
        <v>11.87</v>
      </c>
      <c r="I9790">
        <v>37.252839999999999</v>
      </c>
      <c r="J9790">
        <v>11.864000000000001</v>
      </c>
      <c r="K9790">
        <v>39.409269999999999</v>
      </c>
      <c r="L9790">
        <v>11.867000000000001</v>
      </c>
    </row>
    <row r="9791" spans="1:12" x14ac:dyDescent="0.3">
      <c r="A9791">
        <v>37.101289999999999</v>
      </c>
      <c r="B9791">
        <v>11.837999999999999</v>
      </c>
      <c r="C9791">
        <v>35.008690000000001</v>
      </c>
      <c r="D9791">
        <v>11.869</v>
      </c>
      <c r="E9791">
        <v>34.161299999999997</v>
      </c>
      <c r="F9791">
        <v>11.872</v>
      </c>
      <c r="G9791">
        <v>38.135089999999998</v>
      </c>
      <c r="H9791">
        <v>11.871</v>
      </c>
      <c r="I9791">
        <v>37.25224</v>
      </c>
      <c r="J9791">
        <v>11.865</v>
      </c>
      <c r="K9791">
        <v>39.408839999999998</v>
      </c>
      <c r="L9791">
        <v>11.869</v>
      </c>
    </row>
    <row r="9792" spans="1:12" x14ac:dyDescent="0.3">
      <c r="A9792">
        <v>37.099589999999999</v>
      </c>
      <c r="B9792">
        <v>11.839</v>
      </c>
      <c r="C9792">
        <v>35.007919999999999</v>
      </c>
      <c r="D9792">
        <v>11.87</v>
      </c>
      <c r="E9792">
        <v>34.160699999999999</v>
      </c>
      <c r="F9792">
        <v>11.872999999999999</v>
      </c>
      <c r="G9792">
        <v>38.134520000000002</v>
      </c>
      <c r="H9792">
        <v>11.872</v>
      </c>
      <c r="I9792">
        <v>37.251669999999997</v>
      </c>
      <c r="J9792">
        <v>11.866</v>
      </c>
      <c r="K9792">
        <v>39.408410000000003</v>
      </c>
      <c r="L9792">
        <v>11.87</v>
      </c>
    </row>
    <row r="9793" spans="1:12" x14ac:dyDescent="0.3">
      <c r="A9793">
        <v>37.097790000000003</v>
      </c>
      <c r="B9793">
        <v>11.840999999999999</v>
      </c>
      <c r="C9793">
        <v>35.007159999999999</v>
      </c>
      <c r="D9793">
        <v>11.871</v>
      </c>
      <c r="E9793">
        <v>34.1601</v>
      </c>
      <c r="F9793">
        <v>11.875</v>
      </c>
      <c r="G9793">
        <v>38.133989999999997</v>
      </c>
      <c r="H9793">
        <v>11.872999999999999</v>
      </c>
      <c r="I9793">
        <v>37.251109999999997</v>
      </c>
      <c r="J9793">
        <v>11.867000000000001</v>
      </c>
      <c r="K9793">
        <v>39.407980000000002</v>
      </c>
      <c r="L9793">
        <v>11.871</v>
      </c>
    </row>
    <row r="9794" spans="1:12" x14ac:dyDescent="0.3">
      <c r="A9794">
        <v>37.095860000000002</v>
      </c>
      <c r="B9794">
        <v>11.842000000000001</v>
      </c>
      <c r="C9794">
        <v>35.006410000000002</v>
      </c>
      <c r="D9794">
        <v>11.872</v>
      </c>
      <c r="E9794">
        <v>34.159489999999998</v>
      </c>
      <c r="F9794">
        <v>11.875999999999999</v>
      </c>
      <c r="G9794">
        <v>38.133510000000001</v>
      </c>
      <c r="H9794">
        <v>11.874000000000001</v>
      </c>
      <c r="I9794">
        <v>37.25056</v>
      </c>
      <c r="J9794">
        <v>11.868</v>
      </c>
      <c r="K9794">
        <v>39.407550000000001</v>
      </c>
      <c r="L9794">
        <v>11.872</v>
      </c>
    </row>
    <row r="9795" spans="1:12" x14ac:dyDescent="0.3">
      <c r="A9795">
        <v>37.093809999999998</v>
      </c>
      <c r="B9795">
        <v>11.843</v>
      </c>
      <c r="C9795">
        <v>35.00562</v>
      </c>
      <c r="D9795">
        <v>11.872999999999999</v>
      </c>
      <c r="E9795">
        <v>34.158880000000003</v>
      </c>
      <c r="F9795">
        <v>11.877000000000001</v>
      </c>
      <c r="G9795">
        <v>38.13308</v>
      </c>
      <c r="H9795">
        <v>11.875999999999999</v>
      </c>
      <c r="I9795">
        <v>37.250019999999999</v>
      </c>
      <c r="J9795">
        <v>11.87</v>
      </c>
      <c r="K9795">
        <v>39.407119999999999</v>
      </c>
      <c r="L9795">
        <v>11.872999999999999</v>
      </c>
    </row>
    <row r="9796" spans="1:12" x14ac:dyDescent="0.3">
      <c r="A9796">
        <v>37.091729999999998</v>
      </c>
      <c r="B9796">
        <v>11.843999999999999</v>
      </c>
      <c r="C9796">
        <v>35.004759999999997</v>
      </c>
      <c r="D9796">
        <v>11.875</v>
      </c>
      <c r="E9796">
        <v>34.158299999999997</v>
      </c>
      <c r="F9796">
        <v>11.878</v>
      </c>
      <c r="G9796">
        <v>38.132669999999997</v>
      </c>
      <c r="H9796">
        <v>11.877000000000001</v>
      </c>
      <c r="I9796">
        <v>37.249510000000001</v>
      </c>
      <c r="J9796">
        <v>11.871</v>
      </c>
      <c r="K9796">
        <v>39.406680000000001</v>
      </c>
      <c r="L9796">
        <v>11.875</v>
      </c>
    </row>
    <row r="9797" spans="1:12" x14ac:dyDescent="0.3">
      <c r="A9797">
        <v>37.089680000000001</v>
      </c>
      <c r="B9797">
        <v>11.845000000000001</v>
      </c>
      <c r="C9797">
        <v>35.00385</v>
      </c>
      <c r="D9797">
        <v>11.875999999999999</v>
      </c>
      <c r="E9797">
        <v>34.157730000000001</v>
      </c>
      <c r="F9797">
        <v>11.879</v>
      </c>
      <c r="G9797">
        <v>38.132249999999999</v>
      </c>
      <c r="H9797">
        <v>11.878</v>
      </c>
      <c r="I9797">
        <v>37.249020000000002</v>
      </c>
      <c r="J9797">
        <v>11.872</v>
      </c>
      <c r="K9797">
        <v>39.406239999999997</v>
      </c>
      <c r="L9797">
        <v>11.875999999999999</v>
      </c>
    </row>
    <row r="9798" spans="1:12" x14ac:dyDescent="0.3">
      <c r="A9798">
        <v>37.087679999999999</v>
      </c>
      <c r="B9798">
        <v>11.847</v>
      </c>
      <c r="C9798">
        <v>35.002920000000003</v>
      </c>
      <c r="D9798">
        <v>11.877000000000001</v>
      </c>
      <c r="E9798">
        <v>34.157170000000001</v>
      </c>
      <c r="F9798">
        <v>11.881</v>
      </c>
      <c r="G9798">
        <v>38.131810000000002</v>
      </c>
      <c r="H9798">
        <v>11.879</v>
      </c>
      <c r="I9798">
        <v>37.248550000000002</v>
      </c>
      <c r="J9798">
        <v>11.872999999999999</v>
      </c>
      <c r="K9798">
        <v>39.405810000000002</v>
      </c>
      <c r="L9798">
        <v>11.877000000000001</v>
      </c>
    </row>
    <row r="9799" spans="1:12" x14ac:dyDescent="0.3">
      <c r="A9799">
        <v>37.085790000000003</v>
      </c>
      <c r="B9799">
        <v>11.848000000000001</v>
      </c>
      <c r="C9799">
        <v>35.001989999999999</v>
      </c>
      <c r="D9799">
        <v>11.878</v>
      </c>
      <c r="E9799">
        <v>34.156590000000001</v>
      </c>
      <c r="F9799">
        <v>11.882</v>
      </c>
      <c r="G9799">
        <v>38.131329999999998</v>
      </c>
      <c r="H9799">
        <v>11.88</v>
      </c>
      <c r="I9799">
        <v>37.248109999999997</v>
      </c>
      <c r="J9799">
        <v>11.874000000000001</v>
      </c>
      <c r="K9799">
        <v>39.4054</v>
      </c>
      <c r="L9799">
        <v>11.878</v>
      </c>
    </row>
    <row r="9800" spans="1:12" x14ac:dyDescent="0.3">
      <c r="A9800">
        <v>37.08399</v>
      </c>
      <c r="B9800">
        <v>11.849</v>
      </c>
      <c r="C9800">
        <v>35.001069999999999</v>
      </c>
      <c r="D9800">
        <v>11.879</v>
      </c>
      <c r="E9800">
        <v>34.156010000000002</v>
      </c>
      <c r="F9800">
        <v>11.882999999999999</v>
      </c>
      <c r="G9800">
        <v>38.130809999999997</v>
      </c>
      <c r="H9800">
        <v>11.882</v>
      </c>
      <c r="I9800">
        <v>37.247680000000003</v>
      </c>
      <c r="J9800">
        <v>11.875999999999999</v>
      </c>
      <c r="K9800">
        <v>39.404960000000003</v>
      </c>
      <c r="L9800">
        <v>11.879</v>
      </c>
    </row>
    <row r="9801" spans="1:12" x14ac:dyDescent="0.3">
      <c r="A9801">
        <v>37.082189999999997</v>
      </c>
      <c r="B9801">
        <v>11.85</v>
      </c>
      <c r="C9801">
        <v>35.000129999999999</v>
      </c>
      <c r="D9801">
        <v>11.881</v>
      </c>
      <c r="E9801">
        <v>34.155419999999999</v>
      </c>
      <c r="F9801">
        <v>11.884</v>
      </c>
      <c r="G9801">
        <v>38.13026</v>
      </c>
      <c r="H9801">
        <v>11.882999999999999</v>
      </c>
      <c r="I9801">
        <v>37.247259999999997</v>
      </c>
      <c r="J9801">
        <v>11.877000000000001</v>
      </c>
      <c r="K9801">
        <v>39.404530000000001</v>
      </c>
      <c r="L9801">
        <v>11.881</v>
      </c>
    </row>
    <row r="9802" spans="1:12" x14ac:dyDescent="0.3">
      <c r="A9802">
        <v>37.080289999999998</v>
      </c>
      <c r="B9802">
        <v>11.851000000000001</v>
      </c>
      <c r="C9802">
        <v>34.999169999999999</v>
      </c>
      <c r="D9802">
        <v>11.882</v>
      </c>
      <c r="E9802">
        <v>34.154829999999997</v>
      </c>
      <c r="F9802">
        <v>11.885999999999999</v>
      </c>
      <c r="G9802">
        <v>38.1297</v>
      </c>
      <c r="H9802">
        <v>11.884</v>
      </c>
      <c r="I9802">
        <v>37.246850000000002</v>
      </c>
      <c r="J9802">
        <v>11.878</v>
      </c>
      <c r="K9802">
        <v>39.40408</v>
      </c>
      <c r="L9802">
        <v>11.882</v>
      </c>
    </row>
    <row r="9803" spans="1:12" x14ac:dyDescent="0.3">
      <c r="A9803">
        <v>37.078290000000003</v>
      </c>
      <c r="B9803">
        <v>11.853</v>
      </c>
      <c r="C9803">
        <v>34.998190000000001</v>
      </c>
      <c r="D9803">
        <v>11.882999999999999</v>
      </c>
      <c r="E9803">
        <v>34.154249999999998</v>
      </c>
      <c r="F9803">
        <v>11.887</v>
      </c>
      <c r="G9803">
        <v>38.12914</v>
      </c>
      <c r="H9803">
        <v>11.885</v>
      </c>
      <c r="I9803">
        <v>37.246420000000001</v>
      </c>
      <c r="J9803">
        <v>11.879</v>
      </c>
      <c r="K9803">
        <v>39.40361</v>
      </c>
      <c r="L9803">
        <v>11.882999999999999</v>
      </c>
    </row>
    <row r="9804" spans="1:12" x14ac:dyDescent="0.3">
      <c r="A9804">
        <v>37.07629</v>
      </c>
      <c r="B9804">
        <v>11.853999999999999</v>
      </c>
      <c r="C9804">
        <v>34.997190000000003</v>
      </c>
      <c r="D9804">
        <v>11.884</v>
      </c>
      <c r="E9804">
        <v>34.153669999999998</v>
      </c>
      <c r="F9804">
        <v>11.888</v>
      </c>
      <c r="G9804">
        <v>38.128610000000002</v>
      </c>
      <c r="H9804">
        <v>11.887</v>
      </c>
      <c r="I9804">
        <v>37.246000000000002</v>
      </c>
      <c r="J9804">
        <v>11.881</v>
      </c>
      <c r="K9804">
        <v>39.403109999999998</v>
      </c>
      <c r="L9804">
        <v>11.884</v>
      </c>
    </row>
    <row r="9805" spans="1:12" x14ac:dyDescent="0.3">
      <c r="A9805">
        <v>37.07441</v>
      </c>
      <c r="B9805">
        <v>11.855</v>
      </c>
      <c r="C9805">
        <v>34.996220000000001</v>
      </c>
      <c r="D9805">
        <v>11.885</v>
      </c>
      <c r="E9805">
        <v>34.153089999999999</v>
      </c>
      <c r="F9805">
        <v>11.888999999999999</v>
      </c>
      <c r="G9805">
        <v>38.12811</v>
      </c>
      <c r="H9805">
        <v>11.888</v>
      </c>
      <c r="I9805">
        <v>37.245579999999997</v>
      </c>
      <c r="J9805">
        <v>11.882</v>
      </c>
      <c r="K9805">
        <v>39.402610000000003</v>
      </c>
      <c r="L9805">
        <v>11.885999999999999</v>
      </c>
    </row>
    <row r="9806" spans="1:12" x14ac:dyDescent="0.3">
      <c r="A9806">
        <v>37.072679999999998</v>
      </c>
      <c r="B9806">
        <v>11.856</v>
      </c>
      <c r="C9806">
        <v>34.995330000000003</v>
      </c>
      <c r="D9806">
        <v>11.887</v>
      </c>
      <c r="E9806">
        <v>34.152470000000001</v>
      </c>
      <c r="F9806">
        <v>11.89</v>
      </c>
      <c r="G9806">
        <v>38.12762</v>
      </c>
      <c r="H9806">
        <v>11.888999999999999</v>
      </c>
      <c r="I9806">
        <v>37.245170000000002</v>
      </c>
      <c r="J9806">
        <v>11.882999999999999</v>
      </c>
      <c r="K9806">
        <v>39.40211</v>
      </c>
      <c r="L9806">
        <v>11.887</v>
      </c>
    </row>
    <row r="9807" spans="1:12" x14ac:dyDescent="0.3">
      <c r="A9807">
        <v>37.071089999999998</v>
      </c>
      <c r="B9807">
        <v>11.858000000000001</v>
      </c>
      <c r="C9807">
        <v>34.994509999999998</v>
      </c>
      <c r="D9807">
        <v>11.888</v>
      </c>
      <c r="E9807">
        <v>34.151789999999998</v>
      </c>
      <c r="F9807">
        <v>11.891999999999999</v>
      </c>
      <c r="G9807">
        <v>38.127130000000001</v>
      </c>
      <c r="H9807">
        <v>11.89</v>
      </c>
      <c r="I9807">
        <v>37.244759999999999</v>
      </c>
      <c r="J9807">
        <v>11.884</v>
      </c>
      <c r="K9807">
        <v>39.401609999999998</v>
      </c>
      <c r="L9807">
        <v>11.888</v>
      </c>
    </row>
    <row r="9808" spans="1:12" x14ac:dyDescent="0.3">
      <c r="A9808">
        <v>37.069679999999998</v>
      </c>
      <c r="B9808">
        <v>11.859</v>
      </c>
      <c r="C9808">
        <v>34.993749999999999</v>
      </c>
      <c r="D9808">
        <v>11.888999999999999</v>
      </c>
      <c r="E9808">
        <v>34.151020000000003</v>
      </c>
      <c r="F9808">
        <v>11.893000000000001</v>
      </c>
      <c r="G9808">
        <v>38.126640000000002</v>
      </c>
      <c r="H9808">
        <v>11.891</v>
      </c>
      <c r="I9808">
        <v>37.24436</v>
      </c>
      <c r="J9808">
        <v>11.885</v>
      </c>
      <c r="K9808">
        <v>39.4011</v>
      </c>
      <c r="L9808">
        <v>11.888999999999999</v>
      </c>
    </row>
    <row r="9809" spans="1:12" x14ac:dyDescent="0.3">
      <c r="A9809">
        <v>37.068440000000002</v>
      </c>
      <c r="B9809">
        <v>11.86</v>
      </c>
      <c r="C9809">
        <v>34.993099999999998</v>
      </c>
      <c r="D9809">
        <v>11.89</v>
      </c>
      <c r="E9809">
        <v>34.150179999999999</v>
      </c>
      <c r="F9809">
        <v>11.894</v>
      </c>
      <c r="G9809">
        <v>38.126170000000002</v>
      </c>
      <c r="H9809">
        <v>11.893000000000001</v>
      </c>
      <c r="I9809">
        <v>37.243969999999997</v>
      </c>
      <c r="J9809">
        <v>11.887</v>
      </c>
      <c r="K9809">
        <v>39.400570000000002</v>
      </c>
      <c r="L9809">
        <v>11.89</v>
      </c>
    </row>
    <row r="9810" spans="1:12" x14ac:dyDescent="0.3">
      <c r="A9810">
        <v>37.067399999999999</v>
      </c>
      <c r="B9810">
        <v>11.861000000000001</v>
      </c>
      <c r="C9810">
        <v>34.992609999999999</v>
      </c>
      <c r="D9810">
        <v>11.891999999999999</v>
      </c>
      <c r="E9810">
        <v>34.149290000000001</v>
      </c>
      <c r="F9810">
        <v>11.895</v>
      </c>
      <c r="G9810">
        <v>38.125689999999999</v>
      </c>
      <c r="H9810">
        <v>11.894</v>
      </c>
      <c r="I9810">
        <v>37.243580000000001</v>
      </c>
      <c r="J9810">
        <v>11.888</v>
      </c>
      <c r="K9810">
        <v>39.400019999999998</v>
      </c>
      <c r="L9810">
        <v>11.891999999999999</v>
      </c>
    </row>
    <row r="9811" spans="1:12" x14ac:dyDescent="0.3">
      <c r="A9811">
        <v>37.066540000000003</v>
      </c>
      <c r="B9811">
        <v>11.862</v>
      </c>
      <c r="C9811">
        <v>34.992269999999998</v>
      </c>
      <c r="D9811">
        <v>11.893000000000001</v>
      </c>
      <c r="E9811">
        <v>34.14837</v>
      </c>
      <c r="F9811">
        <v>11.896000000000001</v>
      </c>
      <c r="G9811">
        <v>38.125219999999999</v>
      </c>
      <c r="H9811">
        <v>11.895</v>
      </c>
      <c r="I9811">
        <v>37.243189999999998</v>
      </c>
      <c r="J9811">
        <v>11.888999999999999</v>
      </c>
      <c r="K9811">
        <v>39.399450000000002</v>
      </c>
      <c r="L9811">
        <v>11.893000000000001</v>
      </c>
    </row>
    <row r="9812" spans="1:12" x14ac:dyDescent="0.3">
      <c r="A9812">
        <v>37.065759999999997</v>
      </c>
      <c r="B9812">
        <v>11.864000000000001</v>
      </c>
      <c r="C9812">
        <v>34.992080000000001</v>
      </c>
      <c r="D9812">
        <v>11.894</v>
      </c>
      <c r="E9812">
        <v>34.14743</v>
      </c>
      <c r="F9812">
        <v>11.898</v>
      </c>
      <c r="G9812">
        <v>38.124720000000003</v>
      </c>
      <c r="H9812">
        <v>11.896000000000001</v>
      </c>
      <c r="I9812">
        <v>37.242780000000003</v>
      </c>
      <c r="J9812">
        <v>11.89</v>
      </c>
      <c r="K9812">
        <v>39.398859999999999</v>
      </c>
      <c r="L9812">
        <v>11.894</v>
      </c>
    </row>
    <row r="9813" spans="1:12" x14ac:dyDescent="0.3">
      <c r="A9813">
        <v>37.064880000000002</v>
      </c>
      <c r="B9813">
        <v>11.865</v>
      </c>
      <c r="C9813">
        <v>34.991999999999997</v>
      </c>
      <c r="D9813">
        <v>11.895</v>
      </c>
      <c r="E9813">
        <v>34.146500000000003</v>
      </c>
      <c r="F9813">
        <v>11.898999999999999</v>
      </c>
      <c r="G9813">
        <v>38.124160000000003</v>
      </c>
      <c r="H9813">
        <v>11.897</v>
      </c>
      <c r="I9813">
        <v>37.242359999999998</v>
      </c>
      <c r="J9813">
        <v>11.891</v>
      </c>
      <c r="K9813">
        <v>39.398269999999997</v>
      </c>
      <c r="L9813">
        <v>11.895</v>
      </c>
    </row>
    <row r="9814" spans="1:12" x14ac:dyDescent="0.3">
      <c r="A9814">
        <v>37.063879999999997</v>
      </c>
      <c r="B9814">
        <v>11.866</v>
      </c>
      <c r="C9814">
        <v>34.991970000000002</v>
      </c>
      <c r="D9814">
        <v>11.896000000000001</v>
      </c>
      <c r="E9814">
        <v>34.145560000000003</v>
      </c>
      <c r="F9814">
        <v>11.9</v>
      </c>
      <c r="G9814">
        <v>38.123570000000001</v>
      </c>
      <c r="H9814">
        <v>11.898999999999999</v>
      </c>
      <c r="I9814">
        <v>37.24194</v>
      </c>
      <c r="J9814">
        <v>11.893000000000001</v>
      </c>
      <c r="K9814">
        <v>39.397669999999998</v>
      </c>
      <c r="L9814">
        <v>11.896000000000001</v>
      </c>
    </row>
    <row r="9815" spans="1:12" x14ac:dyDescent="0.3">
      <c r="A9815">
        <v>37.06279</v>
      </c>
      <c r="B9815">
        <v>11.867000000000001</v>
      </c>
      <c r="C9815">
        <v>34.99192</v>
      </c>
      <c r="D9815">
        <v>11.898</v>
      </c>
      <c r="E9815">
        <v>34.144620000000003</v>
      </c>
      <c r="F9815">
        <v>11.901</v>
      </c>
      <c r="G9815">
        <v>38.12294</v>
      </c>
      <c r="H9815">
        <v>11.9</v>
      </c>
      <c r="I9815">
        <v>37.241520000000001</v>
      </c>
      <c r="J9815">
        <v>11.894</v>
      </c>
      <c r="K9815">
        <v>39.397069999999999</v>
      </c>
      <c r="L9815">
        <v>11.898</v>
      </c>
    </row>
    <row r="9816" spans="1:12" x14ac:dyDescent="0.3">
      <c r="A9816">
        <v>37.06165</v>
      </c>
      <c r="B9816">
        <v>11.868</v>
      </c>
      <c r="C9816">
        <v>34.991790000000002</v>
      </c>
      <c r="D9816">
        <v>11.898999999999999</v>
      </c>
      <c r="E9816">
        <v>34.14367</v>
      </c>
      <c r="F9816">
        <v>11.901999999999999</v>
      </c>
      <c r="G9816">
        <v>38.122280000000003</v>
      </c>
      <c r="H9816">
        <v>11.901</v>
      </c>
      <c r="I9816">
        <v>37.241120000000002</v>
      </c>
      <c r="J9816">
        <v>11.895</v>
      </c>
      <c r="K9816">
        <v>39.396479999999997</v>
      </c>
      <c r="L9816">
        <v>11.898999999999999</v>
      </c>
    </row>
    <row r="9817" spans="1:12" x14ac:dyDescent="0.3">
      <c r="A9817">
        <v>37.060519999999997</v>
      </c>
      <c r="B9817">
        <v>11.87</v>
      </c>
      <c r="C9817">
        <v>34.991570000000003</v>
      </c>
      <c r="D9817">
        <v>11.9</v>
      </c>
      <c r="E9817">
        <v>34.142710000000001</v>
      </c>
      <c r="F9817">
        <v>11.904</v>
      </c>
      <c r="G9817">
        <v>38.121589999999998</v>
      </c>
      <c r="H9817">
        <v>11.901999999999999</v>
      </c>
      <c r="I9817">
        <v>37.240720000000003</v>
      </c>
      <c r="J9817">
        <v>11.896000000000001</v>
      </c>
      <c r="K9817">
        <v>39.395879999999998</v>
      </c>
      <c r="L9817">
        <v>11.9</v>
      </c>
    </row>
    <row r="9818" spans="1:12" x14ac:dyDescent="0.3">
      <c r="A9818">
        <v>37.059539999999998</v>
      </c>
      <c r="B9818">
        <v>11.871</v>
      </c>
      <c r="C9818">
        <v>34.991329999999998</v>
      </c>
      <c r="D9818">
        <v>11.901</v>
      </c>
      <c r="E9818">
        <v>34.141710000000003</v>
      </c>
      <c r="F9818">
        <v>11.904999999999999</v>
      </c>
      <c r="G9818">
        <v>38.120890000000003</v>
      </c>
      <c r="H9818">
        <v>11.904</v>
      </c>
      <c r="I9818">
        <v>37.24033</v>
      </c>
      <c r="J9818">
        <v>11.898</v>
      </c>
      <c r="K9818">
        <v>39.395290000000003</v>
      </c>
      <c r="L9818">
        <v>11.901</v>
      </c>
    </row>
    <row r="9819" spans="1:12" x14ac:dyDescent="0.3">
      <c r="A9819">
        <v>37.05883</v>
      </c>
      <c r="B9819">
        <v>11.872</v>
      </c>
      <c r="C9819">
        <v>34.991149999999998</v>
      </c>
      <c r="D9819">
        <v>11.901999999999999</v>
      </c>
      <c r="E9819">
        <v>34.14067</v>
      </c>
      <c r="F9819">
        <v>11.906000000000001</v>
      </c>
      <c r="G9819">
        <v>38.12021</v>
      </c>
      <c r="H9819">
        <v>11.904999999999999</v>
      </c>
      <c r="I9819">
        <v>37.23995</v>
      </c>
      <c r="J9819">
        <v>11.898999999999999</v>
      </c>
      <c r="K9819">
        <v>39.394680000000001</v>
      </c>
      <c r="L9819">
        <v>11.901999999999999</v>
      </c>
    </row>
    <row r="9820" spans="1:12" x14ac:dyDescent="0.3">
      <c r="A9820">
        <v>37.058450000000001</v>
      </c>
      <c r="B9820">
        <v>11.872999999999999</v>
      </c>
      <c r="C9820">
        <v>34.991059999999997</v>
      </c>
      <c r="D9820">
        <v>11.904</v>
      </c>
      <c r="E9820">
        <v>34.139600000000002</v>
      </c>
      <c r="F9820">
        <v>11.907</v>
      </c>
      <c r="G9820">
        <v>38.119540000000001</v>
      </c>
      <c r="H9820">
        <v>11.906000000000001</v>
      </c>
      <c r="I9820">
        <v>37.239570000000001</v>
      </c>
      <c r="J9820">
        <v>11.9</v>
      </c>
      <c r="K9820">
        <v>39.394089999999998</v>
      </c>
      <c r="L9820">
        <v>11.904</v>
      </c>
    </row>
    <row r="9821" spans="1:12" x14ac:dyDescent="0.3">
      <c r="A9821">
        <v>37.058320000000002</v>
      </c>
      <c r="B9821">
        <v>11.874000000000001</v>
      </c>
      <c r="C9821">
        <v>34.991070000000001</v>
      </c>
      <c r="D9821">
        <v>11.904999999999999</v>
      </c>
      <c r="E9821">
        <v>34.138530000000003</v>
      </c>
      <c r="F9821">
        <v>11.907999999999999</v>
      </c>
      <c r="G9821">
        <v>38.11891</v>
      </c>
      <c r="H9821">
        <v>11.907</v>
      </c>
      <c r="I9821">
        <v>37.239199999999997</v>
      </c>
      <c r="J9821">
        <v>11.901</v>
      </c>
      <c r="K9821">
        <v>39.393500000000003</v>
      </c>
      <c r="L9821">
        <v>11.904999999999999</v>
      </c>
    </row>
    <row r="9822" spans="1:12" x14ac:dyDescent="0.3">
      <c r="A9822">
        <v>37.058300000000003</v>
      </c>
      <c r="B9822">
        <v>11.875999999999999</v>
      </c>
      <c r="C9822">
        <v>34.991129999999998</v>
      </c>
      <c r="D9822">
        <v>11.906000000000001</v>
      </c>
      <c r="E9822">
        <v>34.137459999999997</v>
      </c>
      <c r="F9822">
        <v>11.91</v>
      </c>
      <c r="G9822">
        <v>38.118310000000001</v>
      </c>
      <c r="H9822">
        <v>11.907999999999999</v>
      </c>
      <c r="I9822">
        <v>37.23883</v>
      </c>
      <c r="J9822">
        <v>11.901999999999999</v>
      </c>
      <c r="K9822">
        <v>39.39293</v>
      </c>
      <c r="L9822">
        <v>11.906000000000001</v>
      </c>
    </row>
    <row r="9823" spans="1:12" x14ac:dyDescent="0.3">
      <c r="A9823">
        <v>37.058239999999998</v>
      </c>
      <c r="B9823">
        <v>11.877000000000001</v>
      </c>
      <c r="C9823">
        <v>34.991169999999997</v>
      </c>
      <c r="D9823">
        <v>11.907</v>
      </c>
      <c r="E9823">
        <v>34.136420000000001</v>
      </c>
      <c r="F9823">
        <v>11.911</v>
      </c>
      <c r="G9823">
        <v>38.11777</v>
      </c>
      <c r="H9823">
        <v>11.91</v>
      </c>
      <c r="I9823">
        <v>37.238460000000003</v>
      </c>
      <c r="J9823">
        <v>11.904</v>
      </c>
      <c r="K9823">
        <v>39.39237</v>
      </c>
      <c r="L9823">
        <v>11.907</v>
      </c>
    </row>
    <row r="9824" spans="1:12" x14ac:dyDescent="0.3">
      <c r="A9824">
        <v>37.058100000000003</v>
      </c>
      <c r="B9824">
        <v>11.878</v>
      </c>
      <c r="C9824">
        <v>34.991160000000001</v>
      </c>
      <c r="D9824">
        <v>11.907999999999999</v>
      </c>
      <c r="E9824">
        <v>34.135399999999997</v>
      </c>
      <c r="F9824">
        <v>11.912000000000001</v>
      </c>
      <c r="G9824">
        <v>38.117289999999997</v>
      </c>
      <c r="H9824">
        <v>11.911</v>
      </c>
      <c r="I9824">
        <v>37.238109999999999</v>
      </c>
      <c r="J9824">
        <v>11.904999999999999</v>
      </c>
      <c r="K9824">
        <v>39.391820000000003</v>
      </c>
      <c r="L9824">
        <v>11.909000000000001</v>
      </c>
    </row>
    <row r="9825" spans="1:12" x14ac:dyDescent="0.3">
      <c r="A9825">
        <v>37.057929999999999</v>
      </c>
      <c r="B9825">
        <v>11.879</v>
      </c>
      <c r="C9825">
        <v>34.991100000000003</v>
      </c>
      <c r="D9825">
        <v>11.91</v>
      </c>
      <c r="E9825">
        <v>34.134410000000003</v>
      </c>
      <c r="F9825">
        <v>11.913</v>
      </c>
      <c r="G9825">
        <v>38.116889999999998</v>
      </c>
      <c r="H9825">
        <v>11.912000000000001</v>
      </c>
      <c r="I9825">
        <v>37.237740000000002</v>
      </c>
      <c r="J9825">
        <v>11.906000000000001</v>
      </c>
      <c r="K9825">
        <v>39.391280000000002</v>
      </c>
      <c r="L9825">
        <v>11.91</v>
      </c>
    </row>
    <row r="9826" spans="1:12" x14ac:dyDescent="0.3">
      <c r="A9826">
        <v>37.05782</v>
      </c>
      <c r="B9826">
        <v>11.881</v>
      </c>
      <c r="C9826">
        <v>34.991019999999999</v>
      </c>
      <c r="D9826">
        <v>11.911</v>
      </c>
      <c r="E9826">
        <v>34.133429999999997</v>
      </c>
      <c r="F9826">
        <v>11.914999999999999</v>
      </c>
      <c r="G9826">
        <v>38.116520000000001</v>
      </c>
      <c r="H9826">
        <v>11.913</v>
      </c>
      <c r="I9826">
        <v>37.237360000000002</v>
      </c>
      <c r="J9826">
        <v>11.907</v>
      </c>
      <c r="K9826">
        <v>39.390740000000001</v>
      </c>
      <c r="L9826">
        <v>11.911</v>
      </c>
    </row>
    <row r="9827" spans="1:12" x14ac:dyDescent="0.3">
      <c r="A9827">
        <v>37.057720000000003</v>
      </c>
      <c r="B9827">
        <v>11.882</v>
      </c>
      <c r="C9827">
        <v>34.990879999999997</v>
      </c>
      <c r="D9827">
        <v>11.912000000000001</v>
      </c>
      <c r="E9827">
        <v>34.132440000000003</v>
      </c>
      <c r="F9827">
        <v>11.916</v>
      </c>
      <c r="G9827">
        <v>38.116149999999998</v>
      </c>
      <c r="H9827">
        <v>11.914999999999999</v>
      </c>
      <c r="I9827">
        <v>37.236980000000003</v>
      </c>
      <c r="J9827">
        <v>11.907999999999999</v>
      </c>
      <c r="K9827">
        <v>39.390169999999998</v>
      </c>
      <c r="L9827">
        <v>11.912000000000001</v>
      </c>
    </row>
    <row r="9828" spans="1:12" x14ac:dyDescent="0.3">
      <c r="A9828">
        <v>37.057580000000002</v>
      </c>
      <c r="B9828">
        <v>11.882999999999999</v>
      </c>
      <c r="C9828">
        <v>34.990600000000001</v>
      </c>
      <c r="D9828">
        <v>11.913</v>
      </c>
      <c r="E9828">
        <v>34.131430000000002</v>
      </c>
      <c r="F9828">
        <v>11.917</v>
      </c>
      <c r="G9828">
        <v>38.115769999999998</v>
      </c>
      <c r="H9828">
        <v>11.916</v>
      </c>
      <c r="I9828">
        <v>37.236579999999996</v>
      </c>
      <c r="J9828">
        <v>11.91</v>
      </c>
      <c r="K9828">
        <v>39.389600000000002</v>
      </c>
      <c r="L9828">
        <v>11.913</v>
      </c>
    </row>
    <row r="9829" spans="1:12" x14ac:dyDescent="0.3">
      <c r="A9829">
        <v>37.057369999999999</v>
      </c>
      <c r="B9829">
        <v>11.884</v>
      </c>
      <c r="C9829">
        <v>34.99015</v>
      </c>
      <c r="D9829">
        <v>11.914</v>
      </c>
      <c r="E9829">
        <v>34.130389999999998</v>
      </c>
      <c r="F9829">
        <v>11.917999999999999</v>
      </c>
      <c r="G9829">
        <v>38.115349999999999</v>
      </c>
      <c r="H9829">
        <v>11.917</v>
      </c>
      <c r="I9829">
        <v>37.236179999999997</v>
      </c>
      <c r="J9829">
        <v>11.911</v>
      </c>
      <c r="K9829">
        <v>39.38899</v>
      </c>
      <c r="L9829">
        <v>11.914999999999999</v>
      </c>
    </row>
    <row r="9830" spans="1:12" x14ac:dyDescent="0.3">
      <c r="A9830">
        <v>37.057099999999998</v>
      </c>
      <c r="B9830">
        <v>11.885</v>
      </c>
      <c r="C9830">
        <v>34.989539999999998</v>
      </c>
      <c r="D9830">
        <v>11.916</v>
      </c>
      <c r="E9830">
        <v>34.129359999999998</v>
      </c>
      <c r="F9830">
        <v>11.919</v>
      </c>
      <c r="G9830">
        <v>38.114890000000003</v>
      </c>
      <c r="H9830">
        <v>11.917999999999999</v>
      </c>
      <c r="I9830">
        <v>37.235790000000001</v>
      </c>
      <c r="J9830">
        <v>11.912000000000001</v>
      </c>
      <c r="K9830">
        <v>39.388390000000001</v>
      </c>
      <c r="L9830">
        <v>11.916</v>
      </c>
    </row>
    <row r="9831" spans="1:12" x14ac:dyDescent="0.3">
      <c r="A9831">
        <v>37.056750000000001</v>
      </c>
      <c r="B9831">
        <v>11.887</v>
      </c>
      <c r="C9831">
        <v>34.988810000000001</v>
      </c>
      <c r="D9831">
        <v>11.917</v>
      </c>
      <c r="E9831">
        <v>34.128360000000001</v>
      </c>
      <c r="F9831">
        <v>11.920999999999999</v>
      </c>
      <c r="G9831">
        <v>38.11439</v>
      </c>
      <c r="H9831">
        <v>11.919</v>
      </c>
      <c r="I9831">
        <v>37.235410000000002</v>
      </c>
      <c r="J9831">
        <v>11.913</v>
      </c>
      <c r="K9831">
        <v>39.387770000000003</v>
      </c>
      <c r="L9831">
        <v>11.917</v>
      </c>
    </row>
    <row r="9832" spans="1:12" x14ac:dyDescent="0.3">
      <c r="A9832">
        <v>37.056359999999998</v>
      </c>
      <c r="B9832">
        <v>11.888</v>
      </c>
      <c r="C9832">
        <v>34.987990000000003</v>
      </c>
      <c r="D9832">
        <v>11.917999999999999</v>
      </c>
      <c r="E9832">
        <v>34.127389999999998</v>
      </c>
      <c r="F9832">
        <v>11.922000000000001</v>
      </c>
      <c r="G9832">
        <v>38.113860000000003</v>
      </c>
      <c r="H9832">
        <v>11.920999999999999</v>
      </c>
      <c r="I9832">
        <v>37.235039999999998</v>
      </c>
      <c r="J9832">
        <v>11.914999999999999</v>
      </c>
      <c r="K9832">
        <v>39.387149999999998</v>
      </c>
      <c r="L9832">
        <v>11.917999999999999</v>
      </c>
    </row>
    <row r="9833" spans="1:12" x14ac:dyDescent="0.3">
      <c r="A9833">
        <v>37.055999999999997</v>
      </c>
      <c r="B9833">
        <v>11.888999999999999</v>
      </c>
      <c r="C9833">
        <v>34.987090000000002</v>
      </c>
      <c r="D9833">
        <v>11.919</v>
      </c>
      <c r="E9833">
        <v>34.126440000000002</v>
      </c>
      <c r="F9833">
        <v>11.923</v>
      </c>
      <c r="G9833">
        <v>38.113329999999998</v>
      </c>
      <c r="H9833">
        <v>11.922000000000001</v>
      </c>
      <c r="I9833">
        <v>37.234659999999998</v>
      </c>
      <c r="J9833">
        <v>11.916</v>
      </c>
      <c r="K9833">
        <v>39.386539999999997</v>
      </c>
      <c r="L9833">
        <v>11.919</v>
      </c>
    </row>
    <row r="9834" spans="1:12" x14ac:dyDescent="0.3">
      <c r="A9834">
        <v>37.055700000000002</v>
      </c>
      <c r="B9834">
        <v>11.89</v>
      </c>
      <c r="C9834">
        <v>34.986159999999998</v>
      </c>
      <c r="D9834">
        <v>11.920999999999999</v>
      </c>
      <c r="E9834">
        <v>34.125509999999998</v>
      </c>
      <c r="F9834">
        <v>11.923999999999999</v>
      </c>
      <c r="G9834">
        <v>38.1128</v>
      </c>
      <c r="H9834">
        <v>11.923</v>
      </c>
      <c r="I9834">
        <v>37.234290000000001</v>
      </c>
      <c r="J9834">
        <v>11.917</v>
      </c>
      <c r="K9834">
        <v>39.385930000000002</v>
      </c>
      <c r="L9834">
        <v>11.920999999999999</v>
      </c>
    </row>
    <row r="9835" spans="1:12" x14ac:dyDescent="0.3">
      <c r="A9835">
        <v>37.05545</v>
      </c>
      <c r="B9835">
        <v>11.891</v>
      </c>
      <c r="C9835">
        <v>34.985289999999999</v>
      </c>
      <c r="D9835">
        <v>11.922000000000001</v>
      </c>
      <c r="E9835">
        <v>34.124609999999997</v>
      </c>
      <c r="F9835">
        <v>11.925000000000001</v>
      </c>
      <c r="G9835">
        <v>38.112290000000002</v>
      </c>
      <c r="H9835">
        <v>11.923999999999999</v>
      </c>
      <c r="I9835">
        <v>37.233879999999999</v>
      </c>
      <c r="J9835">
        <v>11.917999999999999</v>
      </c>
      <c r="K9835">
        <v>39.385300000000001</v>
      </c>
      <c r="L9835">
        <v>11.922000000000001</v>
      </c>
    </row>
    <row r="9836" spans="1:12" x14ac:dyDescent="0.3">
      <c r="A9836">
        <v>37.055259999999997</v>
      </c>
      <c r="B9836">
        <v>11.893000000000001</v>
      </c>
      <c r="C9836">
        <v>34.984490000000001</v>
      </c>
      <c r="D9836">
        <v>11.923</v>
      </c>
      <c r="E9836">
        <v>34.123739999999998</v>
      </c>
      <c r="F9836">
        <v>11.927</v>
      </c>
      <c r="G9836">
        <v>38.111759999999997</v>
      </c>
      <c r="H9836">
        <v>11.925000000000001</v>
      </c>
      <c r="I9836">
        <v>37.233460000000001</v>
      </c>
      <c r="J9836">
        <v>11.919</v>
      </c>
      <c r="K9836">
        <v>39.384680000000003</v>
      </c>
      <c r="L9836">
        <v>11.923</v>
      </c>
    </row>
    <row r="9837" spans="1:12" x14ac:dyDescent="0.3">
      <c r="A9837">
        <v>37.055140000000002</v>
      </c>
      <c r="B9837">
        <v>11.894</v>
      </c>
      <c r="C9837">
        <v>34.983699999999999</v>
      </c>
      <c r="D9837">
        <v>11.923999999999999</v>
      </c>
      <c r="E9837">
        <v>34.122880000000002</v>
      </c>
      <c r="F9837">
        <v>11.928000000000001</v>
      </c>
      <c r="G9837">
        <v>38.111179999999997</v>
      </c>
      <c r="H9837">
        <v>11.927</v>
      </c>
      <c r="I9837">
        <v>37.233040000000003</v>
      </c>
      <c r="J9837">
        <v>11.920999999999999</v>
      </c>
      <c r="K9837">
        <v>39.384039999999999</v>
      </c>
      <c r="L9837">
        <v>11.923999999999999</v>
      </c>
    </row>
    <row r="9838" spans="1:12" x14ac:dyDescent="0.3">
      <c r="A9838">
        <v>37.055030000000002</v>
      </c>
      <c r="B9838">
        <v>11.895</v>
      </c>
      <c r="C9838">
        <v>34.982909999999997</v>
      </c>
      <c r="D9838">
        <v>11.925000000000001</v>
      </c>
      <c r="E9838">
        <v>34.122010000000003</v>
      </c>
      <c r="F9838">
        <v>11.929</v>
      </c>
      <c r="G9838">
        <v>38.110520000000001</v>
      </c>
      <c r="H9838">
        <v>11.928000000000001</v>
      </c>
      <c r="I9838">
        <v>37.232590000000002</v>
      </c>
      <c r="J9838">
        <v>11.922000000000001</v>
      </c>
      <c r="K9838">
        <v>39.383409999999998</v>
      </c>
      <c r="L9838">
        <v>11.925000000000001</v>
      </c>
    </row>
    <row r="9839" spans="1:12" x14ac:dyDescent="0.3">
      <c r="A9839">
        <v>37.054819999999999</v>
      </c>
      <c r="B9839">
        <v>11.896000000000001</v>
      </c>
      <c r="C9839">
        <v>34.982170000000004</v>
      </c>
      <c r="D9839">
        <v>11.927</v>
      </c>
      <c r="E9839">
        <v>34.121139999999997</v>
      </c>
      <c r="F9839">
        <v>11.93</v>
      </c>
      <c r="G9839">
        <v>38.1098</v>
      </c>
      <c r="H9839">
        <v>11.929</v>
      </c>
      <c r="I9839">
        <v>37.232149999999997</v>
      </c>
      <c r="J9839">
        <v>11.923</v>
      </c>
      <c r="K9839">
        <v>39.382770000000001</v>
      </c>
      <c r="L9839">
        <v>11.927</v>
      </c>
    </row>
    <row r="9840" spans="1:12" x14ac:dyDescent="0.3">
      <c r="A9840">
        <v>37.054450000000003</v>
      </c>
      <c r="B9840">
        <v>11.898</v>
      </c>
      <c r="C9840">
        <v>34.981490000000001</v>
      </c>
      <c r="D9840">
        <v>11.928000000000001</v>
      </c>
      <c r="E9840">
        <v>34.120269999999998</v>
      </c>
      <c r="F9840">
        <v>11.930999999999999</v>
      </c>
      <c r="G9840">
        <v>38.109059999999999</v>
      </c>
      <c r="H9840">
        <v>11.93</v>
      </c>
      <c r="I9840">
        <v>37.231720000000003</v>
      </c>
      <c r="J9840">
        <v>11.923999999999999</v>
      </c>
      <c r="K9840">
        <v>39.38214</v>
      </c>
      <c r="L9840">
        <v>11.928000000000001</v>
      </c>
    </row>
    <row r="9841" spans="1:12" x14ac:dyDescent="0.3">
      <c r="A9841">
        <v>37.053870000000003</v>
      </c>
      <c r="B9841">
        <v>11.898999999999999</v>
      </c>
      <c r="C9841">
        <v>34.980840000000001</v>
      </c>
      <c r="D9841">
        <v>11.929</v>
      </c>
      <c r="E9841">
        <v>34.119410000000002</v>
      </c>
      <c r="F9841">
        <v>11.933</v>
      </c>
      <c r="G9841">
        <v>38.108319999999999</v>
      </c>
      <c r="H9841">
        <v>11.932</v>
      </c>
      <c r="I9841">
        <v>37.231299999999997</v>
      </c>
      <c r="J9841">
        <v>11.926</v>
      </c>
      <c r="K9841">
        <v>39.381540000000001</v>
      </c>
      <c r="L9841">
        <v>11.929</v>
      </c>
    </row>
    <row r="9842" spans="1:12" x14ac:dyDescent="0.3">
      <c r="A9842">
        <v>37.053150000000002</v>
      </c>
      <c r="B9842">
        <v>11.9</v>
      </c>
      <c r="C9842">
        <v>34.98021</v>
      </c>
      <c r="D9842">
        <v>11.93</v>
      </c>
      <c r="E9842">
        <v>34.118560000000002</v>
      </c>
      <c r="F9842">
        <v>11.933999999999999</v>
      </c>
      <c r="G9842">
        <v>38.107599999999998</v>
      </c>
      <c r="H9842">
        <v>11.933</v>
      </c>
      <c r="I9842">
        <v>37.230870000000003</v>
      </c>
      <c r="J9842">
        <v>11.927</v>
      </c>
      <c r="K9842">
        <v>39.380969999999998</v>
      </c>
      <c r="L9842">
        <v>11.93</v>
      </c>
    </row>
    <row r="9843" spans="1:12" x14ac:dyDescent="0.3">
      <c r="A9843">
        <v>37.052439999999997</v>
      </c>
      <c r="B9843">
        <v>11.901</v>
      </c>
      <c r="C9843">
        <v>34.979579999999999</v>
      </c>
      <c r="D9843">
        <v>11.930999999999999</v>
      </c>
      <c r="E9843">
        <v>34.117699999999999</v>
      </c>
      <c r="F9843">
        <v>11.935</v>
      </c>
      <c r="G9843">
        <v>38.106900000000003</v>
      </c>
      <c r="H9843">
        <v>11.933999999999999</v>
      </c>
      <c r="I9843">
        <v>37.230449999999998</v>
      </c>
      <c r="J9843">
        <v>11.928000000000001</v>
      </c>
      <c r="K9843">
        <v>39.380420000000001</v>
      </c>
      <c r="L9843">
        <v>11.932</v>
      </c>
    </row>
    <row r="9844" spans="1:12" x14ac:dyDescent="0.3">
      <c r="A9844">
        <v>37.051850000000002</v>
      </c>
      <c r="B9844">
        <v>11.901999999999999</v>
      </c>
      <c r="C9844">
        <v>34.978960000000001</v>
      </c>
      <c r="D9844">
        <v>11.933</v>
      </c>
      <c r="E9844">
        <v>34.116840000000003</v>
      </c>
      <c r="F9844">
        <v>11.936</v>
      </c>
      <c r="G9844">
        <v>38.106209999999997</v>
      </c>
      <c r="H9844">
        <v>11.935</v>
      </c>
      <c r="I9844">
        <v>37.230029999999999</v>
      </c>
      <c r="J9844">
        <v>11.929</v>
      </c>
      <c r="K9844">
        <v>39.379890000000003</v>
      </c>
      <c r="L9844">
        <v>11.933</v>
      </c>
    </row>
    <row r="9845" spans="1:12" x14ac:dyDescent="0.3">
      <c r="A9845">
        <v>37.051389999999998</v>
      </c>
      <c r="B9845">
        <v>11.904</v>
      </c>
      <c r="C9845">
        <v>34.978319999999997</v>
      </c>
      <c r="D9845">
        <v>11.933999999999999</v>
      </c>
      <c r="E9845">
        <v>34.116</v>
      </c>
      <c r="F9845">
        <v>11.938000000000001</v>
      </c>
      <c r="G9845">
        <v>38.105490000000003</v>
      </c>
      <c r="H9845">
        <v>11.936</v>
      </c>
      <c r="I9845">
        <v>37.229599999999998</v>
      </c>
      <c r="J9845">
        <v>11.93</v>
      </c>
      <c r="K9845">
        <v>39.379339999999999</v>
      </c>
      <c r="L9845">
        <v>11.933999999999999</v>
      </c>
    </row>
    <row r="9846" spans="1:12" x14ac:dyDescent="0.3">
      <c r="A9846">
        <v>37.051000000000002</v>
      </c>
      <c r="B9846">
        <v>11.904999999999999</v>
      </c>
      <c r="C9846">
        <v>34.977699999999999</v>
      </c>
      <c r="D9846">
        <v>11.935</v>
      </c>
      <c r="E9846">
        <v>34.115200000000002</v>
      </c>
      <c r="F9846">
        <v>11.939</v>
      </c>
      <c r="G9846">
        <v>38.10474</v>
      </c>
      <c r="H9846">
        <v>11.938000000000001</v>
      </c>
      <c r="I9846">
        <v>37.229149999999997</v>
      </c>
      <c r="J9846">
        <v>11.932</v>
      </c>
      <c r="K9846">
        <v>39.378790000000002</v>
      </c>
      <c r="L9846">
        <v>11.935</v>
      </c>
    </row>
    <row r="9847" spans="1:12" x14ac:dyDescent="0.3">
      <c r="A9847">
        <v>37.050640000000001</v>
      </c>
      <c r="B9847">
        <v>11.906000000000001</v>
      </c>
      <c r="C9847">
        <v>34.977130000000002</v>
      </c>
      <c r="D9847">
        <v>11.936</v>
      </c>
      <c r="E9847">
        <v>34.114429999999999</v>
      </c>
      <c r="F9847">
        <v>11.94</v>
      </c>
      <c r="G9847">
        <v>38.103949999999998</v>
      </c>
      <c r="H9847">
        <v>11.939</v>
      </c>
      <c r="I9847">
        <v>37.228720000000003</v>
      </c>
      <c r="J9847">
        <v>11.933</v>
      </c>
      <c r="K9847">
        <v>39.378250000000001</v>
      </c>
      <c r="L9847">
        <v>11.936</v>
      </c>
    </row>
    <row r="9848" spans="1:12" x14ac:dyDescent="0.3">
      <c r="A9848">
        <v>37.050249999999998</v>
      </c>
      <c r="B9848">
        <v>11.907</v>
      </c>
      <c r="C9848">
        <v>34.976640000000003</v>
      </c>
      <c r="D9848">
        <v>11.938000000000001</v>
      </c>
      <c r="E9848">
        <v>34.113700000000001</v>
      </c>
      <c r="F9848">
        <v>11.941000000000001</v>
      </c>
      <c r="G9848">
        <v>38.10313</v>
      </c>
      <c r="H9848">
        <v>11.94</v>
      </c>
      <c r="I9848">
        <v>37.228279999999998</v>
      </c>
      <c r="J9848">
        <v>11.933999999999999</v>
      </c>
      <c r="K9848">
        <v>39.377719999999997</v>
      </c>
      <c r="L9848">
        <v>11.938000000000001</v>
      </c>
    </row>
    <row r="9849" spans="1:12" x14ac:dyDescent="0.3">
      <c r="A9849">
        <v>37.049799999999998</v>
      </c>
      <c r="B9849">
        <v>11.907999999999999</v>
      </c>
      <c r="C9849">
        <v>34.976219999999998</v>
      </c>
      <c r="D9849">
        <v>11.939</v>
      </c>
      <c r="E9849">
        <v>34.112969999999997</v>
      </c>
      <c r="F9849">
        <v>11.942</v>
      </c>
      <c r="G9849">
        <v>38.102290000000004</v>
      </c>
      <c r="H9849">
        <v>11.941000000000001</v>
      </c>
      <c r="I9849">
        <v>37.227849999999997</v>
      </c>
      <c r="J9849">
        <v>11.935</v>
      </c>
      <c r="K9849">
        <v>39.377200000000002</v>
      </c>
      <c r="L9849">
        <v>11.939</v>
      </c>
    </row>
    <row r="9850" spans="1:12" x14ac:dyDescent="0.3">
      <c r="A9850">
        <v>37.049320000000002</v>
      </c>
      <c r="B9850">
        <v>11.91</v>
      </c>
      <c r="C9850">
        <v>34.975830000000002</v>
      </c>
      <c r="D9850">
        <v>11.94</v>
      </c>
      <c r="E9850">
        <v>34.11224</v>
      </c>
      <c r="F9850">
        <v>11.944000000000001</v>
      </c>
      <c r="G9850">
        <v>38.101439999999997</v>
      </c>
      <c r="H9850">
        <v>11.942</v>
      </c>
      <c r="I9850">
        <v>37.227409999999999</v>
      </c>
      <c r="J9850">
        <v>11.936</v>
      </c>
      <c r="K9850">
        <v>39.37668</v>
      </c>
      <c r="L9850">
        <v>11.94</v>
      </c>
    </row>
    <row r="9851" spans="1:12" x14ac:dyDescent="0.3">
      <c r="A9851">
        <v>37.048819999999999</v>
      </c>
      <c r="B9851">
        <v>11.911</v>
      </c>
      <c r="C9851">
        <v>34.975479999999997</v>
      </c>
      <c r="D9851">
        <v>11.941000000000001</v>
      </c>
      <c r="E9851">
        <v>34.111519999999999</v>
      </c>
      <c r="F9851">
        <v>11.945</v>
      </c>
      <c r="G9851">
        <v>38.100560000000002</v>
      </c>
      <c r="H9851">
        <v>11.944000000000001</v>
      </c>
      <c r="I9851">
        <v>37.226959999999998</v>
      </c>
      <c r="J9851">
        <v>11.938000000000001</v>
      </c>
      <c r="K9851">
        <v>39.376159999999999</v>
      </c>
      <c r="L9851">
        <v>11.941000000000001</v>
      </c>
    </row>
    <row r="9852" spans="1:12" x14ac:dyDescent="0.3">
      <c r="A9852">
        <v>37.04824</v>
      </c>
      <c r="B9852">
        <v>11.912000000000001</v>
      </c>
      <c r="C9852">
        <v>34.975149999999999</v>
      </c>
      <c r="D9852">
        <v>11.942</v>
      </c>
      <c r="E9852">
        <v>34.110799999999998</v>
      </c>
      <c r="F9852">
        <v>11.946</v>
      </c>
      <c r="G9852">
        <v>38.099640000000001</v>
      </c>
      <c r="H9852">
        <v>11.945</v>
      </c>
      <c r="I9852">
        <v>37.226500000000001</v>
      </c>
      <c r="J9852">
        <v>11.939</v>
      </c>
      <c r="K9852">
        <v>39.375639999999997</v>
      </c>
      <c r="L9852">
        <v>11.942</v>
      </c>
    </row>
    <row r="9853" spans="1:12" x14ac:dyDescent="0.3">
      <c r="A9853">
        <v>37.04748</v>
      </c>
      <c r="B9853">
        <v>11.913</v>
      </c>
      <c r="C9853">
        <v>34.97484</v>
      </c>
      <c r="D9853">
        <v>11.944000000000001</v>
      </c>
      <c r="E9853">
        <v>34.11009</v>
      </c>
      <c r="F9853">
        <v>11.946999999999999</v>
      </c>
      <c r="G9853">
        <v>38.098689999999998</v>
      </c>
      <c r="H9853">
        <v>11.946</v>
      </c>
      <c r="I9853">
        <v>37.225999999999999</v>
      </c>
      <c r="J9853">
        <v>11.94</v>
      </c>
      <c r="K9853">
        <v>39.37509</v>
      </c>
      <c r="L9853">
        <v>11.944000000000001</v>
      </c>
    </row>
    <row r="9854" spans="1:12" x14ac:dyDescent="0.3">
      <c r="A9854">
        <v>37.046500000000002</v>
      </c>
      <c r="B9854">
        <v>11.914999999999999</v>
      </c>
      <c r="C9854">
        <v>34.974519999999998</v>
      </c>
      <c r="D9854">
        <v>11.945</v>
      </c>
      <c r="E9854">
        <v>34.109380000000002</v>
      </c>
      <c r="F9854">
        <v>11.949</v>
      </c>
      <c r="G9854">
        <v>38.097760000000001</v>
      </c>
      <c r="H9854">
        <v>11.946999999999999</v>
      </c>
      <c r="I9854">
        <v>37.225490000000001</v>
      </c>
      <c r="J9854">
        <v>11.941000000000001</v>
      </c>
      <c r="K9854">
        <v>39.37453</v>
      </c>
      <c r="L9854">
        <v>11.945</v>
      </c>
    </row>
    <row r="9855" spans="1:12" x14ac:dyDescent="0.3">
      <c r="A9855">
        <v>37.04533</v>
      </c>
      <c r="B9855">
        <v>11.916</v>
      </c>
      <c r="C9855">
        <v>34.974159999999998</v>
      </c>
      <c r="D9855">
        <v>11.946</v>
      </c>
      <c r="E9855">
        <v>34.10868</v>
      </c>
      <c r="F9855">
        <v>11.95</v>
      </c>
      <c r="G9855">
        <v>38.096890000000002</v>
      </c>
      <c r="H9855">
        <v>11.948</v>
      </c>
      <c r="I9855">
        <v>37.224960000000003</v>
      </c>
      <c r="J9855">
        <v>11.943</v>
      </c>
      <c r="K9855">
        <v>39.373959999999997</v>
      </c>
      <c r="L9855">
        <v>11.946</v>
      </c>
    </row>
    <row r="9856" spans="1:12" x14ac:dyDescent="0.3">
      <c r="A9856">
        <v>37.043959999999998</v>
      </c>
      <c r="B9856">
        <v>11.917</v>
      </c>
      <c r="C9856">
        <v>34.973750000000003</v>
      </c>
      <c r="D9856">
        <v>11.946999999999999</v>
      </c>
      <c r="E9856">
        <v>34.107990000000001</v>
      </c>
      <c r="F9856">
        <v>11.951000000000001</v>
      </c>
      <c r="G9856">
        <v>38.096069999999997</v>
      </c>
      <c r="H9856">
        <v>11.95</v>
      </c>
      <c r="I9856">
        <v>37.224440000000001</v>
      </c>
      <c r="J9856">
        <v>11.944000000000001</v>
      </c>
      <c r="K9856">
        <v>39.373370000000001</v>
      </c>
      <c r="L9856">
        <v>11.946999999999999</v>
      </c>
    </row>
    <row r="9857" spans="1:12" x14ac:dyDescent="0.3">
      <c r="A9857">
        <v>37.042409999999997</v>
      </c>
      <c r="B9857">
        <v>11.917999999999999</v>
      </c>
      <c r="C9857">
        <v>34.973320000000001</v>
      </c>
      <c r="D9857">
        <v>11.949</v>
      </c>
      <c r="E9857">
        <v>34.107300000000002</v>
      </c>
      <c r="F9857">
        <v>11.952</v>
      </c>
      <c r="G9857">
        <v>38.095289999999999</v>
      </c>
      <c r="H9857">
        <v>11.951000000000001</v>
      </c>
      <c r="I9857">
        <v>37.22392</v>
      </c>
      <c r="J9857">
        <v>11.945</v>
      </c>
      <c r="K9857">
        <v>39.372779999999999</v>
      </c>
      <c r="L9857">
        <v>11.948</v>
      </c>
    </row>
    <row r="9858" spans="1:12" x14ac:dyDescent="0.3">
      <c r="A9858">
        <v>37.040730000000003</v>
      </c>
      <c r="B9858">
        <v>11.919</v>
      </c>
      <c r="C9858">
        <v>34.972900000000003</v>
      </c>
      <c r="D9858">
        <v>11.95</v>
      </c>
      <c r="E9858">
        <v>34.106610000000003</v>
      </c>
      <c r="F9858">
        <v>11.952999999999999</v>
      </c>
      <c r="G9858">
        <v>38.094499999999996</v>
      </c>
      <c r="H9858">
        <v>11.952</v>
      </c>
      <c r="I9858">
        <v>37.223399999999998</v>
      </c>
      <c r="J9858">
        <v>11.946</v>
      </c>
      <c r="K9858">
        <v>39.37218</v>
      </c>
      <c r="L9858">
        <v>11.95</v>
      </c>
    </row>
    <row r="9859" spans="1:12" x14ac:dyDescent="0.3">
      <c r="A9859">
        <v>37.03904</v>
      </c>
      <c r="B9859">
        <v>11.920999999999999</v>
      </c>
      <c r="C9859">
        <v>34.972450000000002</v>
      </c>
      <c r="D9859">
        <v>11.951000000000001</v>
      </c>
      <c r="E9859">
        <v>34.105930000000001</v>
      </c>
      <c r="F9859">
        <v>11.955</v>
      </c>
      <c r="G9859">
        <v>38.093699999999998</v>
      </c>
      <c r="H9859">
        <v>11.952999999999999</v>
      </c>
      <c r="I9859">
        <v>37.22289</v>
      </c>
      <c r="J9859">
        <v>11.946999999999999</v>
      </c>
      <c r="K9859">
        <v>39.371589999999998</v>
      </c>
      <c r="L9859">
        <v>11.951000000000001</v>
      </c>
    </row>
    <row r="9860" spans="1:12" x14ac:dyDescent="0.3">
      <c r="A9860">
        <v>37.037509999999997</v>
      </c>
      <c r="B9860">
        <v>11.922000000000001</v>
      </c>
      <c r="C9860">
        <v>34.971919999999997</v>
      </c>
      <c r="D9860">
        <v>11.952</v>
      </c>
      <c r="E9860">
        <v>34.105249999999998</v>
      </c>
      <c r="F9860">
        <v>11.956</v>
      </c>
      <c r="G9860">
        <v>38.092910000000003</v>
      </c>
      <c r="H9860">
        <v>11.955</v>
      </c>
      <c r="I9860">
        <v>37.222389999999997</v>
      </c>
      <c r="J9860">
        <v>11.949</v>
      </c>
      <c r="K9860">
        <v>39.370980000000003</v>
      </c>
      <c r="L9860">
        <v>11.952</v>
      </c>
    </row>
    <row r="9861" spans="1:12" x14ac:dyDescent="0.3">
      <c r="A9861">
        <v>37.036299999999997</v>
      </c>
      <c r="B9861">
        <v>11.923</v>
      </c>
      <c r="C9861">
        <v>34.97128</v>
      </c>
      <c r="D9861">
        <v>11.952999999999999</v>
      </c>
      <c r="E9861">
        <v>34.104579999999999</v>
      </c>
      <c r="F9861">
        <v>11.957000000000001</v>
      </c>
      <c r="G9861">
        <v>38.092120000000001</v>
      </c>
      <c r="H9861">
        <v>11.956</v>
      </c>
      <c r="I9861">
        <v>37.221890000000002</v>
      </c>
      <c r="J9861">
        <v>11.95</v>
      </c>
      <c r="K9861">
        <v>39.370379999999997</v>
      </c>
      <c r="L9861">
        <v>11.952999999999999</v>
      </c>
    </row>
    <row r="9862" spans="1:12" x14ac:dyDescent="0.3">
      <c r="A9862">
        <v>37.035449999999997</v>
      </c>
      <c r="B9862">
        <v>11.923999999999999</v>
      </c>
      <c r="C9862">
        <v>34.970579999999998</v>
      </c>
      <c r="D9862">
        <v>11.955</v>
      </c>
      <c r="E9862">
        <v>34.103920000000002</v>
      </c>
      <c r="F9862">
        <v>11.958</v>
      </c>
      <c r="G9862">
        <v>38.091349999999998</v>
      </c>
      <c r="H9862">
        <v>11.957000000000001</v>
      </c>
      <c r="I9862">
        <v>37.22137</v>
      </c>
      <c r="J9862">
        <v>11.951000000000001</v>
      </c>
      <c r="K9862">
        <v>39.369770000000003</v>
      </c>
      <c r="L9862">
        <v>11.955</v>
      </c>
    </row>
    <row r="9863" spans="1:12" x14ac:dyDescent="0.3">
      <c r="A9863">
        <v>37.034869999999998</v>
      </c>
      <c r="B9863">
        <v>11.926</v>
      </c>
      <c r="C9863">
        <v>34.969920000000002</v>
      </c>
      <c r="D9863">
        <v>11.956</v>
      </c>
      <c r="E9863">
        <v>34.103279999999998</v>
      </c>
      <c r="F9863">
        <v>11.959</v>
      </c>
      <c r="G9863">
        <v>38.090620000000001</v>
      </c>
      <c r="H9863">
        <v>11.958</v>
      </c>
      <c r="I9863">
        <v>37.220840000000003</v>
      </c>
      <c r="J9863">
        <v>11.952</v>
      </c>
      <c r="K9863">
        <v>39.369140000000002</v>
      </c>
      <c r="L9863">
        <v>11.956</v>
      </c>
    </row>
    <row r="9864" spans="1:12" x14ac:dyDescent="0.3">
      <c r="A9864">
        <v>37.034410000000001</v>
      </c>
      <c r="B9864">
        <v>11.927</v>
      </c>
      <c r="C9864">
        <v>34.969369999999998</v>
      </c>
      <c r="D9864">
        <v>11.957000000000001</v>
      </c>
      <c r="E9864">
        <v>34.102649999999997</v>
      </c>
      <c r="F9864">
        <v>11.961</v>
      </c>
      <c r="G9864">
        <v>38.089930000000003</v>
      </c>
      <c r="H9864">
        <v>11.959</v>
      </c>
      <c r="I9864">
        <v>37.220280000000002</v>
      </c>
      <c r="J9864">
        <v>11.952999999999999</v>
      </c>
      <c r="K9864">
        <v>39.368479999999998</v>
      </c>
      <c r="L9864">
        <v>11.957000000000001</v>
      </c>
    </row>
    <row r="9865" spans="1:12" x14ac:dyDescent="0.3">
      <c r="A9865">
        <v>37.034010000000002</v>
      </c>
      <c r="B9865">
        <v>11.928000000000001</v>
      </c>
      <c r="C9865">
        <v>34.968969999999999</v>
      </c>
      <c r="D9865">
        <v>11.958</v>
      </c>
      <c r="E9865">
        <v>34.102040000000002</v>
      </c>
      <c r="F9865">
        <v>11.962</v>
      </c>
      <c r="G9865">
        <v>38.089280000000002</v>
      </c>
      <c r="H9865">
        <v>11.961</v>
      </c>
      <c r="I9865">
        <v>37.219720000000002</v>
      </c>
      <c r="J9865">
        <v>11.955</v>
      </c>
      <c r="K9865">
        <v>39.367809999999999</v>
      </c>
      <c r="L9865">
        <v>11.958</v>
      </c>
    </row>
    <row r="9866" spans="1:12" x14ac:dyDescent="0.3">
      <c r="A9866">
        <v>37.033639999999998</v>
      </c>
      <c r="B9866">
        <v>11.929</v>
      </c>
      <c r="C9866">
        <v>34.96866</v>
      </c>
      <c r="D9866">
        <v>11.959</v>
      </c>
      <c r="E9866">
        <v>34.101439999999997</v>
      </c>
      <c r="F9866">
        <v>11.962999999999999</v>
      </c>
      <c r="G9866">
        <v>38.08867</v>
      </c>
      <c r="H9866">
        <v>11.962</v>
      </c>
      <c r="I9866">
        <v>37.219149999999999</v>
      </c>
      <c r="J9866">
        <v>11.956</v>
      </c>
      <c r="K9866">
        <v>39.367150000000002</v>
      </c>
      <c r="L9866">
        <v>11.959</v>
      </c>
    </row>
    <row r="9867" spans="1:12" x14ac:dyDescent="0.3">
      <c r="A9867">
        <v>37.033320000000003</v>
      </c>
      <c r="B9867">
        <v>11.93</v>
      </c>
      <c r="C9867">
        <v>34.968359999999997</v>
      </c>
      <c r="D9867">
        <v>11.961</v>
      </c>
      <c r="E9867">
        <v>34.100830000000002</v>
      </c>
      <c r="F9867">
        <v>11.964</v>
      </c>
      <c r="G9867">
        <v>38.088079999999998</v>
      </c>
      <c r="H9867">
        <v>11.962999999999999</v>
      </c>
      <c r="I9867">
        <v>37.218589999999999</v>
      </c>
      <c r="J9867">
        <v>11.957000000000001</v>
      </c>
      <c r="K9867">
        <v>39.366480000000003</v>
      </c>
      <c r="L9867">
        <v>11.961</v>
      </c>
    </row>
    <row r="9868" spans="1:12" x14ac:dyDescent="0.3">
      <c r="A9868">
        <v>37.033169999999998</v>
      </c>
      <c r="B9868">
        <v>11.932</v>
      </c>
      <c r="C9868">
        <v>34.968029999999999</v>
      </c>
      <c r="D9868">
        <v>11.962</v>
      </c>
      <c r="E9868">
        <v>34.100189999999998</v>
      </c>
      <c r="F9868">
        <v>11.965999999999999</v>
      </c>
      <c r="G9868">
        <v>38.087490000000003</v>
      </c>
      <c r="H9868">
        <v>11.964</v>
      </c>
      <c r="I9868">
        <v>37.218040000000002</v>
      </c>
      <c r="J9868">
        <v>11.958</v>
      </c>
      <c r="K9868">
        <v>39.365830000000003</v>
      </c>
      <c r="L9868">
        <v>11.962</v>
      </c>
    </row>
    <row r="9869" spans="1:12" x14ac:dyDescent="0.3">
      <c r="A9869">
        <v>37.033279999999998</v>
      </c>
      <c r="B9869">
        <v>11.933</v>
      </c>
      <c r="C9869">
        <v>34.967689999999997</v>
      </c>
      <c r="D9869">
        <v>11.962999999999999</v>
      </c>
      <c r="E9869">
        <v>34.099510000000002</v>
      </c>
      <c r="F9869">
        <v>11.967000000000001</v>
      </c>
      <c r="G9869">
        <v>38.086930000000002</v>
      </c>
      <c r="H9869">
        <v>11.965</v>
      </c>
      <c r="I9869">
        <v>37.217489999999998</v>
      </c>
      <c r="J9869">
        <v>11.959</v>
      </c>
      <c r="K9869">
        <v>39.365189999999998</v>
      </c>
      <c r="L9869">
        <v>11.962999999999999</v>
      </c>
    </row>
    <row r="9870" spans="1:12" x14ac:dyDescent="0.3">
      <c r="A9870">
        <v>37.033670000000001</v>
      </c>
      <c r="B9870">
        <v>11.933999999999999</v>
      </c>
      <c r="C9870">
        <v>34.967359999999999</v>
      </c>
      <c r="D9870">
        <v>11.964</v>
      </c>
      <c r="E9870">
        <v>34.09881</v>
      </c>
      <c r="F9870">
        <v>11.968</v>
      </c>
      <c r="G9870">
        <v>38.086390000000002</v>
      </c>
      <c r="H9870">
        <v>11.967000000000001</v>
      </c>
      <c r="I9870">
        <v>37.216929999999998</v>
      </c>
      <c r="J9870">
        <v>11.961</v>
      </c>
      <c r="K9870">
        <v>39.364559999999997</v>
      </c>
      <c r="L9870">
        <v>11.964</v>
      </c>
    </row>
    <row r="9871" spans="1:12" x14ac:dyDescent="0.3">
      <c r="A9871">
        <v>37.034239999999997</v>
      </c>
      <c r="B9871">
        <v>11.935</v>
      </c>
      <c r="C9871">
        <v>34.967059999999996</v>
      </c>
      <c r="D9871">
        <v>11.965999999999999</v>
      </c>
      <c r="E9871">
        <v>34.098089999999999</v>
      </c>
      <c r="F9871">
        <v>11.968999999999999</v>
      </c>
      <c r="G9871">
        <v>38.085850000000001</v>
      </c>
      <c r="H9871">
        <v>11.968</v>
      </c>
      <c r="I9871">
        <v>37.216369999999998</v>
      </c>
      <c r="J9871">
        <v>11.962</v>
      </c>
      <c r="K9871">
        <v>39.363930000000003</v>
      </c>
      <c r="L9871">
        <v>11.965999999999999</v>
      </c>
    </row>
    <row r="9872" spans="1:12" x14ac:dyDescent="0.3">
      <c r="A9872">
        <v>37.034840000000003</v>
      </c>
      <c r="B9872">
        <v>11.936</v>
      </c>
      <c r="C9872">
        <v>34.966769999999997</v>
      </c>
      <c r="D9872">
        <v>11.967000000000001</v>
      </c>
      <c r="E9872">
        <v>34.097349999999999</v>
      </c>
      <c r="F9872">
        <v>11.97</v>
      </c>
      <c r="G9872">
        <v>38.08531</v>
      </c>
      <c r="H9872">
        <v>11.968999999999999</v>
      </c>
      <c r="I9872">
        <v>37.215789999999998</v>
      </c>
      <c r="J9872">
        <v>11.962999999999999</v>
      </c>
      <c r="K9872">
        <v>39.363300000000002</v>
      </c>
      <c r="L9872">
        <v>11.967000000000001</v>
      </c>
    </row>
    <row r="9873" spans="1:12" x14ac:dyDescent="0.3">
      <c r="A9873">
        <v>37.035260000000001</v>
      </c>
      <c r="B9873">
        <v>11.938000000000001</v>
      </c>
      <c r="C9873">
        <v>34.966479999999997</v>
      </c>
      <c r="D9873">
        <v>11.968</v>
      </c>
      <c r="E9873">
        <v>34.096589999999999</v>
      </c>
      <c r="F9873">
        <v>11.972</v>
      </c>
      <c r="G9873">
        <v>38.084769999999999</v>
      </c>
      <c r="H9873">
        <v>11.97</v>
      </c>
      <c r="I9873">
        <v>37.21519</v>
      </c>
      <c r="J9873">
        <v>11.964</v>
      </c>
      <c r="K9873">
        <v>39.362650000000002</v>
      </c>
      <c r="L9873">
        <v>11.968</v>
      </c>
    </row>
    <row r="9874" spans="1:12" x14ac:dyDescent="0.3">
      <c r="A9874">
        <v>37.03537</v>
      </c>
      <c r="B9874">
        <v>11.939</v>
      </c>
      <c r="C9874">
        <v>34.966149999999999</v>
      </c>
      <c r="D9874">
        <v>11.968999999999999</v>
      </c>
      <c r="E9874">
        <v>34.095790000000001</v>
      </c>
      <c r="F9874">
        <v>11.973000000000001</v>
      </c>
      <c r="G9874">
        <v>38.084249999999997</v>
      </c>
      <c r="H9874">
        <v>11.971</v>
      </c>
      <c r="I9874">
        <v>37.214599999999997</v>
      </c>
      <c r="J9874">
        <v>11.965999999999999</v>
      </c>
      <c r="K9874">
        <v>39.362000000000002</v>
      </c>
      <c r="L9874">
        <v>11.968999999999999</v>
      </c>
    </row>
    <row r="9875" spans="1:12" x14ac:dyDescent="0.3">
      <c r="A9875">
        <v>37.03519</v>
      </c>
      <c r="B9875">
        <v>11.94</v>
      </c>
      <c r="C9875">
        <v>34.965850000000003</v>
      </c>
      <c r="D9875">
        <v>11.97</v>
      </c>
      <c r="E9875">
        <v>34.09496</v>
      </c>
      <c r="F9875">
        <v>11.974</v>
      </c>
      <c r="G9875">
        <v>38.08372</v>
      </c>
      <c r="H9875">
        <v>11.973000000000001</v>
      </c>
      <c r="I9875">
        <v>37.214010000000002</v>
      </c>
      <c r="J9875">
        <v>11.967000000000001</v>
      </c>
      <c r="K9875">
        <v>39.361359999999998</v>
      </c>
      <c r="L9875">
        <v>11.97</v>
      </c>
    </row>
    <row r="9876" spans="1:12" x14ac:dyDescent="0.3">
      <c r="A9876">
        <v>37.034880000000001</v>
      </c>
      <c r="B9876">
        <v>11.941000000000001</v>
      </c>
      <c r="C9876">
        <v>34.96566</v>
      </c>
      <c r="D9876">
        <v>11.972</v>
      </c>
      <c r="E9876">
        <v>34.094119999999997</v>
      </c>
      <c r="F9876">
        <v>11.975</v>
      </c>
      <c r="G9876">
        <v>38.083199999999998</v>
      </c>
      <c r="H9876">
        <v>11.974</v>
      </c>
      <c r="I9876">
        <v>37.213410000000003</v>
      </c>
      <c r="J9876">
        <v>11.968</v>
      </c>
      <c r="K9876">
        <v>39.360709999999997</v>
      </c>
      <c r="L9876">
        <v>11.972</v>
      </c>
    </row>
    <row r="9877" spans="1:12" x14ac:dyDescent="0.3">
      <c r="A9877">
        <v>37.034579999999998</v>
      </c>
      <c r="B9877">
        <v>11.943</v>
      </c>
      <c r="C9877">
        <v>34.965629999999997</v>
      </c>
      <c r="D9877">
        <v>11.973000000000001</v>
      </c>
      <c r="E9877">
        <v>34.093260000000001</v>
      </c>
      <c r="F9877">
        <v>11.976000000000001</v>
      </c>
      <c r="G9877">
        <v>38.082659999999997</v>
      </c>
      <c r="H9877">
        <v>11.975</v>
      </c>
      <c r="I9877">
        <v>37.212809999999998</v>
      </c>
      <c r="J9877">
        <v>11.968999999999999</v>
      </c>
      <c r="K9877">
        <v>39.360059999999997</v>
      </c>
      <c r="L9877">
        <v>11.973000000000001</v>
      </c>
    </row>
    <row r="9878" spans="1:12" x14ac:dyDescent="0.3">
      <c r="A9878">
        <v>37.034379999999999</v>
      </c>
      <c r="B9878">
        <v>11.944000000000001</v>
      </c>
      <c r="C9878">
        <v>34.965730000000001</v>
      </c>
      <c r="D9878">
        <v>11.974</v>
      </c>
      <c r="E9878">
        <v>34.092410000000001</v>
      </c>
      <c r="F9878">
        <v>11.978</v>
      </c>
      <c r="G9878">
        <v>38.082090000000001</v>
      </c>
      <c r="H9878">
        <v>11.976000000000001</v>
      </c>
      <c r="I9878">
        <v>37.212200000000003</v>
      </c>
      <c r="J9878">
        <v>11.97</v>
      </c>
      <c r="K9878">
        <v>39.35942</v>
      </c>
      <c r="L9878">
        <v>11.974</v>
      </c>
    </row>
    <row r="9879" spans="1:12" x14ac:dyDescent="0.3">
      <c r="A9879">
        <v>37.034320000000001</v>
      </c>
      <c r="B9879">
        <v>11.945</v>
      </c>
      <c r="C9879">
        <v>34.96593</v>
      </c>
      <c r="D9879">
        <v>11.975</v>
      </c>
      <c r="E9879">
        <v>34.09158</v>
      </c>
      <c r="F9879">
        <v>11.978999999999999</v>
      </c>
      <c r="G9879">
        <v>38.081490000000002</v>
      </c>
      <c r="H9879">
        <v>11.977</v>
      </c>
      <c r="I9879">
        <v>37.211590000000001</v>
      </c>
      <c r="J9879">
        <v>11.972</v>
      </c>
      <c r="K9879">
        <v>39.358780000000003</v>
      </c>
      <c r="L9879">
        <v>11.975</v>
      </c>
    </row>
    <row r="9880" spans="1:12" x14ac:dyDescent="0.3">
      <c r="A9880">
        <v>37.034350000000003</v>
      </c>
      <c r="B9880">
        <v>11.946</v>
      </c>
      <c r="C9880">
        <v>34.966180000000001</v>
      </c>
      <c r="D9880">
        <v>11.976000000000001</v>
      </c>
      <c r="E9880">
        <v>34.090769999999999</v>
      </c>
      <c r="F9880">
        <v>11.98</v>
      </c>
      <c r="G9880">
        <v>38.080860000000001</v>
      </c>
      <c r="H9880">
        <v>11.978999999999999</v>
      </c>
      <c r="I9880">
        <v>37.210979999999999</v>
      </c>
      <c r="J9880">
        <v>11.973000000000001</v>
      </c>
      <c r="K9880">
        <v>39.358150000000002</v>
      </c>
      <c r="L9880">
        <v>11.976000000000001</v>
      </c>
    </row>
    <row r="9881" spans="1:12" x14ac:dyDescent="0.3">
      <c r="A9881">
        <v>37.03445</v>
      </c>
      <c r="B9881">
        <v>11.946999999999999</v>
      </c>
      <c r="C9881">
        <v>34.966439999999999</v>
      </c>
      <c r="D9881">
        <v>11.978</v>
      </c>
      <c r="E9881">
        <v>34.090000000000003</v>
      </c>
      <c r="F9881">
        <v>11.981</v>
      </c>
      <c r="G9881">
        <v>38.080219999999997</v>
      </c>
      <c r="H9881">
        <v>11.98</v>
      </c>
      <c r="I9881">
        <v>37.210360000000001</v>
      </c>
      <c r="J9881">
        <v>11.974</v>
      </c>
      <c r="K9881">
        <v>39.35754</v>
      </c>
      <c r="L9881">
        <v>11.978</v>
      </c>
    </row>
    <row r="9882" spans="1:12" x14ac:dyDescent="0.3">
      <c r="A9882">
        <v>37.034649999999999</v>
      </c>
      <c r="B9882">
        <v>11.949</v>
      </c>
      <c r="C9882">
        <v>34.966639999999998</v>
      </c>
      <c r="D9882">
        <v>11.978999999999999</v>
      </c>
      <c r="E9882">
        <v>34.089260000000003</v>
      </c>
      <c r="F9882">
        <v>11.983000000000001</v>
      </c>
      <c r="G9882">
        <v>38.079569999999997</v>
      </c>
      <c r="H9882">
        <v>11.981</v>
      </c>
      <c r="I9882">
        <v>37.209739999999996</v>
      </c>
      <c r="J9882">
        <v>11.975</v>
      </c>
      <c r="K9882">
        <v>39.356949999999998</v>
      </c>
      <c r="L9882">
        <v>11.978999999999999</v>
      </c>
    </row>
    <row r="9883" spans="1:12" x14ac:dyDescent="0.3">
      <c r="A9883">
        <v>37.034970000000001</v>
      </c>
      <c r="B9883">
        <v>11.95</v>
      </c>
      <c r="C9883">
        <v>34.966729999999998</v>
      </c>
      <c r="D9883">
        <v>11.98</v>
      </c>
      <c r="E9883">
        <v>34.088569999999997</v>
      </c>
      <c r="F9883">
        <v>11.984</v>
      </c>
      <c r="G9883">
        <v>38.078949999999999</v>
      </c>
      <c r="H9883">
        <v>11.981999999999999</v>
      </c>
      <c r="I9883">
        <v>37.209130000000002</v>
      </c>
      <c r="J9883">
        <v>11.976000000000001</v>
      </c>
      <c r="K9883">
        <v>39.356389999999998</v>
      </c>
      <c r="L9883">
        <v>11.98</v>
      </c>
    </row>
    <row r="9884" spans="1:12" x14ac:dyDescent="0.3">
      <c r="A9884">
        <v>37.03546</v>
      </c>
      <c r="B9884">
        <v>11.951000000000001</v>
      </c>
      <c r="C9884">
        <v>34.966679999999997</v>
      </c>
      <c r="D9884">
        <v>11.981</v>
      </c>
      <c r="E9884">
        <v>34.087910000000001</v>
      </c>
      <c r="F9884">
        <v>11.984999999999999</v>
      </c>
      <c r="G9884">
        <v>38.078360000000004</v>
      </c>
      <c r="H9884">
        <v>11.984</v>
      </c>
      <c r="I9884">
        <v>37.20852</v>
      </c>
      <c r="J9884">
        <v>11.978</v>
      </c>
      <c r="K9884">
        <v>39.355840000000001</v>
      </c>
      <c r="L9884">
        <v>11.981</v>
      </c>
    </row>
    <row r="9885" spans="1:12" x14ac:dyDescent="0.3">
      <c r="A9885">
        <v>37.036079999999998</v>
      </c>
      <c r="B9885">
        <v>11.952</v>
      </c>
      <c r="C9885">
        <v>34.966470000000001</v>
      </c>
      <c r="D9885">
        <v>11.983000000000001</v>
      </c>
      <c r="E9885">
        <v>34.087249999999997</v>
      </c>
      <c r="F9885">
        <v>11.986000000000001</v>
      </c>
      <c r="G9885">
        <v>38.077770000000001</v>
      </c>
      <c r="H9885">
        <v>11.984999999999999</v>
      </c>
      <c r="I9885">
        <v>37.207909999999998</v>
      </c>
      <c r="J9885">
        <v>11.978999999999999</v>
      </c>
      <c r="K9885">
        <v>39.3553</v>
      </c>
      <c r="L9885">
        <v>11.983000000000001</v>
      </c>
    </row>
    <row r="9886" spans="1:12" x14ac:dyDescent="0.3">
      <c r="A9886">
        <v>37.036700000000003</v>
      </c>
      <c r="B9886">
        <v>11.952999999999999</v>
      </c>
      <c r="C9886">
        <v>34.96613</v>
      </c>
      <c r="D9886">
        <v>11.984</v>
      </c>
      <c r="E9886">
        <v>34.086570000000002</v>
      </c>
      <c r="F9886">
        <v>11.987</v>
      </c>
      <c r="G9886">
        <v>38.077159999999999</v>
      </c>
      <c r="H9886">
        <v>11.986000000000001</v>
      </c>
      <c r="I9886">
        <v>37.20731</v>
      </c>
      <c r="J9886">
        <v>11.98</v>
      </c>
      <c r="K9886">
        <v>39.354750000000003</v>
      </c>
      <c r="L9886">
        <v>11.984</v>
      </c>
    </row>
    <row r="9887" spans="1:12" x14ac:dyDescent="0.3">
      <c r="A9887">
        <v>37.037170000000003</v>
      </c>
      <c r="B9887">
        <v>11.955</v>
      </c>
      <c r="C9887">
        <v>34.965719999999997</v>
      </c>
      <c r="D9887">
        <v>11.984999999999999</v>
      </c>
      <c r="E9887">
        <v>34.085830000000001</v>
      </c>
      <c r="F9887">
        <v>11.989000000000001</v>
      </c>
      <c r="G9887">
        <v>38.076509999999999</v>
      </c>
      <c r="H9887">
        <v>11.987</v>
      </c>
      <c r="I9887">
        <v>37.206699999999998</v>
      </c>
      <c r="J9887">
        <v>11.981</v>
      </c>
      <c r="K9887">
        <v>39.354190000000003</v>
      </c>
      <c r="L9887">
        <v>11.984999999999999</v>
      </c>
    </row>
    <row r="9888" spans="1:12" x14ac:dyDescent="0.3">
      <c r="A9888">
        <v>37.037430000000001</v>
      </c>
      <c r="B9888">
        <v>11.956</v>
      </c>
      <c r="C9888">
        <v>34.965389999999999</v>
      </c>
      <c r="D9888">
        <v>11.986000000000001</v>
      </c>
      <c r="E9888">
        <v>34.085050000000003</v>
      </c>
      <c r="F9888">
        <v>11.99</v>
      </c>
      <c r="G9888">
        <v>38.075809999999997</v>
      </c>
      <c r="H9888">
        <v>11.988</v>
      </c>
      <c r="I9888">
        <v>37.206099999999999</v>
      </c>
      <c r="J9888">
        <v>11.981999999999999</v>
      </c>
      <c r="K9888">
        <v>39.3536</v>
      </c>
      <c r="L9888">
        <v>11.986000000000001</v>
      </c>
    </row>
    <row r="9889" spans="1:12" x14ac:dyDescent="0.3">
      <c r="A9889">
        <v>37.037489999999998</v>
      </c>
      <c r="B9889">
        <v>11.957000000000001</v>
      </c>
      <c r="C9889">
        <v>34.965260000000001</v>
      </c>
      <c r="D9889">
        <v>11.987</v>
      </c>
      <c r="E9889">
        <v>34.084240000000001</v>
      </c>
      <c r="F9889">
        <v>11.991</v>
      </c>
      <c r="G9889">
        <v>38.075060000000001</v>
      </c>
      <c r="H9889">
        <v>11.99</v>
      </c>
      <c r="I9889">
        <v>37.205480000000001</v>
      </c>
      <c r="J9889">
        <v>11.984</v>
      </c>
      <c r="K9889">
        <v>39.353000000000002</v>
      </c>
      <c r="L9889">
        <v>11.987</v>
      </c>
    </row>
    <row r="9890" spans="1:12" x14ac:dyDescent="0.3">
      <c r="A9890">
        <v>37.037399999999998</v>
      </c>
      <c r="B9890">
        <v>11.958</v>
      </c>
      <c r="C9890">
        <v>34.965310000000002</v>
      </c>
      <c r="D9890">
        <v>11.989000000000001</v>
      </c>
      <c r="E9890">
        <v>34.083419999999997</v>
      </c>
      <c r="F9890">
        <v>11.992000000000001</v>
      </c>
      <c r="G9890">
        <v>38.074280000000002</v>
      </c>
      <c r="H9890">
        <v>11.991</v>
      </c>
      <c r="I9890">
        <v>37.20487</v>
      </c>
      <c r="J9890">
        <v>11.984999999999999</v>
      </c>
      <c r="K9890">
        <v>39.352370000000001</v>
      </c>
      <c r="L9890">
        <v>11.989000000000001</v>
      </c>
    </row>
    <row r="9891" spans="1:12" x14ac:dyDescent="0.3">
      <c r="A9891">
        <v>37.037129999999998</v>
      </c>
      <c r="B9891">
        <v>11.96</v>
      </c>
      <c r="C9891">
        <v>34.965470000000003</v>
      </c>
      <c r="D9891">
        <v>11.99</v>
      </c>
      <c r="E9891">
        <v>34.082590000000003</v>
      </c>
      <c r="F9891">
        <v>11.993</v>
      </c>
      <c r="G9891">
        <v>38.073459999999997</v>
      </c>
      <c r="H9891">
        <v>11.992000000000001</v>
      </c>
      <c r="I9891">
        <v>37.204270000000001</v>
      </c>
      <c r="J9891">
        <v>11.986000000000001</v>
      </c>
      <c r="K9891">
        <v>39.35172</v>
      </c>
      <c r="L9891">
        <v>11.99</v>
      </c>
    </row>
    <row r="9892" spans="1:12" x14ac:dyDescent="0.3">
      <c r="A9892">
        <v>37.036630000000002</v>
      </c>
      <c r="B9892">
        <v>11.961</v>
      </c>
      <c r="C9892">
        <v>34.96566</v>
      </c>
      <c r="D9892">
        <v>11.991</v>
      </c>
      <c r="E9892">
        <v>34.081760000000003</v>
      </c>
      <c r="F9892">
        <v>11.994999999999999</v>
      </c>
      <c r="G9892">
        <v>38.07264</v>
      </c>
      <c r="H9892">
        <v>11.993</v>
      </c>
      <c r="I9892">
        <v>37.203679999999999</v>
      </c>
      <c r="J9892">
        <v>11.987</v>
      </c>
      <c r="K9892">
        <v>39.351050000000001</v>
      </c>
      <c r="L9892">
        <v>11.991</v>
      </c>
    </row>
    <row r="9893" spans="1:12" x14ac:dyDescent="0.3">
      <c r="A9893">
        <v>37.035870000000003</v>
      </c>
      <c r="B9893">
        <v>11.962</v>
      </c>
      <c r="C9893">
        <v>34.965829999999997</v>
      </c>
      <c r="D9893">
        <v>11.992000000000001</v>
      </c>
      <c r="E9893">
        <v>34.080910000000003</v>
      </c>
      <c r="F9893">
        <v>11.996</v>
      </c>
      <c r="G9893">
        <v>38.071800000000003</v>
      </c>
      <c r="H9893">
        <v>11.994</v>
      </c>
      <c r="I9893">
        <v>37.203090000000003</v>
      </c>
      <c r="J9893">
        <v>11.988</v>
      </c>
      <c r="K9893">
        <v>39.350360000000002</v>
      </c>
      <c r="L9893">
        <v>11.992000000000001</v>
      </c>
    </row>
    <row r="9894" spans="1:12" x14ac:dyDescent="0.3">
      <c r="A9894">
        <v>37.034820000000003</v>
      </c>
      <c r="B9894">
        <v>11.962999999999999</v>
      </c>
      <c r="C9894">
        <v>34.965949999999999</v>
      </c>
      <c r="D9894">
        <v>11.993</v>
      </c>
      <c r="E9894">
        <v>34.08005</v>
      </c>
      <c r="F9894">
        <v>11.997</v>
      </c>
      <c r="G9894">
        <v>38.070999999999998</v>
      </c>
      <c r="H9894">
        <v>11.996</v>
      </c>
      <c r="I9894">
        <v>37.202509999999997</v>
      </c>
      <c r="J9894">
        <v>11.99</v>
      </c>
      <c r="K9894">
        <v>39.349670000000003</v>
      </c>
      <c r="L9894">
        <v>11.993</v>
      </c>
    </row>
    <row r="9895" spans="1:12" x14ac:dyDescent="0.3">
      <c r="A9895">
        <v>37.033549999999998</v>
      </c>
      <c r="B9895">
        <v>11.964</v>
      </c>
      <c r="C9895">
        <v>34.965969999999999</v>
      </c>
      <c r="D9895">
        <v>11.994999999999999</v>
      </c>
      <c r="E9895">
        <v>34.079160000000002</v>
      </c>
      <c r="F9895">
        <v>11.997999999999999</v>
      </c>
      <c r="G9895">
        <v>38.070219999999999</v>
      </c>
      <c r="H9895">
        <v>11.997</v>
      </c>
      <c r="I9895">
        <v>37.201900000000002</v>
      </c>
      <c r="J9895">
        <v>11.991</v>
      </c>
      <c r="K9895">
        <v>39.348970000000001</v>
      </c>
      <c r="L9895">
        <v>11.994999999999999</v>
      </c>
    </row>
    <row r="9896" spans="1:12" x14ac:dyDescent="0.3">
      <c r="A9896">
        <v>37.032119999999999</v>
      </c>
      <c r="B9896">
        <v>11.965999999999999</v>
      </c>
      <c r="C9896">
        <v>34.965859999999999</v>
      </c>
      <c r="D9896">
        <v>11.996</v>
      </c>
      <c r="E9896">
        <v>34.078270000000003</v>
      </c>
      <c r="F9896">
        <v>11.999000000000001</v>
      </c>
      <c r="G9896">
        <v>38.069519999999997</v>
      </c>
      <c r="H9896">
        <v>11.997999999999999</v>
      </c>
      <c r="I9896">
        <v>37.20129</v>
      </c>
      <c r="J9896">
        <v>11.992000000000001</v>
      </c>
      <c r="K9896">
        <v>39.348260000000003</v>
      </c>
      <c r="L9896">
        <v>11.996</v>
      </c>
    </row>
    <row r="9897" spans="1:12" x14ac:dyDescent="0.3">
      <c r="A9897">
        <v>37.030589999999997</v>
      </c>
      <c r="B9897">
        <v>11.967000000000001</v>
      </c>
      <c r="C9897">
        <v>34.965609999999998</v>
      </c>
      <c r="D9897">
        <v>11.997</v>
      </c>
      <c r="E9897">
        <v>34.077350000000003</v>
      </c>
      <c r="F9897">
        <v>12.000999999999999</v>
      </c>
      <c r="G9897">
        <v>38.068840000000002</v>
      </c>
      <c r="H9897">
        <v>11.999000000000001</v>
      </c>
      <c r="I9897">
        <v>37.200659999999999</v>
      </c>
      <c r="J9897">
        <v>11.993</v>
      </c>
      <c r="K9897">
        <v>39.347529999999999</v>
      </c>
      <c r="L9897">
        <v>11.997</v>
      </c>
    </row>
    <row r="9898" spans="1:12" x14ac:dyDescent="0.3">
      <c r="A9898">
        <v>37.029089999999997</v>
      </c>
      <c r="B9898">
        <v>11.968</v>
      </c>
      <c r="C9898">
        <v>34.965229999999998</v>
      </c>
      <c r="D9898">
        <v>11.997999999999999</v>
      </c>
      <c r="E9898">
        <v>34.076439999999998</v>
      </c>
      <c r="F9898">
        <v>12.002000000000001</v>
      </c>
      <c r="G9898">
        <v>38.068159999999999</v>
      </c>
      <c r="H9898">
        <v>12.000999999999999</v>
      </c>
      <c r="I9898">
        <v>37.200020000000002</v>
      </c>
      <c r="J9898">
        <v>11.994999999999999</v>
      </c>
      <c r="K9898">
        <v>39.346789999999999</v>
      </c>
      <c r="L9898">
        <v>11.997999999999999</v>
      </c>
    </row>
    <row r="9899" spans="1:12" x14ac:dyDescent="0.3">
      <c r="A9899">
        <v>37.027749999999997</v>
      </c>
      <c r="B9899">
        <v>11.968999999999999</v>
      </c>
      <c r="C9899">
        <v>34.964709999999997</v>
      </c>
      <c r="D9899">
        <v>12</v>
      </c>
      <c r="E9899">
        <v>34.07555</v>
      </c>
      <c r="F9899">
        <v>12.003</v>
      </c>
      <c r="G9899">
        <v>38.06747</v>
      </c>
      <c r="H9899">
        <v>12.002000000000001</v>
      </c>
      <c r="I9899">
        <v>37.199390000000001</v>
      </c>
      <c r="J9899">
        <v>11.996</v>
      </c>
      <c r="K9899">
        <v>39.346060000000001</v>
      </c>
      <c r="L9899">
        <v>11.999000000000001</v>
      </c>
    </row>
    <row r="9900" spans="1:12" x14ac:dyDescent="0.3">
      <c r="A9900">
        <v>37.026560000000003</v>
      </c>
      <c r="B9900">
        <v>11.97</v>
      </c>
      <c r="C9900">
        <v>34.963999999999999</v>
      </c>
      <c r="D9900">
        <v>12.000999999999999</v>
      </c>
      <c r="E9900">
        <v>34.074669999999998</v>
      </c>
      <c r="F9900">
        <v>12.004</v>
      </c>
      <c r="G9900">
        <v>38.066789999999997</v>
      </c>
      <c r="H9900">
        <v>12.003</v>
      </c>
      <c r="I9900">
        <v>37.198770000000003</v>
      </c>
      <c r="J9900">
        <v>11.997</v>
      </c>
      <c r="K9900">
        <v>39.345329999999997</v>
      </c>
      <c r="L9900">
        <v>12.000999999999999</v>
      </c>
    </row>
    <row r="9901" spans="1:12" x14ac:dyDescent="0.3">
      <c r="A9901">
        <v>37.025390000000002</v>
      </c>
      <c r="B9901">
        <v>11.972</v>
      </c>
      <c r="C9901">
        <v>34.96311</v>
      </c>
      <c r="D9901">
        <v>12.002000000000001</v>
      </c>
      <c r="E9901">
        <v>34.073830000000001</v>
      </c>
      <c r="F9901">
        <v>12.005000000000001</v>
      </c>
      <c r="G9901">
        <v>38.066130000000001</v>
      </c>
      <c r="H9901">
        <v>12.004</v>
      </c>
      <c r="I9901">
        <v>37.198169999999998</v>
      </c>
      <c r="J9901">
        <v>11.997999999999999</v>
      </c>
      <c r="K9901">
        <v>39.344619999999999</v>
      </c>
      <c r="L9901">
        <v>12.002000000000001</v>
      </c>
    </row>
    <row r="9902" spans="1:12" x14ac:dyDescent="0.3">
      <c r="A9902">
        <v>37.024099999999997</v>
      </c>
      <c r="B9902">
        <v>11.973000000000001</v>
      </c>
      <c r="C9902">
        <v>34.96208</v>
      </c>
      <c r="D9902">
        <v>12.003</v>
      </c>
      <c r="E9902">
        <v>34.073039999999999</v>
      </c>
      <c r="F9902">
        <v>12.007</v>
      </c>
      <c r="G9902">
        <v>38.065510000000003</v>
      </c>
      <c r="H9902">
        <v>12.005000000000001</v>
      </c>
      <c r="I9902">
        <v>37.197560000000003</v>
      </c>
      <c r="J9902">
        <v>11.999000000000001</v>
      </c>
      <c r="K9902">
        <v>39.343910000000001</v>
      </c>
      <c r="L9902">
        <v>12.003</v>
      </c>
    </row>
    <row r="9903" spans="1:12" x14ac:dyDescent="0.3">
      <c r="A9903">
        <v>37.022629999999999</v>
      </c>
      <c r="B9903">
        <v>11.974</v>
      </c>
      <c r="C9903">
        <v>34.96096</v>
      </c>
      <c r="D9903">
        <v>12.004</v>
      </c>
      <c r="E9903">
        <v>34.072279999999999</v>
      </c>
      <c r="F9903">
        <v>12.007999999999999</v>
      </c>
      <c r="G9903">
        <v>38.064929999999997</v>
      </c>
      <c r="H9903">
        <v>12.007</v>
      </c>
      <c r="I9903">
        <v>37.196959999999997</v>
      </c>
      <c r="J9903">
        <v>12.000999999999999</v>
      </c>
      <c r="K9903">
        <v>39.343200000000003</v>
      </c>
      <c r="L9903">
        <v>12.004</v>
      </c>
    </row>
    <row r="9904" spans="1:12" x14ac:dyDescent="0.3">
      <c r="A9904">
        <v>37.020989999999998</v>
      </c>
      <c r="B9904">
        <v>11.975</v>
      </c>
      <c r="C9904">
        <v>34.959780000000002</v>
      </c>
      <c r="D9904">
        <v>12.006</v>
      </c>
      <c r="E9904">
        <v>34.071550000000002</v>
      </c>
      <c r="F9904">
        <v>12.009</v>
      </c>
      <c r="G9904">
        <v>38.06438</v>
      </c>
      <c r="H9904">
        <v>12.007999999999999</v>
      </c>
      <c r="I9904">
        <v>37.196350000000002</v>
      </c>
      <c r="J9904">
        <v>12.002000000000001</v>
      </c>
      <c r="K9904">
        <v>39.342469999999999</v>
      </c>
      <c r="L9904">
        <v>12.006</v>
      </c>
    </row>
    <row r="9905" spans="1:12" x14ac:dyDescent="0.3">
      <c r="A9905">
        <v>37.019210000000001</v>
      </c>
      <c r="B9905">
        <v>11.976000000000001</v>
      </c>
      <c r="C9905">
        <v>34.958599999999997</v>
      </c>
      <c r="D9905">
        <v>12.007</v>
      </c>
      <c r="E9905">
        <v>34.070810000000002</v>
      </c>
      <c r="F9905">
        <v>12.01</v>
      </c>
      <c r="G9905">
        <v>38.063839999999999</v>
      </c>
      <c r="H9905">
        <v>12.009</v>
      </c>
      <c r="I9905">
        <v>37.195740000000001</v>
      </c>
      <c r="J9905">
        <v>12.003</v>
      </c>
      <c r="K9905">
        <v>39.341729999999998</v>
      </c>
      <c r="L9905">
        <v>12.007</v>
      </c>
    </row>
    <row r="9906" spans="1:12" x14ac:dyDescent="0.3">
      <c r="A9906">
        <v>37.017429999999997</v>
      </c>
      <c r="B9906">
        <v>11.978</v>
      </c>
      <c r="C9906">
        <v>34.957479999999997</v>
      </c>
      <c r="D9906">
        <v>12.007999999999999</v>
      </c>
      <c r="E9906">
        <v>34.070059999999998</v>
      </c>
      <c r="F9906">
        <v>12.010999999999999</v>
      </c>
      <c r="G9906">
        <v>38.063290000000002</v>
      </c>
      <c r="H9906">
        <v>12.01</v>
      </c>
      <c r="I9906">
        <v>37.195129999999999</v>
      </c>
      <c r="J9906">
        <v>12.004</v>
      </c>
      <c r="K9906">
        <v>39.340969999999999</v>
      </c>
      <c r="L9906">
        <v>12.007999999999999</v>
      </c>
    </row>
    <row r="9907" spans="1:12" x14ac:dyDescent="0.3">
      <c r="A9907">
        <v>37.01585</v>
      </c>
      <c r="B9907">
        <v>11.978999999999999</v>
      </c>
      <c r="C9907">
        <v>34.956490000000002</v>
      </c>
      <c r="D9907">
        <v>12.009</v>
      </c>
      <c r="E9907">
        <v>34.069279999999999</v>
      </c>
      <c r="F9907">
        <v>12.013</v>
      </c>
      <c r="G9907">
        <v>38.062710000000003</v>
      </c>
      <c r="H9907">
        <v>12.012</v>
      </c>
      <c r="I9907">
        <v>37.194519999999997</v>
      </c>
      <c r="J9907">
        <v>12.005000000000001</v>
      </c>
      <c r="K9907">
        <v>39.34019</v>
      </c>
      <c r="L9907">
        <v>12.009</v>
      </c>
    </row>
    <row r="9908" spans="1:12" x14ac:dyDescent="0.3">
      <c r="A9908">
        <v>37.014589999999998</v>
      </c>
      <c r="B9908">
        <v>11.98</v>
      </c>
      <c r="C9908">
        <v>34.955620000000003</v>
      </c>
      <c r="D9908">
        <v>12.01</v>
      </c>
      <c r="E9908">
        <v>34.068469999999998</v>
      </c>
      <c r="F9908">
        <v>12.013999999999999</v>
      </c>
      <c r="G9908">
        <v>38.06212</v>
      </c>
      <c r="H9908">
        <v>12.013</v>
      </c>
      <c r="I9908">
        <v>37.193919999999999</v>
      </c>
      <c r="J9908">
        <v>12.007</v>
      </c>
      <c r="K9908">
        <v>39.339390000000002</v>
      </c>
      <c r="L9908">
        <v>12.01</v>
      </c>
    </row>
    <row r="9909" spans="1:12" x14ac:dyDescent="0.3">
      <c r="A9909">
        <v>37.01361</v>
      </c>
      <c r="B9909">
        <v>11.981</v>
      </c>
      <c r="C9909">
        <v>34.954819999999998</v>
      </c>
      <c r="D9909">
        <v>12.012</v>
      </c>
      <c r="E9909">
        <v>34.067630000000001</v>
      </c>
      <c r="F9909">
        <v>12.015000000000001</v>
      </c>
      <c r="G9909">
        <v>38.061529999999998</v>
      </c>
      <c r="H9909">
        <v>12.013999999999999</v>
      </c>
      <c r="I9909">
        <v>37.193339999999999</v>
      </c>
      <c r="J9909">
        <v>12.007999999999999</v>
      </c>
      <c r="K9909">
        <v>39.338590000000003</v>
      </c>
      <c r="L9909">
        <v>12.012</v>
      </c>
    </row>
    <row r="9910" spans="1:12" x14ac:dyDescent="0.3">
      <c r="A9910">
        <v>37.012720000000002</v>
      </c>
      <c r="B9910">
        <v>11.981999999999999</v>
      </c>
      <c r="C9910">
        <v>34.953989999999997</v>
      </c>
      <c r="D9910">
        <v>12.013</v>
      </c>
      <c r="E9910">
        <v>34.066780000000001</v>
      </c>
      <c r="F9910">
        <v>12.016</v>
      </c>
      <c r="G9910">
        <v>38.060929999999999</v>
      </c>
      <c r="H9910">
        <v>12.015000000000001</v>
      </c>
      <c r="I9910">
        <v>37.192790000000002</v>
      </c>
      <c r="J9910">
        <v>12.009</v>
      </c>
      <c r="K9910">
        <v>39.337780000000002</v>
      </c>
      <c r="L9910">
        <v>12.013</v>
      </c>
    </row>
    <row r="9911" spans="1:12" x14ac:dyDescent="0.3">
      <c r="A9911">
        <v>37.011650000000003</v>
      </c>
      <c r="B9911">
        <v>11.984</v>
      </c>
      <c r="C9911">
        <v>34.953130000000002</v>
      </c>
      <c r="D9911">
        <v>12.013999999999999</v>
      </c>
      <c r="E9911">
        <v>34.065910000000002</v>
      </c>
      <c r="F9911">
        <v>12.018000000000001</v>
      </c>
      <c r="G9911">
        <v>38.060319999999997</v>
      </c>
      <c r="H9911">
        <v>12.016</v>
      </c>
      <c r="I9911">
        <v>37.192250000000001</v>
      </c>
      <c r="J9911">
        <v>12.01</v>
      </c>
      <c r="K9911">
        <v>39.336970000000001</v>
      </c>
      <c r="L9911">
        <v>12.013999999999999</v>
      </c>
    </row>
    <row r="9912" spans="1:12" x14ac:dyDescent="0.3">
      <c r="A9912">
        <v>37.010269999999998</v>
      </c>
      <c r="B9912">
        <v>11.984999999999999</v>
      </c>
      <c r="C9912">
        <v>34.952219999999997</v>
      </c>
      <c r="D9912">
        <v>12.015000000000001</v>
      </c>
      <c r="E9912">
        <v>34.06503</v>
      </c>
      <c r="F9912">
        <v>12.019</v>
      </c>
      <c r="G9912">
        <v>38.059699999999999</v>
      </c>
      <c r="H9912">
        <v>12.018000000000001</v>
      </c>
      <c r="I9912">
        <v>37.19171</v>
      </c>
      <c r="J9912">
        <v>12.010999999999999</v>
      </c>
      <c r="K9912">
        <v>39.336170000000003</v>
      </c>
      <c r="L9912">
        <v>12.015000000000001</v>
      </c>
    </row>
    <row r="9913" spans="1:12" x14ac:dyDescent="0.3">
      <c r="A9913">
        <v>37.008519999999997</v>
      </c>
      <c r="B9913">
        <v>11.986000000000001</v>
      </c>
      <c r="C9913">
        <v>34.951360000000001</v>
      </c>
      <c r="D9913">
        <v>12.016</v>
      </c>
      <c r="E9913">
        <v>34.064129999999999</v>
      </c>
      <c r="F9913">
        <v>12.02</v>
      </c>
      <c r="G9913">
        <v>38.059060000000002</v>
      </c>
      <c r="H9913">
        <v>12.019</v>
      </c>
      <c r="I9913">
        <v>37.191180000000003</v>
      </c>
      <c r="J9913">
        <v>12.013</v>
      </c>
      <c r="K9913">
        <v>39.335369999999998</v>
      </c>
      <c r="L9913">
        <v>12.016</v>
      </c>
    </row>
    <row r="9914" spans="1:12" x14ac:dyDescent="0.3">
      <c r="A9914">
        <v>37.00647</v>
      </c>
      <c r="B9914">
        <v>11.987</v>
      </c>
      <c r="C9914">
        <v>34.950620000000001</v>
      </c>
      <c r="D9914">
        <v>12.018000000000001</v>
      </c>
      <c r="E9914">
        <v>34.063180000000003</v>
      </c>
      <c r="F9914">
        <v>12.021000000000001</v>
      </c>
      <c r="G9914">
        <v>38.058430000000001</v>
      </c>
      <c r="H9914">
        <v>12.02</v>
      </c>
      <c r="I9914">
        <v>37.190669999999997</v>
      </c>
      <c r="J9914">
        <v>12.013999999999999</v>
      </c>
      <c r="K9914">
        <v>39.334589999999999</v>
      </c>
      <c r="L9914">
        <v>12.018000000000001</v>
      </c>
    </row>
    <row r="9915" spans="1:12" x14ac:dyDescent="0.3">
      <c r="A9915">
        <v>37.00421</v>
      </c>
      <c r="B9915">
        <v>11.989000000000001</v>
      </c>
      <c r="C9915">
        <v>34.950040000000001</v>
      </c>
      <c r="D9915">
        <v>12.019</v>
      </c>
      <c r="E9915">
        <v>34.06221</v>
      </c>
      <c r="F9915">
        <v>12.022</v>
      </c>
      <c r="G9915">
        <v>38.0578</v>
      </c>
      <c r="H9915">
        <v>12.021000000000001</v>
      </c>
      <c r="I9915">
        <v>37.190159999999999</v>
      </c>
      <c r="J9915">
        <v>12.015000000000001</v>
      </c>
      <c r="K9915">
        <v>39.333840000000002</v>
      </c>
      <c r="L9915">
        <v>12.019</v>
      </c>
    </row>
    <row r="9916" spans="1:12" x14ac:dyDescent="0.3">
      <c r="A9916">
        <v>37.001820000000002</v>
      </c>
      <c r="B9916">
        <v>11.99</v>
      </c>
      <c r="C9916">
        <v>34.949579999999997</v>
      </c>
      <c r="D9916">
        <v>12.02</v>
      </c>
      <c r="E9916">
        <v>34.061239999999998</v>
      </c>
      <c r="F9916">
        <v>12.023999999999999</v>
      </c>
      <c r="G9916">
        <v>38.057160000000003</v>
      </c>
      <c r="H9916">
        <v>12.022</v>
      </c>
      <c r="I9916">
        <v>37.189660000000003</v>
      </c>
      <c r="J9916">
        <v>12.016</v>
      </c>
      <c r="K9916">
        <v>39.333100000000002</v>
      </c>
      <c r="L9916">
        <v>12.02</v>
      </c>
    </row>
    <row r="9917" spans="1:12" x14ac:dyDescent="0.3">
      <c r="A9917">
        <v>36.999339999999997</v>
      </c>
      <c r="B9917">
        <v>11.991</v>
      </c>
      <c r="C9917">
        <v>34.949210000000001</v>
      </c>
      <c r="D9917">
        <v>12.021000000000001</v>
      </c>
      <c r="E9917">
        <v>34.060299999999998</v>
      </c>
      <c r="F9917">
        <v>12.025</v>
      </c>
      <c r="G9917">
        <v>38.056489999999997</v>
      </c>
      <c r="H9917">
        <v>12.023999999999999</v>
      </c>
      <c r="I9917">
        <v>37.189169999999997</v>
      </c>
      <c r="J9917">
        <v>12.018000000000001</v>
      </c>
      <c r="K9917">
        <v>39.332369999999997</v>
      </c>
      <c r="L9917">
        <v>12.021000000000001</v>
      </c>
    </row>
    <row r="9918" spans="1:12" x14ac:dyDescent="0.3">
      <c r="A9918">
        <v>36.996830000000003</v>
      </c>
      <c r="B9918">
        <v>11.992000000000001</v>
      </c>
      <c r="C9918">
        <v>34.948860000000003</v>
      </c>
      <c r="D9918">
        <v>12.022</v>
      </c>
      <c r="E9918">
        <v>34.059359999999998</v>
      </c>
      <c r="F9918">
        <v>12.026</v>
      </c>
      <c r="G9918">
        <v>38.055790000000002</v>
      </c>
      <c r="H9918">
        <v>12.025</v>
      </c>
      <c r="I9918">
        <v>37.188679999999998</v>
      </c>
      <c r="J9918">
        <v>12.019</v>
      </c>
      <c r="K9918">
        <v>39.331659999999999</v>
      </c>
      <c r="L9918">
        <v>12.022</v>
      </c>
    </row>
    <row r="9919" spans="1:12" x14ac:dyDescent="0.3">
      <c r="A9919">
        <v>36.994489999999999</v>
      </c>
      <c r="B9919">
        <v>11.993</v>
      </c>
      <c r="C9919">
        <v>34.948430000000002</v>
      </c>
      <c r="D9919">
        <v>12.023999999999999</v>
      </c>
      <c r="E9919">
        <v>34.058410000000002</v>
      </c>
      <c r="F9919">
        <v>12.026999999999999</v>
      </c>
      <c r="G9919">
        <v>38.055070000000001</v>
      </c>
      <c r="H9919">
        <v>12.026</v>
      </c>
      <c r="I9919">
        <v>37.188209999999998</v>
      </c>
      <c r="J9919">
        <v>12.02</v>
      </c>
      <c r="K9919">
        <v>39.330939999999998</v>
      </c>
      <c r="L9919">
        <v>12.023999999999999</v>
      </c>
    </row>
    <row r="9920" spans="1:12" x14ac:dyDescent="0.3">
      <c r="A9920">
        <v>36.9925</v>
      </c>
      <c r="B9920">
        <v>11.994999999999999</v>
      </c>
      <c r="C9920">
        <v>34.947879999999998</v>
      </c>
      <c r="D9920">
        <v>12.025</v>
      </c>
      <c r="E9920">
        <v>34.057490000000001</v>
      </c>
      <c r="F9920">
        <v>12.028</v>
      </c>
      <c r="G9920">
        <v>38.05433</v>
      </c>
      <c r="H9920">
        <v>12.026999999999999</v>
      </c>
      <c r="I9920">
        <v>37.187739999999998</v>
      </c>
      <c r="J9920">
        <v>12.021000000000001</v>
      </c>
      <c r="K9920">
        <v>39.330240000000003</v>
      </c>
      <c r="L9920">
        <v>12.025</v>
      </c>
    </row>
    <row r="9921" spans="1:12" x14ac:dyDescent="0.3">
      <c r="A9921">
        <v>36.990920000000003</v>
      </c>
      <c r="B9921">
        <v>11.996</v>
      </c>
      <c r="C9921">
        <v>34.94726</v>
      </c>
      <c r="D9921">
        <v>12.026</v>
      </c>
      <c r="E9921">
        <v>34.056579999999997</v>
      </c>
      <c r="F9921">
        <v>12.03</v>
      </c>
      <c r="G9921">
        <v>38.053570000000001</v>
      </c>
      <c r="H9921">
        <v>12.029</v>
      </c>
      <c r="I9921">
        <v>37.187280000000001</v>
      </c>
      <c r="J9921">
        <v>12.022</v>
      </c>
      <c r="K9921">
        <v>39.329529999999998</v>
      </c>
      <c r="L9921">
        <v>12.026</v>
      </c>
    </row>
    <row r="9922" spans="1:12" x14ac:dyDescent="0.3">
      <c r="A9922">
        <v>36.98959</v>
      </c>
      <c r="B9922">
        <v>11.997</v>
      </c>
      <c r="C9922">
        <v>34.94661</v>
      </c>
      <c r="D9922">
        <v>12.026999999999999</v>
      </c>
      <c r="E9922">
        <v>34.055680000000002</v>
      </c>
      <c r="F9922">
        <v>12.031000000000001</v>
      </c>
      <c r="G9922">
        <v>38.052810000000001</v>
      </c>
      <c r="H9922">
        <v>12.03</v>
      </c>
      <c r="I9922">
        <v>37.186819999999997</v>
      </c>
      <c r="J9922">
        <v>12.023999999999999</v>
      </c>
      <c r="K9922">
        <v>39.32882</v>
      </c>
      <c r="L9922">
        <v>12.026999999999999</v>
      </c>
    </row>
    <row r="9923" spans="1:12" x14ac:dyDescent="0.3">
      <c r="A9923">
        <v>36.988329999999998</v>
      </c>
      <c r="B9923">
        <v>11.997999999999999</v>
      </c>
      <c r="C9923">
        <v>34.94594</v>
      </c>
      <c r="D9923">
        <v>12.029</v>
      </c>
      <c r="E9923">
        <v>34.054780000000001</v>
      </c>
      <c r="F9923">
        <v>12.032</v>
      </c>
      <c r="G9923">
        <v>38.052059999999997</v>
      </c>
      <c r="H9923">
        <v>12.031000000000001</v>
      </c>
      <c r="I9923">
        <v>37.186349999999997</v>
      </c>
      <c r="J9923">
        <v>12.025</v>
      </c>
      <c r="K9923">
        <v>39.328090000000003</v>
      </c>
      <c r="L9923">
        <v>12.028</v>
      </c>
    </row>
    <row r="9924" spans="1:12" x14ac:dyDescent="0.3">
      <c r="A9924">
        <v>36.986989999999999</v>
      </c>
      <c r="B9924">
        <v>11.999000000000001</v>
      </c>
      <c r="C9924">
        <v>34.945250000000001</v>
      </c>
      <c r="D9924">
        <v>12.03</v>
      </c>
      <c r="E9924">
        <v>34.053870000000003</v>
      </c>
      <c r="F9924">
        <v>12.032999999999999</v>
      </c>
      <c r="G9924">
        <v>38.05133</v>
      </c>
      <c r="H9924">
        <v>12.032</v>
      </c>
      <c r="I9924">
        <v>37.185890000000001</v>
      </c>
      <c r="J9924">
        <v>12.026</v>
      </c>
      <c r="K9924">
        <v>39.32734</v>
      </c>
      <c r="L9924">
        <v>12.03</v>
      </c>
    </row>
    <row r="9925" spans="1:12" x14ac:dyDescent="0.3">
      <c r="A9925">
        <v>36.985599999999998</v>
      </c>
      <c r="B9925">
        <v>12.000999999999999</v>
      </c>
      <c r="C9925">
        <v>34.94453</v>
      </c>
      <c r="D9925">
        <v>12.031000000000001</v>
      </c>
      <c r="E9925">
        <v>34.052959999999999</v>
      </c>
      <c r="F9925">
        <v>12.034000000000001</v>
      </c>
      <c r="G9925">
        <v>38.050620000000002</v>
      </c>
      <c r="H9925">
        <v>12.032999999999999</v>
      </c>
      <c r="I9925">
        <v>37.185429999999997</v>
      </c>
      <c r="J9925">
        <v>12.026999999999999</v>
      </c>
      <c r="K9925">
        <v>39.326599999999999</v>
      </c>
      <c r="L9925">
        <v>12.031000000000001</v>
      </c>
    </row>
    <row r="9926" spans="1:12" x14ac:dyDescent="0.3">
      <c r="A9926">
        <v>36.984250000000003</v>
      </c>
      <c r="B9926">
        <v>12.002000000000001</v>
      </c>
      <c r="C9926">
        <v>34.943809999999999</v>
      </c>
      <c r="D9926">
        <v>12.032</v>
      </c>
      <c r="E9926">
        <v>34.052059999999997</v>
      </c>
      <c r="F9926">
        <v>12.036</v>
      </c>
      <c r="G9926">
        <v>38.049900000000001</v>
      </c>
      <c r="H9926">
        <v>12.035</v>
      </c>
      <c r="I9926">
        <v>37.184989999999999</v>
      </c>
      <c r="J9926">
        <v>12.029</v>
      </c>
      <c r="K9926">
        <v>39.325859999999999</v>
      </c>
      <c r="L9926">
        <v>12.032</v>
      </c>
    </row>
    <row r="9927" spans="1:12" x14ac:dyDescent="0.3">
      <c r="A9927">
        <v>36.983020000000003</v>
      </c>
      <c r="B9927">
        <v>12.003</v>
      </c>
      <c r="C9927">
        <v>34.943069999999999</v>
      </c>
      <c r="D9927">
        <v>12.032999999999999</v>
      </c>
      <c r="E9927">
        <v>34.051160000000003</v>
      </c>
      <c r="F9927">
        <v>12.037000000000001</v>
      </c>
      <c r="G9927">
        <v>38.04918</v>
      </c>
      <c r="H9927">
        <v>12.036</v>
      </c>
      <c r="I9927">
        <v>37.184559999999998</v>
      </c>
      <c r="J9927">
        <v>12.03</v>
      </c>
      <c r="K9927">
        <v>39.325150000000001</v>
      </c>
      <c r="L9927">
        <v>12.032999999999999</v>
      </c>
    </row>
    <row r="9928" spans="1:12" x14ac:dyDescent="0.3">
      <c r="A9928">
        <v>36.981969999999997</v>
      </c>
      <c r="B9928">
        <v>12.004</v>
      </c>
      <c r="C9928">
        <v>34.942279999999997</v>
      </c>
      <c r="D9928">
        <v>12.035</v>
      </c>
      <c r="E9928">
        <v>34.050280000000001</v>
      </c>
      <c r="F9928">
        <v>12.038</v>
      </c>
      <c r="G9928">
        <v>38.048450000000003</v>
      </c>
      <c r="H9928">
        <v>12.037000000000001</v>
      </c>
      <c r="I9928">
        <v>37.184139999999999</v>
      </c>
      <c r="J9928">
        <v>12.031000000000001</v>
      </c>
      <c r="K9928">
        <v>39.324449999999999</v>
      </c>
      <c r="L9928">
        <v>12.034000000000001</v>
      </c>
    </row>
    <row r="9929" spans="1:12" x14ac:dyDescent="0.3">
      <c r="A9929">
        <v>36.981169999999999</v>
      </c>
      <c r="B9929">
        <v>12.006</v>
      </c>
      <c r="C9929">
        <v>34.941389999999998</v>
      </c>
      <c r="D9929">
        <v>12.036</v>
      </c>
      <c r="E9929">
        <v>34.049430000000001</v>
      </c>
      <c r="F9929">
        <v>12.039</v>
      </c>
      <c r="G9929">
        <v>38.047739999999997</v>
      </c>
      <c r="H9929">
        <v>12.038</v>
      </c>
      <c r="I9929">
        <v>37.183729999999997</v>
      </c>
      <c r="J9929">
        <v>12.032</v>
      </c>
      <c r="K9929">
        <v>39.323749999999997</v>
      </c>
      <c r="L9929">
        <v>12.036</v>
      </c>
    </row>
    <row r="9930" spans="1:12" x14ac:dyDescent="0.3">
      <c r="A9930">
        <v>36.980600000000003</v>
      </c>
      <c r="B9930">
        <v>12.007</v>
      </c>
      <c r="C9930">
        <v>34.94041</v>
      </c>
      <c r="D9930">
        <v>12.037000000000001</v>
      </c>
      <c r="E9930">
        <v>34.048609999999996</v>
      </c>
      <c r="F9930">
        <v>12.041</v>
      </c>
      <c r="G9930">
        <v>38.047020000000003</v>
      </c>
      <c r="H9930">
        <v>12.039</v>
      </c>
      <c r="I9930">
        <v>37.183300000000003</v>
      </c>
      <c r="J9930">
        <v>12.032999999999999</v>
      </c>
      <c r="K9930">
        <v>39.323039999999999</v>
      </c>
      <c r="L9930">
        <v>12.037000000000001</v>
      </c>
    </row>
    <row r="9931" spans="1:12" x14ac:dyDescent="0.3">
      <c r="A9931">
        <v>36.980200000000004</v>
      </c>
      <c r="B9931">
        <v>12.007999999999999</v>
      </c>
      <c r="C9931">
        <v>34.939349999999997</v>
      </c>
      <c r="D9931">
        <v>12.038</v>
      </c>
      <c r="E9931">
        <v>34.047820000000002</v>
      </c>
      <c r="F9931">
        <v>12.042</v>
      </c>
      <c r="G9931">
        <v>38.046309999999998</v>
      </c>
      <c r="H9931">
        <v>12.041</v>
      </c>
      <c r="I9931">
        <v>37.182859999999998</v>
      </c>
      <c r="J9931">
        <v>12.035</v>
      </c>
      <c r="K9931">
        <v>39.322330000000001</v>
      </c>
      <c r="L9931">
        <v>12.038</v>
      </c>
    </row>
    <row r="9932" spans="1:12" x14ac:dyDescent="0.3">
      <c r="A9932">
        <v>36.979860000000002</v>
      </c>
      <c r="B9932">
        <v>12.009</v>
      </c>
      <c r="C9932">
        <v>34.938220000000001</v>
      </c>
      <c r="D9932">
        <v>12.039</v>
      </c>
      <c r="E9932">
        <v>34.047040000000003</v>
      </c>
      <c r="F9932">
        <v>12.042999999999999</v>
      </c>
      <c r="G9932">
        <v>38.045589999999997</v>
      </c>
      <c r="H9932">
        <v>12.042</v>
      </c>
      <c r="I9932">
        <v>37.182409999999997</v>
      </c>
      <c r="J9932">
        <v>12.036</v>
      </c>
      <c r="K9932">
        <v>39.321629999999999</v>
      </c>
      <c r="L9932">
        <v>12.039</v>
      </c>
    </row>
    <row r="9933" spans="1:12" x14ac:dyDescent="0.3">
      <c r="A9933">
        <v>36.979520000000001</v>
      </c>
      <c r="B9933">
        <v>12.01</v>
      </c>
      <c r="C9933">
        <v>34.937069999999999</v>
      </c>
      <c r="D9933">
        <v>12.041</v>
      </c>
      <c r="E9933">
        <v>34.046280000000003</v>
      </c>
      <c r="F9933">
        <v>12.044</v>
      </c>
      <c r="G9933">
        <v>38.044870000000003</v>
      </c>
      <c r="H9933">
        <v>12.042999999999999</v>
      </c>
      <c r="I9933">
        <v>37.181959999999997</v>
      </c>
      <c r="J9933">
        <v>12.037000000000001</v>
      </c>
      <c r="K9933">
        <v>39.32094</v>
      </c>
      <c r="L9933">
        <v>12.04</v>
      </c>
    </row>
    <row r="9934" spans="1:12" x14ac:dyDescent="0.3">
      <c r="A9934">
        <v>36.979190000000003</v>
      </c>
      <c r="B9934">
        <v>12.012</v>
      </c>
      <c r="C9934">
        <v>34.935890000000001</v>
      </c>
      <c r="D9934">
        <v>12.042</v>
      </c>
      <c r="E9934">
        <v>34.045520000000003</v>
      </c>
      <c r="F9934">
        <v>12.045</v>
      </c>
      <c r="G9934">
        <v>38.044150000000002</v>
      </c>
      <c r="H9934">
        <v>12.044</v>
      </c>
      <c r="I9934">
        <v>37.181510000000003</v>
      </c>
      <c r="J9934">
        <v>12.038</v>
      </c>
      <c r="K9934">
        <v>39.320279999999997</v>
      </c>
      <c r="L9934">
        <v>12.042</v>
      </c>
    </row>
    <row r="9935" spans="1:12" x14ac:dyDescent="0.3">
      <c r="A9935">
        <v>36.978859999999997</v>
      </c>
      <c r="B9935">
        <v>12.013</v>
      </c>
      <c r="C9935">
        <v>34.934730000000002</v>
      </c>
      <c r="D9935">
        <v>12.042999999999999</v>
      </c>
      <c r="E9935">
        <v>34.04477</v>
      </c>
      <c r="F9935">
        <v>12.047000000000001</v>
      </c>
      <c r="G9935">
        <v>38.043430000000001</v>
      </c>
      <c r="H9935">
        <v>12.045999999999999</v>
      </c>
      <c r="I9935">
        <v>37.181060000000002</v>
      </c>
      <c r="J9935">
        <v>12.039</v>
      </c>
      <c r="K9935">
        <v>39.319659999999999</v>
      </c>
      <c r="L9935">
        <v>12.042999999999999</v>
      </c>
    </row>
    <row r="9936" spans="1:12" x14ac:dyDescent="0.3">
      <c r="A9936">
        <v>36.978470000000002</v>
      </c>
      <c r="B9936">
        <v>12.013999999999999</v>
      </c>
      <c r="C9936">
        <v>34.93365</v>
      </c>
      <c r="D9936">
        <v>12.044</v>
      </c>
      <c r="E9936">
        <v>34.044020000000003</v>
      </c>
      <c r="F9936">
        <v>12.048</v>
      </c>
      <c r="G9936">
        <v>38.042700000000004</v>
      </c>
      <c r="H9936">
        <v>12.047000000000001</v>
      </c>
      <c r="I9936">
        <v>37.180599999999998</v>
      </c>
      <c r="J9936">
        <v>12.041</v>
      </c>
      <c r="K9936">
        <v>39.319070000000004</v>
      </c>
      <c r="L9936">
        <v>12.044</v>
      </c>
    </row>
    <row r="9937" spans="1:12" x14ac:dyDescent="0.3">
      <c r="A9937">
        <v>36.977989999999998</v>
      </c>
      <c r="B9937">
        <v>12.015000000000001</v>
      </c>
      <c r="C9937">
        <v>34.932670000000002</v>
      </c>
      <c r="D9937">
        <v>12.045</v>
      </c>
      <c r="E9937">
        <v>34.04327</v>
      </c>
      <c r="F9937">
        <v>12.048999999999999</v>
      </c>
      <c r="G9937">
        <v>38.042000000000002</v>
      </c>
      <c r="H9937">
        <v>12.048</v>
      </c>
      <c r="I9937">
        <v>37.180129999999998</v>
      </c>
      <c r="J9937">
        <v>12.042</v>
      </c>
      <c r="K9937">
        <v>39.3185</v>
      </c>
      <c r="L9937">
        <v>12.045</v>
      </c>
    </row>
    <row r="9938" spans="1:12" x14ac:dyDescent="0.3">
      <c r="A9938">
        <v>36.977429999999998</v>
      </c>
      <c r="B9938">
        <v>12.016</v>
      </c>
      <c r="C9938">
        <v>34.93177</v>
      </c>
      <c r="D9938">
        <v>12.047000000000001</v>
      </c>
      <c r="E9938">
        <v>34.042520000000003</v>
      </c>
      <c r="F9938">
        <v>12.05</v>
      </c>
      <c r="G9938">
        <v>38.041359999999997</v>
      </c>
      <c r="H9938">
        <v>12.048999999999999</v>
      </c>
      <c r="I9938">
        <v>37.179650000000002</v>
      </c>
      <c r="J9938">
        <v>12.042999999999999</v>
      </c>
      <c r="K9938">
        <v>39.31794</v>
      </c>
      <c r="L9938">
        <v>12.047000000000001</v>
      </c>
    </row>
    <row r="9939" spans="1:12" x14ac:dyDescent="0.3">
      <c r="A9939">
        <v>36.976880000000001</v>
      </c>
      <c r="B9939">
        <v>12.018000000000001</v>
      </c>
      <c r="C9939">
        <v>34.93085</v>
      </c>
      <c r="D9939">
        <v>12.048</v>
      </c>
      <c r="E9939">
        <v>34.041789999999999</v>
      </c>
      <c r="F9939">
        <v>12.051</v>
      </c>
      <c r="G9939">
        <v>38.040750000000003</v>
      </c>
      <c r="H9939">
        <v>12.05</v>
      </c>
      <c r="I9939">
        <v>37.179139999999997</v>
      </c>
      <c r="J9939">
        <v>12.044</v>
      </c>
      <c r="K9939">
        <v>39.317360000000001</v>
      </c>
      <c r="L9939">
        <v>12.048</v>
      </c>
    </row>
    <row r="9940" spans="1:12" x14ac:dyDescent="0.3">
      <c r="A9940">
        <v>36.976410000000001</v>
      </c>
      <c r="B9940">
        <v>12.019</v>
      </c>
      <c r="C9940">
        <v>34.929859999999998</v>
      </c>
      <c r="D9940">
        <v>12.048999999999999</v>
      </c>
      <c r="E9940">
        <v>34.041080000000001</v>
      </c>
      <c r="F9940">
        <v>12.053000000000001</v>
      </c>
      <c r="G9940">
        <v>38.040170000000003</v>
      </c>
      <c r="H9940">
        <v>12.052</v>
      </c>
      <c r="I9940">
        <v>37.178620000000002</v>
      </c>
      <c r="J9940">
        <v>12.045999999999999</v>
      </c>
      <c r="K9940">
        <v>39.316800000000001</v>
      </c>
      <c r="L9940">
        <v>12.048999999999999</v>
      </c>
    </row>
    <row r="9941" spans="1:12" x14ac:dyDescent="0.3">
      <c r="A9941">
        <v>36.976019999999998</v>
      </c>
      <c r="B9941">
        <v>12.02</v>
      </c>
      <c r="C9941">
        <v>34.928820000000002</v>
      </c>
      <c r="D9941">
        <v>12.05</v>
      </c>
      <c r="E9941">
        <v>34.040399999999998</v>
      </c>
      <c r="F9941">
        <v>12.054</v>
      </c>
      <c r="G9941">
        <v>38.039569999999998</v>
      </c>
      <c r="H9941">
        <v>12.053000000000001</v>
      </c>
      <c r="I9941">
        <v>37.178080000000001</v>
      </c>
      <c r="J9941">
        <v>12.047000000000001</v>
      </c>
      <c r="K9941">
        <v>39.316229999999997</v>
      </c>
      <c r="L9941">
        <v>12.05</v>
      </c>
    </row>
    <row r="9942" spans="1:12" x14ac:dyDescent="0.3">
      <c r="A9942">
        <v>36.975630000000002</v>
      </c>
      <c r="B9942">
        <v>12.021000000000001</v>
      </c>
      <c r="C9942">
        <v>34.927750000000003</v>
      </c>
      <c r="D9942">
        <v>12.052</v>
      </c>
      <c r="E9942">
        <v>34.039740000000002</v>
      </c>
      <c r="F9942">
        <v>12.055</v>
      </c>
      <c r="G9942">
        <v>38.038960000000003</v>
      </c>
      <c r="H9942">
        <v>12.054</v>
      </c>
      <c r="I9942">
        <v>37.177520000000001</v>
      </c>
      <c r="J9942">
        <v>12.048</v>
      </c>
      <c r="K9942">
        <v>39.31568</v>
      </c>
      <c r="L9942">
        <v>12.051</v>
      </c>
    </row>
    <row r="9943" spans="1:12" x14ac:dyDescent="0.3">
      <c r="A9943">
        <v>36.975169999999999</v>
      </c>
      <c r="B9943">
        <v>12.023</v>
      </c>
      <c r="C9943">
        <v>34.926740000000002</v>
      </c>
      <c r="D9943">
        <v>12.053000000000001</v>
      </c>
      <c r="E9943">
        <v>34.039079999999998</v>
      </c>
      <c r="F9943">
        <v>12.055999999999999</v>
      </c>
      <c r="G9943">
        <v>38.038379999999997</v>
      </c>
      <c r="H9943">
        <v>12.055</v>
      </c>
      <c r="I9943">
        <v>37.176960000000001</v>
      </c>
      <c r="J9943">
        <v>12.048999999999999</v>
      </c>
      <c r="K9943">
        <v>39.31514</v>
      </c>
      <c r="L9943">
        <v>12.053000000000001</v>
      </c>
    </row>
    <row r="9944" spans="1:12" x14ac:dyDescent="0.3">
      <c r="A9944">
        <v>36.974670000000003</v>
      </c>
      <c r="B9944">
        <v>12.023999999999999</v>
      </c>
      <c r="C9944">
        <v>34.925829999999998</v>
      </c>
      <c r="D9944">
        <v>12.054</v>
      </c>
      <c r="E9944">
        <v>34.038409999999999</v>
      </c>
      <c r="F9944">
        <v>12.058</v>
      </c>
      <c r="G9944">
        <v>38.037840000000003</v>
      </c>
      <c r="H9944">
        <v>12.055999999999999</v>
      </c>
      <c r="I9944">
        <v>37.176369999999999</v>
      </c>
      <c r="J9944">
        <v>12.05</v>
      </c>
      <c r="K9944">
        <v>39.314610000000002</v>
      </c>
      <c r="L9944">
        <v>12.054</v>
      </c>
    </row>
    <row r="9945" spans="1:12" x14ac:dyDescent="0.3">
      <c r="A9945">
        <v>36.974170000000001</v>
      </c>
      <c r="B9945">
        <v>12.025</v>
      </c>
      <c r="C9945">
        <v>34.92501</v>
      </c>
      <c r="D9945">
        <v>12.055</v>
      </c>
      <c r="E9945">
        <v>34.037750000000003</v>
      </c>
      <c r="F9945">
        <v>12.058999999999999</v>
      </c>
      <c r="G9945">
        <v>38.03734</v>
      </c>
      <c r="H9945">
        <v>12.058</v>
      </c>
      <c r="I9945">
        <v>37.17577</v>
      </c>
      <c r="J9945">
        <v>12.052</v>
      </c>
      <c r="K9945">
        <v>39.314100000000003</v>
      </c>
      <c r="L9945">
        <v>12.055</v>
      </c>
    </row>
    <row r="9946" spans="1:12" x14ac:dyDescent="0.3">
      <c r="A9946">
        <v>36.973700000000001</v>
      </c>
      <c r="B9946">
        <v>12.026</v>
      </c>
      <c r="C9946">
        <v>34.92427</v>
      </c>
      <c r="D9946">
        <v>12.055999999999999</v>
      </c>
      <c r="E9946">
        <v>34.037080000000003</v>
      </c>
      <c r="F9946">
        <v>12.06</v>
      </c>
      <c r="G9946">
        <v>38.036839999999998</v>
      </c>
      <c r="H9946">
        <v>12.058999999999999</v>
      </c>
      <c r="I9946">
        <v>37.175170000000001</v>
      </c>
      <c r="J9946">
        <v>12.053000000000001</v>
      </c>
      <c r="K9946">
        <v>39.313609999999997</v>
      </c>
      <c r="L9946">
        <v>12.055999999999999</v>
      </c>
    </row>
    <row r="9947" spans="1:12" x14ac:dyDescent="0.3">
      <c r="A9947">
        <v>36.973219999999998</v>
      </c>
      <c r="B9947">
        <v>12.026999999999999</v>
      </c>
      <c r="C9947">
        <v>34.923569999999998</v>
      </c>
      <c r="D9947">
        <v>12.058</v>
      </c>
      <c r="E9947">
        <v>34.0364</v>
      </c>
      <c r="F9947">
        <v>12.061</v>
      </c>
      <c r="G9947">
        <v>38.036299999999997</v>
      </c>
      <c r="H9947">
        <v>12.06</v>
      </c>
      <c r="I9947">
        <v>37.17456</v>
      </c>
      <c r="J9947">
        <v>12.054</v>
      </c>
      <c r="K9947">
        <v>39.313110000000002</v>
      </c>
      <c r="L9947">
        <v>12.057</v>
      </c>
    </row>
    <row r="9948" spans="1:12" x14ac:dyDescent="0.3">
      <c r="A9948">
        <v>36.972670000000001</v>
      </c>
      <c r="B9948">
        <v>12.029</v>
      </c>
      <c r="C9948">
        <v>34.922899999999998</v>
      </c>
      <c r="D9948">
        <v>12.058999999999999</v>
      </c>
      <c r="E9948">
        <v>34.035699999999999</v>
      </c>
      <c r="F9948">
        <v>12.061999999999999</v>
      </c>
      <c r="G9948">
        <v>38.035730000000001</v>
      </c>
      <c r="H9948">
        <v>12.061</v>
      </c>
      <c r="I9948">
        <v>37.173940000000002</v>
      </c>
      <c r="J9948">
        <v>12.055</v>
      </c>
      <c r="K9948">
        <v>39.312640000000002</v>
      </c>
      <c r="L9948">
        <v>12.058999999999999</v>
      </c>
    </row>
    <row r="9949" spans="1:12" x14ac:dyDescent="0.3">
      <c r="A9949">
        <v>36.97204</v>
      </c>
      <c r="B9949">
        <v>12.03</v>
      </c>
      <c r="C9949">
        <v>34.922260000000001</v>
      </c>
      <c r="D9949">
        <v>12.06</v>
      </c>
      <c r="E9949">
        <v>34.03501</v>
      </c>
      <c r="F9949">
        <v>12.064</v>
      </c>
      <c r="G9949">
        <v>38.035110000000003</v>
      </c>
      <c r="H9949">
        <v>12.061999999999999</v>
      </c>
      <c r="I9949">
        <v>37.173319999999997</v>
      </c>
      <c r="J9949">
        <v>12.055999999999999</v>
      </c>
      <c r="K9949">
        <v>39.312159999999999</v>
      </c>
      <c r="L9949">
        <v>12.06</v>
      </c>
    </row>
    <row r="9950" spans="1:12" x14ac:dyDescent="0.3">
      <c r="A9950">
        <v>36.97139</v>
      </c>
      <c r="B9950">
        <v>12.031000000000001</v>
      </c>
      <c r="C9950">
        <v>34.921709999999997</v>
      </c>
      <c r="D9950">
        <v>12.061</v>
      </c>
      <c r="E9950">
        <v>34.034309999999998</v>
      </c>
      <c r="F9950">
        <v>12.065</v>
      </c>
      <c r="G9950">
        <v>38.03445</v>
      </c>
      <c r="H9950">
        <v>12.064</v>
      </c>
      <c r="I9950">
        <v>37.172699999999999</v>
      </c>
      <c r="J9950">
        <v>12.058</v>
      </c>
      <c r="K9950">
        <v>39.311689999999999</v>
      </c>
      <c r="L9950">
        <v>12.061</v>
      </c>
    </row>
    <row r="9951" spans="1:12" x14ac:dyDescent="0.3">
      <c r="A9951">
        <v>36.970750000000002</v>
      </c>
      <c r="B9951">
        <v>12.032</v>
      </c>
      <c r="C9951">
        <v>34.921239999999997</v>
      </c>
      <c r="D9951">
        <v>12.063000000000001</v>
      </c>
      <c r="E9951">
        <v>34.033619999999999</v>
      </c>
      <c r="F9951">
        <v>12.066000000000001</v>
      </c>
      <c r="G9951">
        <v>38.03378</v>
      </c>
      <c r="H9951">
        <v>12.065</v>
      </c>
      <c r="I9951">
        <v>37.1721</v>
      </c>
      <c r="J9951">
        <v>12.058999999999999</v>
      </c>
      <c r="K9951">
        <v>39.311230000000002</v>
      </c>
      <c r="L9951">
        <v>12.061999999999999</v>
      </c>
    </row>
    <row r="9952" spans="1:12" x14ac:dyDescent="0.3">
      <c r="A9952">
        <v>36.970170000000003</v>
      </c>
      <c r="B9952">
        <v>12.032999999999999</v>
      </c>
      <c r="C9952">
        <v>34.920789999999997</v>
      </c>
      <c r="D9952">
        <v>12.064</v>
      </c>
      <c r="E9952">
        <v>34.032910000000001</v>
      </c>
      <c r="F9952">
        <v>12.067</v>
      </c>
      <c r="G9952">
        <v>38.033090000000001</v>
      </c>
      <c r="H9952">
        <v>12.066000000000001</v>
      </c>
      <c r="I9952">
        <v>37.171489999999999</v>
      </c>
      <c r="J9952">
        <v>12.06</v>
      </c>
      <c r="K9952">
        <v>39.310789999999997</v>
      </c>
      <c r="L9952">
        <v>12.063000000000001</v>
      </c>
    </row>
    <row r="9953" spans="1:12" x14ac:dyDescent="0.3">
      <c r="A9953">
        <v>36.969700000000003</v>
      </c>
      <c r="B9953">
        <v>12.035</v>
      </c>
      <c r="C9953">
        <v>34.920310000000001</v>
      </c>
      <c r="D9953">
        <v>12.065</v>
      </c>
      <c r="E9953">
        <v>34.032170000000001</v>
      </c>
      <c r="F9953">
        <v>12.068</v>
      </c>
      <c r="G9953">
        <v>38.032400000000003</v>
      </c>
      <c r="H9953">
        <v>12.067</v>
      </c>
      <c r="I9953">
        <v>37.17089</v>
      </c>
      <c r="J9953">
        <v>12.061</v>
      </c>
      <c r="K9953">
        <v>39.310360000000003</v>
      </c>
      <c r="L9953">
        <v>12.065</v>
      </c>
    </row>
    <row r="9954" spans="1:12" x14ac:dyDescent="0.3">
      <c r="A9954">
        <v>36.969250000000002</v>
      </c>
      <c r="B9954">
        <v>12.036</v>
      </c>
      <c r="C9954">
        <v>34.919780000000003</v>
      </c>
      <c r="D9954">
        <v>12.066000000000001</v>
      </c>
      <c r="E9954">
        <v>34.031419999999997</v>
      </c>
      <c r="F9954">
        <v>12.07</v>
      </c>
      <c r="G9954">
        <v>38.031700000000001</v>
      </c>
      <c r="H9954">
        <v>12.068</v>
      </c>
      <c r="I9954">
        <v>37.170279999999998</v>
      </c>
      <c r="J9954">
        <v>12.061999999999999</v>
      </c>
      <c r="K9954">
        <v>39.309939999999997</v>
      </c>
      <c r="L9954">
        <v>12.066000000000001</v>
      </c>
    </row>
    <row r="9955" spans="1:12" x14ac:dyDescent="0.3">
      <c r="A9955">
        <v>36.968690000000002</v>
      </c>
      <c r="B9955">
        <v>12.037000000000001</v>
      </c>
      <c r="C9955">
        <v>34.919240000000002</v>
      </c>
      <c r="D9955">
        <v>12.067</v>
      </c>
      <c r="E9955">
        <v>34.030659999999997</v>
      </c>
      <c r="F9955">
        <v>12.071</v>
      </c>
      <c r="G9955">
        <v>38.030990000000003</v>
      </c>
      <c r="H9955">
        <v>12.07</v>
      </c>
      <c r="I9955">
        <v>37.16968</v>
      </c>
      <c r="J9955">
        <v>12.064</v>
      </c>
      <c r="K9955">
        <v>39.309530000000002</v>
      </c>
      <c r="L9955">
        <v>12.067</v>
      </c>
    </row>
    <row r="9956" spans="1:12" x14ac:dyDescent="0.3">
      <c r="A9956">
        <v>36.967930000000003</v>
      </c>
      <c r="B9956">
        <v>12.038</v>
      </c>
      <c r="C9956">
        <v>34.918680000000002</v>
      </c>
      <c r="D9956">
        <v>12.069000000000001</v>
      </c>
      <c r="E9956">
        <v>34.029899999999998</v>
      </c>
      <c r="F9956">
        <v>12.071999999999999</v>
      </c>
      <c r="G9956">
        <v>38.030239999999999</v>
      </c>
      <c r="H9956">
        <v>12.071</v>
      </c>
      <c r="I9956">
        <v>37.169080000000001</v>
      </c>
      <c r="J9956">
        <v>12.065</v>
      </c>
      <c r="K9956">
        <v>39.309100000000001</v>
      </c>
      <c r="L9956">
        <v>12.068</v>
      </c>
    </row>
    <row r="9957" spans="1:12" x14ac:dyDescent="0.3">
      <c r="A9957">
        <v>36.966999999999999</v>
      </c>
      <c r="B9957">
        <v>12.04</v>
      </c>
      <c r="C9957">
        <v>34.918089999999999</v>
      </c>
      <c r="D9957">
        <v>12.07</v>
      </c>
      <c r="E9957">
        <v>34.029139999999998</v>
      </c>
      <c r="F9957">
        <v>12.073</v>
      </c>
      <c r="G9957">
        <v>38.029429999999998</v>
      </c>
      <c r="H9957">
        <v>12.071999999999999</v>
      </c>
      <c r="I9957">
        <v>37.168480000000002</v>
      </c>
      <c r="J9957">
        <v>12.066000000000001</v>
      </c>
      <c r="K9957">
        <v>39.30865</v>
      </c>
      <c r="L9957">
        <v>12.07</v>
      </c>
    </row>
    <row r="9958" spans="1:12" x14ac:dyDescent="0.3">
      <c r="A9958">
        <v>36.966009999999997</v>
      </c>
      <c r="B9958">
        <v>12.041</v>
      </c>
      <c r="C9958">
        <v>34.917470000000002</v>
      </c>
      <c r="D9958">
        <v>12.071</v>
      </c>
      <c r="E9958">
        <v>34.028379999999999</v>
      </c>
      <c r="F9958">
        <v>12.074999999999999</v>
      </c>
      <c r="G9958">
        <v>38.028579999999998</v>
      </c>
      <c r="H9958">
        <v>12.073</v>
      </c>
      <c r="I9958">
        <v>37.167870000000001</v>
      </c>
      <c r="J9958">
        <v>12.067</v>
      </c>
      <c r="K9958">
        <v>39.308210000000003</v>
      </c>
      <c r="L9958">
        <v>12.071</v>
      </c>
    </row>
    <row r="9959" spans="1:12" x14ac:dyDescent="0.3">
      <c r="A9959">
        <v>36.965029999999999</v>
      </c>
      <c r="B9959">
        <v>12.042</v>
      </c>
      <c r="C9959">
        <v>34.91677</v>
      </c>
      <c r="D9959">
        <v>12.071999999999999</v>
      </c>
      <c r="E9959">
        <v>34.027610000000003</v>
      </c>
      <c r="F9959">
        <v>12.076000000000001</v>
      </c>
      <c r="G9959">
        <v>38.02769</v>
      </c>
      <c r="H9959">
        <v>12.074999999999999</v>
      </c>
      <c r="I9959">
        <v>37.167270000000002</v>
      </c>
      <c r="J9959">
        <v>12.069000000000001</v>
      </c>
      <c r="K9959">
        <v>39.307760000000002</v>
      </c>
      <c r="L9959">
        <v>12.071999999999999</v>
      </c>
    </row>
    <row r="9960" spans="1:12" x14ac:dyDescent="0.3">
      <c r="A9960">
        <v>36.964030000000001</v>
      </c>
      <c r="B9960">
        <v>12.042999999999999</v>
      </c>
      <c r="C9960">
        <v>34.915999999999997</v>
      </c>
      <c r="D9960">
        <v>12.073</v>
      </c>
      <c r="E9960">
        <v>34.02684</v>
      </c>
      <c r="F9960">
        <v>12.077</v>
      </c>
      <c r="G9960">
        <v>38.026809999999998</v>
      </c>
      <c r="H9960">
        <v>12.076000000000001</v>
      </c>
      <c r="I9960">
        <v>37.166679999999999</v>
      </c>
      <c r="J9960">
        <v>12.07</v>
      </c>
      <c r="K9960">
        <v>39.307310000000001</v>
      </c>
      <c r="L9960">
        <v>12.073</v>
      </c>
    </row>
    <row r="9961" spans="1:12" x14ac:dyDescent="0.3">
      <c r="A9961">
        <v>36.962919999999997</v>
      </c>
      <c r="B9961">
        <v>12.044</v>
      </c>
      <c r="C9961">
        <v>34.915170000000003</v>
      </c>
      <c r="D9961">
        <v>12.074999999999999</v>
      </c>
      <c r="E9961">
        <v>34.026060000000001</v>
      </c>
      <c r="F9961">
        <v>12.077999999999999</v>
      </c>
      <c r="G9961">
        <v>38.025930000000002</v>
      </c>
      <c r="H9961">
        <v>12.077</v>
      </c>
      <c r="I9961">
        <v>37.166069999999998</v>
      </c>
      <c r="J9961">
        <v>12.071</v>
      </c>
      <c r="K9961">
        <v>39.306870000000004</v>
      </c>
      <c r="L9961">
        <v>12.074</v>
      </c>
    </row>
    <row r="9962" spans="1:12" x14ac:dyDescent="0.3">
      <c r="A9962">
        <v>36.961660000000002</v>
      </c>
      <c r="B9962">
        <v>12.045999999999999</v>
      </c>
      <c r="C9962">
        <v>34.91431</v>
      </c>
      <c r="D9962">
        <v>12.076000000000001</v>
      </c>
      <c r="E9962">
        <v>34.025280000000002</v>
      </c>
      <c r="F9962">
        <v>12.079000000000001</v>
      </c>
      <c r="G9962">
        <v>38.025109999999998</v>
      </c>
      <c r="H9962">
        <v>12.077999999999999</v>
      </c>
      <c r="I9962">
        <v>37.16545</v>
      </c>
      <c r="J9962">
        <v>12.071999999999999</v>
      </c>
      <c r="K9962">
        <v>39.306429999999999</v>
      </c>
      <c r="L9962">
        <v>12.076000000000001</v>
      </c>
    </row>
    <row r="9963" spans="1:12" x14ac:dyDescent="0.3">
      <c r="A9963">
        <v>36.960250000000002</v>
      </c>
      <c r="B9963">
        <v>12.047000000000001</v>
      </c>
      <c r="C9963">
        <v>34.913409999999999</v>
      </c>
      <c r="D9963">
        <v>12.077</v>
      </c>
      <c r="E9963">
        <v>34.024509999999999</v>
      </c>
      <c r="F9963">
        <v>12.081</v>
      </c>
      <c r="G9963">
        <v>38.024329999999999</v>
      </c>
      <c r="H9963">
        <v>12.079000000000001</v>
      </c>
      <c r="I9963">
        <v>37.164830000000002</v>
      </c>
      <c r="J9963">
        <v>12.073</v>
      </c>
      <c r="K9963">
        <v>39.305979999999998</v>
      </c>
      <c r="L9963">
        <v>12.077</v>
      </c>
    </row>
    <row r="9964" spans="1:12" x14ac:dyDescent="0.3">
      <c r="A9964">
        <v>36.958759999999998</v>
      </c>
      <c r="B9964">
        <v>12.048</v>
      </c>
      <c r="C9964">
        <v>34.912469999999999</v>
      </c>
      <c r="D9964">
        <v>12.077999999999999</v>
      </c>
      <c r="E9964">
        <v>34.02373</v>
      </c>
      <c r="F9964">
        <v>12.082000000000001</v>
      </c>
      <c r="G9964">
        <v>38.023609999999998</v>
      </c>
      <c r="H9964">
        <v>12.081</v>
      </c>
      <c r="I9964">
        <v>37.164180000000002</v>
      </c>
      <c r="J9964">
        <v>12.074999999999999</v>
      </c>
      <c r="K9964">
        <v>39.305520000000001</v>
      </c>
      <c r="L9964">
        <v>12.077999999999999</v>
      </c>
    </row>
    <row r="9965" spans="1:12" x14ac:dyDescent="0.3">
      <c r="A9965">
        <v>36.957250000000002</v>
      </c>
      <c r="B9965">
        <v>12.048999999999999</v>
      </c>
      <c r="C9965">
        <v>34.911450000000002</v>
      </c>
      <c r="D9965">
        <v>12.08</v>
      </c>
      <c r="E9965">
        <v>34.022939999999998</v>
      </c>
      <c r="F9965">
        <v>12.083</v>
      </c>
      <c r="G9965">
        <v>38.022919999999999</v>
      </c>
      <c r="H9965">
        <v>12.082000000000001</v>
      </c>
      <c r="I9965">
        <v>37.163530000000002</v>
      </c>
      <c r="J9965">
        <v>12.076000000000001</v>
      </c>
      <c r="K9965">
        <v>39.305039999999998</v>
      </c>
      <c r="L9965">
        <v>12.079000000000001</v>
      </c>
    </row>
    <row r="9966" spans="1:12" x14ac:dyDescent="0.3">
      <c r="A9966">
        <v>36.955750000000002</v>
      </c>
      <c r="B9966">
        <v>12.05</v>
      </c>
      <c r="C9966">
        <v>34.91039</v>
      </c>
      <c r="D9966">
        <v>12.081</v>
      </c>
      <c r="E9966">
        <v>34.02214</v>
      </c>
      <c r="F9966">
        <v>12.084</v>
      </c>
      <c r="G9966">
        <v>38.02225</v>
      </c>
      <c r="H9966">
        <v>12.083</v>
      </c>
      <c r="I9966">
        <v>37.162860000000002</v>
      </c>
      <c r="J9966">
        <v>12.077</v>
      </c>
      <c r="K9966">
        <v>39.304549999999999</v>
      </c>
      <c r="L9966">
        <v>12.081</v>
      </c>
    </row>
    <row r="9967" spans="1:12" x14ac:dyDescent="0.3">
      <c r="A9967">
        <v>36.954259999999998</v>
      </c>
      <c r="B9967">
        <v>12.052</v>
      </c>
      <c r="C9967">
        <v>34.909320000000001</v>
      </c>
      <c r="D9967">
        <v>12.082000000000001</v>
      </c>
      <c r="E9967">
        <v>34.021320000000003</v>
      </c>
      <c r="F9967">
        <v>12.085000000000001</v>
      </c>
      <c r="G9967">
        <v>38.021569999999997</v>
      </c>
      <c r="H9967">
        <v>12.084</v>
      </c>
      <c r="I9967">
        <v>37.162190000000002</v>
      </c>
      <c r="J9967">
        <v>12.077999999999999</v>
      </c>
      <c r="K9967">
        <v>39.304070000000003</v>
      </c>
      <c r="L9967">
        <v>12.082000000000001</v>
      </c>
    </row>
    <row r="9968" spans="1:12" x14ac:dyDescent="0.3">
      <c r="A9968">
        <v>36.95279</v>
      </c>
      <c r="B9968">
        <v>12.053000000000001</v>
      </c>
      <c r="C9968">
        <v>34.908279999999998</v>
      </c>
      <c r="D9968">
        <v>12.083</v>
      </c>
      <c r="E9968">
        <v>34.020470000000003</v>
      </c>
      <c r="F9968">
        <v>12.087</v>
      </c>
      <c r="G9968">
        <v>38.020890000000001</v>
      </c>
      <c r="H9968">
        <v>12.085000000000001</v>
      </c>
      <c r="I9968">
        <v>37.161529999999999</v>
      </c>
      <c r="J9968">
        <v>12.079000000000001</v>
      </c>
      <c r="K9968">
        <v>39.303579999999997</v>
      </c>
      <c r="L9968">
        <v>12.083</v>
      </c>
    </row>
    <row r="9969" spans="1:12" x14ac:dyDescent="0.3">
      <c r="A9969">
        <v>36.951309999999999</v>
      </c>
      <c r="B9969">
        <v>12.054</v>
      </c>
      <c r="C9969">
        <v>34.907229999999998</v>
      </c>
      <c r="D9969">
        <v>12.084</v>
      </c>
      <c r="E9969">
        <v>34.019570000000002</v>
      </c>
      <c r="F9969">
        <v>12.087999999999999</v>
      </c>
      <c r="G9969">
        <v>38.020209999999999</v>
      </c>
      <c r="H9969">
        <v>12.087</v>
      </c>
      <c r="I9969">
        <v>37.160870000000003</v>
      </c>
      <c r="J9969">
        <v>12.081</v>
      </c>
      <c r="K9969">
        <v>39.303100000000001</v>
      </c>
      <c r="L9969">
        <v>12.084</v>
      </c>
    </row>
    <row r="9970" spans="1:12" x14ac:dyDescent="0.3">
      <c r="A9970">
        <v>36.949730000000002</v>
      </c>
      <c r="B9970">
        <v>12.055</v>
      </c>
      <c r="C9970">
        <v>34.906170000000003</v>
      </c>
      <c r="D9970">
        <v>12.086</v>
      </c>
      <c r="E9970">
        <v>34.018659999999997</v>
      </c>
      <c r="F9970">
        <v>12.089</v>
      </c>
      <c r="G9970">
        <v>38.019559999999998</v>
      </c>
      <c r="H9970">
        <v>12.087999999999999</v>
      </c>
      <c r="I9970">
        <v>37.160220000000002</v>
      </c>
      <c r="J9970">
        <v>12.082000000000001</v>
      </c>
      <c r="K9970">
        <v>39.302610000000001</v>
      </c>
      <c r="L9970">
        <v>12.085000000000001</v>
      </c>
    </row>
    <row r="9971" spans="1:12" x14ac:dyDescent="0.3">
      <c r="A9971">
        <v>36.94802</v>
      </c>
      <c r="B9971">
        <v>12.055999999999999</v>
      </c>
      <c r="C9971">
        <v>34.905099999999997</v>
      </c>
      <c r="D9971">
        <v>12.087</v>
      </c>
      <c r="E9971">
        <v>34.017740000000003</v>
      </c>
      <c r="F9971">
        <v>12.09</v>
      </c>
      <c r="G9971">
        <v>38.018909999999998</v>
      </c>
      <c r="H9971">
        <v>12.089</v>
      </c>
      <c r="I9971">
        <v>37.159590000000001</v>
      </c>
      <c r="J9971">
        <v>12.083</v>
      </c>
      <c r="K9971">
        <v>39.302109999999999</v>
      </c>
      <c r="L9971">
        <v>12.087</v>
      </c>
    </row>
    <row r="9972" spans="1:12" x14ac:dyDescent="0.3">
      <c r="A9972">
        <v>36.946199999999997</v>
      </c>
      <c r="B9972">
        <v>12.058</v>
      </c>
      <c r="C9972">
        <v>34.904029999999999</v>
      </c>
      <c r="D9972">
        <v>12.087999999999999</v>
      </c>
      <c r="E9972">
        <v>34.016820000000003</v>
      </c>
      <c r="F9972">
        <v>12.092000000000001</v>
      </c>
      <c r="G9972">
        <v>38.018250000000002</v>
      </c>
      <c r="H9972">
        <v>12.09</v>
      </c>
      <c r="I9972">
        <v>37.158969999999997</v>
      </c>
      <c r="J9972">
        <v>12.084</v>
      </c>
      <c r="K9972">
        <v>39.301609999999997</v>
      </c>
      <c r="L9972">
        <v>12.087999999999999</v>
      </c>
    </row>
    <row r="9973" spans="1:12" x14ac:dyDescent="0.3">
      <c r="A9973">
        <v>36.944369999999999</v>
      </c>
      <c r="B9973">
        <v>12.058999999999999</v>
      </c>
      <c r="C9973">
        <v>34.903030000000001</v>
      </c>
      <c r="D9973">
        <v>12.089</v>
      </c>
      <c r="E9973">
        <v>34.01587</v>
      </c>
      <c r="F9973">
        <v>12.093</v>
      </c>
      <c r="G9973">
        <v>38.017569999999999</v>
      </c>
      <c r="H9973">
        <v>12.092000000000001</v>
      </c>
      <c r="I9973">
        <v>37.158349999999999</v>
      </c>
      <c r="J9973">
        <v>12.085000000000001</v>
      </c>
      <c r="K9973">
        <v>39.301099999999998</v>
      </c>
      <c r="L9973">
        <v>12.089</v>
      </c>
    </row>
    <row r="9974" spans="1:12" x14ac:dyDescent="0.3">
      <c r="A9974">
        <v>36.94267</v>
      </c>
      <c r="B9974">
        <v>12.06</v>
      </c>
      <c r="C9974">
        <v>34.90211</v>
      </c>
      <c r="D9974">
        <v>12.09</v>
      </c>
      <c r="E9974">
        <v>34.01491</v>
      </c>
      <c r="F9974">
        <v>12.093999999999999</v>
      </c>
      <c r="G9974">
        <v>38.0169</v>
      </c>
      <c r="H9974">
        <v>12.093</v>
      </c>
      <c r="I9974">
        <v>37.157730000000001</v>
      </c>
      <c r="J9974">
        <v>12.087</v>
      </c>
      <c r="K9974">
        <v>39.300579999999997</v>
      </c>
      <c r="L9974">
        <v>12.09</v>
      </c>
    </row>
    <row r="9975" spans="1:12" x14ac:dyDescent="0.3">
      <c r="A9975">
        <v>36.94115</v>
      </c>
      <c r="B9975">
        <v>12.061</v>
      </c>
      <c r="C9975">
        <v>34.901240000000001</v>
      </c>
      <c r="D9975">
        <v>12.092000000000001</v>
      </c>
      <c r="E9975">
        <v>34.013939999999998</v>
      </c>
      <c r="F9975">
        <v>12.095000000000001</v>
      </c>
      <c r="G9975">
        <v>38.016219999999997</v>
      </c>
      <c r="H9975">
        <v>12.093999999999999</v>
      </c>
      <c r="I9975">
        <v>37.157130000000002</v>
      </c>
      <c r="J9975">
        <v>12.087999999999999</v>
      </c>
      <c r="K9975">
        <v>39.300040000000003</v>
      </c>
      <c r="L9975">
        <v>12.090999999999999</v>
      </c>
    </row>
    <row r="9976" spans="1:12" x14ac:dyDescent="0.3">
      <c r="A9976">
        <v>36.939799999999998</v>
      </c>
      <c r="B9976">
        <v>12.063000000000001</v>
      </c>
      <c r="C9976">
        <v>34.900379999999998</v>
      </c>
      <c r="D9976">
        <v>12.093</v>
      </c>
      <c r="E9976">
        <v>34.01296</v>
      </c>
      <c r="F9976">
        <v>12.096</v>
      </c>
      <c r="G9976">
        <v>38.015520000000002</v>
      </c>
      <c r="H9976">
        <v>12.095000000000001</v>
      </c>
      <c r="I9976">
        <v>37.15654</v>
      </c>
      <c r="J9976">
        <v>12.089</v>
      </c>
      <c r="K9976">
        <v>39.299489999999999</v>
      </c>
      <c r="L9976">
        <v>12.093</v>
      </c>
    </row>
    <row r="9977" spans="1:12" x14ac:dyDescent="0.3">
      <c r="A9977">
        <v>36.93853</v>
      </c>
      <c r="B9977">
        <v>12.064</v>
      </c>
      <c r="C9977">
        <v>34.899520000000003</v>
      </c>
      <c r="D9977">
        <v>12.093999999999999</v>
      </c>
      <c r="E9977">
        <v>34.011960000000002</v>
      </c>
      <c r="F9977">
        <v>12.098000000000001</v>
      </c>
      <c r="G9977">
        <v>38.014789999999998</v>
      </c>
      <c r="H9977">
        <v>12.096</v>
      </c>
      <c r="I9977">
        <v>37.155949999999997</v>
      </c>
      <c r="J9977">
        <v>12.09</v>
      </c>
      <c r="K9977">
        <v>39.298940000000002</v>
      </c>
      <c r="L9977">
        <v>12.093999999999999</v>
      </c>
    </row>
    <row r="9978" spans="1:12" x14ac:dyDescent="0.3">
      <c r="A9978">
        <v>36.937260000000002</v>
      </c>
      <c r="B9978">
        <v>12.065</v>
      </c>
      <c r="C9978">
        <v>34.89866</v>
      </c>
      <c r="D9978">
        <v>12.095000000000001</v>
      </c>
      <c r="E9978">
        <v>34.010950000000001</v>
      </c>
      <c r="F9978">
        <v>12.099</v>
      </c>
      <c r="G9978">
        <v>38.014020000000002</v>
      </c>
      <c r="H9978">
        <v>12.098000000000001</v>
      </c>
      <c r="I9978">
        <v>37.155369999999998</v>
      </c>
      <c r="J9978">
        <v>12.090999999999999</v>
      </c>
      <c r="K9978">
        <v>39.298389999999998</v>
      </c>
      <c r="L9978">
        <v>12.095000000000001</v>
      </c>
    </row>
    <row r="9979" spans="1:12" x14ac:dyDescent="0.3">
      <c r="A9979">
        <v>36.935969999999998</v>
      </c>
      <c r="B9979">
        <v>12.066000000000001</v>
      </c>
      <c r="C9979">
        <v>34.897820000000003</v>
      </c>
      <c r="D9979">
        <v>12.097</v>
      </c>
      <c r="E9979">
        <v>34.009929999999997</v>
      </c>
      <c r="F9979">
        <v>12.1</v>
      </c>
      <c r="G9979">
        <v>38.01323</v>
      </c>
      <c r="H9979">
        <v>12.099</v>
      </c>
      <c r="I9979">
        <v>37.154789999999998</v>
      </c>
      <c r="J9979">
        <v>12.093</v>
      </c>
      <c r="K9979">
        <v>39.297840000000001</v>
      </c>
      <c r="L9979">
        <v>12.096</v>
      </c>
    </row>
    <row r="9980" spans="1:12" x14ac:dyDescent="0.3">
      <c r="A9980">
        <v>36.934660000000001</v>
      </c>
      <c r="B9980">
        <v>12.067</v>
      </c>
      <c r="C9980">
        <v>34.897010000000002</v>
      </c>
      <c r="D9980">
        <v>12.098000000000001</v>
      </c>
      <c r="E9980">
        <v>34.00891</v>
      </c>
      <c r="F9980">
        <v>12.101000000000001</v>
      </c>
      <c r="G9980">
        <v>38.012430000000002</v>
      </c>
      <c r="H9980">
        <v>12.1</v>
      </c>
      <c r="I9980">
        <v>37.154220000000002</v>
      </c>
      <c r="J9980">
        <v>12.093999999999999</v>
      </c>
      <c r="K9980">
        <v>39.297280000000001</v>
      </c>
      <c r="L9980">
        <v>12.098000000000001</v>
      </c>
    </row>
    <row r="9981" spans="1:12" x14ac:dyDescent="0.3">
      <c r="A9981">
        <v>36.93336</v>
      </c>
      <c r="B9981">
        <v>12.069000000000001</v>
      </c>
      <c r="C9981">
        <v>34.89622</v>
      </c>
      <c r="D9981">
        <v>12.099</v>
      </c>
      <c r="E9981">
        <v>34.007899999999999</v>
      </c>
      <c r="F9981">
        <v>12.102</v>
      </c>
      <c r="G9981">
        <v>38.011670000000002</v>
      </c>
      <c r="H9981">
        <v>12.101000000000001</v>
      </c>
      <c r="I9981">
        <v>37.153649999999999</v>
      </c>
      <c r="J9981">
        <v>12.095000000000001</v>
      </c>
      <c r="K9981">
        <v>39.296689999999998</v>
      </c>
      <c r="L9981">
        <v>12.099</v>
      </c>
    </row>
    <row r="9982" spans="1:12" x14ac:dyDescent="0.3">
      <c r="A9982">
        <v>36.932110000000002</v>
      </c>
      <c r="B9982">
        <v>12.07</v>
      </c>
      <c r="C9982">
        <v>34.895479999999999</v>
      </c>
      <c r="D9982">
        <v>12.1</v>
      </c>
      <c r="E9982">
        <v>34.006920000000001</v>
      </c>
      <c r="F9982">
        <v>12.103999999999999</v>
      </c>
      <c r="G9982">
        <v>38.010930000000002</v>
      </c>
      <c r="H9982">
        <v>12.102</v>
      </c>
      <c r="I9982">
        <v>37.15307</v>
      </c>
      <c r="J9982">
        <v>12.096</v>
      </c>
      <c r="K9982">
        <v>39.296080000000003</v>
      </c>
      <c r="L9982">
        <v>12.1</v>
      </c>
    </row>
    <row r="9983" spans="1:12" x14ac:dyDescent="0.3">
      <c r="A9983">
        <v>36.930970000000002</v>
      </c>
      <c r="B9983">
        <v>12.071</v>
      </c>
      <c r="C9983">
        <v>34.894759999999998</v>
      </c>
      <c r="D9983">
        <v>12.101000000000001</v>
      </c>
      <c r="E9983">
        <v>34.006010000000003</v>
      </c>
      <c r="F9983">
        <v>12.105</v>
      </c>
      <c r="G9983">
        <v>38.010219999999997</v>
      </c>
      <c r="H9983">
        <v>12.103999999999999</v>
      </c>
      <c r="I9983">
        <v>37.152479999999997</v>
      </c>
      <c r="J9983">
        <v>12.097</v>
      </c>
      <c r="K9983">
        <v>39.295439999999999</v>
      </c>
      <c r="L9983">
        <v>12.101000000000001</v>
      </c>
    </row>
    <row r="9984" spans="1:12" x14ac:dyDescent="0.3">
      <c r="A9984">
        <v>36.930019999999999</v>
      </c>
      <c r="B9984">
        <v>12.071999999999999</v>
      </c>
      <c r="C9984">
        <v>34.894019999999998</v>
      </c>
      <c r="D9984">
        <v>12.103</v>
      </c>
      <c r="E9984">
        <v>34.00515</v>
      </c>
      <c r="F9984">
        <v>12.106</v>
      </c>
      <c r="G9984">
        <v>38.009529999999998</v>
      </c>
      <c r="H9984">
        <v>12.105</v>
      </c>
      <c r="I9984">
        <v>37.151879999999998</v>
      </c>
      <c r="J9984">
        <v>12.099</v>
      </c>
      <c r="K9984">
        <v>39.29477</v>
      </c>
      <c r="L9984">
        <v>12.102</v>
      </c>
    </row>
    <row r="9985" spans="1:12" x14ac:dyDescent="0.3">
      <c r="A9985">
        <v>36.929310000000001</v>
      </c>
      <c r="B9985">
        <v>12.073</v>
      </c>
      <c r="C9985">
        <v>34.893259999999998</v>
      </c>
      <c r="D9985">
        <v>12.103999999999999</v>
      </c>
      <c r="E9985">
        <v>34.004350000000002</v>
      </c>
      <c r="F9985">
        <v>12.106999999999999</v>
      </c>
      <c r="G9985">
        <v>38.008850000000002</v>
      </c>
      <c r="H9985">
        <v>12.106</v>
      </c>
      <c r="I9985">
        <v>37.15128</v>
      </c>
      <c r="J9985">
        <v>12.1</v>
      </c>
      <c r="K9985">
        <v>39.294089999999997</v>
      </c>
      <c r="L9985">
        <v>12.103999999999999</v>
      </c>
    </row>
    <row r="9986" spans="1:12" x14ac:dyDescent="0.3">
      <c r="A9986">
        <v>36.928820000000002</v>
      </c>
      <c r="B9986">
        <v>12.074999999999999</v>
      </c>
      <c r="C9986">
        <v>34.892499999999998</v>
      </c>
      <c r="D9986">
        <v>12.105</v>
      </c>
      <c r="E9986">
        <v>34.003570000000003</v>
      </c>
      <c r="F9986">
        <v>12.108000000000001</v>
      </c>
      <c r="G9986">
        <v>38.008139999999997</v>
      </c>
      <c r="H9986">
        <v>12.106999999999999</v>
      </c>
      <c r="I9986">
        <v>37.150680000000001</v>
      </c>
      <c r="J9986">
        <v>12.101000000000001</v>
      </c>
      <c r="K9986">
        <v>39.293419999999998</v>
      </c>
      <c r="L9986">
        <v>12.105</v>
      </c>
    </row>
    <row r="9987" spans="1:12" x14ac:dyDescent="0.3">
      <c r="A9987">
        <v>36.928460000000001</v>
      </c>
      <c r="B9987">
        <v>12.076000000000001</v>
      </c>
      <c r="C9987">
        <v>34.891779999999997</v>
      </c>
      <c r="D9987">
        <v>12.106</v>
      </c>
      <c r="E9987">
        <v>34.002789999999997</v>
      </c>
      <c r="F9987">
        <v>12.11</v>
      </c>
      <c r="G9987">
        <v>38.007420000000003</v>
      </c>
      <c r="H9987">
        <v>12.109</v>
      </c>
      <c r="I9987">
        <v>37.150089999999999</v>
      </c>
      <c r="J9987">
        <v>12.102</v>
      </c>
      <c r="K9987">
        <v>39.292769999999997</v>
      </c>
      <c r="L9987">
        <v>12.106</v>
      </c>
    </row>
    <row r="9988" spans="1:12" x14ac:dyDescent="0.3">
      <c r="A9988">
        <v>36.928170000000001</v>
      </c>
      <c r="B9988">
        <v>12.077</v>
      </c>
      <c r="C9988">
        <v>34.891109999999998</v>
      </c>
      <c r="D9988">
        <v>12.106999999999999</v>
      </c>
      <c r="E9988">
        <v>34.001980000000003</v>
      </c>
      <c r="F9988">
        <v>12.111000000000001</v>
      </c>
      <c r="G9988">
        <v>38.006689999999999</v>
      </c>
      <c r="H9988">
        <v>12.11</v>
      </c>
      <c r="I9988">
        <v>37.149509999999999</v>
      </c>
      <c r="J9988">
        <v>12.103999999999999</v>
      </c>
      <c r="K9988">
        <v>39.292140000000003</v>
      </c>
      <c r="L9988">
        <v>12.106999999999999</v>
      </c>
    </row>
    <row r="9989" spans="1:12" x14ac:dyDescent="0.3">
      <c r="A9989">
        <v>36.927860000000003</v>
      </c>
      <c r="B9989">
        <v>12.077999999999999</v>
      </c>
      <c r="C9989">
        <v>34.890509999999999</v>
      </c>
      <c r="D9989">
        <v>12.109</v>
      </c>
      <c r="E9989">
        <v>34.001139999999999</v>
      </c>
      <c r="F9989">
        <v>12.112</v>
      </c>
      <c r="G9989">
        <v>38.005949999999999</v>
      </c>
      <c r="H9989">
        <v>12.111000000000001</v>
      </c>
      <c r="I9989">
        <v>37.14893</v>
      </c>
      <c r="J9989">
        <v>12.105</v>
      </c>
      <c r="K9989">
        <v>39.291519999999998</v>
      </c>
      <c r="L9989">
        <v>12.108000000000001</v>
      </c>
    </row>
    <row r="9990" spans="1:12" x14ac:dyDescent="0.3">
      <c r="A9990">
        <v>36.927509999999998</v>
      </c>
      <c r="B9990">
        <v>12.079000000000001</v>
      </c>
      <c r="C9990">
        <v>34.89</v>
      </c>
      <c r="D9990">
        <v>12.11</v>
      </c>
      <c r="E9990">
        <v>34.00029</v>
      </c>
      <c r="F9990">
        <v>12.113</v>
      </c>
      <c r="G9990">
        <v>38.005220000000001</v>
      </c>
      <c r="H9990">
        <v>12.112</v>
      </c>
      <c r="I9990">
        <v>37.148339999999997</v>
      </c>
      <c r="J9990">
        <v>12.106</v>
      </c>
      <c r="K9990">
        <v>39.290900000000001</v>
      </c>
      <c r="L9990">
        <v>12.11</v>
      </c>
    </row>
    <row r="9991" spans="1:12" x14ac:dyDescent="0.3">
      <c r="A9991">
        <v>36.927079999999997</v>
      </c>
      <c r="B9991">
        <v>12.081</v>
      </c>
      <c r="C9991">
        <v>34.889539999999997</v>
      </c>
      <c r="D9991">
        <v>12.111000000000001</v>
      </c>
      <c r="E9991">
        <v>33.999470000000002</v>
      </c>
      <c r="F9991">
        <v>12.114000000000001</v>
      </c>
      <c r="G9991">
        <v>38.004469999999998</v>
      </c>
      <c r="H9991">
        <v>12.113</v>
      </c>
      <c r="I9991">
        <v>37.147770000000001</v>
      </c>
      <c r="J9991">
        <v>12.106999999999999</v>
      </c>
      <c r="K9991">
        <v>39.29025</v>
      </c>
      <c r="L9991">
        <v>12.111000000000001</v>
      </c>
    </row>
    <row r="9992" spans="1:12" x14ac:dyDescent="0.3">
      <c r="A9992">
        <v>36.926549999999999</v>
      </c>
      <c r="B9992">
        <v>12.082000000000001</v>
      </c>
      <c r="C9992">
        <v>34.889099999999999</v>
      </c>
      <c r="D9992">
        <v>12.112</v>
      </c>
      <c r="E9992">
        <v>33.998699999999999</v>
      </c>
      <c r="F9992">
        <v>12.116</v>
      </c>
      <c r="G9992">
        <v>38.003689999999999</v>
      </c>
      <c r="H9992">
        <v>12.115</v>
      </c>
      <c r="I9992">
        <v>37.147210000000001</v>
      </c>
      <c r="J9992">
        <v>12.108000000000001</v>
      </c>
      <c r="K9992">
        <v>39.2896</v>
      </c>
      <c r="L9992">
        <v>12.112</v>
      </c>
    </row>
    <row r="9993" spans="1:12" x14ac:dyDescent="0.3">
      <c r="A9993">
        <v>36.925919999999998</v>
      </c>
      <c r="B9993">
        <v>12.083</v>
      </c>
      <c r="C9993">
        <v>34.88861</v>
      </c>
      <c r="D9993">
        <v>12.113</v>
      </c>
      <c r="E9993">
        <v>33.997950000000003</v>
      </c>
      <c r="F9993">
        <v>12.117000000000001</v>
      </c>
      <c r="G9993">
        <v>38.00291</v>
      </c>
      <c r="H9993">
        <v>12.116</v>
      </c>
      <c r="I9993">
        <v>37.146639999999998</v>
      </c>
      <c r="J9993">
        <v>12.11</v>
      </c>
      <c r="K9993">
        <v>39.288930000000001</v>
      </c>
      <c r="L9993">
        <v>12.113</v>
      </c>
    </row>
    <row r="9994" spans="1:12" x14ac:dyDescent="0.3">
      <c r="A9994">
        <v>36.925240000000002</v>
      </c>
      <c r="B9994">
        <v>12.084</v>
      </c>
      <c r="C9994">
        <v>34.888069999999999</v>
      </c>
      <c r="D9994">
        <v>12.115</v>
      </c>
      <c r="E9994">
        <v>33.997199999999999</v>
      </c>
      <c r="F9994">
        <v>12.118</v>
      </c>
      <c r="G9994">
        <v>38.002110000000002</v>
      </c>
      <c r="H9994">
        <v>12.117000000000001</v>
      </c>
      <c r="I9994">
        <v>37.146099999999997</v>
      </c>
      <c r="J9994">
        <v>12.111000000000001</v>
      </c>
      <c r="K9994">
        <v>39.288249999999998</v>
      </c>
      <c r="L9994">
        <v>12.115</v>
      </c>
    </row>
    <row r="9995" spans="1:12" x14ac:dyDescent="0.3">
      <c r="A9995">
        <v>36.924509999999998</v>
      </c>
      <c r="B9995">
        <v>12.085000000000001</v>
      </c>
      <c r="C9995">
        <v>34.887520000000002</v>
      </c>
      <c r="D9995">
        <v>12.116</v>
      </c>
      <c r="E9995">
        <v>33.996470000000002</v>
      </c>
      <c r="F9995">
        <v>12.119</v>
      </c>
      <c r="G9995">
        <v>38.00132</v>
      </c>
      <c r="H9995">
        <v>12.118</v>
      </c>
      <c r="I9995">
        <v>37.145580000000002</v>
      </c>
      <c r="J9995">
        <v>12.112</v>
      </c>
      <c r="K9995">
        <v>39.287570000000002</v>
      </c>
      <c r="L9995">
        <v>12.116</v>
      </c>
    </row>
    <row r="9996" spans="1:12" x14ac:dyDescent="0.3">
      <c r="A9996">
        <v>36.923639999999999</v>
      </c>
      <c r="B9996">
        <v>12.087</v>
      </c>
      <c r="C9996">
        <v>34.886969999999998</v>
      </c>
      <c r="D9996">
        <v>12.117000000000001</v>
      </c>
      <c r="E9996">
        <v>33.995739999999998</v>
      </c>
      <c r="F9996">
        <v>12.121</v>
      </c>
      <c r="G9996">
        <v>38.000570000000003</v>
      </c>
      <c r="H9996">
        <v>12.119</v>
      </c>
      <c r="I9996">
        <v>37.14508</v>
      </c>
      <c r="J9996">
        <v>12.113</v>
      </c>
      <c r="K9996">
        <v>39.286879999999996</v>
      </c>
      <c r="L9996">
        <v>12.117000000000001</v>
      </c>
    </row>
    <row r="9997" spans="1:12" x14ac:dyDescent="0.3">
      <c r="A9997">
        <v>36.922559999999997</v>
      </c>
      <c r="B9997">
        <v>12.087999999999999</v>
      </c>
      <c r="C9997">
        <v>34.886409999999998</v>
      </c>
      <c r="D9997">
        <v>12.118</v>
      </c>
      <c r="E9997">
        <v>33.995010000000001</v>
      </c>
      <c r="F9997">
        <v>12.122</v>
      </c>
      <c r="G9997">
        <v>37.999859999999998</v>
      </c>
      <c r="H9997">
        <v>12.121</v>
      </c>
      <c r="I9997">
        <v>37.144590000000001</v>
      </c>
      <c r="J9997">
        <v>12.114000000000001</v>
      </c>
      <c r="K9997">
        <v>39.286180000000002</v>
      </c>
      <c r="L9997">
        <v>12.118</v>
      </c>
    </row>
    <row r="9998" spans="1:12" x14ac:dyDescent="0.3">
      <c r="A9998">
        <v>36.921309999999998</v>
      </c>
      <c r="B9998">
        <v>12.089</v>
      </c>
      <c r="C9998">
        <v>34.885840000000002</v>
      </c>
      <c r="D9998">
        <v>12.119</v>
      </c>
      <c r="E9998">
        <v>33.99427</v>
      </c>
      <c r="F9998">
        <v>12.122999999999999</v>
      </c>
      <c r="G9998">
        <v>37.999220000000001</v>
      </c>
      <c r="H9998">
        <v>12.122</v>
      </c>
      <c r="I9998">
        <v>37.144120000000001</v>
      </c>
      <c r="J9998">
        <v>12.116</v>
      </c>
      <c r="K9998">
        <v>39.28548</v>
      </c>
      <c r="L9998">
        <v>12.119</v>
      </c>
    </row>
    <row r="9999" spans="1:12" x14ac:dyDescent="0.3">
      <c r="A9999">
        <v>36.919989999999999</v>
      </c>
      <c r="B9999">
        <v>12.09</v>
      </c>
      <c r="C9999">
        <v>34.885339999999999</v>
      </c>
      <c r="D9999">
        <v>12.121</v>
      </c>
      <c r="E9999">
        <v>33.993499999999997</v>
      </c>
      <c r="F9999">
        <v>12.124000000000001</v>
      </c>
      <c r="G9999">
        <v>37.998620000000003</v>
      </c>
      <c r="H9999">
        <v>12.122999999999999</v>
      </c>
      <c r="I9999">
        <v>37.143650000000001</v>
      </c>
      <c r="J9999">
        <v>12.117000000000001</v>
      </c>
      <c r="K9999">
        <v>39.284770000000002</v>
      </c>
      <c r="L9999">
        <v>12.121</v>
      </c>
    </row>
    <row r="10000" spans="1:12" x14ac:dyDescent="0.3">
      <c r="A10000">
        <v>36.918729999999996</v>
      </c>
      <c r="B10000">
        <v>12.090999999999999</v>
      </c>
      <c r="C10000">
        <v>34.88496</v>
      </c>
      <c r="D10000">
        <v>12.122</v>
      </c>
      <c r="E10000">
        <v>33.992730000000002</v>
      </c>
      <c r="F10000">
        <v>12.125</v>
      </c>
      <c r="G10000">
        <v>37.998019999999997</v>
      </c>
      <c r="H10000">
        <v>12.124000000000001</v>
      </c>
      <c r="I10000">
        <v>37.143189999999997</v>
      </c>
      <c r="J10000">
        <v>12.118</v>
      </c>
      <c r="K10000">
        <v>39.284080000000003</v>
      </c>
      <c r="L10000">
        <v>12.122</v>
      </c>
    </row>
    <row r="10001" spans="1:12" x14ac:dyDescent="0.3">
      <c r="A10001">
        <v>36.917529999999999</v>
      </c>
      <c r="B10001">
        <v>12.093</v>
      </c>
      <c r="C10001">
        <v>34.884729999999998</v>
      </c>
      <c r="D10001">
        <v>12.122999999999999</v>
      </c>
      <c r="E10001">
        <v>33.991950000000003</v>
      </c>
      <c r="F10001">
        <v>12.127000000000001</v>
      </c>
      <c r="G10001">
        <v>37.997390000000003</v>
      </c>
      <c r="H10001">
        <v>12.125999999999999</v>
      </c>
      <c r="I10001">
        <v>37.142760000000003</v>
      </c>
      <c r="J10001">
        <v>12.119</v>
      </c>
      <c r="K10001">
        <v>39.283389999999997</v>
      </c>
      <c r="L10001">
        <v>12.122999999999999</v>
      </c>
    </row>
    <row r="10002" spans="1:12" x14ac:dyDescent="0.3">
      <c r="A10002">
        <v>36.91628</v>
      </c>
      <c r="B10002">
        <v>12.093999999999999</v>
      </c>
      <c r="C10002">
        <v>34.884659999999997</v>
      </c>
      <c r="D10002">
        <v>12.124000000000001</v>
      </c>
      <c r="E10002">
        <v>33.991210000000002</v>
      </c>
      <c r="F10002">
        <v>12.128</v>
      </c>
      <c r="G10002">
        <v>37.996760000000002</v>
      </c>
      <c r="H10002">
        <v>12.127000000000001</v>
      </c>
      <c r="I10002">
        <v>37.142339999999997</v>
      </c>
      <c r="J10002">
        <v>12.121</v>
      </c>
      <c r="K10002">
        <v>39.282719999999998</v>
      </c>
      <c r="L10002">
        <v>12.124000000000001</v>
      </c>
    </row>
    <row r="10003" spans="1:12" x14ac:dyDescent="0.3">
      <c r="A10003">
        <v>36.91489</v>
      </c>
      <c r="B10003">
        <v>12.095000000000001</v>
      </c>
      <c r="C10003">
        <v>34.88476</v>
      </c>
      <c r="D10003">
        <v>12.125</v>
      </c>
      <c r="E10003">
        <v>33.990470000000002</v>
      </c>
      <c r="F10003">
        <v>12.129</v>
      </c>
      <c r="G10003">
        <v>37.996130000000001</v>
      </c>
      <c r="H10003">
        <v>12.128</v>
      </c>
      <c r="I10003">
        <v>37.141939999999998</v>
      </c>
      <c r="J10003">
        <v>12.122</v>
      </c>
      <c r="K10003">
        <v>39.282080000000001</v>
      </c>
      <c r="L10003">
        <v>12.125</v>
      </c>
    </row>
    <row r="10004" spans="1:12" x14ac:dyDescent="0.3">
      <c r="A10004">
        <v>36.9133</v>
      </c>
      <c r="B10004">
        <v>12.096</v>
      </c>
      <c r="C10004">
        <v>34.88496</v>
      </c>
      <c r="D10004">
        <v>12.127000000000001</v>
      </c>
      <c r="E10004">
        <v>33.989730000000002</v>
      </c>
      <c r="F10004">
        <v>12.13</v>
      </c>
      <c r="G10004">
        <v>37.995510000000003</v>
      </c>
      <c r="H10004">
        <v>12.129</v>
      </c>
      <c r="I10004">
        <v>37.141550000000002</v>
      </c>
      <c r="J10004">
        <v>12.122999999999999</v>
      </c>
      <c r="K10004">
        <v>39.28145</v>
      </c>
      <c r="L10004">
        <v>12.127000000000001</v>
      </c>
    </row>
    <row r="10005" spans="1:12" x14ac:dyDescent="0.3">
      <c r="A10005">
        <v>36.91142</v>
      </c>
      <c r="B10005">
        <v>12.098000000000001</v>
      </c>
      <c r="C10005">
        <v>34.88523</v>
      </c>
      <c r="D10005">
        <v>12.128</v>
      </c>
      <c r="E10005">
        <v>33.988979999999998</v>
      </c>
      <c r="F10005">
        <v>12.131</v>
      </c>
      <c r="G10005">
        <v>37.994900000000001</v>
      </c>
      <c r="H10005">
        <v>12.13</v>
      </c>
      <c r="I10005">
        <v>37.141150000000003</v>
      </c>
      <c r="J10005">
        <v>12.124000000000001</v>
      </c>
      <c r="K10005">
        <v>39.280830000000002</v>
      </c>
      <c r="L10005">
        <v>12.128</v>
      </c>
    </row>
    <row r="10006" spans="1:12" x14ac:dyDescent="0.3">
      <c r="A10006">
        <v>36.909329999999997</v>
      </c>
      <c r="B10006">
        <v>12.099</v>
      </c>
      <c r="C10006">
        <v>34.885489999999997</v>
      </c>
      <c r="D10006">
        <v>12.129</v>
      </c>
      <c r="E10006">
        <v>33.988210000000002</v>
      </c>
      <c r="F10006">
        <v>12.132999999999999</v>
      </c>
      <c r="G10006">
        <v>37.994289999999999</v>
      </c>
      <c r="H10006">
        <v>12.132</v>
      </c>
      <c r="I10006">
        <v>37.140740000000001</v>
      </c>
      <c r="J10006">
        <v>12.125</v>
      </c>
      <c r="K10006">
        <v>39.28022</v>
      </c>
      <c r="L10006">
        <v>12.129</v>
      </c>
    </row>
    <row r="10007" spans="1:12" x14ac:dyDescent="0.3">
      <c r="A10007">
        <v>36.907229999999998</v>
      </c>
      <c r="B10007">
        <v>12.1</v>
      </c>
      <c r="C10007">
        <v>34.885719999999999</v>
      </c>
      <c r="D10007">
        <v>12.13</v>
      </c>
      <c r="E10007">
        <v>33.987439999999999</v>
      </c>
      <c r="F10007">
        <v>12.134</v>
      </c>
      <c r="G10007">
        <v>37.993679999999998</v>
      </c>
      <c r="H10007">
        <v>12.132999999999999</v>
      </c>
      <c r="I10007">
        <v>37.140309999999999</v>
      </c>
      <c r="J10007">
        <v>12.127000000000001</v>
      </c>
      <c r="K10007">
        <v>39.279609999999998</v>
      </c>
      <c r="L10007">
        <v>12.13</v>
      </c>
    </row>
    <row r="10008" spans="1:12" x14ac:dyDescent="0.3">
      <c r="A10008">
        <v>36.905290000000001</v>
      </c>
      <c r="B10008">
        <v>12.101000000000001</v>
      </c>
      <c r="C10008">
        <v>34.885930000000002</v>
      </c>
      <c r="D10008">
        <v>12.131</v>
      </c>
      <c r="E10008">
        <v>33.98668</v>
      </c>
      <c r="F10008">
        <v>12.135</v>
      </c>
      <c r="G10008">
        <v>37.993079999999999</v>
      </c>
      <c r="H10008">
        <v>12.134</v>
      </c>
      <c r="I10008">
        <v>37.139850000000003</v>
      </c>
      <c r="J10008">
        <v>12.128</v>
      </c>
      <c r="K10008">
        <v>39.279000000000003</v>
      </c>
      <c r="L10008">
        <v>12.131</v>
      </c>
    </row>
    <row r="10009" spans="1:12" x14ac:dyDescent="0.3">
      <c r="A10009">
        <v>36.903570000000002</v>
      </c>
      <c r="B10009">
        <v>12.102</v>
      </c>
      <c r="C10009">
        <v>34.886150000000001</v>
      </c>
      <c r="D10009">
        <v>12.132999999999999</v>
      </c>
      <c r="E10009">
        <v>33.98592</v>
      </c>
      <c r="F10009">
        <v>12.135999999999999</v>
      </c>
      <c r="G10009">
        <v>37.992460000000001</v>
      </c>
      <c r="H10009">
        <v>12.135</v>
      </c>
      <c r="I10009">
        <v>37.139380000000003</v>
      </c>
      <c r="J10009">
        <v>12.129</v>
      </c>
      <c r="K10009">
        <v>39.278390000000002</v>
      </c>
      <c r="L10009">
        <v>12.132999999999999</v>
      </c>
    </row>
    <row r="10010" spans="1:12" x14ac:dyDescent="0.3">
      <c r="A10010">
        <v>36.902009999999997</v>
      </c>
      <c r="B10010">
        <v>12.103999999999999</v>
      </c>
      <c r="C10010">
        <v>34.886360000000003</v>
      </c>
      <c r="D10010">
        <v>12.134</v>
      </c>
      <c r="E10010">
        <v>33.98518</v>
      </c>
      <c r="F10010">
        <v>12.137</v>
      </c>
      <c r="G10010">
        <v>37.99183</v>
      </c>
      <c r="H10010">
        <v>12.135999999999999</v>
      </c>
      <c r="I10010">
        <v>37.1389</v>
      </c>
      <c r="J10010">
        <v>12.13</v>
      </c>
      <c r="K10010">
        <v>39.27778</v>
      </c>
      <c r="L10010">
        <v>12.134</v>
      </c>
    </row>
    <row r="10011" spans="1:12" x14ac:dyDescent="0.3">
      <c r="A10011">
        <v>36.900489999999998</v>
      </c>
      <c r="B10011">
        <v>12.105</v>
      </c>
      <c r="C10011">
        <v>34.886479999999999</v>
      </c>
      <c r="D10011">
        <v>12.135</v>
      </c>
      <c r="E10011">
        <v>33.984459999999999</v>
      </c>
      <c r="F10011">
        <v>12.138999999999999</v>
      </c>
      <c r="G10011">
        <v>37.991169999999997</v>
      </c>
      <c r="H10011">
        <v>12.138</v>
      </c>
      <c r="I10011">
        <v>37.138420000000004</v>
      </c>
      <c r="J10011">
        <v>12.132</v>
      </c>
      <c r="K10011">
        <v>39.277180000000001</v>
      </c>
      <c r="L10011">
        <v>12.135</v>
      </c>
    </row>
    <row r="10012" spans="1:12" x14ac:dyDescent="0.3">
      <c r="A10012">
        <v>36.898910000000001</v>
      </c>
      <c r="B10012">
        <v>12.106</v>
      </c>
      <c r="C10012">
        <v>34.88644</v>
      </c>
      <c r="D10012">
        <v>12.135999999999999</v>
      </c>
      <c r="E10012">
        <v>33.983759999999997</v>
      </c>
      <c r="F10012">
        <v>12.14</v>
      </c>
      <c r="G10012">
        <v>37.990490000000001</v>
      </c>
      <c r="H10012">
        <v>12.138999999999999</v>
      </c>
      <c r="I10012">
        <v>37.13794</v>
      </c>
      <c r="J10012">
        <v>12.132999999999999</v>
      </c>
      <c r="K10012">
        <v>39.276609999999998</v>
      </c>
      <c r="L10012">
        <v>12.135999999999999</v>
      </c>
    </row>
    <row r="10013" spans="1:12" x14ac:dyDescent="0.3">
      <c r="A10013">
        <v>36.897300000000001</v>
      </c>
      <c r="B10013">
        <v>12.106999999999999</v>
      </c>
      <c r="C10013">
        <v>34.886229999999998</v>
      </c>
      <c r="D10013">
        <v>12.137</v>
      </c>
      <c r="E10013">
        <v>33.983089999999997</v>
      </c>
      <c r="F10013">
        <v>12.141</v>
      </c>
      <c r="G10013">
        <v>37.989789999999999</v>
      </c>
      <c r="H10013">
        <v>12.14</v>
      </c>
      <c r="I10013">
        <v>37.137479999999996</v>
      </c>
      <c r="J10013">
        <v>12.134</v>
      </c>
      <c r="K10013">
        <v>39.276040000000002</v>
      </c>
      <c r="L10013">
        <v>12.137</v>
      </c>
    </row>
    <row r="10014" spans="1:12" x14ac:dyDescent="0.3">
      <c r="A10014">
        <v>36.89575</v>
      </c>
      <c r="B10014">
        <v>12.108000000000001</v>
      </c>
      <c r="C10014">
        <v>34.885919999999999</v>
      </c>
      <c r="D10014">
        <v>12.138999999999999</v>
      </c>
      <c r="E10014">
        <v>33.982410000000002</v>
      </c>
      <c r="F10014">
        <v>12.141999999999999</v>
      </c>
      <c r="G10014">
        <v>37.989089999999997</v>
      </c>
      <c r="H10014">
        <v>12.141</v>
      </c>
      <c r="I10014">
        <v>37.137009999999997</v>
      </c>
      <c r="J10014">
        <v>12.135</v>
      </c>
      <c r="K10014">
        <v>39.275480000000002</v>
      </c>
      <c r="L10014">
        <v>12.138999999999999</v>
      </c>
    </row>
    <row r="10015" spans="1:12" x14ac:dyDescent="0.3">
      <c r="A10015">
        <v>36.894300000000001</v>
      </c>
      <c r="B10015">
        <v>12.11</v>
      </c>
      <c r="C10015">
        <v>34.885599999999997</v>
      </c>
      <c r="D10015">
        <v>12.14</v>
      </c>
      <c r="E10015">
        <v>33.981729999999999</v>
      </c>
      <c r="F10015">
        <v>12.144</v>
      </c>
      <c r="G10015">
        <v>37.988399999999999</v>
      </c>
      <c r="H10015">
        <v>12.143000000000001</v>
      </c>
      <c r="I10015">
        <v>37.136519999999997</v>
      </c>
      <c r="J10015">
        <v>12.135999999999999</v>
      </c>
      <c r="K10015">
        <v>39.274929999999998</v>
      </c>
      <c r="L10015">
        <v>12.14</v>
      </c>
    </row>
    <row r="10016" spans="1:12" x14ac:dyDescent="0.3">
      <c r="A10016">
        <v>36.892940000000003</v>
      </c>
      <c r="B10016">
        <v>12.111000000000001</v>
      </c>
      <c r="C10016">
        <v>34.885309999999997</v>
      </c>
      <c r="D10016">
        <v>12.141</v>
      </c>
      <c r="E10016">
        <v>33.981050000000003</v>
      </c>
      <c r="F10016">
        <v>12.145</v>
      </c>
      <c r="G10016">
        <v>37.987699999999997</v>
      </c>
      <c r="H10016">
        <v>12.144</v>
      </c>
      <c r="I10016">
        <v>37.136020000000002</v>
      </c>
      <c r="J10016">
        <v>12.138</v>
      </c>
      <c r="K10016">
        <v>39.274369999999998</v>
      </c>
      <c r="L10016">
        <v>12.141</v>
      </c>
    </row>
    <row r="10017" spans="1:12" x14ac:dyDescent="0.3">
      <c r="A10017">
        <v>36.891649999999998</v>
      </c>
      <c r="B10017">
        <v>12.112</v>
      </c>
      <c r="C10017">
        <v>34.884999999999998</v>
      </c>
      <c r="D10017">
        <v>12.141999999999999</v>
      </c>
      <c r="E10017">
        <v>33.980370000000001</v>
      </c>
      <c r="F10017">
        <v>12.146000000000001</v>
      </c>
      <c r="G10017">
        <v>37.986980000000003</v>
      </c>
      <c r="H10017">
        <v>12.145</v>
      </c>
      <c r="I10017">
        <v>37.135489999999997</v>
      </c>
      <c r="J10017">
        <v>12.138999999999999</v>
      </c>
      <c r="K10017">
        <v>39.273800000000001</v>
      </c>
      <c r="L10017">
        <v>12.141999999999999</v>
      </c>
    </row>
    <row r="10018" spans="1:12" x14ac:dyDescent="0.3">
      <c r="A10018">
        <v>36.890450000000001</v>
      </c>
      <c r="B10018">
        <v>12.113</v>
      </c>
      <c r="C10018">
        <v>34.884639999999997</v>
      </c>
      <c r="D10018">
        <v>12.143000000000001</v>
      </c>
      <c r="E10018">
        <v>33.979689999999998</v>
      </c>
      <c r="F10018">
        <v>12.147</v>
      </c>
      <c r="G10018">
        <v>37.986240000000002</v>
      </c>
      <c r="H10018">
        <v>12.146000000000001</v>
      </c>
      <c r="I10018">
        <v>37.13496</v>
      </c>
      <c r="J10018">
        <v>12.14</v>
      </c>
      <c r="K10018">
        <v>39.273240000000001</v>
      </c>
      <c r="L10018">
        <v>12.144</v>
      </c>
    </row>
    <row r="10019" spans="1:12" x14ac:dyDescent="0.3">
      <c r="A10019">
        <v>36.889310000000002</v>
      </c>
      <c r="B10019">
        <v>12.115</v>
      </c>
      <c r="C10019">
        <v>34.884250000000002</v>
      </c>
      <c r="D10019">
        <v>12.145</v>
      </c>
      <c r="E10019">
        <v>33.979010000000002</v>
      </c>
      <c r="F10019">
        <v>12.148</v>
      </c>
      <c r="G10019">
        <v>37.985480000000003</v>
      </c>
      <c r="H10019">
        <v>12.147</v>
      </c>
      <c r="I10019">
        <v>37.134419999999999</v>
      </c>
      <c r="J10019">
        <v>12.141</v>
      </c>
      <c r="K10019">
        <v>39.272689999999997</v>
      </c>
      <c r="L10019">
        <v>12.145</v>
      </c>
    </row>
    <row r="10020" spans="1:12" x14ac:dyDescent="0.3">
      <c r="A10020">
        <v>36.888129999999997</v>
      </c>
      <c r="B10020">
        <v>12.116</v>
      </c>
      <c r="C10020">
        <v>34.883870000000002</v>
      </c>
      <c r="D10020">
        <v>12.146000000000001</v>
      </c>
      <c r="E10020">
        <v>33.97833</v>
      </c>
      <c r="F10020">
        <v>12.15</v>
      </c>
      <c r="G10020">
        <v>37.984720000000003</v>
      </c>
      <c r="H10020">
        <v>12.148999999999999</v>
      </c>
      <c r="I10020">
        <v>37.133890000000001</v>
      </c>
      <c r="J10020">
        <v>12.141999999999999</v>
      </c>
      <c r="K10020">
        <v>39.27214</v>
      </c>
      <c r="L10020">
        <v>12.146000000000001</v>
      </c>
    </row>
    <row r="10021" spans="1:12" x14ac:dyDescent="0.3">
      <c r="A10021">
        <v>36.886890000000001</v>
      </c>
      <c r="B10021">
        <v>12.117000000000001</v>
      </c>
      <c r="C10021">
        <v>34.883499999999998</v>
      </c>
      <c r="D10021">
        <v>12.147</v>
      </c>
      <c r="E10021">
        <v>33.977649999999997</v>
      </c>
      <c r="F10021">
        <v>12.151</v>
      </c>
      <c r="G10021">
        <v>37.983989999999999</v>
      </c>
      <c r="H10021">
        <v>12.15</v>
      </c>
      <c r="I10021">
        <v>37.13335</v>
      </c>
      <c r="J10021">
        <v>12.144</v>
      </c>
      <c r="K10021">
        <v>39.271619999999999</v>
      </c>
      <c r="L10021">
        <v>12.147</v>
      </c>
    </row>
    <row r="10022" spans="1:12" x14ac:dyDescent="0.3">
      <c r="A10022">
        <v>36.885590000000001</v>
      </c>
      <c r="B10022">
        <v>12.118</v>
      </c>
      <c r="C10022">
        <v>34.88308</v>
      </c>
      <c r="D10022">
        <v>12.148</v>
      </c>
      <c r="E10022">
        <v>33.976979999999998</v>
      </c>
      <c r="F10022">
        <v>12.151999999999999</v>
      </c>
      <c r="G10022">
        <v>37.983280000000001</v>
      </c>
      <c r="H10022">
        <v>12.151</v>
      </c>
      <c r="I10022">
        <v>37.132820000000002</v>
      </c>
      <c r="J10022">
        <v>12.145</v>
      </c>
      <c r="K10022">
        <v>39.271079999999998</v>
      </c>
      <c r="L10022">
        <v>12.148</v>
      </c>
    </row>
    <row r="10023" spans="1:12" x14ac:dyDescent="0.3">
      <c r="A10023">
        <v>36.884270000000001</v>
      </c>
      <c r="B10023">
        <v>12.119</v>
      </c>
      <c r="C10023">
        <v>34.882550000000002</v>
      </c>
      <c r="D10023">
        <v>12.15</v>
      </c>
      <c r="E10023">
        <v>33.976309999999998</v>
      </c>
      <c r="F10023">
        <v>12.153</v>
      </c>
      <c r="G10023">
        <v>37.982590000000002</v>
      </c>
      <c r="H10023">
        <v>12.151999999999999</v>
      </c>
      <c r="I10023">
        <v>37.132289999999998</v>
      </c>
      <c r="J10023">
        <v>12.146000000000001</v>
      </c>
      <c r="K10023">
        <v>39.270539999999997</v>
      </c>
      <c r="L10023">
        <v>12.15</v>
      </c>
    </row>
    <row r="10024" spans="1:12" x14ac:dyDescent="0.3">
      <c r="A10024">
        <v>36.883040000000001</v>
      </c>
      <c r="B10024">
        <v>12.121</v>
      </c>
      <c r="C10024">
        <v>34.881900000000002</v>
      </c>
      <c r="D10024">
        <v>12.151</v>
      </c>
      <c r="E10024">
        <v>33.975650000000002</v>
      </c>
      <c r="F10024">
        <v>12.154999999999999</v>
      </c>
      <c r="G10024">
        <v>37.981929999999998</v>
      </c>
      <c r="H10024">
        <v>12.153</v>
      </c>
      <c r="I10024">
        <v>37.131749999999997</v>
      </c>
      <c r="J10024">
        <v>12.147</v>
      </c>
      <c r="K10024">
        <v>39.269979999999997</v>
      </c>
      <c r="L10024">
        <v>12.151</v>
      </c>
    </row>
    <row r="10025" spans="1:12" x14ac:dyDescent="0.3">
      <c r="A10025">
        <v>36.881909999999998</v>
      </c>
      <c r="B10025">
        <v>12.122</v>
      </c>
      <c r="C10025">
        <v>34.881140000000002</v>
      </c>
      <c r="D10025">
        <v>12.151999999999999</v>
      </c>
      <c r="E10025">
        <v>33.974989999999998</v>
      </c>
      <c r="F10025">
        <v>12.156000000000001</v>
      </c>
      <c r="G10025">
        <v>37.981270000000002</v>
      </c>
      <c r="H10025">
        <v>12.154999999999999</v>
      </c>
      <c r="I10025">
        <v>37.131189999999997</v>
      </c>
      <c r="J10025">
        <v>12.148999999999999</v>
      </c>
      <c r="K10025">
        <v>39.269419999999997</v>
      </c>
      <c r="L10025">
        <v>12.151999999999999</v>
      </c>
    </row>
    <row r="10026" spans="1:12" x14ac:dyDescent="0.3">
      <c r="A10026">
        <v>36.880839999999999</v>
      </c>
      <c r="B10026">
        <v>12.122999999999999</v>
      </c>
      <c r="C10026">
        <v>34.880270000000003</v>
      </c>
      <c r="D10026">
        <v>12.153</v>
      </c>
      <c r="E10026">
        <v>33.974330000000002</v>
      </c>
      <c r="F10026">
        <v>12.157</v>
      </c>
      <c r="G10026">
        <v>37.980589999999999</v>
      </c>
      <c r="H10026">
        <v>12.156000000000001</v>
      </c>
      <c r="I10026">
        <v>37.130629999999996</v>
      </c>
      <c r="J10026">
        <v>12.15</v>
      </c>
      <c r="K10026">
        <v>39.268859999999997</v>
      </c>
      <c r="L10026">
        <v>12.153</v>
      </c>
    </row>
    <row r="10027" spans="1:12" x14ac:dyDescent="0.3">
      <c r="A10027">
        <v>36.879750000000001</v>
      </c>
      <c r="B10027">
        <v>12.124000000000001</v>
      </c>
      <c r="C10027">
        <v>34.87932</v>
      </c>
      <c r="D10027">
        <v>12.154</v>
      </c>
      <c r="E10027">
        <v>33.973649999999999</v>
      </c>
      <c r="F10027">
        <v>12.157999999999999</v>
      </c>
      <c r="G10027">
        <v>37.979900000000001</v>
      </c>
      <c r="H10027">
        <v>12.157</v>
      </c>
      <c r="I10027">
        <v>37.130070000000003</v>
      </c>
      <c r="J10027">
        <v>12.151</v>
      </c>
      <c r="K10027">
        <v>39.26831</v>
      </c>
      <c r="L10027">
        <v>12.154</v>
      </c>
    </row>
    <row r="10028" spans="1:12" x14ac:dyDescent="0.3">
      <c r="A10028">
        <v>36.878680000000003</v>
      </c>
      <c r="B10028">
        <v>12.125</v>
      </c>
      <c r="C10028">
        <v>34.878369999999997</v>
      </c>
      <c r="D10028">
        <v>12.156000000000001</v>
      </c>
      <c r="E10028">
        <v>33.97298</v>
      </c>
      <c r="F10028">
        <v>12.159000000000001</v>
      </c>
      <c r="G10028">
        <v>37.979199999999999</v>
      </c>
      <c r="H10028">
        <v>12.157999999999999</v>
      </c>
      <c r="I10028">
        <v>37.129519999999999</v>
      </c>
      <c r="J10028">
        <v>12.151999999999999</v>
      </c>
      <c r="K10028">
        <v>39.267780000000002</v>
      </c>
      <c r="L10028">
        <v>12.156000000000001</v>
      </c>
    </row>
    <row r="10029" spans="1:12" x14ac:dyDescent="0.3">
      <c r="A10029">
        <v>36.877760000000002</v>
      </c>
      <c r="B10029">
        <v>12.127000000000001</v>
      </c>
      <c r="C10029">
        <v>34.87744</v>
      </c>
      <c r="D10029">
        <v>12.157</v>
      </c>
      <c r="E10029">
        <v>33.972349999999999</v>
      </c>
      <c r="F10029">
        <v>12.161</v>
      </c>
      <c r="G10029">
        <v>37.978499999999997</v>
      </c>
      <c r="H10029">
        <v>12.159000000000001</v>
      </c>
      <c r="I10029">
        <v>37.128970000000002</v>
      </c>
      <c r="J10029">
        <v>12.153</v>
      </c>
      <c r="K10029">
        <v>39.267249999999997</v>
      </c>
      <c r="L10029">
        <v>12.157</v>
      </c>
    </row>
    <row r="10030" spans="1:12" x14ac:dyDescent="0.3">
      <c r="A10030">
        <v>36.877009999999999</v>
      </c>
      <c r="B10030">
        <v>12.128</v>
      </c>
      <c r="C10030">
        <v>34.876550000000002</v>
      </c>
      <c r="D10030">
        <v>12.157999999999999</v>
      </c>
      <c r="E10030">
        <v>33.971769999999999</v>
      </c>
      <c r="F10030">
        <v>12.162000000000001</v>
      </c>
      <c r="G10030">
        <v>37.977820000000001</v>
      </c>
      <c r="H10030">
        <v>12.161</v>
      </c>
      <c r="I10030">
        <v>37.128410000000002</v>
      </c>
      <c r="J10030">
        <v>12.154999999999999</v>
      </c>
      <c r="K10030">
        <v>39.266739999999999</v>
      </c>
      <c r="L10030">
        <v>12.157999999999999</v>
      </c>
    </row>
    <row r="10031" spans="1:12" x14ac:dyDescent="0.3">
      <c r="A10031">
        <v>36.876379999999997</v>
      </c>
      <c r="B10031">
        <v>12.129</v>
      </c>
      <c r="C10031">
        <v>34.875689999999999</v>
      </c>
      <c r="D10031">
        <v>12.159000000000001</v>
      </c>
      <c r="E10031">
        <v>33.971209999999999</v>
      </c>
      <c r="F10031">
        <v>12.163</v>
      </c>
      <c r="G10031">
        <v>37.977150000000002</v>
      </c>
      <c r="H10031">
        <v>12.162000000000001</v>
      </c>
      <c r="I10031">
        <v>37.127850000000002</v>
      </c>
      <c r="J10031">
        <v>12.156000000000001</v>
      </c>
      <c r="K10031">
        <v>39.266219999999997</v>
      </c>
      <c r="L10031">
        <v>12.159000000000001</v>
      </c>
    </row>
    <row r="10032" spans="1:12" x14ac:dyDescent="0.3">
      <c r="A10032">
        <v>36.875720000000001</v>
      </c>
      <c r="B10032">
        <v>12.13</v>
      </c>
      <c r="C10032">
        <v>34.874870000000001</v>
      </c>
      <c r="D10032">
        <v>12.16</v>
      </c>
      <c r="E10032">
        <v>33.970640000000003</v>
      </c>
      <c r="F10032">
        <v>12.164</v>
      </c>
      <c r="G10032">
        <v>37.976500000000001</v>
      </c>
      <c r="H10032">
        <v>12.163</v>
      </c>
      <c r="I10032">
        <v>37.127270000000003</v>
      </c>
      <c r="J10032">
        <v>12.157</v>
      </c>
      <c r="K10032">
        <v>39.265700000000002</v>
      </c>
      <c r="L10032">
        <v>12.161</v>
      </c>
    </row>
    <row r="10033" spans="1:12" x14ac:dyDescent="0.3">
      <c r="A10033">
        <v>36.874969999999998</v>
      </c>
      <c r="B10033">
        <v>12.132</v>
      </c>
      <c r="C10033">
        <v>34.874110000000002</v>
      </c>
      <c r="D10033">
        <v>12.162000000000001</v>
      </c>
      <c r="E10033">
        <v>33.970039999999997</v>
      </c>
      <c r="F10033">
        <v>12.164999999999999</v>
      </c>
      <c r="G10033">
        <v>37.97587</v>
      </c>
      <c r="H10033">
        <v>12.164</v>
      </c>
      <c r="I10033">
        <v>37.126690000000004</v>
      </c>
      <c r="J10033">
        <v>12.157999999999999</v>
      </c>
      <c r="K10033">
        <v>39.265180000000001</v>
      </c>
      <c r="L10033">
        <v>12.162000000000001</v>
      </c>
    </row>
    <row r="10034" spans="1:12" x14ac:dyDescent="0.3">
      <c r="A10034">
        <v>36.874049999999997</v>
      </c>
      <c r="B10034">
        <v>12.132999999999999</v>
      </c>
      <c r="C10034">
        <v>34.873390000000001</v>
      </c>
      <c r="D10034">
        <v>12.163</v>
      </c>
      <c r="E10034">
        <v>33.969389999999997</v>
      </c>
      <c r="F10034">
        <v>12.167</v>
      </c>
      <c r="G10034">
        <v>37.975230000000003</v>
      </c>
      <c r="H10034">
        <v>12.166</v>
      </c>
      <c r="I10034">
        <v>37.126080000000002</v>
      </c>
      <c r="J10034">
        <v>12.159000000000001</v>
      </c>
      <c r="K10034">
        <v>39.264659999999999</v>
      </c>
      <c r="L10034">
        <v>12.163</v>
      </c>
    </row>
    <row r="10035" spans="1:12" x14ac:dyDescent="0.3">
      <c r="A10035">
        <v>36.872860000000003</v>
      </c>
      <c r="B10035">
        <v>12.134</v>
      </c>
      <c r="C10035">
        <v>34.872669999999999</v>
      </c>
      <c r="D10035">
        <v>12.164</v>
      </c>
      <c r="E10035">
        <v>33.968719999999998</v>
      </c>
      <c r="F10035">
        <v>12.167999999999999</v>
      </c>
      <c r="G10035">
        <v>37.974559999999997</v>
      </c>
      <c r="H10035">
        <v>12.167</v>
      </c>
      <c r="I10035">
        <v>37.12547</v>
      </c>
      <c r="J10035">
        <v>12.161</v>
      </c>
      <c r="K10035">
        <v>39.264130000000002</v>
      </c>
      <c r="L10035">
        <v>12.164</v>
      </c>
    </row>
    <row r="10036" spans="1:12" x14ac:dyDescent="0.3">
      <c r="A10036">
        <v>36.87135</v>
      </c>
      <c r="B10036">
        <v>12.135</v>
      </c>
      <c r="C10036">
        <v>34.87189</v>
      </c>
      <c r="D10036">
        <v>12.164999999999999</v>
      </c>
      <c r="E10036">
        <v>33.968020000000003</v>
      </c>
      <c r="F10036">
        <v>12.169</v>
      </c>
      <c r="G10036">
        <v>37.97383</v>
      </c>
      <c r="H10036">
        <v>12.167999999999999</v>
      </c>
      <c r="I10036">
        <v>37.124859999999998</v>
      </c>
      <c r="J10036">
        <v>12.162000000000001</v>
      </c>
      <c r="K10036">
        <v>39.26361</v>
      </c>
      <c r="L10036">
        <v>12.164999999999999</v>
      </c>
    </row>
    <row r="10037" spans="1:12" x14ac:dyDescent="0.3">
      <c r="A10037">
        <v>36.869509999999998</v>
      </c>
      <c r="B10037">
        <v>12.135999999999999</v>
      </c>
      <c r="C10037">
        <v>34.871099999999998</v>
      </c>
      <c r="D10037">
        <v>12.167</v>
      </c>
      <c r="E10037">
        <v>33.967329999999997</v>
      </c>
      <c r="F10037">
        <v>12.17</v>
      </c>
      <c r="G10037">
        <v>37.973050000000001</v>
      </c>
      <c r="H10037">
        <v>12.169</v>
      </c>
      <c r="I10037">
        <v>37.124250000000004</v>
      </c>
      <c r="J10037">
        <v>12.163</v>
      </c>
      <c r="K10037">
        <v>39.263089999999998</v>
      </c>
      <c r="L10037">
        <v>12.167</v>
      </c>
    </row>
    <row r="10038" spans="1:12" x14ac:dyDescent="0.3">
      <c r="A10038">
        <v>36.867469999999997</v>
      </c>
      <c r="B10038">
        <v>12.138</v>
      </c>
      <c r="C10038">
        <v>34.870339999999999</v>
      </c>
      <c r="D10038">
        <v>12.167999999999999</v>
      </c>
      <c r="E10038">
        <v>33.966639999999998</v>
      </c>
      <c r="F10038">
        <v>12.172000000000001</v>
      </c>
      <c r="G10038">
        <v>37.972259999999999</v>
      </c>
      <c r="H10038">
        <v>12.17</v>
      </c>
      <c r="I10038">
        <v>37.123629999999999</v>
      </c>
      <c r="J10038">
        <v>12.164</v>
      </c>
      <c r="K10038">
        <v>39.26258</v>
      </c>
      <c r="L10038">
        <v>12.167999999999999</v>
      </c>
    </row>
    <row r="10039" spans="1:12" x14ac:dyDescent="0.3">
      <c r="A10039">
        <v>36.86544</v>
      </c>
      <c r="B10039">
        <v>12.138999999999999</v>
      </c>
      <c r="C10039">
        <v>34.869630000000001</v>
      </c>
      <c r="D10039">
        <v>12.169</v>
      </c>
      <c r="E10039">
        <v>33.965940000000003</v>
      </c>
      <c r="F10039">
        <v>12.173</v>
      </c>
      <c r="G10039">
        <v>37.971469999999997</v>
      </c>
      <c r="H10039">
        <v>12.172000000000001</v>
      </c>
      <c r="I10039">
        <v>37.122999999999998</v>
      </c>
      <c r="J10039">
        <v>12.166</v>
      </c>
      <c r="K10039">
        <v>39.262059999999998</v>
      </c>
      <c r="L10039">
        <v>12.169</v>
      </c>
    </row>
    <row r="10040" spans="1:12" x14ac:dyDescent="0.3">
      <c r="A10040">
        <v>36.863549999999996</v>
      </c>
      <c r="B10040">
        <v>12.14</v>
      </c>
      <c r="C10040">
        <v>34.868940000000002</v>
      </c>
      <c r="D10040">
        <v>12.17</v>
      </c>
      <c r="E10040">
        <v>33.965209999999999</v>
      </c>
      <c r="F10040">
        <v>12.173999999999999</v>
      </c>
      <c r="G10040">
        <v>37.970709999999997</v>
      </c>
      <c r="H10040">
        <v>12.173</v>
      </c>
      <c r="I10040">
        <v>37.12238</v>
      </c>
      <c r="J10040">
        <v>12.167</v>
      </c>
      <c r="K10040">
        <v>39.261539999999997</v>
      </c>
      <c r="L10040">
        <v>12.17</v>
      </c>
    </row>
    <row r="10041" spans="1:12" x14ac:dyDescent="0.3">
      <c r="A10041">
        <v>36.861800000000002</v>
      </c>
      <c r="B10041">
        <v>12.141</v>
      </c>
      <c r="C10041">
        <v>34.868209999999998</v>
      </c>
      <c r="D10041">
        <v>12.170999999999999</v>
      </c>
      <c r="E10041">
        <v>33.964469999999999</v>
      </c>
      <c r="F10041">
        <v>12.175000000000001</v>
      </c>
      <c r="G10041">
        <v>37.96996</v>
      </c>
      <c r="H10041">
        <v>12.173999999999999</v>
      </c>
      <c r="I10041">
        <v>37.121720000000003</v>
      </c>
      <c r="J10041">
        <v>12.167999999999999</v>
      </c>
      <c r="K10041">
        <v>39.261000000000003</v>
      </c>
      <c r="L10041">
        <v>12.170999999999999</v>
      </c>
    </row>
    <row r="10042" spans="1:12" x14ac:dyDescent="0.3">
      <c r="A10042">
        <v>36.86007</v>
      </c>
      <c r="B10042">
        <v>12.141999999999999</v>
      </c>
      <c r="C10042">
        <v>34.867440000000002</v>
      </c>
      <c r="D10042">
        <v>12.173</v>
      </c>
      <c r="E10042">
        <v>33.963709999999999</v>
      </c>
      <c r="F10042">
        <v>12.176</v>
      </c>
      <c r="G10042">
        <v>37.969250000000002</v>
      </c>
      <c r="H10042">
        <v>12.175000000000001</v>
      </c>
      <c r="I10042">
        <v>37.12106</v>
      </c>
      <c r="J10042">
        <v>12.169</v>
      </c>
      <c r="K10042">
        <v>39.260440000000003</v>
      </c>
      <c r="L10042">
        <v>12.173</v>
      </c>
    </row>
    <row r="10043" spans="1:12" x14ac:dyDescent="0.3">
      <c r="A10043">
        <v>36.858260000000001</v>
      </c>
      <c r="B10043">
        <v>12.144</v>
      </c>
      <c r="C10043">
        <v>34.866630000000001</v>
      </c>
      <c r="D10043">
        <v>12.173999999999999</v>
      </c>
      <c r="E10043">
        <v>33.962960000000002</v>
      </c>
      <c r="F10043">
        <v>12.178000000000001</v>
      </c>
      <c r="G10043">
        <v>37.96857</v>
      </c>
      <c r="H10043">
        <v>12.176</v>
      </c>
      <c r="I10043">
        <v>37.12039</v>
      </c>
      <c r="J10043">
        <v>12.17</v>
      </c>
      <c r="K10043">
        <v>39.259860000000003</v>
      </c>
      <c r="L10043">
        <v>12.173999999999999</v>
      </c>
    </row>
    <row r="10044" spans="1:12" x14ac:dyDescent="0.3">
      <c r="A10044">
        <v>36.856369999999998</v>
      </c>
      <c r="B10044">
        <v>12.145</v>
      </c>
      <c r="C10044">
        <v>34.865760000000002</v>
      </c>
      <c r="D10044">
        <v>12.175000000000001</v>
      </c>
      <c r="E10044">
        <v>33.962200000000003</v>
      </c>
      <c r="F10044">
        <v>12.179</v>
      </c>
      <c r="G10044">
        <v>37.967919999999999</v>
      </c>
      <c r="H10044">
        <v>12.178000000000001</v>
      </c>
      <c r="I10044">
        <v>37.11974</v>
      </c>
      <c r="J10044">
        <v>12.172000000000001</v>
      </c>
      <c r="K10044">
        <v>39.259279999999997</v>
      </c>
      <c r="L10044">
        <v>12.175000000000001</v>
      </c>
    </row>
    <row r="10045" spans="1:12" x14ac:dyDescent="0.3">
      <c r="A10045">
        <v>36.854520000000001</v>
      </c>
      <c r="B10045">
        <v>12.146000000000001</v>
      </c>
      <c r="C10045">
        <v>34.864849999999997</v>
      </c>
      <c r="D10045">
        <v>12.176</v>
      </c>
      <c r="E10045">
        <v>33.96143</v>
      </c>
      <c r="F10045">
        <v>12.18</v>
      </c>
      <c r="G10045">
        <v>37.967289999999998</v>
      </c>
      <c r="H10045">
        <v>12.179</v>
      </c>
      <c r="I10045">
        <v>37.11909</v>
      </c>
      <c r="J10045">
        <v>12.173</v>
      </c>
      <c r="K10045">
        <v>39.258710000000001</v>
      </c>
      <c r="L10045">
        <v>12.176</v>
      </c>
    </row>
    <row r="10046" spans="1:12" x14ac:dyDescent="0.3">
      <c r="A10046">
        <v>36.85284</v>
      </c>
      <c r="B10046">
        <v>12.147</v>
      </c>
      <c r="C10046">
        <v>34.863849999999999</v>
      </c>
      <c r="D10046">
        <v>12.178000000000001</v>
      </c>
      <c r="E10046">
        <v>33.960639999999998</v>
      </c>
      <c r="F10046">
        <v>12.180999999999999</v>
      </c>
      <c r="G10046">
        <v>37.966659999999997</v>
      </c>
      <c r="H10046">
        <v>12.18</v>
      </c>
      <c r="I10046">
        <v>37.118459999999999</v>
      </c>
      <c r="J10046">
        <v>12.173999999999999</v>
      </c>
      <c r="K10046">
        <v>39.258159999999997</v>
      </c>
      <c r="L10046">
        <v>12.178000000000001</v>
      </c>
    </row>
    <row r="10047" spans="1:12" x14ac:dyDescent="0.3">
      <c r="A10047">
        <v>36.851320000000001</v>
      </c>
      <c r="B10047">
        <v>12.148999999999999</v>
      </c>
      <c r="C10047">
        <v>34.862789999999997</v>
      </c>
      <c r="D10047">
        <v>12.179</v>
      </c>
      <c r="E10047">
        <v>33.959800000000001</v>
      </c>
      <c r="F10047">
        <v>12.182</v>
      </c>
      <c r="G10047">
        <v>37.96604</v>
      </c>
      <c r="H10047">
        <v>12.180999999999999</v>
      </c>
      <c r="I10047">
        <v>37.117820000000002</v>
      </c>
      <c r="J10047">
        <v>12.175000000000001</v>
      </c>
      <c r="K10047">
        <v>39.257620000000003</v>
      </c>
      <c r="L10047">
        <v>12.179</v>
      </c>
    </row>
    <row r="10048" spans="1:12" x14ac:dyDescent="0.3">
      <c r="A10048">
        <v>36.849910000000001</v>
      </c>
      <c r="B10048">
        <v>12.15</v>
      </c>
      <c r="C10048">
        <v>34.861649999999997</v>
      </c>
      <c r="D10048">
        <v>12.18</v>
      </c>
      <c r="E10048">
        <v>33.9589</v>
      </c>
      <c r="F10048">
        <v>12.183999999999999</v>
      </c>
      <c r="G10048">
        <v>37.965400000000002</v>
      </c>
      <c r="H10048">
        <v>12.182</v>
      </c>
      <c r="I10048">
        <v>37.117179999999998</v>
      </c>
      <c r="J10048">
        <v>12.176</v>
      </c>
      <c r="K10048">
        <v>39.257089999999998</v>
      </c>
      <c r="L10048">
        <v>12.18</v>
      </c>
    </row>
    <row r="10049" spans="1:12" x14ac:dyDescent="0.3">
      <c r="A10049">
        <v>36.848529999999997</v>
      </c>
      <c r="B10049">
        <v>12.151</v>
      </c>
      <c r="C10049">
        <v>34.860460000000003</v>
      </c>
      <c r="D10049">
        <v>12.180999999999999</v>
      </c>
      <c r="E10049">
        <v>33.95796</v>
      </c>
      <c r="F10049">
        <v>12.185</v>
      </c>
      <c r="G10049">
        <v>37.964759999999998</v>
      </c>
      <c r="H10049">
        <v>12.183999999999999</v>
      </c>
      <c r="I10049">
        <v>37.116540000000001</v>
      </c>
      <c r="J10049">
        <v>12.178000000000001</v>
      </c>
      <c r="K10049">
        <v>39.25656</v>
      </c>
      <c r="L10049">
        <v>12.180999999999999</v>
      </c>
    </row>
    <row r="10050" spans="1:12" x14ac:dyDescent="0.3">
      <c r="A10050">
        <v>36.847110000000001</v>
      </c>
      <c r="B10050">
        <v>12.151999999999999</v>
      </c>
      <c r="C10050">
        <v>34.859270000000002</v>
      </c>
      <c r="D10050">
        <v>12.182</v>
      </c>
      <c r="E10050">
        <v>33.956969999999998</v>
      </c>
      <c r="F10050">
        <v>12.186</v>
      </c>
      <c r="G10050">
        <v>37.964100000000002</v>
      </c>
      <c r="H10050">
        <v>12.185</v>
      </c>
      <c r="I10050">
        <v>37.11589</v>
      </c>
      <c r="J10050">
        <v>12.179</v>
      </c>
      <c r="K10050">
        <v>39.256019999999999</v>
      </c>
      <c r="L10050">
        <v>12.182</v>
      </c>
    </row>
    <row r="10051" spans="1:12" x14ac:dyDescent="0.3">
      <c r="A10051">
        <v>36.845660000000002</v>
      </c>
      <c r="B10051">
        <v>12.153</v>
      </c>
      <c r="C10051">
        <v>34.85812</v>
      </c>
      <c r="D10051">
        <v>12.183999999999999</v>
      </c>
      <c r="E10051">
        <v>33.955959999999997</v>
      </c>
      <c r="F10051">
        <v>12.186999999999999</v>
      </c>
      <c r="G10051">
        <v>37.963410000000003</v>
      </c>
      <c r="H10051">
        <v>12.186</v>
      </c>
      <c r="I10051">
        <v>37.115250000000003</v>
      </c>
      <c r="J10051">
        <v>12.18</v>
      </c>
      <c r="K10051">
        <v>39.255459999999999</v>
      </c>
      <c r="L10051">
        <v>12.183999999999999</v>
      </c>
    </row>
    <row r="10052" spans="1:12" x14ac:dyDescent="0.3">
      <c r="A10052">
        <v>36.844239999999999</v>
      </c>
      <c r="B10052">
        <v>12.154999999999999</v>
      </c>
      <c r="C10052">
        <v>34.857059999999997</v>
      </c>
      <c r="D10052">
        <v>12.185</v>
      </c>
      <c r="E10052">
        <v>33.954920000000001</v>
      </c>
      <c r="F10052">
        <v>12.189</v>
      </c>
      <c r="G10052">
        <v>37.962699999999998</v>
      </c>
      <c r="H10052">
        <v>12.186999999999999</v>
      </c>
      <c r="I10052">
        <v>37.114609999999999</v>
      </c>
      <c r="J10052">
        <v>12.180999999999999</v>
      </c>
      <c r="K10052">
        <v>39.254899999999999</v>
      </c>
      <c r="L10052">
        <v>12.185</v>
      </c>
    </row>
    <row r="10053" spans="1:12" x14ac:dyDescent="0.3">
      <c r="A10053">
        <v>36.842889999999997</v>
      </c>
      <c r="B10053">
        <v>12.156000000000001</v>
      </c>
      <c r="C10053">
        <v>34.856099999999998</v>
      </c>
      <c r="D10053">
        <v>12.186</v>
      </c>
      <c r="E10053">
        <v>33.953870000000002</v>
      </c>
      <c r="F10053">
        <v>12.19</v>
      </c>
      <c r="G10053">
        <v>37.961959999999998</v>
      </c>
      <c r="H10053">
        <v>12.188000000000001</v>
      </c>
      <c r="I10053">
        <v>37.113990000000001</v>
      </c>
      <c r="J10053">
        <v>12.182</v>
      </c>
      <c r="K10053">
        <v>39.254330000000003</v>
      </c>
      <c r="L10053">
        <v>12.186</v>
      </c>
    </row>
    <row r="10054" spans="1:12" x14ac:dyDescent="0.3">
      <c r="A10054">
        <v>36.841549999999998</v>
      </c>
      <c r="B10054">
        <v>12.157</v>
      </c>
      <c r="C10054">
        <v>34.855260000000001</v>
      </c>
      <c r="D10054">
        <v>12.186999999999999</v>
      </c>
      <c r="E10054">
        <v>33.952809999999999</v>
      </c>
      <c r="F10054">
        <v>12.191000000000001</v>
      </c>
      <c r="G10054">
        <v>37.96123</v>
      </c>
      <c r="H10054">
        <v>12.19</v>
      </c>
      <c r="I10054">
        <v>37.113379999999999</v>
      </c>
      <c r="J10054">
        <v>12.183999999999999</v>
      </c>
      <c r="K10054">
        <v>39.25376</v>
      </c>
      <c r="L10054">
        <v>12.186999999999999</v>
      </c>
    </row>
    <row r="10055" spans="1:12" x14ac:dyDescent="0.3">
      <c r="A10055">
        <v>36.840110000000003</v>
      </c>
      <c r="B10055">
        <v>12.157999999999999</v>
      </c>
      <c r="C10055">
        <v>34.854500000000002</v>
      </c>
      <c r="D10055">
        <v>12.188000000000001</v>
      </c>
      <c r="E10055">
        <v>33.951749999999997</v>
      </c>
      <c r="F10055">
        <v>12.192</v>
      </c>
      <c r="G10055">
        <v>37.960500000000003</v>
      </c>
      <c r="H10055">
        <v>12.191000000000001</v>
      </c>
      <c r="I10055">
        <v>37.112789999999997</v>
      </c>
      <c r="J10055">
        <v>12.185</v>
      </c>
      <c r="K10055">
        <v>39.253189999999996</v>
      </c>
      <c r="L10055">
        <v>12.189</v>
      </c>
    </row>
    <row r="10056" spans="1:12" x14ac:dyDescent="0.3">
      <c r="A10056">
        <v>36.838479999999997</v>
      </c>
      <c r="B10056">
        <v>12.159000000000001</v>
      </c>
      <c r="C10056">
        <v>34.853810000000003</v>
      </c>
      <c r="D10056">
        <v>12.19</v>
      </c>
      <c r="E10056">
        <v>33.950699999999998</v>
      </c>
      <c r="F10056">
        <v>12.193</v>
      </c>
      <c r="G10056">
        <v>37.959769999999999</v>
      </c>
      <c r="H10056">
        <v>12.192</v>
      </c>
      <c r="I10056">
        <v>37.112209999999997</v>
      </c>
      <c r="J10056">
        <v>12.186</v>
      </c>
      <c r="K10056">
        <v>39.25262</v>
      </c>
      <c r="L10056">
        <v>12.19</v>
      </c>
    </row>
    <row r="10057" spans="1:12" x14ac:dyDescent="0.3">
      <c r="A10057">
        <v>36.836590000000001</v>
      </c>
      <c r="B10057">
        <v>12.161</v>
      </c>
      <c r="C10057">
        <v>34.853259999999999</v>
      </c>
      <c r="D10057">
        <v>12.191000000000001</v>
      </c>
      <c r="E10057">
        <v>33.949640000000002</v>
      </c>
      <c r="F10057">
        <v>12.195</v>
      </c>
      <c r="G10057">
        <v>37.959040000000002</v>
      </c>
      <c r="H10057">
        <v>12.193</v>
      </c>
      <c r="I10057">
        <v>37.111620000000002</v>
      </c>
      <c r="J10057">
        <v>12.186999999999999</v>
      </c>
      <c r="K10057">
        <v>39.252029999999998</v>
      </c>
      <c r="L10057">
        <v>12.191000000000001</v>
      </c>
    </row>
    <row r="10058" spans="1:12" x14ac:dyDescent="0.3">
      <c r="A10058">
        <v>36.83455</v>
      </c>
      <c r="B10058">
        <v>12.162000000000001</v>
      </c>
      <c r="C10058">
        <v>34.85286</v>
      </c>
      <c r="D10058">
        <v>12.192</v>
      </c>
      <c r="E10058">
        <v>33.948549999999997</v>
      </c>
      <c r="F10058">
        <v>12.196</v>
      </c>
      <c r="G10058">
        <v>37.958289999999998</v>
      </c>
      <c r="H10058">
        <v>12.195</v>
      </c>
      <c r="I10058">
        <v>37.111040000000003</v>
      </c>
      <c r="J10058">
        <v>12.188000000000001</v>
      </c>
      <c r="K10058">
        <v>39.251429999999999</v>
      </c>
      <c r="L10058">
        <v>12.192</v>
      </c>
    </row>
    <row r="10059" spans="1:12" x14ac:dyDescent="0.3">
      <c r="A10059">
        <v>36.83258</v>
      </c>
      <c r="B10059">
        <v>12.163</v>
      </c>
      <c r="C10059">
        <v>34.85257</v>
      </c>
      <c r="D10059">
        <v>12.193</v>
      </c>
      <c r="E10059">
        <v>33.947470000000003</v>
      </c>
      <c r="F10059">
        <v>12.196999999999999</v>
      </c>
      <c r="G10059">
        <v>37.957529999999998</v>
      </c>
      <c r="H10059">
        <v>12.196</v>
      </c>
      <c r="I10059">
        <v>37.110460000000003</v>
      </c>
      <c r="J10059">
        <v>12.19</v>
      </c>
      <c r="K10059">
        <v>39.250819999999997</v>
      </c>
      <c r="L10059">
        <v>12.193</v>
      </c>
    </row>
    <row r="10060" spans="1:12" x14ac:dyDescent="0.3">
      <c r="A10060">
        <v>36.830829999999999</v>
      </c>
      <c r="B10060">
        <v>12.164</v>
      </c>
      <c r="C10060">
        <v>34.852409999999999</v>
      </c>
      <c r="D10060">
        <v>12.195</v>
      </c>
      <c r="E10060">
        <v>33.946379999999998</v>
      </c>
      <c r="F10060">
        <v>12.198</v>
      </c>
      <c r="G10060">
        <v>37.956769999999999</v>
      </c>
      <c r="H10060">
        <v>12.196999999999999</v>
      </c>
      <c r="I10060">
        <v>37.109879999999997</v>
      </c>
      <c r="J10060">
        <v>12.191000000000001</v>
      </c>
      <c r="K10060">
        <v>39.250190000000003</v>
      </c>
      <c r="L10060">
        <v>12.195</v>
      </c>
    </row>
    <row r="10061" spans="1:12" x14ac:dyDescent="0.3">
      <c r="A10061">
        <v>36.82931</v>
      </c>
      <c r="B10061">
        <v>12.164999999999999</v>
      </c>
      <c r="C10061">
        <v>34.852339999999998</v>
      </c>
      <c r="D10061">
        <v>12.196</v>
      </c>
      <c r="E10061">
        <v>33.945320000000002</v>
      </c>
      <c r="F10061">
        <v>12.199</v>
      </c>
      <c r="G10061">
        <v>37.956020000000002</v>
      </c>
      <c r="H10061">
        <v>12.198</v>
      </c>
      <c r="I10061">
        <v>37.109310000000001</v>
      </c>
      <c r="J10061">
        <v>12.192</v>
      </c>
      <c r="K10061">
        <v>39.249580000000002</v>
      </c>
      <c r="L10061">
        <v>12.196</v>
      </c>
    </row>
    <row r="10062" spans="1:12" x14ac:dyDescent="0.3">
      <c r="A10062">
        <v>36.827950000000001</v>
      </c>
      <c r="B10062">
        <v>12.167</v>
      </c>
      <c r="C10062">
        <v>34.8523</v>
      </c>
      <c r="D10062">
        <v>12.196999999999999</v>
      </c>
      <c r="E10062">
        <v>33.944270000000003</v>
      </c>
      <c r="F10062">
        <v>12.201000000000001</v>
      </c>
      <c r="G10062">
        <v>37.955300000000001</v>
      </c>
      <c r="H10062">
        <v>12.199</v>
      </c>
      <c r="I10062">
        <v>37.108739999999997</v>
      </c>
      <c r="J10062">
        <v>12.193</v>
      </c>
      <c r="K10062">
        <v>39.248980000000003</v>
      </c>
      <c r="L10062">
        <v>12.196999999999999</v>
      </c>
    </row>
    <row r="10063" spans="1:12" x14ac:dyDescent="0.3">
      <c r="A10063">
        <v>36.826610000000002</v>
      </c>
      <c r="B10063">
        <v>12.167999999999999</v>
      </c>
      <c r="C10063">
        <v>34.852179999999997</v>
      </c>
      <c r="D10063">
        <v>12.198</v>
      </c>
      <c r="E10063">
        <v>33.943260000000002</v>
      </c>
      <c r="F10063">
        <v>12.202</v>
      </c>
      <c r="G10063">
        <v>37.954610000000002</v>
      </c>
      <c r="H10063">
        <v>12.201000000000001</v>
      </c>
      <c r="I10063">
        <v>37.10819</v>
      </c>
      <c r="J10063">
        <v>12.194000000000001</v>
      </c>
      <c r="K10063">
        <v>39.248399999999997</v>
      </c>
      <c r="L10063">
        <v>12.198</v>
      </c>
    </row>
    <row r="10064" spans="1:12" x14ac:dyDescent="0.3">
      <c r="A10064">
        <v>36.825180000000003</v>
      </c>
      <c r="B10064">
        <v>12.169</v>
      </c>
      <c r="C10064">
        <v>34.85192</v>
      </c>
      <c r="D10064">
        <v>12.199</v>
      </c>
      <c r="E10064">
        <v>33.942270000000001</v>
      </c>
      <c r="F10064">
        <v>12.202999999999999</v>
      </c>
      <c r="G10064">
        <v>37.953949999999999</v>
      </c>
      <c r="H10064">
        <v>12.202</v>
      </c>
      <c r="I10064">
        <v>37.10765</v>
      </c>
      <c r="J10064">
        <v>12.196</v>
      </c>
      <c r="K10064">
        <v>39.24783</v>
      </c>
      <c r="L10064">
        <v>12.199</v>
      </c>
    </row>
    <row r="10065" spans="1:12" x14ac:dyDescent="0.3">
      <c r="A10065">
        <v>36.823639999999997</v>
      </c>
      <c r="B10065">
        <v>12.17</v>
      </c>
      <c r="C10065">
        <v>34.851550000000003</v>
      </c>
      <c r="D10065">
        <v>12.201000000000001</v>
      </c>
      <c r="E10065">
        <v>33.941299999999998</v>
      </c>
      <c r="F10065">
        <v>12.204000000000001</v>
      </c>
      <c r="G10065">
        <v>37.953310000000002</v>
      </c>
      <c r="H10065">
        <v>12.202999999999999</v>
      </c>
      <c r="I10065">
        <v>37.107109999999999</v>
      </c>
      <c r="J10065">
        <v>12.196999999999999</v>
      </c>
      <c r="K10065">
        <v>39.247250000000001</v>
      </c>
      <c r="L10065">
        <v>12.201000000000001</v>
      </c>
    </row>
    <row r="10066" spans="1:12" x14ac:dyDescent="0.3">
      <c r="A10066">
        <v>36.822090000000003</v>
      </c>
      <c r="B10066">
        <v>12.170999999999999</v>
      </c>
      <c r="C10066">
        <v>34.851109999999998</v>
      </c>
      <c r="D10066">
        <v>12.202</v>
      </c>
      <c r="E10066">
        <v>33.940350000000002</v>
      </c>
      <c r="F10066">
        <v>12.206</v>
      </c>
      <c r="G10066">
        <v>37.952649999999998</v>
      </c>
      <c r="H10066">
        <v>12.204000000000001</v>
      </c>
      <c r="I10066">
        <v>37.106580000000001</v>
      </c>
      <c r="J10066">
        <v>12.198</v>
      </c>
      <c r="K10066">
        <v>39.246670000000002</v>
      </c>
      <c r="L10066">
        <v>12.202</v>
      </c>
    </row>
    <row r="10067" spans="1:12" x14ac:dyDescent="0.3">
      <c r="A10067">
        <v>36.820610000000002</v>
      </c>
      <c r="B10067">
        <v>12.173</v>
      </c>
      <c r="C10067">
        <v>34.850610000000003</v>
      </c>
      <c r="D10067">
        <v>12.202999999999999</v>
      </c>
      <c r="E10067">
        <v>33.939399999999999</v>
      </c>
      <c r="F10067">
        <v>12.207000000000001</v>
      </c>
      <c r="G10067">
        <v>37.951949999999997</v>
      </c>
      <c r="H10067">
        <v>12.205</v>
      </c>
      <c r="I10067">
        <v>37.10604</v>
      </c>
      <c r="J10067">
        <v>12.199</v>
      </c>
      <c r="K10067">
        <v>39.246099999999998</v>
      </c>
      <c r="L10067">
        <v>12.202999999999999</v>
      </c>
    </row>
    <row r="10068" spans="1:12" x14ac:dyDescent="0.3">
      <c r="A10068">
        <v>36.819270000000003</v>
      </c>
      <c r="B10068">
        <v>12.173999999999999</v>
      </c>
      <c r="C10068">
        <v>34.850079999999998</v>
      </c>
      <c r="D10068">
        <v>12.204000000000001</v>
      </c>
      <c r="E10068">
        <v>33.938400000000001</v>
      </c>
      <c r="F10068">
        <v>12.208</v>
      </c>
      <c r="G10068">
        <v>37.9512</v>
      </c>
      <c r="H10068">
        <v>12.207000000000001</v>
      </c>
      <c r="I10068">
        <v>37.105499999999999</v>
      </c>
      <c r="J10068">
        <v>12.201000000000001</v>
      </c>
      <c r="K10068">
        <v>39.245530000000002</v>
      </c>
      <c r="L10068">
        <v>12.204000000000001</v>
      </c>
    </row>
    <row r="10069" spans="1:12" x14ac:dyDescent="0.3">
      <c r="A10069">
        <v>36.818109999999997</v>
      </c>
      <c r="B10069">
        <v>12.175000000000001</v>
      </c>
      <c r="C10069">
        <v>34.849530000000001</v>
      </c>
      <c r="D10069">
        <v>12.205</v>
      </c>
      <c r="E10069">
        <v>33.937359999999998</v>
      </c>
      <c r="F10069">
        <v>12.209</v>
      </c>
      <c r="G10069">
        <v>37.950429999999997</v>
      </c>
      <c r="H10069">
        <v>12.208</v>
      </c>
      <c r="I10069">
        <v>37.10492</v>
      </c>
      <c r="J10069">
        <v>12.202</v>
      </c>
      <c r="K10069">
        <v>39.24494</v>
      </c>
      <c r="L10069">
        <v>12.206</v>
      </c>
    </row>
    <row r="10070" spans="1:12" x14ac:dyDescent="0.3">
      <c r="A10070">
        <v>36.817169999999997</v>
      </c>
      <c r="B10070">
        <v>12.176</v>
      </c>
      <c r="C10070">
        <v>34.848959999999998</v>
      </c>
      <c r="D10070">
        <v>12.207000000000001</v>
      </c>
      <c r="E10070">
        <v>33.936279999999996</v>
      </c>
      <c r="F10070">
        <v>12.21</v>
      </c>
      <c r="G10070">
        <v>37.949629999999999</v>
      </c>
      <c r="H10070">
        <v>12.209</v>
      </c>
      <c r="I10070">
        <v>37.104340000000001</v>
      </c>
      <c r="J10070">
        <v>12.202999999999999</v>
      </c>
      <c r="K10070">
        <v>39.24436</v>
      </c>
      <c r="L10070">
        <v>12.207000000000001</v>
      </c>
    </row>
    <row r="10071" spans="1:12" x14ac:dyDescent="0.3">
      <c r="A10071">
        <v>36.816389999999998</v>
      </c>
      <c r="B10071">
        <v>12.178000000000001</v>
      </c>
      <c r="C10071">
        <v>34.848350000000003</v>
      </c>
      <c r="D10071">
        <v>12.208</v>
      </c>
      <c r="E10071">
        <v>33.935180000000003</v>
      </c>
      <c r="F10071">
        <v>12.212</v>
      </c>
      <c r="G10071">
        <v>37.94885</v>
      </c>
      <c r="H10071">
        <v>12.21</v>
      </c>
      <c r="I10071">
        <v>37.103760000000001</v>
      </c>
      <c r="J10071">
        <v>12.204000000000001</v>
      </c>
      <c r="K10071">
        <v>39.243789999999997</v>
      </c>
      <c r="L10071">
        <v>12.208</v>
      </c>
    </row>
    <row r="10072" spans="1:12" x14ac:dyDescent="0.3">
      <c r="A10072">
        <v>36.815739999999998</v>
      </c>
      <c r="B10072">
        <v>12.179</v>
      </c>
      <c r="C10072">
        <v>34.847709999999999</v>
      </c>
      <c r="D10072">
        <v>12.209</v>
      </c>
      <c r="E10072">
        <v>33.934080000000002</v>
      </c>
      <c r="F10072">
        <v>12.212999999999999</v>
      </c>
      <c r="G10072">
        <v>37.948079999999997</v>
      </c>
      <c r="H10072">
        <v>12.211</v>
      </c>
      <c r="I10072">
        <v>37.103180000000002</v>
      </c>
      <c r="J10072">
        <v>12.205</v>
      </c>
      <c r="K10072">
        <v>39.243220000000001</v>
      </c>
      <c r="L10072">
        <v>12.209</v>
      </c>
    </row>
    <row r="10073" spans="1:12" x14ac:dyDescent="0.3">
      <c r="A10073">
        <v>36.815080000000002</v>
      </c>
      <c r="B10073">
        <v>12.18</v>
      </c>
      <c r="C10073">
        <v>34.847079999999998</v>
      </c>
      <c r="D10073">
        <v>12.21</v>
      </c>
      <c r="E10073">
        <v>33.932980000000001</v>
      </c>
      <c r="F10073">
        <v>12.214</v>
      </c>
      <c r="G10073">
        <v>37.947319999999998</v>
      </c>
      <c r="H10073">
        <v>12.212999999999999</v>
      </c>
      <c r="I10073">
        <v>37.102609999999999</v>
      </c>
      <c r="J10073">
        <v>12.207000000000001</v>
      </c>
      <c r="K10073">
        <v>39.242649999999998</v>
      </c>
      <c r="L10073">
        <v>12.21</v>
      </c>
    </row>
    <row r="10074" spans="1:12" x14ac:dyDescent="0.3">
      <c r="A10074">
        <v>36.814349999999997</v>
      </c>
      <c r="B10074">
        <v>12.180999999999999</v>
      </c>
      <c r="C10074">
        <v>34.846499999999999</v>
      </c>
      <c r="D10074">
        <v>12.212</v>
      </c>
      <c r="E10074">
        <v>33.93188</v>
      </c>
      <c r="F10074">
        <v>12.215</v>
      </c>
      <c r="G10074">
        <v>37.94659</v>
      </c>
      <c r="H10074">
        <v>12.214</v>
      </c>
      <c r="I10074">
        <v>37.102029999999999</v>
      </c>
      <c r="J10074">
        <v>12.208</v>
      </c>
      <c r="K10074">
        <v>39.242069999999998</v>
      </c>
      <c r="L10074">
        <v>12.212</v>
      </c>
    </row>
    <row r="10075" spans="1:12" x14ac:dyDescent="0.3">
      <c r="A10075">
        <v>36.813580000000002</v>
      </c>
      <c r="B10075">
        <v>12.182</v>
      </c>
      <c r="C10075">
        <v>34.845939999999999</v>
      </c>
      <c r="D10075">
        <v>12.212999999999999</v>
      </c>
      <c r="E10075">
        <v>33.930759999999999</v>
      </c>
      <c r="F10075">
        <v>12.215999999999999</v>
      </c>
      <c r="G10075">
        <v>37.945860000000003</v>
      </c>
      <c r="H10075">
        <v>12.215</v>
      </c>
      <c r="I10075">
        <v>37.10145</v>
      </c>
      <c r="J10075">
        <v>12.209</v>
      </c>
      <c r="K10075">
        <v>39.241480000000003</v>
      </c>
      <c r="L10075">
        <v>12.212999999999999</v>
      </c>
    </row>
    <row r="10076" spans="1:12" x14ac:dyDescent="0.3">
      <c r="A10076">
        <v>36.812869999999997</v>
      </c>
      <c r="B10076">
        <v>12.183999999999999</v>
      </c>
      <c r="C10076">
        <v>34.845370000000003</v>
      </c>
      <c r="D10076">
        <v>12.214</v>
      </c>
      <c r="E10076">
        <v>33.929630000000003</v>
      </c>
      <c r="F10076">
        <v>12.218</v>
      </c>
      <c r="G10076">
        <v>37.945129999999999</v>
      </c>
      <c r="H10076">
        <v>12.215999999999999</v>
      </c>
      <c r="I10076">
        <v>37.100879999999997</v>
      </c>
      <c r="J10076">
        <v>12.21</v>
      </c>
      <c r="K10076">
        <v>39.240870000000001</v>
      </c>
      <c r="L10076">
        <v>12.214</v>
      </c>
    </row>
    <row r="10077" spans="1:12" x14ac:dyDescent="0.3">
      <c r="A10077">
        <v>36.812269999999998</v>
      </c>
      <c r="B10077">
        <v>12.185</v>
      </c>
      <c r="C10077">
        <v>34.844740000000002</v>
      </c>
      <c r="D10077">
        <v>12.215</v>
      </c>
      <c r="E10077">
        <v>33.928489999999996</v>
      </c>
      <c r="F10077">
        <v>12.218999999999999</v>
      </c>
      <c r="G10077">
        <v>37.944389999999999</v>
      </c>
      <c r="H10077">
        <v>12.218</v>
      </c>
      <c r="I10077">
        <v>37.100320000000004</v>
      </c>
      <c r="J10077">
        <v>12.211</v>
      </c>
      <c r="K10077">
        <v>39.240250000000003</v>
      </c>
      <c r="L10077">
        <v>12.215</v>
      </c>
    </row>
    <row r="10078" spans="1:12" x14ac:dyDescent="0.3">
      <c r="A10078">
        <v>36.811779999999999</v>
      </c>
      <c r="B10078">
        <v>12.186</v>
      </c>
      <c r="C10078">
        <v>34.84402</v>
      </c>
      <c r="D10078">
        <v>12.215999999999999</v>
      </c>
      <c r="E10078">
        <v>33.927349999999997</v>
      </c>
      <c r="F10078">
        <v>12.22</v>
      </c>
      <c r="G10078">
        <v>37.94361</v>
      </c>
      <c r="H10078">
        <v>12.218999999999999</v>
      </c>
      <c r="I10078">
        <v>37.099760000000003</v>
      </c>
      <c r="J10078">
        <v>12.212999999999999</v>
      </c>
      <c r="K10078">
        <v>39.239629999999998</v>
      </c>
      <c r="L10078">
        <v>12.215999999999999</v>
      </c>
    </row>
    <row r="10079" spans="1:12" x14ac:dyDescent="0.3">
      <c r="A10079">
        <v>36.811309999999999</v>
      </c>
      <c r="B10079">
        <v>12.186999999999999</v>
      </c>
      <c r="C10079">
        <v>34.843200000000003</v>
      </c>
      <c r="D10079">
        <v>12.218</v>
      </c>
      <c r="E10079">
        <v>33.926200000000001</v>
      </c>
      <c r="F10079">
        <v>12.221</v>
      </c>
      <c r="G10079">
        <v>37.942830000000001</v>
      </c>
      <c r="H10079">
        <v>12.22</v>
      </c>
      <c r="I10079">
        <v>37.099209999999999</v>
      </c>
      <c r="J10079">
        <v>12.214</v>
      </c>
      <c r="K10079">
        <v>39.23903</v>
      </c>
      <c r="L10079">
        <v>12.218</v>
      </c>
    </row>
    <row r="10080" spans="1:12" x14ac:dyDescent="0.3">
      <c r="A10080">
        <v>36.810749999999999</v>
      </c>
      <c r="B10080">
        <v>12.188000000000001</v>
      </c>
      <c r="C10080">
        <v>34.842300000000002</v>
      </c>
      <c r="D10080">
        <v>12.218999999999999</v>
      </c>
      <c r="E10080">
        <v>33.925060000000002</v>
      </c>
      <c r="F10080">
        <v>12.222</v>
      </c>
      <c r="G10080">
        <v>37.942039999999999</v>
      </c>
      <c r="H10080">
        <v>12.221</v>
      </c>
      <c r="I10080">
        <v>37.098689999999998</v>
      </c>
      <c r="J10080">
        <v>12.215</v>
      </c>
      <c r="K10080">
        <v>39.23845</v>
      </c>
      <c r="L10080">
        <v>12.218999999999999</v>
      </c>
    </row>
    <row r="10081" spans="1:12" x14ac:dyDescent="0.3">
      <c r="A10081">
        <v>36.809939999999997</v>
      </c>
      <c r="B10081">
        <v>12.19</v>
      </c>
      <c r="C10081">
        <v>34.841349999999998</v>
      </c>
      <c r="D10081">
        <v>12.22</v>
      </c>
      <c r="E10081">
        <v>33.923940000000002</v>
      </c>
      <c r="F10081">
        <v>12.224</v>
      </c>
      <c r="G10081">
        <v>37.941270000000003</v>
      </c>
      <c r="H10081">
        <v>12.222</v>
      </c>
      <c r="I10081">
        <v>37.098170000000003</v>
      </c>
      <c r="J10081">
        <v>12.215999999999999</v>
      </c>
      <c r="K10081">
        <v>39.23789</v>
      </c>
      <c r="L10081">
        <v>12.22</v>
      </c>
    </row>
    <row r="10082" spans="1:12" x14ac:dyDescent="0.3">
      <c r="A10082">
        <v>36.808860000000003</v>
      </c>
      <c r="B10082">
        <v>12.191000000000001</v>
      </c>
      <c r="C10082">
        <v>34.840380000000003</v>
      </c>
      <c r="D10082">
        <v>12.221</v>
      </c>
      <c r="E10082">
        <v>33.922840000000001</v>
      </c>
      <c r="F10082">
        <v>12.225</v>
      </c>
      <c r="G10082">
        <v>37.940539999999999</v>
      </c>
      <c r="H10082">
        <v>12.224</v>
      </c>
      <c r="I10082">
        <v>37.097650000000002</v>
      </c>
      <c r="J10082">
        <v>12.218</v>
      </c>
      <c r="K10082">
        <v>39.237349999999999</v>
      </c>
      <c r="L10082">
        <v>12.221</v>
      </c>
    </row>
    <row r="10083" spans="1:12" x14ac:dyDescent="0.3">
      <c r="A10083">
        <v>36.807580000000002</v>
      </c>
      <c r="B10083">
        <v>12.192</v>
      </c>
      <c r="C10083">
        <v>34.839440000000003</v>
      </c>
      <c r="D10083">
        <v>12.222</v>
      </c>
      <c r="E10083">
        <v>33.92174</v>
      </c>
      <c r="F10083">
        <v>12.226000000000001</v>
      </c>
      <c r="G10083">
        <v>37.939839999999997</v>
      </c>
      <c r="H10083">
        <v>12.225</v>
      </c>
      <c r="I10083">
        <v>37.09713</v>
      </c>
      <c r="J10083">
        <v>12.218999999999999</v>
      </c>
      <c r="K10083">
        <v>39.236800000000002</v>
      </c>
      <c r="L10083">
        <v>12.222</v>
      </c>
    </row>
    <row r="10084" spans="1:12" x14ac:dyDescent="0.3">
      <c r="A10084">
        <v>36.806179999999998</v>
      </c>
      <c r="B10084">
        <v>12.193</v>
      </c>
      <c r="C10084">
        <v>34.838610000000003</v>
      </c>
      <c r="D10084">
        <v>12.224</v>
      </c>
      <c r="E10084">
        <v>33.920639999999999</v>
      </c>
      <c r="F10084">
        <v>12.227</v>
      </c>
      <c r="G10084">
        <v>37.93918</v>
      </c>
      <c r="H10084">
        <v>12.226000000000001</v>
      </c>
      <c r="I10084">
        <v>37.096600000000002</v>
      </c>
      <c r="J10084">
        <v>12.22</v>
      </c>
      <c r="K10084">
        <v>39.236249999999998</v>
      </c>
      <c r="L10084">
        <v>12.224</v>
      </c>
    </row>
    <row r="10085" spans="1:12" x14ac:dyDescent="0.3">
      <c r="A10085">
        <v>36.80471</v>
      </c>
      <c r="B10085">
        <v>12.194000000000001</v>
      </c>
      <c r="C10085">
        <v>34.837940000000003</v>
      </c>
      <c r="D10085">
        <v>12.225</v>
      </c>
      <c r="E10085">
        <v>33.919559999999997</v>
      </c>
      <c r="F10085">
        <v>12.228999999999999</v>
      </c>
      <c r="G10085">
        <v>37.938560000000003</v>
      </c>
      <c r="H10085">
        <v>12.227</v>
      </c>
      <c r="I10085">
        <v>37.096069999999997</v>
      </c>
      <c r="J10085">
        <v>12.221</v>
      </c>
      <c r="K10085">
        <v>39.235680000000002</v>
      </c>
      <c r="L10085">
        <v>12.225</v>
      </c>
    </row>
    <row r="10086" spans="1:12" x14ac:dyDescent="0.3">
      <c r="A10086">
        <v>36.803220000000003</v>
      </c>
      <c r="B10086">
        <v>12.196</v>
      </c>
      <c r="C10086">
        <v>34.837449999999997</v>
      </c>
      <c r="D10086">
        <v>12.226000000000001</v>
      </c>
      <c r="E10086">
        <v>33.918500000000002</v>
      </c>
      <c r="F10086">
        <v>12.23</v>
      </c>
      <c r="G10086">
        <v>37.93797</v>
      </c>
      <c r="H10086">
        <v>12.228</v>
      </c>
      <c r="I10086">
        <v>37.09554</v>
      </c>
      <c r="J10086">
        <v>12.222</v>
      </c>
      <c r="K10086">
        <v>39.23509</v>
      </c>
      <c r="L10086">
        <v>12.226000000000001</v>
      </c>
    </row>
    <row r="10087" spans="1:12" x14ac:dyDescent="0.3">
      <c r="A10087">
        <v>36.801699999999997</v>
      </c>
      <c r="B10087">
        <v>12.196999999999999</v>
      </c>
      <c r="C10087">
        <v>34.837139999999998</v>
      </c>
      <c r="D10087">
        <v>12.227</v>
      </c>
      <c r="E10087">
        <v>33.917439999999999</v>
      </c>
      <c r="F10087">
        <v>12.231</v>
      </c>
      <c r="G10087">
        <v>37.937370000000001</v>
      </c>
      <c r="H10087">
        <v>12.23</v>
      </c>
      <c r="I10087">
        <v>37.095010000000002</v>
      </c>
      <c r="J10087">
        <v>12.224</v>
      </c>
      <c r="K10087">
        <v>39.234499999999997</v>
      </c>
      <c r="L10087">
        <v>12.227</v>
      </c>
    </row>
    <row r="10088" spans="1:12" x14ac:dyDescent="0.3">
      <c r="A10088">
        <v>36.800179999999997</v>
      </c>
      <c r="B10088">
        <v>12.198</v>
      </c>
      <c r="C10088">
        <v>34.836939999999998</v>
      </c>
      <c r="D10088">
        <v>12.228</v>
      </c>
      <c r="E10088">
        <v>33.916379999999997</v>
      </c>
      <c r="F10088">
        <v>12.231999999999999</v>
      </c>
      <c r="G10088">
        <v>37.936779999999999</v>
      </c>
      <c r="H10088">
        <v>12.231</v>
      </c>
      <c r="I10088">
        <v>37.094479999999997</v>
      </c>
      <c r="J10088">
        <v>12.225</v>
      </c>
      <c r="K10088">
        <v>39.233899999999998</v>
      </c>
      <c r="L10088">
        <v>12.228999999999999</v>
      </c>
    </row>
    <row r="10089" spans="1:12" x14ac:dyDescent="0.3">
      <c r="A10089">
        <v>36.798760000000001</v>
      </c>
      <c r="B10089">
        <v>12.199</v>
      </c>
      <c r="C10089">
        <v>34.836799999999997</v>
      </c>
      <c r="D10089">
        <v>12.23</v>
      </c>
      <c r="E10089">
        <v>33.915329999999997</v>
      </c>
      <c r="F10089">
        <v>12.233000000000001</v>
      </c>
      <c r="G10089">
        <v>37.93618</v>
      </c>
      <c r="H10089">
        <v>12.231999999999999</v>
      </c>
      <c r="I10089">
        <v>37.093960000000003</v>
      </c>
      <c r="J10089">
        <v>12.226000000000001</v>
      </c>
      <c r="K10089">
        <v>39.233310000000003</v>
      </c>
      <c r="L10089">
        <v>12.23</v>
      </c>
    </row>
    <row r="10090" spans="1:12" x14ac:dyDescent="0.3">
      <c r="A10090">
        <v>36.797499999999999</v>
      </c>
      <c r="B10090">
        <v>12.201000000000001</v>
      </c>
      <c r="C10090">
        <v>34.836680000000001</v>
      </c>
      <c r="D10090">
        <v>12.231</v>
      </c>
      <c r="E10090">
        <v>33.914299999999997</v>
      </c>
      <c r="F10090">
        <v>12.234999999999999</v>
      </c>
      <c r="G10090">
        <v>37.935569999999998</v>
      </c>
      <c r="H10090">
        <v>12.233000000000001</v>
      </c>
      <c r="I10090">
        <v>37.093429999999998</v>
      </c>
      <c r="J10090">
        <v>12.227</v>
      </c>
      <c r="K10090">
        <v>39.23272</v>
      </c>
      <c r="L10090">
        <v>12.231</v>
      </c>
    </row>
    <row r="10091" spans="1:12" x14ac:dyDescent="0.3">
      <c r="A10091">
        <v>36.796480000000003</v>
      </c>
      <c r="B10091">
        <v>12.202</v>
      </c>
      <c r="C10091">
        <v>34.836570000000002</v>
      </c>
      <c r="D10091">
        <v>12.231999999999999</v>
      </c>
      <c r="E10091">
        <v>33.913290000000003</v>
      </c>
      <c r="F10091">
        <v>12.236000000000001</v>
      </c>
      <c r="G10091">
        <v>37.934959999999997</v>
      </c>
      <c r="H10091">
        <v>12.234999999999999</v>
      </c>
      <c r="I10091">
        <v>37.0929</v>
      </c>
      <c r="J10091">
        <v>12.228</v>
      </c>
      <c r="K10091">
        <v>39.232109999999999</v>
      </c>
      <c r="L10091">
        <v>12.231999999999999</v>
      </c>
    </row>
    <row r="10092" spans="1:12" x14ac:dyDescent="0.3">
      <c r="A10092">
        <v>36.795729999999999</v>
      </c>
      <c r="B10092">
        <v>12.202999999999999</v>
      </c>
      <c r="C10092">
        <v>34.83643</v>
      </c>
      <c r="D10092">
        <v>12.233000000000001</v>
      </c>
      <c r="E10092">
        <v>33.912280000000003</v>
      </c>
      <c r="F10092">
        <v>12.237</v>
      </c>
      <c r="G10092">
        <v>37.934330000000003</v>
      </c>
      <c r="H10092">
        <v>12.236000000000001</v>
      </c>
      <c r="I10092">
        <v>37.092370000000003</v>
      </c>
      <c r="J10092">
        <v>12.23</v>
      </c>
      <c r="K10092">
        <v>39.231490000000001</v>
      </c>
      <c r="L10092">
        <v>12.233000000000001</v>
      </c>
    </row>
    <row r="10093" spans="1:12" x14ac:dyDescent="0.3">
      <c r="A10093">
        <v>36.79515</v>
      </c>
      <c r="B10093">
        <v>12.204000000000001</v>
      </c>
      <c r="C10093">
        <v>34.836239999999997</v>
      </c>
      <c r="D10093">
        <v>12.234</v>
      </c>
      <c r="E10093">
        <v>33.911290000000001</v>
      </c>
      <c r="F10093">
        <v>12.238</v>
      </c>
      <c r="G10093">
        <v>37.933680000000003</v>
      </c>
      <c r="H10093">
        <v>12.237</v>
      </c>
      <c r="I10093">
        <v>37.091830000000002</v>
      </c>
      <c r="J10093">
        <v>12.231</v>
      </c>
      <c r="K10093">
        <v>39.23086</v>
      </c>
      <c r="L10093">
        <v>12.234999999999999</v>
      </c>
    </row>
    <row r="10094" spans="1:12" x14ac:dyDescent="0.3">
      <c r="A10094">
        <v>36.79457</v>
      </c>
      <c r="B10094">
        <v>12.205</v>
      </c>
      <c r="C10094">
        <v>34.835990000000002</v>
      </c>
      <c r="D10094">
        <v>12.236000000000001</v>
      </c>
      <c r="E10094">
        <v>33.910290000000003</v>
      </c>
      <c r="F10094">
        <v>12.239000000000001</v>
      </c>
      <c r="G10094">
        <v>37.933</v>
      </c>
      <c r="H10094">
        <v>12.238</v>
      </c>
      <c r="I10094">
        <v>37.091290000000001</v>
      </c>
      <c r="J10094">
        <v>12.231999999999999</v>
      </c>
      <c r="K10094">
        <v>39.23021</v>
      </c>
      <c r="L10094">
        <v>12.236000000000001</v>
      </c>
    </row>
    <row r="10095" spans="1:12" x14ac:dyDescent="0.3">
      <c r="A10095">
        <v>36.793930000000003</v>
      </c>
      <c r="B10095">
        <v>12.207000000000001</v>
      </c>
      <c r="C10095">
        <v>34.835760000000001</v>
      </c>
      <c r="D10095">
        <v>12.237</v>
      </c>
      <c r="E10095">
        <v>33.909289999999999</v>
      </c>
      <c r="F10095">
        <v>12.241</v>
      </c>
      <c r="G10095">
        <v>37.932290000000002</v>
      </c>
      <c r="H10095">
        <v>12.239000000000001</v>
      </c>
      <c r="I10095">
        <v>37.090739999999997</v>
      </c>
      <c r="J10095">
        <v>12.233000000000001</v>
      </c>
      <c r="K10095">
        <v>39.229559999999999</v>
      </c>
      <c r="L10095">
        <v>12.237</v>
      </c>
    </row>
    <row r="10096" spans="1:12" x14ac:dyDescent="0.3">
      <c r="A10096">
        <v>36.793300000000002</v>
      </c>
      <c r="B10096">
        <v>12.208</v>
      </c>
      <c r="C10096">
        <v>34.835590000000003</v>
      </c>
      <c r="D10096">
        <v>12.238</v>
      </c>
      <c r="E10096">
        <v>33.908290000000001</v>
      </c>
      <c r="F10096">
        <v>12.242000000000001</v>
      </c>
      <c r="G10096">
        <v>37.931539999999998</v>
      </c>
      <c r="H10096">
        <v>12.241</v>
      </c>
      <c r="I10096">
        <v>37.090220000000002</v>
      </c>
      <c r="J10096">
        <v>12.234999999999999</v>
      </c>
      <c r="K10096">
        <v>39.22889</v>
      </c>
      <c r="L10096">
        <v>12.238</v>
      </c>
    </row>
    <row r="10097" spans="1:12" x14ac:dyDescent="0.3">
      <c r="A10097">
        <v>36.792769999999997</v>
      </c>
      <c r="B10097">
        <v>12.209</v>
      </c>
      <c r="C10097">
        <v>34.835459999999998</v>
      </c>
      <c r="D10097">
        <v>12.239000000000001</v>
      </c>
      <c r="E10097">
        <v>33.907299999999999</v>
      </c>
      <c r="F10097">
        <v>12.243</v>
      </c>
      <c r="G10097">
        <v>37.930779999999999</v>
      </c>
      <c r="H10097">
        <v>12.242000000000001</v>
      </c>
      <c r="I10097">
        <v>37.089709999999997</v>
      </c>
      <c r="J10097">
        <v>12.236000000000001</v>
      </c>
      <c r="K10097">
        <v>39.228209999999997</v>
      </c>
      <c r="L10097">
        <v>12.239000000000001</v>
      </c>
    </row>
    <row r="10098" spans="1:12" x14ac:dyDescent="0.3">
      <c r="A10098">
        <v>36.792319999999997</v>
      </c>
      <c r="B10098">
        <v>12.21</v>
      </c>
      <c r="C10098">
        <v>34.835279999999997</v>
      </c>
      <c r="D10098">
        <v>12.24</v>
      </c>
      <c r="E10098">
        <v>33.906309999999998</v>
      </c>
      <c r="F10098">
        <v>12.244</v>
      </c>
      <c r="G10098">
        <v>37.930030000000002</v>
      </c>
      <c r="H10098">
        <v>12.243</v>
      </c>
      <c r="I10098">
        <v>37.089210000000001</v>
      </c>
      <c r="J10098">
        <v>12.237</v>
      </c>
      <c r="K10098">
        <v>39.227539999999998</v>
      </c>
      <c r="L10098">
        <v>12.241</v>
      </c>
    </row>
    <row r="10099" spans="1:12" x14ac:dyDescent="0.3">
      <c r="A10099">
        <v>36.791879999999999</v>
      </c>
      <c r="B10099">
        <v>12.211</v>
      </c>
      <c r="C10099">
        <v>34.835009999999997</v>
      </c>
      <c r="D10099">
        <v>12.242000000000001</v>
      </c>
      <c r="E10099">
        <v>33.905340000000002</v>
      </c>
      <c r="F10099">
        <v>12.244999999999999</v>
      </c>
      <c r="G10099">
        <v>37.929310000000001</v>
      </c>
      <c r="H10099">
        <v>12.244</v>
      </c>
      <c r="I10099">
        <v>37.088729999999998</v>
      </c>
      <c r="J10099">
        <v>12.238</v>
      </c>
      <c r="K10099">
        <v>39.226869999999998</v>
      </c>
      <c r="L10099">
        <v>12.242000000000001</v>
      </c>
    </row>
    <row r="10100" spans="1:12" x14ac:dyDescent="0.3">
      <c r="A10100">
        <v>36.791400000000003</v>
      </c>
      <c r="B10100">
        <v>12.212999999999999</v>
      </c>
      <c r="C10100">
        <v>34.83466</v>
      </c>
      <c r="D10100">
        <v>12.243</v>
      </c>
      <c r="E10100">
        <v>33.904400000000003</v>
      </c>
      <c r="F10100">
        <v>12.247</v>
      </c>
      <c r="G10100">
        <v>37.928620000000002</v>
      </c>
      <c r="H10100">
        <v>12.244999999999999</v>
      </c>
      <c r="I10100">
        <v>37.08822</v>
      </c>
      <c r="J10100">
        <v>12.239000000000001</v>
      </c>
      <c r="K10100">
        <v>39.226190000000003</v>
      </c>
      <c r="L10100">
        <v>12.243</v>
      </c>
    </row>
    <row r="10101" spans="1:12" x14ac:dyDescent="0.3">
      <c r="A10101">
        <v>36.79092</v>
      </c>
      <c r="B10101">
        <v>12.214</v>
      </c>
      <c r="C10101">
        <v>34.83426</v>
      </c>
      <c r="D10101">
        <v>12.244</v>
      </c>
      <c r="E10101">
        <v>33.903500000000001</v>
      </c>
      <c r="F10101">
        <v>12.247999999999999</v>
      </c>
      <c r="G10101">
        <v>37.92794</v>
      </c>
      <c r="H10101">
        <v>12.247</v>
      </c>
      <c r="I10101">
        <v>37.087710000000001</v>
      </c>
      <c r="J10101">
        <v>12.241</v>
      </c>
      <c r="K10101">
        <v>39.22551</v>
      </c>
      <c r="L10101">
        <v>12.244</v>
      </c>
    </row>
    <row r="10102" spans="1:12" x14ac:dyDescent="0.3">
      <c r="A10102">
        <v>36.79054</v>
      </c>
      <c r="B10102">
        <v>12.215</v>
      </c>
      <c r="C10102">
        <v>34.833910000000003</v>
      </c>
      <c r="D10102">
        <v>12.244999999999999</v>
      </c>
      <c r="E10102">
        <v>33.902650000000001</v>
      </c>
      <c r="F10102">
        <v>12.249000000000001</v>
      </c>
      <c r="G10102">
        <v>37.927289999999999</v>
      </c>
      <c r="H10102">
        <v>12.247999999999999</v>
      </c>
      <c r="I10102">
        <v>37.08717</v>
      </c>
      <c r="J10102">
        <v>12.242000000000001</v>
      </c>
      <c r="K10102">
        <v>39.224829999999997</v>
      </c>
      <c r="L10102">
        <v>12.244999999999999</v>
      </c>
    </row>
    <row r="10103" spans="1:12" x14ac:dyDescent="0.3">
      <c r="A10103">
        <v>36.790309999999998</v>
      </c>
      <c r="B10103">
        <v>12.215999999999999</v>
      </c>
      <c r="C10103">
        <v>34.833579999999998</v>
      </c>
      <c r="D10103">
        <v>12.247</v>
      </c>
      <c r="E10103">
        <v>33.901829999999997</v>
      </c>
      <c r="F10103">
        <v>12.25</v>
      </c>
      <c r="G10103">
        <v>37.926650000000002</v>
      </c>
      <c r="H10103">
        <v>12.249000000000001</v>
      </c>
      <c r="I10103">
        <v>37.08663</v>
      </c>
      <c r="J10103">
        <v>12.243</v>
      </c>
      <c r="K10103">
        <v>39.224150000000002</v>
      </c>
      <c r="L10103">
        <v>12.247</v>
      </c>
    </row>
    <row r="10104" spans="1:12" x14ac:dyDescent="0.3">
      <c r="A10104">
        <v>36.790179999999999</v>
      </c>
      <c r="B10104">
        <v>12.217000000000001</v>
      </c>
      <c r="C10104">
        <v>34.833219999999997</v>
      </c>
      <c r="D10104">
        <v>12.247999999999999</v>
      </c>
      <c r="E10104">
        <v>33.901029999999999</v>
      </c>
      <c r="F10104">
        <v>12.250999999999999</v>
      </c>
      <c r="G10104">
        <v>37.926020000000001</v>
      </c>
      <c r="H10104">
        <v>12.25</v>
      </c>
      <c r="I10104">
        <v>37.086089999999999</v>
      </c>
      <c r="J10104">
        <v>12.244</v>
      </c>
      <c r="K10104">
        <v>39.223460000000003</v>
      </c>
      <c r="L10104">
        <v>12.247999999999999</v>
      </c>
    </row>
    <row r="10105" spans="1:12" x14ac:dyDescent="0.3">
      <c r="A10105">
        <v>36.790100000000002</v>
      </c>
      <c r="B10105">
        <v>12.218999999999999</v>
      </c>
      <c r="C10105">
        <v>34.832810000000002</v>
      </c>
      <c r="D10105">
        <v>12.249000000000001</v>
      </c>
      <c r="E10105">
        <v>33.900230000000001</v>
      </c>
      <c r="F10105">
        <v>12.253</v>
      </c>
      <c r="G10105">
        <v>37.92539</v>
      </c>
      <c r="H10105">
        <v>12.252000000000001</v>
      </c>
      <c r="I10105">
        <v>37.085529999999999</v>
      </c>
      <c r="J10105">
        <v>12.244999999999999</v>
      </c>
      <c r="K10105">
        <v>39.22278</v>
      </c>
      <c r="L10105">
        <v>12.249000000000001</v>
      </c>
    </row>
    <row r="10106" spans="1:12" x14ac:dyDescent="0.3">
      <c r="A10106">
        <v>36.789990000000003</v>
      </c>
      <c r="B10106">
        <v>12.22</v>
      </c>
      <c r="C10106">
        <v>34.832340000000002</v>
      </c>
      <c r="D10106">
        <v>12.25</v>
      </c>
      <c r="E10106">
        <v>33.899419999999999</v>
      </c>
      <c r="F10106">
        <v>12.254</v>
      </c>
      <c r="G10106">
        <v>37.924750000000003</v>
      </c>
      <c r="H10106">
        <v>12.253</v>
      </c>
      <c r="I10106">
        <v>37.084980000000002</v>
      </c>
      <c r="J10106">
        <v>12.247</v>
      </c>
      <c r="K10106">
        <v>39.222110000000001</v>
      </c>
      <c r="L10106">
        <v>12.25</v>
      </c>
    </row>
    <row r="10107" spans="1:12" x14ac:dyDescent="0.3">
      <c r="A10107">
        <v>36.789839999999998</v>
      </c>
      <c r="B10107">
        <v>12.221</v>
      </c>
      <c r="C10107">
        <v>34.831859999999999</v>
      </c>
      <c r="D10107">
        <v>12.250999999999999</v>
      </c>
      <c r="E10107">
        <v>33.898609999999998</v>
      </c>
      <c r="F10107">
        <v>12.255000000000001</v>
      </c>
      <c r="G10107">
        <v>37.924079999999996</v>
      </c>
      <c r="H10107">
        <v>12.254</v>
      </c>
      <c r="I10107">
        <v>37.084429999999998</v>
      </c>
      <c r="J10107">
        <v>12.247999999999999</v>
      </c>
      <c r="K10107">
        <v>39.22146</v>
      </c>
      <c r="L10107">
        <v>12.250999999999999</v>
      </c>
    </row>
    <row r="10108" spans="1:12" x14ac:dyDescent="0.3">
      <c r="A10108">
        <v>36.789679999999997</v>
      </c>
      <c r="B10108">
        <v>12.222</v>
      </c>
      <c r="C10108">
        <v>34.831380000000003</v>
      </c>
      <c r="D10108">
        <v>12.253</v>
      </c>
      <c r="E10108">
        <v>33.897770000000001</v>
      </c>
      <c r="F10108">
        <v>12.256</v>
      </c>
      <c r="G10108">
        <v>37.923369999999998</v>
      </c>
      <c r="H10108">
        <v>12.255000000000001</v>
      </c>
      <c r="I10108">
        <v>37.083880000000001</v>
      </c>
      <c r="J10108">
        <v>12.249000000000001</v>
      </c>
      <c r="K10108">
        <v>39.220820000000003</v>
      </c>
      <c r="L10108">
        <v>12.253</v>
      </c>
    </row>
    <row r="10109" spans="1:12" x14ac:dyDescent="0.3">
      <c r="A10109">
        <v>36.789520000000003</v>
      </c>
      <c r="B10109">
        <v>12.224</v>
      </c>
      <c r="C10109">
        <v>34.830959999999997</v>
      </c>
      <c r="D10109">
        <v>12.254</v>
      </c>
      <c r="E10109">
        <v>33.896900000000002</v>
      </c>
      <c r="F10109">
        <v>12.257999999999999</v>
      </c>
      <c r="G10109">
        <v>37.922640000000001</v>
      </c>
      <c r="H10109">
        <v>12.256</v>
      </c>
      <c r="I10109">
        <v>37.083329999999997</v>
      </c>
      <c r="J10109">
        <v>12.25</v>
      </c>
      <c r="K10109">
        <v>39.220219999999998</v>
      </c>
      <c r="L10109">
        <v>12.254</v>
      </c>
    </row>
    <row r="10110" spans="1:12" x14ac:dyDescent="0.3">
      <c r="A10110">
        <v>36.789360000000002</v>
      </c>
      <c r="B10110">
        <v>12.225</v>
      </c>
      <c r="C10110">
        <v>34.830570000000002</v>
      </c>
      <c r="D10110">
        <v>12.255000000000001</v>
      </c>
      <c r="E10110">
        <v>33.895989999999998</v>
      </c>
      <c r="F10110">
        <v>12.259</v>
      </c>
      <c r="G10110">
        <v>37.921900000000001</v>
      </c>
      <c r="H10110">
        <v>12.257999999999999</v>
      </c>
      <c r="I10110">
        <v>37.08278</v>
      </c>
      <c r="J10110">
        <v>12.252000000000001</v>
      </c>
      <c r="K10110">
        <v>39.219630000000002</v>
      </c>
      <c r="L10110">
        <v>12.255000000000001</v>
      </c>
    </row>
    <row r="10111" spans="1:12" x14ac:dyDescent="0.3">
      <c r="A10111">
        <v>36.78904</v>
      </c>
      <c r="B10111">
        <v>12.226000000000001</v>
      </c>
      <c r="C10111">
        <v>34.830219999999997</v>
      </c>
      <c r="D10111">
        <v>12.256</v>
      </c>
      <c r="E10111">
        <v>33.895069999999997</v>
      </c>
      <c r="F10111">
        <v>12.26</v>
      </c>
      <c r="G10111">
        <v>37.921140000000001</v>
      </c>
      <c r="H10111">
        <v>12.259</v>
      </c>
      <c r="I10111">
        <v>37.082239999999999</v>
      </c>
      <c r="J10111">
        <v>12.253</v>
      </c>
      <c r="K10111">
        <v>39.219059999999999</v>
      </c>
      <c r="L10111">
        <v>12.256</v>
      </c>
    </row>
    <row r="10112" spans="1:12" x14ac:dyDescent="0.3">
      <c r="A10112">
        <v>36.788519999999998</v>
      </c>
      <c r="B10112">
        <v>12.227</v>
      </c>
      <c r="C10112">
        <v>34.829889999999999</v>
      </c>
      <c r="D10112">
        <v>12.257</v>
      </c>
      <c r="E10112">
        <v>33.894120000000001</v>
      </c>
      <c r="F10112">
        <v>12.260999999999999</v>
      </c>
      <c r="G10112">
        <v>37.920389999999998</v>
      </c>
      <c r="H10112">
        <v>12.26</v>
      </c>
      <c r="I10112">
        <v>37.081679999999999</v>
      </c>
      <c r="J10112">
        <v>12.254</v>
      </c>
      <c r="K10112">
        <v>39.218470000000003</v>
      </c>
      <c r="L10112">
        <v>12.257999999999999</v>
      </c>
    </row>
    <row r="10113" spans="1:12" x14ac:dyDescent="0.3">
      <c r="A10113">
        <v>36.787869999999998</v>
      </c>
      <c r="B10113">
        <v>12.228</v>
      </c>
      <c r="C10113">
        <v>34.829619999999998</v>
      </c>
      <c r="D10113">
        <v>12.259</v>
      </c>
      <c r="E10113">
        <v>33.893160000000002</v>
      </c>
      <c r="F10113">
        <v>12.262</v>
      </c>
      <c r="G10113">
        <v>37.919670000000004</v>
      </c>
      <c r="H10113">
        <v>12.260999999999999</v>
      </c>
      <c r="I10113">
        <v>37.081130000000002</v>
      </c>
      <c r="J10113">
        <v>12.255000000000001</v>
      </c>
      <c r="K10113">
        <v>39.217889999999997</v>
      </c>
      <c r="L10113">
        <v>12.259</v>
      </c>
    </row>
    <row r="10114" spans="1:12" x14ac:dyDescent="0.3">
      <c r="A10114">
        <v>36.787199999999999</v>
      </c>
      <c r="B10114">
        <v>12.23</v>
      </c>
      <c r="C10114">
        <v>34.829389999999997</v>
      </c>
      <c r="D10114">
        <v>12.26</v>
      </c>
      <c r="E10114">
        <v>33.892180000000003</v>
      </c>
      <c r="F10114">
        <v>12.263999999999999</v>
      </c>
      <c r="G10114">
        <v>37.918999999999997</v>
      </c>
      <c r="H10114">
        <v>12.262</v>
      </c>
      <c r="I10114">
        <v>37.080590000000001</v>
      </c>
      <c r="J10114">
        <v>12.256</v>
      </c>
      <c r="K10114">
        <v>39.217309999999998</v>
      </c>
      <c r="L10114">
        <v>12.26</v>
      </c>
    </row>
    <row r="10115" spans="1:12" x14ac:dyDescent="0.3">
      <c r="A10115">
        <v>36.78651</v>
      </c>
      <c r="B10115">
        <v>12.231</v>
      </c>
      <c r="C10115">
        <v>34.829120000000003</v>
      </c>
      <c r="D10115">
        <v>12.260999999999999</v>
      </c>
      <c r="E10115">
        <v>33.891219999999997</v>
      </c>
      <c r="F10115">
        <v>12.265000000000001</v>
      </c>
      <c r="G10115">
        <v>37.918399999999998</v>
      </c>
      <c r="H10115">
        <v>12.263999999999999</v>
      </c>
      <c r="I10115">
        <v>37.080039999999997</v>
      </c>
      <c r="J10115">
        <v>12.257999999999999</v>
      </c>
      <c r="K10115">
        <v>39.216720000000002</v>
      </c>
      <c r="L10115">
        <v>12.260999999999999</v>
      </c>
    </row>
    <row r="10116" spans="1:12" x14ac:dyDescent="0.3">
      <c r="A10116">
        <v>36.785780000000003</v>
      </c>
      <c r="B10116">
        <v>12.231999999999999</v>
      </c>
      <c r="C10116">
        <v>34.828749999999999</v>
      </c>
      <c r="D10116">
        <v>12.262</v>
      </c>
      <c r="E10116">
        <v>33.89029</v>
      </c>
      <c r="F10116">
        <v>12.266</v>
      </c>
      <c r="G10116">
        <v>37.917839999999998</v>
      </c>
      <c r="H10116">
        <v>12.265000000000001</v>
      </c>
      <c r="I10116">
        <v>37.079500000000003</v>
      </c>
      <c r="J10116">
        <v>12.259</v>
      </c>
      <c r="K10116">
        <v>39.216140000000003</v>
      </c>
      <c r="L10116">
        <v>12.262</v>
      </c>
    </row>
    <row r="10117" spans="1:12" x14ac:dyDescent="0.3">
      <c r="A10117">
        <v>36.784970000000001</v>
      </c>
      <c r="B10117">
        <v>12.233000000000001</v>
      </c>
      <c r="C10117">
        <v>34.828299999999999</v>
      </c>
      <c r="D10117">
        <v>12.263</v>
      </c>
      <c r="E10117">
        <v>33.889360000000003</v>
      </c>
      <c r="F10117">
        <v>12.266999999999999</v>
      </c>
      <c r="G10117">
        <v>37.917279999999998</v>
      </c>
      <c r="H10117">
        <v>12.266</v>
      </c>
      <c r="I10117">
        <v>37.078960000000002</v>
      </c>
      <c r="J10117">
        <v>12.26</v>
      </c>
      <c r="K10117">
        <v>39.215539999999997</v>
      </c>
      <c r="L10117">
        <v>12.263999999999999</v>
      </c>
    </row>
    <row r="10118" spans="1:12" x14ac:dyDescent="0.3">
      <c r="A10118">
        <v>36.784059999999997</v>
      </c>
      <c r="B10118">
        <v>12.234999999999999</v>
      </c>
      <c r="C10118">
        <v>34.827820000000003</v>
      </c>
      <c r="D10118">
        <v>12.265000000000001</v>
      </c>
      <c r="E10118">
        <v>33.88841</v>
      </c>
      <c r="F10118">
        <v>12.268000000000001</v>
      </c>
      <c r="G10118">
        <v>37.916690000000003</v>
      </c>
      <c r="H10118">
        <v>12.266999999999999</v>
      </c>
      <c r="I10118">
        <v>37.078409999999998</v>
      </c>
      <c r="J10118">
        <v>12.260999999999999</v>
      </c>
      <c r="K10118">
        <v>39.214919999999999</v>
      </c>
      <c r="L10118">
        <v>12.265000000000001</v>
      </c>
    </row>
    <row r="10119" spans="1:12" x14ac:dyDescent="0.3">
      <c r="A10119">
        <v>36.783050000000003</v>
      </c>
      <c r="B10119">
        <v>12.236000000000001</v>
      </c>
      <c r="C10119">
        <v>34.827350000000003</v>
      </c>
      <c r="D10119">
        <v>12.266</v>
      </c>
      <c r="E10119">
        <v>33.887430000000002</v>
      </c>
      <c r="F10119">
        <v>12.27</v>
      </c>
      <c r="G10119">
        <v>37.916049999999998</v>
      </c>
      <c r="H10119">
        <v>12.268000000000001</v>
      </c>
      <c r="I10119">
        <v>37.077849999999998</v>
      </c>
      <c r="J10119">
        <v>12.263</v>
      </c>
      <c r="K10119">
        <v>39.214300000000001</v>
      </c>
      <c r="L10119">
        <v>12.266</v>
      </c>
    </row>
    <row r="10120" spans="1:12" x14ac:dyDescent="0.3">
      <c r="A10120">
        <v>36.781950000000002</v>
      </c>
      <c r="B10120">
        <v>12.237</v>
      </c>
      <c r="C10120">
        <v>34.826900000000002</v>
      </c>
      <c r="D10120">
        <v>12.266999999999999</v>
      </c>
      <c r="E10120">
        <v>33.886429999999997</v>
      </c>
      <c r="F10120">
        <v>12.271000000000001</v>
      </c>
      <c r="G10120">
        <v>37.915390000000002</v>
      </c>
      <c r="H10120">
        <v>12.27</v>
      </c>
      <c r="I10120">
        <v>37.077289999999998</v>
      </c>
      <c r="J10120">
        <v>12.263999999999999</v>
      </c>
      <c r="K10120">
        <v>39.213650000000001</v>
      </c>
      <c r="L10120">
        <v>12.266999999999999</v>
      </c>
    </row>
    <row r="10121" spans="1:12" x14ac:dyDescent="0.3">
      <c r="A10121">
        <v>36.780720000000002</v>
      </c>
      <c r="B10121">
        <v>12.238</v>
      </c>
      <c r="C10121">
        <v>34.82649</v>
      </c>
      <c r="D10121">
        <v>12.268000000000001</v>
      </c>
      <c r="E10121">
        <v>33.885429999999999</v>
      </c>
      <c r="F10121">
        <v>12.272</v>
      </c>
      <c r="G10121">
        <v>37.914700000000003</v>
      </c>
      <c r="H10121">
        <v>12.271000000000001</v>
      </c>
      <c r="I10121">
        <v>37.076720000000002</v>
      </c>
      <c r="J10121">
        <v>12.265000000000001</v>
      </c>
      <c r="K10121">
        <v>39.212989999999998</v>
      </c>
      <c r="L10121">
        <v>12.268000000000001</v>
      </c>
    </row>
    <row r="10122" spans="1:12" x14ac:dyDescent="0.3">
      <c r="A10122">
        <v>36.779339999999998</v>
      </c>
      <c r="B10122">
        <v>12.239000000000001</v>
      </c>
      <c r="C10122">
        <v>34.826120000000003</v>
      </c>
      <c r="D10122">
        <v>12.27</v>
      </c>
      <c r="E10122">
        <v>33.884419999999999</v>
      </c>
      <c r="F10122">
        <v>12.273</v>
      </c>
      <c r="G10122">
        <v>37.914020000000001</v>
      </c>
      <c r="H10122">
        <v>12.272</v>
      </c>
      <c r="I10122">
        <v>37.076160000000002</v>
      </c>
      <c r="J10122">
        <v>12.266</v>
      </c>
      <c r="K10122">
        <v>39.212350000000001</v>
      </c>
      <c r="L10122">
        <v>12.27</v>
      </c>
    </row>
    <row r="10123" spans="1:12" x14ac:dyDescent="0.3">
      <c r="A10123">
        <v>36.777749999999997</v>
      </c>
      <c r="B10123">
        <v>12.241</v>
      </c>
      <c r="C10123">
        <v>34.82582</v>
      </c>
      <c r="D10123">
        <v>12.271000000000001</v>
      </c>
      <c r="E10123">
        <v>33.883400000000002</v>
      </c>
      <c r="F10123">
        <v>12.275</v>
      </c>
      <c r="G10123">
        <v>37.913330000000002</v>
      </c>
      <c r="H10123">
        <v>12.273</v>
      </c>
      <c r="I10123">
        <v>37.075609999999998</v>
      </c>
      <c r="J10123">
        <v>12.266999999999999</v>
      </c>
      <c r="K10123">
        <v>39.211730000000003</v>
      </c>
      <c r="L10123">
        <v>12.271000000000001</v>
      </c>
    </row>
    <row r="10124" spans="1:12" x14ac:dyDescent="0.3">
      <c r="A10124">
        <v>36.775959999999998</v>
      </c>
      <c r="B10124">
        <v>12.242000000000001</v>
      </c>
      <c r="C10124">
        <v>34.82564</v>
      </c>
      <c r="D10124">
        <v>12.272</v>
      </c>
      <c r="E10124">
        <v>33.882370000000002</v>
      </c>
      <c r="F10124">
        <v>12.276</v>
      </c>
      <c r="G10124">
        <v>37.912649999999999</v>
      </c>
      <c r="H10124">
        <v>12.275</v>
      </c>
      <c r="I10124">
        <v>37.075049999999997</v>
      </c>
      <c r="J10124">
        <v>12.269</v>
      </c>
      <c r="K10124">
        <v>39.211129999999997</v>
      </c>
      <c r="L10124">
        <v>12.272</v>
      </c>
    </row>
    <row r="10125" spans="1:12" x14ac:dyDescent="0.3">
      <c r="A10125">
        <v>36.77411</v>
      </c>
      <c r="B10125">
        <v>12.243</v>
      </c>
      <c r="C10125">
        <v>34.82555</v>
      </c>
      <c r="D10125">
        <v>12.273</v>
      </c>
      <c r="E10125">
        <v>33.881329999999998</v>
      </c>
      <c r="F10125">
        <v>12.276999999999999</v>
      </c>
      <c r="G10125">
        <v>37.911960000000001</v>
      </c>
      <c r="H10125">
        <v>12.276</v>
      </c>
      <c r="I10125">
        <v>37.074489999999997</v>
      </c>
      <c r="J10125">
        <v>12.27</v>
      </c>
      <c r="K10125">
        <v>39.210540000000002</v>
      </c>
      <c r="L10125">
        <v>12.273</v>
      </c>
    </row>
    <row r="10126" spans="1:12" x14ac:dyDescent="0.3">
      <c r="A10126">
        <v>36.772300000000001</v>
      </c>
      <c r="B10126">
        <v>12.244</v>
      </c>
      <c r="C10126">
        <v>34.825600000000001</v>
      </c>
      <c r="D10126">
        <v>12.273999999999999</v>
      </c>
      <c r="E10126">
        <v>33.880270000000003</v>
      </c>
      <c r="F10126">
        <v>12.278</v>
      </c>
      <c r="G10126">
        <v>37.911299999999997</v>
      </c>
      <c r="H10126">
        <v>12.276999999999999</v>
      </c>
      <c r="I10126">
        <v>37.07394</v>
      </c>
      <c r="J10126">
        <v>12.271000000000001</v>
      </c>
      <c r="K10126">
        <v>39.209949999999999</v>
      </c>
      <c r="L10126">
        <v>12.275</v>
      </c>
    </row>
    <row r="10127" spans="1:12" x14ac:dyDescent="0.3">
      <c r="A10127">
        <v>36.770519999999998</v>
      </c>
      <c r="B10127">
        <v>12.244999999999999</v>
      </c>
      <c r="C10127">
        <v>34.825809999999997</v>
      </c>
      <c r="D10127">
        <v>12.276</v>
      </c>
      <c r="E10127">
        <v>33.879159999999999</v>
      </c>
      <c r="F10127">
        <v>12.279</v>
      </c>
      <c r="G10127">
        <v>37.91066</v>
      </c>
      <c r="H10127">
        <v>12.278</v>
      </c>
      <c r="I10127">
        <v>37.073369999999997</v>
      </c>
      <c r="J10127">
        <v>12.272</v>
      </c>
      <c r="K10127">
        <v>39.209359999999997</v>
      </c>
      <c r="L10127">
        <v>12.276</v>
      </c>
    </row>
    <row r="10128" spans="1:12" x14ac:dyDescent="0.3">
      <c r="A10128">
        <v>36.768630000000002</v>
      </c>
      <c r="B10128">
        <v>12.247</v>
      </c>
      <c r="C10128">
        <v>34.826120000000003</v>
      </c>
      <c r="D10128">
        <v>12.276999999999999</v>
      </c>
      <c r="E10128">
        <v>33.878010000000003</v>
      </c>
      <c r="F10128">
        <v>12.281000000000001</v>
      </c>
      <c r="G10128">
        <v>37.909999999999997</v>
      </c>
      <c r="H10128">
        <v>12.279</v>
      </c>
      <c r="I10128">
        <v>37.072800000000001</v>
      </c>
      <c r="J10128">
        <v>12.273</v>
      </c>
      <c r="K10128">
        <v>39.208759999999998</v>
      </c>
      <c r="L10128">
        <v>12.276999999999999</v>
      </c>
    </row>
    <row r="10129" spans="1:12" x14ac:dyDescent="0.3">
      <c r="A10129">
        <v>36.766590000000001</v>
      </c>
      <c r="B10129">
        <v>12.247999999999999</v>
      </c>
      <c r="C10129">
        <v>34.82647</v>
      </c>
      <c r="D10129">
        <v>12.278</v>
      </c>
      <c r="E10129">
        <v>33.876849999999997</v>
      </c>
      <c r="F10129">
        <v>12.282</v>
      </c>
      <c r="G10129">
        <v>37.909329999999997</v>
      </c>
      <c r="H10129">
        <v>12.281000000000001</v>
      </c>
      <c r="I10129">
        <v>37.072249999999997</v>
      </c>
      <c r="J10129">
        <v>12.275</v>
      </c>
      <c r="K10129">
        <v>39.208150000000003</v>
      </c>
      <c r="L10129">
        <v>12.278</v>
      </c>
    </row>
    <row r="10130" spans="1:12" x14ac:dyDescent="0.3">
      <c r="A10130">
        <v>36.764400000000002</v>
      </c>
      <c r="B10130">
        <v>12.249000000000001</v>
      </c>
      <c r="C10130">
        <v>34.826819999999998</v>
      </c>
      <c r="D10130">
        <v>12.279</v>
      </c>
      <c r="E10130">
        <v>33.875680000000003</v>
      </c>
      <c r="F10130">
        <v>12.282999999999999</v>
      </c>
      <c r="G10130">
        <v>37.908619999999999</v>
      </c>
      <c r="H10130">
        <v>12.282</v>
      </c>
      <c r="I10130">
        <v>37.0717</v>
      </c>
      <c r="J10130">
        <v>12.276</v>
      </c>
      <c r="K10130">
        <v>39.207529999999998</v>
      </c>
      <c r="L10130">
        <v>12.279</v>
      </c>
    </row>
    <row r="10131" spans="1:12" x14ac:dyDescent="0.3">
      <c r="A10131">
        <v>36.762059999999998</v>
      </c>
      <c r="B10131">
        <v>12.25</v>
      </c>
      <c r="C10131">
        <v>34.82714</v>
      </c>
      <c r="D10131">
        <v>12.28</v>
      </c>
      <c r="E10131">
        <v>33.87453</v>
      </c>
      <c r="F10131">
        <v>12.284000000000001</v>
      </c>
      <c r="G10131">
        <v>37.907890000000002</v>
      </c>
      <c r="H10131">
        <v>12.282999999999999</v>
      </c>
      <c r="I10131">
        <v>37.071190000000001</v>
      </c>
      <c r="J10131">
        <v>12.276999999999999</v>
      </c>
      <c r="K10131">
        <v>39.206910000000001</v>
      </c>
      <c r="L10131">
        <v>12.281000000000001</v>
      </c>
    </row>
    <row r="10132" spans="1:12" x14ac:dyDescent="0.3">
      <c r="A10132">
        <v>36.759610000000002</v>
      </c>
      <c r="B10132">
        <v>12.252000000000001</v>
      </c>
      <c r="C10132">
        <v>34.827460000000002</v>
      </c>
      <c r="D10132">
        <v>12.282</v>
      </c>
      <c r="E10132">
        <v>33.873399999999997</v>
      </c>
      <c r="F10132">
        <v>12.285</v>
      </c>
      <c r="G10132">
        <v>37.907159999999998</v>
      </c>
      <c r="H10132">
        <v>12.284000000000001</v>
      </c>
      <c r="I10132">
        <v>37.070680000000003</v>
      </c>
      <c r="J10132">
        <v>12.278</v>
      </c>
      <c r="K10132">
        <v>39.206299999999999</v>
      </c>
      <c r="L10132">
        <v>12.282</v>
      </c>
    </row>
    <row r="10133" spans="1:12" x14ac:dyDescent="0.3">
      <c r="A10133">
        <v>36.757129999999997</v>
      </c>
      <c r="B10133">
        <v>12.253</v>
      </c>
      <c r="C10133">
        <v>34.827770000000001</v>
      </c>
      <c r="D10133">
        <v>12.282999999999999</v>
      </c>
      <c r="E10133">
        <v>33.872280000000003</v>
      </c>
      <c r="F10133">
        <v>12.287000000000001</v>
      </c>
      <c r="G10133">
        <v>37.90643</v>
      </c>
      <c r="H10133">
        <v>12.285</v>
      </c>
      <c r="I10133">
        <v>37.070189999999997</v>
      </c>
      <c r="J10133">
        <v>12.28</v>
      </c>
      <c r="K10133">
        <v>39.205680000000001</v>
      </c>
      <c r="L10133">
        <v>12.282999999999999</v>
      </c>
    </row>
    <row r="10134" spans="1:12" x14ac:dyDescent="0.3">
      <c r="A10134">
        <v>36.754710000000003</v>
      </c>
      <c r="B10134">
        <v>12.254</v>
      </c>
      <c r="C10134">
        <v>34.828040000000001</v>
      </c>
      <c r="D10134">
        <v>12.284000000000001</v>
      </c>
      <c r="E10134">
        <v>33.871169999999999</v>
      </c>
      <c r="F10134">
        <v>12.288</v>
      </c>
      <c r="G10134">
        <v>37.905709999999999</v>
      </c>
      <c r="H10134">
        <v>12.287000000000001</v>
      </c>
      <c r="I10134">
        <v>37.069710000000001</v>
      </c>
      <c r="J10134">
        <v>12.281000000000001</v>
      </c>
      <c r="K10134">
        <v>39.205060000000003</v>
      </c>
      <c r="L10134">
        <v>12.284000000000001</v>
      </c>
    </row>
    <row r="10135" spans="1:12" x14ac:dyDescent="0.3">
      <c r="A10135">
        <v>36.752330000000001</v>
      </c>
      <c r="B10135">
        <v>12.255000000000001</v>
      </c>
      <c r="C10135">
        <v>34.828249999999997</v>
      </c>
      <c r="D10135">
        <v>12.285</v>
      </c>
      <c r="E10135">
        <v>33.870060000000002</v>
      </c>
      <c r="F10135">
        <v>12.289</v>
      </c>
      <c r="G10135">
        <v>37.905000000000001</v>
      </c>
      <c r="H10135">
        <v>12.288</v>
      </c>
      <c r="I10135">
        <v>37.069220000000001</v>
      </c>
      <c r="J10135">
        <v>12.282</v>
      </c>
      <c r="K10135">
        <v>39.204430000000002</v>
      </c>
      <c r="L10135">
        <v>12.285</v>
      </c>
    </row>
    <row r="10136" spans="1:12" x14ac:dyDescent="0.3">
      <c r="A10136">
        <v>36.749920000000003</v>
      </c>
      <c r="B10136">
        <v>12.256</v>
      </c>
      <c r="C10136">
        <v>34.828330000000001</v>
      </c>
      <c r="D10136">
        <v>12.287000000000001</v>
      </c>
      <c r="E10136">
        <v>33.868929999999999</v>
      </c>
      <c r="F10136">
        <v>12.29</v>
      </c>
      <c r="G10136">
        <v>37.90428</v>
      </c>
      <c r="H10136">
        <v>12.289</v>
      </c>
      <c r="I10136">
        <v>37.068719999999999</v>
      </c>
      <c r="J10136">
        <v>12.282999999999999</v>
      </c>
      <c r="K10136">
        <v>39.203780000000002</v>
      </c>
      <c r="L10136">
        <v>12.287000000000001</v>
      </c>
    </row>
    <row r="10137" spans="1:12" x14ac:dyDescent="0.3">
      <c r="A10137">
        <v>36.747410000000002</v>
      </c>
      <c r="B10137">
        <v>12.257999999999999</v>
      </c>
      <c r="C10137">
        <v>34.828319999999998</v>
      </c>
      <c r="D10137">
        <v>12.288</v>
      </c>
      <c r="E10137">
        <v>33.867789999999999</v>
      </c>
      <c r="F10137">
        <v>12.292</v>
      </c>
      <c r="G10137">
        <v>37.90354</v>
      </c>
      <c r="H10137">
        <v>12.29</v>
      </c>
      <c r="I10137">
        <v>37.068199999999997</v>
      </c>
      <c r="J10137">
        <v>12.284000000000001</v>
      </c>
      <c r="K10137">
        <v>39.203130000000002</v>
      </c>
      <c r="L10137">
        <v>12.288</v>
      </c>
    </row>
    <row r="10138" spans="1:12" x14ac:dyDescent="0.3">
      <c r="A10138">
        <v>36.744889999999998</v>
      </c>
      <c r="B10138">
        <v>12.259</v>
      </c>
      <c r="C10138">
        <v>34.82826</v>
      </c>
      <c r="D10138">
        <v>12.289</v>
      </c>
      <c r="E10138">
        <v>33.86665</v>
      </c>
      <c r="F10138">
        <v>12.292999999999999</v>
      </c>
      <c r="G10138">
        <v>37.902729999999998</v>
      </c>
      <c r="H10138">
        <v>12.291</v>
      </c>
      <c r="I10138">
        <v>37.067680000000003</v>
      </c>
      <c r="J10138">
        <v>12.286</v>
      </c>
      <c r="K10138">
        <v>39.202469999999998</v>
      </c>
      <c r="L10138">
        <v>12.289</v>
      </c>
    </row>
    <row r="10139" spans="1:12" x14ac:dyDescent="0.3">
      <c r="A10139">
        <v>36.742400000000004</v>
      </c>
      <c r="B10139">
        <v>12.26</v>
      </c>
      <c r="C10139">
        <v>34.828220000000002</v>
      </c>
      <c r="D10139">
        <v>12.29</v>
      </c>
      <c r="E10139">
        <v>33.86553</v>
      </c>
      <c r="F10139">
        <v>12.294</v>
      </c>
      <c r="G10139">
        <v>37.901879999999998</v>
      </c>
      <c r="H10139">
        <v>12.292999999999999</v>
      </c>
      <c r="I10139">
        <v>37.067160000000001</v>
      </c>
      <c r="J10139">
        <v>12.287000000000001</v>
      </c>
      <c r="K10139">
        <v>39.201830000000001</v>
      </c>
      <c r="L10139">
        <v>12.29</v>
      </c>
    </row>
    <row r="10140" spans="1:12" x14ac:dyDescent="0.3">
      <c r="A10140">
        <v>36.73995</v>
      </c>
      <c r="B10140">
        <v>12.260999999999999</v>
      </c>
      <c r="C10140">
        <v>34.828220000000002</v>
      </c>
      <c r="D10140">
        <v>12.291</v>
      </c>
      <c r="E10140">
        <v>33.864449999999998</v>
      </c>
      <c r="F10140">
        <v>12.295</v>
      </c>
      <c r="G10140">
        <v>37.901000000000003</v>
      </c>
      <c r="H10140">
        <v>12.294</v>
      </c>
      <c r="I10140">
        <v>37.06664</v>
      </c>
      <c r="J10140">
        <v>12.288</v>
      </c>
      <c r="K10140">
        <v>39.201210000000003</v>
      </c>
      <c r="L10140">
        <v>12.292</v>
      </c>
    </row>
    <row r="10141" spans="1:12" x14ac:dyDescent="0.3">
      <c r="A10141">
        <v>36.737520000000004</v>
      </c>
      <c r="B10141">
        <v>12.263</v>
      </c>
      <c r="C10141">
        <v>34.828249999999997</v>
      </c>
      <c r="D10141">
        <v>12.292999999999999</v>
      </c>
      <c r="E10141">
        <v>33.863419999999998</v>
      </c>
      <c r="F10141">
        <v>12.295999999999999</v>
      </c>
      <c r="G10141">
        <v>37.900100000000002</v>
      </c>
      <c r="H10141">
        <v>12.295</v>
      </c>
      <c r="I10141">
        <v>37.066119999999998</v>
      </c>
      <c r="J10141">
        <v>12.289</v>
      </c>
      <c r="K10141">
        <v>39.200620000000001</v>
      </c>
      <c r="L10141">
        <v>12.292999999999999</v>
      </c>
    </row>
    <row r="10142" spans="1:12" x14ac:dyDescent="0.3">
      <c r="A10142">
        <v>36.735039999999998</v>
      </c>
      <c r="B10142">
        <v>12.263999999999999</v>
      </c>
      <c r="C10142">
        <v>34.82826</v>
      </c>
      <c r="D10142">
        <v>12.294</v>
      </c>
      <c r="E10142">
        <v>33.862400000000001</v>
      </c>
      <c r="F10142">
        <v>12.298</v>
      </c>
      <c r="G10142">
        <v>37.8992</v>
      </c>
      <c r="H10142">
        <v>12.295999999999999</v>
      </c>
      <c r="I10142">
        <v>37.06559</v>
      </c>
      <c r="J10142">
        <v>12.29</v>
      </c>
      <c r="K10142">
        <v>39.200049999999997</v>
      </c>
      <c r="L10142">
        <v>12.294</v>
      </c>
    </row>
    <row r="10143" spans="1:12" x14ac:dyDescent="0.3">
      <c r="A10143">
        <v>36.732460000000003</v>
      </c>
      <c r="B10143">
        <v>12.265000000000001</v>
      </c>
      <c r="C10143">
        <v>34.828229999999998</v>
      </c>
      <c r="D10143">
        <v>12.295</v>
      </c>
      <c r="E10143">
        <v>33.861359999999998</v>
      </c>
      <c r="F10143">
        <v>12.298999999999999</v>
      </c>
      <c r="G10143">
        <v>37.898319999999998</v>
      </c>
      <c r="H10143">
        <v>12.297000000000001</v>
      </c>
      <c r="I10143">
        <v>37.065049999999999</v>
      </c>
      <c r="J10143">
        <v>12.292</v>
      </c>
      <c r="K10143">
        <v>39.199489999999997</v>
      </c>
      <c r="L10143">
        <v>12.295</v>
      </c>
    </row>
    <row r="10144" spans="1:12" x14ac:dyDescent="0.3">
      <c r="A10144">
        <v>36.729790000000001</v>
      </c>
      <c r="B10144">
        <v>12.266</v>
      </c>
      <c r="C10144">
        <v>34.828139999999998</v>
      </c>
      <c r="D10144">
        <v>12.295999999999999</v>
      </c>
      <c r="E10144">
        <v>33.860309999999998</v>
      </c>
      <c r="F10144">
        <v>12.3</v>
      </c>
      <c r="G10144">
        <v>37.897469999999998</v>
      </c>
      <c r="H10144">
        <v>12.298999999999999</v>
      </c>
      <c r="I10144">
        <v>37.064480000000003</v>
      </c>
      <c r="J10144">
        <v>12.292999999999999</v>
      </c>
      <c r="K10144">
        <v>39.198929999999997</v>
      </c>
      <c r="L10144">
        <v>12.295999999999999</v>
      </c>
    </row>
    <row r="10145" spans="1:12" x14ac:dyDescent="0.3">
      <c r="A10145">
        <v>36.727130000000002</v>
      </c>
      <c r="B10145">
        <v>12.266999999999999</v>
      </c>
      <c r="C10145">
        <v>34.828000000000003</v>
      </c>
      <c r="D10145">
        <v>12.298</v>
      </c>
      <c r="E10145">
        <v>33.859250000000003</v>
      </c>
      <c r="F10145">
        <v>12.301</v>
      </c>
      <c r="G10145">
        <v>37.896650000000001</v>
      </c>
      <c r="H10145">
        <v>12.3</v>
      </c>
      <c r="I10145">
        <v>37.063899999999997</v>
      </c>
      <c r="J10145">
        <v>12.294</v>
      </c>
      <c r="K10145">
        <v>39.19838</v>
      </c>
      <c r="L10145">
        <v>12.298</v>
      </c>
    </row>
    <row r="10146" spans="1:12" x14ac:dyDescent="0.3">
      <c r="A10146">
        <v>36.724530000000001</v>
      </c>
      <c r="B10146">
        <v>12.269</v>
      </c>
      <c r="C10146">
        <v>34.827840000000002</v>
      </c>
      <c r="D10146">
        <v>12.298999999999999</v>
      </c>
      <c r="E10146">
        <v>33.85819</v>
      </c>
      <c r="F10146">
        <v>12.303000000000001</v>
      </c>
      <c r="G10146">
        <v>37.895850000000003</v>
      </c>
      <c r="H10146">
        <v>12.301</v>
      </c>
      <c r="I10146">
        <v>37.063310000000001</v>
      </c>
      <c r="J10146">
        <v>12.295</v>
      </c>
      <c r="K10146">
        <v>39.197830000000003</v>
      </c>
      <c r="L10146">
        <v>12.298999999999999</v>
      </c>
    </row>
    <row r="10147" spans="1:12" x14ac:dyDescent="0.3">
      <c r="A10147">
        <v>36.722000000000001</v>
      </c>
      <c r="B10147">
        <v>12.27</v>
      </c>
      <c r="C10147">
        <v>34.827629999999999</v>
      </c>
      <c r="D10147">
        <v>12.3</v>
      </c>
      <c r="E10147">
        <v>33.857129999999998</v>
      </c>
      <c r="F10147">
        <v>12.304</v>
      </c>
      <c r="G10147">
        <v>37.895040000000002</v>
      </c>
      <c r="H10147">
        <v>12.302</v>
      </c>
      <c r="I10147">
        <v>37.062719999999999</v>
      </c>
      <c r="J10147">
        <v>12.295999999999999</v>
      </c>
      <c r="K10147">
        <v>39.197310000000002</v>
      </c>
      <c r="L10147">
        <v>12.3</v>
      </c>
    </row>
    <row r="10148" spans="1:12" x14ac:dyDescent="0.3">
      <c r="A10148">
        <v>36.719619999999999</v>
      </c>
      <c r="B10148">
        <v>12.271000000000001</v>
      </c>
      <c r="C10148">
        <v>34.827300000000001</v>
      </c>
      <c r="D10148">
        <v>12.301</v>
      </c>
      <c r="E10148">
        <v>33.856070000000003</v>
      </c>
      <c r="F10148">
        <v>12.305</v>
      </c>
      <c r="G10148">
        <v>37.89423</v>
      </c>
      <c r="H10148">
        <v>12.303000000000001</v>
      </c>
      <c r="I10148">
        <v>37.062130000000003</v>
      </c>
      <c r="J10148">
        <v>12.298</v>
      </c>
      <c r="K10148">
        <v>39.196779999999997</v>
      </c>
      <c r="L10148">
        <v>12.301</v>
      </c>
    </row>
    <row r="10149" spans="1:12" x14ac:dyDescent="0.3">
      <c r="A10149">
        <v>36.717370000000003</v>
      </c>
      <c r="B10149">
        <v>12.272</v>
      </c>
      <c r="C10149">
        <v>34.826749999999997</v>
      </c>
      <c r="D10149">
        <v>12.302</v>
      </c>
      <c r="E10149">
        <v>33.85501</v>
      </c>
      <c r="F10149">
        <v>12.305999999999999</v>
      </c>
      <c r="G10149">
        <v>37.893439999999998</v>
      </c>
      <c r="H10149">
        <v>12.305</v>
      </c>
      <c r="I10149">
        <v>37.061549999999997</v>
      </c>
      <c r="J10149">
        <v>12.298999999999999</v>
      </c>
      <c r="K10149">
        <v>39.196269999999998</v>
      </c>
      <c r="L10149">
        <v>12.303000000000001</v>
      </c>
    </row>
    <row r="10150" spans="1:12" x14ac:dyDescent="0.3">
      <c r="A10150">
        <v>36.715170000000001</v>
      </c>
      <c r="B10150">
        <v>12.273</v>
      </c>
      <c r="C10150">
        <v>34.825980000000001</v>
      </c>
      <c r="D10150">
        <v>12.304</v>
      </c>
      <c r="E10150">
        <v>33.853940000000001</v>
      </c>
      <c r="F10150">
        <v>12.307</v>
      </c>
      <c r="G10150">
        <v>37.892650000000003</v>
      </c>
      <c r="H10150">
        <v>12.305999999999999</v>
      </c>
      <c r="I10150">
        <v>37.060980000000001</v>
      </c>
      <c r="J10150">
        <v>12.3</v>
      </c>
      <c r="K10150">
        <v>39.19576</v>
      </c>
      <c r="L10150">
        <v>12.304</v>
      </c>
    </row>
    <row r="10151" spans="1:12" x14ac:dyDescent="0.3">
      <c r="A10151">
        <v>36.712919999999997</v>
      </c>
      <c r="B10151">
        <v>12.275</v>
      </c>
      <c r="C10151">
        <v>34.825000000000003</v>
      </c>
      <c r="D10151">
        <v>12.305</v>
      </c>
      <c r="E10151">
        <v>33.852870000000003</v>
      </c>
      <c r="F10151">
        <v>12.308999999999999</v>
      </c>
      <c r="G10151">
        <v>37.891869999999997</v>
      </c>
      <c r="H10151">
        <v>12.307</v>
      </c>
      <c r="I10151">
        <v>37.060409999999997</v>
      </c>
      <c r="J10151">
        <v>12.301</v>
      </c>
      <c r="K10151">
        <v>39.195250000000001</v>
      </c>
      <c r="L10151">
        <v>12.305</v>
      </c>
    </row>
    <row r="10152" spans="1:12" x14ac:dyDescent="0.3">
      <c r="A10152">
        <v>36.710599999999999</v>
      </c>
      <c r="B10152">
        <v>12.276</v>
      </c>
      <c r="C10152">
        <v>34.823909999999998</v>
      </c>
      <c r="D10152">
        <v>12.305999999999999</v>
      </c>
      <c r="E10152">
        <v>33.851790000000001</v>
      </c>
      <c r="F10152">
        <v>12.31</v>
      </c>
      <c r="G10152">
        <v>37.891120000000001</v>
      </c>
      <c r="H10152">
        <v>12.308</v>
      </c>
      <c r="I10152">
        <v>37.059829999999998</v>
      </c>
      <c r="J10152">
        <v>12.302</v>
      </c>
      <c r="K10152">
        <v>39.19473</v>
      </c>
      <c r="L10152">
        <v>12.305999999999999</v>
      </c>
    </row>
    <row r="10153" spans="1:12" x14ac:dyDescent="0.3">
      <c r="A10153">
        <v>36.708289999999998</v>
      </c>
      <c r="B10153">
        <v>12.276999999999999</v>
      </c>
      <c r="C10153">
        <v>34.822780000000002</v>
      </c>
      <c r="D10153">
        <v>12.307</v>
      </c>
      <c r="E10153">
        <v>33.850700000000003</v>
      </c>
      <c r="F10153">
        <v>12.311</v>
      </c>
      <c r="G10153">
        <v>37.8904</v>
      </c>
      <c r="H10153">
        <v>12.31</v>
      </c>
      <c r="I10153">
        <v>37.059260000000002</v>
      </c>
      <c r="J10153">
        <v>12.304</v>
      </c>
      <c r="K10153">
        <v>39.194200000000002</v>
      </c>
      <c r="L10153">
        <v>12.307</v>
      </c>
    </row>
    <row r="10154" spans="1:12" x14ac:dyDescent="0.3">
      <c r="A10154">
        <v>36.70599</v>
      </c>
      <c r="B10154">
        <v>12.278</v>
      </c>
      <c r="C10154">
        <v>34.821640000000002</v>
      </c>
      <c r="D10154">
        <v>12.308</v>
      </c>
      <c r="E10154">
        <v>33.849609999999998</v>
      </c>
      <c r="F10154">
        <v>12.311999999999999</v>
      </c>
      <c r="G10154">
        <v>37.889710000000001</v>
      </c>
      <c r="H10154">
        <v>12.311</v>
      </c>
      <c r="I10154">
        <v>37.058689999999999</v>
      </c>
      <c r="J10154">
        <v>12.305</v>
      </c>
      <c r="K10154">
        <v>39.193669999999997</v>
      </c>
      <c r="L10154">
        <v>12.308999999999999</v>
      </c>
    </row>
    <row r="10155" spans="1:12" x14ac:dyDescent="0.3">
      <c r="A10155">
        <v>36.703719999999997</v>
      </c>
      <c r="B10155">
        <v>12.279</v>
      </c>
      <c r="C10155">
        <v>34.820489999999999</v>
      </c>
      <c r="D10155">
        <v>12.31</v>
      </c>
      <c r="E10155">
        <v>33.848529999999997</v>
      </c>
      <c r="F10155">
        <v>12.313000000000001</v>
      </c>
      <c r="G10155">
        <v>37.889029999999998</v>
      </c>
      <c r="H10155">
        <v>12.311999999999999</v>
      </c>
      <c r="I10155">
        <v>37.058140000000002</v>
      </c>
      <c r="J10155">
        <v>12.305999999999999</v>
      </c>
      <c r="K10155">
        <v>39.193129999999996</v>
      </c>
      <c r="L10155">
        <v>12.31</v>
      </c>
    </row>
    <row r="10156" spans="1:12" x14ac:dyDescent="0.3">
      <c r="A10156">
        <v>36.70147</v>
      </c>
      <c r="B10156">
        <v>12.281000000000001</v>
      </c>
      <c r="C10156">
        <v>34.819299999999998</v>
      </c>
      <c r="D10156">
        <v>12.311</v>
      </c>
      <c r="E10156">
        <v>33.847459999999998</v>
      </c>
      <c r="F10156">
        <v>12.315</v>
      </c>
      <c r="G10156">
        <v>37.888359999999999</v>
      </c>
      <c r="H10156">
        <v>12.313000000000001</v>
      </c>
      <c r="I10156">
        <v>37.057600000000001</v>
      </c>
      <c r="J10156">
        <v>12.307</v>
      </c>
      <c r="K10156">
        <v>39.19258</v>
      </c>
      <c r="L10156">
        <v>12.311</v>
      </c>
    </row>
    <row r="10157" spans="1:12" x14ac:dyDescent="0.3">
      <c r="A10157">
        <v>36.699289999999998</v>
      </c>
      <c r="B10157">
        <v>12.282</v>
      </c>
      <c r="C10157">
        <v>34.81803</v>
      </c>
      <c r="D10157">
        <v>12.311999999999999</v>
      </c>
      <c r="E10157">
        <v>33.84639</v>
      </c>
      <c r="F10157">
        <v>12.316000000000001</v>
      </c>
      <c r="G10157">
        <v>37.887650000000001</v>
      </c>
      <c r="H10157">
        <v>12.314</v>
      </c>
      <c r="I10157">
        <v>37.057070000000003</v>
      </c>
      <c r="J10157">
        <v>12.308</v>
      </c>
      <c r="K10157">
        <v>39.192030000000003</v>
      </c>
      <c r="L10157">
        <v>12.311999999999999</v>
      </c>
    </row>
    <row r="10158" spans="1:12" x14ac:dyDescent="0.3">
      <c r="A10158">
        <v>36.697200000000002</v>
      </c>
      <c r="B10158">
        <v>12.282999999999999</v>
      </c>
      <c r="C10158">
        <v>34.816670000000002</v>
      </c>
      <c r="D10158">
        <v>12.313000000000001</v>
      </c>
      <c r="E10158">
        <v>33.845309999999998</v>
      </c>
      <c r="F10158">
        <v>12.317</v>
      </c>
      <c r="G10158">
        <v>37.88691</v>
      </c>
      <c r="H10158">
        <v>12.316000000000001</v>
      </c>
      <c r="I10158">
        <v>37.056539999999998</v>
      </c>
      <c r="J10158">
        <v>12.31</v>
      </c>
      <c r="K10158">
        <v>39.191510000000001</v>
      </c>
      <c r="L10158">
        <v>12.313000000000001</v>
      </c>
    </row>
    <row r="10159" spans="1:12" x14ac:dyDescent="0.3">
      <c r="A10159">
        <v>36.695250000000001</v>
      </c>
      <c r="B10159">
        <v>12.284000000000001</v>
      </c>
      <c r="C10159">
        <v>34.815219999999997</v>
      </c>
      <c r="D10159">
        <v>12.315</v>
      </c>
      <c r="E10159">
        <v>33.84422</v>
      </c>
      <c r="F10159">
        <v>12.318</v>
      </c>
      <c r="G10159">
        <v>37.886130000000001</v>
      </c>
      <c r="H10159">
        <v>12.317</v>
      </c>
      <c r="I10159">
        <v>37.056010000000001</v>
      </c>
      <c r="J10159">
        <v>12.311</v>
      </c>
      <c r="K10159">
        <v>39.190989999999999</v>
      </c>
      <c r="L10159">
        <v>12.315</v>
      </c>
    </row>
    <row r="10160" spans="1:12" x14ac:dyDescent="0.3">
      <c r="A10160">
        <v>36.693510000000003</v>
      </c>
      <c r="B10160">
        <v>12.286</v>
      </c>
      <c r="C10160">
        <v>34.813769999999998</v>
      </c>
      <c r="D10160">
        <v>12.316000000000001</v>
      </c>
      <c r="E10160">
        <v>33.843130000000002</v>
      </c>
      <c r="F10160">
        <v>12.319000000000001</v>
      </c>
      <c r="G10160">
        <v>37.885359999999999</v>
      </c>
      <c r="H10160">
        <v>12.318</v>
      </c>
      <c r="I10160">
        <v>37.055459999999997</v>
      </c>
      <c r="J10160">
        <v>12.311999999999999</v>
      </c>
      <c r="K10160">
        <v>39.190510000000003</v>
      </c>
      <c r="L10160">
        <v>12.316000000000001</v>
      </c>
    </row>
    <row r="10161" spans="1:12" x14ac:dyDescent="0.3">
      <c r="A10161">
        <v>36.691920000000003</v>
      </c>
      <c r="B10161">
        <v>12.287000000000001</v>
      </c>
      <c r="C10161">
        <v>34.812370000000001</v>
      </c>
      <c r="D10161">
        <v>12.317</v>
      </c>
      <c r="E10161">
        <v>33.842010000000002</v>
      </c>
      <c r="F10161">
        <v>12.321</v>
      </c>
      <c r="G10161">
        <v>37.884619999999998</v>
      </c>
      <c r="H10161">
        <v>12.319000000000001</v>
      </c>
      <c r="I10161">
        <v>37.05489</v>
      </c>
      <c r="J10161">
        <v>12.313000000000001</v>
      </c>
      <c r="K10161">
        <v>39.19003</v>
      </c>
      <c r="L10161">
        <v>12.317</v>
      </c>
    </row>
    <row r="10162" spans="1:12" x14ac:dyDescent="0.3">
      <c r="A10162">
        <v>36.690350000000002</v>
      </c>
      <c r="B10162">
        <v>12.288</v>
      </c>
      <c r="C10162">
        <v>34.811</v>
      </c>
      <c r="D10162">
        <v>12.318</v>
      </c>
      <c r="E10162">
        <v>33.840870000000002</v>
      </c>
      <c r="F10162">
        <v>12.321999999999999</v>
      </c>
      <c r="G10162">
        <v>37.883929999999999</v>
      </c>
      <c r="H10162">
        <v>12.32</v>
      </c>
      <c r="I10162">
        <v>37.054299999999998</v>
      </c>
      <c r="J10162">
        <v>12.315</v>
      </c>
      <c r="K10162">
        <v>39.189549999999997</v>
      </c>
      <c r="L10162">
        <v>12.318</v>
      </c>
    </row>
    <row r="10163" spans="1:12" x14ac:dyDescent="0.3">
      <c r="A10163">
        <v>36.68871</v>
      </c>
      <c r="B10163">
        <v>12.289</v>
      </c>
      <c r="C10163">
        <v>34.809699999999999</v>
      </c>
      <c r="D10163">
        <v>12.319000000000001</v>
      </c>
      <c r="E10163">
        <v>33.839730000000003</v>
      </c>
      <c r="F10163">
        <v>12.323</v>
      </c>
      <c r="G10163">
        <v>37.883290000000002</v>
      </c>
      <c r="H10163">
        <v>12.321999999999999</v>
      </c>
      <c r="I10163">
        <v>37.053690000000003</v>
      </c>
      <c r="J10163">
        <v>12.316000000000001</v>
      </c>
      <c r="K10163">
        <v>39.189070000000001</v>
      </c>
      <c r="L10163">
        <v>12.32</v>
      </c>
    </row>
    <row r="10164" spans="1:12" x14ac:dyDescent="0.3">
      <c r="A10164">
        <v>36.68694</v>
      </c>
      <c r="B10164">
        <v>12.29</v>
      </c>
      <c r="C10164">
        <v>34.808459999999997</v>
      </c>
      <c r="D10164">
        <v>12.321</v>
      </c>
      <c r="E10164">
        <v>33.83858</v>
      </c>
      <c r="F10164">
        <v>12.324</v>
      </c>
      <c r="G10164">
        <v>37.882689999999997</v>
      </c>
      <c r="H10164">
        <v>12.323</v>
      </c>
      <c r="I10164">
        <v>37.053100000000001</v>
      </c>
      <c r="J10164">
        <v>12.317</v>
      </c>
      <c r="K10164">
        <v>39.188589999999998</v>
      </c>
      <c r="L10164">
        <v>12.321</v>
      </c>
    </row>
    <row r="10165" spans="1:12" x14ac:dyDescent="0.3">
      <c r="A10165">
        <v>36.685020000000002</v>
      </c>
      <c r="B10165">
        <v>12.292</v>
      </c>
      <c r="C10165">
        <v>34.807299999999998</v>
      </c>
      <c r="D10165">
        <v>12.321999999999999</v>
      </c>
      <c r="E10165">
        <v>33.837449999999997</v>
      </c>
      <c r="F10165">
        <v>12.324999999999999</v>
      </c>
      <c r="G10165">
        <v>37.882129999999997</v>
      </c>
      <c r="H10165">
        <v>12.324</v>
      </c>
      <c r="I10165">
        <v>37.052509999999998</v>
      </c>
      <c r="J10165">
        <v>12.318</v>
      </c>
      <c r="K10165">
        <v>39.188099999999999</v>
      </c>
      <c r="L10165">
        <v>12.321999999999999</v>
      </c>
    </row>
    <row r="10166" spans="1:12" x14ac:dyDescent="0.3">
      <c r="A10166">
        <v>36.683039999999998</v>
      </c>
      <c r="B10166">
        <v>12.292999999999999</v>
      </c>
      <c r="C10166">
        <v>34.806170000000002</v>
      </c>
      <c r="D10166">
        <v>12.323</v>
      </c>
      <c r="E10166">
        <v>33.83634</v>
      </c>
      <c r="F10166">
        <v>12.327</v>
      </c>
      <c r="G10166">
        <v>37.881599999999999</v>
      </c>
      <c r="H10166">
        <v>12.324999999999999</v>
      </c>
      <c r="I10166">
        <v>37.051940000000002</v>
      </c>
      <c r="J10166">
        <v>12.319000000000001</v>
      </c>
      <c r="K10166">
        <v>39.187600000000003</v>
      </c>
      <c r="L10166">
        <v>12.323</v>
      </c>
    </row>
    <row r="10167" spans="1:12" x14ac:dyDescent="0.3">
      <c r="A10167">
        <v>36.681069999999998</v>
      </c>
      <c r="B10167">
        <v>12.294</v>
      </c>
      <c r="C10167">
        <v>34.805010000000003</v>
      </c>
      <c r="D10167">
        <v>12.324</v>
      </c>
      <c r="E10167">
        <v>33.835250000000002</v>
      </c>
      <c r="F10167">
        <v>12.327999999999999</v>
      </c>
      <c r="G10167">
        <v>37.881079999999997</v>
      </c>
      <c r="H10167">
        <v>12.327</v>
      </c>
      <c r="I10167">
        <v>37.051369999999999</v>
      </c>
      <c r="J10167">
        <v>12.321</v>
      </c>
      <c r="K10167">
        <v>39.18712</v>
      </c>
      <c r="L10167">
        <v>12.324</v>
      </c>
    </row>
    <row r="10168" spans="1:12" x14ac:dyDescent="0.3">
      <c r="A10168">
        <v>36.67915</v>
      </c>
      <c r="B10168">
        <v>12.295</v>
      </c>
      <c r="C10168">
        <v>34.803820000000002</v>
      </c>
      <c r="D10168">
        <v>12.324999999999999</v>
      </c>
      <c r="E10168">
        <v>33.834130000000002</v>
      </c>
      <c r="F10168">
        <v>12.329000000000001</v>
      </c>
      <c r="G10168">
        <v>37.880589999999998</v>
      </c>
      <c r="H10168">
        <v>12.327999999999999</v>
      </c>
      <c r="I10168">
        <v>37.050800000000002</v>
      </c>
      <c r="J10168">
        <v>12.321999999999999</v>
      </c>
      <c r="K10168">
        <v>39.186639999999997</v>
      </c>
      <c r="L10168">
        <v>12.326000000000001</v>
      </c>
    </row>
    <row r="10169" spans="1:12" x14ac:dyDescent="0.3">
      <c r="A10169">
        <v>36.677329999999998</v>
      </c>
      <c r="B10169">
        <v>12.295999999999999</v>
      </c>
      <c r="C10169">
        <v>34.802669999999999</v>
      </c>
      <c r="D10169">
        <v>12.327</v>
      </c>
      <c r="E10169">
        <v>33.832979999999999</v>
      </c>
      <c r="F10169">
        <v>12.33</v>
      </c>
      <c r="G10169">
        <v>37.880119999999998</v>
      </c>
      <c r="H10169">
        <v>12.329000000000001</v>
      </c>
      <c r="I10169">
        <v>37.050220000000003</v>
      </c>
      <c r="J10169">
        <v>12.323</v>
      </c>
      <c r="K10169">
        <v>39.186169999999997</v>
      </c>
      <c r="L10169">
        <v>12.327</v>
      </c>
    </row>
    <row r="10170" spans="1:12" x14ac:dyDescent="0.3">
      <c r="A10170">
        <v>36.675579999999997</v>
      </c>
      <c r="B10170">
        <v>12.298</v>
      </c>
      <c r="C10170">
        <v>34.80162</v>
      </c>
      <c r="D10170">
        <v>12.327999999999999</v>
      </c>
      <c r="E10170">
        <v>33.831769999999999</v>
      </c>
      <c r="F10170">
        <v>12.332000000000001</v>
      </c>
      <c r="G10170">
        <v>37.879669999999997</v>
      </c>
      <c r="H10170">
        <v>12.33</v>
      </c>
      <c r="I10170">
        <v>37.049639999999997</v>
      </c>
      <c r="J10170">
        <v>12.324</v>
      </c>
      <c r="K10170">
        <v>39.185699999999997</v>
      </c>
      <c r="L10170">
        <v>12.327999999999999</v>
      </c>
    </row>
    <row r="10171" spans="1:12" x14ac:dyDescent="0.3">
      <c r="A10171">
        <v>36.673780000000001</v>
      </c>
      <c r="B10171">
        <v>12.298999999999999</v>
      </c>
      <c r="C10171">
        <v>34.800690000000003</v>
      </c>
      <c r="D10171">
        <v>12.329000000000001</v>
      </c>
      <c r="E10171">
        <v>33.830509999999997</v>
      </c>
      <c r="F10171">
        <v>12.333</v>
      </c>
      <c r="G10171">
        <v>37.879240000000003</v>
      </c>
      <c r="H10171">
        <v>12.331</v>
      </c>
      <c r="I10171">
        <v>37.049050000000001</v>
      </c>
      <c r="J10171">
        <v>12.324999999999999</v>
      </c>
      <c r="K10171">
        <v>39.185220000000001</v>
      </c>
      <c r="L10171">
        <v>12.329000000000001</v>
      </c>
    </row>
    <row r="10172" spans="1:12" x14ac:dyDescent="0.3">
      <c r="A10172">
        <v>36.671889999999998</v>
      </c>
      <c r="B10172">
        <v>12.3</v>
      </c>
      <c r="C10172">
        <v>34.799810000000001</v>
      </c>
      <c r="D10172">
        <v>12.33</v>
      </c>
      <c r="E10172">
        <v>33.829219999999999</v>
      </c>
      <c r="F10172">
        <v>12.334</v>
      </c>
      <c r="G10172">
        <v>37.878810000000001</v>
      </c>
      <c r="H10172">
        <v>12.333</v>
      </c>
      <c r="I10172">
        <v>37.048470000000002</v>
      </c>
      <c r="J10172">
        <v>12.327</v>
      </c>
      <c r="K10172">
        <v>39.184730000000002</v>
      </c>
      <c r="L10172">
        <v>12.331</v>
      </c>
    </row>
    <row r="10173" spans="1:12" x14ac:dyDescent="0.3">
      <c r="A10173">
        <v>36.670009999999998</v>
      </c>
      <c r="B10173">
        <v>12.301</v>
      </c>
      <c r="C10173">
        <v>34.798900000000003</v>
      </c>
      <c r="D10173">
        <v>12.331</v>
      </c>
      <c r="E10173">
        <v>33.827910000000003</v>
      </c>
      <c r="F10173">
        <v>12.335000000000001</v>
      </c>
      <c r="G10173">
        <v>37.878390000000003</v>
      </c>
      <c r="H10173">
        <v>12.334</v>
      </c>
      <c r="I10173">
        <v>37.047899999999998</v>
      </c>
      <c r="J10173">
        <v>12.327999999999999</v>
      </c>
      <c r="K10173">
        <v>39.184229999999999</v>
      </c>
      <c r="L10173">
        <v>12.332000000000001</v>
      </c>
    </row>
    <row r="10174" spans="1:12" x14ac:dyDescent="0.3">
      <c r="A10174">
        <v>36.66818</v>
      </c>
      <c r="B10174">
        <v>12.302</v>
      </c>
      <c r="C10174">
        <v>34.797899999999998</v>
      </c>
      <c r="D10174">
        <v>12.333</v>
      </c>
      <c r="E10174">
        <v>33.826590000000003</v>
      </c>
      <c r="F10174">
        <v>12.336</v>
      </c>
      <c r="G10174">
        <v>37.877980000000001</v>
      </c>
      <c r="H10174">
        <v>12.335000000000001</v>
      </c>
      <c r="I10174">
        <v>37.047339999999998</v>
      </c>
      <c r="J10174">
        <v>12.329000000000001</v>
      </c>
      <c r="K10174">
        <v>39.183720000000001</v>
      </c>
      <c r="L10174">
        <v>12.333</v>
      </c>
    </row>
    <row r="10175" spans="1:12" x14ac:dyDescent="0.3">
      <c r="A10175">
        <v>36.66639</v>
      </c>
      <c r="B10175">
        <v>12.304</v>
      </c>
      <c r="C10175">
        <v>34.796779999999998</v>
      </c>
      <c r="D10175">
        <v>12.334</v>
      </c>
      <c r="E10175">
        <v>33.825290000000003</v>
      </c>
      <c r="F10175">
        <v>12.337999999999999</v>
      </c>
      <c r="G10175">
        <v>37.877560000000003</v>
      </c>
      <c r="H10175">
        <v>12.336</v>
      </c>
      <c r="I10175">
        <v>37.046799999999998</v>
      </c>
      <c r="J10175">
        <v>12.33</v>
      </c>
      <c r="K10175">
        <v>39.183199999999999</v>
      </c>
      <c r="L10175">
        <v>12.334</v>
      </c>
    </row>
    <row r="10176" spans="1:12" x14ac:dyDescent="0.3">
      <c r="A10176">
        <v>36.664619999999999</v>
      </c>
      <c r="B10176">
        <v>12.305</v>
      </c>
      <c r="C10176">
        <v>34.795569999999998</v>
      </c>
      <c r="D10176">
        <v>12.335000000000001</v>
      </c>
      <c r="E10176">
        <v>33.823990000000002</v>
      </c>
      <c r="F10176">
        <v>12.339</v>
      </c>
      <c r="G10176">
        <v>37.877110000000002</v>
      </c>
      <c r="H10176">
        <v>12.337999999999999</v>
      </c>
      <c r="I10176">
        <v>37.046259999999997</v>
      </c>
      <c r="J10176">
        <v>12.331</v>
      </c>
      <c r="K10176">
        <v>39.182659999999998</v>
      </c>
      <c r="L10176">
        <v>12.335000000000001</v>
      </c>
    </row>
    <row r="10177" spans="1:12" x14ac:dyDescent="0.3">
      <c r="A10177">
        <v>36.662869999999998</v>
      </c>
      <c r="B10177">
        <v>12.305999999999999</v>
      </c>
      <c r="C10177">
        <v>34.794359999999998</v>
      </c>
      <c r="D10177">
        <v>12.336</v>
      </c>
      <c r="E10177">
        <v>33.822679999999998</v>
      </c>
      <c r="F10177">
        <v>12.34</v>
      </c>
      <c r="G10177">
        <v>37.876620000000003</v>
      </c>
      <c r="H10177">
        <v>12.339</v>
      </c>
      <c r="I10177">
        <v>37.045740000000002</v>
      </c>
      <c r="J10177">
        <v>12.333</v>
      </c>
      <c r="K10177">
        <v>39.182099999999998</v>
      </c>
      <c r="L10177">
        <v>12.337</v>
      </c>
    </row>
    <row r="10178" spans="1:12" x14ac:dyDescent="0.3">
      <c r="A10178">
        <v>36.66113</v>
      </c>
      <c r="B10178">
        <v>12.307</v>
      </c>
      <c r="C10178">
        <v>34.79316</v>
      </c>
      <c r="D10178">
        <v>12.337999999999999</v>
      </c>
      <c r="E10178">
        <v>33.821370000000002</v>
      </c>
      <c r="F10178">
        <v>12.340999999999999</v>
      </c>
      <c r="G10178">
        <v>37.876080000000002</v>
      </c>
      <c r="H10178">
        <v>12.34</v>
      </c>
      <c r="I10178">
        <v>37.045209999999997</v>
      </c>
      <c r="J10178">
        <v>12.334</v>
      </c>
      <c r="K10178">
        <v>39.1815</v>
      </c>
      <c r="L10178">
        <v>12.337999999999999</v>
      </c>
    </row>
    <row r="10179" spans="1:12" x14ac:dyDescent="0.3">
      <c r="A10179">
        <v>36.659469999999999</v>
      </c>
      <c r="B10179">
        <v>12.308</v>
      </c>
      <c r="C10179">
        <v>34.792020000000001</v>
      </c>
      <c r="D10179">
        <v>12.339</v>
      </c>
      <c r="E10179">
        <v>33.820070000000001</v>
      </c>
      <c r="F10179">
        <v>12.342000000000001</v>
      </c>
      <c r="G10179">
        <v>37.875500000000002</v>
      </c>
      <c r="H10179">
        <v>12.340999999999999</v>
      </c>
      <c r="I10179">
        <v>37.04468</v>
      </c>
      <c r="J10179">
        <v>12.335000000000001</v>
      </c>
      <c r="K10179">
        <v>39.180900000000001</v>
      </c>
      <c r="L10179">
        <v>12.339</v>
      </c>
    </row>
    <row r="10180" spans="1:12" x14ac:dyDescent="0.3">
      <c r="A10180">
        <v>36.658009999999997</v>
      </c>
      <c r="B10180">
        <v>12.31</v>
      </c>
      <c r="C10180">
        <v>34.790939999999999</v>
      </c>
      <c r="D10180">
        <v>12.34</v>
      </c>
      <c r="E10180">
        <v>33.818809999999999</v>
      </c>
      <c r="F10180">
        <v>12.343999999999999</v>
      </c>
      <c r="G10180">
        <v>37.874899999999997</v>
      </c>
      <c r="H10180">
        <v>12.342000000000001</v>
      </c>
      <c r="I10180">
        <v>37.044150000000002</v>
      </c>
      <c r="J10180">
        <v>12.336</v>
      </c>
      <c r="K10180">
        <v>39.18027</v>
      </c>
      <c r="L10180">
        <v>12.34</v>
      </c>
    </row>
    <row r="10181" spans="1:12" x14ac:dyDescent="0.3">
      <c r="A10181">
        <v>36.656820000000003</v>
      </c>
      <c r="B10181">
        <v>12.311</v>
      </c>
      <c r="C10181">
        <v>34.789929999999998</v>
      </c>
      <c r="D10181">
        <v>12.340999999999999</v>
      </c>
      <c r="E10181">
        <v>33.817590000000003</v>
      </c>
      <c r="F10181">
        <v>12.345000000000001</v>
      </c>
      <c r="G10181">
        <v>37.874299999999998</v>
      </c>
      <c r="H10181">
        <v>12.343999999999999</v>
      </c>
      <c r="I10181">
        <v>37.043640000000003</v>
      </c>
      <c r="J10181">
        <v>12.337999999999999</v>
      </c>
      <c r="K10181">
        <v>39.179630000000003</v>
      </c>
      <c r="L10181">
        <v>12.340999999999999</v>
      </c>
    </row>
    <row r="10182" spans="1:12" x14ac:dyDescent="0.3">
      <c r="A10182">
        <v>36.655810000000002</v>
      </c>
      <c r="B10182">
        <v>12.311999999999999</v>
      </c>
      <c r="C10182">
        <v>34.789029999999997</v>
      </c>
      <c r="D10182">
        <v>12.342000000000001</v>
      </c>
      <c r="E10182">
        <v>33.816409999999998</v>
      </c>
      <c r="F10182">
        <v>12.346</v>
      </c>
      <c r="G10182">
        <v>37.873719999999999</v>
      </c>
      <c r="H10182">
        <v>12.345000000000001</v>
      </c>
      <c r="I10182">
        <v>37.043140000000001</v>
      </c>
      <c r="J10182">
        <v>12.339</v>
      </c>
      <c r="K10182">
        <v>39.178989999999999</v>
      </c>
      <c r="L10182">
        <v>12.343</v>
      </c>
    </row>
    <row r="10183" spans="1:12" x14ac:dyDescent="0.3">
      <c r="A10183">
        <v>36.654850000000003</v>
      </c>
      <c r="B10183">
        <v>12.313000000000001</v>
      </c>
      <c r="C10183">
        <v>34.788209999999999</v>
      </c>
      <c r="D10183">
        <v>12.343999999999999</v>
      </c>
      <c r="E10183">
        <v>33.815240000000003</v>
      </c>
      <c r="F10183">
        <v>12.347</v>
      </c>
      <c r="G10183">
        <v>37.873170000000002</v>
      </c>
      <c r="H10183">
        <v>12.346</v>
      </c>
      <c r="I10183">
        <v>37.042659999999998</v>
      </c>
      <c r="J10183">
        <v>12.34</v>
      </c>
      <c r="K10183">
        <v>39.178350000000002</v>
      </c>
      <c r="L10183">
        <v>12.343999999999999</v>
      </c>
    </row>
    <row r="10184" spans="1:12" x14ac:dyDescent="0.3">
      <c r="A10184">
        <v>36.653880000000001</v>
      </c>
      <c r="B10184">
        <v>12.314</v>
      </c>
      <c r="C10184">
        <v>34.787439999999997</v>
      </c>
      <c r="D10184">
        <v>12.345000000000001</v>
      </c>
      <c r="E10184">
        <v>33.814079999999997</v>
      </c>
      <c r="F10184">
        <v>12.348000000000001</v>
      </c>
      <c r="G10184">
        <v>37.872669999999999</v>
      </c>
      <c r="H10184">
        <v>12.347</v>
      </c>
      <c r="I10184">
        <v>37.042180000000002</v>
      </c>
      <c r="J10184">
        <v>12.340999999999999</v>
      </c>
      <c r="K10184">
        <v>39.177720000000001</v>
      </c>
      <c r="L10184">
        <v>12.345000000000001</v>
      </c>
    </row>
    <row r="10185" spans="1:12" x14ac:dyDescent="0.3">
      <c r="A10185">
        <v>36.652940000000001</v>
      </c>
      <c r="B10185">
        <v>12.316000000000001</v>
      </c>
      <c r="C10185">
        <v>34.786720000000003</v>
      </c>
      <c r="D10185">
        <v>12.346</v>
      </c>
      <c r="E10185">
        <v>33.812910000000002</v>
      </c>
      <c r="F10185">
        <v>12.35</v>
      </c>
      <c r="G10185">
        <v>37.872199999999999</v>
      </c>
      <c r="H10185">
        <v>12.348000000000001</v>
      </c>
      <c r="I10185">
        <v>37.041710000000002</v>
      </c>
      <c r="J10185">
        <v>12.342000000000001</v>
      </c>
      <c r="K10185">
        <v>39.177070000000001</v>
      </c>
      <c r="L10185">
        <v>12.346</v>
      </c>
    </row>
    <row r="10186" spans="1:12" x14ac:dyDescent="0.3">
      <c r="A10186">
        <v>36.652119999999996</v>
      </c>
      <c r="B10186">
        <v>12.317</v>
      </c>
      <c r="C10186">
        <v>34.786079999999998</v>
      </c>
      <c r="D10186">
        <v>12.347</v>
      </c>
      <c r="E10186">
        <v>33.81176</v>
      </c>
      <c r="F10186">
        <v>12.351000000000001</v>
      </c>
      <c r="G10186">
        <v>37.871720000000003</v>
      </c>
      <c r="H10186">
        <v>12.35</v>
      </c>
      <c r="I10186">
        <v>37.041229999999999</v>
      </c>
      <c r="J10186">
        <v>12.343999999999999</v>
      </c>
      <c r="K10186">
        <v>39.176450000000003</v>
      </c>
      <c r="L10186">
        <v>12.347</v>
      </c>
    </row>
    <row r="10187" spans="1:12" x14ac:dyDescent="0.3">
      <c r="A10187">
        <v>36.651479999999999</v>
      </c>
      <c r="B10187">
        <v>12.318</v>
      </c>
      <c r="C10187">
        <v>34.785589999999999</v>
      </c>
      <c r="D10187">
        <v>12.348000000000001</v>
      </c>
      <c r="E10187">
        <v>33.810609999999997</v>
      </c>
      <c r="F10187">
        <v>12.352</v>
      </c>
      <c r="G10187">
        <v>37.871220000000001</v>
      </c>
      <c r="H10187">
        <v>12.351000000000001</v>
      </c>
      <c r="I10187">
        <v>37.040730000000003</v>
      </c>
      <c r="J10187">
        <v>12.345000000000001</v>
      </c>
      <c r="K10187">
        <v>39.175809999999998</v>
      </c>
      <c r="L10187">
        <v>12.349</v>
      </c>
    </row>
    <row r="10188" spans="1:12" x14ac:dyDescent="0.3">
      <c r="A10188">
        <v>36.651020000000003</v>
      </c>
      <c r="B10188">
        <v>12.319000000000001</v>
      </c>
      <c r="C10188">
        <v>34.785319999999999</v>
      </c>
      <c r="D10188">
        <v>12.35</v>
      </c>
      <c r="E10188">
        <v>33.809480000000001</v>
      </c>
      <c r="F10188">
        <v>12.353</v>
      </c>
      <c r="G10188">
        <v>37.870690000000003</v>
      </c>
      <c r="H10188">
        <v>12.352</v>
      </c>
      <c r="I10188">
        <v>37.040230000000001</v>
      </c>
      <c r="J10188">
        <v>12.346</v>
      </c>
      <c r="K10188">
        <v>39.175190000000001</v>
      </c>
      <c r="L10188">
        <v>12.35</v>
      </c>
    </row>
    <row r="10189" spans="1:12" x14ac:dyDescent="0.3">
      <c r="A10189">
        <v>36.650689999999997</v>
      </c>
      <c r="B10189">
        <v>12.321</v>
      </c>
      <c r="C10189">
        <v>34.785200000000003</v>
      </c>
      <c r="D10189">
        <v>12.351000000000001</v>
      </c>
      <c r="E10189">
        <v>33.808369999999996</v>
      </c>
      <c r="F10189">
        <v>12.353999999999999</v>
      </c>
      <c r="G10189">
        <v>37.870139999999999</v>
      </c>
      <c r="H10189">
        <v>12.353</v>
      </c>
      <c r="I10189">
        <v>37.039720000000003</v>
      </c>
      <c r="J10189">
        <v>12.347</v>
      </c>
      <c r="K10189">
        <v>39.174579999999999</v>
      </c>
      <c r="L10189">
        <v>12.351000000000001</v>
      </c>
    </row>
    <row r="10190" spans="1:12" x14ac:dyDescent="0.3">
      <c r="A10190">
        <v>36.650449999999999</v>
      </c>
      <c r="B10190">
        <v>12.321999999999999</v>
      </c>
      <c r="C10190">
        <v>34.785150000000002</v>
      </c>
      <c r="D10190">
        <v>12.352</v>
      </c>
      <c r="E10190">
        <v>33.807299999999998</v>
      </c>
      <c r="F10190">
        <v>12.356</v>
      </c>
      <c r="G10190">
        <v>37.869590000000002</v>
      </c>
      <c r="H10190">
        <v>12.355</v>
      </c>
      <c r="I10190">
        <v>37.03922</v>
      </c>
      <c r="J10190">
        <v>12.348000000000001</v>
      </c>
      <c r="K10190">
        <v>39.173990000000003</v>
      </c>
      <c r="L10190">
        <v>12.352</v>
      </c>
    </row>
    <row r="10191" spans="1:12" x14ac:dyDescent="0.3">
      <c r="A10191">
        <v>36.650280000000002</v>
      </c>
      <c r="B10191">
        <v>12.323</v>
      </c>
      <c r="C10191">
        <v>34.785089999999997</v>
      </c>
      <c r="D10191">
        <v>12.353</v>
      </c>
      <c r="E10191">
        <v>33.806269999999998</v>
      </c>
      <c r="F10191">
        <v>12.356999999999999</v>
      </c>
      <c r="G10191">
        <v>37.869059999999998</v>
      </c>
      <c r="H10191">
        <v>12.356</v>
      </c>
      <c r="I10191">
        <v>37.038719999999998</v>
      </c>
      <c r="J10191">
        <v>12.35</v>
      </c>
      <c r="K10191">
        <v>39.173389999999998</v>
      </c>
      <c r="L10191">
        <v>12.353</v>
      </c>
    </row>
    <row r="10192" spans="1:12" x14ac:dyDescent="0.3">
      <c r="A10192">
        <v>36.65016</v>
      </c>
      <c r="B10192">
        <v>12.324</v>
      </c>
      <c r="C10192">
        <v>34.78501</v>
      </c>
      <c r="D10192">
        <v>12.353999999999999</v>
      </c>
      <c r="E10192">
        <v>33.805280000000003</v>
      </c>
      <c r="F10192">
        <v>12.358000000000001</v>
      </c>
      <c r="G10192">
        <v>37.868569999999998</v>
      </c>
      <c r="H10192">
        <v>12.356999999999999</v>
      </c>
      <c r="I10192">
        <v>37.038240000000002</v>
      </c>
      <c r="J10192">
        <v>12.351000000000001</v>
      </c>
      <c r="K10192">
        <v>39.172789999999999</v>
      </c>
      <c r="L10192">
        <v>12.355</v>
      </c>
    </row>
    <row r="10193" spans="1:12" x14ac:dyDescent="0.3">
      <c r="A10193">
        <v>36.650089999999999</v>
      </c>
      <c r="B10193">
        <v>12.324999999999999</v>
      </c>
      <c r="C10193">
        <v>34.784910000000004</v>
      </c>
      <c r="D10193">
        <v>12.356</v>
      </c>
      <c r="E10193">
        <v>33.804310000000001</v>
      </c>
      <c r="F10193">
        <v>12.359</v>
      </c>
      <c r="G10193">
        <v>37.868079999999999</v>
      </c>
      <c r="H10193">
        <v>12.358000000000001</v>
      </c>
      <c r="I10193">
        <v>37.037750000000003</v>
      </c>
      <c r="J10193">
        <v>12.352</v>
      </c>
      <c r="K10193">
        <v>39.172199999999997</v>
      </c>
      <c r="L10193">
        <v>12.356</v>
      </c>
    </row>
    <row r="10194" spans="1:12" x14ac:dyDescent="0.3">
      <c r="A10194">
        <v>36.649990000000003</v>
      </c>
      <c r="B10194">
        <v>12.327</v>
      </c>
      <c r="C10194">
        <v>34.78481</v>
      </c>
      <c r="D10194">
        <v>12.356999999999999</v>
      </c>
      <c r="E10194">
        <v>33.803359999999998</v>
      </c>
      <c r="F10194">
        <v>12.361000000000001</v>
      </c>
      <c r="G10194">
        <v>37.86759</v>
      </c>
      <c r="H10194">
        <v>12.359</v>
      </c>
      <c r="I10194">
        <v>37.037260000000003</v>
      </c>
      <c r="J10194">
        <v>12.353</v>
      </c>
      <c r="K10194">
        <v>39.171590000000002</v>
      </c>
      <c r="L10194">
        <v>12.356999999999999</v>
      </c>
    </row>
    <row r="10195" spans="1:12" x14ac:dyDescent="0.3">
      <c r="A10195">
        <v>36.649749999999997</v>
      </c>
      <c r="B10195">
        <v>12.327999999999999</v>
      </c>
      <c r="C10195">
        <v>34.784709999999997</v>
      </c>
      <c r="D10195">
        <v>12.358000000000001</v>
      </c>
      <c r="E10195">
        <v>33.802430000000001</v>
      </c>
      <c r="F10195">
        <v>12.362</v>
      </c>
      <c r="G10195">
        <v>37.867080000000001</v>
      </c>
      <c r="H10195">
        <v>12.361000000000001</v>
      </c>
      <c r="I10195">
        <v>37.036760000000001</v>
      </c>
      <c r="J10195">
        <v>12.355</v>
      </c>
      <c r="K10195">
        <v>39.170969999999997</v>
      </c>
      <c r="L10195">
        <v>12.358000000000001</v>
      </c>
    </row>
    <row r="10196" spans="1:12" x14ac:dyDescent="0.3">
      <c r="A10196">
        <v>36.649250000000002</v>
      </c>
      <c r="B10196">
        <v>12.329000000000001</v>
      </c>
      <c r="C10196">
        <v>34.784559999999999</v>
      </c>
      <c r="D10196">
        <v>12.359</v>
      </c>
      <c r="E10196">
        <v>33.80151</v>
      </c>
      <c r="F10196">
        <v>12.363</v>
      </c>
      <c r="G10196">
        <v>37.866529999999997</v>
      </c>
      <c r="H10196">
        <v>12.362</v>
      </c>
      <c r="I10196">
        <v>37.036259999999999</v>
      </c>
      <c r="J10196">
        <v>12.356</v>
      </c>
      <c r="K10196">
        <v>39.170349999999999</v>
      </c>
      <c r="L10196">
        <v>12.359</v>
      </c>
    </row>
    <row r="10197" spans="1:12" x14ac:dyDescent="0.3">
      <c r="A10197">
        <v>36.648470000000003</v>
      </c>
      <c r="B10197">
        <v>12.33</v>
      </c>
      <c r="C10197">
        <v>34.78434</v>
      </c>
      <c r="D10197">
        <v>12.361000000000001</v>
      </c>
      <c r="E10197">
        <v>33.80059</v>
      </c>
      <c r="F10197">
        <v>12.364000000000001</v>
      </c>
      <c r="G10197">
        <v>37.86591</v>
      </c>
      <c r="H10197">
        <v>12.363</v>
      </c>
      <c r="I10197">
        <v>37.035769999999999</v>
      </c>
      <c r="J10197">
        <v>12.356999999999999</v>
      </c>
      <c r="K10197">
        <v>39.169719999999998</v>
      </c>
      <c r="L10197">
        <v>12.361000000000001</v>
      </c>
    </row>
    <row r="10198" spans="1:12" x14ac:dyDescent="0.3">
      <c r="A10198">
        <v>36.647570000000002</v>
      </c>
      <c r="B10198">
        <v>12.331</v>
      </c>
      <c r="C10198">
        <v>34.784059999999997</v>
      </c>
      <c r="D10198">
        <v>12.362</v>
      </c>
      <c r="E10198">
        <v>33.799689999999998</v>
      </c>
      <c r="F10198">
        <v>12.365</v>
      </c>
      <c r="G10198">
        <v>37.865220000000001</v>
      </c>
      <c r="H10198">
        <v>12.364000000000001</v>
      </c>
      <c r="I10198">
        <v>37.035269999999997</v>
      </c>
      <c r="J10198">
        <v>12.358000000000001</v>
      </c>
      <c r="K10198">
        <v>39.169110000000003</v>
      </c>
      <c r="L10198">
        <v>12.362</v>
      </c>
    </row>
    <row r="10199" spans="1:12" x14ac:dyDescent="0.3">
      <c r="A10199">
        <v>36.646709999999999</v>
      </c>
      <c r="B10199">
        <v>12.333</v>
      </c>
      <c r="C10199">
        <v>34.783709999999999</v>
      </c>
      <c r="D10199">
        <v>12.363</v>
      </c>
      <c r="E10199">
        <v>33.798769999999998</v>
      </c>
      <c r="F10199">
        <v>12.367000000000001</v>
      </c>
      <c r="G10199">
        <v>37.86448</v>
      </c>
      <c r="H10199">
        <v>12.365</v>
      </c>
      <c r="I10199">
        <v>37.034779999999998</v>
      </c>
      <c r="J10199">
        <v>12.359</v>
      </c>
      <c r="K10199">
        <v>39.168500000000002</v>
      </c>
      <c r="L10199">
        <v>12.363</v>
      </c>
    </row>
    <row r="10200" spans="1:12" x14ac:dyDescent="0.3">
      <c r="A10200">
        <v>36.645980000000002</v>
      </c>
      <c r="B10200">
        <v>12.334</v>
      </c>
      <c r="C10200">
        <v>34.783290000000001</v>
      </c>
      <c r="D10200">
        <v>12.364000000000001</v>
      </c>
      <c r="E10200">
        <v>33.797840000000001</v>
      </c>
      <c r="F10200">
        <v>12.368</v>
      </c>
      <c r="G10200">
        <v>37.863689999999998</v>
      </c>
      <c r="H10200">
        <v>12.367000000000001</v>
      </c>
      <c r="I10200">
        <v>37.034269999999999</v>
      </c>
      <c r="J10200">
        <v>12.361000000000001</v>
      </c>
      <c r="K10200">
        <v>39.167900000000003</v>
      </c>
      <c r="L10200">
        <v>12.364000000000001</v>
      </c>
    </row>
    <row r="10201" spans="1:12" x14ac:dyDescent="0.3">
      <c r="A10201">
        <v>36.64537</v>
      </c>
      <c r="B10201">
        <v>12.335000000000001</v>
      </c>
      <c r="C10201">
        <v>34.782820000000001</v>
      </c>
      <c r="D10201">
        <v>12.365</v>
      </c>
      <c r="E10201">
        <v>33.796900000000001</v>
      </c>
      <c r="F10201">
        <v>12.369</v>
      </c>
      <c r="G10201">
        <v>37.862909999999999</v>
      </c>
      <c r="H10201">
        <v>12.368</v>
      </c>
      <c r="I10201">
        <v>37.033749999999998</v>
      </c>
      <c r="J10201">
        <v>12.362</v>
      </c>
      <c r="K10201">
        <v>39.167290000000001</v>
      </c>
      <c r="L10201">
        <v>12.366</v>
      </c>
    </row>
    <row r="10202" spans="1:12" x14ac:dyDescent="0.3">
      <c r="A10202">
        <v>36.64481</v>
      </c>
      <c r="B10202">
        <v>12.336</v>
      </c>
      <c r="C10202">
        <v>34.78228</v>
      </c>
      <c r="D10202">
        <v>12.367000000000001</v>
      </c>
      <c r="E10202">
        <v>33.795949999999998</v>
      </c>
      <c r="F10202">
        <v>12.37</v>
      </c>
      <c r="G10202">
        <v>37.862110000000001</v>
      </c>
      <c r="H10202">
        <v>12.369</v>
      </c>
      <c r="I10202">
        <v>37.03322</v>
      </c>
      <c r="J10202">
        <v>12.363</v>
      </c>
      <c r="K10202">
        <v>39.166679999999999</v>
      </c>
      <c r="L10202">
        <v>12.367000000000001</v>
      </c>
    </row>
    <row r="10203" spans="1:12" x14ac:dyDescent="0.3">
      <c r="A10203">
        <v>36.644260000000003</v>
      </c>
      <c r="B10203">
        <v>12.337999999999999</v>
      </c>
      <c r="C10203">
        <v>34.781640000000003</v>
      </c>
      <c r="D10203">
        <v>12.368</v>
      </c>
      <c r="E10203">
        <v>33.794989999999999</v>
      </c>
      <c r="F10203">
        <v>12.371</v>
      </c>
      <c r="G10203">
        <v>37.861319999999999</v>
      </c>
      <c r="H10203">
        <v>12.37</v>
      </c>
      <c r="I10203">
        <v>37.032670000000003</v>
      </c>
      <c r="J10203">
        <v>12.364000000000001</v>
      </c>
      <c r="K10203">
        <v>39.166049999999998</v>
      </c>
      <c r="L10203">
        <v>12.368</v>
      </c>
    </row>
    <row r="10204" spans="1:12" x14ac:dyDescent="0.3">
      <c r="A10204">
        <v>36.64378</v>
      </c>
      <c r="B10204">
        <v>12.339</v>
      </c>
      <c r="C10204">
        <v>34.780909999999999</v>
      </c>
      <c r="D10204">
        <v>12.369</v>
      </c>
      <c r="E10204">
        <v>33.794029999999999</v>
      </c>
      <c r="F10204">
        <v>12.372999999999999</v>
      </c>
      <c r="G10204">
        <v>37.860520000000001</v>
      </c>
      <c r="H10204">
        <v>12.372</v>
      </c>
      <c r="I10204">
        <v>37.032110000000003</v>
      </c>
      <c r="J10204">
        <v>12.365</v>
      </c>
      <c r="K10204">
        <v>39.165410000000001</v>
      </c>
      <c r="L10204">
        <v>12.369</v>
      </c>
    </row>
    <row r="10205" spans="1:12" x14ac:dyDescent="0.3">
      <c r="A10205">
        <v>36.643349999999998</v>
      </c>
      <c r="B10205">
        <v>12.34</v>
      </c>
      <c r="C10205">
        <v>34.780169999999998</v>
      </c>
      <c r="D10205">
        <v>12.37</v>
      </c>
      <c r="E10205">
        <v>33.793109999999999</v>
      </c>
      <c r="F10205">
        <v>12.374000000000001</v>
      </c>
      <c r="G10205">
        <v>37.859740000000002</v>
      </c>
      <c r="H10205">
        <v>12.372999999999999</v>
      </c>
      <c r="I10205">
        <v>37.03154</v>
      </c>
      <c r="J10205">
        <v>12.367000000000001</v>
      </c>
      <c r="K10205">
        <v>39.164760000000001</v>
      </c>
      <c r="L10205">
        <v>12.37</v>
      </c>
    </row>
    <row r="10206" spans="1:12" x14ac:dyDescent="0.3">
      <c r="A10206">
        <v>36.642850000000003</v>
      </c>
      <c r="B10206">
        <v>12.340999999999999</v>
      </c>
      <c r="C10206">
        <v>34.77946</v>
      </c>
      <c r="D10206">
        <v>12.371</v>
      </c>
      <c r="E10206">
        <v>33.792230000000004</v>
      </c>
      <c r="F10206">
        <v>12.375</v>
      </c>
      <c r="G10206">
        <v>37.858960000000003</v>
      </c>
      <c r="H10206">
        <v>12.374000000000001</v>
      </c>
      <c r="I10206">
        <v>37.030970000000003</v>
      </c>
      <c r="J10206">
        <v>12.368</v>
      </c>
      <c r="K10206">
        <v>39.164099999999998</v>
      </c>
      <c r="L10206">
        <v>12.372</v>
      </c>
    </row>
    <row r="10207" spans="1:12" x14ac:dyDescent="0.3">
      <c r="A10207">
        <v>36.642189999999999</v>
      </c>
      <c r="B10207">
        <v>12.342000000000001</v>
      </c>
      <c r="C10207">
        <v>34.778750000000002</v>
      </c>
      <c r="D10207">
        <v>12.372999999999999</v>
      </c>
      <c r="E10207">
        <v>33.791350000000001</v>
      </c>
      <c r="F10207">
        <v>12.375999999999999</v>
      </c>
      <c r="G10207">
        <v>37.858159999999998</v>
      </c>
      <c r="H10207">
        <v>12.375</v>
      </c>
      <c r="I10207">
        <v>37.030410000000003</v>
      </c>
      <c r="J10207">
        <v>12.369</v>
      </c>
      <c r="K10207">
        <v>39.163449999999997</v>
      </c>
      <c r="L10207">
        <v>12.372999999999999</v>
      </c>
    </row>
    <row r="10208" spans="1:12" x14ac:dyDescent="0.3">
      <c r="A10208">
        <v>36.641370000000002</v>
      </c>
      <c r="B10208">
        <v>12.343999999999999</v>
      </c>
      <c r="C10208">
        <v>34.777999999999999</v>
      </c>
      <c r="D10208">
        <v>12.374000000000001</v>
      </c>
      <c r="E10208">
        <v>33.79045</v>
      </c>
      <c r="F10208">
        <v>12.378</v>
      </c>
      <c r="G10208">
        <v>37.857329999999997</v>
      </c>
      <c r="H10208">
        <v>12.375999999999999</v>
      </c>
      <c r="I10208">
        <v>37.029870000000003</v>
      </c>
      <c r="J10208">
        <v>12.37</v>
      </c>
      <c r="K10208">
        <v>39.162799999999997</v>
      </c>
      <c r="L10208">
        <v>12.374000000000001</v>
      </c>
    </row>
    <row r="10209" spans="1:12" x14ac:dyDescent="0.3">
      <c r="A10209">
        <v>36.640450000000001</v>
      </c>
      <c r="B10209">
        <v>12.345000000000001</v>
      </c>
      <c r="C10209">
        <v>34.777209999999997</v>
      </c>
      <c r="D10209">
        <v>12.375</v>
      </c>
      <c r="E10209">
        <v>33.789529999999999</v>
      </c>
      <c r="F10209">
        <v>12.379</v>
      </c>
      <c r="G10209">
        <v>37.856490000000001</v>
      </c>
      <c r="H10209">
        <v>12.378</v>
      </c>
      <c r="I10209">
        <v>37.029350000000001</v>
      </c>
      <c r="J10209">
        <v>12.372</v>
      </c>
      <c r="K10209">
        <v>39.162179999999999</v>
      </c>
      <c r="L10209">
        <v>12.375</v>
      </c>
    </row>
    <row r="10210" spans="1:12" x14ac:dyDescent="0.3">
      <c r="A10210">
        <v>36.63944</v>
      </c>
      <c r="B10210">
        <v>12.346</v>
      </c>
      <c r="C10210">
        <v>34.776409999999998</v>
      </c>
      <c r="D10210">
        <v>12.375999999999999</v>
      </c>
      <c r="E10210">
        <v>33.788559999999997</v>
      </c>
      <c r="F10210">
        <v>12.38</v>
      </c>
      <c r="G10210">
        <v>37.855640000000001</v>
      </c>
      <c r="H10210">
        <v>12.379</v>
      </c>
      <c r="I10210">
        <v>37.028840000000002</v>
      </c>
      <c r="J10210">
        <v>12.372999999999999</v>
      </c>
      <c r="K10210">
        <v>39.161569999999998</v>
      </c>
      <c r="L10210">
        <v>12.375999999999999</v>
      </c>
    </row>
    <row r="10211" spans="1:12" x14ac:dyDescent="0.3">
      <c r="A10211">
        <v>36.638289999999998</v>
      </c>
      <c r="B10211">
        <v>12.347</v>
      </c>
      <c r="C10211">
        <v>34.775599999999997</v>
      </c>
      <c r="D10211">
        <v>12.377000000000001</v>
      </c>
      <c r="E10211">
        <v>33.787570000000002</v>
      </c>
      <c r="F10211">
        <v>12.381</v>
      </c>
      <c r="G10211">
        <v>37.854810000000001</v>
      </c>
      <c r="H10211">
        <v>12.38</v>
      </c>
      <c r="I10211">
        <v>37.028320000000001</v>
      </c>
      <c r="J10211">
        <v>12.374000000000001</v>
      </c>
      <c r="K10211">
        <v>39.160960000000003</v>
      </c>
      <c r="L10211">
        <v>12.378</v>
      </c>
    </row>
    <row r="10212" spans="1:12" x14ac:dyDescent="0.3">
      <c r="A10212">
        <v>36.636969999999998</v>
      </c>
      <c r="B10212">
        <v>12.348000000000001</v>
      </c>
      <c r="C10212">
        <v>34.774749999999997</v>
      </c>
      <c r="D10212">
        <v>12.379</v>
      </c>
      <c r="E10212">
        <v>33.786540000000002</v>
      </c>
      <c r="F10212">
        <v>12.382</v>
      </c>
      <c r="G10212">
        <v>37.853969999999997</v>
      </c>
      <c r="H10212">
        <v>12.381</v>
      </c>
      <c r="I10212">
        <v>37.027799999999999</v>
      </c>
      <c r="J10212">
        <v>12.375</v>
      </c>
      <c r="K10212">
        <v>39.160350000000001</v>
      </c>
      <c r="L10212">
        <v>12.379</v>
      </c>
    </row>
    <row r="10213" spans="1:12" x14ac:dyDescent="0.3">
      <c r="A10213">
        <v>36.635509999999996</v>
      </c>
      <c r="B10213">
        <v>12.35</v>
      </c>
      <c r="C10213">
        <v>34.773910000000001</v>
      </c>
      <c r="D10213">
        <v>12.38</v>
      </c>
      <c r="E10213">
        <v>33.785499999999999</v>
      </c>
      <c r="F10213">
        <v>12.384</v>
      </c>
      <c r="G10213">
        <v>37.853119999999997</v>
      </c>
      <c r="H10213">
        <v>12.382</v>
      </c>
      <c r="I10213">
        <v>37.027270000000001</v>
      </c>
      <c r="J10213">
        <v>12.375999999999999</v>
      </c>
      <c r="K10213">
        <v>39.159739999999999</v>
      </c>
      <c r="L10213">
        <v>12.38</v>
      </c>
    </row>
    <row r="10214" spans="1:12" x14ac:dyDescent="0.3">
      <c r="A10214">
        <v>36.634010000000004</v>
      </c>
      <c r="B10214">
        <v>12.351000000000001</v>
      </c>
      <c r="C10214">
        <v>34.77308</v>
      </c>
      <c r="D10214">
        <v>12.381</v>
      </c>
      <c r="E10214">
        <v>33.784439999999996</v>
      </c>
      <c r="F10214">
        <v>12.385</v>
      </c>
      <c r="G10214">
        <v>37.85228</v>
      </c>
      <c r="H10214">
        <v>12.384</v>
      </c>
      <c r="I10214">
        <v>37.026719999999997</v>
      </c>
      <c r="J10214">
        <v>12.378</v>
      </c>
      <c r="K10214">
        <v>39.159120000000001</v>
      </c>
      <c r="L10214">
        <v>12.381</v>
      </c>
    </row>
    <row r="10215" spans="1:12" x14ac:dyDescent="0.3">
      <c r="A10215">
        <v>36.632510000000003</v>
      </c>
      <c r="B10215">
        <v>12.352</v>
      </c>
      <c r="C10215">
        <v>34.772280000000002</v>
      </c>
      <c r="D10215">
        <v>12.382</v>
      </c>
      <c r="E10215">
        <v>33.7834</v>
      </c>
      <c r="F10215">
        <v>12.385999999999999</v>
      </c>
      <c r="G10215">
        <v>37.851410000000001</v>
      </c>
      <c r="H10215">
        <v>12.385</v>
      </c>
      <c r="I10215">
        <v>37.026150000000001</v>
      </c>
      <c r="J10215">
        <v>12.379</v>
      </c>
      <c r="K10215">
        <v>39.158499999999997</v>
      </c>
      <c r="L10215">
        <v>12.382</v>
      </c>
    </row>
    <row r="10216" spans="1:12" x14ac:dyDescent="0.3">
      <c r="A10216">
        <v>36.631100000000004</v>
      </c>
      <c r="B10216">
        <v>12.353</v>
      </c>
      <c r="C10216">
        <v>34.771479999999997</v>
      </c>
      <c r="D10216">
        <v>12.384</v>
      </c>
      <c r="E10216">
        <v>33.782359999999997</v>
      </c>
      <c r="F10216">
        <v>12.387</v>
      </c>
      <c r="G10216">
        <v>37.850560000000002</v>
      </c>
      <c r="H10216">
        <v>12.385999999999999</v>
      </c>
      <c r="I10216">
        <v>37.025570000000002</v>
      </c>
      <c r="J10216">
        <v>12.38</v>
      </c>
      <c r="K10216">
        <v>39.157870000000003</v>
      </c>
      <c r="L10216">
        <v>12.384</v>
      </c>
    </row>
    <row r="10217" spans="1:12" x14ac:dyDescent="0.3">
      <c r="A10217">
        <v>36.629820000000002</v>
      </c>
      <c r="B10217">
        <v>12.355</v>
      </c>
      <c r="C10217">
        <v>34.770679999999999</v>
      </c>
      <c r="D10217">
        <v>12.385</v>
      </c>
      <c r="E10217">
        <v>33.781329999999997</v>
      </c>
      <c r="F10217">
        <v>12.388</v>
      </c>
      <c r="G10217">
        <v>37.849690000000002</v>
      </c>
      <c r="H10217">
        <v>12.387</v>
      </c>
      <c r="I10217">
        <v>37.024970000000003</v>
      </c>
      <c r="J10217">
        <v>12.381</v>
      </c>
      <c r="K10217">
        <v>39.157249999999998</v>
      </c>
      <c r="L10217">
        <v>12.385</v>
      </c>
    </row>
    <row r="10218" spans="1:12" x14ac:dyDescent="0.3">
      <c r="A10218">
        <v>36.628599999999999</v>
      </c>
      <c r="B10218">
        <v>12.356</v>
      </c>
      <c r="C10218">
        <v>34.769910000000003</v>
      </c>
      <c r="D10218">
        <v>12.385999999999999</v>
      </c>
      <c r="E10218">
        <v>33.780329999999999</v>
      </c>
      <c r="F10218">
        <v>12.39</v>
      </c>
      <c r="G10218">
        <v>37.848840000000003</v>
      </c>
      <c r="H10218">
        <v>12.388</v>
      </c>
      <c r="I10218">
        <v>37.024369999999998</v>
      </c>
      <c r="J10218">
        <v>12.382</v>
      </c>
      <c r="K10218">
        <v>39.15663</v>
      </c>
      <c r="L10218">
        <v>12.385999999999999</v>
      </c>
    </row>
    <row r="10219" spans="1:12" x14ac:dyDescent="0.3">
      <c r="A10219">
        <v>36.627409999999998</v>
      </c>
      <c r="B10219">
        <v>12.356999999999999</v>
      </c>
      <c r="C10219">
        <v>34.769170000000003</v>
      </c>
      <c r="D10219">
        <v>12.387</v>
      </c>
      <c r="E10219">
        <v>33.779339999999998</v>
      </c>
      <c r="F10219">
        <v>12.391</v>
      </c>
      <c r="G10219">
        <v>37.848019999999998</v>
      </c>
      <c r="H10219">
        <v>12.39</v>
      </c>
      <c r="I10219">
        <v>37.02375</v>
      </c>
      <c r="J10219">
        <v>12.384</v>
      </c>
      <c r="K10219">
        <v>39.156019999999998</v>
      </c>
      <c r="L10219">
        <v>12.387</v>
      </c>
    </row>
    <row r="10220" spans="1:12" x14ac:dyDescent="0.3">
      <c r="A10220">
        <v>36.626309999999997</v>
      </c>
      <c r="B10220">
        <v>12.358000000000001</v>
      </c>
      <c r="C10220">
        <v>34.768500000000003</v>
      </c>
      <c r="D10220">
        <v>12.388</v>
      </c>
      <c r="E10220">
        <v>33.778370000000002</v>
      </c>
      <c r="F10220">
        <v>12.391999999999999</v>
      </c>
      <c r="G10220">
        <v>37.847299999999997</v>
      </c>
      <c r="H10220">
        <v>12.391</v>
      </c>
      <c r="I10220">
        <v>37.023119999999999</v>
      </c>
      <c r="J10220">
        <v>12.385</v>
      </c>
      <c r="K10220">
        <v>39.155430000000003</v>
      </c>
      <c r="L10220">
        <v>12.388999999999999</v>
      </c>
    </row>
    <row r="10221" spans="1:12" x14ac:dyDescent="0.3">
      <c r="A10221">
        <v>36.625320000000002</v>
      </c>
      <c r="B10221">
        <v>12.359</v>
      </c>
      <c r="C10221">
        <v>34.767940000000003</v>
      </c>
      <c r="D10221">
        <v>12.39</v>
      </c>
      <c r="E10221">
        <v>33.777410000000003</v>
      </c>
      <c r="F10221">
        <v>12.393000000000001</v>
      </c>
      <c r="G10221">
        <v>37.84666</v>
      </c>
      <c r="H10221">
        <v>12.391999999999999</v>
      </c>
      <c r="I10221">
        <v>37.022489999999998</v>
      </c>
      <c r="J10221">
        <v>12.385999999999999</v>
      </c>
      <c r="K10221">
        <v>39.154850000000003</v>
      </c>
      <c r="L10221">
        <v>12.39</v>
      </c>
    </row>
    <row r="10222" spans="1:12" x14ac:dyDescent="0.3">
      <c r="A10222">
        <v>36.62433</v>
      </c>
      <c r="B10222">
        <v>12.361000000000001</v>
      </c>
      <c r="C10222">
        <v>34.767530000000001</v>
      </c>
      <c r="D10222">
        <v>12.391</v>
      </c>
      <c r="E10222">
        <v>33.776440000000001</v>
      </c>
      <c r="F10222">
        <v>12.395</v>
      </c>
      <c r="G10222">
        <v>37.8461</v>
      </c>
      <c r="H10222">
        <v>12.393000000000001</v>
      </c>
      <c r="I10222">
        <v>37.021839999999997</v>
      </c>
      <c r="J10222">
        <v>12.387</v>
      </c>
      <c r="K10222">
        <v>39.154260000000001</v>
      </c>
      <c r="L10222">
        <v>12.391</v>
      </c>
    </row>
    <row r="10223" spans="1:12" x14ac:dyDescent="0.3">
      <c r="A10223">
        <v>36.623220000000003</v>
      </c>
      <c r="B10223">
        <v>12.362</v>
      </c>
      <c r="C10223">
        <v>34.767180000000003</v>
      </c>
      <c r="D10223">
        <v>12.391999999999999</v>
      </c>
      <c r="E10223">
        <v>33.775469999999999</v>
      </c>
      <c r="F10223">
        <v>12.396000000000001</v>
      </c>
      <c r="G10223">
        <v>37.845579999999998</v>
      </c>
      <c r="H10223">
        <v>12.394</v>
      </c>
      <c r="I10223">
        <v>37.021180000000001</v>
      </c>
      <c r="J10223">
        <v>12.388999999999999</v>
      </c>
      <c r="K10223">
        <v>39.153669999999998</v>
      </c>
      <c r="L10223">
        <v>12.391999999999999</v>
      </c>
    </row>
    <row r="10224" spans="1:12" x14ac:dyDescent="0.3">
      <c r="A10224">
        <v>36.621940000000002</v>
      </c>
      <c r="B10224">
        <v>12.363</v>
      </c>
      <c r="C10224">
        <v>34.766820000000003</v>
      </c>
      <c r="D10224">
        <v>12.393000000000001</v>
      </c>
      <c r="E10224">
        <v>33.77449</v>
      </c>
      <c r="F10224">
        <v>12.397</v>
      </c>
      <c r="G10224">
        <v>37.845149999999997</v>
      </c>
      <c r="H10224">
        <v>12.396000000000001</v>
      </c>
      <c r="I10224">
        <v>37.020510000000002</v>
      </c>
      <c r="J10224">
        <v>12.39</v>
      </c>
      <c r="K10224">
        <v>39.153080000000003</v>
      </c>
      <c r="L10224">
        <v>12.393000000000001</v>
      </c>
    </row>
    <row r="10225" spans="1:12" x14ac:dyDescent="0.3">
      <c r="A10225">
        <v>36.620579999999997</v>
      </c>
      <c r="B10225">
        <v>12.364000000000001</v>
      </c>
      <c r="C10225">
        <v>34.766440000000003</v>
      </c>
      <c r="D10225">
        <v>12.395</v>
      </c>
      <c r="E10225">
        <v>33.773490000000002</v>
      </c>
      <c r="F10225">
        <v>12.398</v>
      </c>
      <c r="G10225">
        <v>37.844769999999997</v>
      </c>
      <c r="H10225">
        <v>12.397</v>
      </c>
      <c r="I10225">
        <v>37.019840000000002</v>
      </c>
      <c r="J10225">
        <v>12.391</v>
      </c>
      <c r="K10225">
        <v>39.152509999999999</v>
      </c>
      <c r="L10225">
        <v>12.395</v>
      </c>
    </row>
    <row r="10226" spans="1:12" x14ac:dyDescent="0.3">
      <c r="A10226">
        <v>36.619199999999999</v>
      </c>
      <c r="B10226">
        <v>12.366</v>
      </c>
      <c r="C10226">
        <v>34.766089999999998</v>
      </c>
      <c r="D10226">
        <v>12.396000000000001</v>
      </c>
      <c r="E10226">
        <v>33.772469999999998</v>
      </c>
      <c r="F10226">
        <v>12.398999999999999</v>
      </c>
      <c r="G10226">
        <v>37.844430000000003</v>
      </c>
      <c r="H10226">
        <v>12.398</v>
      </c>
      <c r="I10226">
        <v>37.019179999999999</v>
      </c>
      <c r="J10226">
        <v>12.391999999999999</v>
      </c>
      <c r="K10226">
        <v>39.151949999999999</v>
      </c>
      <c r="L10226">
        <v>12.396000000000001</v>
      </c>
    </row>
    <row r="10227" spans="1:12" x14ac:dyDescent="0.3">
      <c r="A10227">
        <v>36.617789999999999</v>
      </c>
      <c r="B10227">
        <v>12.367000000000001</v>
      </c>
      <c r="C10227">
        <v>34.765819999999998</v>
      </c>
      <c r="D10227">
        <v>12.397</v>
      </c>
      <c r="E10227">
        <v>33.771380000000001</v>
      </c>
      <c r="F10227">
        <v>12.401</v>
      </c>
      <c r="G10227">
        <v>37.844099999999997</v>
      </c>
      <c r="H10227">
        <v>12.398999999999999</v>
      </c>
      <c r="I10227">
        <v>37.018520000000002</v>
      </c>
      <c r="J10227">
        <v>12.393000000000001</v>
      </c>
      <c r="K10227">
        <v>39.151420000000002</v>
      </c>
      <c r="L10227">
        <v>12.397</v>
      </c>
    </row>
    <row r="10228" spans="1:12" x14ac:dyDescent="0.3">
      <c r="A10228">
        <v>36.616300000000003</v>
      </c>
      <c r="B10228">
        <v>12.368</v>
      </c>
      <c r="C10228">
        <v>34.765659999999997</v>
      </c>
      <c r="D10228">
        <v>12.398</v>
      </c>
      <c r="E10228">
        <v>33.770209999999999</v>
      </c>
      <c r="F10228">
        <v>12.401999999999999</v>
      </c>
      <c r="G10228">
        <v>37.843760000000003</v>
      </c>
      <c r="H10228">
        <v>12.401</v>
      </c>
      <c r="I10228">
        <v>37.017890000000001</v>
      </c>
      <c r="J10228">
        <v>12.395</v>
      </c>
      <c r="K10228">
        <v>39.1509</v>
      </c>
      <c r="L10228">
        <v>12.398</v>
      </c>
    </row>
    <row r="10229" spans="1:12" x14ac:dyDescent="0.3">
      <c r="A10229">
        <v>36.614699999999999</v>
      </c>
      <c r="B10229">
        <v>12.369</v>
      </c>
      <c r="C10229">
        <v>34.765560000000001</v>
      </c>
      <c r="D10229">
        <v>12.398999999999999</v>
      </c>
      <c r="E10229">
        <v>33.76896</v>
      </c>
      <c r="F10229">
        <v>12.403</v>
      </c>
      <c r="G10229">
        <v>37.843409999999999</v>
      </c>
      <c r="H10229">
        <v>12.401999999999999</v>
      </c>
      <c r="I10229">
        <v>37.017249999999997</v>
      </c>
      <c r="J10229">
        <v>12.396000000000001</v>
      </c>
      <c r="K10229">
        <v>39.150390000000002</v>
      </c>
      <c r="L10229">
        <v>12.398999999999999</v>
      </c>
    </row>
    <row r="10230" spans="1:12" x14ac:dyDescent="0.3">
      <c r="A10230">
        <v>36.613030000000002</v>
      </c>
      <c r="B10230">
        <v>12.37</v>
      </c>
      <c r="C10230">
        <v>34.76549</v>
      </c>
      <c r="D10230">
        <v>12.401</v>
      </c>
      <c r="E10230">
        <v>33.767670000000003</v>
      </c>
      <c r="F10230">
        <v>12.404</v>
      </c>
      <c r="G10230">
        <v>37.843040000000002</v>
      </c>
      <c r="H10230">
        <v>12.403</v>
      </c>
      <c r="I10230">
        <v>37.016620000000003</v>
      </c>
      <c r="J10230">
        <v>12.397</v>
      </c>
      <c r="K10230">
        <v>39.149889999999999</v>
      </c>
      <c r="L10230">
        <v>12.401</v>
      </c>
    </row>
    <row r="10231" spans="1:12" x14ac:dyDescent="0.3">
      <c r="A10231">
        <v>36.611240000000002</v>
      </c>
      <c r="B10231">
        <v>12.372</v>
      </c>
      <c r="C10231">
        <v>34.7654</v>
      </c>
      <c r="D10231">
        <v>12.401999999999999</v>
      </c>
      <c r="E10231">
        <v>33.766359999999999</v>
      </c>
      <c r="F10231">
        <v>12.406000000000001</v>
      </c>
      <c r="G10231">
        <v>37.842669999999998</v>
      </c>
      <c r="H10231">
        <v>12.404</v>
      </c>
      <c r="I10231">
        <v>37.015990000000002</v>
      </c>
      <c r="J10231">
        <v>12.398</v>
      </c>
      <c r="K10231">
        <v>39.149380000000001</v>
      </c>
      <c r="L10231">
        <v>12.401999999999999</v>
      </c>
    </row>
    <row r="10232" spans="1:12" x14ac:dyDescent="0.3">
      <c r="A10232">
        <v>36.609310000000001</v>
      </c>
      <c r="B10232">
        <v>12.372999999999999</v>
      </c>
      <c r="C10232">
        <v>34.765279999999997</v>
      </c>
      <c r="D10232">
        <v>12.403</v>
      </c>
      <c r="E10232">
        <v>33.765059999999998</v>
      </c>
      <c r="F10232">
        <v>12.407</v>
      </c>
      <c r="G10232">
        <v>37.842300000000002</v>
      </c>
      <c r="H10232">
        <v>12.404999999999999</v>
      </c>
      <c r="I10232">
        <v>37.015369999999997</v>
      </c>
      <c r="J10232">
        <v>12.398999999999999</v>
      </c>
      <c r="K10232">
        <v>39.148859999999999</v>
      </c>
      <c r="L10232">
        <v>12.403</v>
      </c>
    </row>
    <row r="10233" spans="1:12" x14ac:dyDescent="0.3">
      <c r="A10233">
        <v>36.607219999999998</v>
      </c>
      <c r="B10233">
        <v>12.374000000000001</v>
      </c>
      <c r="C10233">
        <v>34.765160000000002</v>
      </c>
      <c r="D10233">
        <v>12.404</v>
      </c>
      <c r="E10233">
        <v>33.763800000000003</v>
      </c>
      <c r="F10233">
        <v>12.407999999999999</v>
      </c>
      <c r="G10233">
        <v>37.841929999999998</v>
      </c>
      <c r="H10233">
        <v>12.407</v>
      </c>
      <c r="I10233">
        <v>37.014749999999999</v>
      </c>
      <c r="J10233">
        <v>12.401</v>
      </c>
      <c r="K10233">
        <v>39.148319999999998</v>
      </c>
      <c r="L10233">
        <v>12.404</v>
      </c>
    </row>
    <row r="10234" spans="1:12" x14ac:dyDescent="0.3">
      <c r="A10234">
        <v>36.604979999999998</v>
      </c>
      <c r="B10234">
        <v>12.375</v>
      </c>
      <c r="C10234">
        <v>34.765039999999999</v>
      </c>
      <c r="D10234">
        <v>12.406000000000001</v>
      </c>
      <c r="E10234">
        <v>33.762569999999997</v>
      </c>
      <c r="F10234">
        <v>12.409000000000001</v>
      </c>
      <c r="G10234">
        <v>37.841560000000001</v>
      </c>
      <c r="H10234">
        <v>12.407999999999999</v>
      </c>
      <c r="I10234">
        <v>37.014139999999998</v>
      </c>
      <c r="J10234">
        <v>12.401999999999999</v>
      </c>
      <c r="K10234">
        <v>39.147790000000001</v>
      </c>
      <c r="L10234">
        <v>12.406000000000001</v>
      </c>
    </row>
    <row r="10235" spans="1:12" x14ac:dyDescent="0.3">
      <c r="A10235">
        <v>36.60257</v>
      </c>
      <c r="B10235">
        <v>12.375999999999999</v>
      </c>
      <c r="C10235">
        <v>34.764890000000001</v>
      </c>
      <c r="D10235">
        <v>12.407</v>
      </c>
      <c r="E10235">
        <v>33.761360000000003</v>
      </c>
      <c r="F10235">
        <v>12.41</v>
      </c>
      <c r="G10235">
        <v>37.841189999999997</v>
      </c>
      <c r="H10235">
        <v>12.409000000000001</v>
      </c>
      <c r="I10235">
        <v>37.013539999999999</v>
      </c>
      <c r="J10235">
        <v>12.403</v>
      </c>
      <c r="K10235">
        <v>39.14725</v>
      </c>
      <c r="L10235">
        <v>12.407</v>
      </c>
    </row>
    <row r="10236" spans="1:12" x14ac:dyDescent="0.3">
      <c r="A10236">
        <v>36.599989999999998</v>
      </c>
      <c r="B10236">
        <v>12.378</v>
      </c>
      <c r="C10236">
        <v>34.764679999999998</v>
      </c>
      <c r="D10236">
        <v>12.407999999999999</v>
      </c>
      <c r="E10236">
        <v>33.760179999999998</v>
      </c>
      <c r="F10236">
        <v>12.412000000000001</v>
      </c>
      <c r="G10236">
        <v>37.840800000000002</v>
      </c>
      <c r="H10236">
        <v>12.41</v>
      </c>
      <c r="I10236">
        <v>37.01294</v>
      </c>
      <c r="J10236">
        <v>12.404</v>
      </c>
      <c r="K10236">
        <v>39.14669</v>
      </c>
      <c r="L10236">
        <v>12.407999999999999</v>
      </c>
    </row>
    <row r="10237" spans="1:12" x14ac:dyDescent="0.3">
      <c r="A10237">
        <v>36.597349999999999</v>
      </c>
      <c r="B10237">
        <v>12.379</v>
      </c>
      <c r="C10237">
        <v>34.764429999999997</v>
      </c>
      <c r="D10237">
        <v>12.409000000000001</v>
      </c>
      <c r="E10237">
        <v>33.759010000000004</v>
      </c>
      <c r="F10237">
        <v>12.413</v>
      </c>
      <c r="G10237">
        <v>37.840389999999999</v>
      </c>
      <c r="H10237">
        <v>12.411</v>
      </c>
      <c r="I10237">
        <v>37.012340000000002</v>
      </c>
      <c r="J10237">
        <v>12.404999999999999</v>
      </c>
      <c r="K10237">
        <v>39.146140000000003</v>
      </c>
      <c r="L10237">
        <v>12.409000000000001</v>
      </c>
    </row>
    <row r="10238" spans="1:12" x14ac:dyDescent="0.3">
      <c r="A10238">
        <v>36.594749999999998</v>
      </c>
      <c r="B10238">
        <v>12.38</v>
      </c>
      <c r="C10238">
        <v>34.764180000000003</v>
      </c>
      <c r="D10238">
        <v>12.41</v>
      </c>
      <c r="E10238">
        <v>33.757829999999998</v>
      </c>
      <c r="F10238">
        <v>12.414</v>
      </c>
      <c r="G10238">
        <v>37.839950000000002</v>
      </c>
      <c r="H10238">
        <v>12.413</v>
      </c>
      <c r="I10238">
        <v>37.01173</v>
      </c>
      <c r="J10238">
        <v>12.407</v>
      </c>
      <c r="K10238">
        <v>39.145569999999999</v>
      </c>
      <c r="L10238">
        <v>12.41</v>
      </c>
    </row>
    <row r="10239" spans="1:12" x14ac:dyDescent="0.3">
      <c r="A10239">
        <v>36.592140000000001</v>
      </c>
      <c r="B10239">
        <v>12.381</v>
      </c>
      <c r="C10239">
        <v>34.763890000000004</v>
      </c>
      <c r="D10239">
        <v>12.412000000000001</v>
      </c>
      <c r="E10239">
        <v>33.756630000000001</v>
      </c>
      <c r="F10239">
        <v>12.414999999999999</v>
      </c>
      <c r="G10239">
        <v>37.839489999999998</v>
      </c>
      <c r="H10239">
        <v>12.414</v>
      </c>
      <c r="I10239">
        <v>37.011090000000003</v>
      </c>
      <c r="J10239">
        <v>12.407999999999999</v>
      </c>
      <c r="K10239">
        <v>39.145009999999999</v>
      </c>
      <c r="L10239">
        <v>12.412000000000001</v>
      </c>
    </row>
    <row r="10240" spans="1:12" x14ac:dyDescent="0.3">
      <c r="A10240">
        <v>36.589489999999998</v>
      </c>
      <c r="B10240">
        <v>12.382999999999999</v>
      </c>
      <c r="C10240">
        <v>34.763599999999997</v>
      </c>
      <c r="D10240">
        <v>12.413</v>
      </c>
      <c r="E10240">
        <v>33.755409999999998</v>
      </c>
      <c r="F10240">
        <v>12.416</v>
      </c>
      <c r="G10240">
        <v>37.839019999999998</v>
      </c>
      <c r="H10240">
        <v>12.414999999999999</v>
      </c>
      <c r="I10240">
        <v>37.010429999999999</v>
      </c>
      <c r="J10240">
        <v>12.409000000000001</v>
      </c>
      <c r="K10240">
        <v>39.144440000000003</v>
      </c>
      <c r="L10240">
        <v>12.413</v>
      </c>
    </row>
    <row r="10241" spans="1:12" x14ac:dyDescent="0.3">
      <c r="A10241">
        <v>36.586770000000001</v>
      </c>
      <c r="B10241">
        <v>12.384</v>
      </c>
      <c r="C10241">
        <v>34.763309999999997</v>
      </c>
      <c r="D10241">
        <v>12.414</v>
      </c>
      <c r="E10241">
        <v>33.754190000000001</v>
      </c>
      <c r="F10241">
        <v>12.417999999999999</v>
      </c>
      <c r="G10241">
        <v>37.838549999999998</v>
      </c>
      <c r="H10241">
        <v>12.416</v>
      </c>
      <c r="I10241">
        <v>37.00976</v>
      </c>
      <c r="J10241">
        <v>12.41</v>
      </c>
      <c r="K10241">
        <v>39.143880000000003</v>
      </c>
      <c r="L10241">
        <v>12.414</v>
      </c>
    </row>
    <row r="10242" spans="1:12" x14ac:dyDescent="0.3">
      <c r="A10242">
        <v>36.584049999999998</v>
      </c>
      <c r="B10242">
        <v>12.385</v>
      </c>
      <c r="C10242">
        <v>34.763060000000003</v>
      </c>
      <c r="D10242">
        <v>12.414999999999999</v>
      </c>
      <c r="E10242">
        <v>33.752960000000002</v>
      </c>
      <c r="F10242">
        <v>12.419</v>
      </c>
      <c r="G10242">
        <v>37.838079999999998</v>
      </c>
      <c r="H10242">
        <v>12.417999999999999</v>
      </c>
      <c r="I10242">
        <v>37.009070000000001</v>
      </c>
      <c r="J10242">
        <v>12.411</v>
      </c>
      <c r="K10242">
        <v>39.143320000000003</v>
      </c>
      <c r="L10242">
        <v>12.414999999999999</v>
      </c>
    </row>
    <row r="10243" spans="1:12" x14ac:dyDescent="0.3">
      <c r="A10243">
        <v>36.58137</v>
      </c>
      <c r="B10243">
        <v>12.385999999999999</v>
      </c>
      <c r="C10243">
        <v>34.762819999999998</v>
      </c>
      <c r="D10243">
        <v>12.416</v>
      </c>
      <c r="E10243">
        <v>33.751739999999998</v>
      </c>
      <c r="F10243">
        <v>12.42</v>
      </c>
      <c r="G10243">
        <v>37.837629999999997</v>
      </c>
      <c r="H10243">
        <v>12.419</v>
      </c>
      <c r="I10243">
        <v>37.008369999999999</v>
      </c>
      <c r="J10243">
        <v>12.413</v>
      </c>
      <c r="K10243">
        <v>39.142789999999998</v>
      </c>
      <c r="L10243">
        <v>12.416</v>
      </c>
    </row>
    <row r="10244" spans="1:12" x14ac:dyDescent="0.3">
      <c r="A10244">
        <v>36.578710000000001</v>
      </c>
      <c r="B10244">
        <v>12.387</v>
      </c>
      <c r="C10244">
        <v>34.762610000000002</v>
      </c>
      <c r="D10244">
        <v>12.417999999999999</v>
      </c>
      <c r="E10244">
        <v>33.750509999999998</v>
      </c>
      <c r="F10244">
        <v>12.420999999999999</v>
      </c>
      <c r="G10244">
        <v>37.837200000000003</v>
      </c>
      <c r="H10244">
        <v>12.42</v>
      </c>
      <c r="I10244">
        <v>37.007660000000001</v>
      </c>
      <c r="J10244">
        <v>12.414</v>
      </c>
      <c r="K10244">
        <v>39.14226</v>
      </c>
      <c r="L10244">
        <v>12.417999999999999</v>
      </c>
    </row>
    <row r="10245" spans="1:12" x14ac:dyDescent="0.3">
      <c r="A10245">
        <v>36.576000000000001</v>
      </c>
      <c r="B10245">
        <v>12.388999999999999</v>
      </c>
      <c r="C10245">
        <v>34.762410000000003</v>
      </c>
      <c r="D10245">
        <v>12.419</v>
      </c>
      <c r="E10245">
        <v>33.749290000000002</v>
      </c>
      <c r="F10245">
        <v>12.423</v>
      </c>
      <c r="G10245">
        <v>37.836790000000001</v>
      </c>
      <c r="H10245">
        <v>12.420999999999999</v>
      </c>
      <c r="I10245">
        <v>37.006950000000003</v>
      </c>
      <c r="J10245">
        <v>12.414999999999999</v>
      </c>
      <c r="K10245">
        <v>39.141739999999999</v>
      </c>
      <c r="L10245">
        <v>12.419</v>
      </c>
    </row>
    <row r="10246" spans="1:12" x14ac:dyDescent="0.3">
      <c r="A10246">
        <v>36.573270000000001</v>
      </c>
      <c r="B10246">
        <v>12.39</v>
      </c>
      <c r="C10246">
        <v>34.7622</v>
      </c>
      <c r="D10246">
        <v>12.42</v>
      </c>
      <c r="E10246">
        <v>33.748060000000002</v>
      </c>
      <c r="F10246">
        <v>12.423999999999999</v>
      </c>
      <c r="G10246">
        <v>37.836379999999998</v>
      </c>
      <c r="H10246">
        <v>12.422000000000001</v>
      </c>
      <c r="I10246">
        <v>37.006230000000002</v>
      </c>
      <c r="J10246">
        <v>12.416</v>
      </c>
      <c r="K10246">
        <v>39.141219999999997</v>
      </c>
      <c r="L10246">
        <v>12.42</v>
      </c>
    </row>
    <row r="10247" spans="1:12" x14ac:dyDescent="0.3">
      <c r="A10247">
        <v>36.570569999999996</v>
      </c>
      <c r="B10247">
        <v>12.391</v>
      </c>
      <c r="C10247">
        <v>34.761989999999997</v>
      </c>
      <c r="D10247">
        <v>12.420999999999999</v>
      </c>
      <c r="E10247">
        <v>33.7468</v>
      </c>
      <c r="F10247">
        <v>12.425000000000001</v>
      </c>
      <c r="G10247">
        <v>37.835970000000003</v>
      </c>
      <c r="H10247">
        <v>12.423999999999999</v>
      </c>
      <c r="I10247">
        <v>37.005490000000002</v>
      </c>
      <c r="J10247">
        <v>12.417</v>
      </c>
      <c r="K10247">
        <v>39.140680000000003</v>
      </c>
      <c r="L10247">
        <v>12.420999999999999</v>
      </c>
    </row>
    <row r="10248" spans="1:12" x14ac:dyDescent="0.3">
      <c r="A10248">
        <v>36.567839999999997</v>
      </c>
      <c r="B10248">
        <v>12.391999999999999</v>
      </c>
      <c r="C10248">
        <v>34.761749999999999</v>
      </c>
      <c r="D10248">
        <v>12.423</v>
      </c>
      <c r="E10248">
        <v>33.745489999999997</v>
      </c>
      <c r="F10248">
        <v>12.426</v>
      </c>
      <c r="G10248">
        <v>37.835569999999997</v>
      </c>
      <c r="H10248">
        <v>12.425000000000001</v>
      </c>
      <c r="I10248">
        <v>37.004759999999997</v>
      </c>
      <c r="J10248">
        <v>12.419</v>
      </c>
      <c r="K10248">
        <v>39.140129999999999</v>
      </c>
      <c r="L10248">
        <v>12.423</v>
      </c>
    </row>
    <row r="10249" spans="1:12" x14ac:dyDescent="0.3">
      <c r="A10249">
        <v>36.565069999999999</v>
      </c>
      <c r="B10249">
        <v>12.393000000000001</v>
      </c>
      <c r="C10249">
        <v>34.76146</v>
      </c>
      <c r="D10249">
        <v>12.423999999999999</v>
      </c>
      <c r="E10249">
        <v>33.744160000000001</v>
      </c>
      <c r="F10249">
        <v>12.427</v>
      </c>
      <c r="G10249">
        <v>37.835209999999996</v>
      </c>
      <c r="H10249">
        <v>12.426</v>
      </c>
      <c r="I10249">
        <v>37.00403</v>
      </c>
      <c r="J10249">
        <v>12.42</v>
      </c>
      <c r="K10249">
        <v>39.139569999999999</v>
      </c>
      <c r="L10249">
        <v>12.423999999999999</v>
      </c>
    </row>
    <row r="10250" spans="1:12" x14ac:dyDescent="0.3">
      <c r="A10250">
        <v>36.562339999999999</v>
      </c>
      <c r="B10250">
        <v>12.395</v>
      </c>
      <c r="C10250">
        <v>34.761110000000002</v>
      </c>
      <c r="D10250">
        <v>12.425000000000001</v>
      </c>
      <c r="E10250">
        <v>33.742800000000003</v>
      </c>
      <c r="F10250">
        <v>12.429</v>
      </c>
      <c r="G10250">
        <v>37.834850000000003</v>
      </c>
      <c r="H10250">
        <v>12.427</v>
      </c>
      <c r="I10250">
        <v>37.003320000000002</v>
      </c>
      <c r="J10250">
        <v>12.420999999999999</v>
      </c>
      <c r="K10250">
        <v>39.139000000000003</v>
      </c>
      <c r="L10250">
        <v>12.425000000000001</v>
      </c>
    </row>
    <row r="10251" spans="1:12" x14ac:dyDescent="0.3">
      <c r="A10251">
        <v>36.559690000000003</v>
      </c>
      <c r="B10251">
        <v>12.396000000000001</v>
      </c>
      <c r="C10251">
        <v>34.760739999999998</v>
      </c>
      <c r="D10251">
        <v>12.426</v>
      </c>
      <c r="E10251">
        <v>33.741439999999997</v>
      </c>
      <c r="F10251">
        <v>12.43</v>
      </c>
      <c r="G10251">
        <v>37.834479999999999</v>
      </c>
      <c r="H10251">
        <v>12.428000000000001</v>
      </c>
      <c r="I10251">
        <v>37.00264</v>
      </c>
      <c r="J10251">
        <v>12.422000000000001</v>
      </c>
      <c r="K10251">
        <v>39.13843</v>
      </c>
      <c r="L10251">
        <v>12.426</v>
      </c>
    </row>
    <row r="10252" spans="1:12" x14ac:dyDescent="0.3">
      <c r="A10252">
        <v>36.557160000000003</v>
      </c>
      <c r="B10252">
        <v>12.397</v>
      </c>
      <c r="C10252">
        <v>34.760460000000002</v>
      </c>
      <c r="D10252">
        <v>12.427</v>
      </c>
      <c r="E10252">
        <v>33.740099999999998</v>
      </c>
      <c r="F10252">
        <v>12.430999999999999</v>
      </c>
      <c r="G10252">
        <v>37.83408</v>
      </c>
      <c r="H10252">
        <v>12.43</v>
      </c>
      <c r="I10252">
        <v>37.001980000000003</v>
      </c>
      <c r="J10252">
        <v>12.423999999999999</v>
      </c>
      <c r="K10252">
        <v>39.137880000000003</v>
      </c>
      <c r="L10252">
        <v>12.427</v>
      </c>
    </row>
    <row r="10253" spans="1:12" x14ac:dyDescent="0.3">
      <c r="A10253">
        <v>36.554769999999998</v>
      </c>
      <c r="B10253">
        <v>12.398</v>
      </c>
      <c r="C10253">
        <v>34.760300000000001</v>
      </c>
      <c r="D10253">
        <v>12.429</v>
      </c>
      <c r="E10253">
        <v>33.738750000000003</v>
      </c>
      <c r="F10253">
        <v>12.432</v>
      </c>
      <c r="G10253">
        <v>37.833669999999998</v>
      </c>
      <c r="H10253">
        <v>12.430999999999999</v>
      </c>
      <c r="I10253">
        <v>37.001330000000003</v>
      </c>
      <c r="J10253">
        <v>12.425000000000001</v>
      </c>
      <c r="K10253">
        <v>39.137329999999999</v>
      </c>
      <c r="L10253">
        <v>12.429</v>
      </c>
    </row>
    <row r="10254" spans="1:12" x14ac:dyDescent="0.3">
      <c r="A10254">
        <v>36.552509999999998</v>
      </c>
      <c r="B10254">
        <v>12.398999999999999</v>
      </c>
      <c r="C10254">
        <v>34.76023</v>
      </c>
      <c r="D10254">
        <v>12.43</v>
      </c>
      <c r="E10254">
        <v>33.737409999999997</v>
      </c>
      <c r="F10254">
        <v>12.433</v>
      </c>
      <c r="G10254">
        <v>37.83323</v>
      </c>
      <c r="H10254">
        <v>12.432</v>
      </c>
      <c r="I10254">
        <v>37.000680000000003</v>
      </c>
      <c r="J10254">
        <v>12.426</v>
      </c>
      <c r="K10254">
        <v>39.136800000000001</v>
      </c>
      <c r="L10254">
        <v>12.43</v>
      </c>
    </row>
    <row r="10255" spans="1:12" x14ac:dyDescent="0.3">
      <c r="A10255">
        <v>36.550289999999997</v>
      </c>
      <c r="B10255">
        <v>12.401</v>
      </c>
      <c r="C10255">
        <v>34.760190000000001</v>
      </c>
      <c r="D10255">
        <v>12.430999999999999</v>
      </c>
      <c r="E10255">
        <v>33.736080000000001</v>
      </c>
      <c r="F10255">
        <v>12.435</v>
      </c>
      <c r="G10255">
        <v>37.832769999999996</v>
      </c>
      <c r="H10255">
        <v>12.433</v>
      </c>
      <c r="I10255">
        <v>37.000030000000002</v>
      </c>
      <c r="J10255">
        <v>12.427</v>
      </c>
      <c r="K10255">
        <v>39.136249999999997</v>
      </c>
      <c r="L10255">
        <v>12.430999999999999</v>
      </c>
    </row>
    <row r="10256" spans="1:12" x14ac:dyDescent="0.3">
      <c r="A10256">
        <v>36.548070000000003</v>
      </c>
      <c r="B10256">
        <v>12.401999999999999</v>
      </c>
      <c r="C10256">
        <v>34.760089999999998</v>
      </c>
      <c r="D10256">
        <v>12.432</v>
      </c>
      <c r="E10256">
        <v>33.734760000000001</v>
      </c>
      <c r="F10256">
        <v>12.436</v>
      </c>
      <c r="G10256">
        <v>37.832259999999998</v>
      </c>
      <c r="H10256">
        <v>12.435</v>
      </c>
      <c r="I10256">
        <v>36.999389999999998</v>
      </c>
      <c r="J10256">
        <v>12.428000000000001</v>
      </c>
      <c r="K10256">
        <v>39.135689999999997</v>
      </c>
      <c r="L10256">
        <v>12.432</v>
      </c>
    </row>
    <row r="10257" spans="1:12" x14ac:dyDescent="0.3">
      <c r="A10257">
        <v>36.545870000000001</v>
      </c>
      <c r="B10257">
        <v>12.403</v>
      </c>
      <c r="C10257">
        <v>34.759900000000002</v>
      </c>
      <c r="D10257">
        <v>12.433</v>
      </c>
      <c r="E10257">
        <v>33.733490000000003</v>
      </c>
      <c r="F10257">
        <v>12.436999999999999</v>
      </c>
      <c r="G10257">
        <v>37.831719999999997</v>
      </c>
      <c r="H10257">
        <v>12.436</v>
      </c>
      <c r="I10257">
        <v>36.998739999999998</v>
      </c>
      <c r="J10257">
        <v>12.43</v>
      </c>
      <c r="K10257">
        <v>39.135109999999997</v>
      </c>
      <c r="L10257">
        <v>12.433</v>
      </c>
    </row>
    <row r="10258" spans="1:12" x14ac:dyDescent="0.3">
      <c r="A10258">
        <v>36.543860000000002</v>
      </c>
      <c r="B10258">
        <v>12.404</v>
      </c>
      <c r="C10258">
        <v>34.759590000000003</v>
      </c>
      <c r="D10258">
        <v>12.435</v>
      </c>
      <c r="E10258">
        <v>33.73227</v>
      </c>
      <c r="F10258">
        <v>12.438000000000001</v>
      </c>
      <c r="G10258">
        <v>37.831119999999999</v>
      </c>
      <c r="H10258">
        <v>12.436999999999999</v>
      </c>
      <c r="I10258">
        <v>36.99812</v>
      </c>
      <c r="J10258">
        <v>12.430999999999999</v>
      </c>
      <c r="K10258">
        <v>39.134500000000003</v>
      </c>
      <c r="L10258">
        <v>12.435</v>
      </c>
    </row>
    <row r="10259" spans="1:12" x14ac:dyDescent="0.3">
      <c r="A10259">
        <v>36.542140000000003</v>
      </c>
      <c r="B10259">
        <v>12.404999999999999</v>
      </c>
      <c r="C10259">
        <v>34.759239999999998</v>
      </c>
      <c r="D10259">
        <v>12.436</v>
      </c>
      <c r="E10259">
        <v>33.731119999999997</v>
      </c>
      <c r="F10259">
        <v>12.439</v>
      </c>
      <c r="G10259">
        <v>37.830509999999997</v>
      </c>
      <c r="H10259">
        <v>12.438000000000001</v>
      </c>
      <c r="I10259">
        <v>36.997509999999998</v>
      </c>
      <c r="J10259">
        <v>12.432</v>
      </c>
      <c r="K10259">
        <v>39.133890000000001</v>
      </c>
      <c r="L10259">
        <v>12.436</v>
      </c>
    </row>
    <row r="10260" spans="1:12" x14ac:dyDescent="0.3">
      <c r="A10260">
        <v>36.540709999999997</v>
      </c>
      <c r="B10260">
        <v>12.407</v>
      </c>
      <c r="C10260">
        <v>34.758940000000003</v>
      </c>
      <c r="D10260">
        <v>12.436999999999999</v>
      </c>
      <c r="E10260">
        <v>33.730040000000002</v>
      </c>
      <c r="F10260">
        <v>12.441000000000001</v>
      </c>
      <c r="G10260">
        <v>37.829889999999999</v>
      </c>
      <c r="H10260">
        <v>12.439</v>
      </c>
      <c r="I10260">
        <v>36.996920000000003</v>
      </c>
      <c r="J10260">
        <v>12.433</v>
      </c>
      <c r="K10260">
        <v>39.133270000000003</v>
      </c>
      <c r="L10260">
        <v>12.436999999999999</v>
      </c>
    </row>
    <row r="10261" spans="1:12" x14ac:dyDescent="0.3">
      <c r="A10261">
        <v>36.539439999999999</v>
      </c>
      <c r="B10261">
        <v>12.407999999999999</v>
      </c>
      <c r="C10261">
        <v>34.758719999999997</v>
      </c>
      <c r="D10261">
        <v>12.438000000000001</v>
      </c>
      <c r="E10261">
        <v>33.729030000000002</v>
      </c>
      <c r="F10261">
        <v>12.442</v>
      </c>
      <c r="G10261">
        <v>37.829250000000002</v>
      </c>
      <c r="H10261">
        <v>12.441000000000001</v>
      </c>
      <c r="I10261">
        <v>36.99635</v>
      </c>
      <c r="J10261">
        <v>12.433999999999999</v>
      </c>
      <c r="K10261">
        <v>39.132629999999999</v>
      </c>
      <c r="L10261">
        <v>12.438000000000001</v>
      </c>
    </row>
    <row r="10262" spans="1:12" x14ac:dyDescent="0.3">
      <c r="A10262">
        <v>36.538220000000003</v>
      </c>
      <c r="B10262">
        <v>12.409000000000001</v>
      </c>
      <c r="C10262">
        <v>34.758560000000003</v>
      </c>
      <c r="D10262">
        <v>12.439</v>
      </c>
      <c r="E10262">
        <v>33.728070000000002</v>
      </c>
      <c r="F10262">
        <v>12.443</v>
      </c>
      <c r="G10262">
        <v>37.828620000000001</v>
      </c>
      <c r="H10262">
        <v>12.442</v>
      </c>
      <c r="I10262">
        <v>36.99579</v>
      </c>
      <c r="J10262">
        <v>12.436</v>
      </c>
      <c r="K10262">
        <v>39.131979999999999</v>
      </c>
      <c r="L10262">
        <v>12.44</v>
      </c>
    </row>
    <row r="10263" spans="1:12" x14ac:dyDescent="0.3">
      <c r="A10263">
        <v>36.537019999999998</v>
      </c>
      <c r="B10263">
        <v>12.41</v>
      </c>
      <c r="C10263">
        <v>34.75844</v>
      </c>
      <c r="D10263">
        <v>12.441000000000001</v>
      </c>
      <c r="E10263">
        <v>33.727139999999999</v>
      </c>
      <c r="F10263">
        <v>12.444000000000001</v>
      </c>
      <c r="G10263">
        <v>37.828000000000003</v>
      </c>
      <c r="H10263">
        <v>12.443</v>
      </c>
      <c r="I10263">
        <v>36.995249999999999</v>
      </c>
      <c r="J10263">
        <v>12.436999999999999</v>
      </c>
      <c r="K10263">
        <v>39.131309999999999</v>
      </c>
      <c r="L10263">
        <v>12.441000000000001</v>
      </c>
    </row>
    <row r="10264" spans="1:12" x14ac:dyDescent="0.3">
      <c r="A10264">
        <v>36.535850000000003</v>
      </c>
      <c r="B10264">
        <v>12.412000000000001</v>
      </c>
      <c r="C10264">
        <v>34.758360000000003</v>
      </c>
      <c r="D10264">
        <v>12.442</v>
      </c>
      <c r="E10264">
        <v>33.726239999999997</v>
      </c>
      <c r="F10264">
        <v>12.445</v>
      </c>
      <c r="G10264">
        <v>37.82741</v>
      </c>
      <c r="H10264">
        <v>12.444000000000001</v>
      </c>
      <c r="I10264">
        <v>36.994720000000001</v>
      </c>
      <c r="J10264">
        <v>12.438000000000001</v>
      </c>
      <c r="K10264">
        <v>39.130600000000001</v>
      </c>
      <c r="L10264">
        <v>12.442</v>
      </c>
    </row>
    <row r="10265" spans="1:12" x14ac:dyDescent="0.3">
      <c r="A10265">
        <v>36.534680000000002</v>
      </c>
      <c r="B10265">
        <v>12.413</v>
      </c>
      <c r="C10265">
        <v>34.758240000000001</v>
      </c>
      <c r="D10265">
        <v>12.443</v>
      </c>
      <c r="E10265">
        <v>33.725360000000002</v>
      </c>
      <c r="F10265">
        <v>12.446999999999999</v>
      </c>
      <c r="G10265">
        <v>37.826830000000001</v>
      </c>
      <c r="H10265">
        <v>12.445</v>
      </c>
      <c r="I10265">
        <v>36.994190000000003</v>
      </c>
      <c r="J10265">
        <v>12.439</v>
      </c>
      <c r="K10265">
        <v>39.129890000000003</v>
      </c>
      <c r="L10265">
        <v>12.443</v>
      </c>
    </row>
    <row r="10266" spans="1:12" x14ac:dyDescent="0.3">
      <c r="A10266">
        <v>36.533470000000001</v>
      </c>
      <c r="B10266">
        <v>12.414</v>
      </c>
      <c r="C10266">
        <v>34.75806</v>
      </c>
      <c r="D10266">
        <v>12.444000000000001</v>
      </c>
      <c r="E10266">
        <v>33.724490000000003</v>
      </c>
      <c r="F10266">
        <v>12.448</v>
      </c>
      <c r="G10266">
        <v>37.826230000000002</v>
      </c>
      <c r="H10266">
        <v>12.446999999999999</v>
      </c>
      <c r="I10266">
        <v>36.993679999999998</v>
      </c>
      <c r="J10266">
        <v>12.441000000000001</v>
      </c>
      <c r="K10266">
        <v>39.129179999999998</v>
      </c>
      <c r="L10266">
        <v>12.444000000000001</v>
      </c>
    </row>
    <row r="10267" spans="1:12" x14ac:dyDescent="0.3">
      <c r="A10267">
        <v>36.532220000000002</v>
      </c>
      <c r="B10267">
        <v>12.414999999999999</v>
      </c>
      <c r="C10267">
        <v>34.757800000000003</v>
      </c>
      <c r="D10267">
        <v>12.445</v>
      </c>
      <c r="E10267">
        <v>33.72363</v>
      </c>
      <c r="F10267">
        <v>12.449</v>
      </c>
      <c r="G10267">
        <v>37.825589999999998</v>
      </c>
      <c r="H10267">
        <v>12.448</v>
      </c>
      <c r="I10267">
        <v>36.993189999999998</v>
      </c>
      <c r="J10267">
        <v>12.442</v>
      </c>
      <c r="K10267">
        <v>39.128459999999997</v>
      </c>
      <c r="L10267">
        <v>12.446</v>
      </c>
    </row>
    <row r="10268" spans="1:12" x14ac:dyDescent="0.3">
      <c r="A10268">
        <v>36.53107</v>
      </c>
      <c r="B10268">
        <v>12.416</v>
      </c>
      <c r="C10268">
        <v>34.757469999999998</v>
      </c>
      <c r="D10268">
        <v>12.446999999999999</v>
      </c>
      <c r="E10268">
        <v>33.722740000000002</v>
      </c>
      <c r="F10268">
        <v>12.45</v>
      </c>
      <c r="G10268">
        <v>37.824930000000002</v>
      </c>
      <c r="H10268">
        <v>12.449</v>
      </c>
      <c r="I10268">
        <v>36.992739999999998</v>
      </c>
      <c r="J10268">
        <v>12.443</v>
      </c>
      <c r="K10268">
        <v>39.12773</v>
      </c>
      <c r="L10268">
        <v>12.446999999999999</v>
      </c>
    </row>
    <row r="10269" spans="1:12" x14ac:dyDescent="0.3">
      <c r="A10269">
        <v>36.530099999999997</v>
      </c>
      <c r="B10269">
        <v>12.417999999999999</v>
      </c>
      <c r="C10269">
        <v>34.757060000000003</v>
      </c>
      <c r="D10269">
        <v>12.448</v>
      </c>
      <c r="E10269">
        <v>33.721789999999999</v>
      </c>
      <c r="F10269">
        <v>12.452</v>
      </c>
      <c r="G10269">
        <v>37.824260000000002</v>
      </c>
      <c r="H10269">
        <v>12.45</v>
      </c>
      <c r="I10269">
        <v>36.992310000000003</v>
      </c>
      <c r="J10269">
        <v>12.444000000000001</v>
      </c>
      <c r="K10269">
        <v>39.127000000000002</v>
      </c>
      <c r="L10269">
        <v>12.448</v>
      </c>
    </row>
    <row r="10270" spans="1:12" x14ac:dyDescent="0.3">
      <c r="A10270">
        <v>36.529339999999998</v>
      </c>
      <c r="B10270">
        <v>12.419</v>
      </c>
      <c r="C10270">
        <v>34.756590000000003</v>
      </c>
      <c r="D10270">
        <v>12.449</v>
      </c>
      <c r="E10270">
        <v>33.720799999999997</v>
      </c>
      <c r="F10270">
        <v>12.452999999999999</v>
      </c>
      <c r="G10270">
        <v>37.823630000000001</v>
      </c>
      <c r="H10270">
        <v>12.452</v>
      </c>
      <c r="I10270">
        <v>36.991880000000002</v>
      </c>
      <c r="J10270">
        <v>12.445</v>
      </c>
      <c r="K10270">
        <v>39.126249999999999</v>
      </c>
      <c r="L10270">
        <v>12.449</v>
      </c>
    </row>
    <row r="10271" spans="1:12" x14ac:dyDescent="0.3">
      <c r="A10271">
        <v>36.528700000000001</v>
      </c>
      <c r="B10271">
        <v>12.42</v>
      </c>
      <c r="C10271">
        <v>34.75611</v>
      </c>
      <c r="D10271">
        <v>12.45</v>
      </c>
      <c r="E10271">
        <v>33.719810000000003</v>
      </c>
      <c r="F10271">
        <v>12.454000000000001</v>
      </c>
      <c r="G10271">
        <v>37.82302</v>
      </c>
      <c r="H10271">
        <v>12.452999999999999</v>
      </c>
      <c r="I10271">
        <v>36.991459999999996</v>
      </c>
      <c r="J10271">
        <v>12.446999999999999</v>
      </c>
      <c r="K10271">
        <v>39.125489999999999</v>
      </c>
      <c r="L10271">
        <v>12.45</v>
      </c>
    </row>
    <row r="10272" spans="1:12" x14ac:dyDescent="0.3">
      <c r="A10272">
        <v>36.528109999999998</v>
      </c>
      <c r="B10272">
        <v>12.420999999999999</v>
      </c>
      <c r="C10272">
        <v>34.755659999999999</v>
      </c>
      <c r="D10272">
        <v>12.452</v>
      </c>
      <c r="E10272">
        <v>33.718850000000003</v>
      </c>
      <c r="F10272">
        <v>12.455</v>
      </c>
      <c r="G10272">
        <v>37.822450000000003</v>
      </c>
      <c r="H10272">
        <v>12.454000000000001</v>
      </c>
      <c r="I10272">
        <v>36.991039999999998</v>
      </c>
      <c r="J10272">
        <v>12.448</v>
      </c>
      <c r="K10272">
        <v>39.12471</v>
      </c>
      <c r="L10272">
        <v>12.452</v>
      </c>
    </row>
    <row r="10273" spans="1:12" x14ac:dyDescent="0.3">
      <c r="A10273">
        <v>36.527509999999999</v>
      </c>
      <c r="B10273">
        <v>12.422000000000001</v>
      </c>
      <c r="C10273">
        <v>34.755240000000001</v>
      </c>
      <c r="D10273">
        <v>12.452999999999999</v>
      </c>
      <c r="E10273">
        <v>33.717919999999999</v>
      </c>
      <c r="F10273">
        <v>12.456</v>
      </c>
      <c r="G10273">
        <v>37.821910000000003</v>
      </c>
      <c r="H10273">
        <v>12.455</v>
      </c>
      <c r="I10273">
        <v>36.990609999999997</v>
      </c>
      <c r="J10273">
        <v>12.449</v>
      </c>
      <c r="K10273">
        <v>39.123919999999998</v>
      </c>
      <c r="L10273">
        <v>12.452999999999999</v>
      </c>
    </row>
    <row r="10274" spans="1:12" x14ac:dyDescent="0.3">
      <c r="A10274">
        <v>36.52684</v>
      </c>
      <c r="B10274">
        <v>12.423999999999999</v>
      </c>
      <c r="C10274">
        <v>34.754779999999997</v>
      </c>
      <c r="D10274">
        <v>12.454000000000001</v>
      </c>
      <c r="E10274">
        <v>33.717019999999998</v>
      </c>
      <c r="F10274">
        <v>12.458</v>
      </c>
      <c r="G10274">
        <v>37.821399999999997</v>
      </c>
      <c r="H10274">
        <v>12.456</v>
      </c>
      <c r="I10274">
        <v>36.990169999999999</v>
      </c>
      <c r="J10274">
        <v>12.45</v>
      </c>
      <c r="K10274">
        <v>39.12312</v>
      </c>
      <c r="L10274">
        <v>12.454000000000001</v>
      </c>
    </row>
    <row r="10275" spans="1:12" x14ac:dyDescent="0.3">
      <c r="A10275">
        <v>36.526040000000002</v>
      </c>
      <c r="B10275">
        <v>12.425000000000001</v>
      </c>
      <c r="C10275">
        <v>34.75421</v>
      </c>
      <c r="D10275">
        <v>12.455</v>
      </c>
      <c r="E10275">
        <v>33.716140000000003</v>
      </c>
      <c r="F10275">
        <v>12.459</v>
      </c>
      <c r="G10275">
        <v>37.820920000000001</v>
      </c>
      <c r="H10275">
        <v>12.458</v>
      </c>
      <c r="I10275">
        <v>36.989719999999998</v>
      </c>
      <c r="J10275">
        <v>12.451000000000001</v>
      </c>
      <c r="K10275">
        <v>39.122320000000002</v>
      </c>
      <c r="L10275">
        <v>12.455</v>
      </c>
    </row>
    <row r="10276" spans="1:12" x14ac:dyDescent="0.3">
      <c r="A10276">
        <v>36.525129999999997</v>
      </c>
      <c r="B10276">
        <v>12.426</v>
      </c>
      <c r="C10276">
        <v>34.753480000000003</v>
      </c>
      <c r="D10276">
        <v>12.456</v>
      </c>
      <c r="E10276">
        <v>33.71528</v>
      </c>
      <c r="F10276">
        <v>12.46</v>
      </c>
      <c r="G10276">
        <v>37.820450000000001</v>
      </c>
      <c r="H10276">
        <v>12.459</v>
      </c>
      <c r="I10276">
        <v>36.989260000000002</v>
      </c>
      <c r="J10276">
        <v>12.452999999999999</v>
      </c>
      <c r="K10276">
        <v>39.121519999999997</v>
      </c>
      <c r="L10276">
        <v>12.456</v>
      </c>
    </row>
    <row r="10277" spans="1:12" x14ac:dyDescent="0.3">
      <c r="A10277">
        <v>36.52413</v>
      </c>
      <c r="B10277">
        <v>12.427</v>
      </c>
      <c r="C10277">
        <v>34.752569999999999</v>
      </c>
      <c r="D10277">
        <v>12.458</v>
      </c>
      <c r="E10277">
        <v>33.714410000000001</v>
      </c>
      <c r="F10277">
        <v>12.461</v>
      </c>
      <c r="G10277">
        <v>37.819949999999999</v>
      </c>
      <c r="H10277">
        <v>12.46</v>
      </c>
      <c r="I10277">
        <v>36.988790000000002</v>
      </c>
      <c r="J10277">
        <v>12.454000000000001</v>
      </c>
      <c r="K10277">
        <v>39.120739999999998</v>
      </c>
      <c r="L10277">
        <v>12.458</v>
      </c>
    </row>
    <row r="10278" spans="1:12" x14ac:dyDescent="0.3">
      <c r="A10278">
        <v>36.523130000000002</v>
      </c>
      <c r="B10278">
        <v>12.428000000000001</v>
      </c>
      <c r="C10278">
        <v>34.751559999999998</v>
      </c>
      <c r="D10278">
        <v>12.459</v>
      </c>
      <c r="E10278">
        <v>33.713520000000003</v>
      </c>
      <c r="F10278">
        <v>12.462</v>
      </c>
      <c r="G10278">
        <v>37.819420000000001</v>
      </c>
      <c r="H10278">
        <v>12.461</v>
      </c>
      <c r="I10278">
        <v>36.988320000000002</v>
      </c>
      <c r="J10278">
        <v>12.455</v>
      </c>
      <c r="K10278">
        <v>39.119990000000001</v>
      </c>
      <c r="L10278">
        <v>12.459</v>
      </c>
    </row>
    <row r="10279" spans="1:12" x14ac:dyDescent="0.3">
      <c r="A10279">
        <v>36.522210000000001</v>
      </c>
      <c r="B10279">
        <v>12.43</v>
      </c>
      <c r="C10279">
        <v>34.750500000000002</v>
      </c>
      <c r="D10279">
        <v>12.46</v>
      </c>
      <c r="E10279">
        <v>33.712620000000001</v>
      </c>
      <c r="F10279">
        <v>12.464</v>
      </c>
      <c r="G10279">
        <v>37.818890000000003</v>
      </c>
      <c r="H10279">
        <v>12.462999999999999</v>
      </c>
      <c r="I10279">
        <v>36.987839999999998</v>
      </c>
      <c r="J10279">
        <v>12.456</v>
      </c>
      <c r="K10279">
        <v>39.11927</v>
      </c>
      <c r="L10279">
        <v>12.46</v>
      </c>
    </row>
    <row r="10280" spans="1:12" x14ac:dyDescent="0.3">
      <c r="A10280">
        <v>36.52131</v>
      </c>
      <c r="B10280">
        <v>12.430999999999999</v>
      </c>
      <c r="C10280">
        <v>34.749420000000001</v>
      </c>
      <c r="D10280">
        <v>12.461</v>
      </c>
      <c r="E10280">
        <v>33.7117</v>
      </c>
      <c r="F10280">
        <v>12.465</v>
      </c>
      <c r="G10280">
        <v>37.818359999999998</v>
      </c>
      <c r="H10280">
        <v>12.464</v>
      </c>
      <c r="I10280">
        <v>36.987360000000002</v>
      </c>
      <c r="J10280">
        <v>12.458</v>
      </c>
      <c r="K10280">
        <v>39.118549999999999</v>
      </c>
      <c r="L10280">
        <v>12.461</v>
      </c>
    </row>
    <row r="10281" spans="1:12" x14ac:dyDescent="0.3">
      <c r="A10281">
        <v>36.52026</v>
      </c>
      <c r="B10281">
        <v>12.432</v>
      </c>
      <c r="C10281">
        <v>34.748350000000002</v>
      </c>
      <c r="D10281">
        <v>12.462</v>
      </c>
      <c r="E10281">
        <v>33.71078</v>
      </c>
      <c r="F10281">
        <v>12.465999999999999</v>
      </c>
      <c r="G10281">
        <v>37.817839999999997</v>
      </c>
      <c r="H10281">
        <v>12.465</v>
      </c>
      <c r="I10281">
        <v>36.986890000000002</v>
      </c>
      <c r="J10281">
        <v>12.459</v>
      </c>
      <c r="K10281">
        <v>39.11786</v>
      </c>
      <c r="L10281">
        <v>12.462</v>
      </c>
    </row>
    <row r="10282" spans="1:12" x14ac:dyDescent="0.3">
      <c r="A10282">
        <v>36.518909999999998</v>
      </c>
      <c r="B10282">
        <v>12.433</v>
      </c>
      <c r="C10282">
        <v>34.74727</v>
      </c>
      <c r="D10282">
        <v>12.464</v>
      </c>
      <c r="E10282">
        <v>33.709850000000003</v>
      </c>
      <c r="F10282">
        <v>12.467000000000001</v>
      </c>
      <c r="G10282">
        <v>37.817329999999998</v>
      </c>
      <c r="H10282">
        <v>12.465999999999999</v>
      </c>
      <c r="I10282">
        <v>36.986420000000003</v>
      </c>
      <c r="J10282">
        <v>12.46</v>
      </c>
      <c r="K10282">
        <v>39.117150000000002</v>
      </c>
      <c r="L10282">
        <v>12.464</v>
      </c>
    </row>
    <row r="10283" spans="1:12" x14ac:dyDescent="0.3">
      <c r="A10283">
        <v>36.517249999999997</v>
      </c>
      <c r="B10283">
        <v>12.435</v>
      </c>
      <c r="C10283">
        <v>34.746139999999997</v>
      </c>
      <c r="D10283">
        <v>12.465</v>
      </c>
      <c r="E10283">
        <v>33.708930000000002</v>
      </c>
      <c r="F10283">
        <v>12.468</v>
      </c>
      <c r="G10283">
        <v>37.816800000000001</v>
      </c>
      <c r="H10283">
        <v>12.467000000000001</v>
      </c>
      <c r="I10283">
        <v>36.985970000000002</v>
      </c>
      <c r="J10283">
        <v>12.461</v>
      </c>
      <c r="K10283">
        <v>39.116439999999997</v>
      </c>
      <c r="L10283">
        <v>12.465</v>
      </c>
    </row>
    <row r="10284" spans="1:12" x14ac:dyDescent="0.3">
      <c r="A10284">
        <v>36.515320000000003</v>
      </c>
      <c r="B10284">
        <v>12.436</v>
      </c>
      <c r="C10284">
        <v>34.745040000000003</v>
      </c>
      <c r="D10284">
        <v>12.465999999999999</v>
      </c>
      <c r="E10284">
        <v>33.708019999999998</v>
      </c>
      <c r="F10284">
        <v>12.47</v>
      </c>
      <c r="G10284">
        <v>37.816270000000003</v>
      </c>
      <c r="H10284">
        <v>12.468999999999999</v>
      </c>
      <c r="I10284">
        <v>36.985520000000001</v>
      </c>
      <c r="J10284">
        <v>12.462</v>
      </c>
      <c r="K10284">
        <v>39.115729999999999</v>
      </c>
      <c r="L10284">
        <v>12.465999999999999</v>
      </c>
    </row>
    <row r="10285" spans="1:12" x14ac:dyDescent="0.3">
      <c r="A10285">
        <v>36.513249999999999</v>
      </c>
      <c r="B10285">
        <v>12.436999999999999</v>
      </c>
      <c r="C10285">
        <v>34.744059999999998</v>
      </c>
      <c r="D10285">
        <v>12.467000000000001</v>
      </c>
      <c r="E10285">
        <v>33.707149999999999</v>
      </c>
      <c r="F10285">
        <v>12.471</v>
      </c>
      <c r="G10285">
        <v>37.815710000000003</v>
      </c>
      <c r="H10285">
        <v>12.47</v>
      </c>
      <c r="I10285">
        <v>36.985080000000004</v>
      </c>
      <c r="J10285">
        <v>12.464</v>
      </c>
      <c r="K10285">
        <v>39.11504</v>
      </c>
      <c r="L10285">
        <v>12.467000000000001</v>
      </c>
    </row>
    <row r="10286" spans="1:12" x14ac:dyDescent="0.3">
      <c r="A10286">
        <v>36.51117</v>
      </c>
      <c r="B10286">
        <v>12.438000000000001</v>
      </c>
      <c r="C10286">
        <v>34.743270000000003</v>
      </c>
      <c r="D10286">
        <v>12.468</v>
      </c>
      <c r="E10286">
        <v>33.706310000000002</v>
      </c>
      <c r="F10286">
        <v>12.472</v>
      </c>
      <c r="G10286">
        <v>37.81514</v>
      </c>
      <c r="H10286">
        <v>12.471</v>
      </c>
      <c r="I10286">
        <v>36.984639999999999</v>
      </c>
      <c r="J10286">
        <v>12.465</v>
      </c>
      <c r="K10286">
        <v>39.114359999999998</v>
      </c>
      <c r="L10286">
        <v>12.468</v>
      </c>
    </row>
    <row r="10287" spans="1:12" x14ac:dyDescent="0.3">
      <c r="A10287">
        <v>36.5092</v>
      </c>
      <c r="B10287">
        <v>12.439</v>
      </c>
      <c r="C10287">
        <v>34.742609999999999</v>
      </c>
      <c r="D10287">
        <v>12.47</v>
      </c>
      <c r="E10287">
        <v>33.705480000000001</v>
      </c>
      <c r="F10287">
        <v>12.473000000000001</v>
      </c>
      <c r="G10287">
        <v>37.814549999999997</v>
      </c>
      <c r="H10287">
        <v>12.472</v>
      </c>
      <c r="I10287">
        <v>36.984189999999998</v>
      </c>
      <c r="J10287">
        <v>12.465999999999999</v>
      </c>
      <c r="K10287">
        <v>39.113689999999998</v>
      </c>
      <c r="L10287">
        <v>12.47</v>
      </c>
    </row>
    <row r="10288" spans="1:12" x14ac:dyDescent="0.3">
      <c r="A10288">
        <v>36.507460000000002</v>
      </c>
      <c r="B10288">
        <v>12.441000000000001</v>
      </c>
      <c r="C10288">
        <v>34.74203</v>
      </c>
      <c r="D10288">
        <v>12.471</v>
      </c>
      <c r="E10288">
        <v>33.704639999999998</v>
      </c>
      <c r="F10288">
        <v>12.475</v>
      </c>
      <c r="G10288">
        <v>37.813949999999998</v>
      </c>
      <c r="H10288">
        <v>12.473000000000001</v>
      </c>
      <c r="I10288">
        <v>36.983739999999997</v>
      </c>
      <c r="J10288">
        <v>12.467000000000001</v>
      </c>
      <c r="K10288">
        <v>39.113030000000002</v>
      </c>
      <c r="L10288">
        <v>12.471</v>
      </c>
    </row>
    <row r="10289" spans="1:12" x14ac:dyDescent="0.3">
      <c r="A10289">
        <v>36.505969999999998</v>
      </c>
      <c r="B10289">
        <v>12.442</v>
      </c>
      <c r="C10289">
        <v>34.741489999999999</v>
      </c>
      <c r="D10289">
        <v>12.472</v>
      </c>
      <c r="E10289">
        <v>33.703760000000003</v>
      </c>
      <c r="F10289">
        <v>12.476000000000001</v>
      </c>
      <c r="G10289">
        <v>37.813330000000001</v>
      </c>
      <c r="H10289">
        <v>12.475</v>
      </c>
      <c r="I10289">
        <v>36.983280000000001</v>
      </c>
      <c r="J10289">
        <v>12.468999999999999</v>
      </c>
      <c r="K10289">
        <v>39.112349999999999</v>
      </c>
      <c r="L10289">
        <v>12.472</v>
      </c>
    </row>
    <row r="10290" spans="1:12" x14ac:dyDescent="0.3">
      <c r="A10290">
        <v>36.504649999999998</v>
      </c>
      <c r="B10290">
        <v>12.443</v>
      </c>
      <c r="C10290">
        <v>34.74091</v>
      </c>
      <c r="D10290">
        <v>12.473000000000001</v>
      </c>
      <c r="E10290">
        <v>33.702860000000001</v>
      </c>
      <c r="F10290">
        <v>12.477</v>
      </c>
      <c r="G10290">
        <v>37.812690000000003</v>
      </c>
      <c r="H10290">
        <v>12.476000000000001</v>
      </c>
      <c r="I10290">
        <v>36.982819999999997</v>
      </c>
      <c r="J10290">
        <v>12.47</v>
      </c>
      <c r="K10290">
        <v>39.111660000000001</v>
      </c>
      <c r="L10290">
        <v>12.473000000000001</v>
      </c>
    </row>
    <row r="10291" spans="1:12" x14ac:dyDescent="0.3">
      <c r="A10291">
        <v>36.503399999999999</v>
      </c>
      <c r="B10291">
        <v>12.444000000000001</v>
      </c>
      <c r="C10291">
        <v>34.740229999999997</v>
      </c>
      <c r="D10291">
        <v>12.474</v>
      </c>
      <c r="E10291">
        <v>33.701970000000003</v>
      </c>
      <c r="F10291">
        <v>12.478</v>
      </c>
      <c r="G10291">
        <v>37.812019999999997</v>
      </c>
      <c r="H10291">
        <v>12.477</v>
      </c>
      <c r="I10291">
        <v>36.982370000000003</v>
      </c>
      <c r="J10291">
        <v>12.471</v>
      </c>
      <c r="K10291">
        <v>39.110970000000002</v>
      </c>
      <c r="L10291">
        <v>12.474</v>
      </c>
    </row>
    <row r="10292" spans="1:12" x14ac:dyDescent="0.3">
      <c r="A10292">
        <v>36.502079999999999</v>
      </c>
      <c r="B10292">
        <v>12.445</v>
      </c>
      <c r="C10292">
        <v>34.739460000000001</v>
      </c>
      <c r="D10292">
        <v>12.476000000000001</v>
      </c>
      <c r="E10292">
        <v>33.701079999999997</v>
      </c>
      <c r="F10292">
        <v>12.478999999999999</v>
      </c>
      <c r="G10292">
        <v>37.811320000000002</v>
      </c>
      <c r="H10292">
        <v>12.478</v>
      </c>
      <c r="I10292">
        <v>36.981920000000002</v>
      </c>
      <c r="J10292">
        <v>12.472</v>
      </c>
      <c r="K10292">
        <v>39.110259999999997</v>
      </c>
      <c r="L10292">
        <v>12.476000000000001</v>
      </c>
    </row>
    <row r="10293" spans="1:12" x14ac:dyDescent="0.3">
      <c r="A10293">
        <v>36.50056</v>
      </c>
      <c r="B10293">
        <v>12.446999999999999</v>
      </c>
      <c r="C10293">
        <v>34.738639999999997</v>
      </c>
      <c r="D10293">
        <v>12.477</v>
      </c>
      <c r="E10293">
        <v>33.700209999999998</v>
      </c>
      <c r="F10293">
        <v>12.481</v>
      </c>
      <c r="G10293">
        <v>37.810600000000001</v>
      </c>
      <c r="H10293">
        <v>12.478999999999999</v>
      </c>
      <c r="I10293">
        <v>36.981470000000002</v>
      </c>
      <c r="J10293">
        <v>12.473000000000001</v>
      </c>
      <c r="K10293">
        <v>39.109569999999998</v>
      </c>
      <c r="L10293">
        <v>12.477</v>
      </c>
    </row>
    <row r="10294" spans="1:12" x14ac:dyDescent="0.3">
      <c r="A10294">
        <v>36.498860000000001</v>
      </c>
      <c r="B10294">
        <v>12.448</v>
      </c>
      <c r="C10294">
        <v>34.7378</v>
      </c>
      <c r="D10294">
        <v>12.478</v>
      </c>
      <c r="E10294">
        <v>33.699330000000003</v>
      </c>
      <c r="F10294">
        <v>12.481999999999999</v>
      </c>
      <c r="G10294">
        <v>37.80986</v>
      </c>
      <c r="H10294">
        <v>12.481</v>
      </c>
      <c r="I10294">
        <v>36.981020000000001</v>
      </c>
      <c r="J10294">
        <v>12.475</v>
      </c>
      <c r="K10294">
        <v>39.108879999999999</v>
      </c>
      <c r="L10294">
        <v>12.478</v>
      </c>
    </row>
    <row r="10295" spans="1:12" x14ac:dyDescent="0.3">
      <c r="A10295">
        <v>36.497019999999999</v>
      </c>
      <c r="B10295">
        <v>12.449</v>
      </c>
      <c r="C10295">
        <v>34.736989999999999</v>
      </c>
      <c r="D10295">
        <v>12.478999999999999</v>
      </c>
      <c r="E10295">
        <v>33.698439999999998</v>
      </c>
      <c r="F10295">
        <v>12.483000000000001</v>
      </c>
      <c r="G10295">
        <v>37.80912</v>
      </c>
      <c r="H10295">
        <v>12.481999999999999</v>
      </c>
      <c r="I10295">
        <v>36.980559999999997</v>
      </c>
      <c r="J10295">
        <v>12.476000000000001</v>
      </c>
      <c r="K10295">
        <v>39.108199999999997</v>
      </c>
      <c r="L10295">
        <v>12.478999999999999</v>
      </c>
    </row>
    <row r="10296" spans="1:12" x14ac:dyDescent="0.3">
      <c r="A10296">
        <v>36.49512</v>
      </c>
      <c r="B10296">
        <v>12.45</v>
      </c>
      <c r="C10296">
        <v>34.73621</v>
      </c>
      <c r="D10296">
        <v>12.481</v>
      </c>
      <c r="E10296">
        <v>33.69753</v>
      </c>
      <c r="F10296">
        <v>12.484</v>
      </c>
      <c r="G10296">
        <v>37.808390000000003</v>
      </c>
      <c r="H10296">
        <v>12.483000000000001</v>
      </c>
      <c r="I10296">
        <v>36.980080000000001</v>
      </c>
      <c r="J10296">
        <v>12.477</v>
      </c>
      <c r="K10296">
        <v>39.107529999999997</v>
      </c>
      <c r="L10296">
        <v>12.481</v>
      </c>
    </row>
    <row r="10297" spans="1:12" x14ac:dyDescent="0.3">
      <c r="A10297">
        <v>36.493189999999998</v>
      </c>
      <c r="B10297">
        <v>12.452</v>
      </c>
      <c r="C10297">
        <v>34.735500000000002</v>
      </c>
      <c r="D10297">
        <v>12.481999999999999</v>
      </c>
      <c r="E10297">
        <v>33.69659</v>
      </c>
      <c r="F10297">
        <v>12.484999999999999</v>
      </c>
      <c r="G10297">
        <v>37.807659999999998</v>
      </c>
      <c r="H10297">
        <v>12.484</v>
      </c>
      <c r="I10297">
        <v>36.979599999999998</v>
      </c>
      <c r="J10297">
        <v>12.478</v>
      </c>
      <c r="K10297">
        <v>39.106859999999998</v>
      </c>
      <c r="L10297">
        <v>12.481999999999999</v>
      </c>
    </row>
    <row r="10298" spans="1:12" x14ac:dyDescent="0.3">
      <c r="A10298">
        <v>36.491199999999999</v>
      </c>
      <c r="B10298">
        <v>12.452999999999999</v>
      </c>
      <c r="C10298">
        <v>34.734830000000002</v>
      </c>
      <c r="D10298">
        <v>12.483000000000001</v>
      </c>
      <c r="E10298">
        <v>33.695639999999997</v>
      </c>
      <c r="F10298">
        <v>12.487</v>
      </c>
      <c r="G10298">
        <v>37.806919999999998</v>
      </c>
      <c r="H10298">
        <v>12.486000000000001</v>
      </c>
      <c r="I10298">
        <v>36.979100000000003</v>
      </c>
      <c r="J10298">
        <v>12.478999999999999</v>
      </c>
      <c r="K10298">
        <v>39.106200000000001</v>
      </c>
      <c r="L10298">
        <v>12.483000000000001</v>
      </c>
    </row>
    <row r="10299" spans="1:12" x14ac:dyDescent="0.3">
      <c r="A10299">
        <v>36.489170000000001</v>
      </c>
      <c r="B10299">
        <v>12.454000000000001</v>
      </c>
      <c r="C10299">
        <v>34.734209999999997</v>
      </c>
      <c r="D10299">
        <v>12.484</v>
      </c>
      <c r="E10299">
        <v>33.694690000000001</v>
      </c>
      <c r="F10299">
        <v>12.488</v>
      </c>
      <c r="G10299">
        <v>37.806190000000001</v>
      </c>
      <c r="H10299">
        <v>12.487</v>
      </c>
      <c r="I10299">
        <v>36.978589999999997</v>
      </c>
      <c r="J10299">
        <v>12.481</v>
      </c>
      <c r="K10299">
        <v>39.105530000000002</v>
      </c>
      <c r="L10299">
        <v>12.484</v>
      </c>
    </row>
    <row r="10300" spans="1:12" x14ac:dyDescent="0.3">
      <c r="A10300">
        <v>36.487209999999997</v>
      </c>
      <c r="B10300">
        <v>12.455</v>
      </c>
      <c r="C10300">
        <v>34.733710000000002</v>
      </c>
      <c r="D10300">
        <v>12.484999999999999</v>
      </c>
      <c r="E10300">
        <v>33.693759999999997</v>
      </c>
      <c r="F10300">
        <v>12.489000000000001</v>
      </c>
      <c r="G10300">
        <v>37.805439999999997</v>
      </c>
      <c r="H10300">
        <v>12.488</v>
      </c>
      <c r="I10300">
        <v>36.978090000000002</v>
      </c>
      <c r="J10300">
        <v>12.481999999999999</v>
      </c>
      <c r="K10300">
        <v>39.104869999999998</v>
      </c>
      <c r="L10300">
        <v>12.484999999999999</v>
      </c>
    </row>
    <row r="10301" spans="1:12" x14ac:dyDescent="0.3">
      <c r="A10301">
        <v>36.48536</v>
      </c>
      <c r="B10301">
        <v>12.456</v>
      </c>
      <c r="C10301">
        <v>34.733319999999999</v>
      </c>
      <c r="D10301">
        <v>12.487</v>
      </c>
      <c r="E10301">
        <v>33.692839999999997</v>
      </c>
      <c r="F10301">
        <v>12.49</v>
      </c>
      <c r="G10301">
        <v>37.804690000000001</v>
      </c>
      <c r="H10301">
        <v>12.489000000000001</v>
      </c>
      <c r="I10301">
        <v>36.977580000000003</v>
      </c>
      <c r="J10301">
        <v>12.483000000000001</v>
      </c>
      <c r="K10301">
        <v>39.104199999999999</v>
      </c>
      <c r="L10301">
        <v>12.487</v>
      </c>
    </row>
    <row r="10302" spans="1:12" x14ac:dyDescent="0.3">
      <c r="A10302">
        <v>36.483609999999999</v>
      </c>
      <c r="B10302">
        <v>12.458</v>
      </c>
      <c r="C10302">
        <v>34.732970000000002</v>
      </c>
      <c r="D10302">
        <v>12.488</v>
      </c>
      <c r="E10302">
        <v>33.691940000000002</v>
      </c>
      <c r="F10302">
        <v>12.492000000000001</v>
      </c>
      <c r="G10302">
        <v>37.803939999999997</v>
      </c>
      <c r="H10302">
        <v>12.49</v>
      </c>
      <c r="I10302">
        <v>36.977080000000001</v>
      </c>
      <c r="J10302">
        <v>12.484</v>
      </c>
      <c r="K10302">
        <v>39.103540000000002</v>
      </c>
      <c r="L10302">
        <v>12.488</v>
      </c>
    </row>
    <row r="10303" spans="1:12" x14ac:dyDescent="0.3">
      <c r="A10303">
        <v>36.481909999999999</v>
      </c>
      <c r="B10303">
        <v>12.459</v>
      </c>
      <c r="C10303">
        <v>34.732559999999999</v>
      </c>
      <c r="D10303">
        <v>12.489000000000001</v>
      </c>
      <c r="E10303">
        <v>33.691070000000003</v>
      </c>
      <c r="F10303">
        <v>12.493</v>
      </c>
      <c r="G10303">
        <v>37.803220000000003</v>
      </c>
      <c r="H10303">
        <v>12.492000000000001</v>
      </c>
      <c r="I10303">
        <v>36.976570000000002</v>
      </c>
      <c r="J10303">
        <v>12.486000000000001</v>
      </c>
      <c r="K10303">
        <v>39.102890000000002</v>
      </c>
      <c r="L10303">
        <v>12.489000000000001</v>
      </c>
    </row>
    <row r="10304" spans="1:12" x14ac:dyDescent="0.3">
      <c r="A10304">
        <v>36.480179999999997</v>
      </c>
      <c r="B10304">
        <v>12.46</v>
      </c>
      <c r="C10304">
        <v>34.73207</v>
      </c>
      <c r="D10304">
        <v>12.49</v>
      </c>
      <c r="E10304">
        <v>33.690219999999997</v>
      </c>
      <c r="F10304">
        <v>12.494</v>
      </c>
      <c r="G10304">
        <v>37.802520000000001</v>
      </c>
      <c r="H10304">
        <v>12.493</v>
      </c>
      <c r="I10304">
        <v>36.976039999999998</v>
      </c>
      <c r="J10304">
        <v>12.487</v>
      </c>
      <c r="K10304">
        <v>39.102260000000001</v>
      </c>
      <c r="L10304">
        <v>12.49</v>
      </c>
    </row>
    <row r="10305" spans="1:12" x14ac:dyDescent="0.3">
      <c r="A10305">
        <v>36.478369999999998</v>
      </c>
      <c r="B10305">
        <v>12.461</v>
      </c>
      <c r="C10305">
        <v>34.731549999999999</v>
      </c>
      <c r="D10305">
        <v>12.491</v>
      </c>
      <c r="E10305">
        <v>33.689399999999999</v>
      </c>
      <c r="F10305">
        <v>12.494999999999999</v>
      </c>
      <c r="G10305">
        <v>37.801850000000002</v>
      </c>
      <c r="H10305">
        <v>12.494</v>
      </c>
      <c r="I10305">
        <v>36.97551</v>
      </c>
      <c r="J10305">
        <v>12.488</v>
      </c>
      <c r="K10305">
        <v>39.101640000000003</v>
      </c>
      <c r="L10305">
        <v>12.491</v>
      </c>
    </row>
    <row r="10306" spans="1:12" x14ac:dyDescent="0.3">
      <c r="A10306">
        <v>36.476460000000003</v>
      </c>
      <c r="B10306">
        <v>12.462</v>
      </c>
      <c r="C10306">
        <v>34.731070000000003</v>
      </c>
      <c r="D10306">
        <v>12.493</v>
      </c>
      <c r="E10306">
        <v>33.688589999999998</v>
      </c>
      <c r="F10306">
        <v>12.496</v>
      </c>
      <c r="G10306">
        <v>37.801169999999999</v>
      </c>
      <c r="H10306">
        <v>12.494999999999999</v>
      </c>
      <c r="I10306">
        <v>36.97495</v>
      </c>
      <c r="J10306">
        <v>12.489000000000001</v>
      </c>
      <c r="K10306">
        <v>39.101030000000002</v>
      </c>
      <c r="L10306">
        <v>12.493</v>
      </c>
    </row>
    <row r="10307" spans="1:12" x14ac:dyDescent="0.3">
      <c r="A10307">
        <v>36.47448</v>
      </c>
      <c r="B10307">
        <v>12.464</v>
      </c>
      <c r="C10307">
        <v>34.730800000000002</v>
      </c>
      <c r="D10307">
        <v>12.494</v>
      </c>
      <c r="E10307">
        <v>33.68779</v>
      </c>
      <c r="F10307">
        <v>12.497999999999999</v>
      </c>
      <c r="G10307">
        <v>37.800460000000001</v>
      </c>
      <c r="H10307">
        <v>12.496</v>
      </c>
      <c r="I10307">
        <v>36.97439</v>
      </c>
      <c r="J10307">
        <v>12.49</v>
      </c>
      <c r="K10307">
        <v>39.10042</v>
      </c>
      <c r="L10307">
        <v>12.494</v>
      </c>
    </row>
    <row r="10308" spans="1:12" x14ac:dyDescent="0.3">
      <c r="A10308">
        <v>36.472430000000003</v>
      </c>
      <c r="B10308">
        <v>12.465</v>
      </c>
      <c r="C10308">
        <v>34.730809999999998</v>
      </c>
      <c r="D10308">
        <v>12.494999999999999</v>
      </c>
      <c r="E10308">
        <v>33.68694</v>
      </c>
      <c r="F10308">
        <v>12.499000000000001</v>
      </c>
      <c r="G10308">
        <v>37.799750000000003</v>
      </c>
      <c r="H10308">
        <v>12.497999999999999</v>
      </c>
      <c r="I10308">
        <v>36.97381</v>
      </c>
      <c r="J10308">
        <v>12.492000000000001</v>
      </c>
      <c r="K10308">
        <v>39.099809999999998</v>
      </c>
      <c r="L10308">
        <v>12.494999999999999</v>
      </c>
    </row>
    <row r="10309" spans="1:12" x14ac:dyDescent="0.3">
      <c r="A10309">
        <v>36.470260000000003</v>
      </c>
      <c r="B10309">
        <v>12.465999999999999</v>
      </c>
      <c r="C10309">
        <v>34.73104</v>
      </c>
      <c r="D10309">
        <v>12.496</v>
      </c>
      <c r="E10309">
        <v>33.686070000000001</v>
      </c>
      <c r="F10309">
        <v>12.5</v>
      </c>
      <c r="G10309">
        <v>37.799010000000003</v>
      </c>
      <c r="H10309">
        <v>12.499000000000001</v>
      </c>
      <c r="I10309">
        <v>36.973230000000001</v>
      </c>
      <c r="J10309">
        <v>12.493</v>
      </c>
      <c r="K10309">
        <v>39.09919</v>
      </c>
      <c r="L10309">
        <v>12.496</v>
      </c>
    </row>
    <row r="10310" spans="1:12" x14ac:dyDescent="0.3">
      <c r="A10310">
        <v>36.467930000000003</v>
      </c>
      <c r="B10310">
        <v>12.467000000000001</v>
      </c>
      <c r="C10310">
        <v>34.731349999999999</v>
      </c>
      <c r="D10310">
        <v>12.497999999999999</v>
      </c>
      <c r="E10310">
        <v>33.685180000000003</v>
      </c>
      <c r="F10310">
        <v>12.500999999999999</v>
      </c>
      <c r="G10310">
        <v>37.798259999999999</v>
      </c>
      <c r="H10310">
        <v>12.5</v>
      </c>
      <c r="I10310">
        <v>36.972650000000002</v>
      </c>
      <c r="J10310">
        <v>12.494</v>
      </c>
      <c r="K10310">
        <v>39.098579999999998</v>
      </c>
      <c r="L10310">
        <v>12.497</v>
      </c>
    </row>
    <row r="10311" spans="1:12" x14ac:dyDescent="0.3">
      <c r="A10311">
        <v>36.465479999999999</v>
      </c>
      <c r="B10311">
        <v>12.468999999999999</v>
      </c>
      <c r="C10311">
        <v>34.731619999999999</v>
      </c>
      <c r="D10311">
        <v>12.499000000000001</v>
      </c>
      <c r="E10311">
        <v>33.6843</v>
      </c>
      <c r="F10311">
        <v>12.502000000000001</v>
      </c>
      <c r="G10311">
        <v>37.797499999999999</v>
      </c>
      <c r="H10311">
        <v>12.500999999999999</v>
      </c>
      <c r="I10311">
        <v>36.972059999999999</v>
      </c>
      <c r="J10311">
        <v>12.494999999999999</v>
      </c>
      <c r="K10311">
        <v>39.097969999999997</v>
      </c>
      <c r="L10311">
        <v>12.499000000000001</v>
      </c>
    </row>
    <row r="10312" spans="1:12" x14ac:dyDescent="0.3">
      <c r="A10312">
        <v>36.463000000000001</v>
      </c>
      <c r="B10312">
        <v>12.47</v>
      </c>
      <c r="C10312">
        <v>34.731810000000003</v>
      </c>
      <c r="D10312">
        <v>12.5</v>
      </c>
      <c r="E10312">
        <v>33.683450000000001</v>
      </c>
      <c r="F10312">
        <v>12.504</v>
      </c>
      <c r="G10312">
        <v>37.796750000000003</v>
      </c>
      <c r="H10312">
        <v>12.502000000000001</v>
      </c>
      <c r="I10312">
        <v>36.97146</v>
      </c>
      <c r="J10312">
        <v>12.496</v>
      </c>
      <c r="K10312">
        <v>39.097369999999998</v>
      </c>
      <c r="L10312">
        <v>12.5</v>
      </c>
    </row>
    <row r="10313" spans="1:12" x14ac:dyDescent="0.3">
      <c r="A10313">
        <v>36.460540000000002</v>
      </c>
      <c r="B10313">
        <v>12.471</v>
      </c>
      <c r="C10313">
        <v>34.73189</v>
      </c>
      <c r="D10313">
        <v>12.500999999999999</v>
      </c>
      <c r="E10313">
        <v>33.682639999999999</v>
      </c>
      <c r="F10313">
        <v>12.505000000000001</v>
      </c>
      <c r="G10313">
        <v>37.796010000000003</v>
      </c>
      <c r="H10313">
        <v>12.504</v>
      </c>
      <c r="I10313">
        <v>36.970840000000003</v>
      </c>
      <c r="J10313">
        <v>12.497999999999999</v>
      </c>
      <c r="K10313">
        <v>39.096760000000003</v>
      </c>
      <c r="L10313">
        <v>12.500999999999999</v>
      </c>
    </row>
    <row r="10314" spans="1:12" x14ac:dyDescent="0.3">
      <c r="A10314">
        <v>36.458109999999998</v>
      </c>
      <c r="B10314">
        <v>12.472</v>
      </c>
      <c r="C10314">
        <v>34.731830000000002</v>
      </c>
      <c r="D10314">
        <v>12.502000000000001</v>
      </c>
      <c r="E10314">
        <v>33.681849999999997</v>
      </c>
      <c r="F10314">
        <v>12.506</v>
      </c>
      <c r="G10314">
        <v>37.795310000000001</v>
      </c>
      <c r="H10314">
        <v>12.505000000000001</v>
      </c>
      <c r="I10314">
        <v>36.970210000000002</v>
      </c>
      <c r="J10314">
        <v>12.499000000000001</v>
      </c>
      <c r="K10314">
        <v>39.096139999999998</v>
      </c>
      <c r="L10314">
        <v>12.502000000000001</v>
      </c>
    </row>
    <row r="10315" spans="1:12" x14ac:dyDescent="0.3">
      <c r="A10315">
        <v>36.455719999999999</v>
      </c>
      <c r="B10315">
        <v>12.473000000000001</v>
      </c>
      <c r="C10315">
        <v>34.731639999999999</v>
      </c>
      <c r="D10315">
        <v>12.504</v>
      </c>
      <c r="E10315">
        <v>33.681069999999998</v>
      </c>
      <c r="F10315">
        <v>12.507</v>
      </c>
      <c r="G10315">
        <v>37.794629999999998</v>
      </c>
      <c r="H10315">
        <v>12.506</v>
      </c>
      <c r="I10315">
        <v>36.969549999999998</v>
      </c>
      <c r="J10315">
        <v>12.5</v>
      </c>
      <c r="K10315">
        <v>39.09552</v>
      </c>
      <c r="L10315">
        <v>12.504</v>
      </c>
    </row>
    <row r="10316" spans="1:12" x14ac:dyDescent="0.3">
      <c r="A10316">
        <v>36.453330000000001</v>
      </c>
      <c r="B10316">
        <v>12.475</v>
      </c>
      <c r="C10316">
        <v>34.73133</v>
      </c>
      <c r="D10316">
        <v>12.505000000000001</v>
      </c>
      <c r="E10316">
        <v>33.680300000000003</v>
      </c>
      <c r="F10316">
        <v>12.509</v>
      </c>
      <c r="G10316">
        <v>37.793939999999999</v>
      </c>
      <c r="H10316">
        <v>12.507</v>
      </c>
      <c r="I10316">
        <v>36.968879999999999</v>
      </c>
      <c r="J10316">
        <v>12.500999999999999</v>
      </c>
      <c r="K10316">
        <v>39.094889999999999</v>
      </c>
      <c r="L10316">
        <v>12.505000000000001</v>
      </c>
    </row>
    <row r="10317" spans="1:12" x14ac:dyDescent="0.3">
      <c r="A10317">
        <v>36.450969999999998</v>
      </c>
      <c r="B10317">
        <v>12.476000000000001</v>
      </c>
      <c r="C10317">
        <v>34.73095</v>
      </c>
      <c r="D10317">
        <v>12.506</v>
      </c>
      <c r="E10317">
        <v>33.67953</v>
      </c>
      <c r="F10317">
        <v>12.51</v>
      </c>
      <c r="G10317">
        <v>37.793219999999998</v>
      </c>
      <c r="H10317">
        <v>12.507999999999999</v>
      </c>
      <c r="I10317">
        <v>36.968200000000003</v>
      </c>
      <c r="J10317">
        <v>12.503</v>
      </c>
      <c r="K10317">
        <v>39.094270000000002</v>
      </c>
      <c r="L10317">
        <v>12.506</v>
      </c>
    </row>
    <row r="10318" spans="1:12" x14ac:dyDescent="0.3">
      <c r="A10318">
        <v>36.448549999999997</v>
      </c>
      <c r="B10318">
        <v>12.477</v>
      </c>
      <c r="C10318">
        <v>34.73048</v>
      </c>
      <c r="D10318">
        <v>12.507</v>
      </c>
      <c r="E10318">
        <v>33.678780000000003</v>
      </c>
      <c r="F10318">
        <v>12.510999999999999</v>
      </c>
      <c r="G10318">
        <v>37.792479999999998</v>
      </c>
      <c r="H10318">
        <v>12.51</v>
      </c>
      <c r="I10318">
        <v>36.967529999999996</v>
      </c>
      <c r="J10318">
        <v>12.504</v>
      </c>
      <c r="K10318">
        <v>39.093649999999997</v>
      </c>
      <c r="L10318">
        <v>12.507</v>
      </c>
    </row>
    <row r="10319" spans="1:12" x14ac:dyDescent="0.3">
      <c r="A10319">
        <v>36.445999999999998</v>
      </c>
      <c r="B10319">
        <v>12.478</v>
      </c>
      <c r="C10319">
        <v>34.729939999999999</v>
      </c>
      <c r="D10319">
        <v>12.509</v>
      </c>
      <c r="E10319">
        <v>33.678040000000003</v>
      </c>
      <c r="F10319">
        <v>12.512</v>
      </c>
      <c r="G10319">
        <v>37.791719999999998</v>
      </c>
      <c r="H10319">
        <v>12.510999999999999</v>
      </c>
      <c r="I10319">
        <v>36.966859999999997</v>
      </c>
      <c r="J10319">
        <v>12.505000000000001</v>
      </c>
      <c r="K10319">
        <v>39.093029999999999</v>
      </c>
      <c r="L10319">
        <v>12.507999999999999</v>
      </c>
    </row>
    <row r="10320" spans="1:12" x14ac:dyDescent="0.3">
      <c r="A10320">
        <v>36.443350000000002</v>
      </c>
      <c r="B10320">
        <v>12.478999999999999</v>
      </c>
      <c r="C10320">
        <v>34.729340000000001</v>
      </c>
      <c r="D10320">
        <v>12.51</v>
      </c>
      <c r="E10320">
        <v>33.677340000000001</v>
      </c>
      <c r="F10320">
        <v>12.513</v>
      </c>
      <c r="G10320">
        <v>37.790939999999999</v>
      </c>
      <c r="H10320">
        <v>12.512</v>
      </c>
      <c r="I10320">
        <v>36.966200000000001</v>
      </c>
      <c r="J10320">
        <v>12.506</v>
      </c>
      <c r="K10320">
        <v>39.092440000000003</v>
      </c>
      <c r="L10320">
        <v>12.51</v>
      </c>
    </row>
    <row r="10321" spans="1:12" x14ac:dyDescent="0.3">
      <c r="A10321">
        <v>36.44068</v>
      </c>
      <c r="B10321">
        <v>12.481</v>
      </c>
      <c r="C10321">
        <v>34.728650000000002</v>
      </c>
      <c r="D10321">
        <v>12.510999999999999</v>
      </c>
      <c r="E10321">
        <v>33.676679999999998</v>
      </c>
      <c r="F10321">
        <v>12.515000000000001</v>
      </c>
      <c r="G10321">
        <v>37.79016</v>
      </c>
      <c r="H10321">
        <v>12.513</v>
      </c>
      <c r="I10321">
        <v>36.965530000000001</v>
      </c>
      <c r="J10321">
        <v>12.507</v>
      </c>
      <c r="K10321">
        <v>39.091859999999997</v>
      </c>
      <c r="L10321">
        <v>12.510999999999999</v>
      </c>
    </row>
    <row r="10322" spans="1:12" x14ac:dyDescent="0.3">
      <c r="A10322">
        <v>36.438079999999999</v>
      </c>
      <c r="B10322">
        <v>12.481999999999999</v>
      </c>
      <c r="C10322">
        <v>34.72786</v>
      </c>
      <c r="D10322">
        <v>12.512</v>
      </c>
      <c r="E10322">
        <v>33.67606</v>
      </c>
      <c r="F10322">
        <v>12.516</v>
      </c>
      <c r="G10322">
        <v>37.789389999999997</v>
      </c>
      <c r="H10322">
        <v>12.515000000000001</v>
      </c>
      <c r="I10322">
        <v>36.964840000000002</v>
      </c>
      <c r="J10322">
        <v>12.509</v>
      </c>
      <c r="K10322">
        <v>39.091299999999997</v>
      </c>
      <c r="L10322">
        <v>12.512</v>
      </c>
    </row>
    <row r="10323" spans="1:12" x14ac:dyDescent="0.3">
      <c r="A10323">
        <v>36.43562</v>
      </c>
      <c r="B10323">
        <v>12.483000000000001</v>
      </c>
      <c r="C10323">
        <v>34.726979999999998</v>
      </c>
      <c r="D10323">
        <v>12.513</v>
      </c>
      <c r="E10323">
        <v>33.675460000000001</v>
      </c>
      <c r="F10323">
        <v>12.516999999999999</v>
      </c>
      <c r="G10323">
        <v>37.788649999999997</v>
      </c>
      <c r="H10323">
        <v>12.516</v>
      </c>
      <c r="I10323">
        <v>36.964129999999997</v>
      </c>
      <c r="J10323">
        <v>12.51</v>
      </c>
      <c r="K10323">
        <v>39.090739999999997</v>
      </c>
      <c r="L10323">
        <v>12.513</v>
      </c>
    </row>
    <row r="10324" spans="1:12" x14ac:dyDescent="0.3">
      <c r="A10324">
        <v>36.433320000000002</v>
      </c>
      <c r="B10324">
        <v>12.484</v>
      </c>
      <c r="C10324">
        <v>34.725960000000001</v>
      </c>
      <c r="D10324">
        <v>12.515000000000001</v>
      </c>
      <c r="E10324">
        <v>33.674869999999999</v>
      </c>
      <c r="F10324">
        <v>12.518000000000001</v>
      </c>
      <c r="G10324">
        <v>37.787930000000003</v>
      </c>
      <c r="H10324">
        <v>12.516999999999999</v>
      </c>
      <c r="I10324">
        <v>36.963389999999997</v>
      </c>
      <c r="J10324">
        <v>12.510999999999999</v>
      </c>
      <c r="K10324">
        <v>39.090179999999997</v>
      </c>
      <c r="L10324">
        <v>12.513999999999999</v>
      </c>
    </row>
    <row r="10325" spans="1:12" x14ac:dyDescent="0.3">
      <c r="A10325">
        <v>36.43121</v>
      </c>
      <c r="B10325">
        <v>12.486000000000001</v>
      </c>
      <c r="C10325">
        <v>34.724809999999998</v>
      </c>
      <c r="D10325">
        <v>12.516</v>
      </c>
      <c r="E10325">
        <v>33.674259999999997</v>
      </c>
      <c r="F10325">
        <v>12.519</v>
      </c>
      <c r="G10325">
        <v>37.787239999999997</v>
      </c>
      <c r="H10325">
        <v>12.518000000000001</v>
      </c>
      <c r="I10325">
        <v>36.96264</v>
      </c>
      <c r="J10325">
        <v>12.512</v>
      </c>
      <c r="K10325">
        <v>39.08961</v>
      </c>
      <c r="L10325">
        <v>12.516</v>
      </c>
    </row>
    <row r="10326" spans="1:12" x14ac:dyDescent="0.3">
      <c r="A10326">
        <v>36.429299999999998</v>
      </c>
      <c r="B10326">
        <v>12.487</v>
      </c>
      <c r="C10326">
        <v>34.723570000000002</v>
      </c>
      <c r="D10326">
        <v>12.516999999999999</v>
      </c>
      <c r="E10326">
        <v>33.673639999999999</v>
      </c>
      <c r="F10326">
        <v>12.521000000000001</v>
      </c>
      <c r="G10326">
        <v>37.786529999999999</v>
      </c>
      <c r="H10326">
        <v>12.519</v>
      </c>
      <c r="I10326">
        <v>36.961869999999998</v>
      </c>
      <c r="J10326">
        <v>12.513</v>
      </c>
      <c r="K10326">
        <v>39.089030000000001</v>
      </c>
      <c r="L10326">
        <v>12.516999999999999</v>
      </c>
    </row>
    <row r="10327" spans="1:12" x14ac:dyDescent="0.3">
      <c r="A10327">
        <v>36.427520000000001</v>
      </c>
      <c r="B10327">
        <v>12.488</v>
      </c>
      <c r="C10327">
        <v>34.722360000000002</v>
      </c>
      <c r="D10327">
        <v>12.518000000000001</v>
      </c>
      <c r="E10327">
        <v>33.672989999999999</v>
      </c>
      <c r="F10327">
        <v>12.522</v>
      </c>
      <c r="G10327">
        <v>37.785800000000002</v>
      </c>
      <c r="H10327">
        <v>12.521000000000001</v>
      </c>
      <c r="I10327">
        <v>36.961120000000001</v>
      </c>
      <c r="J10327">
        <v>12.515000000000001</v>
      </c>
      <c r="K10327">
        <v>39.088459999999998</v>
      </c>
      <c r="L10327">
        <v>12.518000000000001</v>
      </c>
    </row>
    <row r="10328" spans="1:12" x14ac:dyDescent="0.3">
      <c r="A10328">
        <v>36.425750000000001</v>
      </c>
      <c r="B10328">
        <v>12.489000000000001</v>
      </c>
      <c r="C10328">
        <v>34.721269999999997</v>
      </c>
      <c r="D10328">
        <v>12.519</v>
      </c>
      <c r="E10328">
        <v>33.672289999999997</v>
      </c>
      <c r="F10328">
        <v>12.523</v>
      </c>
      <c r="G10328">
        <v>37.785080000000001</v>
      </c>
      <c r="H10328">
        <v>12.522</v>
      </c>
      <c r="I10328">
        <v>36.960369999999998</v>
      </c>
      <c r="J10328">
        <v>12.516</v>
      </c>
      <c r="K10328">
        <v>39.087899999999998</v>
      </c>
      <c r="L10328">
        <v>12.519</v>
      </c>
    </row>
    <row r="10329" spans="1:12" x14ac:dyDescent="0.3">
      <c r="A10329">
        <v>36.423940000000002</v>
      </c>
      <c r="B10329">
        <v>12.49</v>
      </c>
      <c r="C10329">
        <v>34.720300000000002</v>
      </c>
      <c r="D10329">
        <v>12.521000000000001</v>
      </c>
      <c r="E10329">
        <v>33.671550000000003</v>
      </c>
      <c r="F10329">
        <v>12.523999999999999</v>
      </c>
      <c r="G10329">
        <v>37.784370000000003</v>
      </c>
      <c r="H10329">
        <v>12.523</v>
      </c>
      <c r="I10329">
        <v>36.959629999999997</v>
      </c>
      <c r="J10329">
        <v>12.516999999999999</v>
      </c>
      <c r="K10329">
        <v>39.087330000000001</v>
      </c>
      <c r="L10329">
        <v>12.521000000000001</v>
      </c>
    </row>
    <row r="10330" spans="1:12" x14ac:dyDescent="0.3">
      <c r="A10330">
        <v>36.422040000000003</v>
      </c>
      <c r="B10330">
        <v>12.492000000000001</v>
      </c>
      <c r="C10330">
        <v>34.719430000000003</v>
      </c>
      <c r="D10330">
        <v>12.522</v>
      </c>
      <c r="E10330">
        <v>33.6708</v>
      </c>
      <c r="F10330">
        <v>12.526</v>
      </c>
      <c r="G10330">
        <v>37.783659999999998</v>
      </c>
      <c r="H10330">
        <v>12.523999999999999</v>
      </c>
      <c r="I10330">
        <v>36.9589</v>
      </c>
      <c r="J10330">
        <v>12.518000000000001</v>
      </c>
      <c r="K10330">
        <v>39.086770000000001</v>
      </c>
      <c r="L10330">
        <v>12.522</v>
      </c>
    </row>
    <row r="10331" spans="1:12" x14ac:dyDescent="0.3">
      <c r="A10331">
        <v>36.420099999999998</v>
      </c>
      <c r="B10331">
        <v>12.493</v>
      </c>
      <c r="C10331">
        <v>34.71866</v>
      </c>
      <c r="D10331">
        <v>12.523</v>
      </c>
      <c r="E10331">
        <v>33.67004</v>
      </c>
      <c r="F10331">
        <v>12.526999999999999</v>
      </c>
      <c r="G10331">
        <v>37.782960000000003</v>
      </c>
      <c r="H10331">
        <v>12.525</v>
      </c>
      <c r="I10331">
        <v>36.958190000000002</v>
      </c>
      <c r="J10331">
        <v>12.519</v>
      </c>
      <c r="K10331">
        <v>39.086190000000002</v>
      </c>
      <c r="L10331">
        <v>12.523</v>
      </c>
    </row>
    <row r="10332" spans="1:12" x14ac:dyDescent="0.3">
      <c r="A10332">
        <v>36.418129999999998</v>
      </c>
      <c r="B10332">
        <v>12.494</v>
      </c>
      <c r="C10332">
        <v>34.717979999999997</v>
      </c>
      <c r="D10332">
        <v>12.523999999999999</v>
      </c>
      <c r="E10332">
        <v>33.669269999999997</v>
      </c>
      <c r="F10332">
        <v>12.528</v>
      </c>
      <c r="G10332">
        <v>37.782249999999998</v>
      </c>
      <c r="H10332">
        <v>12.526999999999999</v>
      </c>
      <c r="I10332">
        <v>36.957479999999997</v>
      </c>
      <c r="J10332">
        <v>12.521000000000001</v>
      </c>
      <c r="K10332">
        <v>39.085610000000003</v>
      </c>
      <c r="L10332">
        <v>12.523999999999999</v>
      </c>
    </row>
    <row r="10333" spans="1:12" x14ac:dyDescent="0.3">
      <c r="A10333">
        <v>36.416119999999999</v>
      </c>
      <c r="B10333">
        <v>12.494999999999999</v>
      </c>
      <c r="C10333">
        <v>34.717350000000003</v>
      </c>
      <c r="D10333">
        <v>12.526</v>
      </c>
      <c r="E10333">
        <v>33.668500000000002</v>
      </c>
      <c r="F10333">
        <v>12.529</v>
      </c>
      <c r="G10333">
        <v>37.781509999999997</v>
      </c>
      <c r="H10333">
        <v>12.528</v>
      </c>
      <c r="I10333">
        <v>36.956789999999998</v>
      </c>
      <c r="J10333">
        <v>12.522</v>
      </c>
      <c r="K10333">
        <v>39.085009999999997</v>
      </c>
      <c r="L10333">
        <v>12.525</v>
      </c>
    </row>
    <row r="10334" spans="1:12" x14ac:dyDescent="0.3">
      <c r="A10334">
        <v>36.414070000000002</v>
      </c>
      <c r="B10334">
        <v>12.496</v>
      </c>
      <c r="C10334">
        <v>34.716700000000003</v>
      </c>
      <c r="D10334">
        <v>12.526999999999999</v>
      </c>
      <c r="E10334">
        <v>33.667720000000003</v>
      </c>
      <c r="F10334">
        <v>12.53</v>
      </c>
      <c r="G10334">
        <v>37.780720000000002</v>
      </c>
      <c r="H10334">
        <v>12.529</v>
      </c>
      <c r="I10334">
        <v>36.956099999999999</v>
      </c>
      <c r="J10334">
        <v>12.523</v>
      </c>
      <c r="K10334">
        <v>39.084409999999998</v>
      </c>
      <c r="L10334">
        <v>12.526999999999999</v>
      </c>
    </row>
    <row r="10335" spans="1:12" x14ac:dyDescent="0.3">
      <c r="A10335">
        <v>36.411949999999997</v>
      </c>
      <c r="B10335">
        <v>12.497999999999999</v>
      </c>
      <c r="C10335">
        <v>34.716009999999997</v>
      </c>
      <c r="D10335">
        <v>12.528</v>
      </c>
      <c r="E10335">
        <v>33.66695</v>
      </c>
      <c r="F10335">
        <v>12.532</v>
      </c>
      <c r="G10335">
        <v>37.779899999999998</v>
      </c>
      <c r="H10335">
        <v>12.53</v>
      </c>
      <c r="I10335">
        <v>36.955440000000003</v>
      </c>
      <c r="J10335">
        <v>12.523999999999999</v>
      </c>
      <c r="K10335">
        <v>39.083799999999997</v>
      </c>
      <c r="L10335">
        <v>12.528</v>
      </c>
    </row>
    <row r="10336" spans="1:12" x14ac:dyDescent="0.3">
      <c r="A10336">
        <v>36.409730000000003</v>
      </c>
      <c r="B10336">
        <v>12.499000000000001</v>
      </c>
      <c r="C10336">
        <v>34.715319999999998</v>
      </c>
      <c r="D10336">
        <v>12.529</v>
      </c>
      <c r="E10336">
        <v>33.666159999999998</v>
      </c>
      <c r="F10336">
        <v>12.532999999999999</v>
      </c>
      <c r="G10336">
        <v>37.779060000000001</v>
      </c>
      <c r="H10336">
        <v>12.531000000000001</v>
      </c>
      <c r="I10336">
        <v>36.954799999999999</v>
      </c>
      <c r="J10336">
        <v>12.525</v>
      </c>
      <c r="K10336">
        <v>39.083179999999999</v>
      </c>
      <c r="L10336">
        <v>12.529</v>
      </c>
    </row>
    <row r="10337" spans="1:12" x14ac:dyDescent="0.3">
      <c r="A10337">
        <v>36.407409999999999</v>
      </c>
      <c r="B10337">
        <v>12.5</v>
      </c>
      <c r="C10337">
        <v>34.714660000000002</v>
      </c>
      <c r="D10337">
        <v>12.53</v>
      </c>
      <c r="E10337">
        <v>33.665370000000003</v>
      </c>
      <c r="F10337">
        <v>12.534000000000001</v>
      </c>
      <c r="G10337">
        <v>37.778210000000001</v>
      </c>
      <c r="H10337">
        <v>12.532999999999999</v>
      </c>
      <c r="I10337">
        <v>36.954180000000001</v>
      </c>
      <c r="J10337">
        <v>12.526999999999999</v>
      </c>
      <c r="K10337">
        <v>39.08258</v>
      </c>
      <c r="L10337">
        <v>12.53</v>
      </c>
    </row>
    <row r="10338" spans="1:12" x14ac:dyDescent="0.3">
      <c r="A10338">
        <v>36.40504</v>
      </c>
      <c r="B10338">
        <v>12.500999999999999</v>
      </c>
      <c r="C10338">
        <v>34.713990000000003</v>
      </c>
      <c r="D10338">
        <v>12.532</v>
      </c>
      <c r="E10338">
        <v>33.664549999999998</v>
      </c>
      <c r="F10338">
        <v>12.535</v>
      </c>
      <c r="G10338">
        <v>37.777369999999998</v>
      </c>
      <c r="H10338">
        <v>12.534000000000001</v>
      </c>
      <c r="I10338">
        <v>36.953560000000003</v>
      </c>
      <c r="J10338">
        <v>12.528</v>
      </c>
      <c r="K10338">
        <v>39.081980000000001</v>
      </c>
      <c r="L10338">
        <v>12.531000000000001</v>
      </c>
    </row>
    <row r="10339" spans="1:12" x14ac:dyDescent="0.3">
      <c r="A10339">
        <v>36.402650000000001</v>
      </c>
      <c r="B10339">
        <v>12.502000000000001</v>
      </c>
      <c r="C10339">
        <v>34.713200000000001</v>
      </c>
      <c r="D10339">
        <v>12.532999999999999</v>
      </c>
      <c r="E10339">
        <v>33.663690000000003</v>
      </c>
      <c r="F10339">
        <v>12.536</v>
      </c>
      <c r="G10339">
        <v>37.77657</v>
      </c>
      <c r="H10339">
        <v>12.535</v>
      </c>
      <c r="I10339">
        <v>36.952950000000001</v>
      </c>
      <c r="J10339">
        <v>12.529</v>
      </c>
      <c r="K10339">
        <v>39.081380000000003</v>
      </c>
      <c r="L10339">
        <v>12.532999999999999</v>
      </c>
    </row>
    <row r="10340" spans="1:12" x14ac:dyDescent="0.3">
      <c r="A10340">
        <v>36.400280000000002</v>
      </c>
      <c r="B10340">
        <v>12.504</v>
      </c>
      <c r="C10340">
        <v>34.712299999999999</v>
      </c>
      <c r="D10340">
        <v>12.534000000000001</v>
      </c>
      <c r="E10340">
        <v>33.66281</v>
      </c>
      <c r="F10340">
        <v>12.538</v>
      </c>
      <c r="G10340">
        <v>37.77581</v>
      </c>
      <c r="H10340">
        <v>12.536</v>
      </c>
      <c r="I10340">
        <v>36.952350000000003</v>
      </c>
      <c r="J10340">
        <v>12.53</v>
      </c>
      <c r="K10340">
        <v>39.080779999999997</v>
      </c>
      <c r="L10340">
        <v>12.534000000000001</v>
      </c>
    </row>
    <row r="10341" spans="1:12" x14ac:dyDescent="0.3">
      <c r="A10341">
        <v>36.397950000000002</v>
      </c>
      <c r="B10341">
        <v>12.505000000000001</v>
      </c>
      <c r="C10341">
        <v>34.711320000000001</v>
      </c>
      <c r="D10341">
        <v>12.535</v>
      </c>
      <c r="E10341">
        <v>33.661900000000003</v>
      </c>
      <c r="F10341">
        <v>12.539</v>
      </c>
      <c r="G10341">
        <v>37.775089999999999</v>
      </c>
      <c r="H10341">
        <v>12.538</v>
      </c>
      <c r="I10341">
        <v>36.95176</v>
      </c>
      <c r="J10341">
        <v>12.532</v>
      </c>
      <c r="K10341">
        <v>39.080190000000002</v>
      </c>
      <c r="L10341">
        <v>12.535</v>
      </c>
    </row>
    <row r="10342" spans="1:12" x14ac:dyDescent="0.3">
      <c r="A10342">
        <v>36.395569999999999</v>
      </c>
      <c r="B10342">
        <v>12.506</v>
      </c>
      <c r="C10342">
        <v>34.710380000000001</v>
      </c>
      <c r="D10342">
        <v>12.536</v>
      </c>
      <c r="E10342">
        <v>33.660980000000002</v>
      </c>
      <c r="F10342">
        <v>12.54</v>
      </c>
      <c r="G10342">
        <v>37.774380000000001</v>
      </c>
      <c r="H10342">
        <v>12.539</v>
      </c>
      <c r="I10342">
        <v>36.951189999999997</v>
      </c>
      <c r="J10342">
        <v>12.532999999999999</v>
      </c>
      <c r="K10342">
        <v>39.079590000000003</v>
      </c>
      <c r="L10342">
        <v>12.536</v>
      </c>
    </row>
    <row r="10343" spans="1:12" x14ac:dyDescent="0.3">
      <c r="A10343">
        <v>36.393070000000002</v>
      </c>
      <c r="B10343">
        <v>12.507</v>
      </c>
      <c r="C10343">
        <v>34.70955</v>
      </c>
      <c r="D10343">
        <v>12.538</v>
      </c>
      <c r="E10343">
        <v>33.660060000000001</v>
      </c>
      <c r="F10343">
        <v>12.541</v>
      </c>
      <c r="G10343">
        <v>37.77366</v>
      </c>
      <c r="H10343">
        <v>12.54</v>
      </c>
      <c r="I10343">
        <v>36.950629999999997</v>
      </c>
      <c r="J10343">
        <v>12.534000000000001</v>
      </c>
      <c r="K10343">
        <v>39.079000000000001</v>
      </c>
      <c r="L10343">
        <v>12.538</v>
      </c>
    </row>
    <row r="10344" spans="1:12" x14ac:dyDescent="0.3">
      <c r="A10344">
        <v>36.390479999999997</v>
      </c>
      <c r="B10344">
        <v>12.509</v>
      </c>
      <c r="C10344">
        <v>34.70879</v>
      </c>
      <c r="D10344">
        <v>12.539</v>
      </c>
      <c r="E10344">
        <v>33.65916</v>
      </c>
      <c r="F10344">
        <v>12.542999999999999</v>
      </c>
      <c r="G10344">
        <v>37.772950000000002</v>
      </c>
      <c r="H10344">
        <v>12.541</v>
      </c>
      <c r="I10344">
        <v>36.950090000000003</v>
      </c>
      <c r="J10344">
        <v>12.535</v>
      </c>
      <c r="K10344">
        <v>39.078400000000002</v>
      </c>
      <c r="L10344">
        <v>12.539</v>
      </c>
    </row>
    <row r="10345" spans="1:12" x14ac:dyDescent="0.3">
      <c r="A10345">
        <v>36.38794</v>
      </c>
      <c r="B10345">
        <v>12.51</v>
      </c>
      <c r="C10345">
        <v>34.708069999999999</v>
      </c>
      <c r="D10345">
        <v>12.54</v>
      </c>
      <c r="E10345">
        <v>33.658270000000002</v>
      </c>
      <c r="F10345">
        <v>12.544</v>
      </c>
      <c r="G10345">
        <v>37.77225</v>
      </c>
      <c r="H10345">
        <v>12.542</v>
      </c>
      <c r="I10345">
        <v>36.949570000000001</v>
      </c>
      <c r="J10345">
        <v>12.536</v>
      </c>
      <c r="K10345">
        <v>39.077809999999999</v>
      </c>
      <c r="L10345">
        <v>12.54</v>
      </c>
    </row>
    <row r="10346" spans="1:12" x14ac:dyDescent="0.3">
      <c r="A10346">
        <v>36.385590000000001</v>
      </c>
      <c r="B10346">
        <v>12.510999999999999</v>
      </c>
      <c r="C10346">
        <v>34.707349999999998</v>
      </c>
      <c r="D10346">
        <v>12.541</v>
      </c>
      <c r="E10346">
        <v>33.657409999999999</v>
      </c>
      <c r="F10346">
        <v>12.545</v>
      </c>
      <c r="G10346">
        <v>37.771549999999998</v>
      </c>
      <c r="H10346">
        <v>12.544</v>
      </c>
      <c r="I10346">
        <v>36.94905</v>
      </c>
      <c r="J10346">
        <v>12.538</v>
      </c>
      <c r="K10346">
        <v>39.077219999999997</v>
      </c>
      <c r="L10346">
        <v>12.541</v>
      </c>
    </row>
    <row r="10347" spans="1:12" x14ac:dyDescent="0.3">
      <c r="A10347">
        <v>36.383499999999998</v>
      </c>
      <c r="B10347">
        <v>12.512</v>
      </c>
      <c r="C10347">
        <v>34.706589999999998</v>
      </c>
      <c r="D10347">
        <v>12.542999999999999</v>
      </c>
      <c r="E10347">
        <v>33.65654</v>
      </c>
      <c r="F10347">
        <v>12.545999999999999</v>
      </c>
      <c r="G10347">
        <v>37.770850000000003</v>
      </c>
      <c r="H10347">
        <v>12.545</v>
      </c>
      <c r="I10347">
        <v>36.948540000000001</v>
      </c>
      <c r="J10347">
        <v>12.539</v>
      </c>
      <c r="K10347">
        <v>39.076639999999998</v>
      </c>
      <c r="L10347">
        <v>12.542</v>
      </c>
    </row>
    <row r="10348" spans="1:12" x14ac:dyDescent="0.3">
      <c r="A10348">
        <v>36.381729999999997</v>
      </c>
      <c r="B10348">
        <v>12.513</v>
      </c>
      <c r="C10348">
        <v>34.705779999999997</v>
      </c>
      <c r="D10348">
        <v>12.544</v>
      </c>
      <c r="E10348">
        <v>33.655679999999997</v>
      </c>
      <c r="F10348">
        <v>12.547000000000001</v>
      </c>
      <c r="G10348">
        <v>37.770150000000001</v>
      </c>
      <c r="H10348">
        <v>12.545999999999999</v>
      </c>
      <c r="I10348">
        <v>36.948009999999996</v>
      </c>
      <c r="J10348">
        <v>12.54</v>
      </c>
      <c r="K10348">
        <v>39.076050000000002</v>
      </c>
      <c r="L10348">
        <v>12.544</v>
      </c>
    </row>
    <row r="10349" spans="1:12" x14ac:dyDescent="0.3">
      <c r="A10349">
        <v>36.380180000000003</v>
      </c>
      <c r="B10349">
        <v>12.515000000000001</v>
      </c>
      <c r="C10349">
        <v>34.704940000000001</v>
      </c>
      <c r="D10349">
        <v>12.545</v>
      </c>
      <c r="E10349">
        <v>33.654789999999998</v>
      </c>
      <c r="F10349">
        <v>12.548999999999999</v>
      </c>
      <c r="G10349">
        <v>37.769469999999998</v>
      </c>
      <c r="H10349">
        <v>12.547000000000001</v>
      </c>
      <c r="I10349">
        <v>36.947479999999999</v>
      </c>
      <c r="J10349">
        <v>12.541</v>
      </c>
      <c r="K10349">
        <v>39.07546</v>
      </c>
      <c r="L10349">
        <v>12.545</v>
      </c>
    </row>
    <row r="10350" spans="1:12" x14ac:dyDescent="0.3">
      <c r="A10350">
        <v>36.378680000000003</v>
      </c>
      <c r="B10350">
        <v>12.516</v>
      </c>
      <c r="C10350">
        <v>34.704120000000003</v>
      </c>
      <c r="D10350">
        <v>12.545999999999999</v>
      </c>
      <c r="E10350">
        <v>33.653880000000001</v>
      </c>
      <c r="F10350">
        <v>12.55</v>
      </c>
      <c r="G10350">
        <v>37.768810000000002</v>
      </c>
      <c r="H10350">
        <v>12.548</v>
      </c>
      <c r="I10350">
        <v>36.946930000000002</v>
      </c>
      <c r="J10350">
        <v>12.542</v>
      </c>
      <c r="K10350">
        <v>39.074869999999997</v>
      </c>
      <c r="L10350">
        <v>12.545999999999999</v>
      </c>
    </row>
    <row r="10351" spans="1:12" x14ac:dyDescent="0.3">
      <c r="A10351">
        <v>36.377090000000003</v>
      </c>
      <c r="B10351">
        <v>12.516999999999999</v>
      </c>
      <c r="C10351">
        <v>34.70335</v>
      </c>
      <c r="D10351">
        <v>12.547000000000001</v>
      </c>
      <c r="E10351">
        <v>33.652979999999999</v>
      </c>
      <c r="F10351">
        <v>12.551</v>
      </c>
      <c r="G10351">
        <v>37.768169999999998</v>
      </c>
      <c r="H10351">
        <v>12.55</v>
      </c>
      <c r="I10351">
        <v>36.946359999999999</v>
      </c>
      <c r="J10351">
        <v>12.544</v>
      </c>
      <c r="K10351">
        <v>39.074260000000002</v>
      </c>
      <c r="L10351">
        <v>12.547000000000001</v>
      </c>
    </row>
    <row r="10352" spans="1:12" x14ac:dyDescent="0.3">
      <c r="A10352">
        <v>36.375450000000001</v>
      </c>
      <c r="B10352">
        <v>12.518000000000001</v>
      </c>
      <c r="C10352">
        <v>34.702599999999997</v>
      </c>
      <c r="D10352">
        <v>12.548999999999999</v>
      </c>
      <c r="E10352">
        <v>33.652059999999999</v>
      </c>
      <c r="F10352">
        <v>12.552</v>
      </c>
      <c r="G10352">
        <v>37.767539999999997</v>
      </c>
      <c r="H10352">
        <v>12.551</v>
      </c>
      <c r="I10352">
        <v>36.945790000000002</v>
      </c>
      <c r="J10352">
        <v>12.545</v>
      </c>
      <c r="K10352">
        <v>39.073630000000001</v>
      </c>
      <c r="L10352">
        <v>12.548</v>
      </c>
    </row>
    <row r="10353" spans="1:12" x14ac:dyDescent="0.3">
      <c r="A10353">
        <v>36.373860000000001</v>
      </c>
      <c r="B10353">
        <v>12.519</v>
      </c>
      <c r="C10353">
        <v>34.70187</v>
      </c>
      <c r="D10353">
        <v>12.55</v>
      </c>
      <c r="E10353">
        <v>33.651130000000002</v>
      </c>
      <c r="F10353">
        <v>12.553000000000001</v>
      </c>
      <c r="G10353">
        <v>37.766930000000002</v>
      </c>
      <c r="H10353">
        <v>12.552</v>
      </c>
      <c r="I10353">
        <v>36.945219999999999</v>
      </c>
      <c r="J10353">
        <v>12.545999999999999</v>
      </c>
      <c r="K10353">
        <v>39.072989999999997</v>
      </c>
      <c r="L10353">
        <v>12.55</v>
      </c>
    </row>
    <row r="10354" spans="1:12" x14ac:dyDescent="0.3">
      <c r="A10354">
        <v>36.372390000000003</v>
      </c>
      <c r="B10354">
        <v>12.521000000000001</v>
      </c>
      <c r="C10354">
        <v>34.701149999999998</v>
      </c>
      <c r="D10354">
        <v>12.551</v>
      </c>
      <c r="E10354">
        <v>33.650199999999998</v>
      </c>
      <c r="F10354">
        <v>12.555</v>
      </c>
      <c r="G10354">
        <v>37.76632</v>
      </c>
      <c r="H10354">
        <v>12.553000000000001</v>
      </c>
      <c r="I10354">
        <v>36.944659999999999</v>
      </c>
      <c r="J10354">
        <v>12.547000000000001</v>
      </c>
      <c r="K10354">
        <v>39.07235</v>
      </c>
      <c r="L10354">
        <v>12.551</v>
      </c>
    </row>
    <row r="10355" spans="1:12" x14ac:dyDescent="0.3">
      <c r="A10355">
        <v>36.371040000000001</v>
      </c>
      <c r="B10355">
        <v>12.522</v>
      </c>
      <c r="C10355">
        <v>34.700490000000002</v>
      </c>
      <c r="D10355">
        <v>12.552</v>
      </c>
      <c r="E10355">
        <v>33.649270000000001</v>
      </c>
      <c r="F10355">
        <v>12.555999999999999</v>
      </c>
      <c r="G10355">
        <v>37.765720000000002</v>
      </c>
      <c r="H10355">
        <v>12.555</v>
      </c>
      <c r="I10355">
        <v>36.944110000000002</v>
      </c>
      <c r="J10355">
        <v>12.548</v>
      </c>
      <c r="K10355">
        <v>39.071719999999999</v>
      </c>
      <c r="L10355">
        <v>12.552</v>
      </c>
    </row>
    <row r="10356" spans="1:12" x14ac:dyDescent="0.3">
      <c r="A10356">
        <v>36.369819999999997</v>
      </c>
      <c r="B10356">
        <v>12.523</v>
      </c>
      <c r="C10356">
        <v>34.699849999999998</v>
      </c>
      <c r="D10356">
        <v>12.553000000000001</v>
      </c>
      <c r="E10356">
        <v>33.648330000000001</v>
      </c>
      <c r="F10356">
        <v>12.557</v>
      </c>
      <c r="G10356">
        <v>37.765129999999999</v>
      </c>
      <c r="H10356">
        <v>12.555999999999999</v>
      </c>
      <c r="I10356">
        <v>36.943579999999997</v>
      </c>
      <c r="J10356">
        <v>12.55</v>
      </c>
      <c r="K10356">
        <v>39.071109999999997</v>
      </c>
      <c r="L10356">
        <v>12.553000000000001</v>
      </c>
    </row>
    <row r="10357" spans="1:12" x14ac:dyDescent="0.3">
      <c r="A10357">
        <v>36.368749999999999</v>
      </c>
      <c r="B10357">
        <v>12.523999999999999</v>
      </c>
      <c r="C10357">
        <v>34.699199999999998</v>
      </c>
      <c r="D10357">
        <v>12.555</v>
      </c>
      <c r="E10357">
        <v>33.647399999999998</v>
      </c>
      <c r="F10357">
        <v>12.558</v>
      </c>
      <c r="G10357">
        <v>37.764530000000001</v>
      </c>
      <c r="H10357">
        <v>12.557</v>
      </c>
      <c r="I10357">
        <v>36.943040000000003</v>
      </c>
      <c r="J10357">
        <v>12.551</v>
      </c>
      <c r="K10357">
        <v>39.070500000000003</v>
      </c>
      <c r="L10357">
        <v>12.554</v>
      </c>
    </row>
    <row r="10358" spans="1:12" x14ac:dyDescent="0.3">
      <c r="A10358">
        <v>36.367780000000003</v>
      </c>
      <c r="B10358">
        <v>12.525</v>
      </c>
      <c r="C10358">
        <v>34.698459999999997</v>
      </c>
      <c r="D10358">
        <v>12.555999999999999</v>
      </c>
      <c r="E10358">
        <v>33.646470000000001</v>
      </c>
      <c r="F10358">
        <v>12.558999999999999</v>
      </c>
      <c r="G10358">
        <v>37.763910000000003</v>
      </c>
      <c r="H10358">
        <v>12.558</v>
      </c>
      <c r="I10358">
        <v>36.942509999999999</v>
      </c>
      <c r="J10358">
        <v>12.552</v>
      </c>
      <c r="K10358">
        <v>39.069899999999997</v>
      </c>
      <c r="L10358">
        <v>12.555999999999999</v>
      </c>
    </row>
    <row r="10359" spans="1:12" x14ac:dyDescent="0.3">
      <c r="A10359">
        <v>36.366889999999998</v>
      </c>
      <c r="B10359">
        <v>12.526999999999999</v>
      </c>
      <c r="C10359">
        <v>34.697650000000003</v>
      </c>
      <c r="D10359">
        <v>12.557</v>
      </c>
      <c r="E10359">
        <v>33.645530000000001</v>
      </c>
      <c r="F10359">
        <v>12.561</v>
      </c>
      <c r="G10359">
        <v>37.763300000000001</v>
      </c>
      <c r="H10359">
        <v>12.558999999999999</v>
      </c>
      <c r="I10359">
        <v>36.941980000000001</v>
      </c>
      <c r="J10359">
        <v>12.553000000000001</v>
      </c>
      <c r="K10359">
        <v>39.069290000000002</v>
      </c>
      <c r="L10359">
        <v>12.557</v>
      </c>
    </row>
    <row r="10360" spans="1:12" x14ac:dyDescent="0.3">
      <c r="A10360">
        <v>36.366030000000002</v>
      </c>
      <c r="B10360">
        <v>12.528</v>
      </c>
      <c r="C10360">
        <v>34.696829999999999</v>
      </c>
      <c r="D10360">
        <v>12.558</v>
      </c>
      <c r="E10360">
        <v>33.644559999999998</v>
      </c>
      <c r="F10360">
        <v>12.561999999999999</v>
      </c>
      <c r="G10360">
        <v>37.762639999999998</v>
      </c>
      <c r="H10360">
        <v>12.561</v>
      </c>
      <c r="I10360">
        <v>36.941459999999999</v>
      </c>
      <c r="J10360">
        <v>12.555</v>
      </c>
      <c r="K10360">
        <v>39.068689999999997</v>
      </c>
      <c r="L10360">
        <v>12.558</v>
      </c>
    </row>
    <row r="10361" spans="1:12" x14ac:dyDescent="0.3">
      <c r="A10361">
        <v>36.365119999999997</v>
      </c>
      <c r="B10361">
        <v>12.529</v>
      </c>
      <c r="C10361">
        <v>34.69603</v>
      </c>
      <c r="D10361">
        <v>12.558999999999999</v>
      </c>
      <c r="E10361">
        <v>33.64358</v>
      </c>
      <c r="F10361">
        <v>12.563000000000001</v>
      </c>
      <c r="G10361">
        <v>37.761940000000003</v>
      </c>
      <c r="H10361">
        <v>12.561999999999999</v>
      </c>
      <c r="I10361">
        <v>36.940950000000001</v>
      </c>
      <c r="J10361">
        <v>12.555999999999999</v>
      </c>
      <c r="K10361">
        <v>39.068069999999999</v>
      </c>
      <c r="L10361">
        <v>12.558999999999999</v>
      </c>
    </row>
    <row r="10362" spans="1:12" x14ac:dyDescent="0.3">
      <c r="A10362">
        <v>36.364069999999998</v>
      </c>
      <c r="B10362">
        <v>12.53</v>
      </c>
      <c r="C10362">
        <v>34.695259999999998</v>
      </c>
      <c r="D10362">
        <v>12.561</v>
      </c>
      <c r="E10362">
        <v>33.642600000000002</v>
      </c>
      <c r="F10362">
        <v>12.564</v>
      </c>
      <c r="G10362">
        <v>37.761220000000002</v>
      </c>
      <c r="H10362">
        <v>12.563000000000001</v>
      </c>
      <c r="I10362">
        <v>36.940460000000002</v>
      </c>
      <c r="J10362">
        <v>12.557</v>
      </c>
      <c r="K10362">
        <v>39.067439999999998</v>
      </c>
      <c r="L10362">
        <v>12.561</v>
      </c>
    </row>
    <row r="10363" spans="1:12" x14ac:dyDescent="0.3">
      <c r="A10363">
        <v>36.362830000000002</v>
      </c>
      <c r="B10363">
        <v>12.531000000000001</v>
      </c>
      <c r="C10363">
        <v>34.694479999999999</v>
      </c>
      <c r="D10363">
        <v>12.561999999999999</v>
      </c>
      <c r="E10363">
        <v>33.641640000000002</v>
      </c>
      <c r="F10363">
        <v>12.565</v>
      </c>
      <c r="G10363">
        <v>37.7605</v>
      </c>
      <c r="H10363">
        <v>12.564</v>
      </c>
      <c r="I10363">
        <v>36.939979999999998</v>
      </c>
      <c r="J10363">
        <v>12.558</v>
      </c>
      <c r="K10363">
        <v>39.066800000000001</v>
      </c>
      <c r="L10363">
        <v>12.561999999999999</v>
      </c>
    </row>
    <row r="10364" spans="1:12" x14ac:dyDescent="0.3">
      <c r="A10364">
        <v>36.361370000000001</v>
      </c>
      <c r="B10364">
        <v>12.532999999999999</v>
      </c>
      <c r="C10364">
        <v>34.693669999999997</v>
      </c>
      <c r="D10364">
        <v>12.563000000000001</v>
      </c>
      <c r="E10364">
        <v>33.640700000000002</v>
      </c>
      <c r="F10364">
        <v>12.567</v>
      </c>
      <c r="G10364">
        <v>37.759810000000002</v>
      </c>
      <c r="H10364">
        <v>12.565</v>
      </c>
      <c r="I10364">
        <v>36.939520000000002</v>
      </c>
      <c r="J10364">
        <v>12.558999999999999</v>
      </c>
      <c r="K10364">
        <v>39.066160000000004</v>
      </c>
      <c r="L10364">
        <v>12.563000000000001</v>
      </c>
    </row>
    <row r="10365" spans="1:12" x14ac:dyDescent="0.3">
      <c r="A10365">
        <v>36.359630000000003</v>
      </c>
      <c r="B10365">
        <v>12.534000000000001</v>
      </c>
      <c r="C10365">
        <v>34.692770000000003</v>
      </c>
      <c r="D10365">
        <v>12.564</v>
      </c>
      <c r="E10365">
        <v>33.639789999999998</v>
      </c>
      <c r="F10365">
        <v>12.568</v>
      </c>
      <c r="G10365">
        <v>37.759169999999997</v>
      </c>
      <c r="H10365">
        <v>12.567</v>
      </c>
      <c r="I10365">
        <v>36.939039999999999</v>
      </c>
      <c r="J10365">
        <v>12.561</v>
      </c>
      <c r="K10365">
        <v>39.065519999999999</v>
      </c>
      <c r="L10365">
        <v>12.564</v>
      </c>
    </row>
    <row r="10366" spans="1:12" x14ac:dyDescent="0.3">
      <c r="A10366">
        <v>36.357579999999999</v>
      </c>
      <c r="B10366">
        <v>12.535</v>
      </c>
      <c r="C10366">
        <v>34.691769999999998</v>
      </c>
      <c r="D10366">
        <v>12.565</v>
      </c>
      <c r="E10366">
        <v>33.638910000000003</v>
      </c>
      <c r="F10366">
        <v>12.569000000000001</v>
      </c>
      <c r="G10366">
        <v>37.75855</v>
      </c>
      <c r="H10366">
        <v>12.568</v>
      </c>
      <c r="I10366">
        <v>36.938540000000003</v>
      </c>
      <c r="J10366">
        <v>12.561999999999999</v>
      </c>
      <c r="K10366">
        <v>39.064889999999998</v>
      </c>
      <c r="L10366">
        <v>12.565</v>
      </c>
    </row>
    <row r="10367" spans="1:12" x14ac:dyDescent="0.3">
      <c r="A10367">
        <v>36.35528</v>
      </c>
      <c r="B10367">
        <v>12.536</v>
      </c>
      <c r="C10367">
        <v>34.690730000000002</v>
      </c>
      <c r="D10367">
        <v>12.567</v>
      </c>
      <c r="E10367">
        <v>33.63805</v>
      </c>
      <c r="F10367">
        <v>12.57</v>
      </c>
      <c r="G10367">
        <v>37.757939999999998</v>
      </c>
      <c r="H10367">
        <v>12.569000000000001</v>
      </c>
      <c r="I10367">
        <v>36.938029999999998</v>
      </c>
      <c r="J10367">
        <v>12.563000000000001</v>
      </c>
      <c r="K10367">
        <v>39.06427</v>
      </c>
      <c r="L10367">
        <v>12.567</v>
      </c>
    </row>
    <row r="10368" spans="1:12" x14ac:dyDescent="0.3">
      <c r="A10368">
        <v>36.352849999999997</v>
      </c>
      <c r="B10368">
        <v>12.538</v>
      </c>
      <c r="C10368">
        <v>34.689700000000002</v>
      </c>
      <c r="D10368">
        <v>12.568</v>
      </c>
      <c r="E10368">
        <v>33.637250000000002</v>
      </c>
      <c r="F10368">
        <v>12.571</v>
      </c>
      <c r="G10368">
        <v>37.757309999999997</v>
      </c>
      <c r="H10368">
        <v>12.57</v>
      </c>
      <c r="I10368">
        <v>36.937489999999997</v>
      </c>
      <c r="J10368">
        <v>12.564</v>
      </c>
      <c r="K10368">
        <v>39.063650000000003</v>
      </c>
      <c r="L10368">
        <v>12.568</v>
      </c>
    </row>
    <row r="10369" spans="1:12" x14ac:dyDescent="0.3">
      <c r="A10369">
        <v>36.3504</v>
      </c>
      <c r="B10369">
        <v>12.539</v>
      </c>
      <c r="C10369">
        <v>34.688720000000004</v>
      </c>
      <c r="D10369">
        <v>12.569000000000001</v>
      </c>
      <c r="E10369">
        <v>33.636479999999999</v>
      </c>
      <c r="F10369">
        <v>12.573</v>
      </c>
      <c r="G10369">
        <v>37.75667</v>
      </c>
      <c r="H10369">
        <v>12.571999999999999</v>
      </c>
      <c r="I10369">
        <v>36.93694</v>
      </c>
      <c r="J10369">
        <v>12.565</v>
      </c>
      <c r="K10369">
        <v>39.063049999999997</v>
      </c>
      <c r="L10369">
        <v>12.569000000000001</v>
      </c>
    </row>
    <row r="10370" spans="1:12" x14ac:dyDescent="0.3">
      <c r="A10370">
        <v>36.347990000000003</v>
      </c>
      <c r="B10370">
        <v>12.54</v>
      </c>
      <c r="C10370">
        <v>34.687840000000001</v>
      </c>
      <c r="D10370">
        <v>12.57</v>
      </c>
      <c r="E10370">
        <v>33.635739999999998</v>
      </c>
      <c r="F10370">
        <v>12.574</v>
      </c>
      <c r="G10370">
        <v>37.755989999999997</v>
      </c>
      <c r="H10370">
        <v>12.573</v>
      </c>
      <c r="I10370">
        <v>36.93638</v>
      </c>
      <c r="J10370">
        <v>12.567</v>
      </c>
      <c r="K10370">
        <v>39.062460000000002</v>
      </c>
      <c r="L10370">
        <v>12.57</v>
      </c>
    </row>
    <row r="10371" spans="1:12" x14ac:dyDescent="0.3">
      <c r="A10371">
        <v>36.345730000000003</v>
      </c>
      <c r="B10371">
        <v>12.541</v>
      </c>
      <c r="C10371">
        <v>34.687080000000002</v>
      </c>
      <c r="D10371">
        <v>12.571999999999999</v>
      </c>
      <c r="E10371">
        <v>33.635019999999997</v>
      </c>
      <c r="F10371">
        <v>12.574999999999999</v>
      </c>
      <c r="G10371">
        <v>37.755270000000003</v>
      </c>
      <c r="H10371">
        <v>12.574</v>
      </c>
      <c r="I10371">
        <v>36.935830000000003</v>
      </c>
      <c r="J10371">
        <v>12.568</v>
      </c>
      <c r="K10371">
        <v>39.061889999999998</v>
      </c>
      <c r="L10371">
        <v>12.571</v>
      </c>
    </row>
    <row r="10372" spans="1:12" x14ac:dyDescent="0.3">
      <c r="A10372">
        <v>36.343640000000001</v>
      </c>
      <c r="B10372">
        <v>12.542</v>
      </c>
      <c r="C10372">
        <v>34.686410000000002</v>
      </c>
      <c r="D10372">
        <v>12.573</v>
      </c>
      <c r="E10372">
        <v>33.634309999999999</v>
      </c>
      <c r="F10372">
        <v>12.576000000000001</v>
      </c>
      <c r="G10372">
        <v>37.754530000000003</v>
      </c>
      <c r="H10372">
        <v>12.574999999999999</v>
      </c>
      <c r="I10372">
        <v>36.935279999999999</v>
      </c>
      <c r="J10372">
        <v>12.569000000000001</v>
      </c>
      <c r="K10372">
        <v>39.061340000000001</v>
      </c>
      <c r="L10372">
        <v>12.573</v>
      </c>
    </row>
    <row r="10373" spans="1:12" x14ac:dyDescent="0.3">
      <c r="A10373">
        <v>36.341630000000002</v>
      </c>
      <c r="B10373">
        <v>12.544</v>
      </c>
      <c r="C10373">
        <v>34.685780000000001</v>
      </c>
      <c r="D10373">
        <v>12.574</v>
      </c>
      <c r="E10373">
        <v>33.633589999999998</v>
      </c>
      <c r="F10373">
        <v>12.577</v>
      </c>
      <c r="G10373">
        <v>37.753790000000002</v>
      </c>
      <c r="H10373">
        <v>12.576000000000001</v>
      </c>
      <c r="I10373">
        <v>36.934739999999998</v>
      </c>
      <c r="J10373">
        <v>12.57</v>
      </c>
      <c r="K10373">
        <v>39.060780000000001</v>
      </c>
      <c r="L10373">
        <v>12.574</v>
      </c>
    </row>
    <row r="10374" spans="1:12" x14ac:dyDescent="0.3">
      <c r="A10374">
        <v>36.33963</v>
      </c>
      <c r="B10374">
        <v>12.545</v>
      </c>
      <c r="C10374">
        <v>34.685189999999999</v>
      </c>
      <c r="D10374">
        <v>12.574999999999999</v>
      </c>
      <c r="E10374">
        <v>33.632849999999998</v>
      </c>
      <c r="F10374">
        <v>12.579000000000001</v>
      </c>
      <c r="G10374">
        <v>37.753050000000002</v>
      </c>
      <c r="H10374">
        <v>12.577999999999999</v>
      </c>
      <c r="I10374">
        <v>36.93421</v>
      </c>
      <c r="J10374">
        <v>12.571999999999999</v>
      </c>
      <c r="K10374">
        <v>39.060229999999997</v>
      </c>
      <c r="L10374">
        <v>12.574999999999999</v>
      </c>
    </row>
    <row r="10375" spans="1:12" x14ac:dyDescent="0.3">
      <c r="A10375">
        <v>36.33766</v>
      </c>
      <c r="B10375">
        <v>12.545999999999999</v>
      </c>
      <c r="C10375">
        <v>34.684640000000002</v>
      </c>
      <c r="D10375">
        <v>12.576000000000001</v>
      </c>
      <c r="E10375">
        <v>33.632100000000001</v>
      </c>
      <c r="F10375">
        <v>12.58</v>
      </c>
      <c r="G10375">
        <v>37.752319999999997</v>
      </c>
      <c r="H10375">
        <v>12.579000000000001</v>
      </c>
      <c r="I10375">
        <v>36.933680000000003</v>
      </c>
      <c r="J10375">
        <v>12.573</v>
      </c>
      <c r="K10375">
        <v>39.05968</v>
      </c>
      <c r="L10375">
        <v>12.576000000000001</v>
      </c>
    </row>
    <row r="10376" spans="1:12" x14ac:dyDescent="0.3">
      <c r="A10376">
        <v>36.335819999999998</v>
      </c>
      <c r="B10376">
        <v>12.547000000000001</v>
      </c>
      <c r="C10376">
        <v>34.684109999999997</v>
      </c>
      <c r="D10376">
        <v>12.577999999999999</v>
      </c>
      <c r="E10376">
        <v>33.631329999999998</v>
      </c>
      <c r="F10376">
        <v>12.581</v>
      </c>
      <c r="G10376">
        <v>37.751609999999999</v>
      </c>
      <c r="H10376">
        <v>12.58</v>
      </c>
      <c r="I10376">
        <v>36.933149999999998</v>
      </c>
      <c r="J10376">
        <v>12.574</v>
      </c>
      <c r="K10376">
        <v>39.059109999999997</v>
      </c>
      <c r="L10376">
        <v>12.577</v>
      </c>
    </row>
    <row r="10377" spans="1:12" x14ac:dyDescent="0.3">
      <c r="A10377">
        <v>36.334090000000003</v>
      </c>
      <c r="B10377">
        <v>12.548</v>
      </c>
      <c r="C10377">
        <v>34.683590000000002</v>
      </c>
      <c r="D10377">
        <v>12.579000000000001</v>
      </c>
      <c r="E10377">
        <v>33.630560000000003</v>
      </c>
      <c r="F10377">
        <v>12.582000000000001</v>
      </c>
      <c r="G10377">
        <v>37.750880000000002</v>
      </c>
      <c r="H10377">
        <v>12.581</v>
      </c>
      <c r="I10377">
        <v>36.93262</v>
      </c>
      <c r="J10377">
        <v>12.574999999999999</v>
      </c>
      <c r="K10377">
        <v>39.058529999999998</v>
      </c>
      <c r="L10377">
        <v>12.579000000000001</v>
      </c>
    </row>
    <row r="10378" spans="1:12" x14ac:dyDescent="0.3">
      <c r="A10378">
        <v>36.332459999999998</v>
      </c>
      <c r="B10378">
        <v>12.55</v>
      </c>
      <c r="C10378">
        <v>34.683010000000003</v>
      </c>
      <c r="D10378">
        <v>12.58</v>
      </c>
      <c r="E10378">
        <v>33.629800000000003</v>
      </c>
      <c r="F10378">
        <v>12.584</v>
      </c>
      <c r="G10378">
        <v>37.750129999999999</v>
      </c>
      <c r="H10378">
        <v>12.583</v>
      </c>
      <c r="I10378">
        <v>36.932110000000002</v>
      </c>
      <c r="J10378">
        <v>12.576000000000001</v>
      </c>
      <c r="K10378">
        <v>39.057940000000002</v>
      </c>
      <c r="L10378">
        <v>12.58</v>
      </c>
    </row>
    <row r="10379" spans="1:12" x14ac:dyDescent="0.3">
      <c r="A10379">
        <v>36.330869999999997</v>
      </c>
      <c r="B10379">
        <v>12.551</v>
      </c>
      <c r="C10379">
        <v>34.682360000000003</v>
      </c>
      <c r="D10379">
        <v>12.581</v>
      </c>
      <c r="E10379">
        <v>33.629040000000003</v>
      </c>
      <c r="F10379">
        <v>12.585000000000001</v>
      </c>
      <c r="G10379">
        <v>37.749389999999998</v>
      </c>
      <c r="H10379">
        <v>12.584</v>
      </c>
      <c r="I10379">
        <v>36.93159</v>
      </c>
      <c r="J10379">
        <v>12.577999999999999</v>
      </c>
      <c r="K10379">
        <v>39.05735</v>
      </c>
      <c r="L10379">
        <v>12.581</v>
      </c>
    </row>
    <row r="10380" spans="1:12" x14ac:dyDescent="0.3">
      <c r="A10380">
        <v>36.329189999999997</v>
      </c>
      <c r="B10380">
        <v>12.552</v>
      </c>
      <c r="C10380">
        <v>34.681660000000001</v>
      </c>
      <c r="D10380">
        <v>12.582000000000001</v>
      </c>
      <c r="E10380">
        <v>33.628279999999997</v>
      </c>
      <c r="F10380">
        <v>12.586</v>
      </c>
      <c r="G10380">
        <v>37.748640000000002</v>
      </c>
      <c r="H10380">
        <v>12.585000000000001</v>
      </c>
      <c r="I10380">
        <v>36.931080000000001</v>
      </c>
      <c r="J10380">
        <v>12.579000000000001</v>
      </c>
      <c r="K10380">
        <v>39.056759999999997</v>
      </c>
      <c r="L10380">
        <v>12.582000000000001</v>
      </c>
    </row>
    <row r="10381" spans="1:12" x14ac:dyDescent="0.3">
      <c r="A10381">
        <v>36.32732</v>
      </c>
      <c r="B10381">
        <v>12.553000000000001</v>
      </c>
      <c r="C10381">
        <v>34.680970000000002</v>
      </c>
      <c r="D10381">
        <v>12.584</v>
      </c>
      <c r="E10381">
        <v>33.627510000000001</v>
      </c>
      <c r="F10381">
        <v>12.587</v>
      </c>
      <c r="G10381">
        <v>37.747900000000001</v>
      </c>
      <c r="H10381">
        <v>12.586</v>
      </c>
      <c r="I10381">
        <v>36.93056</v>
      </c>
      <c r="J10381">
        <v>12.58</v>
      </c>
      <c r="K10381">
        <v>39.056170000000002</v>
      </c>
      <c r="L10381">
        <v>12.584</v>
      </c>
    </row>
    <row r="10382" spans="1:12" x14ac:dyDescent="0.3">
      <c r="A10382">
        <v>36.325290000000003</v>
      </c>
      <c r="B10382">
        <v>12.555</v>
      </c>
      <c r="C10382">
        <v>34.680309999999999</v>
      </c>
      <c r="D10382">
        <v>12.585000000000001</v>
      </c>
      <c r="E10382">
        <v>33.626719999999999</v>
      </c>
      <c r="F10382">
        <v>12.587999999999999</v>
      </c>
      <c r="G10382">
        <v>37.747169999999997</v>
      </c>
      <c r="H10382">
        <v>12.587</v>
      </c>
      <c r="I10382">
        <v>36.930030000000002</v>
      </c>
      <c r="J10382">
        <v>12.581</v>
      </c>
      <c r="K10382">
        <v>39.055579999999999</v>
      </c>
      <c r="L10382">
        <v>12.585000000000001</v>
      </c>
    </row>
    <row r="10383" spans="1:12" x14ac:dyDescent="0.3">
      <c r="A10383">
        <v>36.323239999999998</v>
      </c>
      <c r="B10383">
        <v>12.555999999999999</v>
      </c>
      <c r="C10383">
        <v>34.679699999999997</v>
      </c>
      <c r="D10383">
        <v>12.586</v>
      </c>
      <c r="E10383">
        <v>33.625889999999998</v>
      </c>
      <c r="F10383">
        <v>12.59</v>
      </c>
      <c r="G10383">
        <v>37.746479999999998</v>
      </c>
      <c r="H10383">
        <v>12.589</v>
      </c>
      <c r="I10383">
        <v>36.929490000000001</v>
      </c>
      <c r="J10383">
        <v>12.583</v>
      </c>
      <c r="K10383">
        <v>39.054969999999997</v>
      </c>
      <c r="L10383">
        <v>12.586</v>
      </c>
    </row>
    <row r="10384" spans="1:12" x14ac:dyDescent="0.3">
      <c r="A10384">
        <v>36.321260000000002</v>
      </c>
      <c r="B10384">
        <v>12.557</v>
      </c>
      <c r="C10384">
        <v>34.679079999999999</v>
      </c>
      <c r="D10384">
        <v>12.587</v>
      </c>
      <c r="E10384">
        <v>33.625050000000002</v>
      </c>
      <c r="F10384">
        <v>12.590999999999999</v>
      </c>
      <c r="G10384">
        <v>37.745829999999998</v>
      </c>
      <c r="H10384">
        <v>12.59</v>
      </c>
      <c r="I10384">
        <v>36.928910000000002</v>
      </c>
      <c r="J10384">
        <v>12.584</v>
      </c>
      <c r="K10384">
        <v>39.054360000000003</v>
      </c>
      <c r="L10384">
        <v>12.587</v>
      </c>
    </row>
    <row r="10385" spans="1:12" x14ac:dyDescent="0.3">
      <c r="A10385">
        <v>36.319420000000001</v>
      </c>
      <c r="B10385">
        <v>12.558</v>
      </c>
      <c r="C10385">
        <v>34.67841</v>
      </c>
      <c r="D10385">
        <v>12.587999999999999</v>
      </c>
      <c r="E10385">
        <v>33.624200000000002</v>
      </c>
      <c r="F10385">
        <v>12.592000000000001</v>
      </c>
      <c r="G10385">
        <v>37.745220000000003</v>
      </c>
      <c r="H10385">
        <v>12.590999999999999</v>
      </c>
      <c r="I10385">
        <v>36.928310000000003</v>
      </c>
      <c r="J10385">
        <v>12.585000000000001</v>
      </c>
      <c r="K10385">
        <v>39.053710000000002</v>
      </c>
      <c r="L10385">
        <v>12.587999999999999</v>
      </c>
    </row>
    <row r="10386" spans="1:12" x14ac:dyDescent="0.3">
      <c r="A10386">
        <v>36.31767</v>
      </c>
      <c r="B10386">
        <v>12.558999999999999</v>
      </c>
      <c r="C10386">
        <v>34.677709999999998</v>
      </c>
      <c r="D10386">
        <v>12.59</v>
      </c>
      <c r="E10386">
        <v>33.623370000000001</v>
      </c>
      <c r="F10386">
        <v>12.593</v>
      </c>
      <c r="G10386">
        <v>37.744630000000001</v>
      </c>
      <c r="H10386">
        <v>12.592000000000001</v>
      </c>
      <c r="I10386">
        <v>36.927700000000002</v>
      </c>
      <c r="J10386">
        <v>12.586</v>
      </c>
      <c r="K10386">
        <v>39.053040000000003</v>
      </c>
      <c r="L10386">
        <v>12.59</v>
      </c>
    </row>
    <row r="10387" spans="1:12" x14ac:dyDescent="0.3">
      <c r="A10387">
        <v>36.315959999999997</v>
      </c>
      <c r="B10387">
        <v>12.561</v>
      </c>
      <c r="C10387">
        <v>34.677059999999997</v>
      </c>
      <c r="D10387">
        <v>12.590999999999999</v>
      </c>
      <c r="E10387">
        <v>33.622549999999997</v>
      </c>
      <c r="F10387">
        <v>12.593999999999999</v>
      </c>
      <c r="G10387">
        <v>37.744030000000002</v>
      </c>
      <c r="H10387">
        <v>12.593</v>
      </c>
      <c r="I10387">
        <v>36.92709</v>
      </c>
      <c r="J10387">
        <v>12.587</v>
      </c>
      <c r="K10387">
        <v>39.05236</v>
      </c>
      <c r="L10387">
        <v>12.590999999999999</v>
      </c>
    </row>
    <row r="10388" spans="1:12" x14ac:dyDescent="0.3">
      <c r="A10388">
        <v>36.314300000000003</v>
      </c>
      <c r="B10388">
        <v>12.561999999999999</v>
      </c>
      <c r="C10388">
        <v>34.676490000000001</v>
      </c>
      <c r="D10388">
        <v>12.592000000000001</v>
      </c>
      <c r="E10388">
        <v>33.621740000000003</v>
      </c>
      <c r="F10388">
        <v>12.596</v>
      </c>
      <c r="G10388">
        <v>37.743429999999996</v>
      </c>
      <c r="H10388">
        <v>12.595000000000001</v>
      </c>
      <c r="I10388">
        <v>36.926479999999998</v>
      </c>
      <c r="J10388">
        <v>12.589</v>
      </c>
      <c r="K10388">
        <v>39.051670000000001</v>
      </c>
      <c r="L10388">
        <v>12.592000000000001</v>
      </c>
    </row>
    <row r="10389" spans="1:12" x14ac:dyDescent="0.3">
      <c r="A10389">
        <v>36.312640000000002</v>
      </c>
      <c r="B10389">
        <v>12.563000000000001</v>
      </c>
      <c r="C10389">
        <v>34.67597</v>
      </c>
      <c r="D10389">
        <v>12.593</v>
      </c>
      <c r="E10389">
        <v>33.620919999999998</v>
      </c>
      <c r="F10389">
        <v>12.597</v>
      </c>
      <c r="G10389">
        <v>37.742820000000002</v>
      </c>
      <c r="H10389">
        <v>12.596</v>
      </c>
      <c r="I10389">
        <v>36.92586</v>
      </c>
      <c r="J10389">
        <v>12.59</v>
      </c>
      <c r="K10389">
        <v>39.050980000000003</v>
      </c>
      <c r="L10389">
        <v>12.593</v>
      </c>
    </row>
    <row r="10390" spans="1:12" x14ac:dyDescent="0.3">
      <c r="A10390">
        <v>36.310960000000001</v>
      </c>
      <c r="B10390">
        <v>12.564</v>
      </c>
      <c r="C10390">
        <v>34.675469999999997</v>
      </c>
      <c r="D10390">
        <v>12.595000000000001</v>
      </c>
      <c r="E10390">
        <v>33.620080000000002</v>
      </c>
      <c r="F10390">
        <v>12.598000000000001</v>
      </c>
      <c r="G10390">
        <v>37.74221</v>
      </c>
      <c r="H10390">
        <v>12.597</v>
      </c>
      <c r="I10390">
        <v>36.925240000000002</v>
      </c>
      <c r="J10390">
        <v>12.590999999999999</v>
      </c>
      <c r="K10390">
        <v>39.0503</v>
      </c>
      <c r="L10390">
        <v>12.593999999999999</v>
      </c>
    </row>
    <row r="10391" spans="1:12" x14ac:dyDescent="0.3">
      <c r="A10391">
        <v>36.309260000000002</v>
      </c>
      <c r="B10391">
        <v>12.565</v>
      </c>
      <c r="C10391">
        <v>34.674999999999997</v>
      </c>
      <c r="D10391">
        <v>12.596</v>
      </c>
      <c r="E10391">
        <v>33.619239999999998</v>
      </c>
      <c r="F10391">
        <v>12.599</v>
      </c>
      <c r="G10391">
        <v>37.741590000000002</v>
      </c>
      <c r="H10391">
        <v>12.598000000000001</v>
      </c>
      <c r="I10391">
        <v>36.924630000000001</v>
      </c>
      <c r="J10391">
        <v>12.592000000000001</v>
      </c>
      <c r="K10391">
        <v>39.049610000000001</v>
      </c>
      <c r="L10391">
        <v>12.596</v>
      </c>
    </row>
    <row r="10392" spans="1:12" x14ac:dyDescent="0.3">
      <c r="A10392">
        <v>36.307540000000003</v>
      </c>
      <c r="B10392">
        <v>12.567</v>
      </c>
      <c r="C10392">
        <v>34.674590000000002</v>
      </c>
      <c r="D10392">
        <v>12.597</v>
      </c>
      <c r="E10392">
        <v>33.618400000000001</v>
      </c>
      <c r="F10392">
        <v>12.6</v>
      </c>
      <c r="G10392">
        <v>37.740960000000001</v>
      </c>
      <c r="H10392">
        <v>12.599</v>
      </c>
      <c r="I10392">
        <v>36.924010000000003</v>
      </c>
      <c r="J10392">
        <v>12.593</v>
      </c>
      <c r="K10392">
        <v>39.048929999999999</v>
      </c>
      <c r="L10392">
        <v>12.597</v>
      </c>
    </row>
    <row r="10393" spans="1:12" x14ac:dyDescent="0.3">
      <c r="A10393">
        <v>36.305799999999998</v>
      </c>
      <c r="B10393">
        <v>12.568</v>
      </c>
      <c r="C10393">
        <v>34.67427</v>
      </c>
      <c r="D10393">
        <v>12.598000000000001</v>
      </c>
      <c r="E10393">
        <v>33.617570000000001</v>
      </c>
      <c r="F10393">
        <v>12.602</v>
      </c>
      <c r="G10393">
        <v>37.740319999999997</v>
      </c>
      <c r="H10393">
        <v>12.601000000000001</v>
      </c>
      <c r="I10393">
        <v>36.923400000000001</v>
      </c>
      <c r="J10393">
        <v>12.595000000000001</v>
      </c>
      <c r="K10393">
        <v>39.048250000000003</v>
      </c>
      <c r="L10393">
        <v>12.598000000000001</v>
      </c>
    </row>
    <row r="10394" spans="1:12" x14ac:dyDescent="0.3">
      <c r="A10394">
        <v>36.303989999999999</v>
      </c>
      <c r="B10394">
        <v>12.569000000000001</v>
      </c>
      <c r="C10394">
        <v>34.674030000000002</v>
      </c>
      <c r="D10394">
        <v>12.599</v>
      </c>
      <c r="E10394">
        <v>33.616759999999999</v>
      </c>
      <c r="F10394">
        <v>12.603</v>
      </c>
      <c r="G10394">
        <v>37.739690000000003</v>
      </c>
      <c r="H10394">
        <v>12.602</v>
      </c>
      <c r="I10394">
        <v>36.922789999999999</v>
      </c>
      <c r="J10394">
        <v>12.596</v>
      </c>
      <c r="K10394">
        <v>39.04757</v>
      </c>
      <c r="L10394">
        <v>12.599</v>
      </c>
    </row>
    <row r="10395" spans="1:12" x14ac:dyDescent="0.3">
      <c r="A10395">
        <v>36.302109999999999</v>
      </c>
      <c r="B10395">
        <v>12.57</v>
      </c>
      <c r="C10395">
        <v>34.673810000000003</v>
      </c>
      <c r="D10395">
        <v>12.601000000000001</v>
      </c>
      <c r="E10395">
        <v>33.615969999999997</v>
      </c>
      <c r="F10395">
        <v>12.603999999999999</v>
      </c>
      <c r="G10395">
        <v>37.739049999999999</v>
      </c>
      <c r="H10395">
        <v>12.603</v>
      </c>
      <c r="I10395">
        <v>36.92221</v>
      </c>
      <c r="J10395">
        <v>12.597</v>
      </c>
      <c r="K10395">
        <v>39.046889999999998</v>
      </c>
      <c r="L10395">
        <v>12.601000000000001</v>
      </c>
    </row>
    <row r="10396" spans="1:12" x14ac:dyDescent="0.3">
      <c r="A10396">
        <v>36.300159999999998</v>
      </c>
      <c r="B10396">
        <v>12.571999999999999</v>
      </c>
      <c r="C10396">
        <v>34.673549999999999</v>
      </c>
      <c r="D10396">
        <v>12.602</v>
      </c>
      <c r="E10396">
        <v>33.615180000000002</v>
      </c>
      <c r="F10396">
        <v>12.605</v>
      </c>
      <c r="G10396">
        <v>37.738379999999999</v>
      </c>
      <c r="H10396">
        <v>12.603999999999999</v>
      </c>
      <c r="I10396">
        <v>36.92163</v>
      </c>
      <c r="J10396">
        <v>12.598000000000001</v>
      </c>
      <c r="K10396">
        <v>39.046239999999997</v>
      </c>
      <c r="L10396">
        <v>12.602</v>
      </c>
    </row>
    <row r="10397" spans="1:12" x14ac:dyDescent="0.3">
      <c r="A10397">
        <v>36.298099999999998</v>
      </c>
      <c r="B10397">
        <v>12.573</v>
      </c>
      <c r="C10397">
        <v>34.673220000000001</v>
      </c>
      <c r="D10397">
        <v>12.603</v>
      </c>
      <c r="E10397">
        <v>33.61439</v>
      </c>
      <c r="F10397">
        <v>12.606999999999999</v>
      </c>
      <c r="G10397">
        <v>37.737639999999999</v>
      </c>
      <c r="H10397">
        <v>12.606</v>
      </c>
      <c r="I10397">
        <v>36.921059999999997</v>
      </c>
      <c r="J10397">
        <v>12.6</v>
      </c>
      <c r="K10397">
        <v>39.045610000000003</v>
      </c>
      <c r="L10397">
        <v>12.603</v>
      </c>
    </row>
    <row r="10398" spans="1:12" x14ac:dyDescent="0.3">
      <c r="A10398">
        <v>36.295929999999998</v>
      </c>
      <c r="B10398">
        <v>12.574</v>
      </c>
      <c r="C10398">
        <v>34.672870000000003</v>
      </c>
      <c r="D10398">
        <v>12.603999999999999</v>
      </c>
      <c r="E10398">
        <v>33.613619999999997</v>
      </c>
      <c r="F10398">
        <v>12.608000000000001</v>
      </c>
      <c r="G10398">
        <v>37.736829999999998</v>
      </c>
      <c r="H10398">
        <v>12.606999999999999</v>
      </c>
      <c r="I10398">
        <v>36.920479999999998</v>
      </c>
      <c r="J10398">
        <v>12.601000000000001</v>
      </c>
      <c r="K10398">
        <v>39.044989999999999</v>
      </c>
      <c r="L10398">
        <v>12.603999999999999</v>
      </c>
    </row>
    <row r="10399" spans="1:12" x14ac:dyDescent="0.3">
      <c r="A10399">
        <v>36.293700000000001</v>
      </c>
      <c r="B10399">
        <v>12.574999999999999</v>
      </c>
      <c r="C10399">
        <v>34.672519999999999</v>
      </c>
      <c r="D10399">
        <v>12.605</v>
      </c>
      <c r="E10399">
        <v>33.612879999999997</v>
      </c>
      <c r="F10399">
        <v>12.609</v>
      </c>
      <c r="G10399">
        <v>37.735950000000003</v>
      </c>
      <c r="H10399">
        <v>12.608000000000001</v>
      </c>
      <c r="I10399">
        <v>36.919890000000002</v>
      </c>
      <c r="J10399">
        <v>12.602</v>
      </c>
      <c r="K10399">
        <v>39.04439</v>
      </c>
      <c r="L10399">
        <v>12.605</v>
      </c>
    </row>
    <row r="10400" spans="1:12" x14ac:dyDescent="0.3">
      <c r="A10400">
        <v>36.291449999999998</v>
      </c>
      <c r="B10400">
        <v>12.576000000000001</v>
      </c>
      <c r="C10400">
        <v>34.672190000000001</v>
      </c>
      <c r="D10400">
        <v>12.606999999999999</v>
      </c>
      <c r="E10400">
        <v>33.612169999999999</v>
      </c>
      <c r="F10400">
        <v>12.61</v>
      </c>
      <c r="G10400">
        <v>37.735030000000002</v>
      </c>
      <c r="H10400">
        <v>12.609</v>
      </c>
      <c r="I10400">
        <v>36.919289999999997</v>
      </c>
      <c r="J10400">
        <v>12.603</v>
      </c>
      <c r="K10400">
        <v>39.043799999999997</v>
      </c>
      <c r="L10400">
        <v>12.606999999999999</v>
      </c>
    </row>
    <row r="10401" spans="1:12" x14ac:dyDescent="0.3">
      <c r="A10401">
        <v>36.289149999999999</v>
      </c>
      <c r="B10401">
        <v>12.577999999999999</v>
      </c>
      <c r="C10401">
        <v>34.671889999999998</v>
      </c>
      <c r="D10401">
        <v>12.608000000000001</v>
      </c>
      <c r="E10401">
        <v>33.611460000000001</v>
      </c>
      <c r="F10401">
        <v>12.611000000000001</v>
      </c>
      <c r="G10401">
        <v>37.734099999999998</v>
      </c>
      <c r="H10401">
        <v>12.61</v>
      </c>
      <c r="I10401">
        <v>36.918680000000002</v>
      </c>
      <c r="J10401">
        <v>12.603999999999999</v>
      </c>
      <c r="K10401">
        <v>39.043210000000002</v>
      </c>
      <c r="L10401">
        <v>12.608000000000001</v>
      </c>
    </row>
    <row r="10402" spans="1:12" x14ac:dyDescent="0.3">
      <c r="A10402">
        <v>36.286760000000001</v>
      </c>
      <c r="B10402">
        <v>12.579000000000001</v>
      </c>
      <c r="C10402">
        <v>34.671680000000002</v>
      </c>
      <c r="D10402">
        <v>12.609</v>
      </c>
      <c r="E10402">
        <v>33.610759999999999</v>
      </c>
      <c r="F10402">
        <v>12.613</v>
      </c>
      <c r="G10402">
        <v>37.73319</v>
      </c>
      <c r="H10402">
        <v>12.612</v>
      </c>
      <c r="I10402">
        <v>36.918059999999997</v>
      </c>
      <c r="J10402">
        <v>12.606</v>
      </c>
      <c r="K10402">
        <v>39.042610000000003</v>
      </c>
      <c r="L10402">
        <v>12.609</v>
      </c>
    </row>
    <row r="10403" spans="1:12" x14ac:dyDescent="0.3">
      <c r="A10403">
        <v>36.284379999999999</v>
      </c>
      <c r="B10403">
        <v>12.58</v>
      </c>
      <c r="C10403">
        <v>34.671590000000002</v>
      </c>
      <c r="D10403">
        <v>12.61</v>
      </c>
      <c r="E10403">
        <v>33.610039999999998</v>
      </c>
      <c r="F10403">
        <v>12.614000000000001</v>
      </c>
      <c r="G10403">
        <v>37.732300000000002</v>
      </c>
      <c r="H10403">
        <v>12.613</v>
      </c>
      <c r="I10403">
        <v>36.917459999999998</v>
      </c>
      <c r="J10403">
        <v>12.606999999999999</v>
      </c>
      <c r="K10403">
        <v>39.042009999999998</v>
      </c>
      <c r="L10403">
        <v>12.61</v>
      </c>
    </row>
    <row r="10404" spans="1:12" x14ac:dyDescent="0.3">
      <c r="A10404">
        <v>36.2821</v>
      </c>
      <c r="B10404">
        <v>12.581</v>
      </c>
      <c r="C10404">
        <v>34.671590000000002</v>
      </c>
      <c r="D10404">
        <v>12.612</v>
      </c>
      <c r="E10404">
        <v>33.609290000000001</v>
      </c>
      <c r="F10404">
        <v>12.615</v>
      </c>
      <c r="G10404">
        <v>37.731430000000003</v>
      </c>
      <c r="H10404">
        <v>12.614000000000001</v>
      </c>
      <c r="I10404">
        <v>36.916870000000003</v>
      </c>
      <c r="J10404">
        <v>12.608000000000001</v>
      </c>
      <c r="K10404">
        <v>39.041400000000003</v>
      </c>
      <c r="L10404">
        <v>12.611000000000001</v>
      </c>
    </row>
    <row r="10405" spans="1:12" x14ac:dyDescent="0.3">
      <c r="A10405">
        <v>36.279899999999998</v>
      </c>
      <c r="B10405">
        <v>12.583</v>
      </c>
      <c r="C10405">
        <v>34.671619999999997</v>
      </c>
      <c r="D10405">
        <v>12.613</v>
      </c>
      <c r="E10405">
        <v>33.608530000000002</v>
      </c>
      <c r="F10405">
        <v>12.616</v>
      </c>
      <c r="G10405">
        <v>37.730609999999999</v>
      </c>
      <c r="H10405">
        <v>12.615</v>
      </c>
      <c r="I10405">
        <v>36.916289999999996</v>
      </c>
      <c r="J10405">
        <v>12.609</v>
      </c>
      <c r="K10405">
        <v>39.04081</v>
      </c>
      <c r="L10405">
        <v>12.613</v>
      </c>
    </row>
    <row r="10406" spans="1:12" x14ac:dyDescent="0.3">
      <c r="A10406">
        <v>36.277709999999999</v>
      </c>
      <c r="B10406">
        <v>12.584</v>
      </c>
      <c r="C10406">
        <v>34.671709999999997</v>
      </c>
      <c r="D10406">
        <v>12.614000000000001</v>
      </c>
      <c r="E10406">
        <v>33.607750000000003</v>
      </c>
      <c r="F10406">
        <v>12.618</v>
      </c>
      <c r="G10406">
        <v>37.729799999999997</v>
      </c>
      <c r="H10406">
        <v>12.616</v>
      </c>
      <c r="I10406">
        <v>36.91574</v>
      </c>
      <c r="J10406">
        <v>12.61</v>
      </c>
      <c r="K10406">
        <v>39.040219999999998</v>
      </c>
      <c r="L10406">
        <v>12.614000000000001</v>
      </c>
    </row>
    <row r="10407" spans="1:12" x14ac:dyDescent="0.3">
      <c r="A10407">
        <v>36.27552</v>
      </c>
      <c r="B10407">
        <v>12.585000000000001</v>
      </c>
      <c r="C10407">
        <v>34.671959999999999</v>
      </c>
      <c r="D10407">
        <v>12.615</v>
      </c>
      <c r="E10407">
        <v>33.606929999999998</v>
      </c>
      <c r="F10407">
        <v>12.619</v>
      </c>
      <c r="G10407">
        <v>37.729019999999998</v>
      </c>
      <c r="H10407">
        <v>12.618</v>
      </c>
      <c r="I10407">
        <v>36.915179999999999</v>
      </c>
      <c r="J10407">
        <v>12.612</v>
      </c>
      <c r="K10407">
        <v>39.039650000000002</v>
      </c>
      <c r="L10407">
        <v>12.615</v>
      </c>
    </row>
    <row r="10408" spans="1:12" x14ac:dyDescent="0.3">
      <c r="A10408">
        <v>36.273400000000002</v>
      </c>
      <c r="B10408">
        <v>12.586</v>
      </c>
      <c r="C10408">
        <v>34.672409999999999</v>
      </c>
      <c r="D10408">
        <v>12.616</v>
      </c>
      <c r="E10408">
        <v>33.606059999999999</v>
      </c>
      <c r="F10408">
        <v>12.62</v>
      </c>
      <c r="G10408">
        <v>37.72822</v>
      </c>
      <c r="H10408">
        <v>12.619</v>
      </c>
      <c r="I10408">
        <v>36.914619999999999</v>
      </c>
      <c r="J10408">
        <v>12.613</v>
      </c>
      <c r="K10408">
        <v>39.039090000000002</v>
      </c>
      <c r="L10408">
        <v>12.616</v>
      </c>
    </row>
    <row r="10409" spans="1:12" x14ac:dyDescent="0.3">
      <c r="A10409">
        <v>36.271410000000003</v>
      </c>
      <c r="B10409">
        <v>12.587</v>
      </c>
      <c r="C10409">
        <v>34.672969999999999</v>
      </c>
      <c r="D10409">
        <v>12.618</v>
      </c>
      <c r="E10409">
        <v>33.605170000000001</v>
      </c>
      <c r="F10409">
        <v>12.621</v>
      </c>
      <c r="G10409">
        <v>37.727440000000001</v>
      </c>
      <c r="H10409">
        <v>12.62</v>
      </c>
      <c r="I10409">
        <v>36.914059999999999</v>
      </c>
      <c r="J10409">
        <v>12.614000000000001</v>
      </c>
      <c r="K10409">
        <v>39.038530000000002</v>
      </c>
      <c r="L10409">
        <v>12.618</v>
      </c>
    </row>
    <row r="10410" spans="1:12" x14ac:dyDescent="0.3">
      <c r="A10410">
        <v>36.269579999999998</v>
      </c>
      <c r="B10410">
        <v>12.589</v>
      </c>
      <c r="C10410">
        <v>34.673479999999998</v>
      </c>
      <c r="D10410">
        <v>12.619</v>
      </c>
      <c r="E10410">
        <v>33.604259999999996</v>
      </c>
      <c r="F10410">
        <v>12.622</v>
      </c>
      <c r="G10410">
        <v>37.72663</v>
      </c>
      <c r="H10410">
        <v>12.621</v>
      </c>
      <c r="I10410">
        <v>36.913499999999999</v>
      </c>
      <c r="J10410">
        <v>12.615</v>
      </c>
      <c r="K10410">
        <v>39.037970000000001</v>
      </c>
      <c r="L10410">
        <v>12.619</v>
      </c>
    </row>
    <row r="10411" spans="1:12" x14ac:dyDescent="0.3">
      <c r="A10411">
        <v>36.267879999999998</v>
      </c>
      <c r="B10411">
        <v>12.59</v>
      </c>
      <c r="C10411">
        <v>34.673850000000002</v>
      </c>
      <c r="D10411">
        <v>12.62</v>
      </c>
      <c r="E10411">
        <v>33.603360000000002</v>
      </c>
      <c r="F10411">
        <v>12.624000000000001</v>
      </c>
      <c r="G10411">
        <v>37.725830000000002</v>
      </c>
      <c r="H10411">
        <v>12.622</v>
      </c>
      <c r="I10411">
        <v>36.912930000000003</v>
      </c>
      <c r="J10411">
        <v>12.616</v>
      </c>
      <c r="K10411">
        <v>39.037390000000002</v>
      </c>
      <c r="L10411">
        <v>12.62</v>
      </c>
    </row>
    <row r="10412" spans="1:12" x14ac:dyDescent="0.3">
      <c r="A10412">
        <v>36.266249999999999</v>
      </c>
      <c r="B10412">
        <v>12.590999999999999</v>
      </c>
      <c r="C10412">
        <v>34.674059999999997</v>
      </c>
      <c r="D10412">
        <v>12.621</v>
      </c>
      <c r="E10412">
        <v>33.602469999999997</v>
      </c>
      <c r="F10412">
        <v>12.625</v>
      </c>
      <c r="G10412">
        <v>37.725029999999997</v>
      </c>
      <c r="H10412">
        <v>12.624000000000001</v>
      </c>
      <c r="I10412">
        <v>36.912350000000004</v>
      </c>
      <c r="J10412">
        <v>12.618</v>
      </c>
      <c r="K10412">
        <v>39.036810000000003</v>
      </c>
      <c r="L10412">
        <v>12.621</v>
      </c>
    </row>
    <row r="10413" spans="1:12" x14ac:dyDescent="0.3">
      <c r="A10413">
        <v>36.264609999999998</v>
      </c>
      <c r="B10413">
        <v>12.592000000000001</v>
      </c>
      <c r="C10413">
        <v>34.67418</v>
      </c>
      <c r="D10413">
        <v>12.622999999999999</v>
      </c>
      <c r="E10413">
        <v>33.601590000000002</v>
      </c>
      <c r="F10413">
        <v>12.625999999999999</v>
      </c>
      <c r="G10413">
        <v>37.724240000000002</v>
      </c>
      <c r="H10413">
        <v>12.625</v>
      </c>
      <c r="I10413">
        <v>36.911790000000003</v>
      </c>
      <c r="J10413">
        <v>12.619</v>
      </c>
      <c r="K10413">
        <v>39.036230000000003</v>
      </c>
      <c r="L10413">
        <v>12.622</v>
      </c>
    </row>
    <row r="10414" spans="1:12" x14ac:dyDescent="0.3">
      <c r="A10414">
        <v>36.262869999999999</v>
      </c>
      <c r="B10414">
        <v>12.593</v>
      </c>
      <c r="C10414">
        <v>34.674280000000003</v>
      </c>
      <c r="D10414">
        <v>12.624000000000001</v>
      </c>
      <c r="E10414">
        <v>33.600720000000003</v>
      </c>
      <c r="F10414">
        <v>12.627000000000001</v>
      </c>
      <c r="G10414">
        <v>37.723460000000003</v>
      </c>
      <c r="H10414">
        <v>12.625999999999999</v>
      </c>
      <c r="I10414">
        <v>36.91122</v>
      </c>
      <c r="J10414">
        <v>12.62</v>
      </c>
      <c r="K10414">
        <v>39.035649999999997</v>
      </c>
      <c r="L10414">
        <v>12.624000000000001</v>
      </c>
    </row>
    <row r="10415" spans="1:12" x14ac:dyDescent="0.3">
      <c r="A10415">
        <v>36.260959999999997</v>
      </c>
      <c r="B10415">
        <v>12.595000000000001</v>
      </c>
      <c r="C10415">
        <v>34.674390000000002</v>
      </c>
      <c r="D10415">
        <v>12.625</v>
      </c>
      <c r="E10415">
        <v>33.599829999999997</v>
      </c>
      <c r="F10415">
        <v>12.628</v>
      </c>
      <c r="G10415">
        <v>37.722679999999997</v>
      </c>
      <c r="H10415">
        <v>12.627000000000001</v>
      </c>
      <c r="I10415">
        <v>36.910640000000001</v>
      </c>
      <c r="J10415">
        <v>12.621</v>
      </c>
      <c r="K10415">
        <v>39.035089999999997</v>
      </c>
      <c r="L10415">
        <v>12.625</v>
      </c>
    </row>
    <row r="10416" spans="1:12" x14ac:dyDescent="0.3">
      <c r="A10416">
        <v>36.258870000000002</v>
      </c>
      <c r="B10416">
        <v>12.596</v>
      </c>
      <c r="C10416">
        <v>34.674509999999998</v>
      </c>
      <c r="D10416">
        <v>12.625999999999999</v>
      </c>
      <c r="E10416">
        <v>33.598930000000003</v>
      </c>
      <c r="F10416">
        <v>12.63</v>
      </c>
      <c r="G10416">
        <v>37.721910000000001</v>
      </c>
      <c r="H10416">
        <v>12.628</v>
      </c>
      <c r="I10416">
        <v>36.910040000000002</v>
      </c>
      <c r="J10416">
        <v>12.622999999999999</v>
      </c>
      <c r="K10416">
        <v>39.034529999999997</v>
      </c>
      <c r="L10416">
        <v>12.625999999999999</v>
      </c>
    </row>
    <row r="10417" spans="1:12" x14ac:dyDescent="0.3">
      <c r="A10417">
        <v>36.256599999999999</v>
      </c>
      <c r="B10417">
        <v>12.597</v>
      </c>
      <c r="C10417">
        <v>34.674680000000002</v>
      </c>
      <c r="D10417">
        <v>12.627000000000001</v>
      </c>
      <c r="E10417">
        <v>33.597999999999999</v>
      </c>
      <c r="F10417">
        <v>12.631</v>
      </c>
      <c r="G10417">
        <v>37.721119999999999</v>
      </c>
      <c r="H10417">
        <v>12.63</v>
      </c>
      <c r="I10417">
        <v>36.909419999999997</v>
      </c>
      <c r="J10417">
        <v>12.624000000000001</v>
      </c>
      <c r="K10417">
        <v>39.03396</v>
      </c>
      <c r="L10417">
        <v>12.627000000000001</v>
      </c>
    </row>
    <row r="10418" spans="1:12" x14ac:dyDescent="0.3">
      <c r="A10418">
        <v>36.254300000000001</v>
      </c>
      <c r="B10418">
        <v>12.598000000000001</v>
      </c>
      <c r="C10418">
        <v>34.674900000000001</v>
      </c>
      <c r="D10418">
        <v>12.629</v>
      </c>
      <c r="E10418">
        <v>33.597050000000003</v>
      </c>
      <c r="F10418">
        <v>12.632</v>
      </c>
      <c r="G10418">
        <v>37.720309999999998</v>
      </c>
      <c r="H10418">
        <v>12.631</v>
      </c>
      <c r="I10418">
        <v>36.908790000000003</v>
      </c>
      <c r="J10418">
        <v>12.625</v>
      </c>
      <c r="K10418">
        <v>39.033389999999997</v>
      </c>
      <c r="L10418">
        <v>12.628</v>
      </c>
    </row>
    <row r="10419" spans="1:12" x14ac:dyDescent="0.3">
      <c r="A10419">
        <v>36.25215</v>
      </c>
      <c r="B10419">
        <v>12.599</v>
      </c>
      <c r="C10419">
        <v>34.675060000000002</v>
      </c>
      <c r="D10419">
        <v>12.63</v>
      </c>
      <c r="E10419">
        <v>33.596069999999997</v>
      </c>
      <c r="F10419">
        <v>12.632999999999999</v>
      </c>
      <c r="G10419">
        <v>37.719459999999998</v>
      </c>
      <c r="H10419">
        <v>12.632</v>
      </c>
      <c r="I10419">
        <v>36.908140000000003</v>
      </c>
      <c r="J10419">
        <v>12.625999999999999</v>
      </c>
      <c r="K10419">
        <v>39.032800000000002</v>
      </c>
      <c r="L10419">
        <v>12.63</v>
      </c>
    </row>
    <row r="10420" spans="1:12" x14ac:dyDescent="0.3">
      <c r="A10420">
        <v>36.250210000000003</v>
      </c>
      <c r="B10420">
        <v>12.601000000000001</v>
      </c>
      <c r="C10420">
        <v>34.675069999999998</v>
      </c>
      <c r="D10420">
        <v>12.631</v>
      </c>
      <c r="E10420">
        <v>33.595100000000002</v>
      </c>
      <c r="F10420">
        <v>12.635</v>
      </c>
      <c r="G10420">
        <v>37.718600000000002</v>
      </c>
      <c r="H10420">
        <v>12.632999999999999</v>
      </c>
      <c r="I10420">
        <v>36.907490000000003</v>
      </c>
      <c r="J10420">
        <v>12.627000000000001</v>
      </c>
      <c r="K10420">
        <v>39.032200000000003</v>
      </c>
      <c r="L10420">
        <v>12.631</v>
      </c>
    </row>
    <row r="10421" spans="1:12" x14ac:dyDescent="0.3">
      <c r="A10421">
        <v>36.248429999999999</v>
      </c>
      <c r="B10421">
        <v>12.602</v>
      </c>
      <c r="C10421">
        <v>34.674869999999999</v>
      </c>
      <c r="D10421">
        <v>12.632</v>
      </c>
      <c r="E10421">
        <v>33.594149999999999</v>
      </c>
      <c r="F10421">
        <v>12.635999999999999</v>
      </c>
      <c r="G10421">
        <v>37.717709999999997</v>
      </c>
      <c r="H10421">
        <v>12.635</v>
      </c>
      <c r="I10421">
        <v>36.906869999999998</v>
      </c>
      <c r="J10421">
        <v>12.629</v>
      </c>
      <c r="K10421">
        <v>39.031579999999998</v>
      </c>
      <c r="L10421">
        <v>12.632</v>
      </c>
    </row>
    <row r="10422" spans="1:12" x14ac:dyDescent="0.3">
      <c r="A10422">
        <v>36.246729999999999</v>
      </c>
      <c r="B10422">
        <v>12.603</v>
      </c>
      <c r="C10422">
        <v>34.674439999999997</v>
      </c>
      <c r="D10422">
        <v>12.632999999999999</v>
      </c>
      <c r="E10422">
        <v>33.593240000000002</v>
      </c>
      <c r="F10422">
        <v>12.637</v>
      </c>
      <c r="G10422">
        <v>37.716819999999998</v>
      </c>
      <c r="H10422">
        <v>12.635999999999999</v>
      </c>
      <c r="I10422">
        <v>36.906269999999999</v>
      </c>
      <c r="J10422">
        <v>12.63</v>
      </c>
      <c r="K10422">
        <v>39.03096</v>
      </c>
      <c r="L10422">
        <v>12.632999999999999</v>
      </c>
    </row>
    <row r="10423" spans="1:12" x14ac:dyDescent="0.3">
      <c r="A10423">
        <v>36.24494</v>
      </c>
      <c r="B10423">
        <v>12.603999999999999</v>
      </c>
      <c r="C10423">
        <v>34.6738</v>
      </c>
      <c r="D10423">
        <v>12.635</v>
      </c>
      <c r="E10423">
        <v>33.592379999999999</v>
      </c>
      <c r="F10423">
        <v>12.638</v>
      </c>
      <c r="G10423">
        <v>37.715949999999999</v>
      </c>
      <c r="H10423">
        <v>12.637</v>
      </c>
      <c r="I10423">
        <v>36.905679999999997</v>
      </c>
      <c r="J10423">
        <v>12.631</v>
      </c>
      <c r="K10423">
        <v>39.030329999999999</v>
      </c>
      <c r="L10423">
        <v>12.635</v>
      </c>
    </row>
    <row r="10424" spans="1:12" x14ac:dyDescent="0.3">
      <c r="A10424">
        <v>36.242899999999999</v>
      </c>
      <c r="B10424">
        <v>12.606</v>
      </c>
      <c r="C10424">
        <v>34.672969999999999</v>
      </c>
      <c r="D10424">
        <v>12.635999999999999</v>
      </c>
      <c r="E10424">
        <v>33.59158</v>
      </c>
      <c r="F10424">
        <v>12.638999999999999</v>
      </c>
      <c r="G10424">
        <v>37.715130000000002</v>
      </c>
      <c r="H10424">
        <v>12.638</v>
      </c>
      <c r="I10424">
        <v>36.905110000000001</v>
      </c>
      <c r="J10424">
        <v>12.632</v>
      </c>
      <c r="K10424">
        <v>39.029699999999998</v>
      </c>
      <c r="L10424">
        <v>12.635999999999999</v>
      </c>
    </row>
    <row r="10425" spans="1:12" x14ac:dyDescent="0.3">
      <c r="A10425">
        <v>36.240639999999999</v>
      </c>
      <c r="B10425">
        <v>12.606999999999999</v>
      </c>
      <c r="C10425">
        <v>34.671970000000002</v>
      </c>
      <c r="D10425">
        <v>12.637</v>
      </c>
      <c r="E10425">
        <v>33.590820000000001</v>
      </c>
      <c r="F10425">
        <v>12.641</v>
      </c>
      <c r="G10425">
        <v>37.714379999999998</v>
      </c>
      <c r="H10425">
        <v>12.638999999999999</v>
      </c>
      <c r="I10425">
        <v>36.904530000000001</v>
      </c>
      <c r="J10425">
        <v>12.632999999999999</v>
      </c>
      <c r="K10425">
        <v>39.029060000000001</v>
      </c>
      <c r="L10425">
        <v>12.637</v>
      </c>
    </row>
    <row r="10426" spans="1:12" x14ac:dyDescent="0.3">
      <c r="A10426">
        <v>36.238230000000001</v>
      </c>
      <c r="B10426">
        <v>12.608000000000001</v>
      </c>
      <c r="C10426">
        <v>34.670830000000002</v>
      </c>
      <c r="D10426">
        <v>12.638</v>
      </c>
      <c r="E10426">
        <v>33.59008</v>
      </c>
      <c r="F10426">
        <v>12.641999999999999</v>
      </c>
      <c r="G10426">
        <v>37.71369</v>
      </c>
      <c r="H10426">
        <v>12.641</v>
      </c>
      <c r="I10426">
        <v>36.903950000000002</v>
      </c>
      <c r="J10426">
        <v>12.635</v>
      </c>
      <c r="K10426">
        <v>39.028419999999997</v>
      </c>
      <c r="L10426">
        <v>12.638</v>
      </c>
    </row>
    <row r="10427" spans="1:12" x14ac:dyDescent="0.3">
      <c r="A10427">
        <v>36.235720000000001</v>
      </c>
      <c r="B10427">
        <v>12.609</v>
      </c>
      <c r="C10427">
        <v>34.669600000000003</v>
      </c>
      <c r="D10427">
        <v>12.64</v>
      </c>
      <c r="E10427">
        <v>33.58934</v>
      </c>
      <c r="F10427">
        <v>12.643000000000001</v>
      </c>
      <c r="G10427">
        <v>37.713039999999999</v>
      </c>
      <c r="H10427">
        <v>12.641999999999999</v>
      </c>
      <c r="I10427">
        <v>36.903359999999999</v>
      </c>
      <c r="J10427">
        <v>12.635999999999999</v>
      </c>
      <c r="K10427">
        <v>39.027790000000003</v>
      </c>
      <c r="L10427">
        <v>12.638999999999999</v>
      </c>
    </row>
    <row r="10428" spans="1:12" x14ac:dyDescent="0.3">
      <c r="A10428">
        <v>36.233040000000003</v>
      </c>
      <c r="B10428">
        <v>12.61</v>
      </c>
      <c r="C10428">
        <v>34.668329999999997</v>
      </c>
      <c r="D10428">
        <v>12.641</v>
      </c>
      <c r="E10428">
        <v>33.5886</v>
      </c>
      <c r="F10428">
        <v>12.644</v>
      </c>
      <c r="G10428">
        <v>37.712409999999998</v>
      </c>
      <c r="H10428">
        <v>12.643000000000001</v>
      </c>
      <c r="I10428">
        <v>36.902769999999997</v>
      </c>
      <c r="J10428">
        <v>12.637</v>
      </c>
      <c r="K10428">
        <v>39.027160000000002</v>
      </c>
      <c r="L10428">
        <v>12.641</v>
      </c>
    </row>
    <row r="10429" spans="1:12" x14ac:dyDescent="0.3">
      <c r="A10429">
        <v>36.230130000000003</v>
      </c>
      <c r="B10429">
        <v>12.612</v>
      </c>
      <c r="C10429">
        <v>34.667070000000002</v>
      </c>
      <c r="D10429">
        <v>12.641999999999999</v>
      </c>
      <c r="E10429">
        <v>33.587820000000001</v>
      </c>
      <c r="F10429">
        <v>12.645</v>
      </c>
      <c r="G10429">
        <v>37.711820000000003</v>
      </c>
      <c r="H10429">
        <v>12.644</v>
      </c>
      <c r="I10429">
        <v>36.902189999999997</v>
      </c>
      <c r="J10429">
        <v>12.638</v>
      </c>
      <c r="K10429">
        <v>39.026539999999997</v>
      </c>
      <c r="L10429">
        <v>12.641999999999999</v>
      </c>
    </row>
    <row r="10430" spans="1:12" x14ac:dyDescent="0.3">
      <c r="A10430">
        <v>36.226970000000001</v>
      </c>
      <c r="B10430">
        <v>12.613</v>
      </c>
      <c r="C10430">
        <v>34.665840000000003</v>
      </c>
      <c r="D10430">
        <v>12.643000000000001</v>
      </c>
      <c r="E10430">
        <v>33.587040000000002</v>
      </c>
      <c r="F10430">
        <v>12.647</v>
      </c>
      <c r="G10430">
        <v>37.711269999999999</v>
      </c>
      <c r="H10430">
        <v>12.645</v>
      </c>
      <c r="I10430">
        <v>36.901620000000001</v>
      </c>
      <c r="J10430">
        <v>12.638999999999999</v>
      </c>
      <c r="K10430">
        <v>39.025919999999999</v>
      </c>
      <c r="L10430">
        <v>12.643000000000001</v>
      </c>
    </row>
    <row r="10431" spans="1:12" x14ac:dyDescent="0.3">
      <c r="A10431">
        <v>36.223680000000002</v>
      </c>
      <c r="B10431">
        <v>12.614000000000001</v>
      </c>
      <c r="C10431">
        <v>34.664650000000002</v>
      </c>
      <c r="D10431">
        <v>12.644</v>
      </c>
      <c r="E10431">
        <v>33.586269999999999</v>
      </c>
      <c r="F10431">
        <v>12.648</v>
      </c>
      <c r="G10431">
        <v>37.710740000000001</v>
      </c>
      <c r="H10431">
        <v>12.647</v>
      </c>
      <c r="I10431">
        <v>36.901049999999998</v>
      </c>
      <c r="J10431">
        <v>12.641</v>
      </c>
      <c r="K10431">
        <v>39.025309999999998</v>
      </c>
      <c r="L10431">
        <v>12.644</v>
      </c>
    </row>
    <row r="10432" spans="1:12" x14ac:dyDescent="0.3">
      <c r="A10432">
        <v>36.220410000000001</v>
      </c>
      <c r="B10432">
        <v>12.615</v>
      </c>
      <c r="C10432">
        <v>34.663519999999998</v>
      </c>
      <c r="D10432">
        <v>12.646000000000001</v>
      </c>
      <c r="E10432">
        <v>33.585509999999999</v>
      </c>
      <c r="F10432">
        <v>12.648999999999999</v>
      </c>
      <c r="G10432">
        <v>37.710250000000002</v>
      </c>
      <c r="H10432">
        <v>12.648</v>
      </c>
      <c r="I10432">
        <v>36.900489999999998</v>
      </c>
      <c r="J10432">
        <v>12.641999999999999</v>
      </c>
      <c r="K10432">
        <v>39.024709999999999</v>
      </c>
      <c r="L10432">
        <v>12.646000000000001</v>
      </c>
    </row>
    <row r="10433" spans="1:12" x14ac:dyDescent="0.3">
      <c r="A10433">
        <v>36.217140000000001</v>
      </c>
      <c r="B10433">
        <v>12.616</v>
      </c>
      <c r="C10433">
        <v>34.662430000000001</v>
      </c>
      <c r="D10433">
        <v>12.647</v>
      </c>
      <c r="E10433">
        <v>33.584739999999996</v>
      </c>
      <c r="F10433">
        <v>12.65</v>
      </c>
      <c r="G10433">
        <v>37.709780000000002</v>
      </c>
      <c r="H10433">
        <v>12.648999999999999</v>
      </c>
      <c r="I10433">
        <v>36.899920000000002</v>
      </c>
      <c r="J10433">
        <v>12.643000000000001</v>
      </c>
      <c r="K10433">
        <v>39.024099999999997</v>
      </c>
      <c r="L10433">
        <v>12.647</v>
      </c>
    </row>
    <row r="10434" spans="1:12" x14ac:dyDescent="0.3">
      <c r="A10434">
        <v>36.213729999999998</v>
      </c>
      <c r="B10434">
        <v>12.618</v>
      </c>
      <c r="C10434">
        <v>34.661290000000001</v>
      </c>
      <c r="D10434">
        <v>12.648</v>
      </c>
      <c r="E10434">
        <v>33.583950000000002</v>
      </c>
      <c r="F10434">
        <v>12.651</v>
      </c>
      <c r="G10434">
        <v>37.709319999999998</v>
      </c>
      <c r="H10434">
        <v>12.65</v>
      </c>
      <c r="I10434">
        <v>36.899329999999999</v>
      </c>
      <c r="J10434">
        <v>12.644</v>
      </c>
      <c r="K10434">
        <v>39.023479999999999</v>
      </c>
      <c r="L10434">
        <v>12.648</v>
      </c>
    </row>
    <row r="10435" spans="1:12" x14ac:dyDescent="0.3">
      <c r="A10435">
        <v>36.210140000000003</v>
      </c>
      <c r="B10435">
        <v>12.619</v>
      </c>
      <c r="C10435">
        <v>34.660049999999998</v>
      </c>
      <c r="D10435">
        <v>12.648999999999999</v>
      </c>
      <c r="E10435">
        <v>33.583150000000003</v>
      </c>
      <c r="F10435">
        <v>12.653</v>
      </c>
      <c r="G10435">
        <v>37.708849999999998</v>
      </c>
      <c r="H10435">
        <v>12.651999999999999</v>
      </c>
      <c r="I10435">
        <v>36.898739999999997</v>
      </c>
      <c r="J10435">
        <v>12.645</v>
      </c>
      <c r="K10435">
        <v>39.022849999999998</v>
      </c>
      <c r="L10435">
        <v>12.648999999999999</v>
      </c>
    </row>
    <row r="10436" spans="1:12" x14ac:dyDescent="0.3">
      <c r="A10436">
        <v>36.206429999999997</v>
      </c>
      <c r="B10436">
        <v>12.62</v>
      </c>
      <c r="C10436">
        <v>34.658679999999997</v>
      </c>
      <c r="D10436">
        <v>12.65</v>
      </c>
      <c r="E10436">
        <v>33.582329999999999</v>
      </c>
      <c r="F10436">
        <v>12.654</v>
      </c>
      <c r="G10436">
        <v>37.708370000000002</v>
      </c>
      <c r="H10436">
        <v>12.653</v>
      </c>
      <c r="I10436">
        <v>36.898150000000001</v>
      </c>
      <c r="J10436">
        <v>12.647</v>
      </c>
      <c r="K10436">
        <v>39.022210000000001</v>
      </c>
      <c r="L10436">
        <v>12.65</v>
      </c>
    </row>
    <row r="10437" spans="1:12" x14ac:dyDescent="0.3">
      <c r="A10437">
        <v>36.202739999999999</v>
      </c>
      <c r="B10437">
        <v>12.621</v>
      </c>
      <c r="C10437">
        <v>34.657179999999997</v>
      </c>
      <c r="D10437">
        <v>12.651999999999999</v>
      </c>
      <c r="E10437">
        <v>33.581510000000002</v>
      </c>
      <c r="F10437">
        <v>12.654999999999999</v>
      </c>
      <c r="G10437">
        <v>37.707859999999997</v>
      </c>
      <c r="H10437">
        <v>12.654</v>
      </c>
      <c r="I10437">
        <v>36.897570000000002</v>
      </c>
      <c r="J10437">
        <v>12.648</v>
      </c>
      <c r="K10437">
        <v>39.021560000000001</v>
      </c>
      <c r="L10437">
        <v>12.651999999999999</v>
      </c>
    </row>
    <row r="10438" spans="1:12" x14ac:dyDescent="0.3">
      <c r="A10438">
        <v>36.199129999999997</v>
      </c>
      <c r="B10438">
        <v>12.622</v>
      </c>
      <c r="C10438">
        <v>34.655610000000003</v>
      </c>
      <c r="D10438">
        <v>12.653</v>
      </c>
      <c r="E10438">
        <v>33.580669999999998</v>
      </c>
      <c r="F10438">
        <v>12.656000000000001</v>
      </c>
      <c r="G10438">
        <v>37.70731</v>
      </c>
      <c r="H10438">
        <v>12.654999999999999</v>
      </c>
      <c r="I10438">
        <v>36.897010000000002</v>
      </c>
      <c r="J10438">
        <v>12.648999999999999</v>
      </c>
      <c r="K10438">
        <v>39.020910000000001</v>
      </c>
      <c r="L10438">
        <v>12.653</v>
      </c>
    </row>
    <row r="10439" spans="1:12" x14ac:dyDescent="0.3">
      <c r="A10439">
        <v>36.19556</v>
      </c>
      <c r="B10439">
        <v>12.624000000000001</v>
      </c>
      <c r="C10439">
        <v>34.654060000000001</v>
      </c>
      <c r="D10439">
        <v>12.654</v>
      </c>
      <c r="E10439">
        <v>33.579810000000002</v>
      </c>
      <c r="F10439">
        <v>12.657</v>
      </c>
      <c r="G10439">
        <v>37.70673</v>
      </c>
      <c r="H10439">
        <v>12.656000000000001</v>
      </c>
      <c r="I10439">
        <v>36.896479999999997</v>
      </c>
      <c r="J10439">
        <v>12.65</v>
      </c>
      <c r="K10439">
        <v>39.02026</v>
      </c>
      <c r="L10439">
        <v>12.654</v>
      </c>
    </row>
    <row r="10440" spans="1:12" x14ac:dyDescent="0.3">
      <c r="A10440">
        <v>36.191899999999997</v>
      </c>
      <c r="B10440">
        <v>12.625</v>
      </c>
      <c r="C10440">
        <v>34.65258</v>
      </c>
      <c r="D10440">
        <v>12.654999999999999</v>
      </c>
      <c r="E10440">
        <v>33.57893</v>
      </c>
      <c r="F10440">
        <v>12.659000000000001</v>
      </c>
      <c r="G10440">
        <v>37.706139999999998</v>
      </c>
      <c r="H10440">
        <v>12.657999999999999</v>
      </c>
      <c r="I10440">
        <v>36.895949999999999</v>
      </c>
      <c r="J10440">
        <v>12.651999999999999</v>
      </c>
      <c r="K10440">
        <v>39.019599999999997</v>
      </c>
      <c r="L10440">
        <v>12.654999999999999</v>
      </c>
    </row>
    <row r="10441" spans="1:12" x14ac:dyDescent="0.3">
      <c r="A10441">
        <v>36.188020000000002</v>
      </c>
      <c r="B10441">
        <v>12.625999999999999</v>
      </c>
      <c r="C10441">
        <v>34.651110000000003</v>
      </c>
      <c r="D10441">
        <v>12.656000000000001</v>
      </c>
      <c r="E10441">
        <v>33.578040000000001</v>
      </c>
      <c r="F10441">
        <v>12.66</v>
      </c>
      <c r="G10441">
        <v>37.705539999999999</v>
      </c>
      <c r="H10441">
        <v>12.659000000000001</v>
      </c>
      <c r="I10441">
        <v>36.895429999999998</v>
      </c>
      <c r="J10441">
        <v>12.653</v>
      </c>
      <c r="K10441">
        <v>39.01896</v>
      </c>
      <c r="L10441">
        <v>12.656000000000001</v>
      </c>
    </row>
    <row r="10442" spans="1:12" x14ac:dyDescent="0.3">
      <c r="A10442">
        <v>36.183819999999997</v>
      </c>
      <c r="B10442">
        <v>12.627000000000001</v>
      </c>
      <c r="C10442">
        <v>34.649639999999998</v>
      </c>
      <c r="D10442">
        <v>12.657999999999999</v>
      </c>
      <c r="E10442">
        <v>33.57714</v>
      </c>
      <c r="F10442">
        <v>12.661</v>
      </c>
      <c r="G10442">
        <v>37.704949999999997</v>
      </c>
      <c r="H10442">
        <v>12.66</v>
      </c>
      <c r="I10442">
        <v>36.894889999999997</v>
      </c>
      <c r="J10442">
        <v>12.654</v>
      </c>
      <c r="K10442">
        <v>39.01831</v>
      </c>
      <c r="L10442">
        <v>12.657999999999999</v>
      </c>
    </row>
    <row r="10443" spans="1:12" x14ac:dyDescent="0.3">
      <c r="A10443">
        <v>36.179290000000002</v>
      </c>
      <c r="B10443">
        <v>12.628</v>
      </c>
      <c r="C10443">
        <v>34.648119999999999</v>
      </c>
      <c r="D10443">
        <v>12.659000000000001</v>
      </c>
      <c r="E10443">
        <v>33.576239999999999</v>
      </c>
      <c r="F10443">
        <v>12.662000000000001</v>
      </c>
      <c r="G10443">
        <v>37.70438</v>
      </c>
      <c r="H10443">
        <v>12.661</v>
      </c>
      <c r="I10443">
        <v>36.89434</v>
      </c>
      <c r="J10443">
        <v>12.654999999999999</v>
      </c>
      <c r="K10443">
        <v>39.017679999999999</v>
      </c>
      <c r="L10443">
        <v>12.659000000000001</v>
      </c>
    </row>
    <row r="10444" spans="1:12" x14ac:dyDescent="0.3">
      <c r="A10444">
        <v>36.174599999999998</v>
      </c>
      <c r="B10444">
        <v>12.63</v>
      </c>
      <c r="C10444">
        <v>34.646549999999998</v>
      </c>
      <c r="D10444">
        <v>12.66</v>
      </c>
      <c r="E10444">
        <v>33.57535</v>
      </c>
      <c r="F10444">
        <v>12.664</v>
      </c>
      <c r="G10444">
        <v>37.703830000000004</v>
      </c>
      <c r="H10444">
        <v>12.662000000000001</v>
      </c>
      <c r="I10444">
        <v>36.89378</v>
      </c>
      <c r="J10444">
        <v>12.656000000000001</v>
      </c>
      <c r="K10444">
        <v>39.017049999999998</v>
      </c>
      <c r="L10444">
        <v>12.66</v>
      </c>
    </row>
    <row r="10445" spans="1:12" x14ac:dyDescent="0.3">
      <c r="A10445">
        <v>36.169879999999999</v>
      </c>
      <c r="B10445">
        <v>12.631</v>
      </c>
      <c r="C10445">
        <v>34.644970000000001</v>
      </c>
      <c r="D10445">
        <v>12.661</v>
      </c>
      <c r="E10445">
        <v>33.574489999999997</v>
      </c>
      <c r="F10445">
        <v>12.664999999999999</v>
      </c>
      <c r="G10445">
        <v>37.703279999999999</v>
      </c>
      <c r="H10445">
        <v>12.664</v>
      </c>
      <c r="I10445">
        <v>36.893219999999999</v>
      </c>
      <c r="J10445">
        <v>12.657999999999999</v>
      </c>
      <c r="K10445">
        <v>39.016399999999997</v>
      </c>
      <c r="L10445">
        <v>12.661</v>
      </c>
    </row>
    <row r="10446" spans="1:12" x14ac:dyDescent="0.3">
      <c r="A10446">
        <v>36.165210000000002</v>
      </c>
      <c r="B10446">
        <v>12.632</v>
      </c>
      <c r="C10446">
        <v>34.643479999999997</v>
      </c>
      <c r="D10446">
        <v>12.662000000000001</v>
      </c>
      <c r="E10446">
        <v>33.573639999999997</v>
      </c>
      <c r="F10446">
        <v>12.666</v>
      </c>
      <c r="G10446">
        <v>37.702719999999999</v>
      </c>
      <c r="H10446">
        <v>12.664999999999999</v>
      </c>
      <c r="I10446">
        <v>36.892679999999999</v>
      </c>
      <c r="J10446">
        <v>12.659000000000001</v>
      </c>
      <c r="K10446">
        <v>39.015740000000001</v>
      </c>
      <c r="L10446">
        <v>12.662000000000001</v>
      </c>
    </row>
    <row r="10447" spans="1:12" x14ac:dyDescent="0.3">
      <c r="A10447">
        <v>36.160670000000003</v>
      </c>
      <c r="B10447">
        <v>12.632999999999999</v>
      </c>
      <c r="C10447">
        <v>34.642189999999999</v>
      </c>
      <c r="D10447">
        <v>12.664</v>
      </c>
      <c r="E10447">
        <v>33.572780000000002</v>
      </c>
      <c r="F10447">
        <v>12.667</v>
      </c>
      <c r="G10447">
        <v>37.702129999999997</v>
      </c>
      <c r="H10447">
        <v>12.666</v>
      </c>
      <c r="I10447">
        <v>36.892180000000003</v>
      </c>
      <c r="J10447">
        <v>12.66</v>
      </c>
      <c r="K10447">
        <v>39.015059999999998</v>
      </c>
      <c r="L10447">
        <v>12.664</v>
      </c>
    </row>
    <row r="10448" spans="1:12" x14ac:dyDescent="0.3">
      <c r="A10448">
        <v>36.156329999999997</v>
      </c>
      <c r="B10448">
        <v>12.634</v>
      </c>
      <c r="C10448">
        <v>34.641159999999999</v>
      </c>
      <c r="D10448">
        <v>12.664999999999999</v>
      </c>
      <c r="E10448">
        <v>33.571869999999997</v>
      </c>
      <c r="F10448">
        <v>12.667999999999999</v>
      </c>
      <c r="G10448">
        <v>37.701520000000002</v>
      </c>
      <c r="H10448">
        <v>12.667</v>
      </c>
      <c r="I10448">
        <v>36.891719999999999</v>
      </c>
      <c r="J10448">
        <v>12.661</v>
      </c>
      <c r="K10448">
        <v>39.01437</v>
      </c>
      <c r="L10448">
        <v>12.664999999999999</v>
      </c>
    </row>
    <row r="10449" spans="1:12" x14ac:dyDescent="0.3">
      <c r="A10449">
        <v>36.152279999999998</v>
      </c>
      <c r="B10449">
        <v>12.635999999999999</v>
      </c>
      <c r="C10449">
        <v>34.640349999999998</v>
      </c>
      <c r="D10449">
        <v>12.666</v>
      </c>
      <c r="E10449">
        <v>33.570920000000001</v>
      </c>
      <c r="F10449">
        <v>12.67</v>
      </c>
      <c r="G10449">
        <v>37.700899999999997</v>
      </c>
      <c r="H10449">
        <v>12.669</v>
      </c>
      <c r="I10449">
        <v>36.891269999999999</v>
      </c>
      <c r="J10449">
        <v>12.662000000000001</v>
      </c>
      <c r="K10449">
        <v>39.013680000000001</v>
      </c>
      <c r="L10449">
        <v>12.666</v>
      </c>
    </row>
    <row r="10450" spans="1:12" x14ac:dyDescent="0.3">
      <c r="A10450">
        <v>36.148519999999998</v>
      </c>
      <c r="B10450">
        <v>12.637</v>
      </c>
      <c r="C10450">
        <v>34.639699999999998</v>
      </c>
      <c r="D10450">
        <v>12.667</v>
      </c>
      <c r="E10450">
        <v>33.569949999999999</v>
      </c>
      <c r="F10450">
        <v>12.670999999999999</v>
      </c>
      <c r="G10450">
        <v>37.700290000000003</v>
      </c>
      <c r="H10450">
        <v>12.67</v>
      </c>
      <c r="I10450">
        <v>36.890830000000001</v>
      </c>
      <c r="J10450">
        <v>12.664</v>
      </c>
      <c r="K10450">
        <v>39.012970000000003</v>
      </c>
      <c r="L10450">
        <v>12.667</v>
      </c>
    </row>
    <row r="10451" spans="1:12" x14ac:dyDescent="0.3">
      <c r="A10451">
        <v>36.145020000000002</v>
      </c>
      <c r="B10451">
        <v>12.638</v>
      </c>
      <c r="C10451">
        <v>34.639090000000003</v>
      </c>
      <c r="D10451">
        <v>12.667999999999999</v>
      </c>
      <c r="E10451">
        <v>33.568959999999997</v>
      </c>
      <c r="F10451">
        <v>12.672000000000001</v>
      </c>
      <c r="G10451">
        <v>37.6997</v>
      </c>
      <c r="H10451">
        <v>12.670999999999999</v>
      </c>
      <c r="I10451">
        <v>36.890410000000003</v>
      </c>
      <c r="J10451">
        <v>12.664999999999999</v>
      </c>
      <c r="K10451">
        <v>39.012270000000001</v>
      </c>
      <c r="L10451">
        <v>12.669</v>
      </c>
    </row>
    <row r="10452" spans="1:12" x14ac:dyDescent="0.3">
      <c r="A10452">
        <v>36.141719999999999</v>
      </c>
      <c r="B10452">
        <v>12.638999999999999</v>
      </c>
      <c r="C10452">
        <v>34.638480000000001</v>
      </c>
      <c r="D10452">
        <v>12.67</v>
      </c>
      <c r="E10452">
        <v>33.567990000000002</v>
      </c>
      <c r="F10452">
        <v>12.673</v>
      </c>
      <c r="G10452">
        <v>37.699120000000001</v>
      </c>
      <c r="H10452">
        <v>12.672000000000001</v>
      </c>
      <c r="I10452">
        <v>36.889969999999998</v>
      </c>
      <c r="J10452">
        <v>12.666</v>
      </c>
      <c r="K10452">
        <v>39.011560000000003</v>
      </c>
      <c r="L10452">
        <v>12.67</v>
      </c>
    </row>
    <row r="10453" spans="1:12" x14ac:dyDescent="0.3">
      <c r="A10453">
        <v>36.13852</v>
      </c>
      <c r="B10453">
        <v>12.641</v>
      </c>
      <c r="C10453">
        <v>34.63785</v>
      </c>
      <c r="D10453">
        <v>12.670999999999999</v>
      </c>
      <c r="E10453">
        <v>33.567050000000002</v>
      </c>
      <c r="F10453">
        <v>12.673999999999999</v>
      </c>
      <c r="G10453">
        <v>37.698590000000003</v>
      </c>
      <c r="H10453">
        <v>12.673</v>
      </c>
      <c r="I10453">
        <v>36.889519999999997</v>
      </c>
      <c r="J10453">
        <v>12.667</v>
      </c>
      <c r="K10453">
        <v>39.010829999999999</v>
      </c>
      <c r="L10453">
        <v>12.670999999999999</v>
      </c>
    </row>
    <row r="10454" spans="1:12" x14ac:dyDescent="0.3">
      <c r="A10454">
        <v>36.135379999999998</v>
      </c>
      <c r="B10454">
        <v>12.641999999999999</v>
      </c>
      <c r="C10454">
        <v>34.637140000000002</v>
      </c>
      <c r="D10454">
        <v>12.672000000000001</v>
      </c>
      <c r="E10454">
        <v>33.56615</v>
      </c>
      <c r="F10454">
        <v>12.676</v>
      </c>
      <c r="G10454">
        <v>37.698079999999997</v>
      </c>
      <c r="H10454">
        <v>12.675000000000001</v>
      </c>
      <c r="I10454">
        <v>36.889060000000001</v>
      </c>
      <c r="J10454">
        <v>12.667999999999999</v>
      </c>
      <c r="K10454">
        <v>39.010100000000001</v>
      </c>
      <c r="L10454">
        <v>12.672000000000001</v>
      </c>
    </row>
    <row r="10455" spans="1:12" x14ac:dyDescent="0.3">
      <c r="A10455">
        <v>36.132339999999999</v>
      </c>
      <c r="B10455">
        <v>12.643000000000001</v>
      </c>
      <c r="C10455">
        <v>34.636330000000001</v>
      </c>
      <c r="D10455">
        <v>12.673</v>
      </c>
      <c r="E10455">
        <v>33.565280000000001</v>
      </c>
      <c r="F10455">
        <v>12.677</v>
      </c>
      <c r="G10455">
        <v>37.697600000000001</v>
      </c>
      <c r="H10455">
        <v>12.676</v>
      </c>
      <c r="I10455">
        <v>36.888599999999997</v>
      </c>
      <c r="J10455">
        <v>12.67</v>
      </c>
      <c r="K10455">
        <v>39.00938</v>
      </c>
      <c r="L10455">
        <v>12.673</v>
      </c>
    </row>
    <row r="10456" spans="1:12" x14ac:dyDescent="0.3">
      <c r="A10456">
        <v>36.12941</v>
      </c>
      <c r="B10456">
        <v>12.644</v>
      </c>
      <c r="C10456">
        <v>34.635420000000003</v>
      </c>
      <c r="D10456">
        <v>12.675000000000001</v>
      </c>
      <c r="E10456">
        <v>33.564439999999998</v>
      </c>
      <c r="F10456">
        <v>12.678000000000001</v>
      </c>
      <c r="G10456">
        <v>37.697130000000001</v>
      </c>
      <c r="H10456">
        <v>12.677</v>
      </c>
      <c r="I10456">
        <v>36.88814</v>
      </c>
      <c r="J10456">
        <v>12.670999999999999</v>
      </c>
      <c r="K10456">
        <v>39.008670000000002</v>
      </c>
      <c r="L10456">
        <v>12.675000000000001</v>
      </c>
    </row>
    <row r="10457" spans="1:12" x14ac:dyDescent="0.3">
      <c r="A10457">
        <v>36.126489999999997</v>
      </c>
      <c r="B10457">
        <v>12.645</v>
      </c>
      <c r="C10457">
        <v>34.634480000000003</v>
      </c>
      <c r="D10457">
        <v>12.676</v>
      </c>
      <c r="E10457">
        <v>33.56362</v>
      </c>
      <c r="F10457">
        <v>12.679</v>
      </c>
      <c r="G10457">
        <v>37.696669999999997</v>
      </c>
      <c r="H10457">
        <v>12.678000000000001</v>
      </c>
      <c r="I10457">
        <v>36.887680000000003</v>
      </c>
      <c r="J10457">
        <v>12.672000000000001</v>
      </c>
      <c r="K10457">
        <v>39.008000000000003</v>
      </c>
      <c r="L10457">
        <v>12.676</v>
      </c>
    </row>
    <row r="10458" spans="1:12" x14ac:dyDescent="0.3">
      <c r="A10458">
        <v>36.123550000000002</v>
      </c>
      <c r="B10458">
        <v>12.647</v>
      </c>
      <c r="C10458">
        <v>34.633540000000004</v>
      </c>
      <c r="D10458">
        <v>12.677</v>
      </c>
      <c r="E10458">
        <v>33.562820000000002</v>
      </c>
      <c r="F10458">
        <v>12.68</v>
      </c>
      <c r="G10458">
        <v>37.696190000000001</v>
      </c>
      <c r="H10458">
        <v>12.68</v>
      </c>
      <c r="I10458">
        <v>36.887230000000002</v>
      </c>
      <c r="J10458">
        <v>12.673</v>
      </c>
      <c r="K10458">
        <v>39.007359999999998</v>
      </c>
      <c r="L10458">
        <v>12.677</v>
      </c>
    </row>
    <row r="10459" spans="1:12" x14ac:dyDescent="0.3">
      <c r="A10459">
        <v>36.120640000000002</v>
      </c>
      <c r="B10459">
        <v>12.648</v>
      </c>
      <c r="C10459">
        <v>34.632629999999999</v>
      </c>
      <c r="D10459">
        <v>12.678000000000001</v>
      </c>
      <c r="E10459">
        <v>33.56203</v>
      </c>
      <c r="F10459">
        <v>12.682</v>
      </c>
      <c r="G10459">
        <v>37.695659999999997</v>
      </c>
      <c r="H10459">
        <v>12.680999999999999</v>
      </c>
      <c r="I10459">
        <v>36.886769999999999</v>
      </c>
      <c r="J10459">
        <v>12.675000000000001</v>
      </c>
      <c r="K10459">
        <v>39.006740000000001</v>
      </c>
      <c r="L10459">
        <v>12.678000000000001</v>
      </c>
    </row>
    <row r="10460" spans="1:12" x14ac:dyDescent="0.3">
      <c r="A10460">
        <v>36.117870000000003</v>
      </c>
      <c r="B10460">
        <v>12.648999999999999</v>
      </c>
      <c r="C10460">
        <v>34.631729999999997</v>
      </c>
      <c r="D10460">
        <v>12.679</v>
      </c>
      <c r="E10460">
        <v>33.561250000000001</v>
      </c>
      <c r="F10460">
        <v>12.683</v>
      </c>
      <c r="G10460">
        <v>37.69509</v>
      </c>
      <c r="H10460">
        <v>12.682</v>
      </c>
      <c r="I10460">
        <v>36.886310000000002</v>
      </c>
      <c r="J10460">
        <v>12.676</v>
      </c>
      <c r="K10460">
        <v>39.006129999999999</v>
      </c>
      <c r="L10460">
        <v>12.679</v>
      </c>
    </row>
    <row r="10461" spans="1:12" x14ac:dyDescent="0.3">
      <c r="A10461">
        <v>36.115319999999997</v>
      </c>
      <c r="B10461">
        <v>12.65</v>
      </c>
      <c r="C10461">
        <v>34.630789999999998</v>
      </c>
      <c r="D10461">
        <v>12.680999999999999</v>
      </c>
      <c r="E10461">
        <v>33.560470000000002</v>
      </c>
      <c r="F10461">
        <v>12.683999999999999</v>
      </c>
      <c r="G10461">
        <v>37.694479999999999</v>
      </c>
      <c r="H10461">
        <v>12.683</v>
      </c>
      <c r="I10461">
        <v>36.885829999999999</v>
      </c>
      <c r="J10461">
        <v>12.677</v>
      </c>
      <c r="K10461">
        <v>39.005519999999997</v>
      </c>
      <c r="L10461">
        <v>12.680999999999999</v>
      </c>
    </row>
    <row r="10462" spans="1:12" x14ac:dyDescent="0.3">
      <c r="A10462">
        <v>36.11309</v>
      </c>
      <c r="B10462">
        <v>12.651</v>
      </c>
      <c r="C10462">
        <v>34.629779999999997</v>
      </c>
      <c r="D10462">
        <v>12.682</v>
      </c>
      <c r="E10462">
        <v>33.559690000000003</v>
      </c>
      <c r="F10462">
        <v>12.685</v>
      </c>
      <c r="G10462">
        <v>37.693860000000001</v>
      </c>
      <c r="H10462">
        <v>12.683999999999999</v>
      </c>
      <c r="I10462">
        <v>36.885350000000003</v>
      </c>
      <c r="J10462">
        <v>12.678000000000001</v>
      </c>
      <c r="K10462">
        <v>39.004899999999999</v>
      </c>
      <c r="L10462">
        <v>12.682</v>
      </c>
    </row>
    <row r="10463" spans="1:12" x14ac:dyDescent="0.3">
      <c r="A10463">
        <v>36.111089999999997</v>
      </c>
      <c r="B10463">
        <v>12.653</v>
      </c>
      <c r="C10463">
        <v>34.628680000000003</v>
      </c>
      <c r="D10463">
        <v>12.683</v>
      </c>
      <c r="E10463">
        <v>33.558900000000001</v>
      </c>
      <c r="F10463">
        <v>12.686999999999999</v>
      </c>
      <c r="G10463">
        <v>37.693240000000003</v>
      </c>
      <c r="H10463">
        <v>12.686</v>
      </c>
      <c r="I10463">
        <v>36.884869999999999</v>
      </c>
      <c r="J10463">
        <v>12.679</v>
      </c>
      <c r="K10463">
        <v>39.004269999999998</v>
      </c>
      <c r="L10463">
        <v>12.683</v>
      </c>
    </row>
    <row r="10464" spans="1:12" x14ac:dyDescent="0.3">
      <c r="A10464">
        <v>36.109119999999997</v>
      </c>
      <c r="B10464">
        <v>12.654</v>
      </c>
      <c r="C10464">
        <v>34.627519999999997</v>
      </c>
      <c r="D10464">
        <v>12.683999999999999</v>
      </c>
      <c r="E10464">
        <v>33.558120000000002</v>
      </c>
      <c r="F10464">
        <v>12.688000000000001</v>
      </c>
      <c r="G10464">
        <v>37.69265</v>
      </c>
      <c r="H10464">
        <v>12.686999999999999</v>
      </c>
      <c r="I10464">
        <v>36.884399999999999</v>
      </c>
      <c r="J10464">
        <v>12.680999999999999</v>
      </c>
      <c r="K10464">
        <v>39.003630000000001</v>
      </c>
      <c r="L10464">
        <v>12.683999999999999</v>
      </c>
    </row>
    <row r="10465" spans="1:12" x14ac:dyDescent="0.3">
      <c r="A10465">
        <v>36.106999999999999</v>
      </c>
      <c r="B10465">
        <v>12.654999999999999</v>
      </c>
      <c r="C10465">
        <v>34.62632</v>
      </c>
      <c r="D10465">
        <v>12.685</v>
      </c>
      <c r="E10465">
        <v>33.557369999999999</v>
      </c>
      <c r="F10465">
        <v>12.689</v>
      </c>
      <c r="G10465">
        <v>37.69211</v>
      </c>
      <c r="H10465">
        <v>12.688000000000001</v>
      </c>
      <c r="I10465">
        <v>36.883929999999999</v>
      </c>
      <c r="J10465">
        <v>12.682</v>
      </c>
      <c r="K10465">
        <v>39.002980000000001</v>
      </c>
      <c r="L10465">
        <v>12.685</v>
      </c>
    </row>
    <row r="10466" spans="1:12" x14ac:dyDescent="0.3">
      <c r="A10466">
        <v>36.104700000000001</v>
      </c>
      <c r="B10466">
        <v>12.656000000000001</v>
      </c>
      <c r="C10466">
        <v>34.625109999999999</v>
      </c>
      <c r="D10466">
        <v>12.686999999999999</v>
      </c>
      <c r="E10466">
        <v>33.556629999999998</v>
      </c>
      <c r="F10466">
        <v>12.69</v>
      </c>
      <c r="G10466">
        <v>37.691600000000001</v>
      </c>
      <c r="H10466">
        <v>12.689</v>
      </c>
      <c r="I10466">
        <v>36.883470000000003</v>
      </c>
      <c r="J10466">
        <v>12.683</v>
      </c>
      <c r="K10466">
        <v>39.002330000000001</v>
      </c>
      <c r="L10466">
        <v>12.686999999999999</v>
      </c>
    </row>
    <row r="10467" spans="1:12" x14ac:dyDescent="0.3">
      <c r="A10467">
        <v>36.102260000000001</v>
      </c>
      <c r="B10467">
        <v>12.657</v>
      </c>
      <c r="C10467">
        <v>34.623930000000001</v>
      </c>
      <c r="D10467">
        <v>12.688000000000001</v>
      </c>
      <c r="E10467">
        <v>33.555909999999997</v>
      </c>
      <c r="F10467">
        <v>12.691000000000001</v>
      </c>
      <c r="G10467">
        <v>37.69106</v>
      </c>
      <c r="H10467">
        <v>12.69</v>
      </c>
      <c r="I10467">
        <v>36.883009999999999</v>
      </c>
      <c r="J10467">
        <v>12.683999999999999</v>
      </c>
      <c r="K10467">
        <v>39.001669999999997</v>
      </c>
      <c r="L10467">
        <v>12.688000000000001</v>
      </c>
    </row>
    <row r="10468" spans="1:12" x14ac:dyDescent="0.3">
      <c r="A10468">
        <v>36.09975</v>
      </c>
      <c r="B10468">
        <v>12.659000000000001</v>
      </c>
      <c r="C10468">
        <v>34.62283</v>
      </c>
      <c r="D10468">
        <v>12.689</v>
      </c>
      <c r="E10468">
        <v>33.55518</v>
      </c>
      <c r="F10468">
        <v>12.693</v>
      </c>
      <c r="G10468">
        <v>37.690469999999998</v>
      </c>
      <c r="H10468">
        <v>12.692</v>
      </c>
      <c r="I10468">
        <v>36.88252</v>
      </c>
      <c r="J10468">
        <v>12.686</v>
      </c>
      <c r="K10468">
        <v>39.001019999999997</v>
      </c>
      <c r="L10468">
        <v>12.689</v>
      </c>
    </row>
    <row r="10469" spans="1:12" x14ac:dyDescent="0.3">
      <c r="A10469">
        <v>36.09722</v>
      </c>
      <c r="B10469">
        <v>12.66</v>
      </c>
      <c r="C10469">
        <v>34.62182</v>
      </c>
      <c r="D10469">
        <v>12.69</v>
      </c>
      <c r="E10469">
        <v>33.554430000000004</v>
      </c>
      <c r="F10469">
        <v>12.694000000000001</v>
      </c>
      <c r="G10469">
        <v>37.689819999999997</v>
      </c>
      <c r="H10469">
        <v>12.693</v>
      </c>
      <c r="I10469">
        <v>36.882019999999997</v>
      </c>
      <c r="J10469">
        <v>12.686999999999999</v>
      </c>
      <c r="K10469">
        <v>39.00038</v>
      </c>
      <c r="L10469">
        <v>12.69</v>
      </c>
    </row>
    <row r="10470" spans="1:12" x14ac:dyDescent="0.3">
      <c r="A10470">
        <v>36.094670000000001</v>
      </c>
      <c r="B10470">
        <v>12.661</v>
      </c>
      <c r="C10470">
        <v>34.620869999999996</v>
      </c>
      <c r="D10470">
        <v>12.691000000000001</v>
      </c>
      <c r="E10470">
        <v>33.553669999999997</v>
      </c>
      <c r="F10470">
        <v>12.695</v>
      </c>
      <c r="G10470">
        <v>37.689129999999999</v>
      </c>
      <c r="H10470">
        <v>12.694000000000001</v>
      </c>
      <c r="I10470">
        <v>36.881520000000002</v>
      </c>
      <c r="J10470">
        <v>12.688000000000001</v>
      </c>
      <c r="K10470">
        <v>38.999740000000003</v>
      </c>
      <c r="L10470">
        <v>12.691000000000001</v>
      </c>
    </row>
    <row r="10471" spans="1:12" x14ac:dyDescent="0.3">
      <c r="A10471">
        <v>36.09205</v>
      </c>
      <c r="B10471">
        <v>12.662000000000001</v>
      </c>
      <c r="C10471">
        <v>34.61994</v>
      </c>
      <c r="D10471">
        <v>12.693</v>
      </c>
      <c r="E10471">
        <v>33.552909999999997</v>
      </c>
      <c r="F10471">
        <v>12.696</v>
      </c>
      <c r="G10471">
        <v>37.688389999999998</v>
      </c>
      <c r="H10471">
        <v>12.695</v>
      </c>
      <c r="I10471">
        <v>36.881010000000003</v>
      </c>
      <c r="J10471">
        <v>12.689</v>
      </c>
      <c r="K10471">
        <v>38.999110000000002</v>
      </c>
      <c r="L10471">
        <v>12.693</v>
      </c>
    </row>
    <row r="10472" spans="1:12" x14ac:dyDescent="0.3">
      <c r="A10472">
        <v>36.089350000000003</v>
      </c>
      <c r="B10472">
        <v>12.664</v>
      </c>
      <c r="C10472">
        <v>34.619059999999998</v>
      </c>
      <c r="D10472">
        <v>12.694000000000001</v>
      </c>
      <c r="E10472">
        <v>33.552190000000003</v>
      </c>
      <c r="F10472">
        <v>12.696999999999999</v>
      </c>
      <c r="G10472">
        <v>37.687609999999999</v>
      </c>
      <c r="H10472">
        <v>12.696</v>
      </c>
      <c r="I10472">
        <v>36.880499999999998</v>
      </c>
      <c r="J10472">
        <v>12.69</v>
      </c>
      <c r="K10472">
        <v>38.9985</v>
      </c>
      <c r="L10472">
        <v>12.694000000000001</v>
      </c>
    </row>
    <row r="10473" spans="1:12" x14ac:dyDescent="0.3">
      <c r="A10473">
        <v>36.086590000000001</v>
      </c>
      <c r="B10473">
        <v>12.664999999999999</v>
      </c>
      <c r="C10473">
        <v>34.618270000000003</v>
      </c>
      <c r="D10473">
        <v>12.695</v>
      </c>
      <c r="E10473">
        <v>33.551479999999998</v>
      </c>
      <c r="F10473">
        <v>12.699</v>
      </c>
      <c r="G10473">
        <v>37.686819999999997</v>
      </c>
      <c r="H10473">
        <v>12.698</v>
      </c>
      <c r="I10473">
        <v>36.880000000000003</v>
      </c>
      <c r="J10473">
        <v>12.692</v>
      </c>
      <c r="K10473">
        <v>38.997900000000001</v>
      </c>
      <c r="L10473">
        <v>12.695</v>
      </c>
    </row>
    <row r="10474" spans="1:12" x14ac:dyDescent="0.3">
      <c r="A10474">
        <v>36.08379</v>
      </c>
      <c r="B10474">
        <v>12.666</v>
      </c>
      <c r="C10474">
        <v>34.617620000000002</v>
      </c>
      <c r="D10474">
        <v>12.696</v>
      </c>
      <c r="E10474">
        <v>33.550789999999999</v>
      </c>
      <c r="F10474">
        <v>12.7</v>
      </c>
      <c r="G10474">
        <v>37.686030000000002</v>
      </c>
      <c r="H10474">
        <v>12.699</v>
      </c>
      <c r="I10474">
        <v>36.879480000000001</v>
      </c>
      <c r="J10474">
        <v>12.693</v>
      </c>
      <c r="K10474">
        <v>38.997320000000002</v>
      </c>
      <c r="L10474">
        <v>12.696</v>
      </c>
    </row>
    <row r="10475" spans="1:12" x14ac:dyDescent="0.3">
      <c r="A10475">
        <v>36.081000000000003</v>
      </c>
      <c r="B10475">
        <v>12.667</v>
      </c>
      <c r="C10475">
        <v>34.617109999999997</v>
      </c>
      <c r="D10475">
        <v>12.696999999999999</v>
      </c>
      <c r="E10475">
        <v>33.5501</v>
      </c>
      <c r="F10475">
        <v>12.701000000000001</v>
      </c>
      <c r="G10475">
        <v>37.685279999999999</v>
      </c>
      <c r="H10475">
        <v>12.7</v>
      </c>
      <c r="I10475">
        <v>36.878950000000003</v>
      </c>
      <c r="J10475">
        <v>12.694000000000001</v>
      </c>
      <c r="K10475">
        <v>38.996760000000002</v>
      </c>
      <c r="L10475">
        <v>12.698</v>
      </c>
    </row>
    <row r="10476" spans="1:12" x14ac:dyDescent="0.3">
      <c r="A10476">
        <v>36.078330000000001</v>
      </c>
      <c r="B10476">
        <v>12.667999999999999</v>
      </c>
      <c r="C10476">
        <v>34.616720000000001</v>
      </c>
      <c r="D10476">
        <v>12.699</v>
      </c>
      <c r="E10476">
        <v>33.549419999999998</v>
      </c>
      <c r="F10476">
        <v>12.702</v>
      </c>
      <c r="G10476">
        <v>37.684539999999998</v>
      </c>
      <c r="H10476">
        <v>12.701000000000001</v>
      </c>
      <c r="I10476">
        <v>36.878399999999999</v>
      </c>
      <c r="J10476">
        <v>12.695</v>
      </c>
      <c r="K10476">
        <v>38.996220000000001</v>
      </c>
      <c r="L10476">
        <v>12.699</v>
      </c>
    </row>
    <row r="10477" spans="1:12" x14ac:dyDescent="0.3">
      <c r="A10477">
        <v>36.075839999999999</v>
      </c>
      <c r="B10477">
        <v>12.67</v>
      </c>
      <c r="C10477">
        <v>34.616390000000003</v>
      </c>
      <c r="D10477">
        <v>12.7</v>
      </c>
      <c r="E10477">
        <v>33.548760000000001</v>
      </c>
      <c r="F10477">
        <v>12.704000000000001</v>
      </c>
      <c r="G10477">
        <v>37.683799999999998</v>
      </c>
      <c r="H10477">
        <v>12.702999999999999</v>
      </c>
      <c r="I10477">
        <v>36.877809999999997</v>
      </c>
      <c r="J10477">
        <v>12.696</v>
      </c>
      <c r="K10477">
        <v>38.995699999999999</v>
      </c>
      <c r="L10477">
        <v>12.7</v>
      </c>
    </row>
    <row r="10478" spans="1:12" x14ac:dyDescent="0.3">
      <c r="A10478">
        <v>36.073529999999998</v>
      </c>
      <c r="B10478">
        <v>12.670999999999999</v>
      </c>
      <c r="C10478">
        <v>34.616059999999997</v>
      </c>
      <c r="D10478">
        <v>12.701000000000001</v>
      </c>
      <c r="E10478">
        <v>33.54813</v>
      </c>
      <c r="F10478">
        <v>12.705</v>
      </c>
      <c r="G10478">
        <v>37.683059999999998</v>
      </c>
      <c r="H10478">
        <v>12.704000000000001</v>
      </c>
      <c r="I10478">
        <v>36.877209999999998</v>
      </c>
      <c r="J10478">
        <v>12.698</v>
      </c>
      <c r="K10478">
        <v>38.995190000000001</v>
      </c>
      <c r="L10478">
        <v>12.701000000000001</v>
      </c>
    </row>
    <row r="10479" spans="1:12" x14ac:dyDescent="0.3">
      <c r="A10479">
        <v>36.071330000000003</v>
      </c>
      <c r="B10479">
        <v>12.672000000000001</v>
      </c>
      <c r="C10479">
        <v>34.615729999999999</v>
      </c>
      <c r="D10479">
        <v>12.702</v>
      </c>
      <c r="E10479">
        <v>33.547539999999998</v>
      </c>
      <c r="F10479">
        <v>12.706</v>
      </c>
      <c r="G10479">
        <v>37.68233</v>
      </c>
      <c r="H10479">
        <v>12.705</v>
      </c>
      <c r="I10479">
        <v>36.87659</v>
      </c>
      <c r="J10479">
        <v>12.699</v>
      </c>
      <c r="K10479">
        <v>38.994689999999999</v>
      </c>
      <c r="L10479">
        <v>12.702</v>
      </c>
    </row>
    <row r="10480" spans="1:12" x14ac:dyDescent="0.3">
      <c r="A10480">
        <v>36.069200000000002</v>
      </c>
      <c r="B10480">
        <v>12.673</v>
      </c>
      <c r="C10480">
        <v>34.615369999999999</v>
      </c>
      <c r="D10480">
        <v>12.704000000000001</v>
      </c>
      <c r="E10480">
        <v>33.546979999999998</v>
      </c>
      <c r="F10480">
        <v>12.707000000000001</v>
      </c>
      <c r="G10480">
        <v>37.681609999999999</v>
      </c>
      <c r="H10480">
        <v>12.706</v>
      </c>
      <c r="I10480">
        <v>36.875959999999999</v>
      </c>
      <c r="J10480">
        <v>12.7</v>
      </c>
      <c r="K10480">
        <v>38.994190000000003</v>
      </c>
      <c r="L10480">
        <v>12.704000000000001</v>
      </c>
    </row>
    <row r="10481" spans="1:12" x14ac:dyDescent="0.3">
      <c r="A10481">
        <v>36.06711</v>
      </c>
      <c r="B10481">
        <v>12.675000000000001</v>
      </c>
      <c r="C10481">
        <v>34.614980000000003</v>
      </c>
      <c r="D10481">
        <v>12.705</v>
      </c>
      <c r="E10481">
        <v>33.546460000000003</v>
      </c>
      <c r="F10481">
        <v>12.708</v>
      </c>
      <c r="G10481">
        <v>37.68092</v>
      </c>
      <c r="H10481">
        <v>12.707000000000001</v>
      </c>
      <c r="I10481">
        <v>36.875329999999998</v>
      </c>
      <c r="J10481">
        <v>12.701000000000001</v>
      </c>
      <c r="K10481">
        <v>38.993699999999997</v>
      </c>
      <c r="L10481">
        <v>12.705</v>
      </c>
    </row>
    <row r="10482" spans="1:12" x14ac:dyDescent="0.3">
      <c r="A10482">
        <v>36.064999999999998</v>
      </c>
      <c r="B10482">
        <v>12.676</v>
      </c>
      <c r="C10482">
        <v>34.61459</v>
      </c>
      <c r="D10482">
        <v>12.706</v>
      </c>
      <c r="E10482">
        <v>33.545960000000001</v>
      </c>
      <c r="F10482">
        <v>12.71</v>
      </c>
      <c r="G10482">
        <v>37.680230000000002</v>
      </c>
      <c r="H10482">
        <v>12.709</v>
      </c>
      <c r="I10482">
        <v>36.87471</v>
      </c>
      <c r="J10482">
        <v>12.702999999999999</v>
      </c>
      <c r="K10482">
        <v>38.993220000000001</v>
      </c>
      <c r="L10482">
        <v>12.706</v>
      </c>
    </row>
    <row r="10483" spans="1:12" x14ac:dyDescent="0.3">
      <c r="A10483">
        <v>36.062840000000001</v>
      </c>
      <c r="B10483">
        <v>12.677</v>
      </c>
      <c r="C10483">
        <v>34.614269999999998</v>
      </c>
      <c r="D10483">
        <v>12.707000000000001</v>
      </c>
      <c r="E10483">
        <v>33.545499999999997</v>
      </c>
      <c r="F10483">
        <v>12.711</v>
      </c>
      <c r="G10483">
        <v>37.679549999999999</v>
      </c>
      <c r="H10483">
        <v>12.71</v>
      </c>
      <c r="I10483">
        <v>36.874090000000002</v>
      </c>
      <c r="J10483">
        <v>12.704000000000001</v>
      </c>
      <c r="K10483">
        <v>38.992739999999998</v>
      </c>
      <c r="L10483">
        <v>12.707000000000001</v>
      </c>
    </row>
    <row r="10484" spans="1:12" x14ac:dyDescent="0.3">
      <c r="A10484">
        <v>36.060650000000003</v>
      </c>
      <c r="B10484">
        <v>12.678000000000001</v>
      </c>
      <c r="C10484">
        <v>34.614100000000001</v>
      </c>
      <c r="D10484">
        <v>12.708</v>
      </c>
      <c r="E10484">
        <v>33.545079999999999</v>
      </c>
      <c r="F10484">
        <v>12.712</v>
      </c>
      <c r="G10484">
        <v>37.678879999999999</v>
      </c>
      <c r="H10484">
        <v>12.711</v>
      </c>
      <c r="I10484">
        <v>36.873480000000001</v>
      </c>
      <c r="J10484">
        <v>12.705</v>
      </c>
      <c r="K10484">
        <v>38.992280000000001</v>
      </c>
      <c r="L10484">
        <v>12.708</v>
      </c>
    </row>
    <row r="10485" spans="1:12" x14ac:dyDescent="0.3">
      <c r="A10485">
        <v>36.058410000000002</v>
      </c>
      <c r="B10485">
        <v>12.679</v>
      </c>
      <c r="C10485">
        <v>34.614229999999999</v>
      </c>
      <c r="D10485">
        <v>12.71</v>
      </c>
      <c r="E10485">
        <v>33.544699999999999</v>
      </c>
      <c r="F10485">
        <v>12.712999999999999</v>
      </c>
      <c r="G10485">
        <v>37.678229999999999</v>
      </c>
      <c r="H10485">
        <v>12.712</v>
      </c>
      <c r="I10485">
        <v>36.872869999999999</v>
      </c>
      <c r="J10485">
        <v>12.706</v>
      </c>
      <c r="K10485">
        <v>38.99183</v>
      </c>
      <c r="L10485">
        <v>12.71</v>
      </c>
    </row>
    <row r="10486" spans="1:12" x14ac:dyDescent="0.3">
      <c r="A10486">
        <v>36.05612</v>
      </c>
      <c r="B10486">
        <v>12.680999999999999</v>
      </c>
      <c r="C10486">
        <v>34.614620000000002</v>
      </c>
      <c r="D10486">
        <v>12.711</v>
      </c>
      <c r="E10486">
        <v>33.544330000000002</v>
      </c>
      <c r="F10486">
        <v>12.715</v>
      </c>
      <c r="G10486">
        <v>37.677579999999999</v>
      </c>
      <c r="H10486">
        <v>12.712999999999999</v>
      </c>
      <c r="I10486">
        <v>36.872239999999998</v>
      </c>
      <c r="J10486">
        <v>12.707000000000001</v>
      </c>
      <c r="K10486">
        <v>38.991349999999997</v>
      </c>
      <c r="L10486">
        <v>12.711</v>
      </c>
    </row>
    <row r="10487" spans="1:12" x14ac:dyDescent="0.3">
      <c r="A10487">
        <v>36.053730000000002</v>
      </c>
      <c r="B10487">
        <v>12.682</v>
      </c>
      <c r="C10487">
        <v>34.615139999999997</v>
      </c>
      <c r="D10487">
        <v>12.712</v>
      </c>
      <c r="E10487">
        <v>33.543930000000003</v>
      </c>
      <c r="F10487">
        <v>12.715999999999999</v>
      </c>
      <c r="G10487">
        <v>37.676929999999999</v>
      </c>
      <c r="H10487">
        <v>12.715</v>
      </c>
      <c r="I10487">
        <v>36.871600000000001</v>
      </c>
      <c r="J10487">
        <v>12.709</v>
      </c>
      <c r="K10487">
        <v>38.990850000000002</v>
      </c>
      <c r="L10487">
        <v>12.712</v>
      </c>
    </row>
    <row r="10488" spans="1:12" x14ac:dyDescent="0.3">
      <c r="A10488">
        <v>36.051279999999998</v>
      </c>
      <c r="B10488">
        <v>12.683</v>
      </c>
      <c r="C10488">
        <v>34.615679999999998</v>
      </c>
      <c r="D10488">
        <v>12.712999999999999</v>
      </c>
      <c r="E10488">
        <v>33.543480000000002</v>
      </c>
      <c r="F10488">
        <v>12.717000000000001</v>
      </c>
      <c r="G10488">
        <v>37.676259999999999</v>
      </c>
      <c r="H10488">
        <v>12.715999999999999</v>
      </c>
      <c r="I10488">
        <v>36.870930000000001</v>
      </c>
      <c r="J10488">
        <v>12.71</v>
      </c>
      <c r="K10488">
        <v>38.990319999999997</v>
      </c>
      <c r="L10488">
        <v>12.712999999999999</v>
      </c>
    </row>
    <row r="10489" spans="1:12" x14ac:dyDescent="0.3">
      <c r="A10489">
        <v>36.048909999999999</v>
      </c>
      <c r="B10489">
        <v>12.683999999999999</v>
      </c>
      <c r="C10489">
        <v>34.616169999999997</v>
      </c>
      <c r="D10489">
        <v>12.714</v>
      </c>
      <c r="E10489">
        <v>33.543010000000002</v>
      </c>
      <c r="F10489">
        <v>12.718</v>
      </c>
      <c r="G10489">
        <v>37.67557</v>
      </c>
      <c r="H10489">
        <v>12.717000000000001</v>
      </c>
      <c r="I10489">
        <v>36.870240000000003</v>
      </c>
      <c r="J10489">
        <v>12.711</v>
      </c>
      <c r="K10489">
        <v>38.989780000000003</v>
      </c>
      <c r="L10489">
        <v>12.715</v>
      </c>
    </row>
    <row r="10490" spans="1:12" x14ac:dyDescent="0.3">
      <c r="A10490">
        <v>36.046619999999997</v>
      </c>
      <c r="B10490">
        <v>12.686</v>
      </c>
      <c r="C10490">
        <v>34.616570000000003</v>
      </c>
      <c r="D10490">
        <v>12.715999999999999</v>
      </c>
      <c r="E10490">
        <v>33.54251</v>
      </c>
      <c r="F10490">
        <v>12.718999999999999</v>
      </c>
      <c r="G10490">
        <v>37.674889999999998</v>
      </c>
      <c r="H10490">
        <v>12.718</v>
      </c>
      <c r="I10490">
        <v>36.869540000000001</v>
      </c>
      <c r="J10490">
        <v>12.712</v>
      </c>
      <c r="K10490">
        <v>38.989249999999998</v>
      </c>
      <c r="L10490">
        <v>12.715999999999999</v>
      </c>
    </row>
    <row r="10491" spans="1:12" x14ac:dyDescent="0.3">
      <c r="A10491">
        <v>36.0443</v>
      </c>
      <c r="B10491">
        <v>12.686999999999999</v>
      </c>
      <c r="C10491">
        <v>34.616849999999999</v>
      </c>
      <c r="D10491">
        <v>12.717000000000001</v>
      </c>
      <c r="E10491">
        <v>33.541989999999998</v>
      </c>
      <c r="F10491">
        <v>12.721</v>
      </c>
      <c r="G10491">
        <v>37.674219999999998</v>
      </c>
      <c r="H10491">
        <v>12.718999999999999</v>
      </c>
      <c r="I10491">
        <v>36.868830000000003</v>
      </c>
      <c r="J10491">
        <v>12.712999999999999</v>
      </c>
      <c r="K10491">
        <v>38.988750000000003</v>
      </c>
      <c r="L10491">
        <v>12.717000000000001</v>
      </c>
    </row>
    <row r="10492" spans="1:12" x14ac:dyDescent="0.3">
      <c r="A10492">
        <v>36.041780000000003</v>
      </c>
      <c r="B10492">
        <v>12.688000000000001</v>
      </c>
      <c r="C10492">
        <v>34.617040000000003</v>
      </c>
      <c r="D10492">
        <v>12.718</v>
      </c>
      <c r="E10492">
        <v>33.541449999999998</v>
      </c>
      <c r="F10492">
        <v>12.722</v>
      </c>
      <c r="G10492">
        <v>37.673560000000002</v>
      </c>
      <c r="H10492">
        <v>12.721</v>
      </c>
      <c r="I10492">
        <v>36.868119999999998</v>
      </c>
      <c r="J10492">
        <v>12.715</v>
      </c>
      <c r="K10492">
        <v>38.988259999999997</v>
      </c>
      <c r="L10492">
        <v>12.718</v>
      </c>
    </row>
    <row r="10493" spans="1:12" x14ac:dyDescent="0.3">
      <c r="A10493">
        <v>36.038989999999998</v>
      </c>
      <c r="B10493">
        <v>12.689</v>
      </c>
      <c r="C10493">
        <v>34.617159999999998</v>
      </c>
      <c r="D10493">
        <v>12.718999999999999</v>
      </c>
      <c r="E10493">
        <v>33.540880000000001</v>
      </c>
      <c r="F10493">
        <v>12.723000000000001</v>
      </c>
      <c r="G10493">
        <v>37.672919999999998</v>
      </c>
      <c r="H10493">
        <v>12.722</v>
      </c>
      <c r="I10493">
        <v>36.867420000000003</v>
      </c>
      <c r="J10493">
        <v>12.715999999999999</v>
      </c>
      <c r="K10493">
        <v>38.987780000000001</v>
      </c>
      <c r="L10493">
        <v>12.718999999999999</v>
      </c>
    </row>
    <row r="10494" spans="1:12" x14ac:dyDescent="0.3">
      <c r="A10494">
        <v>36.035980000000002</v>
      </c>
      <c r="B10494">
        <v>12.69</v>
      </c>
      <c r="C10494">
        <v>34.617220000000003</v>
      </c>
      <c r="D10494">
        <v>12.721</v>
      </c>
      <c r="E10494">
        <v>33.540260000000004</v>
      </c>
      <c r="F10494">
        <v>12.724</v>
      </c>
      <c r="G10494">
        <v>37.672289999999997</v>
      </c>
      <c r="H10494">
        <v>12.723000000000001</v>
      </c>
      <c r="I10494">
        <v>36.866729999999997</v>
      </c>
      <c r="J10494">
        <v>12.717000000000001</v>
      </c>
      <c r="K10494">
        <v>38.987299999999998</v>
      </c>
      <c r="L10494">
        <v>12.721</v>
      </c>
    </row>
    <row r="10495" spans="1:12" x14ac:dyDescent="0.3">
      <c r="A10495">
        <v>36.032829999999997</v>
      </c>
      <c r="B10495">
        <v>12.692</v>
      </c>
      <c r="C10495">
        <v>34.617229999999999</v>
      </c>
      <c r="D10495">
        <v>12.722</v>
      </c>
      <c r="E10495">
        <v>33.539610000000003</v>
      </c>
      <c r="F10495">
        <v>12.726000000000001</v>
      </c>
      <c r="G10495">
        <v>37.67165</v>
      </c>
      <c r="H10495">
        <v>12.724</v>
      </c>
      <c r="I10495">
        <v>36.866030000000002</v>
      </c>
      <c r="J10495">
        <v>12.718</v>
      </c>
      <c r="K10495">
        <v>38.986820000000002</v>
      </c>
      <c r="L10495">
        <v>12.722</v>
      </c>
    </row>
    <row r="10496" spans="1:12" x14ac:dyDescent="0.3">
      <c r="A10496">
        <v>36.029559999999996</v>
      </c>
      <c r="B10496">
        <v>12.693</v>
      </c>
      <c r="C10496">
        <v>34.61721</v>
      </c>
      <c r="D10496">
        <v>12.723000000000001</v>
      </c>
      <c r="E10496">
        <v>33.538930000000001</v>
      </c>
      <c r="F10496">
        <v>12.727</v>
      </c>
      <c r="G10496">
        <v>37.670969999999997</v>
      </c>
      <c r="H10496">
        <v>12.725</v>
      </c>
      <c r="I10496">
        <v>36.865319999999997</v>
      </c>
      <c r="J10496">
        <v>12.718999999999999</v>
      </c>
      <c r="K10496">
        <v>38.986319999999999</v>
      </c>
      <c r="L10496">
        <v>12.723000000000001</v>
      </c>
    </row>
    <row r="10497" spans="1:12" x14ac:dyDescent="0.3">
      <c r="A10497">
        <v>36.026200000000003</v>
      </c>
      <c r="B10497">
        <v>12.694000000000001</v>
      </c>
      <c r="C10497">
        <v>34.617199999999997</v>
      </c>
      <c r="D10497">
        <v>12.724</v>
      </c>
      <c r="E10497">
        <v>33.538220000000003</v>
      </c>
      <c r="F10497">
        <v>12.728</v>
      </c>
      <c r="G10497">
        <v>37.670250000000003</v>
      </c>
      <c r="H10497">
        <v>12.727</v>
      </c>
      <c r="I10497">
        <v>36.864620000000002</v>
      </c>
      <c r="J10497">
        <v>12.721</v>
      </c>
      <c r="K10497">
        <v>38.985810000000001</v>
      </c>
      <c r="L10497">
        <v>12.724</v>
      </c>
    </row>
    <row r="10498" spans="1:12" x14ac:dyDescent="0.3">
      <c r="A10498">
        <v>36.02272</v>
      </c>
      <c r="B10498">
        <v>12.695</v>
      </c>
      <c r="C10498">
        <v>34.617150000000002</v>
      </c>
      <c r="D10498">
        <v>12.725</v>
      </c>
      <c r="E10498">
        <v>33.537500000000001</v>
      </c>
      <c r="F10498">
        <v>12.728999999999999</v>
      </c>
      <c r="G10498">
        <v>37.669510000000002</v>
      </c>
      <c r="H10498">
        <v>12.728</v>
      </c>
      <c r="I10498">
        <v>36.863909999999997</v>
      </c>
      <c r="J10498">
        <v>12.722</v>
      </c>
      <c r="K10498">
        <v>38.985280000000003</v>
      </c>
      <c r="L10498">
        <v>12.725</v>
      </c>
    </row>
    <row r="10499" spans="1:12" x14ac:dyDescent="0.3">
      <c r="A10499">
        <v>36.019170000000003</v>
      </c>
      <c r="B10499">
        <v>12.696</v>
      </c>
      <c r="C10499">
        <v>34.617040000000003</v>
      </c>
      <c r="D10499">
        <v>12.727</v>
      </c>
      <c r="E10499">
        <v>33.536749999999998</v>
      </c>
      <c r="F10499">
        <v>12.73</v>
      </c>
      <c r="G10499">
        <v>37.66874</v>
      </c>
      <c r="H10499">
        <v>12.728999999999999</v>
      </c>
      <c r="I10499">
        <v>36.863199999999999</v>
      </c>
      <c r="J10499">
        <v>12.723000000000001</v>
      </c>
      <c r="K10499">
        <v>38.984749999999998</v>
      </c>
      <c r="L10499">
        <v>12.727</v>
      </c>
    </row>
    <row r="10500" spans="1:12" x14ac:dyDescent="0.3">
      <c r="A10500">
        <v>36.015509999999999</v>
      </c>
      <c r="B10500">
        <v>12.698</v>
      </c>
      <c r="C10500">
        <v>34.616840000000003</v>
      </c>
      <c r="D10500">
        <v>12.728</v>
      </c>
      <c r="E10500">
        <v>33.535969999999999</v>
      </c>
      <c r="F10500">
        <v>12.731999999999999</v>
      </c>
      <c r="G10500">
        <v>37.66798</v>
      </c>
      <c r="H10500">
        <v>12.73</v>
      </c>
      <c r="I10500">
        <v>36.862479999999998</v>
      </c>
      <c r="J10500">
        <v>12.724</v>
      </c>
      <c r="K10500">
        <v>38.984220000000001</v>
      </c>
      <c r="L10500">
        <v>12.728</v>
      </c>
    </row>
    <row r="10501" spans="1:12" x14ac:dyDescent="0.3">
      <c r="A10501">
        <v>36.011710000000001</v>
      </c>
      <c r="B10501">
        <v>12.699</v>
      </c>
      <c r="C10501">
        <v>34.616540000000001</v>
      </c>
      <c r="D10501">
        <v>12.728999999999999</v>
      </c>
      <c r="E10501">
        <v>33.535159999999998</v>
      </c>
      <c r="F10501">
        <v>12.733000000000001</v>
      </c>
      <c r="G10501">
        <v>37.66724</v>
      </c>
      <c r="H10501">
        <v>12.731999999999999</v>
      </c>
      <c r="I10501">
        <v>36.861739999999998</v>
      </c>
      <c r="J10501">
        <v>12.726000000000001</v>
      </c>
      <c r="K10501">
        <v>38.983699999999999</v>
      </c>
      <c r="L10501">
        <v>12.728999999999999</v>
      </c>
    </row>
    <row r="10502" spans="1:12" x14ac:dyDescent="0.3">
      <c r="A10502">
        <v>36.0077</v>
      </c>
      <c r="B10502">
        <v>12.7</v>
      </c>
      <c r="C10502">
        <v>34.616149999999998</v>
      </c>
      <c r="D10502">
        <v>12.73</v>
      </c>
      <c r="E10502">
        <v>33.534329999999997</v>
      </c>
      <c r="F10502">
        <v>12.734</v>
      </c>
      <c r="G10502">
        <v>37.666519999999998</v>
      </c>
      <c r="H10502">
        <v>12.733000000000001</v>
      </c>
      <c r="I10502">
        <v>36.860999999999997</v>
      </c>
      <c r="J10502">
        <v>12.727</v>
      </c>
      <c r="K10502">
        <v>38.983179999999997</v>
      </c>
      <c r="L10502">
        <v>12.73</v>
      </c>
    </row>
    <row r="10503" spans="1:12" x14ac:dyDescent="0.3">
      <c r="A10503">
        <v>36.003540000000001</v>
      </c>
      <c r="B10503">
        <v>12.701000000000001</v>
      </c>
      <c r="C10503">
        <v>34.615699999999997</v>
      </c>
      <c r="D10503">
        <v>12.731</v>
      </c>
      <c r="E10503">
        <v>33.533470000000001</v>
      </c>
      <c r="F10503">
        <v>12.734999999999999</v>
      </c>
      <c r="G10503">
        <v>37.66581</v>
      </c>
      <c r="H10503">
        <v>12.734</v>
      </c>
      <c r="I10503">
        <v>36.860239999999997</v>
      </c>
      <c r="J10503">
        <v>12.728</v>
      </c>
      <c r="K10503">
        <v>38.98265</v>
      </c>
      <c r="L10503">
        <v>12.731999999999999</v>
      </c>
    </row>
    <row r="10504" spans="1:12" x14ac:dyDescent="0.3">
      <c r="A10504">
        <v>35.99935</v>
      </c>
      <c r="B10504">
        <v>12.702999999999999</v>
      </c>
      <c r="C10504">
        <v>34.615259999999999</v>
      </c>
      <c r="D10504">
        <v>12.733000000000001</v>
      </c>
      <c r="E10504">
        <v>33.532580000000003</v>
      </c>
      <c r="F10504">
        <v>12.736000000000001</v>
      </c>
      <c r="G10504">
        <v>37.665129999999998</v>
      </c>
      <c r="H10504">
        <v>12.734999999999999</v>
      </c>
      <c r="I10504">
        <v>36.859499999999997</v>
      </c>
      <c r="J10504">
        <v>12.728999999999999</v>
      </c>
      <c r="K10504">
        <v>38.982109999999999</v>
      </c>
      <c r="L10504">
        <v>12.733000000000001</v>
      </c>
    </row>
    <row r="10505" spans="1:12" x14ac:dyDescent="0.3">
      <c r="A10505">
        <v>35.995159999999998</v>
      </c>
      <c r="B10505">
        <v>12.704000000000001</v>
      </c>
      <c r="C10505">
        <v>34.614910000000002</v>
      </c>
      <c r="D10505">
        <v>12.734</v>
      </c>
      <c r="E10505">
        <v>33.531700000000001</v>
      </c>
      <c r="F10505">
        <v>12.738</v>
      </c>
      <c r="G10505">
        <v>37.664430000000003</v>
      </c>
      <c r="H10505">
        <v>12.736000000000001</v>
      </c>
      <c r="I10505">
        <v>36.858780000000003</v>
      </c>
      <c r="J10505">
        <v>12.73</v>
      </c>
      <c r="K10505">
        <v>38.981560000000002</v>
      </c>
      <c r="L10505">
        <v>12.734</v>
      </c>
    </row>
    <row r="10506" spans="1:12" x14ac:dyDescent="0.3">
      <c r="A10506">
        <v>35.99098</v>
      </c>
      <c r="B10506">
        <v>12.705</v>
      </c>
      <c r="C10506">
        <v>34.614699999999999</v>
      </c>
      <c r="D10506">
        <v>12.734999999999999</v>
      </c>
      <c r="E10506">
        <v>33.530850000000001</v>
      </c>
      <c r="F10506">
        <v>12.739000000000001</v>
      </c>
      <c r="G10506">
        <v>37.663699999999999</v>
      </c>
      <c r="H10506">
        <v>12.738</v>
      </c>
      <c r="I10506">
        <v>36.858080000000001</v>
      </c>
      <c r="J10506">
        <v>12.731999999999999</v>
      </c>
      <c r="K10506">
        <v>38.981009999999998</v>
      </c>
      <c r="L10506">
        <v>12.734999999999999</v>
      </c>
    </row>
    <row r="10507" spans="1:12" x14ac:dyDescent="0.3">
      <c r="A10507">
        <v>35.986809999999998</v>
      </c>
      <c r="B10507">
        <v>12.706</v>
      </c>
      <c r="C10507">
        <v>34.614609999999999</v>
      </c>
      <c r="D10507">
        <v>12.736000000000001</v>
      </c>
      <c r="E10507">
        <v>33.53004</v>
      </c>
      <c r="F10507">
        <v>12.74</v>
      </c>
      <c r="G10507">
        <v>37.662939999999999</v>
      </c>
      <c r="H10507">
        <v>12.739000000000001</v>
      </c>
      <c r="I10507">
        <v>36.857399999999998</v>
      </c>
      <c r="J10507">
        <v>12.733000000000001</v>
      </c>
      <c r="K10507">
        <v>38.980460000000001</v>
      </c>
      <c r="L10507">
        <v>12.736000000000001</v>
      </c>
    </row>
    <row r="10508" spans="1:12" x14ac:dyDescent="0.3">
      <c r="A10508">
        <v>35.982640000000004</v>
      </c>
      <c r="B10508">
        <v>12.707000000000001</v>
      </c>
      <c r="C10508">
        <v>34.614620000000002</v>
      </c>
      <c r="D10508">
        <v>12.738</v>
      </c>
      <c r="E10508">
        <v>33.529240000000001</v>
      </c>
      <c r="F10508">
        <v>12.741</v>
      </c>
      <c r="G10508">
        <v>37.662190000000002</v>
      </c>
      <c r="H10508">
        <v>12.74</v>
      </c>
      <c r="I10508">
        <v>36.856729999999999</v>
      </c>
      <c r="J10508">
        <v>12.734</v>
      </c>
      <c r="K10508">
        <v>38.979930000000003</v>
      </c>
      <c r="L10508">
        <v>12.738</v>
      </c>
    </row>
    <row r="10509" spans="1:12" x14ac:dyDescent="0.3">
      <c r="A10509">
        <v>35.978369999999998</v>
      </c>
      <c r="B10509">
        <v>12.709</v>
      </c>
      <c r="C10509">
        <v>34.614719999999998</v>
      </c>
      <c r="D10509">
        <v>12.739000000000001</v>
      </c>
      <c r="E10509">
        <v>33.52843</v>
      </c>
      <c r="F10509">
        <v>12.743</v>
      </c>
      <c r="G10509">
        <v>37.661450000000002</v>
      </c>
      <c r="H10509">
        <v>12.741</v>
      </c>
      <c r="I10509">
        <v>36.856050000000003</v>
      </c>
      <c r="J10509">
        <v>12.734999999999999</v>
      </c>
      <c r="K10509">
        <v>38.979430000000001</v>
      </c>
      <c r="L10509">
        <v>12.739000000000001</v>
      </c>
    </row>
    <row r="10510" spans="1:12" x14ac:dyDescent="0.3">
      <c r="A10510">
        <v>35.974029999999999</v>
      </c>
      <c r="B10510">
        <v>12.71</v>
      </c>
      <c r="C10510">
        <v>34.614939999999997</v>
      </c>
      <c r="D10510">
        <v>12.74</v>
      </c>
      <c r="E10510">
        <v>33.527610000000003</v>
      </c>
      <c r="F10510">
        <v>12.744</v>
      </c>
      <c r="G10510">
        <v>37.660730000000001</v>
      </c>
      <c r="H10510">
        <v>12.742000000000001</v>
      </c>
      <c r="I10510">
        <v>36.855359999999997</v>
      </c>
      <c r="J10510">
        <v>12.736000000000001</v>
      </c>
      <c r="K10510">
        <v>38.978920000000002</v>
      </c>
      <c r="L10510">
        <v>12.74</v>
      </c>
    </row>
    <row r="10511" spans="1:12" x14ac:dyDescent="0.3">
      <c r="A10511">
        <v>35.969720000000002</v>
      </c>
      <c r="B10511">
        <v>12.711</v>
      </c>
      <c r="C10511">
        <v>34.615279999999998</v>
      </c>
      <c r="D10511">
        <v>12.741</v>
      </c>
      <c r="E10511">
        <v>33.526780000000002</v>
      </c>
      <c r="F10511">
        <v>12.744999999999999</v>
      </c>
      <c r="G10511">
        <v>37.660029999999999</v>
      </c>
      <c r="H10511">
        <v>12.744</v>
      </c>
      <c r="I10511">
        <v>36.854660000000003</v>
      </c>
      <c r="J10511">
        <v>12.738</v>
      </c>
      <c r="K10511">
        <v>38.978409999999997</v>
      </c>
      <c r="L10511">
        <v>12.741</v>
      </c>
    </row>
    <row r="10512" spans="1:12" x14ac:dyDescent="0.3">
      <c r="A10512">
        <v>35.965580000000003</v>
      </c>
      <c r="B10512">
        <v>12.712</v>
      </c>
      <c r="C10512">
        <v>34.615679999999998</v>
      </c>
      <c r="D10512">
        <v>12.742000000000001</v>
      </c>
      <c r="E10512">
        <v>33.525950000000002</v>
      </c>
      <c r="F10512">
        <v>12.746</v>
      </c>
      <c r="G10512">
        <v>37.65934</v>
      </c>
      <c r="H10512">
        <v>12.744999999999999</v>
      </c>
      <c r="I10512">
        <v>36.853940000000001</v>
      </c>
      <c r="J10512">
        <v>12.739000000000001</v>
      </c>
      <c r="K10512">
        <v>38.977899999999998</v>
      </c>
      <c r="L10512">
        <v>12.743</v>
      </c>
    </row>
    <row r="10513" spans="1:12" x14ac:dyDescent="0.3">
      <c r="A10513">
        <v>35.961590000000001</v>
      </c>
      <c r="B10513">
        <v>12.712999999999999</v>
      </c>
      <c r="C10513">
        <v>34.615989999999996</v>
      </c>
      <c r="D10513">
        <v>12.744</v>
      </c>
      <c r="E10513">
        <v>33.525109999999998</v>
      </c>
      <c r="F10513">
        <v>12.747</v>
      </c>
      <c r="G10513">
        <v>37.658650000000002</v>
      </c>
      <c r="H10513">
        <v>12.746</v>
      </c>
      <c r="I10513">
        <v>36.853230000000003</v>
      </c>
      <c r="J10513">
        <v>12.74</v>
      </c>
      <c r="K10513">
        <v>38.977359999999997</v>
      </c>
      <c r="L10513">
        <v>12.744</v>
      </c>
    </row>
    <row r="10514" spans="1:12" x14ac:dyDescent="0.3">
      <c r="A10514">
        <v>35.957650000000001</v>
      </c>
      <c r="B10514">
        <v>12.715</v>
      </c>
      <c r="C10514">
        <v>34.616149999999998</v>
      </c>
      <c r="D10514">
        <v>12.744999999999999</v>
      </c>
      <c r="E10514">
        <v>33.524270000000001</v>
      </c>
      <c r="F10514">
        <v>12.749000000000001</v>
      </c>
      <c r="G10514">
        <v>37.657940000000004</v>
      </c>
      <c r="H10514">
        <v>12.747</v>
      </c>
      <c r="I10514">
        <v>36.852519999999998</v>
      </c>
      <c r="J10514">
        <v>12.741</v>
      </c>
      <c r="K10514">
        <v>38.976799999999997</v>
      </c>
      <c r="L10514">
        <v>12.744999999999999</v>
      </c>
    </row>
    <row r="10515" spans="1:12" x14ac:dyDescent="0.3">
      <c r="A10515">
        <v>35.953580000000002</v>
      </c>
      <c r="B10515">
        <v>12.715999999999999</v>
      </c>
      <c r="C10515">
        <v>34.616129999999998</v>
      </c>
      <c r="D10515">
        <v>12.746</v>
      </c>
      <c r="E10515">
        <v>33.523409999999998</v>
      </c>
      <c r="F10515">
        <v>12.75</v>
      </c>
      <c r="G10515">
        <v>37.657209999999999</v>
      </c>
      <c r="H10515">
        <v>12.747999999999999</v>
      </c>
      <c r="I10515">
        <v>36.85183</v>
      </c>
      <c r="J10515">
        <v>12.742000000000001</v>
      </c>
      <c r="K10515">
        <v>38.976230000000001</v>
      </c>
      <c r="L10515">
        <v>12.746</v>
      </c>
    </row>
    <row r="10516" spans="1:12" x14ac:dyDescent="0.3">
      <c r="A10516">
        <v>35.949330000000003</v>
      </c>
      <c r="B10516">
        <v>12.717000000000001</v>
      </c>
      <c r="C10516">
        <v>34.616019999999999</v>
      </c>
      <c r="D10516">
        <v>12.747</v>
      </c>
      <c r="E10516">
        <v>33.522550000000003</v>
      </c>
      <c r="F10516">
        <v>12.750999999999999</v>
      </c>
      <c r="G10516">
        <v>37.656489999999998</v>
      </c>
      <c r="H10516">
        <v>12.75</v>
      </c>
      <c r="I10516">
        <v>36.851149999999997</v>
      </c>
      <c r="J10516">
        <v>12.744</v>
      </c>
      <c r="K10516">
        <v>38.975659999999998</v>
      </c>
      <c r="L10516">
        <v>12.747</v>
      </c>
    </row>
    <row r="10517" spans="1:12" x14ac:dyDescent="0.3">
      <c r="A10517">
        <v>35.944969999999998</v>
      </c>
      <c r="B10517">
        <v>12.718</v>
      </c>
      <c r="C10517">
        <v>34.615879999999997</v>
      </c>
      <c r="D10517">
        <v>12.749000000000001</v>
      </c>
      <c r="E10517">
        <v>33.521650000000001</v>
      </c>
      <c r="F10517">
        <v>12.752000000000001</v>
      </c>
      <c r="G10517">
        <v>37.65578</v>
      </c>
      <c r="H10517">
        <v>12.750999999999999</v>
      </c>
      <c r="I10517">
        <v>36.850499999999997</v>
      </c>
      <c r="J10517">
        <v>12.744999999999999</v>
      </c>
      <c r="K10517">
        <v>38.975110000000001</v>
      </c>
      <c r="L10517">
        <v>12.749000000000001</v>
      </c>
    </row>
    <row r="10518" spans="1:12" x14ac:dyDescent="0.3">
      <c r="A10518">
        <v>35.94061</v>
      </c>
      <c r="B10518">
        <v>12.718999999999999</v>
      </c>
      <c r="C10518">
        <v>34.615769999999998</v>
      </c>
      <c r="D10518">
        <v>12.75</v>
      </c>
      <c r="E10518">
        <v>33.520699999999998</v>
      </c>
      <c r="F10518">
        <v>12.753</v>
      </c>
      <c r="G10518">
        <v>37.655119999999997</v>
      </c>
      <c r="H10518">
        <v>12.752000000000001</v>
      </c>
      <c r="I10518">
        <v>36.84986</v>
      </c>
      <c r="J10518">
        <v>12.746</v>
      </c>
      <c r="K10518">
        <v>38.974550000000001</v>
      </c>
      <c r="L10518">
        <v>12.75</v>
      </c>
    </row>
    <row r="10519" spans="1:12" x14ac:dyDescent="0.3">
      <c r="A10519">
        <v>35.936309999999999</v>
      </c>
      <c r="B10519">
        <v>12.721</v>
      </c>
      <c r="C10519">
        <v>34.615650000000002</v>
      </c>
      <c r="D10519">
        <v>12.750999999999999</v>
      </c>
      <c r="E10519">
        <v>33.5197</v>
      </c>
      <c r="F10519">
        <v>12.755000000000001</v>
      </c>
      <c r="G10519">
        <v>37.65446</v>
      </c>
      <c r="H10519">
        <v>12.753</v>
      </c>
      <c r="I10519">
        <v>36.849220000000003</v>
      </c>
      <c r="J10519">
        <v>12.747</v>
      </c>
      <c r="K10519">
        <v>38.973999999999997</v>
      </c>
      <c r="L10519">
        <v>12.750999999999999</v>
      </c>
    </row>
    <row r="10520" spans="1:12" x14ac:dyDescent="0.3">
      <c r="A10520">
        <v>35.932079999999999</v>
      </c>
      <c r="B10520">
        <v>12.722</v>
      </c>
      <c r="C10520">
        <v>34.615499999999997</v>
      </c>
      <c r="D10520">
        <v>12.752000000000001</v>
      </c>
      <c r="E10520">
        <v>33.518659999999997</v>
      </c>
      <c r="F10520">
        <v>12.756</v>
      </c>
      <c r="G10520">
        <v>37.653820000000003</v>
      </c>
      <c r="H10520">
        <v>12.755000000000001</v>
      </c>
      <c r="I10520">
        <v>36.848590000000002</v>
      </c>
      <c r="J10520">
        <v>12.747999999999999</v>
      </c>
      <c r="K10520">
        <v>38.973419999999997</v>
      </c>
      <c r="L10520">
        <v>12.752000000000001</v>
      </c>
    </row>
    <row r="10521" spans="1:12" x14ac:dyDescent="0.3">
      <c r="A10521">
        <v>35.927799999999998</v>
      </c>
      <c r="B10521">
        <v>12.723000000000001</v>
      </c>
      <c r="C10521">
        <v>34.615340000000003</v>
      </c>
      <c r="D10521">
        <v>12.753</v>
      </c>
      <c r="E10521">
        <v>33.517600000000002</v>
      </c>
      <c r="F10521">
        <v>12.757</v>
      </c>
      <c r="G10521">
        <v>37.653190000000002</v>
      </c>
      <c r="H10521">
        <v>12.756</v>
      </c>
      <c r="I10521">
        <v>36.847969999999997</v>
      </c>
      <c r="J10521">
        <v>12.75</v>
      </c>
      <c r="K10521">
        <v>38.972839999999998</v>
      </c>
      <c r="L10521">
        <v>12.753</v>
      </c>
    </row>
    <row r="10522" spans="1:12" x14ac:dyDescent="0.3">
      <c r="A10522">
        <v>35.923369999999998</v>
      </c>
      <c r="B10522">
        <v>12.724</v>
      </c>
      <c r="C10522">
        <v>34.615229999999997</v>
      </c>
      <c r="D10522">
        <v>12.755000000000001</v>
      </c>
      <c r="E10522">
        <v>33.516539999999999</v>
      </c>
      <c r="F10522">
        <v>12.757999999999999</v>
      </c>
      <c r="G10522">
        <v>37.652610000000003</v>
      </c>
      <c r="H10522">
        <v>12.757</v>
      </c>
      <c r="I10522">
        <v>36.847349999999999</v>
      </c>
      <c r="J10522">
        <v>12.750999999999999</v>
      </c>
      <c r="K10522">
        <v>38.972259999999999</v>
      </c>
      <c r="L10522">
        <v>12.755000000000001</v>
      </c>
    </row>
    <row r="10523" spans="1:12" x14ac:dyDescent="0.3">
      <c r="A10523">
        <v>35.918790000000001</v>
      </c>
      <c r="B10523">
        <v>12.725</v>
      </c>
      <c r="C10523">
        <v>34.615200000000002</v>
      </c>
      <c r="D10523">
        <v>12.756</v>
      </c>
      <c r="E10523">
        <v>33.515509999999999</v>
      </c>
      <c r="F10523">
        <v>12.759</v>
      </c>
      <c r="G10523">
        <v>37.652090000000001</v>
      </c>
      <c r="H10523">
        <v>12.757999999999999</v>
      </c>
      <c r="I10523">
        <v>36.846760000000003</v>
      </c>
      <c r="J10523">
        <v>12.752000000000001</v>
      </c>
      <c r="K10523">
        <v>38.971670000000003</v>
      </c>
      <c r="L10523">
        <v>12.756</v>
      </c>
    </row>
    <row r="10524" spans="1:12" x14ac:dyDescent="0.3">
      <c r="A10524">
        <v>35.914099999999998</v>
      </c>
      <c r="B10524">
        <v>12.727</v>
      </c>
      <c r="C10524">
        <v>34.615200000000002</v>
      </c>
      <c r="D10524">
        <v>12.757</v>
      </c>
      <c r="E10524">
        <v>33.514510000000001</v>
      </c>
      <c r="F10524">
        <v>12.760999999999999</v>
      </c>
      <c r="G10524">
        <v>37.651600000000002</v>
      </c>
      <c r="H10524">
        <v>12.759</v>
      </c>
      <c r="I10524">
        <v>36.846170000000001</v>
      </c>
      <c r="J10524">
        <v>12.753</v>
      </c>
      <c r="K10524">
        <v>38.9711</v>
      </c>
      <c r="L10524">
        <v>12.757</v>
      </c>
    </row>
    <row r="10525" spans="1:12" x14ac:dyDescent="0.3">
      <c r="A10525">
        <v>35.909410000000001</v>
      </c>
      <c r="B10525">
        <v>12.728</v>
      </c>
      <c r="C10525">
        <v>34.615119999999997</v>
      </c>
      <c r="D10525">
        <v>12.757999999999999</v>
      </c>
      <c r="E10525">
        <v>33.513559999999998</v>
      </c>
      <c r="F10525">
        <v>12.762</v>
      </c>
      <c r="G10525">
        <v>37.651130000000002</v>
      </c>
      <c r="H10525">
        <v>12.760999999999999</v>
      </c>
      <c r="I10525">
        <v>36.845619999999997</v>
      </c>
      <c r="J10525">
        <v>12.755000000000001</v>
      </c>
      <c r="K10525">
        <v>38.970529999999997</v>
      </c>
      <c r="L10525">
        <v>12.757999999999999</v>
      </c>
    </row>
    <row r="10526" spans="1:12" x14ac:dyDescent="0.3">
      <c r="A10526">
        <v>35.904760000000003</v>
      </c>
      <c r="B10526">
        <v>12.728999999999999</v>
      </c>
      <c r="C10526">
        <v>34.614899999999999</v>
      </c>
      <c r="D10526">
        <v>12.759</v>
      </c>
      <c r="E10526">
        <v>33.512630000000001</v>
      </c>
      <c r="F10526">
        <v>12.763</v>
      </c>
      <c r="G10526">
        <v>37.65063</v>
      </c>
      <c r="H10526">
        <v>12.762</v>
      </c>
      <c r="I10526">
        <v>36.845089999999999</v>
      </c>
      <c r="J10526">
        <v>12.756</v>
      </c>
      <c r="K10526">
        <v>38.96996</v>
      </c>
      <c r="L10526">
        <v>12.76</v>
      </c>
    </row>
    <row r="10527" spans="1:12" x14ac:dyDescent="0.3">
      <c r="A10527">
        <v>35.900179999999999</v>
      </c>
      <c r="B10527">
        <v>12.73</v>
      </c>
      <c r="C10527">
        <v>34.614550000000001</v>
      </c>
      <c r="D10527">
        <v>12.760999999999999</v>
      </c>
      <c r="E10527">
        <v>33.511690000000002</v>
      </c>
      <c r="F10527">
        <v>12.763999999999999</v>
      </c>
      <c r="G10527">
        <v>37.650120000000001</v>
      </c>
      <c r="H10527">
        <v>12.763</v>
      </c>
      <c r="I10527">
        <v>36.844580000000001</v>
      </c>
      <c r="J10527">
        <v>12.757</v>
      </c>
      <c r="K10527">
        <v>38.969369999999998</v>
      </c>
      <c r="L10527">
        <v>12.760999999999999</v>
      </c>
    </row>
    <row r="10528" spans="1:12" x14ac:dyDescent="0.3">
      <c r="A10528">
        <v>35.895679999999999</v>
      </c>
      <c r="B10528">
        <v>12.731</v>
      </c>
      <c r="C10528">
        <v>34.614089999999997</v>
      </c>
      <c r="D10528">
        <v>12.762</v>
      </c>
      <c r="E10528">
        <v>33.510730000000002</v>
      </c>
      <c r="F10528">
        <v>12.765000000000001</v>
      </c>
      <c r="G10528">
        <v>37.64958</v>
      </c>
      <c r="H10528">
        <v>12.763999999999999</v>
      </c>
      <c r="I10528">
        <v>36.844090000000001</v>
      </c>
      <c r="J10528">
        <v>12.757999999999999</v>
      </c>
      <c r="K10528">
        <v>38.968769999999999</v>
      </c>
      <c r="L10528">
        <v>12.762</v>
      </c>
    </row>
    <row r="10529" spans="1:12" x14ac:dyDescent="0.3">
      <c r="A10529">
        <v>35.891280000000002</v>
      </c>
      <c r="B10529">
        <v>12.733000000000001</v>
      </c>
      <c r="C10529">
        <v>34.613529999999997</v>
      </c>
      <c r="D10529">
        <v>12.763</v>
      </c>
      <c r="E10529">
        <v>33.50976</v>
      </c>
      <c r="F10529">
        <v>12.766999999999999</v>
      </c>
      <c r="G10529">
        <v>37.64902</v>
      </c>
      <c r="H10529">
        <v>12.765000000000001</v>
      </c>
      <c r="I10529">
        <v>36.843600000000002</v>
      </c>
      <c r="J10529">
        <v>12.759</v>
      </c>
      <c r="K10529">
        <v>38.968139999999998</v>
      </c>
      <c r="L10529">
        <v>12.763</v>
      </c>
    </row>
    <row r="10530" spans="1:12" x14ac:dyDescent="0.3">
      <c r="A10530">
        <v>35.886960000000002</v>
      </c>
      <c r="B10530">
        <v>12.734</v>
      </c>
      <c r="C10530">
        <v>34.612929999999999</v>
      </c>
      <c r="D10530">
        <v>12.763999999999999</v>
      </c>
      <c r="E10530">
        <v>33.508800000000001</v>
      </c>
      <c r="F10530">
        <v>12.768000000000001</v>
      </c>
      <c r="G10530">
        <v>37.648479999999999</v>
      </c>
      <c r="H10530">
        <v>12.766999999999999</v>
      </c>
      <c r="I10530">
        <v>36.843130000000002</v>
      </c>
      <c r="J10530">
        <v>12.760999999999999</v>
      </c>
      <c r="K10530">
        <v>38.967500000000001</v>
      </c>
      <c r="L10530">
        <v>12.763999999999999</v>
      </c>
    </row>
    <row r="10531" spans="1:12" x14ac:dyDescent="0.3">
      <c r="A10531">
        <v>35.882579999999997</v>
      </c>
      <c r="B10531">
        <v>12.734999999999999</v>
      </c>
      <c r="C10531">
        <v>34.612369999999999</v>
      </c>
      <c r="D10531">
        <v>12.765000000000001</v>
      </c>
      <c r="E10531">
        <v>33.507860000000001</v>
      </c>
      <c r="F10531">
        <v>12.769</v>
      </c>
      <c r="G10531">
        <v>37.647979999999997</v>
      </c>
      <c r="H10531">
        <v>12.768000000000001</v>
      </c>
      <c r="I10531">
        <v>36.842669999999998</v>
      </c>
      <c r="J10531">
        <v>12.762</v>
      </c>
      <c r="K10531">
        <v>38.966839999999998</v>
      </c>
      <c r="L10531">
        <v>12.766</v>
      </c>
    </row>
    <row r="10532" spans="1:12" x14ac:dyDescent="0.3">
      <c r="A10532">
        <v>35.878030000000003</v>
      </c>
      <c r="B10532">
        <v>12.736000000000001</v>
      </c>
      <c r="C10532">
        <v>34.611939999999997</v>
      </c>
      <c r="D10532">
        <v>12.766999999999999</v>
      </c>
      <c r="E10532">
        <v>33.506920000000001</v>
      </c>
      <c r="F10532">
        <v>12.77</v>
      </c>
      <c r="G10532">
        <v>37.647500000000001</v>
      </c>
      <c r="H10532">
        <v>12.769</v>
      </c>
      <c r="I10532">
        <v>36.842230000000001</v>
      </c>
      <c r="J10532">
        <v>12.763</v>
      </c>
      <c r="K10532">
        <v>38.966169999999998</v>
      </c>
      <c r="L10532">
        <v>12.766999999999999</v>
      </c>
    </row>
    <row r="10533" spans="1:12" x14ac:dyDescent="0.3">
      <c r="A10533">
        <v>35.87323</v>
      </c>
      <c r="B10533">
        <v>12.738</v>
      </c>
      <c r="C10533">
        <v>34.611690000000003</v>
      </c>
      <c r="D10533">
        <v>12.768000000000001</v>
      </c>
      <c r="E10533">
        <v>33.506</v>
      </c>
      <c r="F10533">
        <v>12.772</v>
      </c>
      <c r="G10533">
        <v>37.647019999999998</v>
      </c>
      <c r="H10533">
        <v>12.77</v>
      </c>
      <c r="I10533">
        <v>36.841790000000003</v>
      </c>
      <c r="J10533">
        <v>12.763999999999999</v>
      </c>
      <c r="K10533">
        <v>38.965519999999998</v>
      </c>
      <c r="L10533">
        <v>12.768000000000001</v>
      </c>
    </row>
    <row r="10534" spans="1:12" x14ac:dyDescent="0.3">
      <c r="A10534">
        <v>35.868209999999998</v>
      </c>
      <c r="B10534">
        <v>12.739000000000001</v>
      </c>
      <c r="C10534">
        <v>34.61159</v>
      </c>
      <c r="D10534">
        <v>12.769</v>
      </c>
      <c r="E10534">
        <v>33.50508</v>
      </c>
      <c r="F10534">
        <v>12.773</v>
      </c>
      <c r="G10534">
        <v>37.646529999999998</v>
      </c>
      <c r="H10534">
        <v>12.772</v>
      </c>
      <c r="I10534">
        <v>36.841340000000002</v>
      </c>
      <c r="J10534">
        <v>12.765000000000001</v>
      </c>
      <c r="K10534">
        <v>38.964869999999998</v>
      </c>
      <c r="L10534">
        <v>12.769</v>
      </c>
    </row>
    <row r="10535" spans="1:12" x14ac:dyDescent="0.3">
      <c r="A10535">
        <v>35.863109999999999</v>
      </c>
      <c r="B10535">
        <v>12.74</v>
      </c>
      <c r="C10535">
        <v>34.611530000000002</v>
      </c>
      <c r="D10535">
        <v>12.77</v>
      </c>
      <c r="E10535">
        <v>33.504179999999998</v>
      </c>
      <c r="F10535">
        <v>12.773999999999999</v>
      </c>
      <c r="G10535">
        <v>37.64602</v>
      </c>
      <c r="H10535">
        <v>12.773</v>
      </c>
      <c r="I10535">
        <v>36.840899999999998</v>
      </c>
      <c r="J10535">
        <v>12.766999999999999</v>
      </c>
      <c r="K10535">
        <v>38.964239999999997</v>
      </c>
      <c r="L10535">
        <v>12.77</v>
      </c>
    </row>
    <row r="10536" spans="1:12" x14ac:dyDescent="0.3">
      <c r="A10536">
        <v>35.858080000000001</v>
      </c>
      <c r="B10536">
        <v>12.741</v>
      </c>
      <c r="C10536">
        <v>34.611449999999998</v>
      </c>
      <c r="D10536">
        <v>12.771000000000001</v>
      </c>
      <c r="E10536">
        <v>33.503279999999997</v>
      </c>
      <c r="F10536">
        <v>12.775</v>
      </c>
      <c r="G10536">
        <v>37.645429999999998</v>
      </c>
      <c r="H10536">
        <v>12.773999999999999</v>
      </c>
      <c r="I10536">
        <v>36.840449999999997</v>
      </c>
      <c r="J10536">
        <v>12.768000000000001</v>
      </c>
      <c r="K10536">
        <v>38.963630000000002</v>
      </c>
      <c r="L10536">
        <v>12.772</v>
      </c>
    </row>
    <row r="10537" spans="1:12" x14ac:dyDescent="0.3">
      <c r="A10537">
        <v>35.853200000000001</v>
      </c>
      <c r="B10537">
        <v>12.742000000000001</v>
      </c>
      <c r="C10537">
        <v>34.611289999999997</v>
      </c>
      <c r="D10537">
        <v>12.773</v>
      </c>
      <c r="E10537">
        <v>33.502369999999999</v>
      </c>
      <c r="F10537">
        <v>12.776</v>
      </c>
      <c r="G10537">
        <v>37.64479</v>
      </c>
      <c r="H10537">
        <v>12.775</v>
      </c>
      <c r="I10537">
        <v>36.840000000000003</v>
      </c>
      <c r="J10537">
        <v>12.769</v>
      </c>
      <c r="K10537">
        <v>38.963009999999997</v>
      </c>
      <c r="L10537">
        <v>12.773</v>
      </c>
    </row>
    <row r="10538" spans="1:12" x14ac:dyDescent="0.3">
      <c r="A10538">
        <v>35.848509999999997</v>
      </c>
      <c r="B10538">
        <v>12.744</v>
      </c>
      <c r="C10538">
        <v>34.611060000000002</v>
      </c>
      <c r="D10538">
        <v>12.773999999999999</v>
      </c>
      <c r="E10538">
        <v>33.501460000000002</v>
      </c>
      <c r="F10538">
        <v>12.778</v>
      </c>
      <c r="G10538">
        <v>37.644100000000002</v>
      </c>
      <c r="H10538">
        <v>12.776</v>
      </c>
      <c r="I10538">
        <v>36.839550000000003</v>
      </c>
      <c r="J10538">
        <v>12.77</v>
      </c>
      <c r="K10538">
        <v>38.962380000000003</v>
      </c>
      <c r="L10538">
        <v>12.773999999999999</v>
      </c>
    </row>
    <row r="10539" spans="1:12" x14ac:dyDescent="0.3">
      <c r="A10539">
        <v>35.843989999999998</v>
      </c>
      <c r="B10539">
        <v>12.744999999999999</v>
      </c>
      <c r="C10539">
        <v>34.610770000000002</v>
      </c>
      <c r="D10539">
        <v>12.775</v>
      </c>
      <c r="E10539">
        <v>33.500529999999998</v>
      </c>
      <c r="F10539">
        <v>12.779</v>
      </c>
      <c r="G10539">
        <v>37.643380000000001</v>
      </c>
      <c r="H10539">
        <v>12.778</v>
      </c>
      <c r="I10539">
        <v>36.839109999999998</v>
      </c>
      <c r="J10539">
        <v>12.772</v>
      </c>
      <c r="K10539">
        <v>38.961750000000002</v>
      </c>
      <c r="L10539">
        <v>12.775</v>
      </c>
    </row>
    <row r="10540" spans="1:12" x14ac:dyDescent="0.3">
      <c r="A10540">
        <v>35.83954</v>
      </c>
      <c r="B10540">
        <v>12.746</v>
      </c>
      <c r="C10540">
        <v>34.610489999999999</v>
      </c>
      <c r="D10540">
        <v>12.776</v>
      </c>
      <c r="E10540">
        <v>33.499609999999997</v>
      </c>
      <c r="F10540">
        <v>12.78</v>
      </c>
      <c r="G10540">
        <v>37.642629999999997</v>
      </c>
      <c r="H10540">
        <v>12.779</v>
      </c>
      <c r="I10540">
        <v>36.83867</v>
      </c>
      <c r="J10540">
        <v>12.773</v>
      </c>
      <c r="K10540">
        <v>38.961089999999999</v>
      </c>
      <c r="L10540">
        <v>12.776</v>
      </c>
    </row>
    <row r="10541" spans="1:12" x14ac:dyDescent="0.3">
      <c r="A10541">
        <v>35.835079999999998</v>
      </c>
      <c r="B10541">
        <v>12.747</v>
      </c>
      <c r="C10541">
        <v>34.610250000000001</v>
      </c>
      <c r="D10541">
        <v>12.778</v>
      </c>
      <c r="E10541">
        <v>33.498710000000003</v>
      </c>
      <c r="F10541">
        <v>12.781000000000001</v>
      </c>
      <c r="G10541">
        <v>37.641869999999997</v>
      </c>
      <c r="H10541">
        <v>12.78</v>
      </c>
      <c r="I10541">
        <v>36.838209999999997</v>
      </c>
      <c r="J10541">
        <v>12.773999999999999</v>
      </c>
      <c r="K10541">
        <v>38.960419999999999</v>
      </c>
      <c r="L10541">
        <v>12.778</v>
      </c>
    </row>
    <row r="10542" spans="1:12" x14ac:dyDescent="0.3">
      <c r="A10542">
        <v>35.830590000000001</v>
      </c>
      <c r="B10542">
        <v>12.747999999999999</v>
      </c>
      <c r="C10542">
        <v>34.610030000000002</v>
      </c>
      <c r="D10542">
        <v>12.779</v>
      </c>
      <c r="E10542">
        <v>33.49783</v>
      </c>
      <c r="F10542">
        <v>12.782</v>
      </c>
      <c r="G10542">
        <v>37.641129999999997</v>
      </c>
      <c r="H10542">
        <v>12.781000000000001</v>
      </c>
      <c r="I10542">
        <v>36.83775</v>
      </c>
      <c r="J10542">
        <v>12.775</v>
      </c>
      <c r="K10542">
        <v>38.95973</v>
      </c>
      <c r="L10542">
        <v>12.779</v>
      </c>
    </row>
    <row r="10543" spans="1:12" x14ac:dyDescent="0.3">
      <c r="A10543">
        <v>35.826169999999998</v>
      </c>
      <c r="B10543">
        <v>12.75</v>
      </c>
      <c r="C10543">
        <v>34.609720000000003</v>
      </c>
      <c r="D10543">
        <v>12.78</v>
      </c>
      <c r="E10543">
        <v>33.496960000000001</v>
      </c>
      <c r="F10543">
        <v>12.784000000000001</v>
      </c>
      <c r="G10543">
        <v>37.640419999999999</v>
      </c>
      <c r="H10543">
        <v>12.782</v>
      </c>
      <c r="I10543">
        <v>36.837299999999999</v>
      </c>
      <c r="J10543">
        <v>12.776</v>
      </c>
      <c r="K10543">
        <v>38.959040000000002</v>
      </c>
      <c r="L10543">
        <v>12.78</v>
      </c>
    </row>
    <row r="10544" spans="1:12" x14ac:dyDescent="0.3">
      <c r="A10544">
        <v>35.821899999999999</v>
      </c>
      <c r="B10544">
        <v>12.750999999999999</v>
      </c>
      <c r="C10544">
        <v>34.609299999999998</v>
      </c>
      <c r="D10544">
        <v>12.781000000000001</v>
      </c>
      <c r="E10544">
        <v>33.496099999999998</v>
      </c>
      <c r="F10544">
        <v>12.785</v>
      </c>
      <c r="G10544">
        <v>37.639749999999999</v>
      </c>
      <c r="H10544">
        <v>12.784000000000001</v>
      </c>
      <c r="I10544">
        <v>36.836860000000001</v>
      </c>
      <c r="J10544">
        <v>12.778</v>
      </c>
      <c r="K10544">
        <v>38.958350000000003</v>
      </c>
      <c r="L10544">
        <v>12.781000000000001</v>
      </c>
    </row>
    <row r="10545" spans="1:12" x14ac:dyDescent="0.3">
      <c r="A10545">
        <v>35.817700000000002</v>
      </c>
      <c r="B10545">
        <v>12.752000000000001</v>
      </c>
      <c r="C10545">
        <v>34.608809999999998</v>
      </c>
      <c r="D10545">
        <v>12.782</v>
      </c>
      <c r="E10545">
        <v>33.495249999999999</v>
      </c>
      <c r="F10545">
        <v>12.786</v>
      </c>
      <c r="G10545">
        <v>37.639099999999999</v>
      </c>
      <c r="H10545">
        <v>12.785</v>
      </c>
      <c r="I10545">
        <v>36.836399999999998</v>
      </c>
      <c r="J10545">
        <v>12.779</v>
      </c>
      <c r="K10545">
        <v>38.957680000000003</v>
      </c>
      <c r="L10545">
        <v>12.782</v>
      </c>
    </row>
    <row r="10546" spans="1:12" x14ac:dyDescent="0.3">
      <c r="A10546">
        <v>35.813380000000002</v>
      </c>
      <c r="B10546">
        <v>12.753</v>
      </c>
      <c r="C10546">
        <v>34.608310000000003</v>
      </c>
      <c r="D10546">
        <v>12.784000000000001</v>
      </c>
      <c r="E10546">
        <v>33.494410000000002</v>
      </c>
      <c r="F10546">
        <v>12.787000000000001</v>
      </c>
      <c r="G10546">
        <v>37.638480000000001</v>
      </c>
      <c r="H10546">
        <v>12.786</v>
      </c>
      <c r="I10546">
        <v>36.835940000000001</v>
      </c>
      <c r="J10546">
        <v>12.78</v>
      </c>
      <c r="K10546">
        <v>38.957000000000001</v>
      </c>
      <c r="L10546">
        <v>12.784000000000001</v>
      </c>
    </row>
    <row r="10547" spans="1:12" x14ac:dyDescent="0.3">
      <c r="A10547">
        <v>35.808799999999998</v>
      </c>
      <c r="B10547">
        <v>12.754</v>
      </c>
      <c r="C10547">
        <v>34.60783</v>
      </c>
      <c r="D10547">
        <v>12.785</v>
      </c>
      <c r="E10547">
        <v>33.493569999999998</v>
      </c>
      <c r="F10547">
        <v>12.788</v>
      </c>
      <c r="G10547">
        <v>37.637920000000001</v>
      </c>
      <c r="H10547">
        <v>12.787000000000001</v>
      </c>
      <c r="I10547">
        <v>36.835470000000001</v>
      </c>
      <c r="J10547">
        <v>12.781000000000001</v>
      </c>
      <c r="K10547">
        <v>38.956330000000001</v>
      </c>
      <c r="L10547">
        <v>12.785</v>
      </c>
    </row>
    <row r="10548" spans="1:12" x14ac:dyDescent="0.3">
      <c r="A10548">
        <v>35.80395</v>
      </c>
      <c r="B10548">
        <v>12.756</v>
      </c>
      <c r="C10548">
        <v>34.607370000000003</v>
      </c>
      <c r="D10548">
        <v>12.786</v>
      </c>
      <c r="E10548">
        <v>33.492719999999998</v>
      </c>
      <c r="F10548">
        <v>12.79</v>
      </c>
      <c r="G10548">
        <v>37.637369999999997</v>
      </c>
      <c r="H10548">
        <v>12.789</v>
      </c>
      <c r="I10548">
        <v>36.835000000000001</v>
      </c>
      <c r="J10548">
        <v>12.782</v>
      </c>
      <c r="K10548">
        <v>38.955669999999998</v>
      </c>
      <c r="L10548">
        <v>12.786</v>
      </c>
    </row>
    <row r="10549" spans="1:12" x14ac:dyDescent="0.3">
      <c r="A10549">
        <v>35.798870000000001</v>
      </c>
      <c r="B10549">
        <v>12.757</v>
      </c>
      <c r="C10549">
        <v>34.606920000000002</v>
      </c>
      <c r="D10549">
        <v>12.787000000000001</v>
      </c>
      <c r="E10549">
        <v>33.49183</v>
      </c>
      <c r="F10549">
        <v>12.791</v>
      </c>
      <c r="G10549">
        <v>37.636809999999997</v>
      </c>
      <c r="H10549">
        <v>12.79</v>
      </c>
      <c r="I10549">
        <v>36.834539999999997</v>
      </c>
      <c r="J10549">
        <v>12.784000000000001</v>
      </c>
      <c r="K10549">
        <v>38.955010000000001</v>
      </c>
      <c r="L10549">
        <v>12.787000000000001</v>
      </c>
    </row>
    <row r="10550" spans="1:12" x14ac:dyDescent="0.3">
      <c r="A10550">
        <v>35.793579999999999</v>
      </c>
      <c r="B10550">
        <v>12.757999999999999</v>
      </c>
      <c r="C10550">
        <v>34.606430000000003</v>
      </c>
      <c r="D10550">
        <v>12.788</v>
      </c>
      <c r="E10550">
        <v>33.490940000000002</v>
      </c>
      <c r="F10550">
        <v>12.792</v>
      </c>
      <c r="G10550">
        <v>37.636209999999998</v>
      </c>
      <c r="H10550">
        <v>12.791</v>
      </c>
      <c r="I10550">
        <v>36.834090000000003</v>
      </c>
      <c r="J10550">
        <v>12.785</v>
      </c>
      <c r="K10550">
        <v>38.954389999999997</v>
      </c>
      <c r="L10550">
        <v>12.789</v>
      </c>
    </row>
    <row r="10551" spans="1:12" x14ac:dyDescent="0.3">
      <c r="A10551">
        <v>35.788049999999998</v>
      </c>
      <c r="B10551">
        <v>12.759</v>
      </c>
      <c r="C10551">
        <v>34.605840000000001</v>
      </c>
      <c r="D10551">
        <v>12.79</v>
      </c>
      <c r="E10551">
        <v>33.490029999999997</v>
      </c>
      <c r="F10551">
        <v>12.792999999999999</v>
      </c>
      <c r="G10551">
        <v>37.635590000000001</v>
      </c>
      <c r="H10551">
        <v>12.792</v>
      </c>
      <c r="I10551">
        <v>36.833629999999999</v>
      </c>
      <c r="J10551">
        <v>12.786</v>
      </c>
      <c r="K10551">
        <v>38.953780000000002</v>
      </c>
      <c r="L10551">
        <v>12.79</v>
      </c>
    </row>
    <row r="10552" spans="1:12" x14ac:dyDescent="0.3">
      <c r="A10552">
        <v>35.782339999999998</v>
      </c>
      <c r="B10552">
        <v>12.76</v>
      </c>
      <c r="C10552">
        <v>34.605159999999998</v>
      </c>
      <c r="D10552">
        <v>12.791</v>
      </c>
      <c r="E10552">
        <v>33.489100000000001</v>
      </c>
      <c r="F10552">
        <v>12.794</v>
      </c>
      <c r="G10552">
        <v>37.634970000000003</v>
      </c>
      <c r="H10552">
        <v>12.792999999999999</v>
      </c>
      <c r="I10552">
        <v>36.833179999999999</v>
      </c>
      <c r="J10552">
        <v>12.787000000000001</v>
      </c>
      <c r="K10552">
        <v>38.953209999999999</v>
      </c>
      <c r="L10552">
        <v>12.791</v>
      </c>
    </row>
    <row r="10553" spans="1:12" x14ac:dyDescent="0.3">
      <c r="A10553">
        <v>35.776539999999997</v>
      </c>
      <c r="B10553">
        <v>12.762</v>
      </c>
      <c r="C10553">
        <v>34.604439999999997</v>
      </c>
      <c r="D10553">
        <v>12.792</v>
      </c>
      <c r="E10553">
        <v>33.488140000000001</v>
      </c>
      <c r="F10553">
        <v>12.795999999999999</v>
      </c>
      <c r="G10553">
        <v>37.63438</v>
      </c>
      <c r="H10553">
        <v>12.795</v>
      </c>
      <c r="I10553">
        <v>36.832709999999999</v>
      </c>
      <c r="J10553">
        <v>12.789</v>
      </c>
      <c r="K10553">
        <v>38.952640000000002</v>
      </c>
      <c r="L10553">
        <v>12.792</v>
      </c>
    </row>
    <row r="10554" spans="1:12" x14ac:dyDescent="0.3">
      <c r="A10554">
        <v>35.770659999999999</v>
      </c>
      <c r="B10554">
        <v>12.763</v>
      </c>
      <c r="C10554">
        <v>34.60369</v>
      </c>
      <c r="D10554">
        <v>12.792999999999999</v>
      </c>
      <c r="E10554">
        <v>33.487160000000003</v>
      </c>
      <c r="F10554">
        <v>12.797000000000001</v>
      </c>
      <c r="G10554">
        <v>37.633809999999997</v>
      </c>
      <c r="H10554">
        <v>12.795999999999999</v>
      </c>
      <c r="I10554">
        <v>36.832239999999999</v>
      </c>
      <c r="J10554">
        <v>12.79</v>
      </c>
      <c r="K10554">
        <v>38.952069999999999</v>
      </c>
      <c r="L10554">
        <v>12.792999999999999</v>
      </c>
    </row>
    <row r="10555" spans="1:12" x14ac:dyDescent="0.3">
      <c r="A10555">
        <v>35.764699999999998</v>
      </c>
      <c r="B10555">
        <v>12.763999999999999</v>
      </c>
      <c r="C10555">
        <v>34.602939999999997</v>
      </c>
      <c r="D10555">
        <v>12.794</v>
      </c>
      <c r="E10555">
        <v>33.486170000000001</v>
      </c>
      <c r="F10555">
        <v>12.798</v>
      </c>
      <c r="G10555">
        <v>37.633249999999997</v>
      </c>
      <c r="H10555">
        <v>12.797000000000001</v>
      </c>
      <c r="I10555">
        <v>36.831760000000003</v>
      </c>
      <c r="J10555">
        <v>12.791</v>
      </c>
      <c r="K10555">
        <v>38.951500000000003</v>
      </c>
      <c r="L10555">
        <v>12.795</v>
      </c>
    </row>
    <row r="10556" spans="1:12" x14ac:dyDescent="0.3">
      <c r="A10556">
        <v>35.758699999999997</v>
      </c>
      <c r="B10556">
        <v>12.765000000000001</v>
      </c>
      <c r="C10556">
        <v>34.602209999999999</v>
      </c>
      <c r="D10556">
        <v>12.795999999999999</v>
      </c>
      <c r="E10556">
        <v>33.485190000000003</v>
      </c>
      <c r="F10556">
        <v>12.798999999999999</v>
      </c>
      <c r="G10556">
        <v>37.632649999999998</v>
      </c>
      <c r="H10556">
        <v>12.798</v>
      </c>
      <c r="I10556">
        <v>36.831290000000003</v>
      </c>
      <c r="J10556">
        <v>12.792</v>
      </c>
      <c r="K10556">
        <v>38.95091</v>
      </c>
      <c r="L10556">
        <v>12.795999999999999</v>
      </c>
    </row>
    <row r="10557" spans="1:12" x14ac:dyDescent="0.3">
      <c r="A10557">
        <v>35.752679999999998</v>
      </c>
      <c r="B10557">
        <v>12.766999999999999</v>
      </c>
      <c r="C10557">
        <v>34.601570000000002</v>
      </c>
      <c r="D10557">
        <v>12.797000000000001</v>
      </c>
      <c r="E10557">
        <v>33.484229999999997</v>
      </c>
      <c r="F10557">
        <v>12.801</v>
      </c>
      <c r="G10557">
        <v>37.631999999999998</v>
      </c>
      <c r="H10557">
        <v>12.798999999999999</v>
      </c>
      <c r="I10557">
        <v>36.830829999999999</v>
      </c>
      <c r="J10557">
        <v>12.792999999999999</v>
      </c>
      <c r="K10557">
        <v>38.950330000000001</v>
      </c>
      <c r="L10557">
        <v>12.797000000000001</v>
      </c>
    </row>
    <row r="10558" spans="1:12" x14ac:dyDescent="0.3">
      <c r="A10558">
        <v>35.746600000000001</v>
      </c>
      <c r="B10558">
        <v>12.768000000000001</v>
      </c>
      <c r="C10558">
        <v>34.601019999999998</v>
      </c>
      <c r="D10558">
        <v>12.798</v>
      </c>
      <c r="E10558">
        <v>33.483289999999997</v>
      </c>
      <c r="F10558">
        <v>12.802</v>
      </c>
      <c r="G10558">
        <v>37.631270000000001</v>
      </c>
      <c r="H10558">
        <v>12.801</v>
      </c>
      <c r="I10558">
        <v>36.830390000000001</v>
      </c>
      <c r="J10558">
        <v>12.795</v>
      </c>
      <c r="K10558">
        <v>38.949750000000002</v>
      </c>
      <c r="L10558">
        <v>12.798</v>
      </c>
    </row>
    <row r="10559" spans="1:12" x14ac:dyDescent="0.3">
      <c r="A10559">
        <v>35.740430000000003</v>
      </c>
      <c r="B10559">
        <v>12.769</v>
      </c>
      <c r="C10559">
        <v>34.60051</v>
      </c>
      <c r="D10559">
        <v>12.798999999999999</v>
      </c>
      <c r="E10559">
        <v>33.482379999999999</v>
      </c>
      <c r="F10559">
        <v>12.803000000000001</v>
      </c>
      <c r="G10559">
        <v>37.630490000000002</v>
      </c>
      <c r="H10559">
        <v>12.802</v>
      </c>
      <c r="I10559">
        <v>36.829949999999997</v>
      </c>
      <c r="J10559">
        <v>12.795999999999999</v>
      </c>
      <c r="K10559">
        <v>38.949179999999998</v>
      </c>
      <c r="L10559">
        <v>12.798999999999999</v>
      </c>
    </row>
    <row r="10560" spans="1:12" x14ac:dyDescent="0.3">
      <c r="A10560">
        <v>35.734090000000002</v>
      </c>
      <c r="B10560">
        <v>12.77</v>
      </c>
      <c r="C10560">
        <v>34.600029999999997</v>
      </c>
      <c r="D10560">
        <v>12.8</v>
      </c>
      <c r="E10560">
        <v>33.481459999999998</v>
      </c>
      <c r="F10560">
        <v>12.804</v>
      </c>
      <c r="G10560">
        <v>37.629669999999997</v>
      </c>
      <c r="H10560">
        <v>12.803000000000001</v>
      </c>
      <c r="I10560">
        <v>36.829509999999999</v>
      </c>
      <c r="J10560">
        <v>12.797000000000001</v>
      </c>
      <c r="K10560">
        <v>38.948619999999998</v>
      </c>
      <c r="L10560">
        <v>12.801</v>
      </c>
    </row>
    <row r="10561" spans="1:12" x14ac:dyDescent="0.3">
      <c r="A10561">
        <v>35.727559999999997</v>
      </c>
      <c r="B10561">
        <v>12.771000000000001</v>
      </c>
      <c r="C10561">
        <v>34.599559999999997</v>
      </c>
      <c r="D10561">
        <v>12.802</v>
      </c>
      <c r="E10561">
        <v>33.480559999999997</v>
      </c>
      <c r="F10561">
        <v>12.805</v>
      </c>
      <c r="G10561">
        <v>37.628839999999997</v>
      </c>
      <c r="H10561">
        <v>12.804</v>
      </c>
      <c r="I10561">
        <v>36.829070000000002</v>
      </c>
      <c r="J10561">
        <v>12.798</v>
      </c>
      <c r="K10561">
        <v>38.948059999999998</v>
      </c>
      <c r="L10561">
        <v>12.802</v>
      </c>
    </row>
    <row r="10562" spans="1:12" x14ac:dyDescent="0.3">
      <c r="A10562">
        <v>35.7209</v>
      </c>
      <c r="B10562">
        <v>12.773</v>
      </c>
      <c r="C10562">
        <v>34.599089999999997</v>
      </c>
      <c r="D10562">
        <v>12.803000000000001</v>
      </c>
      <c r="E10562">
        <v>33.479660000000003</v>
      </c>
      <c r="F10562">
        <v>12.807</v>
      </c>
      <c r="G10562">
        <v>37.628010000000003</v>
      </c>
      <c r="H10562">
        <v>12.805999999999999</v>
      </c>
      <c r="I10562">
        <v>36.828620000000001</v>
      </c>
      <c r="J10562">
        <v>12.798999999999999</v>
      </c>
      <c r="K10562">
        <v>38.947499999999998</v>
      </c>
      <c r="L10562">
        <v>12.803000000000001</v>
      </c>
    </row>
    <row r="10563" spans="1:12" x14ac:dyDescent="0.3">
      <c r="A10563">
        <v>35.71416</v>
      </c>
      <c r="B10563">
        <v>12.773999999999999</v>
      </c>
      <c r="C10563">
        <v>34.598579999999998</v>
      </c>
      <c r="D10563">
        <v>12.804</v>
      </c>
      <c r="E10563">
        <v>33.478749999999998</v>
      </c>
      <c r="F10563">
        <v>12.808</v>
      </c>
      <c r="G10563">
        <v>37.627180000000003</v>
      </c>
      <c r="H10563">
        <v>12.807</v>
      </c>
      <c r="I10563">
        <v>36.828159999999997</v>
      </c>
      <c r="J10563">
        <v>12.801</v>
      </c>
      <c r="K10563">
        <v>38.946930000000002</v>
      </c>
      <c r="L10563">
        <v>12.804</v>
      </c>
    </row>
    <row r="10564" spans="1:12" x14ac:dyDescent="0.3">
      <c r="A10564">
        <v>35.707380000000001</v>
      </c>
      <c r="B10564">
        <v>12.775</v>
      </c>
      <c r="C10564">
        <v>34.598050000000001</v>
      </c>
      <c r="D10564">
        <v>12.805</v>
      </c>
      <c r="E10564">
        <v>33.477849999999997</v>
      </c>
      <c r="F10564">
        <v>12.808999999999999</v>
      </c>
      <c r="G10564">
        <v>37.626370000000001</v>
      </c>
      <c r="H10564">
        <v>12.808</v>
      </c>
      <c r="I10564">
        <v>36.827669999999998</v>
      </c>
      <c r="J10564">
        <v>12.802</v>
      </c>
      <c r="K10564">
        <v>38.946350000000002</v>
      </c>
      <c r="L10564">
        <v>12.805</v>
      </c>
    </row>
    <row r="10565" spans="1:12" x14ac:dyDescent="0.3">
      <c r="A10565">
        <v>35.700600000000001</v>
      </c>
      <c r="B10565">
        <v>12.776</v>
      </c>
      <c r="C10565">
        <v>34.597560000000001</v>
      </c>
      <c r="D10565">
        <v>12.807</v>
      </c>
      <c r="E10565">
        <v>33.476959999999998</v>
      </c>
      <c r="F10565">
        <v>12.81</v>
      </c>
      <c r="G10565">
        <v>37.625579999999999</v>
      </c>
      <c r="H10565">
        <v>12.808999999999999</v>
      </c>
      <c r="I10565">
        <v>36.827190000000002</v>
      </c>
      <c r="J10565">
        <v>12.803000000000001</v>
      </c>
      <c r="K10565">
        <v>38.945779999999999</v>
      </c>
      <c r="L10565">
        <v>12.807</v>
      </c>
    </row>
    <row r="10566" spans="1:12" x14ac:dyDescent="0.3">
      <c r="A10566">
        <v>35.693759999999997</v>
      </c>
      <c r="B10566">
        <v>12.778</v>
      </c>
      <c r="C10566">
        <v>34.597149999999999</v>
      </c>
      <c r="D10566">
        <v>12.808</v>
      </c>
      <c r="E10566">
        <v>33.476089999999999</v>
      </c>
      <c r="F10566">
        <v>12.811</v>
      </c>
      <c r="G10566">
        <v>37.6248</v>
      </c>
      <c r="H10566">
        <v>12.81</v>
      </c>
      <c r="I10566">
        <v>36.826709999999999</v>
      </c>
      <c r="J10566">
        <v>12.804</v>
      </c>
      <c r="K10566">
        <v>38.945180000000001</v>
      </c>
      <c r="L10566">
        <v>12.808</v>
      </c>
    </row>
    <row r="10567" spans="1:12" x14ac:dyDescent="0.3">
      <c r="A10567">
        <v>35.68674</v>
      </c>
      <c r="B10567">
        <v>12.779</v>
      </c>
      <c r="C10567">
        <v>34.596789999999999</v>
      </c>
      <c r="D10567">
        <v>12.808999999999999</v>
      </c>
      <c r="E10567">
        <v>33.475230000000003</v>
      </c>
      <c r="F10567">
        <v>12.813000000000001</v>
      </c>
      <c r="G10567">
        <v>37.624009999999998</v>
      </c>
      <c r="H10567">
        <v>12.811999999999999</v>
      </c>
      <c r="I10567">
        <v>36.826230000000002</v>
      </c>
      <c r="J10567">
        <v>12.805999999999999</v>
      </c>
      <c r="K10567">
        <v>38.944580000000002</v>
      </c>
      <c r="L10567">
        <v>12.808999999999999</v>
      </c>
    </row>
    <row r="10568" spans="1:12" x14ac:dyDescent="0.3">
      <c r="A10568">
        <v>35.679459999999999</v>
      </c>
      <c r="B10568">
        <v>12.78</v>
      </c>
      <c r="C10568">
        <v>34.596409999999999</v>
      </c>
      <c r="D10568">
        <v>12.81</v>
      </c>
      <c r="E10568">
        <v>33.47439</v>
      </c>
      <c r="F10568">
        <v>12.814</v>
      </c>
      <c r="G10568">
        <v>37.623220000000003</v>
      </c>
      <c r="H10568">
        <v>12.813000000000001</v>
      </c>
      <c r="I10568">
        <v>36.825740000000003</v>
      </c>
      <c r="J10568">
        <v>12.807</v>
      </c>
      <c r="K10568">
        <v>38.94397</v>
      </c>
      <c r="L10568">
        <v>12.81</v>
      </c>
    </row>
    <row r="10569" spans="1:12" x14ac:dyDescent="0.3">
      <c r="A10569">
        <v>35.67192</v>
      </c>
      <c r="B10569">
        <v>12.781000000000001</v>
      </c>
      <c r="C10569">
        <v>34.59592</v>
      </c>
      <c r="D10569">
        <v>12.811</v>
      </c>
      <c r="E10569">
        <v>33.473520000000001</v>
      </c>
      <c r="F10569">
        <v>12.815</v>
      </c>
      <c r="G10569">
        <v>37.622439999999997</v>
      </c>
      <c r="H10569">
        <v>12.814</v>
      </c>
      <c r="I10569">
        <v>36.825240000000001</v>
      </c>
      <c r="J10569">
        <v>12.808</v>
      </c>
      <c r="K10569">
        <v>38.943379999999998</v>
      </c>
      <c r="L10569">
        <v>12.811</v>
      </c>
    </row>
    <row r="10570" spans="1:12" x14ac:dyDescent="0.3">
      <c r="A10570">
        <v>35.664180000000002</v>
      </c>
      <c r="B10570">
        <v>12.782</v>
      </c>
      <c r="C10570">
        <v>34.595289999999999</v>
      </c>
      <c r="D10570">
        <v>12.813000000000001</v>
      </c>
      <c r="E10570">
        <v>33.472619999999999</v>
      </c>
      <c r="F10570">
        <v>12.816000000000001</v>
      </c>
      <c r="G10570">
        <v>37.621650000000002</v>
      </c>
      <c r="H10570">
        <v>12.815</v>
      </c>
      <c r="I10570">
        <v>36.824710000000003</v>
      </c>
      <c r="J10570">
        <v>12.808999999999999</v>
      </c>
      <c r="K10570">
        <v>38.942790000000002</v>
      </c>
      <c r="L10570">
        <v>12.813000000000001</v>
      </c>
    </row>
    <row r="10571" spans="1:12" x14ac:dyDescent="0.3">
      <c r="A10571">
        <v>35.65643</v>
      </c>
      <c r="B10571">
        <v>12.784000000000001</v>
      </c>
      <c r="C10571">
        <v>34.594540000000002</v>
      </c>
      <c r="D10571">
        <v>12.814</v>
      </c>
      <c r="E10571">
        <v>33.471690000000002</v>
      </c>
      <c r="F10571">
        <v>12.818</v>
      </c>
      <c r="G10571">
        <v>37.62088</v>
      </c>
      <c r="H10571">
        <v>12.816000000000001</v>
      </c>
      <c r="I10571">
        <v>36.824170000000002</v>
      </c>
      <c r="J10571">
        <v>12.81</v>
      </c>
      <c r="K10571">
        <v>38.942219999999999</v>
      </c>
      <c r="L10571">
        <v>12.814</v>
      </c>
    </row>
    <row r="10572" spans="1:12" x14ac:dyDescent="0.3">
      <c r="A10572">
        <v>35.648820000000001</v>
      </c>
      <c r="B10572">
        <v>12.785</v>
      </c>
      <c r="C10572">
        <v>34.593699999999998</v>
      </c>
      <c r="D10572">
        <v>12.815</v>
      </c>
      <c r="E10572">
        <v>33.470759999999999</v>
      </c>
      <c r="F10572">
        <v>12.819000000000001</v>
      </c>
      <c r="G10572">
        <v>37.620109999999997</v>
      </c>
      <c r="H10572">
        <v>12.818</v>
      </c>
      <c r="I10572">
        <v>36.823590000000003</v>
      </c>
      <c r="J10572">
        <v>12.811999999999999</v>
      </c>
      <c r="K10572">
        <v>38.941650000000003</v>
      </c>
      <c r="L10572">
        <v>12.815</v>
      </c>
    </row>
    <row r="10573" spans="1:12" x14ac:dyDescent="0.3">
      <c r="A10573">
        <v>35.641359999999999</v>
      </c>
      <c r="B10573">
        <v>12.786</v>
      </c>
      <c r="C10573">
        <v>34.592840000000002</v>
      </c>
      <c r="D10573">
        <v>12.816000000000001</v>
      </c>
      <c r="E10573">
        <v>33.469810000000003</v>
      </c>
      <c r="F10573">
        <v>12.82</v>
      </c>
      <c r="G10573">
        <v>37.61938</v>
      </c>
      <c r="H10573">
        <v>12.819000000000001</v>
      </c>
      <c r="I10573">
        <v>36.823009999999996</v>
      </c>
      <c r="J10573">
        <v>12.813000000000001</v>
      </c>
      <c r="K10573">
        <v>38.941070000000003</v>
      </c>
      <c r="L10573">
        <v>12.816000000000001</v>
      </c>
    </row>
    <row r="10574" spans="1:12" x14ac:dyDescent="0.3">
      <c r="A10574">
        <v>35.63391</v>
      </c>
      <c r="B10574">
        <v>12.787000000000001</v>
      </c>
      <c r="C10574">
        <v>34.591990000000003</v>
      </c>
      <c r="D10574">
        <v>12.818</v>
      </c>
      <c r="E10574">
        <v>33.468870000000003</v>
      </c>
      <c r="F10574">
        <v>12.821</v>
      </c>
      <c r="G10574">
        <v>37.618699999999997</v>
      </c>
      <c r="H10574">
        <v>12.82</v>
      </c>
      <c r="I10574">
        <v>36.822400000000002</v>
      </c>
      <c r="J10574">
        <v>12.814</v>
      </c>
      <c r="K10574">
        <v>38.940489999999997</v>
      </c>
      <c r="L10574">
        <v>12.818</v>
      </c>
    </row>
    <row r="10575" spans="1:12" x14ac:dyDescent="0.3">
      <c r="A10575">
        <v>35.626379999999997</v>
      </c>
      <c r="B10575">
        <v>12.788</v>
      </c>
      <c r="C10575">
        <v>34.591189999999997</v>
      </c>
      <c r="D10575">
        <v>12.819000000000001</v>
      </c>
      <c r="E10575">
        <v>33.467910000000003</v>
      </c>
      <c r="F10575">
        <v>12.821999999999999</v>
      </c>
      <c r="G10575">
        <v>37.61806</v>
      </c>
      <c r="H10575">
        <v>12.821</v>
      </c>
      <c r="I10575">
        <v>36.821800000000003</v>
      </c>
      <c r="J10575">
        <v>12.815</v>
      </c>
      <c r="K10575">
        <v>38.939900000000002</v>
      </c>
      <c r="L10575">
        <v>12.819000000000001</v>
      </c>
    </row>
    <row r="10576" spans="1:12" x14ac:dyDescent="0.3">
      <c r="A10576">
        <v>35.618740000000003</v>
      </c>
      <c r="B10576">
        <v>12.79</v>
      </c>
      <c r="C10576">
        <v>34.590470000000003</v>
      </c>
      <c r="D10576">
        <v>12.82</v>
      </c>
      <c r="E10576">
        <v>33.466949999999997</v>
      </c>
      <c r="F10576">
        <v>12.824</v>
      </c>
      <c r="G10576">
        <v>37.61741</v>
      </c>
      <c r="H10576">
        <v>12.821999999999999</v>
      </c>
      <c r="I10576">
        <v>36.821170000000002</v>
      </c>
      <c r="J10576">
        <v>12.816000000000001</v>
      </c>
      <c r="K10576">
        <v>38.939320000000002</v>
      </c>
      <c r="L10576">
        <v>12.82</v>
      </c>
    </row>
    <row r="10577" spans="1:12" x14ac:dyDescent="0.3">
      <c r="A10577">
        <v>35.611080000000001</v>
      </c>
      <c r="B10577">
        <v>12.791</v>
      </c>
      <c r="C10577">
        <v>34.589869999999998</v>
      </c>
      <c r="D10577">
        <v>12.821</v>
      </c>
      <c r="E10577">
        <v>33.465980000000002</v>
      </c>
      <c r="F10577">
        <v>12.824999999999999</v>
      </c>
      <c r="G10577">
        <v>37.616720000000001</v>
      </c>
      <c r="H10577">
        <v>12.824</v>
      </c>
      <c r="I10577">
        <v>36.820529999999998</v>
      </c>
      <c r="J10577">
        <v>12.818</v>
      </c>
      <c r="K10577">
        <v>38.938740000000003</v>
      </c>
      <c r="L10577">
        <v>12.821</v>
      </c>
    </row>
    <row r="10578" spans="1:12" x14ac:dyDescent="0.3">
      <c r="A10578">
        <v>35.603520000000003</v>
      </c>
      <c r="B10578">
        <v>12.792</v>
      </c>
      <c r="C10578">
        <v>34.589399999999998</v>
      </c>
      <c r="D10578">
        <v>12.821999999999999</v>
      </c>
      <c r="E10578">
        <v>33.465009999999999</v>
      </c>
      <c r="F10578">
        <v>12.826000000000001</v>
      </c>
      <c r="G10578">
        <v>37.61598</v>
      </c>
      <c r="H10578">
        <v>12.824999999999999</v>
      </c>
      <c r="I10578">
        <v>36.819870000000002</v>
      </c>
      <c r="J10578">
        <v>12.819000000000001</v>
      </c>
      <c r="K10578">
        <v>38.938160000000003</v>
      </c>
      <c r="L10578">
        <v>12.821999999999999</v>
      </c>
    </row>
    <row r="10579" spans="1:12" x14ac:dyDescent="0.3">
      <c r="A10579">
        <v>35.596170000000001</v>
      </c>
      <c r="B10579">
        <v>12.792999999999999</v>
      </c>
      <c r="C10579">
        <v>34.588940000000001</v>
      </c>
      <c r="D10579">
        <v>12.824</v>
      </c>
      <c r="E10579">
        <v>33.464039999999997</v>
      </c>
      <c r="F10579">
        <v>12.827</v>
      </c>
      <c r="G10579">
        <v>37.615200000000002</v>
      </c>
      <c r="H10579">
        <v>12.826000000000001</v>
      </c>
      <c r="I10579">
        <v>36.819180000000003</v>
      </c>
      <c r="J10579">
        <v>12.82</v>
      </c>
      <c r="K10579">
        <v>38.937579999999997</v>
      </c>
      <c r="L10579">
        <v>12.824</v>
      </c>
    </row>
    <row r="10580" spans="1:12" x14ac:dyDescent="0.3">
      <c r="A10580">
        <v>35.589030000000001</v>
      </c>
      <c r="B10580">
        <v>12.795</v>
      </c>
      <c r="C10580">
        <v>34.588389999999997</v>
      </c>
      <c r="D10580">
        <v>12.824999999999999</v>
      </c>
      <c r="E10580">
        <v>33.463059999999999</v>
      </c>
      <c r="F10580">
        <v>12.827999999999999</v>
      </c>
      <c r="G10580">
        <v>37.614420000000003</v>
      </c>
      <c r="H10580">
        <v>12.827</v>
      </c>
      <c r="I10580">
        <v>36.818469999999998</v>
      </c>
      <c r="J10580">
        <v>12.821</v>
      </c>
      <c r="K10580">
        <v>38.937010000000001</v>
      </c>
      <c r="L10580">
        <v>12.824999999999999</v>
      </c>
    </row>
    <row r="10581" spans="1:12" x14ac:dyDescent="0.3">
      <c r="A10581">
        <v>35.581969999999998</v>
      </c>
      <c r="B10581">
        <v>12.795999999999999</v>
      </c>
      <c r="C10581">
        <v>34.587690000000002</v>
      </c>
      <c r="D10581">
        <v>12.826000000000001</v>
      </c>
      <c r="E10581">
        <v>33.462069999999997</v>
      </c>
      <c r="F10581">
        <v>12.83</v>
      </c>
      <c r="G10581">
        <v>37.613639999999997</v>
      </c>
      <c r="H10581">
        <v>12.829000000000001</v>
      </c>
      <c r="I10581">
        <v>36.817729999999997</v>
      </c>
      <c r="J10581">
        <v>12.821999999999999</v>
      </c>
      <c r="K10581">
        <v>38.936459999999997</v>
      </c>
      <c r="L10581">
        <v>12.826000000000001</v>
      </c>
    </row>
    <row r="10582" spans="1:12" x14ac:dyDescent="0.3">
      <c r="A10582">
        <v>35.574890000000003</v>
      </c>
      <c r="B10582">
        <v>12.797000000000001</v>
      </c>
      <c r="C10582">
        <v>34.586849999999998</v>
      </c>
      <c r="D10582">
        <v>12.827</v>
      </c>
      <c r="E10582">
        <v>33.461089999999999</v>
      </c>
      <c r="F10582">
        <v>12.831</v>
      </c>
      <c r="G10582">
        <v>37.612879999999997</v>
      </c>
      <c r="H10582">
        <v>12.83</v>
      </c>
      <c r="I10582">
        <v>36.816960000000002</v>
      </c>
      <c r="J10582">
        <v>12.824</v>
      </c>
      <c r="K10582">
        <v>38.93591</v>
      </c>
      <c r="L10582">
        <v>12.827</v>
      </c>
    </row>
    <row r="10583" spans="1:12" x14ac:dyDescent="0.3">
      <c r="A10583">
        <v>35.567790000000002</v>
      </c>
      <c r="B10583">
        <v>12.798</v>
      </c>
      <c r="C10583">
        <v>34.585859999999997</v>
      </c>
      <c r="D10583">
        <v>12.827999999999999</v>
      </c>
      <c r="E10583">
        <v>33.46011</v>
      </c>
      <c r="F10583">
        <v>12.832000000000001</v>
      </c>
      <c r="G10583">
        <v>37.61215</v>
      </c>
      <c r="H10583">
        <v>12.831</v>
      </c>
      <c r="I10583">
        <v>36.816180000000003</v>
      </c>
      <c r="J10583">
        <v>12.824999999999999</v>
      </c>
      <c r="K10583">
        <v>38.935369999999999</v>
      </c>
      <c r="L10583">
        <v>12.827999999999999</v>
      </c>
    </row>
    <row r="10584" spans="1:12" x14ac:dyDescent="0.3">
      <c r="A10584">
        <v>35.560720000000003</v>
      </c>
      <c r="B10584">
        <v>12.798999999999999</v>
      </c>
      <c r="C10584">
        <v>34.584769999999999</v>
      </c>
      <c r="D10584">
        <v>12.83</v>
      </c>
      <c r="E10584">
        <v>33.459150000000001</v>
      </c>
      <c r="F10584">
        <v>12.833</v>
      </c>
      <c r="G10584">
        <v>37.611420000000003</v>
      </c>
      <c r="H10584">
        <v>12.832000000000001</v>
      </c>
      <c r="I10584">
        <v>36.815379999999998</v>
      </c>
      <c r="J10584">
        <v>12.826000000000001</v>
      </c>
      <c r="K10584">
        <v>38.934840000000001</v>
      </c>
      <c r="L10584">
        <v>12.83</v>
      </c>
    </row>
    <row r="10585" spans="1:12" x14ac:dyDescent="0.3">
      <c r="A10585">
        <v>35.553690000000003</v>
      </c>
      <c r="B10585">
        <v>12.801</v>
      </c>
      <c r="C10585">
        <v>34.583640000000003</v>
      </c>
      <c r="D10585">
        <v>12.831</v>
      </c>
      <c r="E10585">
        <v>33.458219999999997</v>
      </c>
      <c r="F10585">
        <v>12.835000000000001</v>
      </c>
      <c r="G10585">
        <v>37.610680000000002</v>
      </c>
      <c r="H10585">
        <v>12.833</v>
      </c>
      <c r="I10585">
        <v>36.814570000000003</v>
      </c>
      <c r="J10585">
        <v>12.827</v>
      </c>
      <c r="K10585">
        <v>38.93432</v>
      </c>
      <c r="L10585">
        <v>12.831</v>
      </c>
    </row>
    <row r="10586" spans="1:12" x14ac:dyDescent="0.3">
      <c r="A10586">
        <v>35.54663</v>
      </c>
      <c r="B10586">
        <v>12.802</v>
      </c>
      <c r="C10586">
        <v>34.582509999999999</v>
      </c>
      <c r="D10586">
        <v>12.832000000000001</v>
      </c>
      <c r="E10586">
        <v>33.45731</v>
      </c>
      <c r="F10586">
        <v>12.836</v>
      </c>
      <c r="G10586">
        <v>37.609949999999998</v>
      </c>
      <c r="H10586">
        <v>12.835000000000001</v>
      </c>
      <c r="I10586">
        <v>36.813760000000002</v>
      </c>
      <c r="J10586">
        <v>12.827999999999999</v>
      </c>
      <c r="K10586">
        <v>38.93383</v>
      </c>
      <c r="L10586">
        <v>12.832000000000001</v>
      </c>
    </row>
    <row r="10587" spans="1:12" x14ac:dyDescent="0.3">
      <c r="A10587">
        <v>35.539470000000001</v>
      </c>
      <c r="B10587">
        <v>12.803000000000001</v>
      </c>
      <c r="C10587">
        <v>34.581339999999997</v>
      </c>
      <c r="D10587">
        <v>12.833</v>
      </c>
      <c r="E10587">
        <v>33.456409999999998</v>
      </c>
      <c r="F10587">
        <v>12.837</v>
      </c>
      <c r="G10587">
        <v>37.60924</v>
      </c>
      <c r="H10587">
        <v>12.836</v>
      </c>
      <c r="I10587">
        <v>36.812930000000001</v>
      </c>
      <c r="J10587">
        <v>12.83</v>
      </c>
      <c r="K10587">
        <v>38.933340000000001</v>
      </c>
      <c r="L10587">
        <v>12.833</v>
      </c>
    </row>
    <row r="10588" spans="1:12" x14ac:dyDescent="0.3">
      <c r="A10588">
        <v>35.532200000000003</v>
      </c>
      <c r="B10588">
        <v>12.804</v>
      </c>
      <c r="C10588">
        <v>34.580089999999998</v>
      </c>
      <c r="D10588">
        <v>12.835000000000001</v>
      </c>
      <c r="E10588">
        <v>33.455489999999998</v>
      </c>
      <c r="F10588">
        <v>12.837999999999999</v>
      </c>
      <c r="G10588">
        <v>37.608539999999998</v>
      </c>
      <c r="H10588">
        <v>12.837</v>
      </c>
      <c r="I10588">
        <v>36.812089999999998</v>
      </c>
      <c r="J10588">
        <v>12.831</v>
      </c>
      <c r="K10588">
        <v>38.932859999999998</v>
      </c>
      <c r="L10588">
        <v>12.835000000000001</v>
      </c>
    </row>
    <row r="10589" spans="1:12" x14ac:dyDescent="0.3">
      <c r="A10589">
        <v>35.524819999999998</v>
      </c>
      <c r="B10589">
        <v>12.805</v>
      </c>
      <c r="C10589">
        <v>34.578780000000002</v>
      </c>
      <c r="D10589">
        <v>12.836</v>
      </c>
      <c r="E10589">
        <v>33.454540000000001</v>
      </c>
      <c r="F10589">
        <v>12.839</v>
      </c>
      <c r="G10589">
        <v>37.607849999999999</v>
      </c>
      <c r="H10589">
        <v>12.837999999999999</v>
      </c>
      <c r="I10589">
        <v>36.811239999999998</v>
      </c>
      <c r="J10589">
        <v>12.832000000000001</v>
      </c>
      <c r="K10589">
        <v>38.932380000000002</v>
      </c>
      <c r="L10589">
        <v>12.836</v>
      </c>
    </row>
    <row r="10590" spans="1:12" x14ac:dyDescent="0.3">
      <c r="A10590">
        <v>35.51735</v>
      </c>
      <c r="B10590">
        <v>12.807</v>
      </c>
      <c r="C10590">
        <v>34.577419999999996</v>
      </c>
      <c r="D10590">
        <v>12.837</v>
      </c>
      <c r="E10590">
        <v>33.453580000000002</v>
      </c>
      <c r="F10590">
        <v>12.840999999999999</v>
      </c>
      <c r="G10590">
        <v>37.607149999999997</v>
      </c>
      <c r="H10590">
        <v>12.839</v>
      </c>
      <c r="I10590">
        <v>36.810380000000002</v>
      </c>
      <c r="J10590">
        <v>12.833</v>
      </c>
      <c r="K10590">
        <v>38.931919999999998</v>
      </c>
      <c r="L10590">
        <v>12.837</v>
      </c>
    </row>
    <row r="10591" spans="1:12" x14ac:dyDescent="0.3">
      <c r="A10591">
        <v>35.509810000000002</v>
      </c>
      <c r="B10591">
        <v>12.808</v>
      </c>
      <c r="C10591">
        <v>34.576030000000003</v>
      </c>
      <c r="D10591">
        <v>12.837999999999999</v>
      </c>
      <c r="E10591">
        <v>33.452629999999999</v>
      </c>
      <c r="F10591">
        <v>12.842000000000001</v>
      </c>
      <c r="G10591">
        <v>37.606450000000002</v>
      </c>
      <c r="H10591">
        <v>12.840999999999999</v>
      </c>
      <c r="I10591">
        <v>36.809510000000003</v>
      </c>
      <c r="J10591">
        <v>12.835000000000001</v>
      </c>
      <c r="K10591">
        <v>38.931449999999998</v>
      </c>
      <c r="L10591">
        <v>12.837999999999999</v>
      </c>
    </row>
    <row r="10592" spans="1:12" x14ac:dyDescent="0.3">
      <c r="A10592">
        <v>35.502209999999998</v>
      </c>
      <c r="B10592">
        <v>12.808999999999999</v>
      </c>
      <c r="C10592">
        <v>34.574680000000001</v>
      </c>
      <c r="D10592">
        <v>12.839</v>
      </c>
      <c r="E10592">
        <v>33.451700000000002</v>
      </c>
      <c r="F10592">
        <v>12.843</v>
      </c>
      <c r="G10592">
        <v>37.605719999999998</v>
      </c>
      <c r="H10592">
        <v>12.842000000000001</v>
      </c>
      <c r="I10592">
        <v>36.80865</v>
      </c>
      <c r="J10592">
        <v>12.836</v>
      </c>
      <c r="K10592">
        <v>38.930979999999998</v>
      </c>
      <c r="L10592">
        <v>12.839</v>
      </c>
    </row>
    <row r="10593" spans="1:12" x14ac:dyDescent="0.3">
      <c r="A10593">
        <v>35.494549999999997</v>
      </c>
      <c r="B10593">
        <v>12.81</v>
      </c>
      <c r="C10593">
        <v>34.57347</v>
      </c>
      <c r="D10593">
        <v>12.840999999999999</v>
      </c>
      <c r="E10593">
        <v>33.450809999999997</v>
      </c>
      <c r="F10593">
        <v>12.843999999999999</v>
      </c>
      <c r="G10593">
        <v>37.604999999999997</v>
      </c>
      <c r="H10593">
        <v>12.843</v>
      </c>
      <c r="I10593">
        <v>36.80782</v>
      </c>
      <c r="J10593">
        <v>12.837</v>
      </c>
      <c r="K10593">
        <v>38.930540000000001</v>
      </c>
      <c r="L10593">
        <v>12.840999999999999</v>
      </c>
    </row>
    <row r="10594" spans="1:12" x14ac:dyDescent="0.3">
      <c r="A10594">
        <v>35.486870000000003</v>
      </c>
      <c r="B10594">
        <v>12.811999999999999</v>
      </c>
      <c r="C10594">
        <v>34.572409999999998</v>
      </c>
      <c r="D10594">
        <v>12.842000000000001</v>
      </c>
      <c r="E10594">
        <v>33.449930000000002</v>
      </c>
      <c r="F10594">
        <v>12.846</v>
      </c>
      <c r="G10594">
        <v>37.604289999999999</v>
      </c>
      <c r="H10594">
        <v>12.843999999999999</v>
      </c>
      <c r="I10594">
        <v>36.807000000000002</v>
      </c>
      <c r="J10594">
        <v>12.837999999999999</v>
      </c>
      <c r="K10594">
        <v>38.930100000000003</v>
      </c>
      <c r="L10594">
        <v>12.842000000000001</v>
      </c>
    </row>
    <row r="10595" spans="1:12" x14ac:dyDescent="0.3">
      <c r="A10595">
        <v>35.479289999999999</v>
      </c>
      <c r="B10595">
        <v>12.813000000000001</v>
      </c>
      <c r="C10595">
        <v>34.571429999999999</v>
      </c>
      <c r="D10595">
        <v>12.843</v>
      </c>
      <c r="E10595">
        <v>33.449080000000002</v>
      </c>
      <c r="F10595">
        <v>12.847</v>
      </c>
      <c r="G10595">
        <v>37.603610000000003</v>
      </c>
      <c r="H10595">
        <v>12.845000000000001</v>
      </c>
      <c r="I10595">
        <v>36.806199999999997</v>
      </c>
      <c r="J10595">
        <v>12.839</v>
      </c>
      <c r="K10595">
        <v>38.929679999999998</v>
      </c>
      <c r="L10595">
        <v>12.843</v>
      </c>
    </row>
    <row r="10596" spans="1:12" x14ac:dyDescent="0.3">
      <c r="A10596">
        <v>35.471890000000002</v>
      </c>
      <c r="B10596">
        <v>12.814</v>
      </c>
      <c r="C10596">
        <v>34.570450000000001</v>
      </c>
      <c r="D10596">
        <v>12.843999999999999</v>
      </c>
      <c r="E10596">
        <v>33.448250000000002</v>
      </c>
      <c r="F10596">
        <v>12.848000000000001</v>
      </c>
      <c r="G10596">
        <v>37.602960000000003</v>
      </c>
      <c r="H10596">
        <v>12.847</v>
      </c>
      <c r="I10596">
        <v>36.805419999999998</v>
      </c>
      <c r="J10596">
        <v>12.840999999999999</v>
      </c>
      <c r="K10596">
        <v>38.929259999999999</v>
      </c>
      <c r="L10596">
        <v>12.843999999999999</v>
      </c>
    </row>
    <row r="10597" spans="1:12" x14ac:dyDescent="0.3">
      <c r="A10597">
        <v>35.464669999999998</v>
      </c>
      <c r="B10597">
        <v>12.815</v>
      </c>
      <c r="C10597">
        <v>34.569420000000001</v>
      </c>
      <c r="D10597">
        <v>12.846</v>
      </c>
      <c r="E10597">
        <v>33.447400000000002</v>
      </c>
      <c r="F10597">
        <v>12.849</v>
      </c>
      <c r="G10597">
        <v>37.602290000000004</v>
      </c>
      <c r="H10597">
        <v>12.848000000000001</v>
      </c>
      <c r="I10597">
        <v>36.804650000000002</v>
      </c>
      <c r="J10597">
        <v>12.842000000000001</v>
      </c>
      <c r="K10597">
        <v>38.928840000000001</v>
      </c>
      <c r="L10597">
        <v>12.846</v>
      </c>
    </row>
    <row r="10598" spans="1:12" x14ac:dyDescent="0.3">
      <c r="A10598">
        <v>35.457639999999998</v>
      </c>
      <c r="B10598">
        <v>12.816000000000001</v>
      </c>
      <c r="C10598">
        <v>34.568339999999999</v>
      </c>
      <c r="D10598">
        <v>12.847</v>
      </c>
      <c r="E10598">
        <v>33.446510000000004</v>
      </c>
      <c r="F10598">
        <v>12.85</v>
      </c>
      <c r="G10598">
        <v>37.601590000000002</v>
      </c>
      <c r="H10598">
        <v>12.849</v>
      </c>
      <c r="I10598">
        <v>36.803890000000003</v>
      </c>
      <c r="J10598">
        <v>12.843</v>
      </c>
      <c r="K10598">
        <v>38.928400000000003</v>
      </c>
      <c r="L10598">
        <v>12.847</v>
      </c>
    </row>
    <row r="10599" spans="1:12" x14ac:dyDescent="0.3">
      <c r="A10599">
        <v>35.450839999999999</v>
      </c>
      <c r="B10599">
        <v>12.818</v>
      </c>
      <c r="C10599">
        <v>34.56718</v>
      </c>
      <c r="D10599">
        <v>12.848000000000001</v>
      </c>
      <c r="E10599">
        <v>33.445590000000003</v>
      </c>
      <c r="F10599">
        <v>12.852</v>
      </c>
      <c r="G10599">
        <v>37.600830000000002</v>
      </c>
      <c r="H10599">
        <v>12.85</v>
      </c>
      <c r="I10599">
        <v>36.803130000000003</v>
      </c>
      <c r="J10599">
        <v>12.843999999999999</v>
      </c>
      <c r="K10599">
        <v>38.92794</v>
      </c>
      <c r="L10599">
        <v>12.848000000000001</v>
      </c>
    </row>
    <row r="10600" spans="1:12" x14ac:dyDescent="0.3">
      <c r="A10600">
        <v>35.444180000000003</v>
      </c>
      <c r="B10600">
        <v>12.819000000000001</v>
      </c>
      <c r="C10600">
        <v>34.565930000000002</v>
      </c>
      <c r="D10600">
        <v>12.849</v>
      </c>
      <c r="E10600">
        <v>33.444670000000002</v>
      </c>
      <c r="F10600">
        <v>12.853</v>
      </c>
      <c r="G10600">
        <v>37.600029999999997</v>
      </c>
      <c r="H10600">
        <v>12.851000000000001</v>
      </c>
      <c r="I10600">
        <v>36.802390000000003</v>
      </c>
      <c r="J10600">
        <v>12.845000000000001</v>
      </c>
      <c r="K10600">
        <v>38.927480000000003</v>
      </c>
      <c r="L10600">
        <v>12.849</v>
      </c>
    </row>
    <row r="10601" spans="1:12" x14ac:dyDescent="0.3">
      <c r="A10601">
        <v>35.437489999999997</v>
      </c>
      <c r="B10601">
        <v>12.82</v>
      </c>
      <c r="C10601">
        <v>34.564619999999998</v>
      </c>
      <c r="D10601">
        <v>12.85</v>
      </c>
      <c r="E10601">
        <v>33.443759999999997</v>
      </c>
      <c r="F10601">
        <v>12.853999999999999</v>
      </c>
      <c r="G10601">
        <v>37.599240000000002</v>
      </c>
      <c r="H10601">
        <v>12.853</v>
      </c>
      <c r="I10601">
        <v>36.801639999999999</v>
      </c>
      <c r="J10601">
        <v>12.847</v>
      </c>
      <c r="K10601">
        <v>38.927</v>
      </c>
      <c r="L10601">
        <v>12.85</v>
      </c>
    </row>
    <row r="10602" spans="1:12" x14ac:dyDescent="0.3">
      <c r="A10602">
        <v>35.430590000000002</v>
      </c>
      <c r="B10602">
        <v>12.821</v>
      </c>
      <c r="C10602">
        <v>34.563339999999997</v>
      </c>
      <c r="D10602">
        <v>12.852</v>
      </c>
      <c r="E10602">
        <v>33.442869999999999</v>
      </c>
      <c r="F10602">
        <v>12.855</v>
      </c>
      <c r="G10602">
        <v>37.598469999999999</v>
      </c>
      <c r="H10602">
        <v>12.853999999999999</v>
      </c>
      <c r="I10602">
        <v>36.800890000000003</v>
      </c>
      <c r="J10602">
        <v>12.848000000000001</v>
      </c>
      <c r="K10602">
        <v>38.92653</v>
      </c>
      <c r="L10602">
        <v>12.852</v>
      </c>
    </row>
    <row r="10603" spans="1:12" x14ac:dyDescent="0.3">
      <c r="A10603">
        <v>35.423400000000001</v>
      </c>
      <c r="B10603">
        <v>12.821999999999999</v>
      </c>
      <c r="C10603">
        <v>34.56212</v>
      </c>
      <c r="D10603">
        <v>12.853</v>
      </c>
      <c r="E10603">
        <v>33.442</v>
      </c>
      <c r="F10603">
        <v>12.856</v>
      </c>
      <c r="G10603">
        <v>37.597760000000001</v>
      </c>
      <c r="H10603">
        <v>12.855</v>
      </c>
      <c r="I10603">
        <v>36.800130000000003</v>
      </c>
      <c r="J10603">
        <v>12.849</v>
      </c>
      <c r="K10603">
        <v>38.926049999999996</v>
      </c>
      <c r="L10603">
        <v>12.853</v>
      </c>
    </row>
    <row r="10604" spans="1:12" x14ac:dyDescent="0.3">
      <c r="A10604">
        <v>35.415869999999998</v>
      </c>
      <c r="B10604">
        <v>12.824</v>
      </c>
      <c r="C10604">
        <v>34.561</v>
      </c>
      <c r="D10604">
        <v>12.853999999999999</v>
      </c>
      <c r="E10604">
        <v>33.441139999999997</v>
      </c>
      <c r="F10604">
        <v>12.858000000000001</v>
      </c>
      <c r="G10604">
        <v>37.597070000000002</v>
      </c>
      <c r="H10604">
        <v>12.856</v>
      </c>
      <c r="I10604">
        <v>36.799370000000003</v>
      </c>
      <c r="J10604">
        <v>12.85</v>
      </c>
      <c r="K10604">
        <v>38.925559999999997</v>
      </c>
      <c r="L10604">
        <v>12.853999999999999</v>
      </c>
    </row>
    <row r="10605" spans="1:12" x14ac:dyDescent="0.3">
      <c r="A10605">
        <v>35.408029999999997</v>
      </c>
      <c r="B10605">
        <v>12.824999999999999</v>
      </c>
      <c r="C10605">
        <v>34.560029999999998</v>
      </c>
      <c r="D10605">
        <v>12.855</v>
      </c>
      <c r="E10605">
        <v>33.440269999999998</v>
      </c>
      <c r="F10605">
        <v>12.859</v>
      </c>
      <c r="G10605">
        <v>37.596420000000002</v>
      </c>
      <c r="H10605">
        <v>12.858000000000001</v>
      </c>
      <c r="I10605">
        <v>36.7986</v>
      </c>
      <c r="J10605">
        <v>12.851000000000001</v>
      </c>
      <c r="K10605">
        <v>38.925049999999999</v>
      </c>
      <c r="L10605">
        <v>12.855</v>
      </c>
    </row>
    <row r="10606" spans="1:12" x14ac:dyDescent="0.3">
      <c r="A10606">
        <v>35.399929999999998</v>
      </c>
      <c r="B10606">
        <v>12.826000000000001</v>
      </c>
      <c r="C10606">
        <v>34.559220000000003</v>
      </c>
      <c r="D10606">
        <v>12.856</v>
      </c>
      <c r="E10606">
        <v>33.439369999999997</v>
      </c>
      <c r="F10606">
        <v>12.86</v>
      </c>
      <c r="G10606">
        <v>37.595759999999999</v>
      </c>
      <c r="H10606">
        <v>12.859</v>
      </c>
      <c r="I10606">
        <v>36.797840000000001</v>
      </c>
      <c r="J10606">
        <v>12.853</v>
      </c>
      <c r="K10606">
        <v>38.924509999999998</v>
      </c>
      <c r="L10606">
        <v>12.856</v>
      </c>
    </row>
    <row r="10607" spans="1:12" x14ac:dyDescent="0.3">
      <c r="A10607">
        <v>35.391669999999998</v>
      </c>
      <c r="B10607">
        <v>12.827</v>
      </c>
      <c r="C10607">
        <v>34.558549999999997</v>
      </c>
      <c r="D10607">
        <v>12.858000000000001</v>
      </c>
      <c r="E10607">
        <v>33.43844</v>
      </c>
      <c r="F10607">
        <v>12.861000000000001</v>
      </c>
      <c r="G10607">
        <v>37.595100000000002</v>
      </c>
      <c r="H10607">
        <v>12.86</v>
      </c>
      <c r="I10607">
        <v>36.7971</v>
      </c>
      <c r="J10607">
        <v>12.853999999999999</v>
      </c>
      <c r="K10607">
        <v>38.923940000000002</v>
      </c>
      <c r="L10607">
        <v>12.858000000000001</v>
      </c>
    </row>
    <row r="10608" spans="1:12" x14ac:dyDescent="0.3">
      <c r="A10608">
        <v>35.383299999999998</v>
      </c>
      <c r="B10608">
        <v>12.829000000000001</v>
      </c>
      <c r="C10608">
        <v>34.557989999999997</v>
      </c>
      <c r="D10608">
        <v>12.859</v>
      </c>
      <c r="E10608">
        <v>33.437489999999997</v>
      </c>
      <c r="F10608">
        <v>12.863</v>
      </c>
      <c r="G10608">
        <v>37.594439999999999</v>
      </c>
      <c r="H10608">
        <v>12.861000000000001</v>
      </c>
      <c r="I10608">
        <v>36.796370000000003</v>
      </c>
      <c r="J10608">
        <v>12.855</v>
      </c>
      <c r="K10608">
        <v>38.923360000000002</v>
      </c>
      <c r="L10608">
        <v>12.859</v>
      </c>
    </row>
    <row r="10609" spans="1:12" x14ac:dyDescent="0.3">
      <c r="A10609">
        <v>35.37491</v>
      </c>
      <c r="B10609">
        <v>12.83</v>
      </c>
      <c r="C10609">
        <v>34.557510000000001</v>
      </c>
      <c r="D10609">
        <v>12.86</v>
      </c>
      <c r="E10609">
        <v>33.436520000000002</v>
      </c>
      <c r="F10609">
        <v>12.864000000000001</v>
      </c>
      <c r="G10609">
        <v>37.593769999999999</v>
      </c>
      <c r="H10609">
        <v>12.862</v>
      </c>
      <c r="I10609">
        <v>36.795659999999998</v>
      </c>
      <c r="J10609">
        <v>12.856</v>
      </c>
      <c r="K10609">
        <v>38.922759999999997</v>
      </c>
      <c r="L10609">
        <v>12.86</v>
      </c>
    </row>
    <row r="10610" spans="1:12" x14ac:dyDescent="0.3">
      <c r="A10610">
        <v>35.366579999999999</v>
      </c>
      <c r="B10610">
        <v>12.831</v>
      </c>
      <c r="C10610">
        <v>34.557090000000002</v>
      </c>
      <c r="D10610">
        <v>12.861000000000001</v>
      </c>
      <c r="E10610">
        <v>33.435540000000003</v>
      </c>
      <c r="F10610">
        <v>12.865</v>
      </c>
      <c r="G10610">
        <v>37.593150000000001</v>
      </c>
      <c r="H10610">
        <v>12.864000000000001</v>
      </c>
      <c r="I10610">
        <v>36.794960000000003</v>
      </c>
      <c r="J10610">
        <v>12.856999999999999</v>
      </c>
      <c r="K10610">
        <v>38.922159999999998</v>
      </c>
      <c r="L10610">
        <v>12.861000000000001</v>
      </c>
    </row>
    <row r="10611" spans="1:12" x14ac:dyDescent="0.3">
      <c r="A10611">
        <v>35.358400000000003</v>
      </c>
      <c r="B10611">
        <v>12.832000000000001</v>
      </c>
      <c r="C10611">
        <v>34.556669999999997</v>
      </c>
      <c r="D10611">
        <v>12.863</v>
      </c>
      <c r="E10611">
        <v>33.434559999999998</v>
      </c>
      <c r="F10611">
        <v>12.866</v>
      </c>
      <c r="G10611">
        <v>37.592599999999997</v>
      </c>
      <c r="H10611">
        <v>12.865</v>
      </c>
      <c r="I10611">
        <v>36.794269999999997</v>
      </c>
      <c r="J10611">
        <v>12.859</v>
      </c>
      <c r="K10611">
        <v>38.921550000000003</v>
      </c>
      <c r="L10611">
        <v>12.863</v>
      </c>
    </row>
    <row r="10612" spans="1:12" x14ac:dyDescent="0.3">
      <c r="A10612">
        <v>35.350369999999998</v>
      </c>
      <c r="B10612">
        <v>12.833</v>
      </c>
      <c r="C10612">
        <v>34.556229999999999</v>
      </c>
      <c r="D10612">
        <v>12.864000000000001</v>
      </c>
      <c r="E10612">
        <v>33.433570000000003</v>
      </c>
      <c r="F10612">
        <v>12.867000000000001</v>
      </c>
      <c r="G10612">
        <v>37.592109999999998</v>
      </c>
      <c r="H10612">
        <v>12.866</v>
      </c>
      <c r="I10612">
        <v>36.793590000000002</v>
      </c>
      <c r="J10612">
        <v>12.86</v>
      </c>
      <c r="K10612">
        <v>38.920949999999998</v>
      </c>
      <c r="L10612">
        <v>12.864000000000001</v>
      </c>
    </row>
    <row r="10613" spans="1:12" x14ac:dyDescent="0.3">
      <c r="A10613">
        <v>35.342419999999997</v>
      </c>
      <c r="B10613">
        <v>12.835000000000001</v>
      </c>
      <c r="C10613">
        <v>34.555759999999999</v>
      </c>
      <c r="D10613">
        <v>12.865</v>
      </c>
      <c r="E10613">
        <v>33.432560000000002</v>
      </c>
      <c r="F10613">
        <v>12.869</v>
      </c>
      <c r="G10613">
        <v>37.591679999999997</v>
      </c>
      <c r="H10613">
        <v>12.867000000000001</v>
      </c>
      <c r="I10613">
        <v>36.792909999999999</v>
      </c>
      <c r="J10613">
        <v>12.861000000000001</v>
      </c>
      <c r="K10613">
        <v>38.92033</v>
      </c>
      <c r="L10613">
        <v>12.865</v>
      </c>
    </row>
    <row r="10614" spans="1:12" x14ac:dyDescent="0.3">
      <c r="A10614">
        <v>35.33446</v>
      </c>
      <c r="B10614">
        <v>12.836</v>
      </c>
      <c r="C10614">
        <v>34.555259999999997</v>
      </c>
      <c r="D10614">
        <v>12.866</v>
      </c>
      <c r="E10614">
        <v>33.431530000000002</v>
      </c>
      <c r="F10614">
        <v>12.87</v>
      </c>
      <c r="G10614">
        <v>37.591270000000002</v>
      </c>
      <c r="H10614">
        <v>12.868</v>
      </c>
      <c r="I10614">
        <v>36.79224</v>
      </c>
      <c r="J10614">
        <v>12.862</v>
      </c>
      <c r="K10614">
        <v>38.919710000000002</v>
      </c>
      <c r="L10614">
        <v>12.866</v>
      </c>
    </row>
    <row r="10615" spans="1:12" x14ac:dyDescent="0.3">
      <c r="A10615">
        <v>35.326390000000004</v>
      </c>
      <c r="B10615">
        <v>12.837</v>
      </c>
      <c r="C10615">
        <v>34.554740000000002</v>
      </c>
      <c r="D10615">
        <v>12.867000000000001</v>
      </c>
      <c r="E10615">
        <v>33.430500000000002</v>
      </c>
      <c r="F10615">
        <v>12.871</v>
      </c>
      <c r="G10615">
        <v>37.590890000000002</v>
      </c>
      <c r="H10615">
        <v>12.87</v>
      </c>
      <c r="I10615">
        <v>36.79157</v>
      </c>
      <c r="J10615">
        <v>12.863</v>
      </c>
      <c r="K10615">
        <v>38.9191</v>
      </c>
      <c r="L10615">
        <v>12.867000000000001</v>
      </c>
    </row>
    <row r="10616" spans="1:12" x14ac:dyDescent="0.3">
      <c r="A10616">
        <v>35.318179999999998</v>
      </c>
      <c r="B10616">
        <v>12.837999999999999</v>
      </c>
      <c r="C10616">
        <v>34.554200000000002</v>
      </c>
      <c r="D10616">
        <v>12.869</v>
      </c>
      <c r="E10616">
        <v>33.429479999999998</v>
      </c>
      <c r="F10616">
        <v>12.872</v>
      </c>
      <c r="G10616">
        <v>37.590479999999999</v>
      </c>
      <c r="H10616">
        <v>12.871</v>
      </c>
      <c r="I10616">
        <v>36.790909999999997</v>
      </c>
      <c r="J10616">
        <v>12.865</v>
      </c>
      <c r="K10616">
        <v>38.918500000000002</v>
      </c>
      <c r="L10616">
        <v>12.869</v>
      </c>
    </row>
    <row r="10617" spans="1:12" x14ac:dyDescent="0.3">
      <c r="A10617">
        <v>35.30986</v>
      </c>
      <c r="B10617">
        <v>12.839</v>
      </c>
      <c r="C10617">
        <v>34.553660000000001</v>
      </c>
      <c r="D10617">
        <v>12.87</v>
      </c>
      <c r="E10617">
        <v>33.428469999999997</v>
      </c>
      <c r="F10617">
        <v>12.872999999999999</v>
      </c>
      <c r="G10617">
        <v>37.590049999999998</v>
      </c>
      <c r="H10617">
        <v>12.872</v>
      </c>
      <c r="I10617">
        <v>36.79027</v>
      </c>
      <c r="J10617">
        <v>12.866</v>
      </c>
      <c r="K10617">
        <v>38.917900000000003</v>
      </c>
      <c r="L10617">
        <v>12.87</v>
      </c>
    </row>
    <row r="10618" spans="1:12" x14ac:dyDescent="0.3">
      <c r="A10618">
        <v>35.301459999999999</v>
      </c>
      <c r="B10618">
        <v>12.840999999999999</v>
      </c>
      <c r="C10618">
        <v>34.55312</v>
      </c>
      <c r="D10618">
        <v>12.871</v>
      </c>
      <c r="E10618">
        <v>33.427460000000004</v>
      </c>
      <c r="F10618">
        <v>12.875</v>
      </c>
      <c r="G10618">
        <v>37.589579999999998</v>
      </c>
      <c r="H10618">
        <v>12.872999999999999</v>
      </c>
      <c r="I10618">
        <v>36.789650000000002</v>
      </c>
      <c r="J10618">
        <v>12.867000000000001</v>
      </c>
      <c r="K10618">
        <v>38.917299999999997</v>
      </c>
      <c r="L10618">
        <v>12.871</v>
      </c>
    </row>
    <row r="10619" spans="1:12" x14ac:dyDescent="0.3">
      <c r="A10619">
        <v>35.293019999999999</v>
      </c>
      <c r="B10619">
        <v>12.842000000000001</v>
      </c>
      <c r="C10619">
        <v>34.552590000000002</v>
      </c>
      <c r="D10619">
        <v>12.872</v>
      </c>
      <c r="E10619">
        <v>33.426459999999999</v>
      </c>
      <c r="F10619">
        <v>12.875999999999999</v>
      </c>
      <c r="G10619">
        <v>37.589080000000003</v>
      </c>
      <c r="H10619">
        <v>12.874000000000001</v>
      </c>
      <c r="I10619">
        <v>36.789070000000002</v>
      </c>
      <c r="J10619">
        <v>12.868</v>
      </c>
      <c r="K10619">
        <v>38.916699999999999</v>
      </c>
      <c r="L10619">
        <v>12.872</v>
      </c>
    </row>
    <row r="10620" spans="1:12" x14ac:dyDescent="0.3">
      <c r="A10620">
        <v>35.284460000000003</v>
      </c>
      <c r="B10620">
        <v>12.843</v>
      </c>
      <c r="C10620">
        <v>34.552030000000002</v>
      </c>
      <c r="D10620">
        <v>12.872999999999999</v>
      </c>
      <c r="E10620">
        <v>33.42548</v>
      </c>
      <c r="F10620">
        <v>12.877000000000001</v>
      </c>
      <c r="G10620">
        <v>37.588549999999998</v>
      </c>
      <c r="H10620">
        <v>12.875999999999999</v>
      </c>
      <c r="I10620">
        <v>36.788499999999999</v>
      </c>
      <c r="J10620">
        <v>12.869</v>
      </c>
      <c r="K10620">
        <v>38.916110000000003</v>
      </c>
      <c r="L10620">
        <v>12.872999999999999</v>
      </c>
    </row>
    <row r="10621" spans="1:12" x14ac:dyDescent="0.3">
      <c r="A10621">
        <v>35.27563</v>
      </c>
      <c r="B10621">
        <v>12.843999999999999</v>
      </c>
      <c r="C10621">
        <v>34.551400000000001</v>
      </c>
      <c r="D10621">
        <v>12.875</v>
      </c>
      <c r="E10621">
        <v>33.424509999999998</v>
      </c>
      <c r="F10621">
        <v>12.878</v>
      </c>
      <c r="G10621">
        <v>37.588030000000003</v>
      </c>
      <c r="H10621">
        <v>12.877000000000001</v>
      </c>
      <c r="I10621">
        <v>36.787939999999999</v>
      </c>
      <c r="J10621">
        <v>12.871</v>
      </c>
      <c r="K10621">
        <v>38.915520000000001</v>
      </c>
      <c r="L10621">
        <v>12.875</v>
      </c>
    </row>
    <row r="10622" spans="1:12" x14ac:dyDescent="0.3">
      <c r="A10622">
        <v>35.266379999999998</v>
      </c>
      <c r="B10622">
        <v>12.845000000000001</v>
      </c>
      <c r="C10622">
        <v>34.550669999999997</v>
      </c>
      <c r="D10622">
        <v>12.875999999999999</v>
      </c>
      <c r="E10622">
        <v>33.423560000000002</v>
      </c>
      <c r="F10622">
        <v>12.879</v>
      </c>
      <c r="G10622">
        <v>37.587519999999998</v>
      </c>
      <c r="H10622">
        <v>12.878</v>
      </c>
      <c r="I10622">
        <v>36.787399999999998</v>
      </c>
      <c r="J10622">
        <v>12.872</v>
      </c>
      <c r="K10622">
        <v>38.914929999999998</v>
      </c>
      <c r="L10622">
        <v>12.875999999999999</v>
      </c>
    </row>
    <row r="10623" spans="1:12" x14ac:dyDescent="0.3">
      <c r="A10623">
        <v>35.25665</v>
      </c>
      <c r="B10623">
        <v>12.847</v>
      </c>
      <c r="C10623">
        <v>34.549900000000001</v>
      </c>
      <c r="D10623">
        <v>12.877000000000001</v>
      </c>
      <c r="E10623">
        <v>33.422620000000002</v>
      </c>
      <c r="F10623">
        <v>12.881</v>
      </c>
      <c r="G10623">
        <v>37.587040000000002</v>
      </c>
      <c r="H10623">
        <v>12.879</v>
      </c>
      <c r="I10623">
        <v>36.786850000000001</v>
      </c>
      <c r="J10623">
        <v>12.872999999999999</v>
      </c>
      <c r="K10623">
        <v>38.914319999999996</v>
      </c>
      <c r="L10623">
        <v>12.877000000000001</v>
      </c>
    </row>
    <row r="10624" spans="1:12" x14ac:dyDescent="0.3">
      <c r="A10624">
        <v>35.246479999999998</v>
      </c>
      <c r="B10624">
        <v>12.848000000000001</v>
      </c>
      <c r="C10624">
        <v>34.549109999999999</v>
      </c>
      <c r="D10624">
        <v>12.878</v>
      </c>
      <c r="E10624">
        <v>33.421680000000002</v>
      </c>
      <c r="F10624">
        <v>12.882</v>
      </c>
      <c r="G10624">
        <v>37.586579999999998</v>
      </c>
      <c r="H10624">
        <v>12.881</v>
      </c>
      <c r="I10624">
        <v>36.786299999999997</v>
      </c>
      <c r="J10624">
        <v>12.874000000000001</v>
      </c>
      <c r="K10624">
        <v>38.913699999999999</v>
      </c>
      <c r="L10624">
        <v>12.878</v>
      </c>
    </row>
    <row r="10625" spans="1:12" x14ac:dyDescent="0.3">
      <c r="A10625">
        <v>35.235959999999999</v>
      </c>
      <c r="B10625">
        <v>12.849</v>
      </c>
      <c r="C10625">
        <v>34.548360000000002</v>
      </c>
      <c r="D10625">
        <v>12.879</v>
      </c>
      <c r="E10625">
        <v>33.420760000000001</v>
      </c>
      <c r="F10625">
        <v>12.882999999999999</v>
      </c>
      <c r="G10625">
        <v>37.586109999999998</v>
      </c>
      <c r="H10625">
        <v>12.882</v>
      </c>
      <c r="I10625">
        <v>36.785769999999999</v>
      </c>
      <c r="J10625">
        <v>12.875999999999999</v>
      </c>
      <c r="K10625">
        <v>38.913049999999998</v>
      </c>
      <c r="L10625">
        <v>12.879</v>
      </c>
    </row>
    <row r="10626" spans="1:12" x14ac:dyDescent="0.3">
      <c r="A10626">
        <v>35.225200000000001</v>
      </c>
      <c r="B10626">
        <v>12.85</v>
      </c>
      <c r="C10626">
        <v>34.54766</v>
      </c>
      <c r="D10626">
        <v>12.881</v>
      </c>
      <c r="E10626">
        <v>33.419840000000001</v>
      </c>
      <c r="F10626">
        <v>12.884</v>
      </c>
      <c r="G10626">
        <v>37.585630000000002</v>
      </c>
      <c r="H10626">
        <v>12.882999999999999</v>
      </c>
      <c r="I10626">
        <v>36.785240000000002</v>
      </c>
      <c r="J10626">
        <v>12.877000000000001</v>
      </c>
      <c r="K10626">
        <v>38.912399999999998</v>
      </c>
      <c r="L10626">
        <v>12.881</v>
      </c>
    </row>
    <row r="10627" spans="1:12" x14ac:dyDescent="0.3">
      <c r="A10627">
        <v>35.214280000000002</v>
      </c>
      <c r="B10627">
        <v>12.852</v>
      </c>
      <c r="C10627">
        <v>34.547040000000003</v>
      </c>
      <c r="D10627">
        <v>12.882</v>
      </c>
      <c r="E10627">
        <v>33.418930000000003</v>
      </c>
      <c r="F10627">
        <v>12.885</v>
      </c>
      <c r="G10627">
        <v>37.585189999999997</v>
      </c>
      <c r="H10627">
        <v>12.884</v>
      </c>
      <c r="I10627">
        <v>36.784739999999999</v>
      </c>
      <c r="J10627">
        <v>12.878</v>
      </c>
      <c r="K10627">
        <v>38.911740000000002</v>
      </c>
      <c r="L10627">
        <v>12.882</v>
      </c>
    </row>
    <row r="10628" spans="1:12" x14ac:dyDescent="0.3">
      <c r="A10628">
        <v>35.203279999999999</v>
      </c>
      <c r="B10628">
        <v>12.853</v>
      </c>
      <c r="C10628">
        <v>34.546500000000002</v>
      </c>
      <c r="D10628">
        <v>12.882999999999999</v>
      </c>
      <c r="E10628">
        <v>33.417999999999999</v>
      </c>
      <c r="F10628">
        <v>12.887</v>
      </c>
      <c r="G10628">
        <v>37.584829999999997</v>
      </c>
      <c r="H10628">
        <v>12.885</v>
      </c>
      <c r="I10628">
        <v>36.784269999999999</v>
      </c>
      <c r="J10628">
        <v>12.879</v>
      </c>
      <c r="K10628">
        <v>38.911070000000002</v>
      </c>
      <c r="L10628">
        <v>12.882999999999999</v>
      </c>
    </row>
    <row r="10629" spans="1:12" x14ac:dyDescent="0.3">
      <c r="A10629">
        <v>35.192230000000002</v>
      </c>
      <c r="B10629">
        <v>12.853999999999999</v>
      </c>
      <c r="C10629">
        <v>34.546100000000003</v>
      </c>
      <c r="D10629">
        <v>12.884</v>
      </c>
      <c r="E10629">
        <v>33.417029999999997</v>
      </c>
      <c r="F10629">
        <v>12.888</v>
      </c>
      <c r="G10629">
        <v>37.584530000000001</v>
      </c>
      <c r="H10629">
        <v>12.887</v>
      </c>
      <c r="I10629">
        <v>36.783810000000003</v>
      </c>
      <c r="J10629">
        <v>12.88</v>
      </c>
      <c r="K10629">
        <v>38.910400000000003</v>
      </c>
      <c r="L10629">
        <v>12.884</v>
      </c>
    </row>
    <row r="10630" spans="1:12" x14ac:dyDescent="0.3">
      <c r="A10630">
        <v>35.181130000000003</v>
      </c>
      <c r="B10630">
        <v>12.855</v>
      </c>
      <c r="C10630">
        <v>34.545879999999997</v>
      </c>
      <c r="D10630">
        <v>12.885999999999999</v>
      </c>
      <c r="E10630">
        <v>33.416029999999999</v>
      </c>
      <c r="F10630">
        <v>12.888999999999999</v>
      </c>
      <c r="G10630">
        <v>37.584240000000001</v>
      </c>
      <c r="H10630">
        <v>12.888</v>
      </c>
      <c r="I10630">
        <v>36.783360000000002</v>
      </c>
      <c r="J10630">
        <v>12.882</v>
      </c>
      <c r="K10630">
        <v>38.909759999999999</v>
      </c>
      <c r="L10630">
        <v>12.885999999999999</v>
      </c>
    </row>
    <row r="10631" spans="1:12" x14ac:dyDescent="0.3">
      <c r="A10631">
        <v>35.17</v>
      </c>
      <c r="B10631">
        <v>12.856</v>
      </c>
      <c r="C10631">
        <v>34.545819999999999</v>
      </c>
      <c r="D10631">
        <v>12.887</v>
      </c>
      <c r="E10631">
        <v>33.415019999999998</v>
      </c>
      <c r="F10631">
        <v>12.89</v>
      </c>
      <c r="G10631">
        <v>37.583919999999999</v>
      </c>
      <c r="H10631">
        <v>12.888999999999999</v>
      </c>
      <c r="I10631">
        <v>36.782899999999998</v>
      </c>
      <c r="J10631">
        <v>12.882999999999999</v>
      </c>
      <c r="K10631">
        <v>38.909120000000001</v>
      </c>
      <c r="L10631">
        <v>12.887</v>
      </c>
    </row>
    <row r="10632" spans="1:12" x14ac:dyDescent="0.3">
      <c r="A10632">
        <v>35.158810000000003</v>
      </c>
      <c r="B10632">
        <v>12.858000000000001</v>
      </c>
      <c r="C10632">
        <v>34.545859999999998</v>
      </c>
      <c r="D10632">
        <v>12.888</v>
      </c>
      <c r="E10632">
        <v>33.414009999999998</v>
      </c>
      <c r="F10632">
        <v>12.891999999999999</v>
      </c>
      <c r="G10632">
        <v>37.583579999999998</v>
      </c>
      <c r="H10632">
        <v>12.89</v>
      </c>
      <c r="I10632">
        <v>36.782440000000001</v>
      </c>
      <c r="J10632">
        <v>12.884</v>
      </c>
      <c r="K10632">
        <v>38.908479999999997</v>
      </c>
      <c r="L10632">
        <v>12.888</v>
      </c>
    </row>
    <row r="10633" spans="1:12" x14ac:dyDescent="0.3">
      <c r="A10633">
        <v>35.147509999999997</v>
      </c>
      <c r="B10633">
        <v>12.859</v>
      </c>
      <c r="C10633">
        <v>34.545909999999999</v>
      </c>
      <c r="D10633">
        <v>12.888999999999999</v>
      </c>
      <c r="E10633">
        <v>33.412999999999997</v>
      </c>
      <c r="F10633">
        <v>12.893000000000001</v>
      </c>
      <c r="G10633">
        <v>37.583260000000003</v>
      </c>
      <c r="H10633">
        <v>12.891999999999999</v>
      </c>
      <c r="I10633">
        <v>36.781979999999997</v>
      </c>
      <c r="J10633">
        <v>12.885</v>
      </c>
      <c r="K10633">
        <v>38.907820000000001</v>
      </c>
      <c r="L10633">
        <v>12.888999999999999</v>
      </c>
    </row>
    <row r="10634" spans="1:12" x14ac:dyDescent="0.3">
      <c r="A10634">
        <v>35.136069999999997</v>
      </c>
      <c r="B10634">
        <v>12.86</v>
      </c>
      <c r="C10634">
        <v>34.545920000000002</v>
      </c>
      <c r="D10634">
        <v>12.89</v>
      </c>
      <c r="E10634">
        <v>33.412010000000002</v>
      </c>
      <c r="F10634">
        <v>12.894</v>
      </c>
      <c r="G10634">
        <v>37.582970000000003</v>
      </c>
      <c r="H10634">
        <v>12.893000000000001</v>
      </c>
      <c r="I10634">
        <v>36.781529999999997</v>
      </c>
      <c r="J10634">
        <v>12.885999999999999</v>
      </c>
      <c r="K10634">
        <v>38.907139999999998</v>
      </c>
      <c r="L10634">
        <v>12.89</v>
      </c>
    </row>
    <row r="10635" spans="1:12" x14ac:dyDescent="0.3">
      <c r="A10635">
        <v>35.124490000000002</v>
      </c>
      <c r="B10635">
        <v>12.861000000000001</v>
      </c>
      <c r="C10635">
        <v>34.545830000000002</v>
      </c>
      <c r="D10635">
        <v>12.891999999999999</v>
      </c>
      <c r="E10635">
        <v>33.41104</v>
      </c>
      <c r="F10635">
        <v>12.895</v>
      </c>
      <c r="G10635">
        <v>37.582709999999999</v>
      </c>
      <c r="H10635">
        <v>12.894</v>
      </c>
      <c r="I10635">
        <v>36.781100000000002</v>
      </c>
      <c r="J10635">
        <v>12.888</v>
      </c>
      <c r="K10635">
        <v>38.906469999999999</v>
      </c>
      <c r="L10635">
        <v>12.891999999999999</v>
      </c>
    </row>
    <row r="10636" spans="1:12" x14ac:dyDescent="0.3">
      <c r="A10636">
        <v>35.112769999999998</v>
      </c>
      <c r="B10636">
        <v>12.862</v>
      </c>
      <c r="C10636">
        <v>34.545639999999999</v>
      </c>
      <c r="D10636">
        <v>12.893000000000001</v>
      </c>
      <c r="E10636">
        <v>33.4101</v>
      </c>
      <c r="F10636">
        <v>12.896000000000001</v>
      </c>
      <c r="G10636">
        <v>37.582430000000002</v>
      </c>
      <c r="H10636">
        <v>12.895</v>
      </c>
      <c r="I10636">
        <v>36.78069</v>
      </c>
      <c r="J10636">
        <v>12.888999999999999</v>
      </c>
      <c r="K10636">
        <v>38.905790000000003</v>
      </c>
      <c r="L10636">
        <v>12.893000000000001</v>
      </c>
    </row>
    <row r="10637" spans="1:12" x14ac:dyDescent="0.3">
      <c r="A10637">
        <v>35.100909999999999</v>
      </c>
      <c r="B10637">
        <v>12.864000000000001</v>
      </c>
      <c r="C10637">
        <v>34.545310000000001</v>
      </c>
      <c r="D10637">
        <v>12.894</v>
      </c>
      <c r="E10637">
        <v>33.409179999999999</v>
      </c>
      <c r="F10637">
        <v>12.898</v>
      </c>
      <c r="G10637">
        <v>37.58211</v>
      </c>
      <c r="H10637">
        <v>12.896000000000001</v>
      </c>
      <c r="I10637">
        <v>36.780290000000001</v>
      </c>
      <c r="J10637">
        <v>12.89</v>
      </c>
      <c r="K10637">
        <v>38.905140000000003</v>
      </c>
      <c r="L10637">
        <v>12.894</v>
      </c>
    </row>
    <row r="10638" spans="1:12" x14ac:dyDescent="0.3">
      <c r="A10638">
        <v>35.088880000000003</v>
      </c>
      <c r="B10638">
        <v>12.865</v>
      </c>
      <c r="C10638">
        <v>34.54486</v>
      </c>
      <c r="D10638">
        <v>12.895</v>
      </c>
      <c r="E10638">
        <v>33.408279999999998</v>
      </c>
      <c r="F10638">
        <v>12.898999999999999</v>
      </c>
      <c r="G10638">
        <v>37.581740000000003</v>
      </c>
      <c r="H10638">
        <v>12.898</v>
      </c>
      <c r="I10638">
        <v>36.779910000000001</v>
      </c>
      <c r="J10638">
        <v>12.891</v>
      </c>
      <c r="K10638">
        <v>38.904490000000003</v>
      </c>
      <c r="L10638">
        <v>12.895</v>
      </c>
    </row>
    <row r="10639" spans="1:12" x14ac:dyDescent="0.3">
      <c r="A10639">
        <v>35.076560000000001</v>
      </c>
      <c r="B10639">
        <v>12.866</v>
      </c>
      <c r="C10639">
        <v>34.5443</v>
      </c>
      <c r="D10639">
        <v>12.896000000000001</v>
      </c>
      <c r="E10639">
        <v>33.407389999999999</v>
      </c>
      <c r="F10639">
        <v>12.9</v>
      </c>
      <c r="G10639">
        <v>37.581319999999998</v>
      </c>
      <c r="H10639">
        <v>12.898999999999999</v>
      </c>
      <c r="I10639">
        <v>36.779530000000001</v>
      </c>
      <c r="J10639">
        <v>12.893000000000001</v>
      </c>
      <c r="K10639">
        <v>38.903849999999998</v>
      </c>
      <c r="L10639">
        <v>12.896000000000001</v>
      </c>
    </row>
    <row r="10640" spans="1:12" x14ac:dyDescent="0.3">
      <c r="A10640">
        <v>35.063789999999997</v>
      </c>
      <c r="B10640">
        <v>12.867000000000001</v>
      </c>
      <c r="C10640">
        <v>34.543669999999999</v>
      </c>
      <c r="D10640">
        <v>12.898</v>
      </c>
      <c r="E10640">
        <v>33.406529999999997</v>
      </c>
      <c r="F10640">
        <v>12.901</v>
      </c>
      <c r="G10640">
        <v>37.580860000000001</v>
      </c>
      <c r="H10640">
        <v>12.9</v>
      </c>
      <c r="I10640">
        <v>36.779150000000001</v>
      </c>
      <c r="J10640">
        <v>12.894</v>
      </c>
      <c r="K10640">
        <v>38.903210000000001</v>
      </c>
      <c r="L10640">
        <v>12.898</v>
      </c>
    </row>
    <row r="10641" spans="1:12" x14ac:dyDescent="0.3">
      <c r="A10641">
        <v>35.050519999999999</v>
      </c>
      <c r="B10641">
        <v>12.868</v>
      </c>
      <c r="C10641">
        <v>34.543019999999999</v>
      </c>
      <c r="D10641">
        <v>12.898999999999999</v>
      </c>
      <c r="E10641">
        <v>33.405709999999999</v>
      </c>
      <c r="F10641">
        <v>12.901999999999999</v>
      </c>
      <c r="G10641">
        <v>37.580379999999998</v>
      </c>
      <c r="H10641">
        <v>12.901</v>
      </c>
      <c r="I10641">
        <v>36.778770000000002</v>
      </c>
      <c r="J10641">
        <v>12.895</v>
      </c>
      <c r="K10641">
        <v>38.90258</v>
      </c>
      <c r="L10641">
        <v>12.898999999999999</v>
      </c>
    </row>
    <row r="10642" spans="1:12" x14ac:dyDescent="0.3">
      <c r="A10642">
        <v>35.036830000000002</v>
      </c>
      <c r="B10642">
        <v>12.87</v>
      </c>
      <c r="C10642">
        <v>34.542340000000003</v>
      </c>
      <c r="D10642">
        <v>12.9</v>
      </c>
      <c r="E10642">
        <v>33.404910000000001</v>
      </c>
      <c r="F10642">
        <v>12.904</v>
      </c>
      <c r="G10642">
        <v>37.57987</v>
      </c>
      <c r="H10642">
        <v>12.901999999999999</v>
      </c>
      <c r="I10642">
        <v>36.778379999999999</v>
      </c>
      <c r="J10642">
        <v>12.896000000000001</v>
      </c>
      <c r="K10642">
        <v>38.901969999999999</v>
      </c>
      <c r="L10642">
        <v>12.9</v>
      </c>
    </row>
    <row r="10643" spans="1:12" x14ac:dyDescent="0.3">
      <c r="A10643">
        <v>35.022829999999999</v>
      </c>
      <c r="B10643">
        <v>12.871</v>
      </c>
      <c r="C10643">
        <v>34.541649999999997</v>
      </c>
      <c r="D10643">
        <v>12.901</v>
      </c>
      <c r="E10643">
        <v>33.404150000000001</v>
      </c>
      <c r="F10643">
        <v>12.904999999999999</v>
      </c>
      <c r="G10643">
        <v>37.579320000000003</v>
      </c>
      <c r="H10643">
        <v>12.904</v>
      </c>
      <c r="I10643">
        <v>36.777990000000003</v>
      </c>
      <c r="J10643">
        <v>12.897</v>
      </c>
      <c r="K10643">
        <v>38.901359999999997</v>
      </c>
      <c r="L10643">
        <v>12.901</v>
      </c>
    </row>
    <row r="10644" spans="1:12" x14ac:dyDescent="0.3">
      <c r="A10644">
        <v>35.008569999999999</v>
      </c>
      <c r="B10644">
        <v>12.872</v>
      </c>
      <c r="C10644">
        <v>34.540950000000002</v>
      </c>
      <c r="D10644">
        <v>12.901999999999999</v>
      </c>
      <c r="E10644">
        <v>33.403399999999998</v>
      </c>
      <c r="F10644">
        <v>12.906000000000001</v>
      </c>
      <c r="G10644">
        <v>37.578769999999999</v>
      </c>
      <c r="H10644">
        <v>12.904999999999999</v>
      </c>
      <c r="I10644">
        <v>36.777610000000003</v>
      </c>
      <c r="J10644">
        <v>12.898999999999999</v>
      </c>
      <c r="K10644">
        <v>38.900770000000001</v>
      </c>
      <c r="L10644">
        <v>12.901999999999999</v>
      </c>
    </row>
    <row r="10645" spans="1:12" x14ac:dyDescent="0.3">
      <c r="A10645">
        <v>34.993969999999997</v>
      </c>
      <c r="B10645">
        <v>12.872999999999999</v>
      </c>
      <c r="C10645">
        <v>34.540320000000001</v>
      </c>
      <c r="D10645">
        <v>12.904</v>
      </c>
      <c r="E10645">
        <v>33.402659999999997</v>
      </c>
      <c r="F10645">
        <v>12.907</v>
      </c>
      <c r="G10645">
        <v>37.578200000000002</v>
      </c>
      <c r="H10645">
        <v>12.906000000000001</v>
      </c>
      <c r="I10645">
        <v>36.77722</v>
      </c>
      <c r="J10645">
        <v>12.9</v>
      </c>
      <c r="K10645">
        <v>38.900190000000002</v>
      </c>
      <c r="L10645">
        <v>12.904</v>
      </c>
    </row>
    <row r="10646" spans="1:12" x14ac:dyDescent="0.3">
      <c r="A10646">
        <v>34.978969999999997</v>
      </c>
      <c r="B10646">
        <v>12.875</v>
      </c>
      <c r="C10646">
        <v>34.5398</v>
      </c>
      <c r="D10646">
        <v>12.904999999999999</v>
      </c>
      <c r="E10646">
        <v>33.401940000000003</v>
      </c>
      <c r="F10646">
        <v>12.907999999999999</v>
      </c>
      <c r="G10646">
        <v>37.57761</v>
      </c>
      <c r="H10646">
        <v>12.907</v>
      </c>
      <c r="I10646">
        <v>36.77684</v>
      </c>
      <c r="J10646">
        <v>12.901</v>
      </c>
      <c r="K10646">
        <v>38.8996</v>
      </c>
      <c r="L10646">
        <v>12.904999999999999</v>
      </c>
    </row>
    <row r="10647" spans="1:12" x14ac:dyDescent="0.3">
      <c r="A10647">
        <v>34.963569999999997</v>
      </c>
      <c r="B10647">
        <v>12.875999999999999</v>
      </c>
      <c r="C10647">
        <v>34.539430000000003</v>
      </c>
      <c r="D10647">
        <v>12.906000000000001</v>
      </c>
      <c r="E10647">
        <v>33.40119</v>
      </c>
      <c r="F10647">
        <v>12.91</v>
      </c>
      <c r="G10647">
        <v>37.577019999999997</v>
      </c>
      <c r="H10647">
        <v>12.909000000000001</v>
      </c>
      <c r="I10647">
        <v>36.776449999999997</v>
      </c>
      <c r="J10647">
        <v>12.901999999999999</v>
      </c>
      <c r="K10647">
        <v>38.899000000000001</v>
      </c>
      <c r="L10647">
        <v>12.906000000000001</v>
      </c>
    </row>
    <row r="10648" spans="1:12" x14ac:dyDescent="0.3">
      <c r="A10648">
        <v>34.947839999999999</v>
      </c>
      <c r="B10648">
        <v>12.877000000000001</v>
      </c>
      <c r="C10648">
        <v>34.539180000000002</v>
      </c>
      <c r="D10648">
        <v>12.907</v>
      </c>
      <c r="E10648">
        <v>33.400410000000001</v>
      </c>
      <c r="F10648">
        <v>12.911</v>
      </c>
      <c r="G10648">
        <v>37.576419999999999</v>
      </c>
      <c r="H10648">
        <v>12.91</v>
      </c>
      <c r="I10648">
        <v>36.776069999999997</v>
      </c>
      <c r="J10648">
        <v>12.903</v>
      </c>
      <c r="K10648">
        <v>38.898400000000002</v>
      </c>
      <c r="L10648">
        <v>12.907</v>
      </c>
    </row>
    <row r="10649" spans="1:12" x14ac:dyDescent="0.3">
      <c r="A10649">
        <v>34.931789999999999</v>
      </c>
      <c r="B10649">
        <v>12.878</v>
      </c>
      <c r="C10649">
        <v>34.538919999999997</v>
      </c>
      <c r="D10649">
        <v>12.907999999999999</v>
      </c>
      <c r="E10649">
        <v>33.39958</v>
      </c>
      <c r="F10649">
        <v>12.912000000000001</v>
      </c>
      <c r="G10649">
        <v>37.57582</v>
      </c>
      <c r="H10649">
        <v>12.911</v>
      </c>
      <c r="I10649">
        <v>36.775680000000001</v>
      </c>
      <c r="J10649">
        <v>12.904999999999999</v>
      </c>
      <c r="K10649">
        <v>38.897790000000001</v>
      </c>
      <c r="L10649">
        <v>12.907999999999999</v>
      </c>
    </row>
    <row r="10650" spans="1:12" x14ac:dyDescent="0.3">
      <c r="A10650">
        <v>34.915349999999997</v>
      </c>
      <c r="B10650">
        <v>12.879</v>
      </c>
      <c r="C10650">
        <v>34.53857</v>
      </c>
      <c r="D10650">
        <v>12.91</v>
      </c>
      <c r="E10650">
        <v>33.398710000000001</v>
      </c>
      <c r="F10650">
        <v>12.913</v>
      </c>
      <c r="G10650">
        <v>37.575209999999998</v>
      </c>
      <c r="H10650">
        <v>12.912000000000001</v>
      </c>
      <c r="I10650">
        <v>36.775289999999998</v>
      </c>
      <c r="J10650">
        <v>12.906000000000001</v>
      </c>
      <c r="K10650">
        <v>38.89716</v>
      </c>
      <c r="L10650">
        <v>12.91</v>
      </c>
    </row>
    <row r="10651" spans="1:12" x14ac:dyDescent="0.3">
      <c r="A10651">
        <v>34.89846</v>
      </c>
      <c r="B10651">
        <v>12.881</v>
      </c>
      <c r="C10651">
        <v>34.538110000000003</v>
      </c>
      <c r="D10651">
        <v>12.911</v>
      </c>
      <c r="E10651">
        <v>33.397820000000003</v>
      </c>
      <c r="F10651">
        <v>12.914</v>
      </c>
      <c r="G10651">
        <v>37.574620000000003</v>
      </c>
      <c r="H10651">
        <v>12.913</v>
      </c>
      <c r="I10651">
        <v>36.774889999999999</v>
      </c>
      <c r="J10651">
        <v>12.907</v>
      </c>
      <c r="K10651">
        <v>38.896540000000002</v>
      </c>
      <c r="L10651">
        <v>12.911</v>
      </c>
    </row>
    <row r="10652" spans="1:12" x14ac:dyDescent="0.3">
      <c r="A10652">
        <v>34.8812</v>
      </c>
      <c r="B10652">
        <v>12.882</v>
      </c>
      <c r="C10652">
        <v>34.537559999999999</v>
      </c>
      <c r="D10652">
        <v>12.912000000000001</v>
      </c>
      <c r="E10652">
        <v>33.396929999999998</v>
      </c>
      <c r="F10652">
        <v>12.916</v>
      </c>
      <c r="G10652">
        <v>37.57405</v>
      </c>
      <c r="H10652">
        <v>12.914999999999999</v>
      </c>
      <c r="I10652">
        <v>36.774509999999999</v>
      </c>
      <c r="J10652">
        <v>12.907999999999999</v>
      </c>
      <c r="K10652">
        <v>38.89593</v>
      </c>
      <c r="L10652">
        <v>12.912000000000001</v>
      </c>
    </row>
    <row r="10653" spans="1:12" x14ac:dyDescent="0.3">
      <c r="A10653">
        <v>34.863750000000003</v>
      </c>
      <c r="B10653">
        <v>12.882999999999999</v>
      </c>
      <c r="C10653">
        <v>34.536990000000003</v>
      </c>
      <c r="D10653">
        <v>12.913</v>
      </c>
      <c r="E10653">
        <v>33.396050000000002</v>
      </c>
      <c r="F10653">
        <v>12.917</v>
      </c>
      <c r="G10653">
        <v>37.57349</v>
      </c>
      <c r="H10653">
        <v>12.916</v>
      </c>
      <c r="I10653">
        <v>36.77411</v>
      </c>
      <c r="J10653">
        <v>12.91</v>
      </c>
      <c r="K10653">
        <v>38.895330000000001</v>
      </c>
      <c r="L10653">
        <v>12.913</v>
      </c>
    </row>
    <row r="10654" spans="1:12" x14ac:dyDescent="0.3">
      <c r="A10654">
        <v>34.846240000000002</v>
      </c>
      <c r="B10654">
        <v>12.884</v>
      </c>
      <c r="C10654">
        <v>34.53642</v>
      </c>
      <c r="D10654">
        <v>12.914999999999999</v>
      </c>
      <c r="E10654">
        <v>33.395180000000003</v>
      </c>
      <c r="F10654">
        <v>12.917999999999999</v>
      </c>
      <c r="G10654">
        <v>37.572929999999999</v>
      </c>
      <c r="H10654">
        <v>12.917</v>
      </c>
      <c r="I10654">
        <v>36.773719999999997</v>
      </c>
      <c r="J10654">
        <v>12.911</v>
      </c>
      <c r="K10654">
        <v>38.894739999999999</v>
      </c>
      <c r="L10654">
        <v>12.914999999999999</v>
      </c>
    </row>
    <row r="10655" spans="1:12" x14ac:dyDescent="0.3">
      <c r="A10655">
        <v>34.828679999999999</v>
      </c>
      <c r="B10655">
        <v>12.885</v>
      </c>
      <c r="C10655">
        <v>34.535870000000003</v>
      </c>
      <c r="D10655">
        <v>12.916</v>
      </c>
      <c r="E10655">
        <v>33.394300000000001</v>
      </c>
      <c r="F10655">
        <v>12.919</v>
      </c>
      <c r="G10655">
        <v>37.572360000000003</v>
      </c>
      <c r="H10655">
        <v>12.917999999999999</v>
      </c>
      <c r="I10655">
        <v>36.773299999999999</v>
      </c>
      <c r="J10655">
        <v>12.912000000000001</v>
      </c>
      <c r="K10655">
        <v>38.894170000000003</v>
      </c>
      <c r="L10655">
        <v>12.916</v>
      </c>
    </row>
    <row r="10656" spans="1:12" x14ac:dyDescent="0.3">
      <c r="A10656">
        <v>34.811039999999998</v>
      </c>
      <c r="B10656">
        <v>12.887</v>
      </c>
      <c r="C10656">
        <v>34.535319999999999</v>
      </c>
      <c r="D10656">
        <v>12.917</v>
      </c>
      <c r="E10656">
        <v>33.393410000000003</v>
      </c>
      <c r="F10656">
        <v>12.920999999999999</v>
      </c>
      <c r="G10656">
        <v>37.571779999999997</v>
      </c>
      <c r="H10656">
        <v>12.919</v>
      </c>
      <c r="I10656">
        <v>36.772880000000001</v>
      </c>
      <c r="J10656">
        <v>12.913</v>
      </c>
      <c r="K10656">
        <v>38.893610000000002</v>
      </c>
      <c r="L10656">
        <v>12.917</v>
      </c>
    </row>
    <row r="10657" spans="1:12" x14ac:dyDescent="0.3">
      <c r="A10657">
        <v>34.793329999999997</v>
      </c>
      <c r="B10657">
        <v>12.888</v>
      </c>
      <c r="C10657">
        <v>34.534739999999999</v>
      </c>
      <c r="D10657">
        <v>12.917999999999999</v>
      </c>
      <c r="E10657">
        <v>33.392479999999999</v>
      </c>
      <c r="F10657">
        <v>12.922000000000001</v>
      </c>
      <c r="G10657">
        <v>37.571159999999999</v>
      </c>
      <c r="H10657">
        <v>12.920999999999999</v>
      </c>
      <c r="I10657">
        <v>36.77243</v>
      </c>
      <c r="J10657">
        <v>12.914</v>
      </c>
      <c r="K10657">
        <v>38.893070000000002</v>
      </c>
      <c r="L10657">
        <v>12.917999999999999</v>
      </c>
    </row>
    <row r="10658" spans="1:12" x14ac:dyDescent="0.3">
      <c r="A10658">
        <v>34.775469999999999</v>
      </c>
      <c r="B10658">
        <v>12.888999999999999</v>
      </c>
      <c r="C10658">
        <v>34.534129999999998</v>
      </c>
      <c r="D10658">
        <v>12.919</v>
      </c>
      <c r="E10658">
        <v>33.391539999999999</v>
      </c>
      <c r="F10658">
        <v>12.923</v>
      </c>
      <c r="G10658">
        <v>37.570509999999999</v>
      </c>
      <c r="H10658">
        <v>12.922000000000001</v>
      </c>
      <c r="I10658">
        <v>36.771979999999999</v>
      </c>
      <c r="J10658">
        <v>12.916</v>
      </c>
      <c r="K10658">
        <v>38.892519999999998</v>
      </c>
      <c r="L10658">
        <v>12.919</v>
      </c>
    </row>
    <row r="10659" spans="1:12" x14ac:dyDescent="0.3">
      <c r="A10659">
        <v>34.757350000000002</v>
      </c>
      <c r="B10659">
        <v>12.89</v>
      </c>
      <c r="C10659">
        <v>34.533549999999998</v>
      </c>
      <c r="D10659">
        <v>12.920999999999999</v>
      </c>
      <c r="E10659">
        <v>33.390610000000002</v>
      </c>
      <c r="F10659">
        <v>12.923999999999999</v>
      </c>
      <c r="G10659">
        <v>37.569850000000002</v>
      </c>
      <c r="H10659">
        <v>12.923</v>
      </c>
      <c r="I10659">
        <v>36.771520000000002</v>
      </c>
      <c r="J10659">
        <v>12.917</v>
      </c>
      <c r="K10659">
        <v>38.89199</v>
      </c>
      <c r="L10659">
        <v>12.920999999999999</v>
      </c>
    </row>
    <row r="10660" spans="1:12" x14ac:dyDescent="0.3">
      <c r="A10660">
        <v>34.738819999999997</v>
      </c>
      <c r="B10660">
        <v>12.891999999999999</v>
      </c>
      <c r="C10660">
        <v>34.533079999999998</v>
      </c>
      <c r="D10660">
        <v>12.922000000000001</v>
      </c>
      <c r="E10660">
        <v>33.389710000000001</v>
      </c>
      <c r="F10660">
        <v>12.925000000000001</v>
      </c>
      <c r="G10660">
        <v>37.56917</v>
      </c>
      <c r="H10660">
        <v>12.923999999999999</v>
      </c>
      <c r="I10660">
        <v>36.771070000000002</v>
      </c>
      <c r="J10660">
        <v>12.917999999999999</v>
      </c>
      <c r="K10660">
        <v>38.891449999999999</v>
      </c>
      <c r="L10660">
        <v>12.922000000000001</v>
      </c>
    </row>
    <row r="10661" spans="1:12" x14ac:dyDescent="0.3">
      <c r="A10661">
        <v>34.71978</v>
      </c>
      <c r="B10661">
        <v>12.893000000000001</v>
      </c>
      <c r="C10661">
        <v>34.532809999999998</v>
      </c>
      <c r="D10661">
        <v>12.923</v>
      </c>
      <c r="E10661">
        <v>33.388820000000003</v>
      </c>
      <c r="F10661">
        <v>12.927</v>
      </c>
      <c r="G10661">
        <v>37.568489999999997</v>
      </c>
      <c r="H10661">
        <v>12.926</v>
      </c>
      <c r="I10661">
        <v>36.770620000000001</v>
      </c>
      <c r="J10661">
        <v>12.919</v>
      </c>
      <c r="K10661">
        <v>38.890909999999998</v>
      </c>
      <c r="L10661">
        <v>12.923</v>
      </c>
    </row>
    <row r="10662" spans="1:12" x14ac:dyDescent="0.3">
      <c r="A10662">
        <v>34.700240000000001</v>
      </c>
      <c r="B10662">
        <v>12.894</v>
      </c>
      <c r="C10662">
        <v>34.532769999999999</v>
      </c>
      <c r="D10662">
        <v>12.923999999999999</v>
      </c>
      <c r="E10662">
        <v>33.387949999999996</v>
      </c>
      <c r="F10662">
        <v>12.928000000000001</v>
      </c>
      <c r="G10662">
        <v>37.567810000000001</v>
      </c>
      <c r="H10662">
        <v>12.927</v>
      </c>
      <c r="I10662">
        <v>36.770180000000003</v>
      </c>
      <c r="J10662">
        <v>12.920999999999999</v>
      </c>
      <c r="K10662">
        <v>38.89038</v>
      </c>
      <c r="L10662">
        <v>12.923999999999999</v>
      </c>
    </row>
    <row r="10663" spans="1:12" x14ac:dyDescent="0.3">
      <c r="A10663">
        <v>34.680280000000003</v>
      </c>
      <c r="B10663">
        <v>12.895</v>
      </c>
      <c r="C10663">
        <v>34.53293</v>
      </c>
      <c r="D10663">
        <v>12.925000000000001</v>
      </c>
      <c r="E10663">
        <v>33.387070000000001</v>
      </c>
      <c r="F10663">
        <v>12.929</v>
      </c>
      <c r="G10663">
        <v>37.567129999999999</v>
      </c>
      <c r="H10663">
        <v>12.928000000000001</v>
      </c>
      <c r="I10663">
        <v>36.769730000000003</v>
      </c>
      <c r="J10663">
        <v>12.922000000000001</v>
      </c>
      <c r="K10663">
        <v>38.88984</v>
      </c>
      <c r="L10663">
        <v>12.925000000000001</v>
      </c>
    </row>
    <row r="10664" spans="1:12" x14ac:dyDescent="0.3">
      <c r="A10664">
        <v>34.659930000000003</v>
      </c>
      <c r="B10664">
        <v>12.896000000000001</v>
      </c>
      <c r="C10664">
        <v>34.533169999999998</v>
      </c>
      <c r="D10664">
        <v>12.927</v>
      </c>
      <c r="E10664">
        <v>33.386189999999999</v>
      </c>
      <c r="F10664">
        <v>12.93</v>
      </c>
      <c r="G10664">
        <v>37.566420000000001</v>
      </c>
      <c r="H10664">
        <v>12.929</v>
      </c>
      <c r="I10664">
        <v>36.769280000000002</v>
      </c>
      <c r="J10664">
        <v>12.923</v>
      </c>
      <c r="K10664">
        <v>38.889299999999999</v>
      </c>
      <c r="L10664">
        <v>12.927</v>
      </c>
    </row>
    <row r="10665" spans="1:12" x14ac:dyDescent="0.3">
      <c r="A10665">
        <v>34.639209999999999</v>
      </c>
      <c r="B10665">
        <v>12.898</v>
      </c>
      <c r="C10665">
        <v>34.533380000000001</v>
      </c>
      <c r="D10665">
        <v>12.928000000000001</v>
      </c>
      <c r="E10665">
        <v>33.385309999999997</v>
      </c>
      <c r="F10665">
        <v>12.932</v>
      </c>
      <c r="G10665">
        <v>37.5657</v>
      </c>
      <c r="H10665">
        <v>12.93</v>
      </c>
      <c r="I10665">
        <v>36.768810000000002</v>
      </c>
      <c r="J10665">
        <v>12.923999999999999</v>
      </c>
      <c r="K10665">
        <v>38.888750000000002</v>
      </c>
      <c r="L10665">
        <v>12.928000000000001</v>
      </c>
    </row>
    <row r="10666" spans="1:12" x14ac:dyDescent="0.3">
      <c r="A10666">
        <v>34.618130000000001</v>
      </c>
      <c r="B10666">
        <v>12.898999999999999</v>
      </c>
      <c r="C10666">
        <v>34.533499999999997</v>
      </c>
      <c r="D10666">
        <v>12.929</v>
      </c>
      <c r="E10666">
        <v>33.384459999999997</v>
      </c>
      <c r="F10666">
        <v>12.933</v>
      </c>
      <c r="G10666">
        <v>37.564950000000003</v>
      </c>
      <c r="H10666">
        <v>12.932</v>
      </c>
      <c r="I10666">
        <v>36.768320000000003</v>
      </c>
      <c r="J10666">
        <v>12.925000000000001</v>
      </c>
      <c r="K10666">
        <v>38.888190000000002</v>
      </c>
      <c r="L10666">
        <v>12.929</v>
      </c>
    </row>
    <row r="10667" spans="1:12" x14ac:dyDescent="0.3">
      <c r="A10667">
        <v>34.59675</v>
      </c>
      <c r="B10667">
        <v>12.9</v>
      </c>
      <c r="C10667">
        <v>34.533540000000002</v>
      </c>
      <c r="D10667">
        <v>12.93</v>
      </c>
      <c r="E10667">
        <v>33.38364</v>
      </c>
      <c r="F10667">
        <v>12.933999999999999</v>
      </c>
      <c r="G10667">
        <v>37.564219999999999</v>
      </c>
      <c r="H10667">
        <v>12.933</v>
      </c>
      <c r="I10667">
        <v>36.767829999999996</v>
      </c>
      <c r="J10667">
        <v>12.927</v>
      </c>
      <c r="K10667">
        <v>38.887610000000002</v>
      </c>
      <c r="L10667">
        <v>12.93</v>
      </c>
    </row>
    <row r="10668" spans="1:12" x14ac:dyDescent="0.3">
      <c r="A10668">
        <v>34.575119999999998</v>
      </c>
      <c r="B10668">
        <v>12.901</v>
      </c>
      <c r="C10668">
        <v>34.533470000000001</v>
      </c>
      <c r="D10668">
        <v>12.932</v>
      </c>
      <c r="E10668">
        <v>33.382820000000002</v>
      </c>
      <c r="F10668">
        <v>12.935</v>
      </c>
      <c r="G10668">
        <v>37.563499999999998</v>
      </c>
      <c r="H10668">
        <v>12.933999999999999</v>
      </c>
      <c r="I10668">
        <v>36.767330000000001</v>
      </c>
      <c r="J10668">
        <v>12.928000000000001</v>
      </c>
      <c r="K10668">
        <v>38.88702</v>
      </c>
      <c r="L10668">
        <v>12.930999999999999</v>
      </c>
    </row>
    <row r="10669" spans="1:12" x14ac:dyDescent="0.3">
      <c r="A10669">
        <v>34.553229999999999</v>
      </c>
      <c r="B10669">
        <v>12.903</v>
      </c>
      <c r="C10669">
        <v>34.533270000000002</v>
      </c>
      <c r="D10669">
        <v>12.933</v>
      </c>
      <c r="E10669">
        <v>33.381990000000002</v>
      </c>
      <c r="F10669">
        <v>12.936</v>
      </c>
      <c r="G10669">
        <v>37.562779999999997</v>
      </c>
      <c r="H10669">
        <v>12.935</v>
      </c>
      <c r="I10669">
        <v>36.766820000000003</v>
      </c>
      <c r="J10669">
        <v>12.929</v>
      </c>
      <c r="K10669">
        <v>38.88644</v>
      </c>
      <c r="L10669">
        <v>12.933</v>
      </c>
    </row>
    <row r="10670" spans="1:12" x14ac:dyDescent="0.3">
      <c r="A10670">
        <v>34.531019999999998</v>
      </c>
      <c r="B10670">
        <v>12.904</v>
      </c>
      <c r="C10670">
        <v>34.53293</v>
      </c>
      <c r="D10670">
        <v>12.933999999999999</v>
      </c>
      <c r="E10670">
        <v>33.381160000000001</v>
      </c>
      <c r="F10670">
        <v>12.938000000000001</v>
      </c>
      <c r="G10670">
        <v>37.562069999999999</v>
      </c>
      <c r="H10670">
        <v>12.936</v>
      </c>
      <c r="I10670">
        <v>36.76632</v>
      </c>
      <c r="J10670">
        <v>12.93</v>
      </c>
      <c r="K10670">
        <v>38.885860000000001</v>
      </c>
      <c r="L10670">
        <v>12.933999999999999</v>
      </c>
    </row>
    <row r="10671" spans="1:12" x14ac:dyDescent="0.3">
      <c r="A10671">
        <v>34.508339999999997</v>
      </c>
      <c r="B10671">
        <v>12.904999999999999</v>
      </c>
      <c r="C10671">
        <v>34.53246</v>
      </c>
      <c r="D10671">
        <v>12.935</v>
      </c>
      <c r="E10671">
        <v>33.380339999999997</v>
      </c>
      <c r="F10671">
        <v>12.939</v>
      </c>
      <c r="G10671">
        <v>37.561329999999998</v>
      </c>
      <c r="H10671">
        <v>12.938000000000001</v>
      </c>
      <c r="I10671">
        <v>36.765810000000002</v>
      </c>
      <c r="J10671">
        <v>12.932</v>
      </c>
      <c r="K10671">
        <v>38.885300000000001</v>
      </c>
      <c r="L10671">
        <v>12.935</v>
      </c>
    </row>
    <row r="10672" spans="1:12" x14ac:dyDescent="0.3">
      <c r="A10672">
        <v>34.485019999999999</v>
      </c>
      <c r="B10672">
        <v>12.906000000000001</v>
      </c>
      <c r="C10672">
        <v>34.531959999999998</v>
      </c>
      <c r="D10672">
        <v>12.936</v>
      </c>
      <c r="E10672">
        <v>33.379530000000003</v>
      </c>
      <c r="F10672">
        <v>12.94</v>
      </c>
      <c r="G10672">
        <v>37.560589999999998</v>
      </c>
      <c r="H10672">
        <v>12.939</v>
      </c>
      <c r="I10672">
        <v>36.765300000000003</v>
      </c>
      <c r="J10672">
        <v>12.933</v>
      </c>
      <c r="K10672">
        <v>38.884720000000002</v>
      </c>
      <c r="L10672">
        <v>12.936</v>
      </c>
    </row>
    <row r="10673" spans="1:12" x14ac:dyDescent="0.3">
      <c r="A10673">
        <v>34.460949999999997</v>
      </c>
      <c r="B10673">
        <v>12.907</v>
      </c>
      <c r="C10673">
        <v>34.531460000000003</v>
      </c>
      <c r="D10673">
        <v>12.938000000000001</v>
      </c>
      <c r="E10673">
        <v>33.378729999999997</v>
      </c>
      <c r="F10673">
        <v>12.941000000000001</v>
      </c>
      <c r="G10673">
        <v>37.559849999999997</v>
      </c>
      <c r="H10673">
        <v>12.94</v>
      </c>
      <c r="I10673">
        <v>36.764789999999998</v>
      </c>
      <c r="J10673">
        <v>12.933999999999999</v>
      </c>
      <c r="K10673">
        <v>38.884149999999998</v>
      </c>
      <c r="L10673">
        <v>12.938000000000001</v>
      </c>
    </row>
    <row r="10674" spans="1:12" x14ac:dyDescent="0.3">
      <c r="A10674">
        <v>34.436149999999998</v>
      </c>
      <c r="B10674">
        <v>12.909000000000001</v>
      </c>
      <c r="C10674">
        <v>34.530949999999997</v>
      </c>
      <c r="D10674">
        <v>12.939</v>
      </c>
      <c r="E10674">
        <v>33.377929999999999</v>
      </c>
      <c r="F10674">
        <v>12.942</v>
      </c>
      <c r="G10674">
        <v>37.559100000000001</v>
      </c>
      <c r="H10674">
        <v>12.941000000000001</v>
      </c>
      <c r="I10674">
        <v>36.76426</v>
      </c>
      <c r="J10674">
        <v>12.935</v>
      </c>
      <c r="K10674">
        <v>38.883580000000002</v>
      </c>
      <c r="L10674">
        <v>12.939</v>
      </c>
    </row>
    <row r="10675" spans="1:12" x14ac:dyDescent="0.3">
      <c r="A10675">
        <v>34.41075</v>
      </c>
      <c r="B10675">
        <v>12.91</v>
      </c>
      <c r="C10675">
        <v>34.530439999999999</v>
      </c>
      <c r="D10675">
        <v>12.94</v>
      </c>
      <c r="E10675">
        <v>33.377119999999998</v>
      </c>
      <c r="F10675">
        <v>12.944000000000001</v>
      </c>
      <c r="G10675">
        <v>37.558340000000001</v>
      </c>
      <c r="H10675">
        <v>12.942</v>
      </c>
      <c r="I10675">
        <v>36.763710000000003</v>
      </c>
      <c r="J10675">
        <v>12.936</v>
      </c>
      <c r="K10675">
        <v>38.882980000000003</v>
      </c>
      <c r="L10675">
        <v>12.94</v>
      </c>
    </row>
    <row r="10676" spans="1:12" x14ac:dyDescent="0.3">
      <c r="A10676">
        <v>34.384839999999997</v>
      </c>
      <c r="B10676">
        <v>12.911</v>
      </c>
      <c r="C10676">
        <v>34.52993</v>
      </c>
      <c r="D10676">
        <v>12.941000000000001</v>
      </c>
      <c r="E10676">
        <v>33.376309999999997</v>
      </c>
      <c r="F10676">
        <v>12.945</v>
      </c>
      <c r="G10676">
        <v>37.557549999999999</v>
      </c>
      <c r="H10676">
        <v>12.944000000000001</v>
      </c>
      <c r="I10676">
        <v>36.763150000000003</v>
      </c>
      <c r="J10676">
        <v>12.938000000000001</v>
      </c>
      <c r="K10676">
        <v>38.882379999999998</v>
      </c>
      <c r="L10676">
        <v>12.941000000000001</v>
      </c>
    </row>
    <row r="10677" spans="1:12" x14ac:dyDescent="0.3">
      <c r="A10677">
        <v>34.35848</v>
      </c>
      <c r="B10677">
        <v>12.912000000000001</v>
      </c>
      <c r="C10677">
        <v>34.529490000000003</v>
      </c>
      <c r="D10677">
        <v>12.942</v>
      </c>
      <c r="E10677">
        <v>33.375489999999999</v>
      </c>
      <c r="F10677">
        <v>12.946</v>
      </c>
      <c r="G10677">
        <v>37.556739999999998</v>
      </c>
      <c r="H10677">
        <v>12.945</v>
      </c>
      <c r="I10677">
        <v>36.762610000000002</v>
      </c>
      <c r="J10677">
        <v>12.939</v>
      </c>
      <c r="K10677">
        <v>38.881770000000003</v>
      </c>
      <c r="L10677">
        <v>12.942</v>
      </c>
    </row>
    <row r="10678" spans="1:12" x14ac:dyDescent="0.3">
      <c r="A10678">
        <v>34.33173</v>
      </c>
      <c r="B10678">
        <v>12.913</v>
      </c>
      <c r="C10678">
        <v>34.529139999999998</v>
      </c>
      <c r="D10678">
        <v>12.944000000000001</v>
      </c>
      <c r="E10678">
        <v>33.374639999999999</v>
      </c>
      <c r="F10678">
        <v>12.946999999999999</v>
      </c>
      <c r="G10678">
        <v>37.55592</v>
      </c>
      <c r="H10678">
        <v>12.946</v>
      </c>
      <c r="I10678">
        <v>36.762079999999997</v>
      </c>
      <c r="J10678">
        <v>12.94</v>
      </c>
      <c r="K10678">
        <v>38.881180000000001</v>
      </c>
      <c r="L10678">
        <v>12.944000000000001</v>
      </c>
    </row>
    <row r="10679" spans="1:12" x14ac:dyDescent="0.3">
      <c r="A10679">
        <v>34.304600000000001</v>
      </c>
      <c r="B10679">
        <v>12.914999999999999</v>
      </c>
      <c r="C10679">
        <v>34.528889999999997</v>
      </c>
      <c r="D10679">
        <v>12.945</v>
      </c>
      <c r="E10679">
        <v>33.373750000000001</v>
      </c>
      <c r="F10679">
        <v>12.949</v>
      </c>
      <c r="G10679">
        <v>37.555079999999997</v>
      </c>
      <c r="H10679">
        <v>12.946999999999999</v>
      </c>
      <c r="I10679">
        <v>36.761560000000003</v>
      </c>
      <c r="J10679">
        <v>12.941000000000001</v>
      </c>
      <c r="K10679">
        <v>38.880589999999998</v>
      </c>
      <c r="L10679">
        <v>12.945</v>
      </c>
    </row>
    <row r="10680" spans="1:12" x14ac:dyDescent="0.3">
      <c r="A10680">
        <v>34.277050000000003</v>
      </c>
      <c r="B10680">
        <v>12.916</v>
      </c>
      <c r="C10680">
        <v>34.528709999999997</v>
      </c>
      <c r="D10680">
        <v>12.946</v>
      </c>
      <c r="E10680">
        <v>33.372810000000001</v>
      </c>
      <c r="F10680">
        <v>12.95</v>
      </c>
      <c r="G10680">
        <v>37.554229999999997</v>
      </c>
      <c r="H10680">
        <v>12.948</v>
      </c>
      <c r="I10680">
        <v>36.761060000000001</v>
      </c>
      <c r="J10680">
        <v>12.942</v>
      </c>
      <c r="K10680">
        <v>38.880009999999999</v>
      </c>
      <c r="L10680">
        <v>12.946</v>
      </c>
    </row>
    <row r="10681" spans="1:12" x14ac:dyDescent="0.3">
      <c r="A10681">
        <v>34.249000000000002</v>
      </c>
      <c r="B10681">
        <v>12.917</v>
      </c>
      <c r="C10681">
        <v>34.528530000000003</v>
      </c>
      <c r="D10681">
        <v>12.946999999999999</v>
      </c>
      <c r="E10681">
        <v>33.371839999999999</v>
      </c>
      <c r="F10681">
        <v>12.951000000000001</v>
      </c>
      <c r="G10681">
        <v>37.55339</v>
      </c>
      <c r="H10681">
        <v>12.95</v>
      </c>
      <c r="I10681">
        <v>36.760539999999999</v>
      </c>
      <c r="J10681">
        <v>12.944000000000001</v>
      </c>
      <c r="K10681">
        <v>38.879440000000002</v>
      </c>
      <c r="L10681">
        <v>12.946999999999999</v>
      </c>
    </row>
    <row r="10682" spans="1:12" x14ac:dyDescent="0.3">
      <c r="A10682">
        <v>34.220309999999998</v>
      </c>
      <c r="B10682">
        <v>12.917999999999999</v>
      </c>
      <c r="C10682">
        <v>34.528289999999998</v>
      </c>
      <c r="D10682">
        <v>12.949</v>
      </c>
      <c r="E10682">
        <v>33.370840000000001</v>
      </c>
      <c r="F10682">
        <v>12.952</v>
      </c>
      <c r="G10682">
        <v>37.552529999999997</v>
      </c>
      <c r="H10682">
        <v>12.951000000000001</v>
      </c>
      <c r="I10682">
        <v>36.76003</v>
      </c>
      <c r="J10682">
        <v>12.945</v>
      </c>
      <c r="K10682">
        <v>38.878889999999998</v>
      </c>
      <c r="L10682">
        <v>12.948</v>
      </c>
    </row>
    <row r="10683" spans="1:12" x14ac:dyDescent="0.3">
      <c r="A10683">
        <v>34.190779999999997</v>
      </c>
      <c r="B10683">
        <v>12.92</v>
      </c>
      <c r="C10683">
        <v>34.527979999999999</v>
      </c>
      <c r="D10683">
        <v>12.95</v>
      </c>
      <c r="E10683">
        <v>33.369840000000003</v>
      </c>
      <c r="F10683">
        <v>12.952999999999999</v>
      </c>
      <c r="G10683">
        <v>37.551690000000001</v>
      </c>
      <c r="H10683">
        <v>12.952</v>
      </c>
      <c r="I10683">
        <v>36.759509999999999</v>
      </c>
      <c r="J10683">
        <v>12.946</v>
      </c>
      <c r="K10683">
        <v>38.878340000000001</v>
      </c>
      <c r="L10683">
        <v>12.95</v>
      </c>
    </row>
    <row r="10684" spans="1:12" x14ac:dyDescent="0.3">
      <c r="A10684">
        <v>34.160249999999998</v>
      </c>
      <c r="B10684">
        <v>12.920999999999999</v>
      </c>
      <c r="C10684">
        <v>34.527630000000002</v>
      </c>
      <c r="D10684">
        <v>12.951000000000001</v>
      </c>
      <c r="E10684">
        <v>33.368850000000002</v>
      </c>
      <c r="F10684">
        <v>12.955</v>
      </c>
      <c r="G10684">
        <v>37.550849999999997</v>
      </c>
      <c r="H10684">
        <v>12.952999999999999</v>
      </c>
      <c r="I10684">
        <v>36.758989999999997</v>
      </c>
      <c r="J10684">
        <v>12.946999999999999</v>
      </c>
      <c r="K10684">
        <v>38.877800000000001</v>
      </c>
      <c r="L10684">
        <v>12.951000000000001</v>
      </c>
    </row>
    <row r="10685" spans="1:12" x14ac:dyDescent="0.3">
      <c r="A10685">
        <v>34.128599999999999</v>
      </c>
      <c r="B10685">
        <v>12.922000000000001</v>
      </c>
      <c r="C10685">
        <v>34.527250000000002</v>
      </c>
      <c r="D10685">
        <v>12.952</v>
      </c>
      <c r="E10685">
        <v>33.367899999999999</v>
      </c>
      <c r="F10685">
        <v>12.956</v>
      </c>
      <c r="G10685">
        <v>37.550020000000004</v>
      </c>
      <c r="H10685">
        <v>12.954000000000001</v>
      </c>
      <c r="I10685">
        <v>36.758479999999999</v>
      </c>
      <c r="J10685">
        <v>12.948</v>
      </c>
      <c r="K10685">
        <v>38.87726</v>
      </c>
      <c r="L10685">
        <v>12.952</v>
      </c>
    </row>
    <row r="10686" spans="1:12" x14ac:dyDescent="0.3">
      <c r="A10686">
        <v>34.095860000000002</v>
      </c>
      <c r="B10686">
        <v>12.923</v>
      </c>
      <c r="C10686">
        <v>34.52684</v>
      </c>
      <c r="D10686">
        <v>12.952999999999999</v>
      </c>
      <c r="E10686">
        <v>33.366970000000002</v>
      </c>
      <c r="F10686">
        <v>12.957000000000001</v>
      </c>
      <c r="G10686">
        <v>37.54918</v>
      </c>
      <c r="H10686">
        <v>12.956</v>
      </c>
      <c r="I10686">
        <v>36.75797</v>
      </c>
      <c r="J10686">
        <v>12.95</v>
      </c>
      <c r="K10686">
        <v>38.876710000000003</v>
      </c>
      <c r="L10686">
        <v>12.952999999999999</v>
      </c>
    </row>
    <row r="10687" spans="1:12" x14ac:dyDescent="0.3">
      <c r="A10687">
        <v>34.062179999999998</v>
      </c>
      <c r="B10687">
        <v>12.923999999999999</v>
      </c>
      <c r="C10687">
        <v>34.526389999999999</v>
      </c>
      <c r="D10687">
        <v>12.955</v>
      </c>
      <c r="E10687">
        <v>33.366050000000001</v>
      </c>
      <c r="F10687">
        <v>12.958</v>
      </c>
      <c r="G10687">
        <v>37.548360000000002</v>
      </c>
      <c r="H10687">
        <v>12.957000000000001</v>
      </c>
      <c r="I10687">
        <v>36.757469999999998</v>
      </c>
      <c r="J10687">
        <v>12.951000000000001</v>
      </c>
      <c r="K10687">
        <v>38.876159999999999</v>
      </c>
      <c r="L10687">
        <v>12.955</v>
      </c>
    </row>
    <row r="10688" spans="1:12" x14ac:dyDescent="0.3">
      <c r="A10688">
        <v>34.027560000000001</v>
      </c>
      <c r="B10688">
        <v>12.926</v>
      </c>
      <c r="C10688">
        <v>34.525889999999997</v>
      </c>
      <c r="D10688">
        <v>12.956</v>
      </c>
      <c r="E10688">
        <v>33.365130000000001</v>
      </c>
      <c r="F10688">
        <v>12.96</v>
      </c>
      <c r="G10688">
        <v>37.547559999999997</v>
      </c>
      <c r="H10688">
        <v>12.958</v>
      </c>
      <c r="I10688">
        <v>36.756970000000003</v>
      </c>
      <c r="J10688">
        <v>12.952</v>
      </c>
      <c r="K10688">
        <v>38.875610000000002</v>
      </c>
      <c r="L10688">
        <v>12.956</v>
      </c>
    </row>
    <row r="10689" spans="3:12" x14ac:dyDescent="0.3">
      <c r="C10689">
        <v>34.52534</v>
      </c>
      <c r="D10689">
        <v>12.957000000000001</v>
      </c>
      <c r="E10689">
        <v>33.364190000000001</v>
      </c>
      <c r="F10689">
        <v>12.961</v>
      </c>
      <c r="G10689">
        <v>37.546759999999999</v>
      </c>
      <c r="H10689">
        <v>12.959</v>
      </c>
      <c r="I10689">
        <v>36.75647</v>
      </c>
      <c r="J10689">
        <v>12.952999999999999</v>
      </c>
      <c r="K10689">
        <v>38.875059999999998</v>
      </c>
      <c r="L10689">
        <v>12.957000000000001</v>
      </c>
    </row>
    <row r="10690" spans="3:12" x14ac:dyDescent="0.3">
      <c r="C10690">
        <v>34.52478</v>
      </c>
      <c r="D10690">
        <v>12.958</v>
      </c>
      <c r="E10690">
        <v>33.363219999999998</v>
      </c>
      <c r="F10690">
        <v>12.962</v>
      </c>
      <c r="G10690">
        <v>37.54598</v>
      </c>
      <c r="H10690">
        <v>12.961</v>
      </c>
      <c r="I10690">
        <v>36.755969999999998</v>
      </c>
      <c r="J10690">
        <v>12.955</v>
      </c>
      <c r="K10690">
        <v>38.874549999999999</v>
      </c>
      <c r="L10690">
        <v>12.958</v>
      </c>
    </row>
    <row r="10691" spans="3:12" x14ac:dyDescent="0.3">
      <c r="C10691">
        <v>34.524230000000003</v>
      </c>
      <c r="D10691">
        <v>12.96</v>
      </c>
      <c r="E10691">
        <v>33.36224</v>
      </c>
      <c r="F10691">
        <v>12.962999999999999</v>
      </c>
      <c r="G10691">
        <v>37.54522</v>
      </c>
      <c r="H10691">
        <v>12.962</v>
      </c>
      <c r="I10691">
        <v>36.755459999999999</v>
      </c>
      <c r="J10691">
        <v>12.956</v>
      </c>
      <c r="K10691">
        <v>38.874029999999998</v>
      </c>
      <c r="L10691">
        <v>12.959</v>
      </c>
    </row>
    <row r="10692" spans="3:12" x14ac:dyDescent="0.3">
      <c r="C10692">
        <v>34.523780000000002</v>
      </c>
      <c r="D10692">
        <v>12.961</v>
      </c>
      <c r="E10692">
        <v>33.361280000000001</v>
      </c>
      <c r="F10692">
        <v>12.964</v>
      </c>
      <c r="G10692">
        <v>37.544460000000001</v>
      </c>
      <c r="H10692">
        <v>12.962999999999999</v>
      </c>
      <c r="I10692">
        <v>36.754930000000002</v>
      </c>
      <c r="J10692">
        <v>12.957000000000001</v>
      </c>
      <c r="K10692">
        <v>38.873530000000002</v>
      </c>
      <c r="L10692">
        <v>12.961</v>
      </c>
    </row>
    <row r="10693" spans="3:12" x14ac:dyDescent="0.3">
      <c r="C10693">
        <v>34.523380000000003</v>
      </c>
      <c r="D10693">
        <v>12.962</v>
      </c>
      <c r="E10693">
        <v>33.360340000000001</v>
      </c>
      <c r="F10693">
        <v>12.965999999999999</v>
      </c>
      <c r="G10693">
        <v>37.54372</v>
      </c>
      <c r="H10693">
        <v>12.964</v>
      </c>
      <c r="I10693">
        <v>36.754399999999997</v>
      </c>
      <c r="J10693">
        <v>12.958</v>
      </c>
      <c r="K10693">
        <v>38.873010000000001</v>
      </c>
      <c r="L10693">
        <v>12.962</v>
      </c>
    </row>
    <row r="10694" spans="3:12" x14ac:dyDescent="0.3">
      <c r="C10694">
        <v>34.522979999999997</v>
      </c>
      <c r="D10694">
        <v>12.962999999999999</v>
      </c>
      <c r="E10694">
        <v>33.35942</v>
      </c>
      <c r="F10694">
        <v>12.967000000000001</v>
      </c>
      <c r="G10694">
        <v>37.542990000000003</v>
      </c>
      <c r="H10694">
        <v>12.965</v>
      </c>
      <c r="I10694">
        <v>36.75385</v>
      </c>
      <c r="J10694">
        <v>12.959</v>
      </c>
      <c r="K10694">
        <v>38.87247</v>
      </c>
      <c r="L10694">
        <v>12.962999999999999</v>
      </c>
    </row>
    <row r="10695" spans="3:12" x14ac:dyDescent="0.3">
      <c r="C10695">
        <v>34.522509999999997</v>
      </c>
      <c r="D10695">
        <v>12.964</v>
      </c>
      <c r="E10695">
        <v>33.358519999999999</v>
      </c>
      <c r="F10695">
        <v>12.968</v>
      </c>
      <c r="G10695">
        <v>37.542259999999999</v>
      </c>
      <c r="H10695">
        <v>12.967000000000001</v>
      </c>
      <c r="I10695">
        <v>36.753300000000003</v>
      </c>
      <c r="J10695">
        <v>12.961</v>
      </c>
      <c r="K10695">
        <v>38.871899999999997</v>
      </c>
      <c r="L10695">
        <v>12.964</v>
      </c>
    </row>
    <row r="10696" spans="3:12" x14ac:dyDescent="0.3">
      <c r="C10696">
        <v>34.521970000000003</v>
      </c>
      <c r="D10696">
        <v>12.965999999999999</v>
      </c>
      <c r="E10696">
        <v>33.357619999999997</v>
      </c>
      <c r="F10696">
        <v>12.968999999999999</v>
      </c>
      <c r="G10696">
        <v>37.541519999999998</v>
      </c>
      <c r="H10696">
        <v>12.968</v>
      </c>
      <c r="I10696">
        <v>36.752749999999999</v>
      </c>
      <c r="J10696">
        <v>12.962</v>
      </c>
      <c r="K10696">
        <v>38.871319999999997</v>
      </c>
      <c r="L10696">
        <v>12.965999999999999</v>
      </c>
    </row>
    <row r="10697" spans="3:12" x14ac:dyDescent="0.3">
      <c r="C10697">
        <v>34.521389999999997</v>
      </c>
      <c r="D10697">
        <v>12.967000000000001</v>
      </c>
      <c r="E10697">
        <v>33.35669</v>
      </c>
      <c r="F10697">
        <v>12.97</v>
      </c>
      <c r="G10697">
        <v>37.54072</v>
      </c>
      <c r="H10697">
        <v>12.968999999999999</v>
      </c>
      <c r="I10697">
        <v>36.752189999999999</v>
      </c>
      <c r="J10697">
        <v>12.962999999999999</v>
      </c>
      <c r="K10697">
        <v>38.870730000000002</v>
      </c>
      <c r="L10697">
        <v>12.967000000000001</v>
      </c>
    </row>
    <row r="10698" spans="3:12" x14ac:dyDescent="0.3">
      <c r="C10698">
        <v>34.52075</v>
      </c>
      <c r="D10698">
        <v>12.968</v>
      </c>
      <c r="E10698">
        <v>33.355710000000002</v>
      </c>
      <c r="F10698">
        <v>12.972</v>
      </c>
      <c r="G10698">
        <v>37.53989</v>
      </c>
      <c r="H10698">
        <v>12.97</v>
      </c>
      <c r="I10698">
        <v>36.751640000000002</v>
      </c>
      <c r="J10698">
        <v>12.964</v>
      </c>
      <c r="K10698">
        <v>38.870150000000002</v>
      </c>
      <c r="L10698">
        <v>12.968</v>
      </c>
    </row>
    <row r="10699" spans="3:12" x14ac:dyDescent="0.3">
      <c r="C10699">
        <v>34.520069999999997</v>
      </c>
      <c r="D10699">
        <v>12.968999999999999</v>
      </c>
      <c r="E10699">
        <v>33.354700000000001</v>
      </c>
      <c r="F10699">
        <v>12.973000000000001</v>
      </c>
      <c r="G10699">
        <v>37.53904</v>
      </c>
      <c r="H10699">
        <v>12.971</v>
      </c>
      <c r="I10699">
        <v>36.751089999999998</v>
      </c>
      <c r="J10699">
        <v>12.965</v>
      </c>
      <c r="K10699">
        <v>38.869579999999999</v>
      </c>
      <c r="L10699">
        <v>12.968999999999999</v>
      </c>
    </row>
    <row r="10700" spans="3:12" x14ac:dyDescent="0.3">
      <c r="C10700">
        <v>34.51934</v>
      </c>
      <c r="D10700">
        <v>12.97</v>
      </c>
      <c r="E10700">
        <v>33.353650000000002</v>
      </c>
      <c r="F10700">
        <v>12.974</v>
      </c>
      <c r="G10700">
        <v>37.538170000000001</v>
      </c>
      <c r="H10700">
        <v>12.973000000000001</v>
      </c>
      <c r="I10700">
        <v>36.750549999999997</v>
      </c>
      <c r="J10700">
        <v>12.967000000000001</v>
      </c>
      <c r="K10700">
        <v>38.869</v>
      </c>
      <c r="L10700">
        <v>12.97</v>
      </c>
    </row>
    <row r="10701" spans="3:12" x14ac:dyDescent="0.3">
      <c r="C10701">
        <v>34.518650000000001</v>
      </c>
      <c r="D10701">
        <v>12.972</v>
      </c>
      <c r="E10701">
        <v>33.352580000000003</v>
      </c>
      <c r="F10701">
        <v>12.975</v>
      </c>
      <c r="G10701">
        <v>37.537309999999998</v>
      </c>
      <c r="H10701">
        <v>12.974</v>
      </c>
      <c r="I10701">
        <v>36.750019999999999</v>
      </c>
      <c r="J10701">
        <v>12.968</v>
      </c>
      <c r="K10701">
        <v>38.86842</v>
      </c>
      <c r="L10701">
        <v>12.972</v>
      </c>
    </row>
    <row r="10702" spans="3:12" x14ac:dyDescent="0.3">
      <c r="C10702">
        <v>34.518050000000002</v>
      </c>
      <c r="D10702">
        <v>12.973000000000001</v>
      </c>
      <c r="E10702">
        <v>33.351509999999998</v>
      </c>
      <c r="F10702">
        <v>12.976000000000001</v>
      </c>
      <c r="G10702">
        <v>37.536450000000002</v>
      </c>
      <c r="H10702">
        <v>12.975</v>
      </c>
      <c r="I10702">
        <v>36.749499999999998</v>
      </c>
      <c r="J10702">
        <v>12.968999999999999</v>
      </c>
      <c r="K10702">
        <v>38.867820000000002</v>
      </c>
      <c r="L10702">
        <v>12.973000000000001</v>
      </c>
    </row>
    <row r="10703" spans="3:12" x14ac:dyDescent="0.3">
      <c r="C10703">
        <v>34.517539999999997</v>
      </c>
      <c r="D10703">
        <v>12.974</v>
      </c>
      <c r="E10703">
        <v>33.350439999999999</v>
      </c>
      <c r="F10703">
        <v>12.978</v>
      </c>
      <c r="G10703">
        <v>37.535589999999999</v>
      </c>
      <c r="H10703">
        <v>12.976000000000001</v>
      </c>
      <c r="I10703">
        <v>36.748989999999999</v>
      </c>
      <c r="J10703">
        <v>12.97</v>
      </c>
      <c r="K10703">
        <v>38.86721</v>
      </c>
      <c r="L10703">
        <v>12.974</v>
      </c>
    </row>
    <row r="10704" spans="3:12" x14ac:dyDescent="0.3">
      <c r="C10704">
        <v>34.51699</v>
      </c>
      <c r="D10704">
        <v>12.975</v>
      </c>
      <c r="E10704">
        <v>33.349379999999996</v>
      </c>
      <c r="F10704">
        <v>12.978999999999999</v>
      </c>
      <c r="G10704">
        <v>37.534730000000003</v>
      </c>
      <c r="H10704">
        <v>12.978</v>
      </c>
      <c r="I10704">
        <v>36.748480000000001</v>
      </c>
      <c r="J10704">
        <v>12.971</v>
      </c>
      <c r="K10704">
        <v>38.866610000000001</v>
      </c>
      <c r="L10704">
        <v>12.975</v>
      </c>
    </row>
    <row r="10705" spans="3:12" x14ac:dyDescent="0.3">
      <c r="C10705">
        <v>34.51634</v>
      </c>
      <c r="D10705">
        <v>12.976000000000001</v>
      </c>
      <c r="E10705">
        <v>33.348350000000003</v>
      </c>
      <c r="F10705">
        <v>12.98</v>
      </c>
      <c r="G10705">
        <v>37.533880000000003</v>
      </c>
      <c r="H10705">
        <v>12.978999999999999</v>
      </c>
      <c r="I10705">
        <v>36.747990000000001</v>
      </c>
      <c r="J10705">
        <v>12.973000000000001</v>
      </c>
      <c r="K10705">
        <v>38.866010000000003</v>
      </c>
      <c r="L10705">
        <v>12.976000000000001</v>
      </c>
    </row>
    <row r="10706" spans="3:12" x14ac:dyDescent="0.3">
      <c r="C10706">
        <v>34.515560000000001</v>
      </c>
      <c r="D10706">
        <v>12.978</v>
      </c>
      <c r="E10706">
        <v>33.347349999999999</v>
      </c>
      <c r="F10706">
        <v>12.981</v>
      </c>
      <c r="G10706">
        <v>37.53302</v>
      </c>
      <c r="H10706">
        <v>12.98</v>
      </c>
      <c r="I10706">
        <v>36.747489999999999</v>
      </c>
      <c r="J10706">
        <v>12.974</v>
      </c>
      <c r="K10706">
        <v>38.86542</v>
      </c>
      <c r="L10706">
        <v>12.978</v>
      </c>
    </row>
    <row r="10707" spans="3:12" x14ac:dyDescent="0.3">
      <c r="C10707">
        <v>34.514670000000002</v>
      </c>
      <c r="D10707">
        <v>12.978999999999999</v>
      </c>
      <c r="E10707">
        <v>33.34639</v>
      </c>
      <c r="F10707">
        <v>12.981999999999999</v>
      </c>
      <c r="G10707">
        <v>37.532159999999998</v>
      </c>
      <c r="H10707">
        <v>12.981</v>
      </c>
      <c r="I10707">
        <v>36.746980000000001</v>
      </c>
      <c r="J10707">
        <v>12.975</v>
      </c>
      <c r="K10707">
        <v>38.864809999999999</v>
      </c>
      <c r="L10707">
        <v>12.978999999999999</v>
      </c>
    </row>
    <row r="10708" spans="3:12" x14ac:dyDescent="0.3">
      <c r="C10708">
        <v>34.513759999999998</v>
      </c>
      <c r="D10708">
        <v>12.98</v>
      </c>
      <c r="E10708">
        <v>33.345440000000004</v>
      </c>
      <c r="F10708">
        <v>12.984</v>
      </c>
      <c r="G10708">
        <v>37.531289999999998</v>
      </c>
      <c r="H10708">
        <v>12.981999999999999</v>
      </c>
      <c r="I10708">
        <v>36.746459999999999</v>
      </c>
      <c r="J10708">
        <v>12.976000000000001</v>
      </c>
      <c r="K10708">
        <v>38.86421</v>
      </c>
      <c r="L10708">
        <v>12.98</v>
      </c>
    </row>
    <row r="10709" spans="3:12" x14ac:dyDescent="0.3">
      <c r="C10709">
        <v>34.512909999999998</v>
      </c>
      <c r="D10709">
        <v>12.981</v>
      </c>
      <c r="E10709">
        <v>33.34449</v>
      </c>
      <c r="F10709">
        <v>12.984999999999999</v>
      </c>
      <c r="G10709">
        <v>37.530430000000003</v>
      </c>
      <c r="H10709">
        <v>12.984</v>
      </c>
      <c r="I10709">
        <v>36.745919999999998</v>
      </c>
      <c r="J10709">
        <v>12.978</v>
      </c>
      <c r="K10709">
        <v>38.863619999999997</v>
      </c>
      <c r="L10709">
        <v>12.981</v>
      </c>
    </row>
    <row r="10710" spans="3:12" x14ac:dyDescent="0.3">
      <c r="C10710">
        <v>34.512099999999997</v>
      </c>
      <c r="D10710">
        <v>12.983000000000001</v>
      </c>
      <c r="E10710">
        <v>33.343530000000001</v>
      </c>
      <c r="F10710">
        <v>12.986000000000001</v>
      </c>
      <c r="G10710">
        <v>37.529580000000003</v>
      </c>
      <c r="H10710">
        <v>12.984999999999999</v>
      </c>
      <c r="I10710">
        <v>36.745379999999997</v>
      </c>
      <c r="J10710">
        <v>12.978999999999999</v>
      </c>
      <c r="K10710">
        <v>38.863050000000001</v>
      </c>
      <c r="L10710">
        <v>12.983000000000001</v>
      </c>
    </row>
    <row r="10711" spans="3:12" x14ac:dyDescent="0.3">
      <c r="C10711">
        <v>34.511330000000001</v>
      </c>
      <c r="D10711">
        <v>12.984</v>
      </c>
      <c r="E10711">
        <v>33.342590000000001</v>
      </c>
      <c r="F10711">
        <v>12.987</v>
      </c>
      <c r="G10711">
        <v>37.528739999999999</v>
      </c>
      <c r="H10711">
        <v>12.986000000000001</v>
      </c>
      <c r="I10711">
        <v>36.744840000000003</v>
      </c>
      <c r="J10711">
        <v>12.98</v>
      </c>
      <c r="K10711">
        <v>38.86251</v>
      </c>
      <c r="L10711">
        <v>12.984</v>
      </c>
    </row>
    <row r="10712" spans="3:12" x14ac:dyDescent="0.3">
      <c r="C10712">
        <v>34.510590000000001</v>
      </c>
      <c r="D10712">
        <v>12.984999999999999</v>
      </c>
      <c r="E10712">
        <v>33.341700000000003</v>
      </c>
      <c r="F10712">
        <v>12.989000000000001</v>
      </c>
      <c r="G10712">
        <v>37.527920000000002</v>
      </c>
      <c r="H10712">
        <v>12.987</v>
      </c>
      <c r="I10712">
        <v>36.744309999999999</v>
      </c>
      <c r="J10712">
        <v>12.981</v>
      </c>
      <c r="K10712">
        <v>38.861969999999999</v>
      </c>
      <c r="L10712">
        <v>12.984999999999999</v>
      </c>
    </row>
    <row r="10713" spans="3:12" x14ac:dyDescent="0.3">
      <c r="C10713">
        <v>34.509860000000003</v>
      </c>
      <c r="D10713">
        <v>12.986000000000001</v>
      </c>
      <c r="E10713">
        <v>33.340829999999997</v>
      </c>
      <c r="F10713">
        <v>12.99</v>
      </c>
      <c r="G10713">
        <v>37.527149999999999</v>
      </c>
      <c r="H10713">
        <v>12.988</v>
      </c>
      <c r="I10713">
        <v>36.743789999999997</v>
      </c>
      <c r="J10713">
        <v>12.981999999999999</v>
      </c>
      <c r="K10713">
        <v>38.861449999999998</v>
      </c>
      <c r="L10713">
        <v>12.986000000000001</v>
      </c>
    </row>
    <row r="10714" spans="3:12" x14ac:dyDescent="0.3">
      <c r="C10714">
        <v>34.509129999999999</v>
      </c>
      <c r="D10714">
        <v>12.987</v>
      </c>
      <c r="E10714">
        <v>33.339959999999998</v>
      </c>
      <c r="F10714">
        <v>12.991</v>
      </c>
      <c r="G10714">
        <v>37.526440000000001</v>
      </c>
      <c r="H10714">
        <v>12.99</v>
      </c>
      <c r="I10714">
        <v>36.743250000000003</v>
      </c>
      <c r="J10714">
        <v>12.984</v>
      </c>
      <c r="K10714">
        <v>38.86092</v>
      </c>
      <c r="L10714">
        <v>12.987</v>
      </c>
    </row>
    <row r="10715" spans="3:12" x14ac:dyDescent="0.3">
      <c r="C10715">
        <v>34.508380000000002</v>
      </c>
      <c r="D10715">
        <v>12.989000000000001</v>
      </c>
      <c r="E10715">
        <v>33.339080000000003</v>
      </c>
      <c r="F10715">
        <v>12.992000000000001</v>
      </c>
      <c r="G10715">
        <v>37.52581</v>
      </c>
      <c r="H10715">
        <v>12.991</v>
      </c>
      <c r="I10715">
        <v>36.742690000000003</v>
      </c>
      <c r="J10715">
        <v>12.984999999999999</v>
      </c>
      <c r="K10715">
        <v>38.860390000000002</v>
      </c>
      <c r="L10715">
        <v>12.989000000000001</v>
      </c>
    </row>
    <row r="10716" spans="3:12" x14ac:dyDescent="0.3">
      <c r="C10716">
        <v>34.507599999999996</v>
      </c>
      <c r="D10716">
        <v>12.99</v>
      </c>
      <c r="E10716">
        <v>33.338160000000002</v>
      </c>
      <c r="F10716">
        <v>12.993</v>
      </c>
      <c r="G10716">
        <v>37.525269999999999</v>
      </c>
      <c r="H10716">
        <v>12.992000000000001</v>
      </c>
      <c r="I10716">
        <v>36.74212</v>
      </c>
      <c r="J10716">
        <v>12.986000000000001</v>
      </c>
      <c r="K10716">
        <v>38.859839999999998</v>
      </c>
      <c r="L10716">
        <v>12.99</v>
      </c>
    </row>
    <row r="10717" spans="3:12" x14ac:dyDescent="0.3">
      <c r="C10717">
        <v>34.506790000000002</v>
      </c>
      <c r="D10717">
        <v>12.991</v>
      </c>
      <c r="E10717">
        <v>33.337220000000002</v>
      </c>
      <c r="F10717">
        <v>12.994999999999999</v>
      </c>
      <c r="G10717">
        <v>37.524799999999999</v>
      </c>
      <c r="H10717">
        <v>12.993</v>
      </c>
      <c r="I10717">
        <v>36.741529999999997</v>
      </c>
      <c r="J10717">
        <v>12.987</v>
      </c>
      <c r="K10717">
        <v>38.859279999999998</v>
      </c>
      <c r="L10717">
        <v>12.991</v>
      </c>
    </row>
    <row r="10718" spans="3:12" x14ac:dyDescent="0.3">
      <c r="C10718">
        <v>34.505949999999999</v>
      </c>
      <c r="D10718">
        <v>12.992000000000001</v>
      </c>
      <c r="E10718">
        <v>33.336260000000003</v>
      </c>
      <c r="F10718">
        <v>12.996</v>
      </c>
      <c r="G10718">
        <v>37.524360000000001</v>
      </c>
      <c r="H10718">
        <v>12.994999999999999</v>
      </c>
      <c r="I10718">
        <v>36.740920000000003</v>
      </c>
      <c r="J10718">
        <v>12.988</v>
      </c>
      <c r="K10718">
        <v>38.858690000000003</v>
      </c>
      <c r="L10718">
        <v>12.992000000000001</v>
      </c>
    </row>
    <row r="10719" spans="3:12" x14ac:dyDescent="0.3">
      <c r="C10719">
        <v>34.505099999999999</v>
      </c>
      <c r="D10719">
        <v>12.993</v>
      </c>
      <c r="E10719">
        <v>33.335320000000003</v>
      </c>
      <c r="F10719">
        <v>12.997</v>
      </c>
      <c r="G10719">
        <v>37.523890000000002</v>
      </c>
      <c r="H10719">
        <v>12.996</v>
      </c>
      <c r="I10719">
        <v>36.740319999999997</v>
      </c>
      <c r="J10719">
        <v>12.99</v>
      </c>
      <c r="K10719">
        <v>38.858089999999997</v>
      </c>
      <c r="L10719">
        <v>12.993</v>
      </c>
    </row>
    <row r="10720" spans="3:12" x14ac:dyDescent="0.3">
      <c r="C10720">
        <v>34.504249999999999</v>
      </c>
      <c r="D10720">
        <v>12.994999999999999</v>
      </c>
      <c r="E10720">
        <v>33.334389999999999</v>
      </c>
      <c r="F10720">
        <v>12.997999999999999</v>
      </c>
      <c r="G10720">
        <v>37.523409999999998</v>
      </c>
      <c r="H10720">
        <v>12.997</v>
      </c>
      <c r="I10720">
        <v>36.739750000000001</v>
      </c>
      <c r="J10720">
        <v>12.991</v>
      </c>
      <c r="K10720">
        <v>38.857480000000002</v>
      </c>
      <c r="L10720">
        <v>12.994999999999999</v>
      </c>
    </row>
    <row r="10721" spans="3:12" x14ac:dyDescent="0.3">
      <c r="C10721">
        <v>34.503369999999997</v>
      </c>
      <c r="D10721">
        <v>12.996</v>
      </c>
      <c r="E10721">
        <v>33.333489999999998</v>
      </c>
      <c r="F10721">
        <v>12.999000000000001</v>
      </c>
      <c r="G10721">
        <v>37.522910000000003</v>
      </c>
      <c r="H10721">
        <v>12.997999999999999</v>
      </c>
      <c r="I10721">
        <v>36.739179999999998</v>
      </c>
      <c r="J10721">
        <v>12.992000000000001</v>
      </c>
      <c r="K10721">
        <v>38.856850000000001</v>
      </c>
      <c r="L10721">
        <v>12.996</v>
      </c>
    </row>
    <row r="10722" spans="3:12" x14ac:dyDescent="0.3">
      <c r="C10722">
        <v>34.502409999999998</v>
      </c>
      <c r="D10722">
        <v>12.997</v>
      </c>
      <c r="E10722">
        <v>33.332610000000003</v>
      </c>
      <c r="F10722">
        <v>13.000999999999999</v>
      </c>
      <c r="G10722">
        <v>37.522399999999998</v>
      </c>
      <c r="H10722">
        <v>12.999000000000001</v>
      </c>
      <c r="I10722">
        <v>36.738630000000001</v>
      </c>
      <c r="J10722">
        <v>12.993</v>
      </c>
      <c r="K10722">
        <v>38.856229999999996</v>
      </c>
      <c r="L10722">
        <v>12.997</v>
      </c>
    </row>
    <row r="10723" spans="3:12" x14ac:dyDescent="0.3">
      <c r="C10723">
        <v>34.501350000000002</v>
      </c>
      <c r="D10723">
        <v>12.997999999999999</v>
      </c>
      <c r="E10723">
        <v>33.331760000000003</v>
      </c>
      <c r="F10723">
        <v>13.002000000000001</v>
      </c>
      <c r="G10723">
        <v>37.521889999999999</v>
      </c>
      <c r="H10723">
        <v>13.000999999999999</v>
      </c>
      <c r="I10723">
        <v>36.73807</v>
      </c>
      <c r="J10723">
        <v>12.994999999999999</v>
      </c>
      <c r="K10723">
        <v>38.855620000000002</v>
      </c>
      <c r="L10723">
        <v>12.997999999999999</v>
      </c>
    </row>
    <row r="10724" spans="3:12" x14ac:dyDescent="0.3">
      <c r="C10724">
        <v>34.50018</v>
      </c>
      <c r="D10724">
        <v>12.999000000000001</v>
      </c>
      <c r="E10724">
        <v>33.330910000000003</v>
      </c>
      <c r="F10724">
        <v>13.003</v>
      </c>
      <c r="G10724">
        <v>37.521389999999997</v>
      </c>
      <c r="H10724">
        <v>13.002000000000001</v>
      </c>
      <c r="I10724">
        <v>36.737520000000004</v>
      </c>
      <c r="J10724">
        <v>12.996</v>
      </c>
      <c r="K10724">
        <v>38.854999999999997</v>
      </c>
      <c r="L10724">
        <v>12.999000000000001</v>
      </c>
    </row>
    <row r="10725" spans="3:12" x14ac:dyDescent="0.3">
      <c r="C10725">
        <v>34.498950000000001</v>
      </c>
      <c r="D10725">
        <v>13.000999999999999</v>
      </c>
      <c r="E10725">
        <v>33.33005</v>
      </c>
      <c r="F10725">
        <v>13.004</v>
      </c>
      <c r="G10725">
        <v>37.520890000000001</v>
      </c>
      <c r="H10725">
        <v>13.003</v>
      </c>
      <c r="I10725">
        <v>36.736960000000003</v>
      </c>
      <c r="J10725">
        <v>12.997</v>
      </c>
      <c r="K10725">
        <v>38.854390000000002</v>
      </c>
      <c r="L10725">
        <v>13.000999999999999</v>
      </c>
    </row>
    <row r="10726" spans="3:12" x14ac:dyDescent="0.3">
      <c r="C10726">
        <v>34.49774</v>
      </c>
      <c r="D10726">
        <v>13.002000000000001</v>
      </c>
      <c r="E10726">
        <v>33.329169999999998</v>
      </c>
      <c r="F10726">
        <v>13.005000000000001</v>
      </c>
      <c r="G10726">
        <v>37.520400000000002</v>
      </c>
      <c r="H10726">
        <v>13.004</v>
      </c>
      <c r="I10726">
        <v>36.736400000000003</v>
      </c>
      <c r="J10726">
        <v>12.997999999999999</v>
      </c>
      <c r="K10726">
        <v>38.853760000000001</v>
      </c>
      <c r="L10726">
        <v>13.002000000000001</v>
      </c>
    </row>
    <row r="10727" spans="3:12" x14ac:dyDescent="0.3">
      <c r="C10727">
        <v>34.496670000000002</v>
      </c>
      <c r="D10727">
        <v>13.003</v>
      </c>
      <c r="E10727">
        <v>33.328270000000003</v>
      </c>
      <c r="F10727">
        <v>13.007</v>
      </c>
      <c r="G10727">
        <v>37.519910000000003</v>
      </c>
      <c r="H10727">
        <v>13.006</v>
      </c>
      <c r="I10727">
        <v>36.735860000000002</v>
      </c>
      <c r="J10727">
        <v>12.999000000000001</v>
      </c>
      <c r="K10727">
        <v>38.85313</v>
      </c>
      <c r="L10727">
        <v>13.003</v>
      </c>
    </row>
    <row r="10728" spans="3:12" x14ac:dyDescent="0.3">
      <c r="C10728">
        <v>34.495739999999998</v>
      </c>
      <c r="D10728">
        <v>13.004</v>
      </c>
      <c r="E10728">
        <v>33.32734</v>
      </c>
      <c r="F10728">
        <v>13.007999999999999</v>
      </c>
      <c r="G10728">
        <v>37.519410000000001</v>
      </c>
      <c r="H10728">
        <v>13.007</v>
      </c>
      <c r="I10728">
        <v>36.735320000000002</v>
      </c>
      <c r="J10728">
        <v>13.000999999999999</v>
      </c>
      <c r="K10728">
        <v>38.852490000000003</v>
      </c>
      <c r="L10728">
        <v>13.004</v>
      </c>
    </row>
    <row r="10729" spans="3:12" x14ac:dyDescent="0.3">
      <c r="C10729">
        <v>34.494909999999997</v>
      </c>
      <c r="D10729">
        <v>13.005000000000001</v>
      </c>
      <c r="E10729">
        <v>33.326439999999998</v>
      </c>
      <c r="F10729">
        <v>13.009</v>
      </c>
      <c r="G10729">
        <v>37.518920000000001</v>
      </c>
      <c r="H10729">
        <v>13.007999999999999</v>
      </c>
      <c r="I10729">
        <v>36.7348</v>
      </c>
      <c r="J10729">
        <v>13.002000000000001</v>
      </c>
      <c r="K10729">
        <v>38.851849999999999</v>
      </c>
      <c r="L10729">
        <v>13.005000000000001</v>
      </c>
    </row>
    <row r="10730" spans="3:12" x14ac:dyDescent="0.3">
      <c r="C10730">
        <v>34.494129999999998</v>
      </c>
      <c r="D10730">
        <v>13.007</v>
      </c>
      <c r="E10730">
        <v>33.325569999999999</v>
      </c>
      <c r="F10730">
        <v>13.01</v>
      </c>
      <c r="G10730">
        <v>37.518459999999997</v>
      </c>
      <c r="H10730">
        <v>13.009</v>
      </c>
      <c r="I10730">
        <v>36.734299999999998</v>
      </c>
      <c r="J10730">
        <v>13.003</v>
      </c>
      <c r="K10730">
        <v>38.851219999999998</v>
      </c>
      <c r="L10730">
        <v>13.007</v>
      </c>
    </row>
    <row r="10731" spans="3:12" x14ac:dyDescent="0.3">
      <c r="C10731">
        <v>34.493409999999997</v>
      </c>
      <c r="D10731">
        <v>13.007999999999999</v>
      </c>
      <c r="E10731">
        <v>33.324750000000002</v>
      </c>
      <c r="F10731">
        <v>13.010999999999999</v>
      </c>
      <c r="G10731">
        <v>37.518009999999997</v>
      </c>
      <c r="H10731">
        <v>13.01</v>
      </c>
      <c r="I10731">
        <v>36.733809999999998</v>
      </c>
      <c r="J10731">
        <v>13.004</v>
      </c>
      <c r="K10731">
        <v>38.850589999999997</v>
      </c>
      <c r="L10731">
        <v>13.007999999999999</v>
      </c>
    </row>
    <row r="10732" spans="3:12" x14ac:dyDescent="0.3">
      <c r="C10732">
        <v>34.492750000000001</v>
      </c>
      <c r="D10732">
        <v>13.009</v>
      </c>
      <c r="E10732">
        <v>33.323970000000003</v>
      </c>
      <c r="F10732">
        <v>13.013</v>
      </c>
      <c r="G10732">
        <v>37.517569999999999</v>
      </c>
      <c r="H10732">
        <v>13.012</v>
      </c>
      <c r="I10732">
        <v>36.733330000000002</v>
      </c>
      <c r="J10732">
        <v>13.006</v>
      </c>
      <c r="K10732">
        <v>38.849969999999999</v>
      </c>
      <c r="L10732">
        <v>13.009</v>
      </c>
    </row>
    <row r="10733" spans="3:12" x14ac:dyDescent="0.3">
      <c r="C10733">
        <v>34.492139999999999</v>
      </c>
      <c r="D10733">
        <v>13.01</v>
      </c>
      <c r="E10733">
        <v>33.323210000000003</v>
      </c>
      <c r="F10733">
        <v>13.013999999999999</v>
      </c>
      <c r="G10733">
        <v>37.517110000000002</v>
      </c>
      <c r="H10733">
        <v>13.013</v>
      </c>
      <c r="I10733">
        <v>36.732860000000002</v>
      </c>
      <c r="J10733">
        <v>13.007</v>
      </c>
      <c r="K10733">
        <v>38.849330000000002</v>
      </c>
      <c r="L10733">
        <v>13.01</v>
      </c>
    </row>
    <row r="10734" spans="3:12" x14ac:dyDescent="0.3">
      <c r="C10734">
        <v>34.491579999999999</v>
      </c>
      <c r="D10734">
        <v>13.010999999999999</v>
      </c>
      <c r="E10734">
        <v>33.32244</v>
      </c>
      <c r="F10734">
        <v>13.015000000000001</v>
      </c>
      <c r="G10734">
        <v>37.516649999999998</v>
      </c>
      <c r="H10734">
        <v>13.013999999999999</v>
      </c>
      <c r="I10734">
        <v>36.732379999999999</v>
      </c>
      <c r="J10734">
        <v>13.007999999999999</v>
      </c>
      <c r="K10734">
        <v>38.848669999999998</v>
      </c>
      <c r="L10734">
        <v>13.012</v>
      </c>
    </row>
    <row r="10735" spans="3:12" x14ac:dyDescent="0.3">
      <c r="C10735">
        <v>34.491079999999997</v>
      </c>
      <c r="D10735">
        <v>13.013</v>
      </c>
      <c r="E10735">
        <v>33.321660000000001</v>
      </c>
      <c r="F10735">
        <v>13.016</v>
      </c>
      <c r="G10735">
        <v>37.516159999999999</v>
      </c>
      <c r="H10735">
        <v>13.015000000000001</v>
      </c>
      <c r="I10735">
        <v>36.731909999999999</v>
      </c>
      <c r="J10735">
        <v>13.009</v>
      </c>
      <c r="K10735">
        <v>38.847969999999997</v>
      </c>
      <c r="L10735">
        <v>13.013</v>
      </c>
    </row>
    <row r="10736" spans="3:12" x14ac:dyDescent="0.3">
      <c r="C10736">
        <v>34.490609999999997</v>
      </c>
      <c r="D10736">
        <v>13.013999999999999</v>
      </c>
      <c r="E10736">
        <v>33.320869999999999</v>
      </c>
      <c r="F10736">
        <v>13.018000000000001</v>
      </c>
      <c r="G10736">
        <v>37.515630000000002</v>
      </c>
      <c r="H10736">
        <v>13.016</v>
      </c>
      <c r="I10736">
        <v>36.731450000000002</v>
      </c>
      <c r="J10736">
        <v>13.01</v>
      </c>
      <c r="K10736">
        <v>38.847259999999999</v>
      </c>
      <c r="L10736">
        <v>13.013999999999999</v>
      </c>
    </row>
    <row r="10737" spans="3:12" x14ac:dyDescent="0.3">
      <c r="C10737">
        <v>34.490180000000002</v>
      </c>
      <c r="D10737">
        <v>13.015000000000001</v>
      </c>
      <c r="E10737">
        <v>33.32009</v>
      </c>
      <c r="F10737">
        <v>13.019</v>
      </c>
      <c r="G10737">
        <v>37.515059999999998</v>
      </c>
      <c r="H10737">
        <v>13.018000000000001</v>
      </c>
      <c r="I10737">
        <v>36.730989999999998</v>
      </c>
      <c r="J10737">
        <v>13.012</v>
      </c>
      <c r="K10737">
        <v>38.846530000000001</v>
      </c>
      <c r="L10737">
        <v>13.015000000000001</v>
      </c>
    </row>
    <row r="10738" spans="3:12" x14ac:dyDescent="0.3">
      <c r="C10738">
        <v>34.48977</v>
      </c>
      <c r="D10738">
        <v>13.016</v>
      </c>
      <c r="E10738">
        <v>33.319330000000001</v>
      </c>
      <c r="F10738">
        <v>13.02</v>
      </c>
      <c r="G10738">
        <v>37.514449999999997</v>
      </c>
      <c r="H10738">
        <v>13.019</v>
      </c>
      <c r="I10738">
        <v>36.730550000000001</v>
      </c>
      <c r="J10738">
        <v>13.013</v>
      </c>
      <c r="K10738">
        <v>38.845799999999997</v>
      </c>
      <c r="L10738">
        <v>13.016</v>
      </c>
    </row>
    <row r="10739" spans="3:12" x14ac:dyDescent="0.3">
      <c r="C10739">
        <v>34.489409999999999</v>
      </c>
      <c r="D10739">
        <v>13.018000000000001</v>
      </c>
      <c r="E10739">
        <v>33.31859</v>
      </c>
      <c r="F10739">
        <v>13.021000000000001</v>
      </c>
      <c r="G10739">
        <v>37.513800000000003</v>
      </c>
      <c r="H10739">
        <v>13.02</v>
      </c>
      <c r="I10739">
        <v>36.730110000000003</v>
      </c>
      <c r="J10739">
        <v>13.013999999999999</v>
      </c>
      <c r="K10739">
        <v>38.845089999999999</v>
      </c>
      <c r="L10739">
        <v>13.018000000000001</v>
      </c>
    </row>
    <row r="10740" spans="3:12" x14ac:dyDescent="0.3">
      <c r="C10740">
        <v>34.489089999999997</v>
      </c>
      <c r="D10740">
        <v>13.019</v>
      </c>
      <c r="E10740">
        <v>33.317869999999999</v>
      </c>
      <c r="F10740">
        <v>13.022</v>
      </c>
      <c r="G10740">
        <v>37.513129999999997</v>
      </c>
      <c r="H10740">
        <v>13.021000000000001</v>
      </c>
      <c r="I10740">
        <v>36.729680000000002</v>
      </c>
      <c r="J10740">
        <v>13.015000000000001</v>
      </c>
      <c r="K10740">
        <v>38.844389999999997</v>
      </c>
      <c r="L10740">
        <v>13.019</v>
      </c>
    </row>
    <row r="10741" spans="3:12" x14ac:dyDescent="0.3">
      <c r="C10741">
        <v>34.488779999999998</v>
      </c>
      <c r="D10741">
        <v>13.02</v>
      </c>
      <c r="E10741">
        <v>33.31718</v>
      </c>
      <c r="F10741">
        <v>13.023999999999999</v>
      </c>
      <c r="G10741">
        <v>37.51247</v>
      </c>
      <c r="H10741">
        <v>13.023</v>
      </c>
      <c r="I10741">
        <v>36.729239999999997</v>
      </c>
      <c r="J10741">
        <v>13.016</v>
      </c>
      <c r="K10741">
        <v>38.843719999999998</v>
      </c>
      <c r="L10741">
        <v>13.02</v>
      </c>
    </row>
    <row r="10742" spans="3:12" x14ac:dyDescent="0.3">
      <c r="C10742">
        <v>34.488500000000002</v>
      </c>
      <c r="D10742">
        <v>13.021000000000001</v>
      </c>
      <c r="E10742">
        <v>33.316519999999997</v>
      </c>
      <c r="F10742">
        <v>13.025</v>
      </c>
      <c r="G10742">
        <v>37.511800000000001</v>
      </c>
      <c r="H10742">
        <v>13.023999999999999</v>
      </c>
      <c r="I10742">
        <v>36.72878</v>
      </c>
      <c r="J10742">
        <v>13.018000000000001</v>
      </c>
      <c r="K10742">
        <v>38.84308</v>
      </c>
      <c r="L10742">
        <v>13.021000000000001</v>
      </c>
    </row>
    <row r="10743" spans="3:12" x14ac:dyDescent="0.3">
      <c r="C10743">
        <v>34.488289999999999</v>
      </c>
      <c r="D10743">
        <v>13.022</v>
      </c>
      <c r="E10743">
        <v>33.315860000000001</v>
      </c>
      <c r="F10743">
        <v>13.026</v>
      </c>
      <c r="G10743">
        <v>37.511139999999997</v>
      </c>
      <c r="H10743">
        <v>13.025</v>
      </c>
      <c r="I10743">
        <v>36.728319999999997</v>
      </c>
      <c r="J10743">
        <v>13.019</v>
      </c>
      <c r="K10743">
        <v>38.842460000000003</v>
      </c>
      <c r="L10743">
        <v>13.022</v>
      </c>
    </row>
    <row r="10744" spans="3:12" x14ac:dyDescent="0.3">
      <c r="C10744">
        <v>34.48809</v>
      </c>
      <c r="D10744">
        <v>13.023999999999999</v>
      </c>
      <c r="E10744">
        <v>33.315199999999997</v>
      </c>
      <c r="F10744">
        <v>13.026999999999999</v>
      </c>
      <c r="G10744">
        <v>37.510449999999999</v>
      </c>
      <c r="H10744">
        <v>13.026</v>
      </c>
      <c r="I10744">
        <v>36.72786</v>
      </c>
      <c r="J10744">
        <v>13.02</v>
      </c>
      <c r="K10744">
        <v>38.841839999999998</v>
      </c>
      <c r="L10744">
        <v>13.023999999999999</v>
      </c>
    </row>
    <row r="10745" spans="3:12" x14ac:dyDescent="0.3">
      <c r="C10745">
        <v>34.48789</v>
      </c>
      <c r="D10745">
        <v>13.025</v>
      </c>
      <c r="E10745">
        <v>33.314549999999997</v>
      </c>
      <c r="F10745">
        <v>13.028</v>
      </c>
      <c r="G10745">
        <v>37.509749999999997</v>
      </c>
      <c r="H10745">
        <v>13.026999999999999</v>
      </c>
      <c r="I10745">
        <v>36.727379999999997</v>
      </c>
      <c r="J10745">
        <v>13.021000000000001</v>
      </c>
      <c r="K10745">
        <v>38.84122</v>
      </c>
      <c r="L10745">
        <v>13.025</v>
      </c>
    </row>
    <row r="10746" spans="3:12" x14ac:dyDescent="0.3">
      <c r="C10746">
        <v>34.487679999999997</v>
      </c>
      <c r="D10746">
        <v>13.026</v>
      </c>
      <c r="E10746">
        <v>33.313890000000001</v>
      </c>
      <c r="F10746">
        <v>13.03</v>
      </c>
      <c r="G10746">
        <v>37.509010000000004</v>
      </c>
      <c r="H10746">
        <v>13.029</v>
      </c>
      <c r="I10746">
        <v>36.72692</v>
      </c>
      <c r="J10746">
        <v>13.023</v>
      </c>
      <c r="K10746">
        <v>38.840600000000002</v>
      </c>
      <c r="L10746">
        <v>13.026</v>
      </c>
    </row>
    <row r="10747" spans="3:12" x14ac:dyDescent="0.3">
      <c r="C10747">
        <v>34.487430000000003</v>
      </c>
      <c r="D10747">
        <v>13.026999999999999</v>
      </c>
      <c r="E10747">
        <v>33.313220000000001</v>
      </c>
      <c r="F10747">
        <v>13.031000000000001</v>
      </c>
      <c r="G10747">
        <v>37.508240000000001</v>
      </c>
      <c r="H10747">
        <v>13.03</v>
      </c>
      <c r="I10747">
        <v>36.726460000000003</v>
      </c>
      <c r="J10747">
        <v>13.023999999999999</v>
      </c>
      <c r="K10747">
        <v>38.839970000000001</v>
      </c>
      <c r="L10747">
        <v>13.026999999999999</v>
      </c>
    </row>
    <row r="10748" spans="3:12" x14ac:dyDescent="0.3">
      <c r="C10748">
        <v>34.487090000000002</v>
      </c>
      <c r="D10748">
        <v>13.028</v>
      </c>
      <c r="E10748">
        <v>33.312530000000002</v>
      </c>
      <c r="F10748">
        <v>13.032</v>
      </c>
      <c r="G10748">
        <v>37.507429999999999</v>
      </c>
      <c r="H10748">
        <v>13.031000000000001</v>
      </c>
      <c r="I10748">
        <v>36.725990000000003</v>
      </c>
      <c r="J10748">
        <v>13.025</v>
      </c>
      <c r="K10748">
        <v>38.839320000000001</v>
      </c>
      <c r="L10748">
        <v>13.028</v>
      </c>
    </row>
    <row r="10749" spans="3:12" x14ac:dyDescent="0.3">
      <c r="C10749">
        <v>34.486620000000002</v>
      </c>
      <c r="D10749">
        <v>13.03</v>
      </c>
      <c r="E10749">
        <v>33.311839999999997</v>
      </c>
      <c r="F10749">
        <v>13.032999999999999</v>
      </c>
      <c r="G10749">
        <v>37.50658</v>
      </c>
      <c r="H10749">
        <v>13.032</v>
      </c>
      <c r="I10749">
        <v>36.72551</v>
      </c>
      <c r="J10749">
        <v>13.026</v>
      </c>
      <c r="K10749">
        <v>38.838679999999997</v>
      </c>
      <c r="L10749">
        <v>13.03</v>
      </c>
    </row>
    <row r="10750" spans="3:12" x14ac:dyDescent="0.3">
      <c r="C10750">
        <v>34.48603</v>
      </c>
      <c r="D10750">
        <v>13.031000000000001</v>
      </c>
      <c r="E10750">
        <v>33.311129999999999</v>
      </c>
      <c r="F10750">
        <v>13.035</v>
      </c>
      <c r="G10750">
        <v>37.505719999999997</v>
      </c>
      <c r="H10750">
        <v>13.032999999999999</v>
      </c>
      <c r="I10750">
        <v>36.724989999999998</v>
      </c>
      <c r="J10750">
        <v>13.026999999999999</v>
      </c>
      <c r="K10750">
        <v>38.838030000000003</v>
      </c>
      <c r="L10750">
        <v>13.031000000000001</v>
      </c>
    </row>
    <row r="10751" spans="3:12" x14ac:dyDescent="0.3">
      <c r="C10751">
        <v>34.485370000000003</v>
      </c>
      <c r="D10751">
        <v>13.032</v>
      </c>
      <c r="E10751">
        <v>33.310429999999997</v>
      </c>
      <c r="F10751">
        <v>13.036</v>
      </c>
      <c r="G10751">
        <v>37.504860000000001</v>
      </c>
      <c r="H10751">
        <v>13.035</v>
      </c>
      <c r="I10751">
        <v>36.724460000000001</v>
      </c>
      <c r="J10751">
        <v>13.029</v>
      </c>
      <c r="K10751">
        <v>38.837359999999997</v>
      </c>
      <c r="L10751">
        <v>13.032</v>
      </c>
    </row>
    <row r="10752" spans="3:12" x14ac:dyDescent="0.3">
      <c r="C10752">
        <v>34.484789999999997</v>
      </c>
      <c r="D10752">
        <v>13.032999999999999</v>
      </c>
      <c r="E10752">
        <v>33.309719999999999</v>
      </c>
      <c r="F10752">
        <v>13.037000000000001</v>
      </c>
      <c r="G10752">
        <v>37.50403</v>
      </c>
      <c r="H10752">
        <v>13.036</v>
      </c>
      <c r="I10752">
        <v>36.7239</v>
      </c>
      <c r="J10752">
        <v>13.03</v>
      </c>
      <c r="K10752">
        <v>38.836689999999997</v>
      </c>
      <c r="L10752">
        <v>13.032999999999999</v>
      </c>
    </row>
    <row r="10753" spans="3:12" x14ac:dyDescent="0.3">
      <c r="C10753">
        <v>34.484380000000002</v>
      </c>
      <c r="D10753">
        <v>13.034000000000001</v>
      </c>
      <c r="E10753">
        <v>33.308999999999997</v>
      </c>
      <c r="F10753">
        <v>13.038</v>
      </c>
      <c r="G10753">
        <v>37.503239999999998</v>
      </c>
      <c r="H10753">
        <v>13.037000000000001</v>
      </c>
      <c r="I10753">
        <v>36.72334</v>
      </c>
      <c r="J10753">
        <v>13.031000000000001</v>
      </c>
      <c r="K10753">
        <v>38.835990000000002</v>
      </c>
      <c r="L10753">
        <v>13.034000000000001</v>
      </c>
    </row>
    <row r="10754" spans="3:12" x14ac:dyDescent="0.3">
      <c r="C10754">
        <v>34.484200000000001</v>
      </c>
      <c r="D10754">
        <v>13.036</v>
      </c>
      <c r="E10754">
        <v>33.30827</v>
      </c>
      <c r="F10754">
        <v>13.039</v>
      </c>
      <c r="G10754">
        <v>37.502459999999999</v>
      </c>
      <c r="H10754">
        <v>13.038</v>
      </c>
      <c r="I10754">
        <v>36.722790000000003</v>
      </c>
      <c r="J10754">
        <v>13.032</v>
      </c>
      <c r="K10754">
        <v>38.835299999999997</v>
      </c>
      <c r="L10754">
        <v>13.036</v>
      </c>
    </row>
    <row r="10755" spans="3:12" x14ac:dyDescent="0.3">
      <c r="C10755">
        <v>34.484169999999999</v>
      </c>
      <c r="D10755">
        <v>13.037000000000001</v>
      </c>
      <c r="E10755">
        <v>33.307540000000003</v>
      </c>
      <c r="F10755">
        <v>13.041</v>
      </c>
      <c r="G10755">
        <v>37.5017</v>
      </c>
      <c r="H10755">
        <v>13.039</v>
      </c>
      <c r="I10755">
        <v>36.722239999999999</v>
      </c>
      <c r="J10755">
        <v>13.032999999999999</v>
      </c>
      <c r="K10755">
        <v>38.834609999999998</v>
      </c>
      <c r="L10755">
        <v>13.037000000000001</v>
      </c>
    </row>
    <row r="10756" spans="3:12" x14ac:dyDescent="0.3">
      <c r="C10756">
        <v>34.484229999999997</v>
      </c>
      <c r="D10756">
        <v>13.038</v>
      </c>
      <c r="E10756">
        <v>33.306809999999999</v>
      </c>
      <c r="F10756">
        <v>13.042</v>
      </c>
      <c r="G10756">
        <v>37.500920000000001</v>
      </c>
      <c r="H10756">
        <v>13.041</v>
      </c>
      <c r="I10756">
        <v>36.721710000000002</v>
      </c>
      <c r="J10756">
        <v>13.035</v>
      </c>
      <c r="K10756">
        <v>38.833939999999998</v>
      </c>
      <c r="L10756">
        <v>13.038</v>
      </c>
    </row>
    <row r="10757" spans="3:12" x14ac:dyDescent="0.3">
      <c r="C10757">
        <v>34.484229999999997</v>
      </c>
      <c r="D10757">
        <v>13.039</v>
      </c>
      <c r="E10757">
        <v>33.306069999999998</v>
      </c>
      <c r="F10757">
        <v>13.042999999999999</v>
      </c>
      <c r="G10757">
        <v>37.500120000000003</v>
      </c>
      <c r="H10757">
        <v>13.042</v>
      </c>
      <c r="I10757">
        <v>36.721150000000002</v>
      </c>
      <c r="J10757">
        <v>13.036</v>
      </c>
      <c r="K10757">
        <v>38.833300000000001</v>
      </c>
      <c r="L10757">
        <v>13.039</v>
      </c>
    </row>
    <row r="10758" spans="3:12" x14ac:dyDescent="0.3">
      <c r="C10758">
        <v>34.484090000000002</v>
      </c>
      <c r="D10758">
        <v>13.041</v>
      </c>
      <c r="E10758">
        <v>33.305300000000003</v>
      </c>
      <c r="F10758">
        <v>13.044</v>
      </c>
      <c r="G10758">
        <v>37.499290000000002</v>
      </c>
      <c r="H10758">
        <v>13.042999999999999</v>
      </c>
      <c r="I10758">
        <v>36.720579999999998</v>
      </c>
      <c r="J10758">
        <v>13.037000000000001</v>
      </c>
      <c r="K10758">
        <v>38.83267</v>
      </c>
      <c r="L10758">
        <v>13.041</v>
      </c>
    </row>
    <row r="10759" spans="3:12" x14ac:dyDescent="0.3">
      <c r="C10759">
        <v>34.483789999999999</v>
      </c>
      <c r="D10759">
        <v>13.042</v>
      </c>
      <c r="E10759">
        <v>33.304519999999997</v>
      </c>
      <c r="F10759">
        <v>13.045999999999999</v>
      </c>
      <c r="G10759">
        <v>37.498440000000002</v>
      </c>
      <c r="H10759">
        <v>13.044</v>
      </c>
      <c r="I10759">
        <v>36.71998</v>
      </c>
      <c r="J10759">
        <v>13.038</v>
      </c>
      <c r="K10759">
        <v>38.832039999999999</v>
      </c>
      <c r="L10759">
        <v>13.042</v>
      </c>
    </row>
    <row r="10760" spans="3:12" x14ac:dyDescent="0.3">
      <c r="C10760">
        <v>34.483339999999998</v>
      </c>
      <c r="D10760">
        <v>13.042999999999999</v>
      </c>
      <c r="E10760">
        <v>33.303710000000002</v>
      </c>
      <c r="F10760">
        <v>13.047000000000001</v>
      </c>
      <c r="G10760">
        <v>37.497579999999999</v>
      </c>
      <c r="H10760">
        <v>13.045</v>
      </c>
      <c r="I10760">
        <v>36.719349999999999</v>
      </c>
      <c r="J10760">
        <v>13.04</v>
      </c>
      <c r="K10760">
        <v>38.831420000000001</v>
      </c>
      <c r="L10760">
        <v>13.042999999999999</v>
      </c>
    </row>
    <row r="10761" spans="3:12" x14ac:dyDescent="0.3">
      <c r="C10761">
        <v>34.482770000000002</v>
      </c>
      <c r="D10761">
        <v>13.044</v>
      </c>
      <c r="E10761">
        <v>33.302909999999997</v>
      </c>
      <c r="F10761">
        <v>13.048</v>
      </c>
      <c r="G10761">
        <v>37.496729999999999</v>
      </c>
      <c r="H10761">
        <v>13.047000000000001</v>
      </c>
      <c r="I10761">
        <v>36.718699999999998</v>
      </c>
      <c r="J10761">
        <v>13.041</v>
      </c>
      <c r="K10761">
        <v>38.83081</v>
      </c>
      <c r="L10761">
        <v>13.044</v>
      </c>
    </row>
    <row r="10762" spans="3:12" x14ac:dyDescent="0.3">
      <c r="C10762">
        <v>34.482050000000001</v>
      </c>
      <c r="D10762">
        <v>13.045</v>
      </c>
      <c r="E10762">
        <v>33.302129999999998</v>
      </c>
      <c r="F10762">
        <v>13.048999999999999</v>
      </c>
      <c r="G10762">
        <v>37.49588</v>
      </c>
      <c r="H10762">
        <v>13.048</v>
      </c>
      <c r="I10762">
        <v>36.718049999999998</v>
      </c>
      <c r="J10762">
        <v>13.042</v>
      </c>
      <c r="K10762">
        <v>38.830190000000002</v>
      </c>
      <c r="L10762">
        <v>13.045</v>
      </c>
    </row>
    <row r="10763" spans="3:12" x14ac:dyDescent="0.3">
      <c r="C10763">
        <v>34.481200000000001</v>
      </c>
      <c r="D10763">
        <v>13.047000000000001</v>
      </c>
      <c r="E10763">
        <v>33.301380000000002</v>
      </c>
      <c r="F10763">
        <v>13.05</v>
      </c>
      <c r="G10763">
        <v>37.495019999999997</v>
      </c>
      <c r="H10763">
        <v>13.048999999999999</v>
      </c>
      <c r="I10763">
        <v>36.717410000000001</v>
      </c>
      <c r="J10763">
        <v>13.042999999999999</v>
      </c>
      <c r="K10763">
        <v>38.829569999999997</v>
      </c>
      <c r="L10763">
        <v>13.047000000000001</v>
      </c>
    </row>
    <row r="10764" spans="3:12" x14ac:dyDescent="0.3">
      <c r="C10764">
        <v>34.480289999999997</v>
      </c>
      <c r="D10764">
        <v>13.048</v>
      </c>
      <c r="E10764">
        <v>33.300660000000001</v>
      </c>
      <c r="F10764">
        <v>13.052</v>
      </c>
      <c r="G10764">
        <v>37.494160000000001</v>
      </c>
      <c r="H10764">
        <v>13.05</v>
      </c>
      <c r="I10764">
        <v>36.716769999999997</v>
      </c>
      <c r="J10764">
        <v>13.044</v>
      </c>
      <c r="K10764">
        <v>38.828960000000002</v>
      </c>
      <c r="L10764">
        <v>13.048</v>
      </c>
    </row>
    <row r="10765" spans="3:12" x14ac:dyDescent="0.3">
      <c r="C10765">
        <v>34.479410000000001</v>
      </c>
      <c r="D10765">
        <v>13.048999999999999</v>
      </c>
      <c r="E10765">
        <v>33.299970000000002</v>
      </c>
      <c r="F10765">
        <v>13.053000000000001</v>
      </c>
      <c r="G10765">
        <v>37.493310000000001</v>
      </c>
      <c r="H10765">
        <v>13.052</v>
      </c>
      <c r="I10765">
        <v>36.71613</v>
      </c>
      <c r="J10765">
        <v>13.045999999999999</v>
      </c>
      <c r="K10765">
        <v>38.82835</v>
      </c>
      <c r="L10765">
        <v>13.048999999999999</v>
      </c>
    </row>
    <row r="10766" spans="3:12" x14ac:dyDescent="0.3">
      <c r="C10766">
        <v>34.478619999999999</v>
      </c>
      <c r="D10766">
        <v>13.05</v>
      </c>
      <c r="E10766">
        <v>33.299300000000002</v>
      </c>
      <c r="F10766">
        <v>13.054</v>
      </c>
      <c r="G10766">
        <v>37.492489999999997</v>
      </c>
      <c r="H10766">
        <v>13.053000000000001</v>
      </c>
      <c r="I10766">
        <v>36.715479999999999</v>
      </c>
      <c r="J10766">
        <v>13.047000000000001</v>
      </c>
      <c r="K10766">
        <v>38.827739999999999</v>
      </c>
      <c r="L10766">
        <v>13.05</v>
      </c>
    </row>
    <row r="10767" spans="3:12" x14ac:dyDescent="0.3">
      <c r="C10767">
        <v>34.477910000000001</v>
      </c>
      <c r="D10767">
        <v>13.052</v>
      </c>
      <c r="E10767">
        <v>33.298630000000003</v>
      </c>
      <c r="F10767">
        <v>13.055</v>
      </c>
      <c r="G10767">
        <v>37.491700000000002</v>
      </c>
      <c r="H10767">
        <v>13.054</v>
      </c>
      <c r="I10767">
        <v>36.71481</v>
      </c>
      <c r="J10767">
        <v>13.048</v>
      </c>
      <c r="K10767">
        <v>38.827120000000001</v>
      </c>
      <c r="L10767">
        <v>13.051</v>
      </c>
    </row>
    <row r="10768" spans="3:12" x14ac:dyDescent="0.3">
      <c r="C10768">
        <v>34.477229999999999</v>
      </c>
      <c r="D10768">
        <v>13.053000000000001</v>
      </c>
      <c r="E10768">
        <v>33.297919999999998</v>
      </c>
      <c r="F10768">
        <v>13.055999999999999</v>
      </c>
      <c r="G10768">
        <v>37.490920000000003</v>
      </c>
      <c r="H10768">
        <v>13.055</v>
      </c>
      <c r="I10768">
        <v>36.71414</v>
      </c>
      <c r="J10768">
        <v>13.048999999999999</v>
      </c>
      <c r="K10768">
        <v>38.82649</v>
      </c>
      <c r="L10768">
        <v>13.053000000000001</v>
      </c>
    </row>
    <row r="10769" spans="3:12" x14ac:dyDescent="0.3">
      <c r="C10769">
        <v>34.47654</v>
      </c>
      <c r="D10769">
        <v>13.054</v>
      </c>
      <c r="E10769">
        <v>33.297170000000001</v>
      </c>
      <c r="F10769">
        <v>13.058</v>
      </c>
      <c r="G10769">
        <v>37.490160000000003</v>
      </c>
      <c r="H10769">
        <v>13.055999999999999</v>
      </c>
      <c r="I10769">
        <v>36.713459999999998</v>
      </c>
      <c r="J10769">
        <v>13.05</v>
      </c>
      <c r="K10769">
        <v>38.825839999999999</v>
      </c>
      <c r="L10769">
        <v>13.054</v>
      </c>
    </row>
    <row r="10770" spans="3:12" x14ac:dyDescent="0.3">
      <c r="C10770">
        <v>34.475830000000002</v>
      </c>
      <c r="D10770">
        <v>13.055</v>
      </c>
      <c r="E10770">
        <v>33.296399999999998</v>
      </c>
      <c r="F10770">
        <v>13.058999999999999</v>
      </c>
      <c r="G10770">
        <v>37.489420000000003</v>
      </c>
      <c r="H10770">
        <v>13.058</v>
      </c>
      <c r="I10770">
        <v>36.712769999999999</v>
      </c>
      <c r="J10770">
        <v>13.052</v>
      </c>
      <c r="K10770">
        <v>38.825180000000003</v>
      </c>
      <c r="L10770">
        <v>13.055</v>
      </c>
    </row>
    <row r="10771" spans="3:12" x14ac:dyDescent="0.3">
      <c r="C10771">
        <v>34.475090000000002</v>
      </c>
      <c r="D10771">
        <v>13.055999999999999</v>
      </c>
      <c r="E10771">
        <v>33.295639999999999</v>
      </c>
      <c r="F10771">
        <v>13.06</v>
      </c>
      <c r="G10771">
        <v>37.488689999999998</v>
      </c>
      <c r="H10771">
        <v>13.058999999999999</v>
      </c>
      <c r="I10771">
        <v>36.712090000000003</v>
      </c>
      <c r="J10771">
        <v>13.053000000000001</v>
      </c>
      <c r="K10771">
        <v>38.824489999999997</v>
      </c>
      <c r="L10771">
        <v>13.055999999999999</v>
      </c>
    </row>
    <row r="10772" spans="3:12" x14ac:dyDescent="0.3">
      <c r="C10772">
        <v>34.474339999999998</v>
      </c>
      <c r="D10772">
        <v>13.058</v>
      </c>
      <c r="E10772">
        <v>33.294890000000002</v>
      </c>
      <c r="F10772">
        <v>13.061</v>
      </c>
      <c r="G10772">
        <v>37.488</v>
      </c>
      <c r="H10772">
        <v>13.06</v>
      </c>
      <c r="I10772">
        <v>36.711410000000001</v>
      </c>
      <c r="J10772">
        <v>13.054</v>
      </c>
      <c r="K10772">
        <v>38.823799999999999</v>
      </c>
      <c r="L10772">
        <v>13.058</v>
      </c>
    </row>
    <row r="10773" spans="3:12" x14ac:dyDescent="0.3">
      <c r="C10773">
        <v>34.473570000000002</v>
      </c>
      <c r="D10773">
        <v>13.058999999999999</v>
      </c>
      <c r="E10773">
        <v>33.294179999999997</v>
      </c>
      <c r="F10773">
        <v>13.063000000000001</v>
      </c>
      <c r="G10773">
        <v>37.487340000000003</v>
      </c>
      <c r="H10773">
        <v>13.061</v>
      </c>
      <c r="I10773">
        <v>36.710740000000001</v>
      </c>
      <c r="J10773">
        <v>13.055</v>
      </c>
      <c r="K10773">
        <v>38.823120000000003</v>
      </c>
      <c r="L10773">
        <v>13.058999999999999</v>
      </c>
    </row>
    <row r="10774" spans="3:12" x14ac:dyDescent="0.3">
      <c r="C10774">
        <v>34.472740000000002</v>
      </c>
      <c r="D10774">
        <v>13.06</v>
      </c>
      <c r="E10774">
        <v>33.293509999999998</v>
      </c>
      <c r="F10774">
        <v>13.064</v>
      </c>
      <c r="G10774">
        <v>37.486699999999999</v>
      </c>
      <c r="H10774">
        <v>13.061999999999999</v>
      </c>
      <c r="I10774">
        <v>36.710070000000002</v>
      </c>
      <c r="J10774">
        <v>13.055999999999999</v>
      </c>
      <c r="K10774">
        <v>38.82246</v>
      </c>
      <c r="L10774">
        <v>13.06</v>
      </c>
    </row>
    <row r="10775" spans="3:12" x14ac:dyDescent="0.3">
      <c r="C10775">
        <v>34.471820000000001</v>
      </c>
      <c r="D10775">
        <v>13.061</v>
      </c>
      <c r="E10775">
        <v>33.292870000000001</v>
      </c>
      <c r="F10775">
        <v>13.065</v>
      </c>
      <c r="G10775">
        <v>37.486080000000001</v>
      </c>
      <c r="H10775">
        <v>13.064</v>
      </c>
      <c r="I10775">
        <v>36.709400000000002</v>
      </c>
      <c r="J10775">
        <v>13.058</v>
      </c>
      <c r="K10775">
        <v>38.821800000000003</v>
      </c>
      <c r="L10775">
        <v>13.061</v>
      </c>
    </row>
    <row r="10776" spans="3:12" x14ac:dyDescent="0.3">
      <c r="C10776">
        <v>34.470860000000002</v>
      </c>
      <c r="D10776">
        <v>13.063000000000001</v>
      </c>
      <c r="E10776">
        <v>33.29222</v>
      </c>
      <c r="F10776">
        <v>13.066000000000001</v>
      </c>
      <c r="G10776">
        <v>37.485469999999999</v>
      </c>
      <c r="H10776">
        <v>13.065</v>
      </c>
      <c r="I10776">
        <v>36.708730000000003</v>
      </c>
      <c r="J10776">
        <v>13.058999999999999</v>
      </c>
      <c r="K10776">
        <v>38.821159999999999</v>
      </c>
      <c r="L10776">
        <v>13.061999999999999</v>
      </c>
    </row>
    <row r="10777" spans="3:12" x14ac:dyDescent="0.3">
      <c r="C10777">
        <v>34.469940000000001</v>
      </c>
      <c r="D10777">
        <v>13.064</v>
      </c>
      <c r="E10777">
        <v>33.291550000000001</v>
      </c>
      <c r="F10777">
        <v>13.067</v>
      </c>
      <c r="G10777">
        <v>37.484850000000002</v>
      </c>
      <c r="H10777">
        <v>13.066000000000001</v>
      </c>
      <c r="I10777">
        <v>36.70805</v>
      </c>
      <c r="J10777">
        <v>13.06</v>
      </c>
      <c r="K10777">
        <v>38.820529999999998</v>
      </c>
      <c r="L10777">
        <v>13.064</v>
      </c>
    </row>
    <row r="10778" spans="3:12" x14ac:dyDescent="0.3">
      <c r="C10778">
        <v>34.469110000000001</v>
      </c>
      <c r="D10778">
        <v>13.065</v>
      </c>
      <c r="E10778">
        <v>33.29081</v>
      </c>
      <c r="F10778">
        <v>13.069000000000001</v>
      </c>
      <c r="G10778">
        <v>37.484209999999997</v>
      </c>
      <c r="H10778">
        <v>13.067</v>
      </c>
      <c r="I10778">
        <v>36.707389999999997</v>
      </c>
      <c r="J10778">
        <v>13.061</v>
      </c>
      <c r="K10778">
        <v>38.819899999999997</v>
      </c>
      <c r="L10778">
        <v>13.065</v>
      </c>
    </row>
    <row r="10779" spans="3:12" x14ac:dyDescent="0.3">
      <c r="C10779">
        <v>34.468400000000003</v>
      </c>
      <c r="D10779">
        <v>13.066000000000001</v>
      </c>
      <c r="E10779">
        <v>33.290050000000001</v>
      </c>
      <c r="F10779">
        <v>13.07</v>
      </c>
      <c r="G10779">
        <v>37.48357</v>
      </c>
      <c r="H10779">
        <v>13.068</v>
      </c>
      <c r="I10779">
        <v>36.70673</v>
      </c>
      <c r="J10779">
        <v>13.061999999999999</v>
      </c>
      <c r="K10779">
        <v>38.819290000000002</v>
      </c>
      <c r="L10779">
        <v>13.066000000000001</v>
      </c>
    </row>
    <row r="10780" spans="3:12" x14ac:dyDescent="0.3">
      <c r="C10780">
        <v>34.467779999999998</v>
      </c>
      <c r="D10780">
        <v>13.067</v>
      </c>
      <c r="E10780">
        <v>33.289250000000003</v>
      </c>
      <c r="F10780">
        <v>13.071</v>
      </c>
      <c r="G10780">
        <v>37.482909999999997</v>
      </c>
      <c r="H10780">
        <v>13.07</v>
      </c>
      <c r="I10780">
        <v>36.706090000000003</v>
      </c>
      <c r="J10780">
        <v>13.064</v>
      </c>
      <c r="K10780">
        <v>38.8187</v>
      </c>
      <c r="L10780">
        <v>13.067</v>
      </c>
    </row>
    <row r="10781" spans="3:12" x14ac:dyDescent="0.3">
      <c r="C10781">
        <v>34.467210000000001</v>
      </c>
      <c r="D10781">
        <v>13.069000000000001</v>
      </c>
      <c r="E10781">
        <v>33.288440000000001</v>
      </c>
      <c r="F10781">
        <v>13.071999999999999</v>
      </c>
      <c r="G10781">
        <v>37.482250000000001</v>
      </c>
      <c r="H10781">
        <v>13.071</v>
      </c>
      <c r="I10781">
        <v>36.705440000000003</v>
      </c>
      <c r="J10781">
        <v>13.065</v>
      </c>
      <c r="K10781">
        <v>38.81812</v>
      </c>
      <c r="L10781">
        <v>13.069000000000001</v>
      </c>
    </row>
    <row r="10782" spans="3:12" x14ac:dyDescent="0.3">
      <c r="C10782">
        <v>34.466589999999997</v>
      </c>
      <c r="D10782">
        <v>13.07</v>
      </c>
      <c r="E10782">
        <v>33.287610000000001</v>
      </c>
      <c r="F10782">
        <v>13.073</v>
      </c>
      <c r="G10782">
        <v>37.4816</v>
      </c>
      <c r="H10782">
        <v>13.071999999999999</v>
      </c>
      <c r="I10782">
        <v>36.704810000000002</v>
      </c>
      <c r="J10782">
        <v>13.066000000000001</v>
      </c>
      <c r="K10782">
        <v>38.817570000000003</v>
      </c>
      <c r="L10782">
        <v>13.07</v>
      </c>
    </row>
    <row r="10783" spans="3:12" x14ac:dyDescent="0.3">
      <c r="C10783">
        <v>34.465899999999998</v>
      </c>
      <c r="D10783">
        <v>13.071</v>
      </c>
      <c r="E10783">
        <v>33.286749999999998</v>
      </c>
      <c r="F10783">
        <v>13.074999999999999</v>
      </c>
      <c r="G10783">
        <v>37.48095</v>
      </c>
      <c r="H10783">
        <v>13.073</v>
      </c>
      <c r="I10783">
        <v>36.704180000000001</v>
      </c>
      <c r="J10783">
        <v>13.067</v>
      </c>
      <c r="K10783">
        <v>38.817030000000003</v>
      </c>
      <c r="L10783">
        <v>13.071</v>
      </c>
    </row>
    <row r="10784" spans="3:12" x14ac:dyDescent="0.3">
      <c r="C10784">
        <v>34.465110000000003</v>
      </c>
      <c r="D10784">
        <v>13.071999999999999</v>
      </c>
      <c r="E10784">
        <v>33.285890000000002</v>
      </c>
      <c r="F10784">
        <v>13.076000000000001</v>
      </c>
      <c r="G10784">
        <v>37.480289999999997</v>
      </c>
      <c r="H10784">
        <v>13.074</v>
      </c>
      <c r="I10784">
        <v>36.703530000000001</v>
      </c>
      <c r="J10784">
        <v>13.068</v>
      </c>
      <c r="K10784">
        <v>38.816490000000002</v>
      </c>
      <c r="L10784">
        <v>13.071999999999999</v>
      </c>
    </row>
    <row r="10785" spans="3:12" x14ac:dyDescent="0.3">
      <c r="C10785">
        <v>34.464239999999997</v>
      </c>
      <c r="D10785">
        <v>13.073</v>
      </c>
      <c r="E10785">
        <v>33.284999999999997</v>
      </c>
      <c r="F10785">
        <v>13.077</v>
      </c>
      <c r="G10785">
        <v>37.479640000000003</v>
      </c>
      <c r="H10785">
        <v>13.076000000000001</v>
      </c>
      <c r="I10785">
        <v>36.702869999999997</v>
      </c>
      <c r="J10785">
        <v>13.07</v>
      </c>
      <c r="K10785">
        <v>38.815950000000001</v>
      </c>
      <c r="L10785">
        <v>13.073</v>
      </c>
    </row>
    <row r="10786" spans="3:12" x14ac:dyDescent="0.3">
      <c r="C10786">
        <v>34.463290000000001</v>
      </c>
      <c r="D10786">
        <v>13.074999999999999</v>
      </c>
      <c r="E10786">
        <v>33.284109999999998</v>
      </c>
      <c r="F10786">
        <v>13.077999999999999</v>
      </c>
      <c r="G10786">
        <v>37.478999999999999</v>
      </c>
      <c r="H10786">
        <v>13.077</v>
      </c>
      <c r="I10786">
        <v>36.702210000000001</v>
      </c>
      <c r="J10786">
        <v>13.071</v>
      </c>
      <c r="K10786">
        <v>38.815399999999997</v>
      </c>
      <c r="L10786">
        <v>13.074999999999999</v>
      </c>
    </row>
    <row r="10787" spans="3:12" x14ac:dyDescent="0.3">
      <c r="C10787">
        <v>34.462290000000003</v>
      </c>
      <c r="D10787">
        <v>13.076000000000001</v>
      </c>
      <c r="E10787">
        <v>33.283209999999997</v>
      </c>
      <c r="F10787">
        <v>13.079000000000001</v>
      </c>
      <c r="G10787">
        <v>37.478360000000002</v>
      </c>
      <c r="H10787">
        <v>13.077999999999999</v>
      </c>
      <c r="I10787">
        <v>36.701540000000001</v>
      </c>
      <c r="J10787">
        <v>13.071999999999999</v>
      </c>
      <c r="K10787">
        <v>38.814830000000001</v>
      </c>
      <c r="L10787">
        <v>13.076000000000001</v>
      </c>
    </row>
    <row r="10788" spans="3:12" x14ac:dyDescent="0.3">
      <c r="C10788">
        <v>34.46134</v>
      </c>
      <c r="D10788">
        <v>13.077</v>
      </c>
      <c r="E10788">
        <v>33.28228</v>
      </c>
      <c r="F10788">
        <v>13.081</v>
      </c>
      <c r="G10788">
        <v>37.477739999999997</v>
      </c>
      <c r="H10788">
        <v>13.079000000000001</v>
      </c>
      <c r="I10788">
        <v>36.700890000000001</v>
      </c>
      <c r="J10788">
        <v>13.073</v>
      </c>
      <c r="K10788">
        <v>38.814250000000001</v>
      </c>
      <c r="L10788">
        <v>13.077</v>
      </c>
    </row>
    <row r="10789" spans="3:12" x14ac:dyDescent="0.3">
      <c r="C10789">
        <v>34.460540000000002</v>
      </c>
      <c r="D10789">
        <v>13.077999999999999</v>
      </c>
      <c r="E10789">
        <v>33.281300000000002</v>
      </c>
      <c r="F10789">
        <v>13.082000000000001</v>
      </c>
      <c r="G10789">
        <v>37.477119999999999</v>
      </c>
      <c r="H10789">
        <v>13.081</v>
      </c>
      <c r="I10789">
        <v>36.700249999999997</v>
      </c>
      <c r="J10789">
        <v>13.074999999999999</v>
      </c>
      <c r="K10789">
        <v>38.813670000000002</v>
      </c>
      <c r="L10789">
        <v>13.077999999999999</v>
      </c>
    </row>
    <row r="10790" spans="3:12" x14ac:dyDescent="0.3">
      <c r="C10790">
        <v>34.459960000000002</v>
      </c>
      <c r="D10790">
        <v>13.08</v>
      </c>
      <c r="E10790">
        <v>33.280250000000002</v>
      </c>
      <c r="F10790">
        <v>13.083</v>
      </c>
      <c r="G10790">
        <v>37.476509999999998</v>
      </c>
      <c r="H10790">
        <v>13.082000000000001</v>
      </c>
      <c r="I10790">
        <v>36.699620000000003</v>
      </c>
      <c r="J10790">
        <v>13.076000000000001</v>
      </c>
      <c r="K10790">
        <v>38.813099999999999</v>
      </c>
      <c r="L10790">
        <v>13.079000000000001</v>
      </c>
    </row>
    <row r="10791" spans="3:12" x14ac:dyDescent="0.3">
      <c r="C10791">
        <v>34.459580000000003</v>
      </c>
      <c r="D10791">
        <v>13.081</v>
      </c>
      <c r="E10791">
        <v>33.279159999999997</v>
      </c>
      <c r="F10791">
        <v>13.084</v>
      </c>
      <c r="G10791">
        <v>37.47589</v>
      </c>
      <c r="H10791">
        <v>13.083</v>
      </c>
      <c r="I10791">
        <v>36.698990000000002</v>
      </c>
      <c r="J10791">
        <v>13.077</v>
      </c>
      <c r="K10791">
        <v>38.812519999999999</v>
      </c>
      <c r="L10791">
        <v>13.081</v>
      </c>
    </row>
    <row r="10792" spans="3:12" x14ac:dyDescent="0.3">
      <c r="C10792">
        <v>34.459380000000003</v>
      </c>
      <c r="D10792">
        <v>13.082000000000001</v>
      </c>
      <c r="E10792">
        <v>33.278039999999997</v>
      </c>
      <c r="F10792">
        <v>13.086</v>
      </c>
      <c r="G10792">
        <v>37.475290000000001</v>
      </c>
      <c r="H10792">
        <v>13.084</v>
      </c>
      <c r="I10792">
        <v>36.698360000000001</v>
      </c>
      <c r="J10792">
        <v>13.077999999999999</v>
      </c>
      <c r="K10792">
        <v>38.81194</v>
      </c>
      <c r="L10792">
        <v>13.082000000000001</v>
      </c>
    </row>
    <row r="10793" spans="3:12" x14ac:dyDescent="0.3">
      <c r="C10793">
        <v>34.459319999999998</v>
      </c>
      <c r="D10793">
        <v>13.083</v>
      </c>
      <c r="E10793">
        <v>33.276910000000001</v>
      </c>
      <c r="F10793">
        <v>13.087</v>
      </c>
      <c r="G10793">
        <v>37.474690000000002</v>
      </c>
      <c r="H10793">
        <v>13.085000000000001</v>
      </c>
      <c r="I10793">
        <v>36.69773</v>
      </c>
      <c r="J10793">
        <v>13.079000000000001</v>
      </c>
      <c r="K10793">
        <v>38.811369999999997</v>
      </c>
      <c r="L10793">
        <v>13.083</v>
      </c>
    </row>
    <row r="10794" spans="3:12" x14ac:dyDescent="0.3">
      <c r="C10794">
        <v>34.459290000000003</v>
      </c>
      <c r="D10794">
        <v>13.084</v>
      </c>
      <c r="E10794">
        <v>33.275790000000001</v>
      </c>
      <c r="F10794">
        <v>13.087999999999999</v>
      </c>
      <c r="G10794">
        <v>37.4741</v>
      </c>
      <c r="H10794">
        <v>13.087</v>
      </c>
      <c r="I10794">
        <v>36.697090000000003</v>
      </c>
      <c r="J10794">
        <v>13.081</v>
      </c>
      <c r="K10794">
        <v>38.810789999999997</v>
      </c>
      <c r="L10794">
        <v>13.084</v>
      </c>
    </row>
    <row r="10795" spans="3:12" x14ac:dyDescent="0.3">
      <c r="C10795">
        <v>34.459229999999998</v>
      </c>
      <c r="D10795">
        <v>13.086</v>
      </c>
      <c r="E10795">
        <v>33.274720000000002</v>
      </c>
      <c r="F10795">
        <v>13.089</v>
      </c>
      <c r="G10795">
        <v>37.473520000000001</v>
      </c>
      <c r="H10795">
        <v>13.087999999999999</v>
      </c>
      <c r="I10795">
        <v>36.696449999999999</v>
      </c>
      <c r="J10795">
        <v>13.082000000000001</v>
      </c>
      <c r="K10795">
        <v>38.810209999999998</v>
      </c>
      <c r="L10795">
        <v>13.086</v>
      </c>
    </row>
    <row r="10796" spans="3:12" x14ac:dyDescent="0.3">
      <c r="C10796">
        <v>34.459130000000002</v>
      </c>
      <c r="D10796">
        <v>13.087</v>
      </c>
      <c r="E10796">
        <v>33.273699999999998</v>
      </c>
      <c r="F10796">
        <v>13.09</v>
      </c>
      <c r="G10796">
        <v>37.472929999999998</v>
      </c>
      <c r="H10796">
        <v>13.089</v>
      </c>
      <c r="I10796">
        <v>36.695810000000002</v>
      </c>
      <c r="J10796">
        <v>13.083</v>
      </c>
      <c r="K10796">
        <v>38.809609999999999</v>
      </c>
      <c r="L10796">
        <v>13.087</v>
      </c>
    </row>
    <row r="10797" spans="3:12" x14ac:dyDescent="0.3">
      <c r="C10797">
        <v>34.458979999999997</v>
      </c>
      <c r="D10797">
        <v>13.087999999999999</v>
      </c>
      <c r="E10797">
        <v>33.272709999999996</v>
      </c>
      <c r="F10797">
        <v>13.092000000000001</v>
      </c>
      <c r="G10797">
        <v>37.47231</v>
      </c>
      <c r="H10797">
        <v>13.09</v>
      </c>
      <c r="I10797">
        <v>36.695180000000001</v>
      </c>
      <c r="J10797">
        <v>13.084</v>
      </c>
      <c r="K10797">
        <v>38.809010000000001</v>
      </c>
      <c r="L10797">
        <v>13.087999999999999</v>
      </c>
    </row>
    <row r="10798" spans="3:12" x14ac:dyDescent="0.3">
      <c r="C10798">
        <v>34.458779999999997</v>
      </c>
      <c r="D10798">
        <v>13.089</v>
      </c>
      <c r="E10798">
        <v>33.271740000000001</v>
      </c>
      <c r="F10798">
        <v>13.093</v>
      </c>
      <c r="G10798">
        <v>37.47166</v>
      </c>
      <c r="H10798">
        <v>13.090999999999999</v>
      </c>
      <c r="I10798">
        <v>36.69455</v>
      </c>
      <c r="J10798">
        <v>13.085000000000001</v>
      </c>
      <c r="K10798">
        <v>38.808399999999999</v>
      </c>
      <c r="L10798">
        <v>13.089</v>
      </c>
    </row>
    <row r="10799" spans="3:12" x14ac:dyDescent="0.3">
      <c r="C10799">
        <v>34.458480000000002</v>
      </c>
      <c r="D10799">
        <v>13.09</v>
      </c>
      <c r="E10799">
        <v>33.270760000000003</v>
      </c>
      <c r="F10799">
        <v>13.093999999999999</v>
      </c>
      <c r="G10799">
        <v>37.470999999999997</v>
      </c>
      <c r="H10799">
        <v>13.093</v>
      </c>
      <c r="I10799">
        <v>36.693939999999998</v>
      </c>
      <c r="J10799">
        <v>13.087</v>
      </c>
      <c r="K10799">
        <v>38.8078</v>
      </c>
      <c r="L10799">
        <v>13.09</v>
      </c>
    </row>
    <row r="10800" spans="3:12" x14ac:dyDescent="0.3">
      <c r="C10800">
        <v>34.458069999999999</v>
      </c>
      <c r="D10800">
        <v>13.092000000000001</v>
      </c>
      <c r="E10800">
        <v>33.269770000000001</v>
      </c>
      <c r="F10800">
        <v>13.095000000000001</v>
      </c>
      <c r="G10800">
        <v>37.470359999999999</v>
      </c>
      <c r="H10800">
        <v>13.093999999999999</v>
      </c>
      <c r="I10800">
        <v>36.693339999999999</v>
      </c>
      <c r="J10800">
        <v>13.087999999999999</v>
      </c>
      <c r="K10800">
        <v>38.807189999999999</v>
      </c>
      <c r="L10800">
        <v>13.092000000000001</v>
      </c>
    </row>
    <row r="10801" spans="3:12" x14ac:dyDescent="0.3">
      <c r="C10801">
        <v>34.457500000000003</v>
      </c>
      <c r="D10801">
        <v>13.093</v>
      </c>
      <c r="E10801">
        <v>33.26876</v>
      </c>
      <c r="F10801">
        <v>13.096</v>
      </c>
      <c r="G10801">
        <v>37.469740000000002</v>
      </c>
      <c r="H10801">
        <v>13.095000000000001</v>
      </c>
      <c r="I10801">
        <v>36.692749999999997</v>
      </c>
      <c r="J10801">
        <v>13.089</v>
      </c>
      <c r="K10801">
        <v>38.80659</v>
      </c>
      <c r="L10801">
        <v>13.093</v>
      </c>
    </row>
    <row r="10802" spans="3:12" x14ac:dyDescent="0.3">
      <c r="C10802">
        <v>34.456760000000003</v>
      </c>
      <c r="D10802">
        <v>13.093999999999999</v>
      </c>
      <c r="E10802">
        <v>33.267749999999999</v>
      </c>
      <c r="F10802">
        <v>13.098000000000001</v>
      </c>
      <c r="G10802">
        <v>37.469169999999998</v>
      </c>
      <c r="H10802">
        <v>13.096</v>
      </c>
      <c r="I10802">
        <v>36.692169999999997</v>
      </c>
      <c r="J10802">
        <v>13.09</v>
      </c>
      <c r="K10802">
        <v>38.805979999999998</v>
      </c>
      <c r="L10802">
        <v>13.093999999999999</v>
      </c>
    </row>
    <row r="10803" spans="3:12" x14ac:dyDescent="0.3">
      <c r="C10803">
        <v>34.455880000000001</v>
      </c>
      <c r="D10803">
        <v>13.095000000000001</v>
      </c>
      <c r="E10803">
        <v>33.266730000000003</v>
      </c>
      <c r="F10803">
        <v>13.099</v>
      </c>
      <c r="G10803">
        <v>37.46866</v>
      </c>
      <c r="H10803">
        <v>13.098000000000001</v>
      </c>
      <c r="I10803">
        <v>36.691600000000001</v>
      </c>
      <c r="J10803">
        <v>13.090999999999999</v>
      </c>
      <c r="K10803">
        <v>38.805349999999997</v>
      </c>
      <c r="L10803">
        <v>13.095000000000001</v>
      </c>
    </row>
    <row r="10804" spans="3:12" x14ac:dyDescent="0.3">
      <c r="C10804">
        <v>34.454900000000002</v>
      </c>
      <c r="D10804">
        <v>13.096</v>
      </c>
      <c r="E10804">
        <v>33.265700000000002</v>
      </c>
      <c r="F10804">
        <v>13.1</v>
      </c>
      <c r="G10804">
        <v>37.46819</v>
      </c>
      <c r="H10804">
        <v>13.099</v>
      </c>
      <c r="I10804">
        <v>36.691020000000002</v>
      </c>
      <c r="J10804">
        <v>13.093</v>
      </c>
      <c r="K10804">
        <v>38.80471</v>
      </c>
      <c r="L10804">
        <v>13.096</v>
      </c>
    </row>
    <row r="10805" spans="3:12" x14ac:dyDescent="0.3">
      <c r="C10805">
        <v>34.45391</v>
      </c>
      <c r="D10805">
        <v>13.098000000000001</v>
      </c>
      <c r="E10805">
        <v>33.264670000000002</v>
      </c>
      <c r="F10805">
        <v>13.101000000000001</v>
      </c>
      <c r="G10805">
        <v>37.467739999999999</v>
      </c>
      <c r="H10805">
        <v>13.1</v>
      </c>
      <c r="I10805">
        <v>36.690449999999998</v>
      </c>
      <c r="J10805">
        <v>13.093999999999999</v>
      </c>
      <c r="K10805">
        <v>38.804049999999997</v>
      </c>
      <c r="L10805">
        <v>13.098000000000001</v>
      </c>
    </row>
    <row r="10806" spans="3:12" x14ac:dyDescent="0.3">
      <c r="C10806">
        <v>34.452979999999997</v>
      </c>
      <c r="D10806">
        <v>13.099</v>
      </c>
      <c r="E10806">
        <v>33.263629999999999</v>
      </c>
      <c r="F10806">
        <v>13.102</v>
      </c>
      <c r="G10806">
        <v>37.467289999999998</v>
      </c>
      <c r="H10806">
        <v>13.101000000000001</v>
      </c>
      <c r="I10806">
        <v>36.689889999999998</v>
      </c>
      <c r="J10806">
        <v>13.095000000000001</v>
      </c>
      <c r="K10806">
        <v>38.803379999999997</v>
      </c>
      <c r="L10806">
        <v>13.099</v>
      </c>
    </row>
    <row r="10807" spans="3:12" x14ac:dyDescent="0.3">
      <c r="C10807">
        <v>34.452199999999998</v>
      </c>
      <c r="D10807">
        <v>13.1</v>
      </c>
      <c r="E10807">
        <v>33.262599999999999</v>
      </c>
      <c r="F10807">
        <v>13.103999999999999</v>
      </c>
      <c r="G10807">
        <v>37.466819999999998</v>
      </c>
      <c r="H10807">
        <v>13.102</v>
      </c>
      <c r="I10807">
        <v>36.689340000000001</v>
      </c>
      <c r="J10807">
        <v>13.096</v>
      </c>
      <c r="K10807">
        <v>38.802709999999998</v>
      </c>
      <c r="L10807">
        <v>13.1</v>
      </c>
    </row>
    <row r="10808" spans="3:12" x14ac:dyDescent="0.3">
      <c r="C10808">
        <v>34.451560000000001</v>
      </c>
      <c r="D10808">
        <v>13.101000000000001</v>
      </c>
      <c r="E10808">
        <v>33.261560000000003</v>
      </c>
      <c r="F10808">
        <v>13.105</v>
      </c>
      <c r="G10808">
        <v>37.466299999999997</v>
      </c>
      <c r="H10808">
        <v>13.103999999999999</v>
      </c>
      <c r="I10808">
        <v>36.688800000000001</v>
      </c>
      <c r="J10808">
        <v>13.098000000000001</v>
      </c>
      <c r="K10808">
        <v>38.802050000000001</v>
      </c>
      <c r="L10808">
        <v>13.101000000000001</v>
      </c>
    </row>
    <row r="10809" spans="3:12" x14ac:dyDescent="0.3">
      <c r="C10809">
        <v>34.451030000000003</v>
      </c>
      <c r="D10809">
        <v>13.102</v>
      </c>
      <c r="E10809">
        <v>33.260489999999997</v>
      </c>
      <c r="F10809">
        <v>13.106</v>
      </c>
      <c r="G10809">
        <v>37.465760000000003</v>
      </c>
      <c r="H10809">
        <v>13.105</v>
      </c>
      <c r="I10809">
        <v>36.688249999999996</v>
      </c>
      <c r="J10809">
        <v>13.099</v>
      </c>
      <c r="K10809">
        <v>38.801389999999998</v>
      </c>
      <c r="L10809">
        <v>13.102</v>
      </c>
    </row>
    <row r="10810" spans="3:12" x14ac:dyDescent="0.3">
      <c r="C10810">
        <v>34.450530000000001</v>
      </c>
      <c r="D10810">
        <v>13.103999999999999</v>
      </c>
      <c r="E10810">
        <v>33.259399999999999</v>
      </c>
      <c r="F10810">
        <v>13.106999999999999</v>
      </c>
      <c r="G10810">
        <v>37.46519</v>
      </c>
      <c r="H10810">
        <v>13.106</v>
      </c>
      <c r="I10810">
        <v>36.687710000000003</v>
      </c>
      <c r="J10810">
        <v>13.1</v>
      </c>
      <c r="K10810">
        <v>38.800719999999998</v>
      </c>
      <c r="L10810">
        <v>13.103999999999999</v>
      </c>
    </row>
    <row r="10811" spans="3:12" x14ac:dyDescent="0.3">
      <c r="C10811">
        <v>34.450060000000001</v>
      </c>
      <c r="D10811">
        <v>13.105</v>
      </c>
      <c r="E10811">
        <v>33.258299999999998</v>
      </c>
      <c r="F10811">
        <v>13.108000000000001</v>
      </c>
      <c r="G10811">
        <v>37.46463</v>
      </c>
      <c r="H10811">
        <v>13.106999999999999</v>
      </c>
      <c r="I10811">
        <v>36.687159999999999</v>
      </c>
      <c r="J10811">
        <v>13.101000000000001</v>
      </c>
      <c r="K10811">
        <v>38.800040000000003</v>
      </c>
      <c r="L10811">
        <v>13.105</v>
      </c>
    </row>
    <row r="10812" spans="3:12" x14ac:dyDescent="0.3">
      <c r="C10812">
        <v>34.449620000000003</v>
      </c>
      <c r="D10812">
        <v>13.106</v>
      </c>
      <c r="E10812">
        <v>33.257190000000001</v>
      </c>
      <c r="F10812">
        <v>13.11</v>
      </c>
      <c r="G10812">
        <v>37.46407</v>
      </c>
      <c r="H10812">
        <v>13.109</v>
      </c>
      <c r="I10812">
        <v>36.686619999999998</v>
      </c>
      <c r="J10812">
        <v>13.102</v>
      </c>
      <c r="K10812">
        <v>38.799340000000001</v>
      </c>
      <c r="L10812">
        <v>13.106</v>
      </c>
    </row>
    <row r="10813" spans="3:12" x14ac:dyDescent="0.3">
      <c r="C10813">
        <v>34.449219999999997</v>
      </c>
      <c r="D10813">
        <v>13.106999999999999</v>
      </c>
      <c r="E10813">
        <v>33.25609</v>
      </c>
      <c r="F10813">
        <v>13.111000000000001</v>
      </c>
      <c r="G10813">
        <v>37.463509999999999</v>
      </c>
      <c r="H10813">
        <v>13.11</v>
      </c>
      <c r="I10813">
        <v>36.68609</v>
      </c>
      <c r="J10813">
        <v>13.103999999999999</v>
      </c>
      <c r="K10813">
        <v>38.79862</v>
      </c>
      <c r="L10813">
        <v>13.106999999999999</v>
      </c>
    </row>
    <row r="10814" spans="3:12" x14ac:dyDescent="0.3">
      <c r="C10814">
        <v>34.448819999999998</v>
      </c>
      <c r="D10814">
        <v>13.108000000000001</v>
      </c>
      <c r="E10814">
        <v>33.255000000000003</v>
      </c>
      <c r="F10814">
        <v>13.112</v>
      </c>
      <c r="G10814">
        <v>37.462949999999999</v>
      </c>
      <c r="H10814">
        <v>13.111000000000001</v>
      </c>
      <c r="I10814">
        <v>36.685569999999998</v>
      </c>
      <c r="J10814">
        <v>13.105</v>
      </c>
      <c r="K10814">
        <v>38.797899999999998</v>
      </c>
      <c r="L10814">
        <v>13.109</v>
      </c>
    </row>
    <row r="10815" spans="3:12" x14ac:dyDescent="0.3">
      <c r="C10815">
        <v>34.448369999999997</v>
      </c>
      <c r="D10815">
        <v>13.11</v>
      </c>
      <c r="E10815">
        <v>33.253920000000001</v>
      </c>
      <c r="F10815">
        <v>13.113</v>
      </c>
      <c r="G10815">
        <v>37.462380000000003</v>
      </c>
      <c r="H10815">
        <v>13.112</v>
      </c>
      <c r="I10815">
        <v>36.685049999999997</v>
      </c>
      <c r="J10815">
        <v>13.106</v>
      </c>
      <c r="K10815">
        <v>38.797179999999997</v>
      </c>
      <c r="L10815">
        <v>13.11</v>
      </c>
    </row>
    <row r="10816" spans="3:12" x14ac:dyDescent="0.3">
      <c r="C10816">
        <v>34.447839999999999</v>
      </c>
      <c r="D10816">
        <v>13.111000000000001</v>
      </c>
      <c r="E10816">
        <v>33.252839999999999</v>
      </c>
      <c r="F10816">
        <v>13.114000000000001</v>
      </c>
      <c r="G10816">
        <v>37.461779999999997</v>
      </c>
      <c r="H10816">
        <v>13.113</v>
      </c>
      <c r="I10816">
        <v>36.684539999999998</v>
      </c>
      <c r="J10816">
        <v>13.106999999999999</v>
      </c>
      <c r="K10816">
        <v>38.796489999999999</v>
      </c>
      <c r="L10816">
        <v>13.111000000000001</v>
      </c>
    </row>
    <row r="10817" spans="3:12" x14ac:dyDescent="0.3">
      <c r="C10817">
        <v>34.447200000000002</v>
      </c>
      <c r="D10817">
        <v>13.112</v>
      </c>
      <c r="E10817">
        <v>33.251750000000001</v>
      </c>
      <c r="F10817">
        <v>13.116</v>
      </c>
      <c r="G10817">
        <v>37.46114</v>
      </c>
      <c r="H10817">
        <v>13.115</v>
      </c>
      <c r="I10817">
        <v>36.684019999999997</v>
      </c>
      <c r="J10817">
        <v>13.109</v>
      </c>
      <c r="K10817">
        <v>38.795810000000003</v>
      </c>
      <c r="L10817">
        <v>13.112</v>
      </c>
    </row>
    <row r="10818" spans="3:12" x14ac:dyDescent="0.3">
      <c r="C10818">
        <v>34.446429999999999</v>
      </c>
      <c r="D10818">
        <v>13.113</v>
      </c>
      <c r="E10818">
        <v>33.250639999999997</v>
      </c>
      <c r="F10818">
        <v>13.117000000000001</v>
      </c>
      <c r="G10818">
        <v>37.460500000000003</v>
      </c>
      <c r="H10818">
        <v>13.116</v>
      </c>
      <c r="I10818">
        <v>36.683509999999998</v>
      </c>
      <c r="J10818">
        <v>13.11</v>
      </c>
      <c r="K10818">
        <v>38.795140000000004</v>
      </c>
      <c r="L10818">
        <v>13.113</v>
      </c>
    </row>
    <row r="10819" spans="3:12" x14ac:dyDescent="0.3">
      <c r="C10819">
        <v>34.44556</v>
      </c>
      <c r="D10819">
        <v>13.115</v>
      </c>
      <c r="E10819">
        <v>33.24953</v>
      </c>
      <c r="F10819">
        <v>13.118</v>
      </c>
      <c r="G10819">
        <v>37.459870000000002</v>
      </c>
      <c r="H10819">
        <v>13.117000000000001</v>
      </c>
      <c r="I10819">
        <v>36.682969999999997</v>
      </c>
      <c r="J10819">
        <v>13.111000000000001</v>
      </c>
      <c r="K10819">
        <v>38.79448</v>
      </c>
      <c r="L10819">
        <v>13.115</v>
      </c>
    </row>
    <row r="10820" spans="3:12" x14ac:dyDescent="0.3">
      <c r="C10820">
        <v>34.444629999999997</v>
      </c>
      <c r="D10820">
        <v>13.116</v>
      </c>
      <c r="E10820">
        <v>33.248420000000003</v>
      </c>
      <c r="F10820">
        <v>13.119</v>
      </c>
      <c r="G10820">
        <v>37.459269999999997</v>
      </c>
      <c r="H10820">
        <v>13.118</v>
      </c>
      <c r="I10820">
        <v>36.682429999999997</v>
      </c>
      <c r="J10820">
        <v>13.112</v>
      </c>
      <c r="K10820">
        <v>38.793810000000001</v>
      </c>
      <c r="L10820">
        <v>13.116</v>
      </c>
    </row>
    <row r="10821" spans="3:12" x14ac:dyDescent="0.3">
      <c r="C10821">
        <v>34.443649999999998</v>
      </c>
      <c r="D10821">
        <v>13.117000000000001</v>
      </c>
      <c r="E10821">
        <v>33.247329999999998</v>
      </c>
      <c r="F10821">
        <v>13.121</v>
      </c>
      <c r="G10821">
        <v>37.458689999999997</v>
      </c>
      <c r="H10821">
        <v>13.119</v>
      </c>
      <c r="I10821">
        <v>36.681870000000004</v>
      </c>
      <c r="J10821">
        <v>13.113</v>
      </c>
      <c r="K10821">
        <v>38.793129999999998</v>
      </c>
      <c r="L10821">
        <v>13.117000000000001</v>
      </c>
    </row>
    <row r="10822" spans="3:12" x14ac:dyDescent="0.3">
      <c r="C10822">
        <v>34.442599999999999</v>
      </c>
      <c r="D10822">
        <v>13.118</v>
      </c>
      <c r="E10822">
        <v>33.246290000000002</v>
      </c>
      <c r="F10822">
        <v>13.122</v>
      </c>
      <c r="G10822">
        <v>37.458109999999998</v>
      </c>
      <c r="H10822">
        <v>13.121</v>
      </c>
      <c r="I10822">
        <v>36.681310000000003</v>
      </c>
      <c r="J10822">
        <v>13.115</v>
      </c>
      <c r="K10822">
        <v>38.792450000000002</v>
      </c>
      <c r="L10822">
        <v>13.118</v>
      </c>
    </row>
    <row r="10823" spans="3:12" x14ac:dyDescent="0.3">
      <c r="C10823">
        <v>34.44153</v>
      </c>
      <c r="D10823">
        <v>13.119</v>
      </c>
      <c r="E10823">
        <v>33.2453</v>
      </c>
      <c r="F10823">
        <v>13.122999999999999</v>
      </c>
      <c r="G10823">
        <v>37.457520000000002</v>
      </c>
      <c r="H10823">
        <v>13.122</v>
      </c>
      <c r="I10823">
        <v>36.680750000000003</v>
      </c>
      <c r="J10823">
        <v>13.116</v>
      </c>
      <c r="K10823">
        <v>38.79177</v>
      </c>
      <c r="L10823">
        <v>13.119</v>
      </c>
    </row>
    <row r="10824" spans="3:12" x14ac:dyDescent="0.3">
      <c r="C10824">
        <v>34.440539999999999</v>
      </c>
      <c r="D10824">
        <v>13.121</v>
      </c>
      <c r="E10824">
        <v>33.244349999999997</v>
      </c>
      <c r="F10824">
        <v>13.124000000000001</v>
      </c>
      <c r="G10824">
        <v>37.456949999999999</v>
      </c>
      <c r="H10824">
        <v>13.122999999999999</v>
      </c>
      <c r="I10824">
        <v>36.680169999999997</v>
      </c>
      <c r="J10824">
        <v>13.117000000000001</v>
      </c>
      <c r="K10824">
        <v>38.791119999999999</v>
      </c>
      <c r="L10824">
        <v>13.121</v>
      </c>
    </row>
    <row r="10825" spans="3:12" x14ac:dyDescent="0.3">
      <c r="C10825">
        <v>34.439720000000001</v>
      </c>
      <c r="D10825">
        <v>13.122</v>
      </c>
      <c r="E10825">
        <v>33.24344</v>
      </c>
      <c r="F10825">
        <v>13.125</v>
      </c>
      <c r="G10825">
        <v>37.456389999999999</v>
      </c>
      <c r="H10825">
        <v>13.124000000000001</v>
      </c>
      <c r="I10825">
        <v>36.679580000000001</v>
      </c>
      <c r="J10825">
        <v>13.118</v>
      </c>
      <c r="K10825">
        <v>38.790489999999998</v>
      </c>
      <c r="L10825">
        <v>13.122</v>
      </c>
    </row>
    <row r="10826" spans="3:12" x14ac:dyDescent="0.3">
      <c r="C10826">
        <v>34.439059999999998</v>
      </c>
      <c r="D10826">
        <v>13.122999999999999</v>
      </c>
      <c r="E10826">
        <v>33.242550000000001</v>
      </c>
      <c r="F10826">
        <v>13.127000000000001</v>
      </c>
      <c r="G10826">
        <v>37.45581</v>
      </c>
      <c r="H10826">
        <v>13.125999999999999</v>
      </c>
      <c r="I10826">
        <v>36.678980000000003</v>
      </c>
      <c r="J10826">
        <v>13.119</v>
      </c>
      <c r="K10826">
        <v>38.78989</v>
      </c>
      <c r="L10826">
        <v>13.122999999999999</v>
      </c>
    </row>
    <row r="10827" spans="3:12" x14ac:dyDescent="0.3">
      <c r="C10827">
        <v>34.438549999999999</v>
      </c>
      <c r="D10827">
        <v>13.124000000000001</v>
      </c>
      <c r="E10827">
        <v>33.24165</v>
      </c>
      <c r="F10827">
        <v>13.128</v>
      </c>
      <c r="G10827">
        <v>37.455210000000001</v>
      </c>
      <c r="H10827">
        <v>13.127000000000001</v>
      </c>
      <c r="I10827">
        <v>36.678350000000002</v>
      </c>
      <c r="J10827">
        <v>13.121</v>
      </c>
      <c r="K10827">
        <v>38.789290000000001</v>
      </c>
      <c r="L10827">
        <v>13.124000000000001</v>
      </c>
    </row>
    <row r="10828" spans="3:12" x14ac:dyDescent="0.3">
      <c r="C10828">
        <v>34.438139999999997</v>
      </c>
      <c r="D10828">
        <v>13.125</v>
      </c>
      <c r="E10828">
        <v>33.240690000000001</v>
      </c>
      <c r="F10828">
        <v>13.129</v>
      </c>
      <c r="G10828">
        <v>37.454569999999997</v>
      </c>
      <c r="H10828">
        <v>13.128</v>
      </c>
      <c r="I10828">
        <v>36.677720000000001</v>
      </c>
      <c r="J10828">
        <v>13.122</v>
      </c>
      <c r="K10828">
        <v>38.788690000000003</v>
      </c>
      <c r="L10828">
        <v>13.125</v>
      </c>
    </row>
    <row r="10829" spans="3:12" x14ac:dyDescent="0.3">
      <c r="C10829">
        <v>34.437809999999999</v>
      </c>
      <c r="D10829">
        <v>13.127000000000001</v>
      </c>
      <c r="E10829">
        <v>33.239699999999999</v>
      </c>
      <c r="F10829">
        <v>13.13</v>
      </c>
      <c r="G10829">
        <v>37.45391</v>
      </c>
      <c r="H10829">
        <v>13.129</v>
      </c>
      <c r="I10829">
        <v>36.67709</v>
      </c>
      <c r="J10829">
        <v>13.122999999999999</v>
      </c>
      <c r="K10829">
        <v>38.7881</v>
      </c>
      <c r="L10829">
        <v>13.127000000000001</v>
      </c>
    </row>
    <row r="10830" spans="3:12" x14ac:dyDescent="0.3">
      <c r="C10830">
        <v>34.437489999999997</v>
      </c>
      <c r="D10830">
        <v>13.128</v>
      </c>
      <c r="E10830">
        <v>33.238680000000002</v>
      </c>
      <c r="F10830">
        <v>13.131</v>
      </c>
      <c r="G10830">
        <v>37.453229999999998</v>
      </c>
      <c r="H10830">
        <v>13.13</v>
      </c>
      <c r="I10830">
        <v>36.676470000000002</v>
      </c>
      <c r="J10830">
        <v>13.124000000000001</v>
      </c>
      <c r="K10830">
        <v>38.787500000000001</v>
      </c>
      <c r="L10830">
        <v>13.128</v>
      </c>
    </row>
    <row r="10831" spans="3:12" x14ac:dyDescent="0.3">
      <c r="C10831">
        <v>34.437130000000003</v>
      </c>
      <c r="D10831">
        <v>13.129</v>
      </c>
      <c r="E10831">
        <v>33.237670000000001</v>
      </c>
      <c r="F10831">
        <v>13.132999999999999</v>
      </c>
      <c r="G10831">
        <v>37.452559999999998</v>
      </c>
      <c r="H10831">
        <v>13.132</v>
      </c>
      <c r="I10831">
        <v>36.675849999999997</v>
      </c>
      <c r="J10831">
        <v>13.125999999999999</v>
      </c>
      <c r="K10831">
        <v>38.786900000000003</v>
      </c>
      <c r="L10831">
        <v>13.129</v>
      </c>
    </row>
    <row r="10832" spans="3:12" x14ac:dyDescent="0.3">
      <c r="C10832">
        <v>34.436700000000002</v>
      </c>
      <c r="D10832">
        <v>13.13</v>
      </c>
      <c r="E10832">
        <v>33.236669999999997</v>
      </c>
      <c r="F10832">
        <v>13.134</v>
      </c>
      <c r="G10832">
        <v>37.451909999999998</v>
      </c>
      <c r="H10832">
        <v>13.132999999999999</v>
      </c>
      <c r="I10832">
        <v>36.675240000000002</v>
      </c>
      <c r="J10832">
        <v>13.127000000000001</v>
      </c>
      <c r="K10832">
        <v>38.786299999999997</v>
      </c>
      <c r="L10832">
        <v>13.13</v>
      </c>
    </row>
    <row r="10833" spans="3:12" x14ac:dyDescent="0.3">
      <c r="C10833">
        <v>34.436190000000003</v>
      </c>
      <c r="D10833">
        <v>13.131</v>
      </c>
      <c r="E10833">
        <v>33.23565</v>
      </c>
      <c r="F10833">
        <v>13.135</v>
      </c>
      <c r="G10833">
        <v>37.451270000000001</v>
      </c>
      <c r="H10833">
        <v>13.134</v>
      </c>
      <c r="I10833">
        <v>36.674630000000001</v>
      </c>
      <c r="J10833">
        <v>13.128</v>
      </c>
      <c r="K10833">
        <v>38.785719999999998</v>
      </c>
      <c r="L10833">
        <v>13.131</v>
      </c>
    </row>
    <row r="10834" spans="3:12" x14ac:dyDescent="0.3">
      <c r="C10834">
        <v>34.435600000000001</v>
      </c>
      <c r="D10834">
        <v>13.132999999999999</v>
      </c>
      <c r="E10834">
        <v>33.23462</v>
      </c>
      <c r="F10834">
        <v>13.135999999999999</v>
      </c>
      <c r="G10834">
        <v>37.450670000000002</v>
      </c>
      <c r="H10834">
        <v>13.135</v>
      </c>
      <c r="I10834">
        <v>36.674030000000002</v>
      </c>
      <c r="J10834">
        <v>13.129</v>
      </c>
      <c r="K10834">
        <v>38.785130000000002</v>
      </c>
      <c r="L10834">
        <v>13.132999999999999</v>
      </c>
    </row>
    <row r="10835" spans="3:12" x14ac:dyDescent="0.3">
      <c r="C10835">
        <v>34.434919999999998</v>
      </c>
      <c r="D10835">
        <v>13.134</v>
      </c>
      <c r="E10835">
        <v>33.233550000000001</v>
      </c>
      <c r="F10835">
        <v>13.137</v>
      </c>
      <c r="G10835">
        <v>37.450069999999997</v>
      </c>
      <c r="H10835">
        <v>13.135999999999999</v>
      </c>
      <c r="I10835">
        <v>36.673430000000003</v>
      </c>
      <c r="J10835">
        <v>13.13</v>
      </c>
      <c r="K10835">
        <v>38.784550000000003</v>
      </c>
      <c r="L10835">
        <v>13.134</v>
      </c>
    </row>
    <row r="10836" spans="3:12" x14ac:dyDescent="0.3">
      <c r="C10836">
        <v>34.434170000000002</v>
      </c>
      <c r="D10836">
        <v>13.135</v>
      </c>
      <c r="E10836">
        <v>33.23245</v>
      </c>
      <c r="F10836">
        <v>13.138999999999999</v>
      </c>
      <c r="G10836">
        <v>37.449469999999998</v>
      </c>
      <c r="H10836">
        <v>13.138</v>
      </c>
      <c r="I10836">
        <v>36.672809999999998</v>
      </c>
      <c r="J10836">
        <v>13.132</v>
      </c>
      <c r="K10836">
        <v>38.783969999999997</v>
      </c>
      <c r="L10836">
        <v>13.135</v>
      </c>
    </row>
    <row r="10837" spans="3:12" x14ac:dyDescent="0.3">
      <c r="C10837">
        <v>34.433329999999998</v>
      </c>
      <c r="D10837">
        <v>13.135999999999999</v>
      </c>
      <c r="E10837">
        <v>33.231349999999999</v>
      </c>
      <c r="F10837">
        <v>13.14</v>
      </c>
      <c r="G10837">
        <v>37.448839999999997</v>
      </c>
      <c r="H10837">
        <v>13.138999999999999</v>
      </c>
      <c r="I10837">
        <v>36.672179999999997</v>
      </c>
      <c r="J10837">
        <v>13.132999999999999</v>
      </c>
      <c r="K10837">
        <v>38.7834</v>
      </c>
      <c r="L10837">
        <v>13.135999999999999</v>
      </c>
    </row>
    <row r="10838" spans="3:12" x14ac:dyDescent="0.3">
      <c r="C10838">
        <v>34.432429999999997</v>
      </c>
      <c r="D10838">
        <v>13.138</v>
      </c>
      <c r="E10838">
        <v>33.230249999999998</v>
      </c>
      <c r="F10838">
        <v>13.141</v>
      </c>
      <c r="G10838">
        <v>37.448149999999998</v>
      </c>
      <c r="H10838">
        <v>13.14</v>
      </c>
      <c r="I10838">
        <v>36.67154</v>
      </c>
      <c r="J10838">
        <v>13.134</v>
      </c>
      <c r="K10838">
        <v>38.782820000000001</v>
      </c>
      <c r="L10838">
        <v>13.137</v>
      </c>
    </row>
    <row r="10839" spans="3:12" x14ac:dyDescent="0.3">
      <c r="C10839">
        <v>34.431429999999999</v>
      </c>
      <c r="D10839">
        <v>13.138999999999999</v>
      </c>
      <c r="E10839">
        <v>33.229190000000003</v>
      </c>
      <c r="F10839">
        <v>13.141999999999999</v>
      </c>
      <c r="G10839">
        <v>37.447409999999998</v>
      </c>
      <c r="H10839">
        <v>13.141</v>
      </c>
      <c r="I10839">
        <v>36.670909999999999</v>
      </c>
      <c r="J10839">
        <v>13.135</v>
      </c>
      <c r="K10839">
        <v>38.782249999999998</v>
      </c>
      <c r="L10839">
        <v>13.138999999999999</v>
      </c>
    </row>
    <row r="10840" spans="3:12" x14ac:dyDescent="0.3">
      <c r="C10840">
        <v>34.430439999999997</v>
      </c>
      <c r="D10840">
        <v>13.14</v>
      </c>
      <c r="E10840">
        <v>33.228149999999999</v>
      </c>
      <c r="F10840">
        <v>13.144</v>
      </c>
      <c r="G10840">
        <v>37.446669999999997</v>
      </c>
      <c r="H10840">
        <v>13.141999999999999</v>
      </c>
      <c r="I10840">
        <v>36.670279999999998</v>
      </c>
      <c r="J10840">
        <v>13.135999999999999</v>
      </c>
      <c r="K10840">
        <v>38.781669999999998</v>
      </c>
      <c r="L10840">
        <v>13.14</v>
      </c>
    </row>
    <row r="10841" spans="3:12" x14ac:dyDescent="0.3">
      <c r="C10841">
        <v>34.429519999999997</v>
      </c>
      <c r="D10841">
        <v>13.141</v>
      </c>
      <c r="E10841">
        <v>33.227119999999999</v>
      </c>
      <c r="F10841">
        <v>13.145</v>
      </c>
      <c r="G10841">
        <v>37.445959999999999</v>
      </c>
      <c r="H10841">
        <v>13.144</v>
      </c>
      <c r="I10841">
        <v>36.669640000000001</v>
      </c>
      <c r="J10841">
        <v>13.138</v>
      </c>
      <c r="K10841">
        <v>38.781109999999998</v>
      </c>
      <c r="L10841">
        <v>13.141</v>
      </c>
    </row>
    <row r="10842" spans="3:12" x14ac:dyDescent="0.3">
      <c r="C10842">
        <v>34.428699999999999</v>
      </c>
      <c r="D10842">
        <v>13.141999999999999</v>
      </c>
      <c r="E10842">
        <v>33.226100000000002</v>
      </c>
      <c r="F10842">
        <v>13.146000000000001</v>
      </c>
      <c r="G10842">
        <v>37.445270000000001</v>
      </c>
      <c r="H10842">
        <v>13.145</v>
      </c>
      <c r="I10842">
        <v>36.668999999999997</v>
      </c>
      <c r="J10842">
        <v>13.138999999999999</v>
      </c>
      <c r="K10842">
        <v>38.780569999999997</v>
      </c>
      <c r="L10842">
        <v>13.141999999999999</v>
      </c>
    </row>
    <row r="10843" spans="3:12" x14ac:dyDescent="0.3">
      <c r="C10843">
        <v>34.427979999999998</v>
      </c>
      <c r="D10843">
        <v>13.144</v>
      </c>
      <c r="E10843">
        <v>33.225110000000001</v>
      </c>
      <c r="F10843">
        <v>13.147</v>
      </c>
      <c r="G10843">
        <v>37.444600000000001</v>
      </c>
      <c r="H10843">
        <v>13.146000000000001</v>
      </c>
      <c r="I10843">
        <v>36.668349999999997</v>
      </c>
      <c r="J10843">
        <v>13.14</v>
      </c>
      <c r="K10843">
        <v>38.780050000000003</v>
      </c>
      <c r="L10843">
        <v>13.144</v>
      </c>
    </row>
    <row r="10844" spans="3:12" x14ac:dyDescent="0.3">
      <c r="C10844">
        <v>34.427340000000001</v>
      </c>
      <c r="D10844">
        <v>13.145</v>
      </c>
      <c r="E10844">
        <v>33.224139999999998</v>
      </c>
      <c r="F10844">
        <v>13.148</v>
      </c>
      <c r="G10844">
        <v>37.443939999999998</v>
      </c>
      <c r="H10844">
        <v>13.147</v>
      </c>
      <c r="I10844">
        <v>36.66769</v>
      </c>
      <c r="J10844">
        <v>13.141</v>
      </c>
      <c r="K10844">
        <v>38.779539999999997</v>
      </c>
      <c r="L10844">
        <v>13.145</v>
      </c>
    </row>
    <row r="10845" spans="3:12" x14ac:dyDescent="0.3">
      <c r="C10845">
        <v>34.426780000000001</v>
      </c>
      <c r="D10845">
        <v>13.146000000000001</v>
      </c>
      <c r="E10845">
        <v>33.223210000000002</v>
      </c>
      <c r="F10845">
        <v>13.15</v>
      </c>
      <c r="G10845">
        <v>37.443260000000002</v>
      </c>
      <c r="H10845">
        <v>13.148999999999999</v>
      </c>
      <c r="I10845">
        <v>36.667020000000001</v>
      </c>
      <c r="J10845">
        <v>13.143000000000001</v>
      </c>
      <c r="K10845">
        <v>38.779049999999998</v>
      </c>
      <c r="L10845">
        <v>13.146000000000001</v>
      </c>
    </row>
    <row r="10846" spans="3:12" x14ac:dyDescent="0.3">
      <c r="C10846">
        <v>34.426319999999997</v>
      </c>
      <c r="D10846">
        <v>13.147</v>
      </c>
      <c r="E10846">
        <v>33.222290000000001</v>
      </c>
      <c r="F10846">
        <v>13.151</v>
      </c>
      <c r="G10846">
        <v>37.442590000000003</v>
      </c>
      <c r="H10846">
        <v>13.15</v>
      </c>
      <c r="I10846">
        <v>36.666339999999998</v>
      </c>
      <c r="J10846">
        <v>13.144</v>
      </c>
      <c r="K10846">
        <v>38.778579999999998</v>
      </c>
      <c r="L10846">
        <v>13.147</v>
      </c>
    </row>
    <row r="10847" spans="3:12" x14ac:dyDescent="0.3">
      <c r="C10847">
        <v>34.42597</v>
      </c>
      <c r="D10847">
        <v>13.148</v>
      </c>
      <c r="E10847">
        <v>33.22137</v>
      </c>
      <c r="F10847">
        <v>13.151999999999999</v>
      </c>
      <c r="G10847">
        <v>37.441929999999999</v>
      </c>
      <c r="H10847">
        <v>13.151</v>
      </c>
      <c r="I10847">
        <v>36.665669999999999</v>
      </c>
      <c r="J10847">
        <v>13.145</v>
      </c>
      <c r="K10847">
        <v>38.778100000000002</v>
      </c>
      <c r="L10847">
        <v>13.148</v>
      </c>
    </row>
    <row r="10848" spans="3:12" x14ac:dyDescent="0.3">
      <c r="C10848">
        <v>34.425739999999998</v>
      </c>
      <c r="D10848">
        <v>13.15</v>
      </c>
      <c r="E10848">
        <v>33.22043</v>
      </c>
      <c r="F10848">
        <v>13.153</v>
      </c>
      <c r="G10848">
        <v>37.44126</v>
      </c>
      <c r="H10848">
        <v>13.151999999999999</v>
      </c>
      <c r="I10848">
        <v>36.665019999999998</v>
      </c>
      <c r="J10848">
        <v>13.146000000000001</v>
      </c>
      <c r="K10848">
        <v>38.777619999999999</v>
      </c>
      <c r="L10848">
        <v>13.15</v>
      </c>
    </row>
    <row r="10849" spans="3:12" x14ac:dyDescent="0.3">
      <c r="C10849">
        <v>34.42559</v>
      </c>
      <c r="D10849">
        <v>13.151</v>
      </c>
      <c r="E10849">
        <v>33.219459999999998</v>
      </c>
      <c r="F10849">
        <v>13.154</v>
      </c>
      <c r="G10849">
        <v>37.440600000000003</v>
      </c>
      <c r="H10849">
        <v>13.153</v>
      </c>
      <c r="I10849">
        <v>36.664380000000001</v>
      </c>
      <c r="J10849">
        <v>13.147</v>
      </c>
      <c r="K10849">
        <v>38.777160000000002</v>
      </c>
      <c r="L10849">
        <v>13.151</v>
      </c>
    </row>
    <row r="10850" spans="3:12" x14ac:dyDescent="0.3">
      <c r="C10850">
        <v>34.42548</v>
      </c>
      <c r="D10850">
        <v>13.151999999999999</v>
      </c>
      <c r="E10850">
        <v>33.21848</v>
      </c>
      <c r="F10850">
        <v>13.156000000000001</v>
      </c>
      <c r="G10850">
        <v>37.439959999999999</v>
      </c>
      <c r="H10850">
        <v>13.154999999999999</v>
      </c>
      <c r="I10850">
        <v>36.66375</v>
      </c>
      <c r="J10850">
        <v>13.148999999999999</v>
      </c>
      <c r="K10850">
        <v>38.776719999999997</v>
      </c>
      <c r="L10850">
        <v>13.151999999999999</v>
      </c>
    </row>
    <row r="10851" spans="3:12" x14ac:dyDescent="0.3">
      <c r="C10851">
        <v>34.425350000000002</v>
      </c>
      <c r="D10851">
        <v>13.153</v>
      </c>
      <c r="E10851">
        <v>33.217509999999997</v>
      </c>
      <c r="F10851">
        <v>13.157</v>
      </c>
      <c r="G10851">
        <v>37.439329999999998</v>
      </c>
      <c r="H10851">
        <v>13.156000000000001</v>
      </c>
      <c r="I10851">
        <v>36.663110000000003</v>
      </c>
      <c r="J10851">
        <v>13.15</v>
      </c>
      <c r="K10851">
        <v>38.776299999999999</v>
      </c>
      <c r="L10851">
        <v>13.153</v>
      </c>
    </row>
    <row r="10852" spans="3:12" x14ac:dyDescent="0.3">
      <c r="C10852">
        <v>34.425179999999997</v>
      </c>
      <c r="D10852">
        <v>13.154999999999999</v>
      </c>
      <c r="E10852">
        <v>33.216560000000001</v>
      </c>
      <c r="F10852">
        <v>13.157999999999999</v>
      </c>
      <c r="G10852">
        <v>37.438699999999997</v>
      </c>
      <c r="H10852">
        <v>13.157</v>
      </c>
      <c r="I10852">
        <v>36.662460000000003</v>
      </c>
      <c r="J10852">
        <v>13.151</v>
      </c>
      <c r="K10852">
        <v>38.7759</v>
      </c>
      <c r="L10852">
        <v>13.154</v>
      </c>
    </row>
    <row r="10853" spans="3:12" x14ac:dyDescent="0.3">
      <c r="C10853">
        <v>34.424999999999997</v>
      </c>
      <c r="D10853">
        <v>13.156000000000001</v>
      </c>
      <c r="E10853">
        <v>33.215620000000001</v>
      </c>
      <c r="F10853">
        <v>13.159000000000001</v>
      </c>
      <c r="G10853">
        <v>37.438070000000003</v>
      </c>
      <c r="H10853">
        <v>13.157999999999999</v>
      </c>
      <c r="I10853">
        <v>36.661790000000003</v>
      </c>
      <c r="J10853">
        <v>13.151999999999999</v>
      </c>
      <c r="K10853">
        <v>38.775509999999997</v>
      </c>
      <c r="L10853">
        <v>13.156000000000001</v>
      </c>
    </row>
    <row r="10854" spans="3:12" x14ac:dyDescent="0.3">
      <c r="C10854">
        <v>34.42483</v>
      </c>
      <c r="D10854">
        <v>13.157</v>
      </c>
      <c r="E10854">
        <v>33.214689999999997</v>
      </c>
      <c r="F10854">
        <v>13.161</v>
      </c>
      <c r="G10854">
        <v>37.437440000000002</v>
      </c>
      <c r="H10854">
        <v>13.159000000000001</v>
      </c>
      <c r="I10854">
        <v>36.661099999999998</v>
      </c>
      <c r="J10854">
        <v>13.153</v>
      </c>
      <c r="K10854">
        <v>38.775120000000001</v>
      </c>
      <c r="L10854">
        <v>13.157</v>
      </c>
    </row>
    <row r="10855" spans="3:12" x14ac:dyDescent="0.3">
      <c r="C10855">
        <v>34.424689999999998</v>
      </c>
      <c r="D10855">
        <v>13.157999999999999</v>
      </c>
      <c r="E10855">
        <v>33.213760000000001</v>
      </c>
      <c r="F10855">
        <v>13.162000000000001</v>
      </c>
      <c r="G10855">
        <v>37.436779999999999</v>
      </c>
      <c r="H10855">
        <v>13.161</v>
      </c>
      <c r="I10855">
        <v>36.660400000000003</v>
      </c>
      <c r="J10855">
        <v>13.154999999999999</v>
      </c>
      <c r="K10855">
        <v>38.774749999999997</v>
      </c>
      <c r="L10855">
        <v>13.157999999999999</v>
      </c>
    </row>
    <row r="10856" spans="3:12" x14ac:dyDescent="0.3">
      <c r="C10856">
        <v>34.424570000000003</v>
      </c>
      <c r="D10856">
        <v>13.159000000000001</v>
      </c>
      <c r="E10856">
        <v>33.212829999999997</v>
      </c>
      <c r="F10856">
        <v>13.163</v>
      </c>
      <c r="G10856">
        <v>37.43609</v>
      </c>
      <c r="H10856">
        <v>13.162000000000001</v>
      </c>
      <c r="I10856">
        <v>36.659709999999997</v>
      </c>
      <c r="J10856">
        <v>13.156000000000001</v>
      </c>
      <c r="K10856">
        <v>38.774369999999998</v>
      </c>
      <c r="L10856">
        <v>13.159000000000001</v>
      </c>
    </row>
    <row r="10857" spans="3:12" x14ac:dyDescent="0.3">
      <c r="C10857">
        <v>34.424439999999997</v>
      </c>
      <c r="D10857">
        <v>13.161</v>
      </c>
      <c r="E10857">
        <v>33.211880000000001</v>
      </c>
      <c r="F10857">
        <v>13.164</v>
      </c>
      <c r="G10857">
        <v>37.435360000000003</v>
      </c>
      <c r="H10857">
        <v>13.163</v>
      </c>
      <c r="I10857">
        <v>36.659019999999998</v>
      </c>
      <c r="J10857">
        <v>13.157</v>
      </c>
      <c r="K10857">
        <v>38.774009999999997</v>
      </c>
      <c r="L10857">
        <v>13.161</v>
      </c>
    </row>
    <row r="10858" spans="3:12" x14ac:dyDescent="0.3">
      <c r="C10858">
        <v>34.424259999999997</v>
      </c>
      <c r="D10858">
        <v>13.162000000000001</v>
      </c>
      <c r="E10858">
        <v>33.210909999999998</v>
      </c>
      <c r="F10858">
        <v>13.164999999999999</v>
      </c>
      <c r="G10858">
        <v>37.43459</v>
      </c>
      <c r="H10858">
        <v>13.164</v>
      </c>
      <c r="I10858">
        <v>36.658349999999999</v>
      </c>
      <c r="J10858">
        <v>13.157999999999999</v>
      </c>
      <c r="K10858">
        <v>38.773650000000004</v>
      </c>
      <c r="L10858">
        <v>13.162000000000001</v>
      </c>
    </row>
    <row r="10859" spans="3:12" x14ac:dyDescent="0.3">
      <c r="C10859">
        <v>34.423960000000001</v>
      </c>
      <c r="D10859">
        <v>13.163</v>
      </c>
      <c r="E10859">
        <v>33.209940000000003</v>
      </c>
      <c r="F10859">
        <v>13.167</v>
      </c>
      <c r="G10859">
        <v>37.433810000000001</v>
      </c>
      <c r="H10859">
        <v>13.164999999999999</v>
      </c>
      <c r="I10859">
        <v>36.657679999999999</v>
      </c>
      <c r="J10859">
        <v>13.159000000000001</v>
      </c>
      <c r="K10859">
        <v>38.773299999999999</v>
      </c>
      <c r="L10859">
        <v>13.163</v>
      </c>
    </row>
    <row r="10860" spans="3:12" x14ac:dyDescent="0.3">
      <c r="C10860">
        <v>34.423520000000003</v>
      </c>
      <c r="D10860">
        <v>13.164</v>
      </c>
      <c r="E10860">
        <v>33.208970000000001</v>
      </c>
      <c r="F10860">
        <v>13.167999999999999</v>
      </c>
      <c r="G10860">
        <v>37.433050000000001</v>
      </c>
      <c r="H10860">
        <v>13.167</v>
      </c>
      <c r="I10860">
        <v>36.657020000000003</v>
      </c>
      <c r="J10860">
        <v>13.161</v>
      </c>
      <c r="K10860">
        <v>38.772959999999998</v>
      </c>
      <c r="L10860">
        <v>13.164</v>
      </c>
    </row>
    <row r="10861" spans="3:12" x14ac:dyDescent="0.3">
      <c r="C10861">
        <v>34.423009999999998</v>
      </c>
      <c r="D10861">
        <v>13.166</v>
      </c>
      <c r="E10861">
        <v>33.208019999999998</v>
      </c>
      <c r="F10861">
        <v>13.169</v>
      </c>
      <c r="G10861">
        <v>37.432319999999997</v>
      </c>
      <c r="H10861">
        <v>13.167999999999999</v>
      </c>
      <c r="I10861">
        <v>36.656359999999999</v>
      </c>
      <c r="J10861">
        <v>13.162000000000001</v>
      </c>
      <c r="K10861">
        <v>38.772620000000003</v>
      </c>
      <c r="L10861">
        <v>13.164999999999999</v>
      </c>
    </row>
    <row r="10862" spans="3:12" x14ac:dyDescent="0.3">
      <c r="C10862">
        <v>34.422460000000001</v>
      </c>
      <c r="D10862">
        <v>13.167</v>
      </c>
      <c r="E10862">
        <v>33.207090000000001</v>
      </c>
      <c r="F10862">
        <v>13.17</v>
      </c>
      <c r="G10862">
        <v>37.431620000000002</v>
      </c>
      <c r="H10862">
        <v>13.169</v>
      </c>
      <c r="I10862">
        <v>36.655700000000003</v>
      </c>
      <c r="J10862">
        <v>13.163</v>
      </c>
      <c r="K10862">
        <v>38.772289999999998</v>
      </c>
      <c r="L10862">
        <v>13.167</v>
      </c>
    </row>
    <row r="10863" spans="3:12" x14ac:dyDescent="0.3">
      <c r="C10863">
        <v>34.421889999999998</v>
      </c>
      <c r="D10863">
        <v>13.167999999999999</v>
      </c>
      <c r="E10863">
        <v>33.20617</v>
      </c>
      <c r="F10863">
        <v>13.172000000000001</v>
      </c>
      <c r="G10863">
        <v>37.430959999999999</v>
      </c>
      <c r="H10863">
        <v>13.17</v>
      </c>
      <c r="I10863">
        <v>36.65504</v>
      </c>
      <c r="J10863">
        <v>13.164</v>
      </c>
      <c r="K10863">
        <v>38.771929999999998</v>
      </c>
      <c r="L10863">
        <v>13.167999999999999</v>
      </c>
    </row>
    <row r="10864" spans="3:12" x14ac:dyDescent="0.3">
      <c r="C10864">
        <v>34.421300000000002</v>
      </c>
      <c r="D10864">
        <v>13.169</v>
      </c>
      <c r="E10864">
        <v>33.205269999999999</v>
      </c>
      <c r="F10864">
        <v>13.173</v>
      </c>
      <c r="G10864">
        <v>37.430320000000002</v>
      </c>
      <c r="H10864">
        <v>13.170999999999999</v>
      </c>
      <c r="I10864">
        <v>36.654380000000003</v>
      </c>
      <c r="J10864">
        <v>13.166</v>
      </c>
      <c r="K10864">
        <v>38.771560000000001</v>
      </c>
      <c r="L10864">
        <v>13.169</v>
      </c>
    </row>
    <row r="10865" spans="3:12" x14ac:dyDescent="0.3">
      <c r="C10865">
        <v>34.42069</v>
      </c>
      <c r="D10865">
        <v>13.17</v>
      </c>
      <c r="E10865">
        <v>33.2044</v>
      </c>
      <c r="F10865">
        <v>13.173999999999999</v>
      </c>
      <c r="G10865">
        <v>37.429699999999997</v>
      </c>
      <c r="H10865">
        <v>13.173</v>
      </c>
      <c r="I10865">
        <v>36.653739999999999</v>
      </c>
      <c r="J10865">
        <v>13.167</v>
      </c>
      <c r="K10865">
        <v>38.771169999999998</v>
      </c>
      <c r="L10865">
        <v>13.17</v>
      </c>
    </row>
    <row r="10866" spans="3:12" x14ac:dyDescent="0.3">
      <c r="C10866">
        <v>34.420059999999999</v>
      </c>
      <c r="D10866">
        <v>13.172000000000001</v>
      </c>
      <c r="E10866">
        <v>33.203519999999997</v>
      </c>
      <c r="F10866">
        <v>13.175000000000001</v>
      </c>
      <c r="G10866">
        <v>37.429070000000003</v>
      </c>
      <c r="H10866">
        <v>13.173999999999999</v>
      </c>
      <c r="I10866">
        <v>36.653100000000002</v>
      </c>
      <c r="J10866">
        <v>13.167999999999999</v>
      </c>
      <c r="K10866">
        <v>38.770769999999999</v>
      </c>
      <c r="L10866">
        <v>13.172000000000001</v>
      </c>
    </row>
    <row r="10867" spans="3:12" x14ac:dyDescent="0.3">
      <c r="C10867">
        <v>34.419409999999999</v>
      </c>
      <c r="D10867">
        <v>13.173</v>
      </c>
      <c r="E10867">
        <v>33.202640000000002</v>
      </c>
      <c r="F10867">
        <v>13.176</v>
      </c>
      <c r="G10867">
        <v>37.42839</v>
      </c>
      <c r="H10867">
        <v>13.175000000000001</v>
      </c>
      <c r="I10867">
        <v>36.652459999999998</v>
      </c>
      <c r="J10867">
        <v>13.169</v>
      </c>
      <c r="K10867">
        <v>38.770380000000003</v>
      </c>
      <c r="L10867">
        <v>13.173</v>
      </c>
    </row>
    <row r="10868" spans="3:12" x14ac:dyDescent="0.3">
      <c r="C10868">
        <v>34.418779999999998</v>
      </c>
      <c r="D10868">
        <v>13.173999999999999</v>
      </c>
      <c r="E10868">
        <v>33.201749999999997</v>
      </c>
      <c r="F10868">
        <v>13.178000000000001</v>
      </c>
      <c r="G10868">
        <v>37.427660000000003</v>
      </c>
      <c r="H10868">
        <v>13.176</v>
      </c>
      <c r="I10868">
        <v>36.651809999999998</v>
      </c>
      <c r="J10868">
        <v>13.17</v>
      </c>
      <c r="K10868">
        <v>38.76999</v>
      </c>
      <c r="L10868">
        <v>13.173999999999999</v>
      </c>
    </row>
    <row r="10869" spans="3:12" x14ac:dyDescent="0.3">
      <c r="C10869">
        <v>34.418210000000002</v>
      </c>
      <c r="D10869">
        <v>13.175000000000001</v>
      </c>
      <c r="E10869">
        <v>33.200830000000003</v>
      </c>
      <c r="F10869">
        <v>13.179</v>
      </c>
      <c r="G10869">
        <v>37.426920000000003</v>
      </c>
      <c r="H10869">
        <v>13.178000000000001</v>
      </c>
      <c r="I10869">
        <v>36.651139999999998</v>
      </c>
      <c r="J10869">
        <v>13.172000000000001</v>
      </c>
      <c r="K10869">
        <v>38.769599999999997</v>
      </c>
      <c r="L10869">
        <v>13.175000000000001</v>
      </c>
    </row>
    <row r="10870" spans="3:12" x14ac:dyDescent="0.3">
      <c r="C10870">
        <v>34.417740000000002</v>
      </c>
      <c r="D10870">
        <v>13.176</v>
      </c>
      <c r="E10870">
        <v>33.199869999999997</v>
      </c>
      <c r="F10870">
        <v>13.18</v>
      </c>
      <c r="G10870">
        <v>37.426169999999999</v>
      </c>
      <c r="H10870">
        <v>13.179</v>
      </c>
      <c r="I10870">
        <v>36.650460000000002</v>
      </c>
      <c r="J10870">
        <v>13.173</v>
      </c>
      <c r="K10870">
        <v>38.769210000000001</v>
      </c>
      <c r="L10870">
        <v>13.176</v>
      </c>
    </row>
    <row r="10871" spans="3:12" x14ac:dyDescent="0.3">
      <c r="C10871">
        <v>34.417349999999999</v>
      </c>
      <c r="D10871">
        <v>13.178000000000001</v>
      </c>
      <c r="E10871">
        <v>33.198900000000002</v>
      </c>
      <c r="F10871">
        <v>13.180999999999999</v>
      </c>
      <c r="G10871">
        <v>37.425409999999999</v>
      </c>
      <c r="H10871">
        <v>13.18</v>
      </c>
      <c r="I10871">
        <v>36.649760000000001</v>
      </c>
      <c r="J10871">
        <v>13.173999999999999</v>
      </c>
      <c r="K10871">
        <v>38.768799999999999</v>
      </c>
      <c r="L10871">
        <v>13.178000000000001</v>
      </c>
    </row>
    <row r="10872" spans="3:12" x14ac:dyDescent="0.3">
      <c r="C10872">
        <v>34.417090000000002</v>
      </c>
      <c r="D10872">
        <v>13.179</v>
      </c>
      <c r="E10872">
        <v>33.19791</v>
      </c>
      <c r="F10872">
        <v>13.182</v>
      </c>
      <c r="G10872">
        <v>37.424630000000001</v>
      </c>
      <c r="H10872">
        <v>13.180999999999999</v>
      </c>
      <c r="I10872">
        <v>36.649050000000003</v>
      </c>
      <c r="J10872">
        <v>13.175000000000001</v>
      </c>
      <c r="K10872">
        <v>38.768369999999997</v>
      </c>
      <c r="L10872">
        <v>13.179</v>
      </c>
    </row>
    <row r="10873" spans="3:12" x14ac:dyDescent="0.3">
      <c r="C10873">
        <v>34.416930000000001</v>
      </c>
      <c r="D10873">
        <v>13.18</v>
      </c>
      <c r="E10873">
        <v>33.196930000000002</v>
      </c>
      <c r="F10873">
        <v>13.183999999999999</v>
      </c>
      <c r="G10873">
        <v>37.423859999999998</v>
      </c>
      <c r="H10873">
        <v>13.182</v>
      </c>
      <c r="I10873">
        <v>36.648350000000001</v>
      </c>
      <c r="J10873">
        <v>13.176</v>
      </c>
      <c r="K10873">
        <v>38.76793</v>
      </c>
      <c r="L10873">
        <v>13.18</v>
      </c>
    </row>
    <row r="10874" spans="3:12" x14ac:dyDescent="0.3">
      <c r="C10874">
        <v>34.416809999999998</v>
      </c>
      <c r="D10874">
        <v>13.180999999999999</v>
      </c>
      <c r="E10874">
        <v>33.195999999999998</v>
      </c>
      <c r="F10874">
        <v>13.185</v>
      </c>
      <c r="G10874">
        <v>37.423090000000002</v>
      </c>
      <c r="H10874">
        <v>13.183999999999999</v>
      </c>
      <c r="I10874">
        <v>36.647660000000002</v>
      </c>
      <c r="J10874">
        <v>13.178000000000001</v>
      </c>
      <c r="K10874">
        <v>38.76746</v>
      </c>
      <c r="L10874">
        <v>13.180999999999999</v>
      </c>
    </row>
    <row r="10875" spans="3:12" x14ac:dyDescent="0.3">
      <c r="C10875">
        <v>34.416609999999999</v>
      </c>
      <c r="D10875">
        <v>13.183</v>
      </c>
      <c r="E10875">
        <v>33.195120000000003</v>
      </c>
      <c r="F10875">
        <v>13.186</v>
      </c>
      <c r="G10875">
        <v>37.422350000000002</v>
      </c>
      <c r="H10875">
        <v>13.185</v>
      </c>
      <c r="I10875">
        <v>36.646979999999999</v>
      </c>
      <c r="J10875">
        <v>13.179</v>
      </c>
      <c r="K10875">
        <v>38.766970000000001</v>
      </c>
      <c r="L10875">
        <v>13.182</v>
      </c>
    </row>
    <row r="10876" spans="3:12" x14ac:dyDescent="0.3">
      <c r="C10876">
        <v>34.416249999999998</v>
      </c>
      <c r="D10876">
        <v>13.183999999999999</v>
      </c>
      <c r="E10876">
        <v>33.194310000000002</v>
      </c>
      <c r="F10876">
        <v>13.186999999999999</v>
      </c>
      <c r="G10876">
        <v>37.421619999999997</v>
      </c>
      <c r="H10876">
        <v>13.186</v>
      </c>
      <c r="I10876">
        <v>36.646329999999999</v>
      </c>
      <c r="J10876">
        <v>13.18</v>
      </c>
      <c r="K10876">
        <v>38.766469999999998</v>
      </c>
      <c r="L10876">
        <v>13.183999999999999</v>
      </c>
    </row>
    <row r="10877" spans="3:12" x14ac:dyDescent="0.3">
      <c r="C10877">
        <v>34.415700000000001</v>
      </c>
      <c r="D10877">
        <v>13.185</v>
      </c>
      <c r="E10877">
        <v>33.1935</v>
      </c>
      <c r="F10877">
        <v>13.189</v>
      </c>
      <c r="G10877">
        <v>37.420920000000002</v>
      </c>
      <c r="H10877">
        <v>13.186999999999999</v>
      </c>
      <c r="I10877">
        <v>36.645699999999998</v>
      </c>
      <c r="J10877">
        <v>13.180999999999999</v>
      </c>
      <c r="K10877">
        <v>38.765940000000001</v>
      </c>
      <c r="L10877">
        <v>13.185</v>
      </c>
    </row>
    <row r="10878" spans="3:12" x14ac:dyDescent="0.3">
      <c r="C10878">
        <v>34.414949999999997</v>
      </c>
      <c r="D10878">
        <v>13.186</v>
      </c>
      <c r="E10878">
        <v>33.19265</v>
      </c>
      <c r="F10878">
        <v>13.19</v>
      </c>
      <c r="G10878">
        <v>37.420229999999997</v>
      </c>
      <c r="H10878">
        <v>13.188000000000001</v>
      </c>
      <c r="I10878">
        <v>36.64508</v>
      </c>
      <c r="J10878">
        <v>13.182</v>
      </c>
      <c r="K10878">
        <v>38.7654</v>
      </c>
      <c r="L10878">
        <v>13.186</v>
      </c>
    </row>
    <row r="10879" spans="3:12" x14ac:dyDescent="0.3">
      <c r="C10879">
        <v>34.414000000000001</v>
      </c>
      <c r="D10879">
        <v>13.186999999999999</v>
      </c>
      <c r="E10879">
        <v>33.191749999999999</v>
      </c>
      <c r="F10879">
        <v>13.191000000000001</v>
      </c>
      <c r="G10879">
        <v>37.419539999999998</v>
      </c>
      <c r="H10879">
        <v>13.19</v>
      </c>
      <c r="I10879">
        <v>36.644469999999998</v>
      </c>
      <c r="J10879">
        <v>13.183999999999999</v>
      </c>
      <c r="K10879">
        <v>38.76484</v>
      </c>
      <c r="L10879">
        <v>13.186999999999999</v>
      </c>
    </row>
    <row r="10880" spans="3:12" x14ac:dyDescent="0.3">
      <c r="C10880">
        <v>34.4129</v>
      </c>
      <c r="D10880">
        <v>13.189</v>
      </c>
      <c r="E10880">
        <v>33.19079</v>
      </c>
      <c r="F10880">
        <v>13.192</v>
      </c>
      <c r="G10880">
        <v>37.418860000000002</v>
      </c>
      <c r="H10880">
        <v>13.191000000000001</v>
      </c>
      <c r="I10880">
        <v>36.64387</v>
      </c>
      <c r="J10880">
        <v>13.185</v>
      </c>
      <c r="K10880">
        <v>38.76426</v>
      </c>
      <c r="L10880">
        <v>13.189</v>
      </c>
    </row>
    <row r="10881" spans="3:12" x14ac:dyDescent="0.3">
      <c r="C10881">
        <v>34.411740000000002</v>
      </c>
      <c r="D10881">
        <v>13.19</v>
      </c>
      <c r="E10881">
        <v>33.189810000000001</v>
      </c>
      <c r="F10881">
        <v>13.193</v>
      </c>
      <c r="G10881">
        <v>37.418190000000003</v>
      </c>
      <c r="H10881">
        <v>13.192</v>
      </c>
      <c r="I10881">
        <v>36.643279999999997</v>
      </c>
      <c r="J10881">
        <v>13.186</v>
      </c>
      <c r="K10881">
        <v>38.763689999999997</v>
      </c>
      <c r="L10881">
        <v>13.19</v>
      </c>
    </row>
    <row r="10882" spans="3:12" x14ac:dyDescent="0.3">
      <c r="C10882">
        <v>34.410629999999998</v>
      </c>
      <c r="D10882">
        <v>13.191000000000001</v>
      </c>
      <c r="E10882">
        <v>33.18882</v>
      </c>
      <c r="F10882">
        <v>13.195</v>
      </c>
      <c r="G10882">
        <v>37.417540000000002</v>
      </c>
      <c r="H10882">
        <v>13.193</v>
      </c>
      <c r="I10882">
        <v>36.642699999999998</v>
      </c>
      <c r="J10882">
        <v>13.186999999999999</v>
      </c>
      <c r="K10882">
        <v>38.763109999999998</v>
      </c>
      <c r="L10882">
        <v>13.191000000000001</v>
      </c>
    </row>
    <row r="10883" spans="3:12" x14ac:dyDescent="0.3">
      <c r="C10883">
        <v>34.409669999999998</v>
      </c>
      <c r="D10883">
        <v>13.192</v>
      </c>
      <c r="E10883">
        <v>33.187840000000001</v>
      </c>
      <c r="F10883">
        <v>13.196</v>
      </c>
      <c r="G10883">
        <v>37.416899999999998</v>
      </c>
      <c r="H10883">
        <v>13.194000000000001</v>
      </c>
      <c r="I10883">
        <v>36.642139999999998</v>
      </c>
      <c r="J10883">
        <v>13.188000000000001</v>
      </c>
      <c r="K10883">
        <v>38.762520000000002</v>
      </c>
      <c r="L10883">
        <v>13.192</v>
      </c>
    </row>
    <row r="10884" spans="3:12" x14ac:dyDescent="0.3">
      <c r="C10884">
        <v>34.408909999999999</v>
      </c>
      <c r="D10884">
        <v>13.193</v>
      </c>
      <c r="E10884">
        <v>33.186869999999999</v>
      </c>
      <c r="F10884">
        <v>13.196999999999999</v>
      </c>
      <c r="G10884">
        <v>37.41628</v>
      </c>
      <c r="H10884">
        <v>13.196</v>
      </c>
      <c r="I10884">
        <v>36.641579999999998</v>
      </c>
      <c r="J10884">
        <v>13.19</v>
      </c>
      <c r="K10884">
        <v>38.76193</v>
      </c>
      <c r="L10884">
        <v>13.193</v>
      </c>
    </row>
    <row r="10885" spans="3:12" x14ac:dyDescent="0.3">
      <c r="C10885">
        <v>34.408349999999999</v>
      </c>
      <c r="D10885">
        <v>13.195</v>
      </c>
      <c r="E10885">
        <v>33.18591</v>
      </c>
      <c r="F10885">
        <v>13.198</v>
      </c>
      <c r="G10885">
        <v>37.415660000000003</v>
      </c>
      <c r="H10885">
        <v>13.196999999999999</v>
      </c>
      <c r="I10885">
        <v>36.641030000000001</v>
      </c>
      <c r="J10885">
        <v>13.191000000000001</v>
      </c>
      <c r="K10885">
        <v>38.761319999999998</v>
      </c>
      <c r="L10885">
        <v>13.195</v>
      </c>
    </row>
    <row r="10886" spans="3:12" x14ac:dyDescent="0.3">
      <c r="C10886">
        <v>34.407910000000001</v>
      </c>
      <c r="D10886">
        <v>13.196</v>
      </c>
      <c r="E10886">
        <v>33.184939999999997</v>
      </c>
      <c r="F10886">
        <v>13.199</v>
      </c>
      <c r="G10886">
        <v>37.415039999999998</v>
      </c>
      <c r="H10886">
        <v>13.198</v>
      </c>
      <c r="I10886">
        <v>36.640459999999997</v>
      </c>
      <c r="J10886">
        <v>13.192</v>
      </c>
      <c r="K10886">
        <v>38.760710000000003</v>
      </c>
      <c r="L10886">
        <v>13.196</v>
      </c>
    </row>
    <row r="10887" spans="3:12" x14ac:dyDescent="0.3">
      <c r="C10887">
        <v>34.40748</v>
      </c>
      <c r="D10887">
        <v>13.196999999999999</v>
      </c>
      <c r="E10887">
        <v>33.18394</v>
      </c>
      <c r="F10887">
        <v>13.201000000000001</v>
      </c>
      <c r="G10887">
        <v>37.414409999999997</v>
      </c>
      <c r="H10887">
        <v>13.199</v>
      </c>
      <c r="I10887">
        <v>36.639899999999997</v>
      </c>
      <c r="J10887">
        <v>13.193</v>
      </c>
      <c r="K10887">
        <v>38.760089999999998</v>
      </c>
      <c r="L10887">
        <v>13.196999999999999</v>
      </c>
    </row>
    <row r="10888" spans="3:12" x14ac:dyDescent="0.3">
      <c r="C10888">
        <v>34.40701</v>
      </c>
      <c r="D10888">
        <v>13.198</v>
      </c>
      <c r="E10888">
        <v>33.182879999999997</v>
      </c>
      <c r="F10888">
        <v>13.202</v>
      </c>
      <c r="G10888">
        <v>37.41377</v>
      </c>
      <c r="H10888">
        <v>13.201000000000001</v>
      </c>
      <c r="I10888">
        <v>36.639330000000001</v>
      </c>
      <c r="J10888">
        <v>13.194000000000001</v>
      </c>
      <c r="K10888">
        <v>38.75949</v>
      </c>
      <c r="L10888">
        <v>13.198</v>
      </c>
    </row>
    <row r="10889" spans="3:12" x14ac:dyDescent="0.3">
      <c r="C10889">
        <v>34.406509999999997</v>
      </c>
      <c r="D10889">
        <v>13.199</v>
      </c>
      <c r="E10889">
        <v>33.181750000000001</v>
      </c>
      <c r="F10889">
        <v>13.202999999999999</v>
      </c>
      <c r="G10889">
        <v>37.413150000000002</v>
      </c>
      <c r="H10889">
        <v>13.202</v>
      </c>
      <c r="I10889">
        <v>36.638759999999998</v>
      </c>
      <c r="J10889">
        <v>13.196</v>
      </c>
      <c r="K10889">
        <v>38.758879999999998</v>
      </c>
      <c r="L10889">
        <v>13.199</v>
      </c>
    </row>
    <row r="10890" spans="3:12" x14ac:dyDescent="0.3">
      <c r="C10890">
        <v>34.405999999999999</v>
      </c>
      <c r="D10890">
        <v>13.201000000000001</v>
      </c>
      <c r="E10890">
        <v>33.18056</v>
      </c>
      <c r="F10890">
        <v>13.204000000000001</v>
      </c>
      <c r="G10890">
        <v>37.41254</v>
      </c>
      <c r="H10890">
        <v>13.202999999999999</v>
      </c>
      <c r="I10890">
        <v>36.638199999999998</v>
      </c>
      <c r="J10890">
        <v>13.196999999999999</v>
      </c>
      <c r="K10890">
        <v>38.758290000000002</v>
      </c>
      <c r="L10890">
        <v>13.201000000000001</v>
      </c>
    </row>
    <row r="10891" spans="3:12" x14ac:dyDescent="0.3">
      <c r="C10891">
        <v>34.405479999999997</v>
      </c>
      <c r="D10891">
        <v>13.202</v>
      </c>
      <c r="E10891">
        <v>33.17933</v>
      </c>
      <c r="F10891">
        <v>13.205</v>
      </c>
      <c r="G10891">
        <v>37.411929999999998</v>
      </c>
      <c r="H10891">
        <v>13.204000000000001</v>
      </c>
      <c r="I10891">
        <v>36.637630000000001</v>
      </c>
      <c r="J10891">
        <v>13.198</v>
      </c>
      <c r="K10891">
        <v>38.757689999999997</v>
      </c>
      <c r="L10891">
        <v>13.202</v>
      </c>
    </row>
    <row r="10892" spans="3:12" x14ac:dyDescent="0.3">
      <c r="C10892">
        <v>34.404949999999999</v>
      </c>
      <c r="D10892">
        <v>13.202999999999999</v>
      </c>
      <c r="E10892">
        <v>33.178109999999997</v>
      </c>
      <c r="F10892">
        <v>13.207000000000001</v>
      </c>
      <c r="G10892">
        <v>37.41131</v>
      </c>
      <c r="H10892">
        <v>13.205</v>
      </c>
      <c r="I10892">
        <v>36.637079999999997</v>
      </c>
      <c r="J10892">
        <v>13.199</v>
      </c>
      <c r="K10892">
        <v>38.757100000000001</v>
      </c>
      <c r="L10892">
        <v>13.202999999999999</v>
      </c>
    </row>
    <row r="10893" spans="3:12" x14ac:dyDescent="0.3">
      <c r="C10893">
        <v>34.404389999999999</v>
      </c>
      <c r="D10893">
        <v>13.204000000000001</v>
      </c>
      <c r="E10893">
        <v>33.176900000000003</v>
      </c>
      <c r="F10893">
        <v>13.208</v>
      </c>
      <c r="G10893">
        <v>37.410690000000002</v>
      </c>
      <c r="H10893">
        <v>13.207000000000001</v>
      </c>
      <c r="I10893">
        <v>36.636519999999997</v>
      </c>
      <c r="J10893">
        <v>13.201000000000001</v>
      </c>
      <c r="K10893">
        <v>38.756520000000002</v>
      </c>
      <c r="L10893">
        <v>13.204000000000001</v>
      </c>
    </row>
    <row r="10894" spans="3:12" x14ac:dyDescent="0.3">
      <c r="C10894">
        <v>34.40381</v>
      </c>
      <c r="D10894">
        <v>13.206</v>
      </c>
      <c r="E10894">
        <v>33.175699999999999</v>
      </c>
      <c r="F10894">
        <v>13.209</v>
      </c>
      <c r="G10894">
        <v>37.410069999999997</v>
      </c>
      <c r="H10894">
        <v>13.208</v>
      </c>
      <c r="I10894">
        <v>36.635939999999998</v>
      </c>
      <c r="J10894">
        <v>13.202</v>
      </c>
      <c r="K10894">
        <v>38.755949999999999</v>
      </c>
      <c r="L10894">
        <v>13.205</v>
      </c>
    </row>
    <row r="10895" spans="3:12" x14ac:dyDescent="0.3">
      <c r="C10895">
        <v>34.403199999999998</v>
      </c>
      <c r="D10895">
        <v>13.207000000000001</v>
      </c>
      <c r="E10895">
        <v>33.174520000000001</v>
      </c>
      <c r="F10895">
        <v>13.21</v>
      </c>
      <c r="G10895">
        <v>37.409469999999999</v>
      </c>
      <c r="H10895">
        <v>13.209</v>
      </c>
      <c r="I10895">
        <v>36.635330000000003</v>
      </c>
      <c r="J10895">
        <v>13.202999999999999</v>
      </c>
      <c r="K10895">
        <v>38.755389999999998</v>
      </c>
      <c r="L10895">
        <v>13.207000000000001</v>
      </c>
    </row>
    <row r="10896" spans="3:12" x14ac:dyDescent="0.3">
      <c r="C10896">
        <v>34.402560000000001</v>
      </c>
      <c r="D10896">
        <v>13.208</v>
      </c>
      <c r="E10896">
        <v>33.173360000000002</v>
      </c>
      <c r="F10896">
        <v>13.211</v>
      </c>
      <c r="G10896">
        <v>37.40887</v>
      </c>
      <c r="H10896">
        <v>13.21</v>
      </c>
      <c r="I10896">
        <v>36.634709999999998</v>
      </c>
      <c r="J10896">
        <v>13.204000000000001</v>
      </c>
      <c r="K10896">
        <v>38.754820000000002</v>
      </c>
      <c r="L10896">
        <v>13.208</v>
      </c>
    </row>
    <row r="10897" spans="3:12" x14ac:dyDescent="0.3">
      <c r="C10897">
        <v>34.401910000000001</v>
      </c>
      <c r="D10897">
        <v>13.209</v>
      </c>
      <c r="E10897">
        <v>33.172229999999999</v>
      </c>
      <c r="F10897">
        <v>13.212999999999999</v>
      </c>
      <c r="G10897">
        <v>37.408250000000002</v>
      </c>
      <c r="H10897">
        <v>13.211</v>
      </c>
      <c r="I10897">
        <v>36.634059999999998</v>
      </c>
      <c r="J10897">
        <v>13.205</v>
      </c>
      <c r="K10897">
        <v>38.75423</v>
      </c>
      <c r="L10897">
        <v>13.209</v>
      </c>
    </row>
    <row r="10898" spans="3:12" x14ac:dyDescent="0.3">
      <c r="C10898">
        <v>34.401339999999998</v>
      </c>
      <c r="D10898">
        <v>13.21</v>
      </c>
      <c r="E10898">
        <v>33.171129999999998</v>
      </c>
      <c r="F10898">
        <v>13.214</v>
      </c>
      <c r="G10898">
        <v>37.407600000000002</v>
      </c>
      <c r="H10898">
        <v>13.212999999999999</v>
      </c>
      <c r="I10898">
        <v>36.633409999999998</v>
      </c>
      <c r="J10898">
        <v>13.207000000000001</v>
      </c>
      <c r="K10898">
        <v>38.753639999999997</v>
      </c>
      <c r="L10898">
        <v>13.21</v>
      </c>
    </row>
    <row r="10899" spans="3:12" x14ac:dyDescent="0.3">
      <c r="C10899">
        <v>34.400840000000002</v>
      </c>
      <c r="D10899">
        <v>13.212</v>
      </c>
      <c r="E10899">
        <v>33.170090000000002</v>
      </c>
      <c r="F10899">
        <v>13.215</v>
      </c>
      <c r="G10899">
        <v>37.406930000000003</v>
      </c>
      <c r="H10899">
        <v>13.214</v>
      </c>
      <c r="I10899">
        <v>36.632750000000001</v>
      </c>
      <c r="J10899">
        <v>13.208</v>
      </c>
      <c r="K10899">
        <v>38.753030000000003</v>
      </c>
      <c r="L10899">
        <v>13.212</v>
      </c>
    </row>
    <row r="10900" spans="3:12" x14ac:dyDescent="0.3">
      <c r="C10900">
        <v>34.400370000000002</v>
      </c>
      <c r="D10900">
        <v>13.212999999999999</v>
      </c>
      <c r="E10900">
        <v>33.169110000000003</v>
      </c>
      <c r="F10900">
        <v>13.215999999999999</v>
      </c>
      <c r="G10900">
        <v>37.40625</v>
      </c>
      <c r="H10900">
        <v>13.215</v>
      </c>
      <c r="I10900">
        <v>36.632089999999998</v>
      </c>
      <c r="J10900">
        <v>13.209</v>
      </c>
      <c r="K10900">
        <v>38.752420000000001</v>
      </c>
      <c r="L10900">
        <v>13.212999999999999</v>
      </c>
    </row>
    <row r="10901" spans="3:12" x14ac:dyDescent="0.3">
      <c r="C10901">
        <v>34.399859999999997</v>
      </c>
      <c r="D10901">
        <v>13.214</v>
      </c>
      <c r="E10901">
        <v>33.168170000000003</v>
      </c>
      <c r="F10901">
        <v>13.218</v>
      </c>
      <c r="G10901">
        <v>37.405610000000003</v>
      </c>
      <c r="H10901">
        <v>13.215999999999999</v>
      </c>
      <c r="I10901">
        <v>36.631430000000002</v>
      </c>
      <c r="J10901">
        <v>13.21</v>
      </c>
      <c r="K10901">
        <v>38.751809999999999</v>
      </c>
      <c r="L10901">
        <v>13.214</v>
      </c>
    </row>
    <row r="10902" spans="3:12" x14ac:dyDescent="0.3">
      <c r="C10902">
        <v>34.399299999999997</v>
      </c>
      <c r="D10902">
        <v>13.215</v>
      </c>
      <c r="E10902">
        <v>33.167279999999998</v>
      </c>
      <c r="F10902">
        <v>13.218999999999999</v>
      </c>
      <c r="G10902">
        <v>37.404989999999998</v>
      </c>
      <c r="H10902">
        <v>13.218</v>
      </c>
      <c r="I10902">
        <v>36.630769999999998</v>
      </c>
      <c r="J10902">
        <v>13.211</v>
      </c>
      <c r="K10902">
        <v>38.75121</v>
      </c>
      <c r="L10902">
        <v>13.215</v>
      </c>
    </row>
    <row r="10903" spans="3:12" x14ac:dyDescent="0.3">
      <c r="C10903">
        <v>34.398650000000004</v>
      </c>
      <c r="D10903">
        <v>13.215999999999999</v>
      </c>
      <c r="E10903">
        <v>33.166400000000003</v>
      </c>
      <c r="F10903">
        <v>13.22</v>
      </c>
      <c r="G10903">
        <v>37.404429999999998</v>
      </c>
      <c r="H10903">
        <v>13.218999999999999</v>
      </c>
      <c r="I10903">
        <v>36.630099999999999</v>
      </c>
      <c r="J10903">
        <v>13.212999999999999</v>
      </c>
      <c r="K10903">
        <v>38.750610000000002</v>
      </c>
      <c r="L10903">
        <v>13.215999999999999</v>
      </c>
    </row>
    <row r="10904" spans="3:12" x14ac:dyDescent="0.3">
      <c r="C10904">
        <v>34.397880000000001</v>
      </c>
      <c r="D10904">
        <v>13.218</v>
      </c>
      <c r="E10904">
        <v>33.165550000000003</v>
      </c>
      <c r="F10904">
        <v>13.221</v>
      </c>
      <c r="G10904">
        <v>37.403910000000003</v>
      </c>
      <c r="H10904">
        <v>13.22</v>
      </c>
      <c r="I10904">
        <v>36.62941</v>
      </c>
      <c r="J10904">
        <v>13.214</v>
      </c>
      <c r="K10904">
        <v>38.750010000000003</v>
      </c>
      <c r="L10904">
        <v>13.218</v>
      </c>
    </row>
    <row r="10905" spans="3:12" x14ac:dyDescent="0.3">
      <c r="C10905">
        <v>34.397010000000002</v>
      </c>
      <c r="D10905">
        <v>13.218999999999999</v>
      </c>
      <c r="E10905">
        <v>33.164700000000003</v>
      </c>
      <c r="F10905">
        <v>13.222</v>
      </c>
      <c r="G10905">
        <v>37.403399999999998</v>
      </c>
      <c r="H10905">
        <v>13.221</v>
      </c>
      <c r="I10905">
        <v>36.628729999999997</v>
      </c>
      <c r="J10905">
        <v>13.215</v>
      </c>
      <c r="K10905">
        <v>38.749420000000001</v>
      </c>
      <c r="L10905">
        <v>13.218999999999999</v>
      </c>
    </row>
    <row r="10906" spans="3:12" x14ac:dyDescent="0.3">
      <c r="C10906">
        <v>34.39611</v>
      </c>
      <c r="D10906">
        <v>13.22</v>
      </c>
      <c r="E10906">
        <v>33.163849999999996</v>
      </c>
      <c r="F10906">
        <v>13.224</v>
      </c>
      <c r="G10906">
        <v>37.402880000000003</v>
      </c>
      <c r="H10906">
        <v>13.222</v>
      </c>
      <c r="I10906">
        <v>36.628039999999999</v>
      </c>
      <c r="J10906">
        <v>13.215999999999999</v>
      </c>
      <c r="K10906">
        <v>38.748809999999999</v>
      </c>
      <c r="L10906">
        <v>13.22</v>
      </c>
    </row>
    <row r="10907" spans="3:12" x14ac:dyDescent="0.3">
      <c r="C10907">
        <v>34.395229999999998</v>
      </c>
      <c r="D10907">
        <v>13.221</v>
      </c>
      <c r="E10907">
        <v>33.162990000000001</v>
      </c>
      <c r="F10907">
        <v>13.225</v>
      </c>
      <c r="G10907">
        <v>37.402349999999998</v>
      </c>
      <c r="H10907">
        <v>13.224</v>
      </c>
      <c r="I10907">
        <v>36.627369999999999</v>
      </c>
      <c r="J10907">
        <v>13.218</v>
      </c>
      <c r="K10907">
        <v>38.74821</v>
      </c>
      <c r="L10907">
        <v>13.221</v>
      </c>
    </row>
    <row r="10908" spans="3:12" x14ac:dyDescent="0.3">
      <c r="C10908">
        <v>34.394370000000002</v>
      </c>
      <c r="D10908">
        <v>13.222</v>
      </c>
      <c r="E10908">
        <v>33.162089999999999</v>
      </c>
      <c r="F10908">
        <v>13.226000000000001</v>
      </c>
      <c r="G10908">
        <v>37.401809999999998</v>
      </c>
      <c r="H10908">
        <v>13.225</v>
      </c>
      <c r="I10908">
        <v>36.6267</v>
      </c>
      <c r="J10908">
        <v>13.218999999999999</v>
      </c>
      <c r="K10908">
        <v>38.747599999999998</v>
      </c>
      <c r="L10908">
        <v>13.222</v>
      </c>
    </row>
    <row r="10909" spans="3:12" x14ac:dyDescent="0.3">
      <c r="C10909">
        <v>34.393549999999998</v>
      </c>
      <c r="D10909">
        <v>13.224</v>
      </c>
      <c r="E10909">
        <v>33.161169999999998</v>
      </c>
      <c r="F10909">
        <v>13.227</v>
      </c>
      <c r="G10909">
        <v>37.401249999999997</v>
      </c>
      <c r="H10909">
        <v>13.226000000000001</v>
      </c>
      <c r="I10909">
        <v>36.626049999999999</v>
      </c>
      <c r="J10909">
        <v>13.22</v>
      </c>
      <c r="K10909">
        <v>38.746980000000001</v>
      </c>
      <c r="L10909">
        <v>13.224</v>
      </c>
    </row>
    <row r="10910" spans="3:12" x14ac:dyDescent="0.3">
      <c r="C10910">
        <v>34.392719999999997</v>
      </c>
      <c r="D10910">
        <v>13.225</v>
      </c>
      <c r="E10910">
        <v>33.160240000000002</v>
      </c>
      <c r="F10910">
        <v>13.228</v>
      </c>
      <c r="G10910">
        <v>37.400669999999998</v>
      </c>
      <c r="H10910">
        <v>13.227</v>
      </c>
      <c r="I10910">
        <v>36.625399999999999</v>
      </c>
      <c r="J10910">
        <v>13.221</v>
      </c>
      <c r="K10910">
        <v>38.746389999999998</v>
      </c>
      <c r="L10910">
        <v>13.225</v>
      </c>
    </row>
    <row r="10911" spans="3:12" x14ac:dyDescent="0.3">
      <c r="C10911">
        <v>34.391860000000001</v>
      </c>
      <c r="D10911">
        <v>13.226000000000001</v>
      </c>
      <c r="E10911">
        <v>33.15934</v>
      </c>
      <c r="F10911">
        <v>13.23</v>
      </c>
      <c r="G10911">
        <v>37.400060000000003</v>
      </c>
      <c r="H10911">
        <v>13.228999999999999</v>
      </c>
      <c r="I10911">
        <v>36.624760000000002</v>
      </c>
      <c r="J10911">
        <v>13.222</v>
      </c>
      <c r="K10911">
        <v>38.745809999999999</v>
      </c>
      <c r="L10911">
        <v>13.226000000000001</v>
      </c>
    </row>
    <row r="10912" spans="3:12" x14ac:dyDescent="0.3">
      <c r="C10912">
        <v>34.390929999999997</v>
      </c>
      <c r="D10912">
        <v>13.227</v>
      </c>
      <c r="E10912">
        <v>33.158459999999998</v>
      </c>
      <c r="F10912">
        <v>13.231</v>
      </c>
      <c r="G10912">
        <v>37.399439999999998</v>
      </c>
      <c r="H10912">
        <v>13.23</v>
      </c>
      <c r="I10912">
        <v>36.624110000000002</v>
      </c>
      <c r="J10912">
        <v>13.224</v>
      </c>
      <c r="K10912">
        <v>38.745260000000002</v>
      </c>
      <c r="L10912">
        <v>13.227</v>
      </c>
    </row>
    <row r="10913" spans="3:12" x14ac:dyDescent="0.3">
      <c r="C10913">
        <v>34.38993</v>
      </c>
      <c r="D10913">
        <v>13.228</v>
      </c>
      <c r="E10913">
        <v>33.157609999999998</v>
      </c>
      <c r="F10913">
        <v>13.231999999999999</v>
      </c>
      <c r="G10913">
        <v>37.398829999999997</v>
      </c>
      <c r="H10913">
        <v>13.231</v>
      </c>
      <c r="I10913">
        <v>36.623440000000002</v>
      </c>
      <c r="J10913">
        <v>13.225</v>
      </c>
      <c r="K10913">
        <v>38.744720000000001</v>
      </c>
      <c r="L10913">
        <v>13.228</v>
      </c>
    </row>
    <row r="10914" spans="3:12" x14ac:dyDescent="0.3">
      <c r="C10914">
        <v>34.388849999999998</v>
      </c>
      <c r="D10914">
        <v>13.23</v>
      </c>
      <c r="E10914">
        <v>33.156759999999998</v>
      </c>
      <c r="F10914">
        <v>13.233000000000001</v>
      </c>
      <c r="G10914">
        <v>37.398209999999999</v>
      </c>
      <c r="H10914">
        <v>13.231999999999999</v>
      </c>
      <c r="I10914">
        <v>36.622750000000003</v>
      </c>
      <c r="J10914">
        <v>13.226000000000001</v>
      </c>
      <c r="K10914">
        <v>38.744190000000003</v>
      </c>
      <c r="L10914">
        <v>13.23</v>
      </c>
    </row>
    <row r="10915" spans="3:12" x14ac:dyDescent="0.3">
      <c r="C10915">
        <v>34.387720000000002</v>
      </c>
      <c r="D10915">
        <v>13.231</v>
      </c>
      <c r="E10915">
        <v>33.155900000000003</v>
      </c>
      <c r="F10915">
        <v>13.234</v>
      </c>
      <c r="G10915">
        <v>37.397579999999998</v>
      </c>
      <c r="H10915">
        <v>13.233000000000001</v>
      </c>
      <c r="I10915">
        <v>36.622039999999998</v>
      </c>
      <c r="J10915">
        <v>13.227</v>
      </c>
      <c r="K10915">
        <v>38.743659999999998</v>
      </c>
      <c r="L10915">
        <v>13.231</v>
      </c>
    </row>
    <row r="10916" spans="3:12" x14ac:dyDescent="0.3">
      <c r="C10916">
        <v>34.386609999999997</v>
      </c>
      <c r="D10916">
        <v>13.231999999999999</v>
      </c>
      <c r="E10916">
        <v>33.155009999999997</v>
      </c>
      <c r="F10916">
        <v>13.236000000000001</v>
      </c>
      <c r="G10916">
        <v>37.396929999999998</v>
      </c>
      <c r="H10916">
        <v>13.234999999999999</v>
      </c>
      <c r="I10916">
        <v>36.621339999999996</v>
      </c>
      <c r="J10916">
        <v>13.228</v>
      </c>
      <c r="K10916">
        <v>38.743110000000001</v>
      </c>
      <c r="L10916">
        <v>13.231999999999999</v>
      </c>
    </row>
    <row r="10917" spans="3:12" x14ac:dyDescent="0.3">
      <c r="C10917">
        <v>34.385590000000001</v>
      </c>
      <c r="D10917">
        <v>13.233000000000001</v>
      </c>
      <c r="E10917">
        <v>33.154119999999999</v>
      </c>
      <c r="F10917">
        <v>13.237</v>
      </c>
      <c r="G10917">
        <v>37.396239999999999</v>
      </c>
      <c r="H10917">
        <v>13.236000000000001</v>
      </c>
      <c r="I10917">
        <v>36.620640000000002</v>
      </c>
      <c r="J10917">
        <v>13.23</v>
      </c>
      <c r="K10917">
        <v>38.742559999999997</v>
      </c>
      <c r="L10917">
        <v>13.233000000000001</v>
      </c>
    </row>
    <row r="10918" spans="3:12" x14ac:dyDescent="0.3">
      <c r="C10918">
        <v>34.384619999999998</v>
      </c>
      <c r="D10918">
        <v>13.234</v>
      </c>
      <c r="E10918">
        <v>33.153210000000001</v>
      </c>
      <c r="F10918">
        <v>13.238</v>
      </c>
      <c r="G10918">
        <v>37.395499999999998</v>
      </c>
      <c r="H10918">
        <v>13.237</v>
      </c>
      <c r="I10918">
        <v>36.619959999999999</v>
      </c>
      <c r="J10918">
        <v>13.231</v>
      </c>
      <c r="K10918">
        <v>38.742019999999997</v>
      </c>
      <c r="L10918">
        <v>13.234</v>
      </c>
    </row>
    <row r="10919" spans="3:12" x14ac:dyDescent="0.3">
      <c r="C10919">
        <v>34.383659999999999</v>
      </c>
      <c r="D10919">
        <v>13.236000000000001</v>
      </c>
      <c r="E10919">
        <v>33.15231</v>
      </c>
      <c r="F10919">
        <v>13.239000000000001</v>
      </c>
      <c r="G10919">
        <v>37.394739999999999</v>
      </c>
      <c r="H10919">
        <v>13.238</v>
      </c>
      <c r="I10919">
        <v>36.619289999999999</v>
      </c>
      <c r="J10919">
        <v>13.231999999999999</v>
      </c>
      <c r="K10919">
        <v>38.741489999999999</v>
      </c>
      <c r="L10919">
        <v>13.236000000000001</v>
      </c>
    </row>
    <row r="10920" spans="3:12" x14ac:dyDescent="0.3">
      <c r="C10920">
        <v>34.382620000000003</v>
      </c>
      <c r="D10920">
        <v>13.237</v>
      </c>
      <c r="E10920">
        <v>33.151409999999998</v>
      </c>
      <c r="F10920">
        <v>13.241</v>
      </c>
      <c r="G10920">
        <v>37.393970000000003</v>
      </c>
      <c r="H10920">
        <v>13.239000000000001</v>
      </c>
      <c r="I10920">
        <v>36.618609999999997</v>
      </c>
      <c r="J10920">
        <v>13.233000000000001</v>
      </c>
      <c r="K10920">
        <v>38.740989999999996</v>
      </c>
      <c r="L10920">
        <v>13.237</v>
      </c>
    </row>
    <row r="10921" spans="3:12" x14ac:dyDescent="0.3">
      <c r="C10921">
        <v>34.381509999999999</v>
      </c>
      <c r="D10921">
        <v>13.238</v>
      </c>
      <c r="E10921">
        <v>33.150530000000003</v>
      </c>
      <c r="F10921">
        <v>13.242000000000001</v>
      </c>
      <c r="G10921">
        <v>37.393219999999999</v>
      </c>
      <c r="H10921">
        <v>13.241</v>
      </c>
      <c r="I10921">
        <v>36.617939999999997</v>
      </c>
      <c r="J10921">
        <v>13.234999999999999</v>
      </c>
      <c r="K10921">
        <v>38.74051</v>
      </c>
      <c r="L10921">
        <v>13.238</v>
      </c>
    </row>
    <row r="10922" spans="3:12" x14ac:dyDescent="0.3">
      <c r="C10922">
        <v>34.380369999999999</v>
      </c>
      <c r="D10922">
        <v>13.239000000000001</v>
      </c>
      <c r="E10922">
        <v>33.14967</v>
      </c>
      <c r="F10922">
        <v>13.243</v>
      </c>
      <c r="G10922">
        <v>37.392499999999998</v>
      </c>
      <c r="H10922">
        <v>13.242000000000001</v>
      </c>
      <c r="I10922">
        <v>36.617260000000002</v>
      </c>
      <c r="J10922">
        <v>13.236000000000001</v>
      </c>
      <c r="K10922">
        <v>38.740020000000001</v>
      </c>
      <c r="L10922">
        <v>13.239000000000001</v>
      </c>
    </row>
    <row r="10923" spans="3:12" x14ac:dyDescent="0.3">
      <c r="C10923">
        <v>34.379280000000001</v>
      </c>
      <c r="D10923">
        <v>13.241</v>
      </c>
      <c r="E10923">
        <v>33.148829999999997</v>
      </c>
      <c r="F10923">
        <v>13.244</v>
      </c>
      <c r="G10923">
        <v>37.39181</v>
      </c>
      <c r="H10923">
        <v>13.243</v>
      </c>
      <c r="I10923">
        <v>36.616570000000003</v>
      </c>
      <c r="J10923">
        <v>13.237</v>
      </c>
      <c r="K10923">
        <v>38.739539999999998</v>
      </c>
      <c r="L10923">
        <v>13.241</v>
      </c>
    </row>
    <row r="10924" spans="3:12" x14ac:dyDescent="0.3">
      <c r="C10924">
        <v>34.378279999999997</v>
      </c>
      <c r="D10924">
        <v>13.242000000000001</v>
      </c>
      <c r="E10924">
        <v>33.14799</v>
      </c>
      <c r="F10924">
        <v>13.244999999999999</v>
      </c>
      <c r="G10924">
        <v>37.391159999999999</v>
      </c>
      <c r="H10924">
        <v>13.244</v>
      </c>
      <c r="I10924">
        <v>36.615870000000001</v>
      </c>
      <c r="J10924">
        <v>13.238</v>
      </c>
      <c r="K10924">
        <v>38.739040000000003</v>
      </c>
      <c r="L10924">
        <v>13.242000000000001</v>
      </c>
    </row>
    <row r="10925" spans="3:12" x14ac:dyDescent="0.3">
      <c r="C10925">
        <v>34.377400000000002</v>
      </c>
      <c r="D10925">
        <v>13.243</v>
      </c>
      <c r="E10925">
        <v>33.147170000000003</v>
      </c>
      <c r="F10925">
        <v>13.247</v>
      </c>
      <c r="G10925">
        <v>37.390540000000001</v>
      </c>
      <c r="H10925">
        <v>13.246</v>
      </c>
      <c r="I10925">
        <v>36.615160000000003</v>
      </c>
      <c r="J10925">
        <v>13.239000000000001</v>
      </c>
      <c r="K10925">
        <v>38.73854</v>
      </c>
      <c r="L10925">
        <v>13.243</v>
      </c>
    </row>
    <row r="10926" spans="3:12" x14ac:dyDescent="0.3">
      <c r="C10926">
        <v>34.376660000000001</v>
      </c>
      <c r="D10926">
        <v>13.244</v>
      </c>
      <c r="E10926">
        <v>33.146360000000001</v>
      </c>
      <c r="F10926">
        <v>13.247999999999999</v>
      </c>
      <c r="G10926">
        <v>37.38993</v>
      </c>
      <c r="H10926">
        <v>13.247</v>
      </c>
      <c r="I10926">
        <v>36.614440000000002</v>
      </c>
      <c r="J10926">
        <v>13.241</v>
      </c>
      <c r="K10926">
        <v>38.738039999999998</v>
      </c>
      <c r="L10926">
        <v>13.244</v>
      </c>
    </row>
    <row r="10927" spans="3:12" x14ac:dyDescent="0.3">
      <c r="C10927">
        <v>34.376080000000002</v>
      </c>
      <c r="D10927">
        <v>13.244999999999999</v>
      </c>
      <c r="E10927">
        <v>33.145539999999997</v>
      </c>
      <c r="F10927">
        <v>13.249000000000001</v>
      </c>
      <c r="G10927">
        <v>37.38935</v>
      </c>
      <c r="H10927">
        <v>13.247999999999999</v>
      </c>
      <c r="I10927">
        <v>36.613700000000001</v>
      </c>
      <c r="J10927">
        <v>13.242000000000001</v>
      </c>
      <c r="K10927">
        <v>38.737549999999999</v>
      </c>
      <c r="L10927">
        <v>13.244999999999999</v>
      </c>
    </row>
    <row r="10928" spans="3:12" x14ac:dyDescent="0.3">
      <c r="C10928">
        <v>34.375579999999999</v>
      </c>
      <c r="D10928">
        <v>13.247</v>
      </c>
      <c r="E10928">
        <v>33.1447</v>
      </c>
      <c r="F10928">
        <v>13.25</v>
      </c>
      <c r="G10928">
        <v>37.388759999999998</v>
      </c>
      <c r="H10928">
        <v>13.249000000000001</v>
      </c>
      <c r="I10928">
        <v>36.612960000000001</v>
      </c>
      <c r="J10928">
        <v>13.243</v>
      </c>
      <c r="K10928">
        <v>38.73706</v>
      </c>
      <c r="L10928">
        <v>13.247</v>
      </c>
    </row>
    <row r="10929" spans="3:12" x14ac:dyDescent="0.3">
      <c r="C10929">
        <v>34.375160000000001</v>
      </c>
      <c r="D10929">
        <v>13.247999999999999</v>
      </c>
      <c r="E10929">
        <v>33.143830000000001</v>
      </c>
      <c r="F10929">
        <v>13.250999999999999</v>
      </c>
      <c r="G10929">
        <v>37.388150000000003</v>
      </c>
      <c r="H10929">
        <v>13.25</v>
      </c>
      <c r="I10929">
        <v>36.612220000000001</v>
      </c>
      <c r="J10929">
        <v>13.244</v>
      </c>
      <c r="K10929">
        <v>38.736579999999996</v>
      </c>
      <c r="L10929">
        <v>13.247999999999999</v>
      </c>
    </row>
    <row r="10930" spans="3:12" x14ac:dyDescent="0.3">
      <c r="C10930">
        <v>34.374870000000001</v>
      </c>
      <c r="D10930">
        <v>13.249000000000001</v>
      </c>
      <c r="E10930">
        <v>33.142940000000003</v>
      </c>
      <c r="F10930">
        <v>13.253</v>
      </c>
      <c r="G10930">
        <v>37.387549999999997</v>
      </c>
      <c r="H10930">
        <v>13.252000000000001</v>
      </c>
      <c r="I10930">
        <v>36.611449999999998</v>
      </c>
      <c r="J10930">
        <v>13.246</v>
      </c>
      <c r="K10930">
        <v>38.736109999999996</v>
      </c>
      <c r="L10930">
        <v>13.249000000000001</v>
      </c>
    </row>
    <row r="10931" spans="3:12" x14ac:dyDescent="0.3">
      <c r="C10931">
        <v>34.37471</v>
      </c>
      <c r="D10931">
        <v>13.25</v>
      </c>
      <c r="E10931">
        <v>33.142060000000001</v>
      </c>
      <c r="F10931">
        <v>13.254</v>
      </c>
      <c r="G10931">
        <v>37.38691</v>
      </c>
      <c r="H10931">
        <v>13.253</v>
      </c>
      <c r="I10931">
        <v>36.610680000000002</v>
      </c>
      <c r="J10931">
        <v>13.247</v>
      </c>
      <c r="K10931">
        <v>38.735639999999997</v>
      </c>
      <c r="L10931">
        <v>13.25</v>
      </c>
    </row>
    <row r="10932" spans="3:12" x14ac:dyDescent="0.3">
      <c r="C10932">
        <v>34.374679999999998</v>
      </c>
      <c r="D10932">
        <v>13.250999999999999</v>
      </c>
      <c r="E10932">
        <v>33.141179999999999</v>
      </c>
      <c r="F10932">
        <v>13.255000000000001</v>
      </c>
      <c r="G10932">
        <v>37.386279999999999</v>
      </c>
      <c r="H10932">
        <v>13.254</v>
      </c>
      <c r="I10932">
        <v>36.60989</v>
      </c>
      <c r="J10932">
        <v>13.247999999999999</v>
      </c>
      <c r="K10932">
        <v>38.73518</v>
      </c>
      <c r="L10932">
        <v>13.250999999999999</v>
      </c>
    </row>
    <row r="10933" spans="3:12" x14ac:dyDescent="0.3">
      <c r="C10933">
        <v>34.374740000000003</v>
      </c>
      <c r="D10933">
        <v>13.253</v>
      </c>
      <c r="E10933">
        <v>33.140320000000003</v>
      </c>
      <c r="F10933">
        <v>13.256</v>
      </c>
      <c r="G10933">
        <v>37.385640000000002</v>
      </c>
      <c r="H10933">
        <v>13.255000000000001</v>
      </c>
      <c r="I10933">
        <v>36.609079999999999</v>
      </c>
      <c r="J10933">
        <v>13.249000000000001</v>
      </c>
      <c r="K10933">
        <v>38.734720000000003</v>
      </c>
      <c r="L10933">
        <v>13.253</v>
      </c>
    </row>
    <row r="10934" spans="3:12" x14ac:dyDescent="0.3">
      <c r="C10934">
        <v>34.374830000000003</v>
      </c>
      <c r="D10934">
        <v>13.254</v>
      </c>
      <c r="E10934">
        <v>33.139490000000002</v>
      </c>
      <c r="F10934">
        <v>13.257999999999999</v>
      </c>
      <c r="G10934">
        <v>37.384999999999998</v>
      </c>
      <c r="H10934">
        <v>13.256</v>
      </c>
      <c r="I10934">
        <v>36.608260000000001</v>
      </c>
      <c r="J10934">
        <v>13.25</v>
      </c>
      <c r="K10934">
        <v>38.734259999999999</v>
      </c>
      <c r="L10934">
        <v>13.254</v>
      </c>
    </row>
    <row r="10935" spans="3:12" x14ac:dyDescent="0.3">
      <c r="C10935">
        <v>34.374870000000001</v>
      </c>
      <c r="D10935">
        <v>13.255000000000001</v>
      </c>
      <c r="E10935">
        <v>33.138680000000001</v>
      </c>
      <c r="F10935">
        <v>13.259</v>
      </c>
      <c r="G10935">
        <v>37.384329999999999</v>
      </c>
      <c r="H10935">
        <v>13.257999999999999</v>
      </c>
      <c r="I10935">
        <v>36.607430000000001</v>
      </c>
      <c r="J10935">
        <v>13.252000000000001</v>
      </c>
      <c r="K10935">
        <v>38.733820000000001</v>
      </c>
      <c r="L10935">
        <v>13.255000000000001</v>
      </c>
    </row>
    <row r="10936" spans="3:12" x14ac:dyDescent="0.3">
      <c r="C10936">
        <v>34.3748</v>
      </c>
      <c r="D10936">
        <v>13.256</v>
      </c>
      <c r="E10936">
        <v>33.137889999999999</v>
      </c>
      <c r="F10936">
        <v>13.26</v>
      </c>
      <c r="G10936">
        <v>37.383629999999997</v>
      </c>
      <c r="H10936">
        <v>13.259</v>
      </c>
      <c r="I10936">
        <v>36.606589999999997</v>
      </c>
      <c r="J10936">
        <v>13.253</v>
      </c>
      <c r="K10936">
        <v>38.73339</v>
      </c>
      <c r="L10936">
        <v>13.256</v>
      </c>
    </row>
    <row r="10937" spans="3:12" x14ac:dyDescent="0.3">
      <c r="C10937">
        <v>34.374600000000001</v>
      </c>
      <c r="D10937">
        <v>13.257999999999999</v>
      </c>
      <c r="E10937">
        <v>33.137099999999997</v>
      </c>
      <c r="F10937">
        <v>13.260999999999999</v>
      </c>
      <c r="G10937">
        <v>37.38288</v>
      </c>
      <c r="H10937">
        <v>13.26</v>
      </c>
      <c r="I10937">
        <v>36.605739999999997</v>
      </c>
      <c r="J10937">
        <v>13.254</v>
      </c>
      <c r="K10937">
        <v>38.732970000000002</v>
      </c>
      <c r="L10937">
        <v>13.257999999999999</v>
      </c>
    </row>
    <row r="10938" spans="3:12" x14ac:dyDescent="0.3">
      <c r="C10938">
        <v>34.374290000000002</v>
      </c>
      <c r="D10938">
        <v>13.259</v>
      </c>
      <c r="E10938">
        <v>33.136330000000001</v>
      </c>
      <c r="F10938">
        <v>13.262</v>
      </c>
      <c r="G10938">
        <v>37.382109999999997</v>
      </c>
      <c r="H10938">
        <v>13.260999999999999</v>
      </c>
      <c r="I10938">
        <v>36.604869999999998</v>
      </c>
      <c r="J10938">
        <v>13.255000000000001</v>
      </c>
      <c r="K10938">
        <v>38.732550000000003</v>
      </c>
      <c r="L10938">
        <v>13.259</v>
      </c>
    </row>
    <row r="10939" spans="3:12" x14ac:dyDescent="0.3">
      <c r="C10939">
        <v>34.373939999999997</v>
      </c>
      <c r="D10939">
        <v>13.26</v>
      </c>
      <c r="E10939">
        <v>33.135559999999998</v>
      </c>
      <c r="F10939">
        <v>13.263999999999999</v>
      </c>
      <c r="G10939">
        <v>37.381360000000001</v>
      </c>
      <c r="H10939">
        <v>13.263</v>
      </c>
      <c r="I10939">
        <v>36.603999999999999</v>
      </c>
      <c r="J10939">
        <v>13.256</v>
      </c>
      <c r="K10939">
        <v>38.732120000000002</v>
      </c>
      <c r="L10939">
        <v>13.26</v>
      </c>
    </row>
    <row r="10940" spans="3:12" x14ac:dyDescent="0.3">
      <c r="C10940">
        <v>34.373629999999999</v>
      </c>
      <c r="D10940">
        <v>13.260999999999999</v>
      </c>
      <c r="E10940">
        <v>33.134770000000003</v>
      </c>
      <c r="F10940">
        <v>13.265000000000001</v>
      </c>
      <c r="G10940">
        <v>37.38064</v>
      </c>
      <c r="H10940">
        <v>13.263999999999999</v>
      </c>
      <c r="I10940">
        <v>36.603099999999998</v>
      </c>
      <c r="J10940">
        <v>13.257999999999999</v>
      </c>
      <c r="K10940">
        <v>38.731699999999996</v>
      </c>
      <c r="L10940">
        <v>13.260999999999999</v>
      </c>
    </row>
    <row r="10941" spans="3:12" x14ac:dyDescent="0.3">
      <c r="C10941">
        <v>34.373370000000001</v>
      </c>
      <c r="D10941">
        <v>13.262</v>
      </c>
      <c r="E10941">
        <v>33.133980000000001</v>
      </c>
      <c r="F10941">
        <v>13.266</v>
      </c>
      <c r="G10941">
        <v>37.379959999999997</v>
      </c>
      <c r="H10941">
        <v>13.265000000000001</v>
      </c>
      <c r="I10941">
        <v>36.60219</v>
      </c>
      <c r="J10941">
        <v>13.259</v>
      </c>
      <c r="K10941">
        <v>38.731270000000002</v>
      </c>
      <c r="L10941">
        <v>13.262</v>
      </c>
    </row>
    <row r="10942" spans="3:12" x14ac:dyDescent="0.3">
      <c r="C10942">
        <v>34.373150000000003</v>
      </c>
      <c r="D10942">
        <v>13.263999999999999</v>
      </c>
      <c r="E10942">
        <v>33.133189999999999</v>
      </c>
      <c r="F10942">
        <v>13.266999999999999</v>
      </c>
      <c r="G10942">
        <v>37.379309999999997</v>
      </c>
      <c r="H10942">
        <v>13.266</v>
      </c>
      <c r="I10942">
        <v>36.60127</v>
      </c>
      <c r="J10942">
        <v>13.26</v>
      </c>
      <c r="K10942">
        <v>38.730800000000002</v>
      </c>
      <c r="L10942">
        <v>13.263999999999999</v>
      </c>
    </row>
    <row r="10943" spans="3:12" x14ac:dyDescent="0.3">
      <c r="C10943">
        <v>34.372970000000002</v>
      </c>
      <c r="D10943">
        <v>13.265000000000001</v>
      </c>
      <c r="E10943">
        <v>33.132440000000003</v>
      </c>
      <c r="F10943">
        <v>13.269</v>
      </c>
      <c r="G10943">
        <v>37.378680000000003</v>
      </c>
      <c r="H10943">
        <v>13.266999999999999</v>
      </c>
      <c r="I10943">
        <v>36.600340000000003</v>
      </c>
      <c r="J10943">
        <v>13.260999999999999</v>
      </c>
      <c r="K10943">
        <v>38.7303</v>
      </c>
      <c r="L10943">
        <v>13.265000000000001</v>
      </c>
    </row>
    <row r="10944" spans="3:12" x14ac:dyDescent="0.3">
      <c r="C10944">
        <v>34.37283</v>
      </c>
      <c r="D10944">
        <v>13.266</v>
      </c>
      <c r="E10944">
        <v>33.131729999999997</v>
      </c>
      <c r="F10944">
        <v>13.27</v>
      </c>
      <c r="G10944">
        <v>37.378079999999997</v>
      </c>
      <c r="H10944">
        <v>13.269</v>
      </c>
      <c r="I10944">
        <v>36.59939</v>
      </c>
      <c r="J10944">
        <v>13.263</v>
      </c>
      <c r="K10944">
        <v>38.729779999999998</v>
      </c>
      <c r="L10944">
        <v>13.266</v>
      </c>
    </row>
    <row r="10945" spans="3:12" x14ac:dyDescent="0.3">
      <c r="C10945">
        <v>34.37276</v>
      </c>
      <c r="D10945">
        <v>13.266999999999999</v>
      </c>
      <c r="E10945">
        <v>33.131030000000003</v>
      </c>
      <c r="F10945">
        <v>13.271000000000001</v>
      </c>
      <c r="G10945">
        <v>37.377490000000002</v>
      </c>
      <c r="H10945">
        <v>13.27</v>
      </c>
      <c r="I10945">
        <v>36.598419999999997</v>
      </c>
      <c r="J10945">
        <v>13.263999999999999</v>
      </c>
      <c r="K10945">
        <v>38.72925</v>
      </c>
      <c r="L10945">
        <v>13.266999999999999</v>
      </c>
    </row>
    <row r="10946" spans="3:12" x14ac:dyDescent="0.3">
      <c r="C10946">
        <v>34.372779999999999</v>
      </c>
      <c r="D10946">
        <v>13.268000000000001</v>
      </c>
      <c r="E10946">
        <v>33.130339999999997</v>
      </c>
      <c r="F10946">
        <v>13.272</v>
      </c>
      <c r="G10946">
        <v>37.376910000000002</v>
      </c>
      <c r="H10946">
        <v>13.271000000000001</v>
      </c>
      <c r="I10946">
        <v>36.59742</v>
      </c>
      <c r="J10946">
        <v>13.265000000000001</v>
      </c>
      <c r="K10946">
        <v>38.728729999999999</v>
      </c>
      <c r="L10946">
        <v>13.268000000000001</v>
      </c>
    </row>
    <row r="10947" spans="3:12" x14ac:dyDescent="0.3">
      <c r="C10947">
        <v>34.372889999999998</v>
      </c>
      <c r="D10947">
        <v>13.27</v>
      </c>
      <c r="E10947">
        <v>33.129649999999998</v>
      </c>
      <c r="F10947">
        <v>13.273</v>
      </c>
      <c r="G10947">
        <v>37.376309999999997</v>
      </c>
      <c r="H10947">
        <v>13.272</v>
      </c>
      <c r="I10947">
        <v>36.59639</v>
      </c>
      <c r="J10947">
        <v>13.266</v>
      </c>
      <c r="K10947">
        <v>38.728209999999997</v>
      </c>
      <c r="L10947">
        <v>13.27</v>
      </c>
    </row>
    <row r="10948" spans="3:12" x14ac:dyDescent="0.3">
      <c r="C10948">
        <v>34.373040000000003</v>
      </c>
      <c r="D10948">
        <v>13.271000000000001</v>
      </c>
      <c r="E10948">
        <v>33.128959999999999</v>
      </c>
      <c r="F10948">
        <v>13.275</v>
      </c>
      <c r="G10948">
        <v>37.375700000000002</v>
      </c>
      <c r="H10948">
        <v>13.273</v>
      </c>
      <c r="I10948">
        <v>36.595350000000003</v>
      </c>
      <c r="J10948">
        <v>13.266999999999999</v>
      </c>
      <c r="K10948">
        <v>38.727699999999999</v>
      </c>
      <c r="L10948">
        <v>13.271000000000001</v>
      </c>
    </row>
    <row r="10949" spans="3:12" x14ac:dyDescent="0.3">
      <c r="C10949">
        <v>34.373170000000002</v>
      </c>
      <c r="D10949">
        <v>13.272</v>
      </c>
      <c r="E10949">
        <v>33.128250000000001</v>
      </c>
      <c r="F10949">
        <v>13.276</v>
      </c>
      <c r="G10949">
        <v>37.37509</v>
      </c>
      <c r="H10949">
        <v>13.275</v>
      </c>
      <c r="I10949">
        <v>36.594299999999997</v>
      </c>
      <c r="J10949">
        <v>13.269</v>
      </c>
      <c r="K10949">
        <v>38.72719</v>
      </c>
      <c r="L10949">
        <v>13.272</v>
      </c>
    </row>
    <row r="10950" spans="3:12" x14ac:dyDescent="0.3">
      <c r="C10950">
        <v>34.373249999999999</v>
      </c>
      <c r="D10950">
        <v>13.273</v>
      </c>
      <c r="E10950">
        <v>33.127540000000003</v>
      </c>
      <c r="F10950">
        <v>13.276999999999999</v>
      </c>
      <c r="G10950">
        <v>37.374479999999998</v>
      </c>
      <c r="H10950">
        <v>13.276</v>
      </c>
      <c r="I10950">
        <v>36.593269999999997</v>
      </c>
      <c r="J10950">
        <v>13.27</v>
      </c>
      <c r="K10950">
        <v>38.726680000000002</v>
      </c>
      <c r="L10950">
        <v>13.273</v>
      </c>
    </row>
    <row r="10951" spans="3:12" x14ac:dyDescent="0.3">
      <c r="C10951">
        <v>34.373280000000001</v>
      </c>
      <c r="D10951">
        <v>13.275</v>
      </c>
      <c r="E10951">
        <v>33.126829999999998</v>
      </c>
      <c r="F10951">
        <v>13.278</v>
      </c>
      <c r="G10951">
        <v>37.373860000000001</v>
      </c>
      <c r="H10951">
        <v>13.276999999999999</v>
      </c>
      <c r="I10951">
        <v>36.592260000000003</v>
      </c>
      <c r="J10951">
        <v>13.271000000000001</v>
      </c>
      <c r="K10951">
        <v>38.726149999999997</v>
      </c>
      <c r="L10951">
        <v>13.275</v>
      </c>
    </row>
    <row r="10952" spans="3:12" x14ac:dyDescent="0.3">
      <c r="C10952">
        <v>34.373309999999996</v>
      </c>
      <c r="D10952">
        <v>13.276</v>
      </c>
      <c r="E10952">
        <v>33.126109999999997</v>
      </c>
      <c r="F10952">
        <v>13.28</v>
      </c>
      <c r="G10952">
        <v>37.373199999999997</v>
      </c>
      <c r="H10952">
        <v>13.278</v>
      </c>
      <c r="I10952">
        <v>36.591290000000001</v>
      </c>
      <c r="J10952">
        <v>13.272</v>
      </c>
      <c r="K10952">
        <v>38.725639999999999</v>
      </c>
      <c r="L10952">
        <v>13.276</v>
      </c>
    </row>
    <row r="10953" spans="3:12" x14ac:dyDescent="0.3">
      <c r="C10953">
        <v>34.37332</v>
      </c>
      <c r="D10953">
        <v>13.276999999999999</v>
      </c>
      <c r="E10953">
        <v>33.125399999999999</v>
      </c>
      <c r="F10953">
        <v>13.281000000000001</v>
      </c>
      <c r="G10953">
        <v>37.372529999999998</v>
      </c>
      <c r="H10953">
        <v>13.279</v>
      </c>
      <c r="I10953">
        <v>36.590339999999998</v>
      </c>
      <c r="J10953">
        <v>13.273</v>
      </c>
      <c r="K10953">
        <v>38.725119999999997</v>
      </c>
      <c r="L10953">
        <v>13.276999999999999</v>
      </c>
    </row>
    <row r="10954" spans="3:12" x14ac:dyDescent="0.3">
      <c r="C10954">
        <v>34.373309999999996</v>
      </c>
      <c r="D10954">
        <v>13.278</v>
      </c>
      <c r="E10954">
        <v>33.124659999999999</v>
      </c>
      <c r="F10954">
        <v>13.282</v>
      </c>
      <c r="G10954">
        <v>37.371859999999998</v>
      </c>
      <c r="H10954">
        <v>13.281000000000001</v>
      </c>
      <c r="I10954">
        <v>36.589440000000003</v>
      </c>
      <c r="J10954">
        <v>13.275</v>
      </c>
      <c r="K10954">
        <v>38.724609999999998</v>
      </c>
      <c r="L10954">
        <v>13.278</v>
      </c>
    </row>
    <row r="10955" spans="3:12" x14ac:dyDescent="0.3">
      <c r="C10955">
        <v>34.37321</v>
      </c>
      <c r="D10955">
        <v>13.279</v>
      </c>
      <c r="E10955">
        <v>33.123910000000002</v>
      </c>
      <c r="F10955">
        <v>13.282999999999999</v>
      </c>
      <c r="G10955">
        <v>37.371209999999998</v>
      </c>
      <c r="H10955">
        <v>13.282</v>
      </c>
      <c r="I10955">
        <v>36.588549999999998</v>
      </c>
      <c r="J10955">
        <v>13.276</v>
      </c>
      <c r="K10955">
        <v>38.724089999999997</v>
      </c>
      <c r="L10955">
        <v>13.279</v>
      </c>
    </row>
    <row r="10956" spans="3:12" x14ac:dyDescent="0.3">
      <c r="C10956">
        <v>34.373019999999997</v>
      </c>
      <c r="D10956">
        <v>13.281000000000001</v>
      </c>
      <c r="E10956">
        <v>33.123150000000003</v>
      </c>
      <c r="F10956">
        <v>13.284000000000001</v>
      </c>
      <c r="G10956">
        <v>37.370570000000001</v>
      </c>
      <c r="H10956">
        <v>13.282999999999999</v>
      </c>
      <c r="I10956">
        <v>36.587670000000003</v>
      </c>
      <c r="J10956">
        <v>13.276999999999999</v>
      </c>
      <c r="K10956">
        <v>38.723559999999999</v>
      </c>
      <c r="L10956">
        <v>13.281000000000001</v>
      </c>
    </row>
    <row r="10957" spans="3:12" x14ac:dyDescent="0.3">
      <c r="C10957">
        <v>34.372750000000003</v>
      </c>
      <c r="D10957">
        <v>13.282</v>
      </c>
      <c r="E10957">
        <v>33.122390000000003</v>
      </c>
      <c r="F10957">
        <v>13.286</v>
      </c>
      <c r="G10957">
        <v>37.36992</v>
      </c>
      <c r="H10957">
        <v>13.284000000000001</v>
      </c>
      <c r="I10957">
        <v>36.586790000000001</v>
      </c>
      <c r="J10957">
        <v>13.278</v>
      </c>
      <c r="K10957">
        <v>38.723019999999998</v>
      </c>
      <c r="L10957">
        <v>13.282</v>
      </c>
    </row>
    <row r="10958" spans="3:12" x14ac:dyDescent="0.3">
      <c r="C10958">
        <v>34.372430000000001</v>
      </c>
      <c r="D10958">
        <v>13.282999999999999</v>
      </c>
      <c r="E10958">
        <v>33.121609999999997</v>
      </c>
      <c r="F10958">
        <v>13.287000000000001</v>
      </c>
      <c r="G10958">
        <v>37.369239999999998</v>
      </c>
      <c r="H10958">
        <v>13.285</v>
      </c>
      <c r="I10958">
        <v>36.585909999999998</v>
      </c>
      <c r="J10958">
        <v>13.279</v>
      </c>
      <c r="K10958">
        <v>38.722439999999999</v>
      </c>
      <c r="L10958">
        <v>13.282999999999999</v>
      </c>
    </row>
    <row r="10959" spans="3:12" x14ac:dyDescent="0.3">
      <c r="C10959">
        <v>34.372100000000003</v>
      </c>
      <c r="D10959">
        <v>13.284000000000001</v>
      </c>
      <c r="E10959">
        <v>33.120780000000003</v>
      </c>
      <c r="F10959">
        <v>13.288</v>
      </c>
      <c r="G10959">
        <v>37.368540000000003</v>
      </c>
      <c r="H10959">
        <v>13.287000000000001</v>
      </c>
      <c r="I10959">
        <v>36.585039999999999</v>
      </c>
      <c r="J10959">
        <v>13.281000000000001</v>
      </c>
      <c r="K10959">
        <v>38.72184</v>
      </c>
      <c r="L10959">
        <v>13.284000000000001</v>
      </c>
    </row>
    <row r="10960" spans="3:12" x14ac:dyDescent="0.3">
      <c r="C10960">
        <v>34.371839999999999</v>
      </c>
      <c r="D10960">
        <v>13.285</v>
      </c>
      <c r="E10960">
        <v>33.119909999999997</v>
      </c>
      <c r="F10960">
        <v>13.289</v>
      </c>
      <c r="G10960">
        <v>37.367820000000002</v>
      </c>
      <c r="H10960">
        <v>13.288</v>
      </c>
      <c r="I10960">
        <v>36.584180000000003</v>
      </c>
      <c r="J10960">
        <v>13.282</v>
      </c>
      <c r="K10960">
        <v>38.721229999999998</v>
      </c>
      <c r="L10960">
        <v>13.285</v>
      </c>
    </row>
    <row r="10961" spans="3:12" x14ac:dyDescent="0.3">
      <c r="C10961">
        <v>34.371679999999998</v>
      </c>
      <c r="D10961">
        <v>13.287000000000001</v>
      </c>
      <c r="E10961">
        <v>33.118980000000001</v>
      </c>
      <c r="F10961">
        <v>13.29</v>
      </c>
      <c r="G10961">
        <v>37.367100000000001</v>
      </c>
      <c r="H10961">
        <v>13.289</v>
      </c>
      <c r="I10961">
        <v>36.58334</v>
      </c>
      <c r="J10961">
        <v>13.282999999999999</v>
      </c>
      <c r="K10961">
        <v>38.720640000000003</v>
      </c>
      <c r="L10961">
        <v>13.287000000000001</v>
      </c>
    </row>
    <row r="10962" spans="3:12" x14ac:dyDescent="0.3">
      <c r="C10962">
        <v>34.37162</v>
      </c>
      <c r="D10962">
        <v>13.288</v>
      </c>
      <c r="E10962">
        <v>33.118040000000001</v>
      </c>
      <c r="F10962">
        <v>13.292</v>
      </c>
      <c r="G10962">
        <v>37.366390000000003</v>
      </c>
      <c r="H10962">
        <v>13.29</v>
      </c>
      <c r="I10962">
        <v>36.582520000000002</v>
      </c>
      <c r="J10962">
        <v>13.284000000000001</v>
      </c>
      <c r="K10962">
        <v>38.720050000000001</v>
      </c>
      <c r="L10962">
        <v>13.288</v>
      </c>
    </row>
    <row r="10963" spans="3:12" x14ac:dyDescent="0.3">
      <c r="C10963">
        <v>34.371609999999997</v>
      </c>
      <c r="D10963">
        <v>13.289</v>
      </c>
      <c r="E10963">
        <v>33.117089999999997</v>
      </c>
      <c r="F10963">
        <v>13.292999999999999</v>
      </c>
      <c r="G10963">
        <v>37.365720000000003</v>
      </c>
      <c r="H10963">
        <v>13.292</v>
      </c>
      <c r="I10963">
        <v>36.581699999999998</v>
      </c>
      <c r="J10963">
        <v>13.285</v>
      </c>
      <c r="K10963">
        <v>38.71949</v>
      </c>
      <c r="L10963">
        <v>13.289</v>
      </c>
    </row>
    <row r="10964" spans="3:12" x14ac:dyDescent="0.3">
      <c r="C10964">
        <v>34.371589999999998</v>
      </c>
      <c r="D10964">
        <v>13.29</v>
      </c>
      <c r="E10964">
        <v>33.116120000000002</v>
      </c>
      <c r="F10964">
        <v>13.294</v>
      </c>
      <c r="G10964">
        <v>37.365099999999998</v>
      </c>
      <c r="H10964">
        <v>13.292999999999999</v>
      </c>
      <c r="I10964">
        <v>36.580889999999997</v>
      </c>
      <c r="J10964">
        <v>13.287000000000001</v>
      </c>
      <c r="K10964">
        <v>38.718960000000003</v>
      </c>
      <c r="L10964">
        <v>13.29</v>
      </c>
    </row>
    <row r="10965" spans="3:12" x14ac:dyDescent="0.3">
      <c r="C10965">
        <v>34.371519999999997</v>
      </c>
      <c r="D10965">
        <v>13.292</v>
      </c>
      <c r="E10965">
        <v>33.115139999999997</v>
      </c>
      <c r="F10965">
        <v>13.295</v>
      </c>
      <c r="G10965">
        <v>37.364519999999999</v>
      </c>
      <c r="H10965">
        <v>13.294</v>
      </c>
      <c r="I10965">
        <v>36.580089999999998</v>
      </c>
      <c r="J10965">
        <v>13.288</v>
      </c>
      <c r="K10965">
        <v>38.718429999999998</v>
      </c>
      <c r="L10965">
        <v>13.292</v>
      </c>
    </row>
    <row r="10966" spans="3:12" x14ac:dyDescent="0.3">
      <c r="C10966">
        <v>34.371389999999998</v>
      </c>
      <c r="D10966">
        <v>13.292999999999999</v>
      </c>
      <c r="E10966">
        <v>33.114139999999999</v>
      </c>
      <c r="F10966">
        <v>13.297000000000001</v>
      </c>
      <c r="G10966">
        <v>37.363959999999999</v>
      </c>
      <c r="H10966">
        <v>13.295</v>
      </c>
      <c r="I10966">
        <v>36.579320000000003</v>
      </c>
      <c r="J10966">
        <v>13.289</v>
      </c>
      <c r="K10966">
        <v>38.717910000000003</v>
      </c>
      <c r="L10966">
        <v>13.292999999999999</v>
      </c>
    </row>
    <row r="10967" spans="3:12" x14ac:dyDescent="0.3">
      <c r="C10967">
        <v>34.371169999999999</v>
      </c>
      <c r="D10967">
        <v>13.294</v>
      </c>
      <c r="E10967">
        <v>33.113109999999999</v>
      </c>
      <c r="F10967">
        <v>13.298</v>
      </c>
      <c r="G10967">
        <v>37.363410000000002</v>
      </c>
      <c r="H10967">
        <v>13.295999999999999</v>
      </c>
      <c r="I10967">
        <v>36.578560000000003</v>
      </c>
      <c r="J10967">
        <v>13.29</v>
      </c>
      <c r="K10967">
        <v>38.717399999999998</v>
      </c>
      <c r="L10967">
        <v>13.294</v>
      </c>
    </row>
    <row r="10968" spans="3:12" x14ac:dyDescent="0.3">
      <c r="C10968">
        <v>34.370869999999996</v>
      </c>
      <c r="D10968">
        <v>13.295</v>
      </c>
      <c r="E10968">
        <v>33.112050000000004</v>
      </c>
      <c r="F10968">
        <v>13.298999999999999</v>
      </c>
      <c r="G10968">
        <v>37.362870000000001</v>
      </c>
      <c r="H10968">
        <v>13.298</v>
      </c>
      <c r="I10968">
        <v>36.577820000000003</v>
      </c>
      <c r="J10968">
        <v>13.292</v>
      </c>
      <c r="K10968">
        <v>38.716880000000003</v>
      </c>
      <c r="L10968">
        <v>13.295</v>
      </c>
    </row>
    <row r="10969" spans="3:12" x14ac:dyDescent="0.3">
      <c r="C10969">
        <v>34.370539999999998</v>
      </c>
      <c r="D10969">
        <v>13.295999999999999</v>
      </c>
      <c r="E10969">
        <v>33.110959999999999</v>
      </c>
      <c r="F10969">
        <v>13.3</v>
      </c>
      <c r="G10969">
        <v>37.362319999999997</v>
      </c>
      <c r="H10969">
        <v>13.298999999999999</v>
      </c>
      <c r="I10969">
        <v>36.577109999999998</v>
      </c>
      <c r="J10969">
        <v>13.292999999999999</v>
      </c>
      <c r="K10969">
        <v>38.716369999999998</v>
      </c>
      <c r="L10969">
        <v>13.295999999999999</v>
      </c>
    </row>
    <row r="10970" spans="3:12" x14ac:dyDescent="0.3">
      <c r="C10970">
        <v>34.370159999999998</v>
      </c>
      <c r="D10970">
        <v>13.298</v>
      </c>
      <c r="E10970">
        <v>33.109839999999998</v>
      </c>
      <c r="F10970">
        <v>13.301</v>
      </c>
      <c r="G10970">
        <v>37.361759999999997</v>
      </c>
      <c r="H10970">
        <v>13.3</v>
      </c>
      <c r="I10970">
        <v>36.576390000000004</v>
      </c>
      <c r="J10970">
        <v>13.294</v>
      </c>
      <c r="K10970">
        <v>38.715870000000002</v>
      </c>
      <c r="L10970">
        <v>13.298</v>
      </c>
    </row>
    <row r="10971" spans="3:12" x14ac:dyDescent="0.3">
      <c r="C10971">
        <v>34.369770000000003</v>
      </c>
      <c r="D10971">
        <v>13.298999999999999</v>
      </c>
      <c r="E10971">
        <v>33.108690000000003</v>
      </c>
      <c r="F10971">
        <v>13.303000000000001</v>
      </c>
      <c r="G10971">
        <v>37.361179999999997</v>
      </c>
      <c r="H10971">
        <v>13.301</v>
      </c>
      <c r="I10971">
        <v>36.575670000000002</v>
      </c>
      <c r="J10971">
        <v>13.295</v>
      </c>
      <c r="K10971">
        <v>38.715380000000003</v>
      </c>
      <c r="L10971">
        <v>13.298999999999999</v>
      </c>
    </row>
    <row r="10972" spans="3:12" x14ac:dyDescent="0.3">
      <c r="C10972">
        <v>34.369390000000003</v>
      </c>
      <c r="D10972">
        <v>13.3</v>
      </c>
      <c r="E10972">
        <v>33.10754</v>
      </c>
      <c r="F10972">
        <v>13.304</v>
      </c>
      <c r="G10972">
        <v>37.360579999999999</v>
      </c>
      <c r="H10972">
        <v>13.302</v>
      </c>
      <c r="I10972">
        <v>36.574939999999998</v>
      </c>
      <c r="J10972">
        <v>13.295999999999999</v>
      </c>
      <c r="K10972">
        <v>38.7149</v>
      </c>
      <c r="L10972">
        <v>13.3</v>
      </c>
    </row>
    <row r="10973" spans="3:12" x14ac:dyDescent="0.3">
      <c r="C10973">
        <v>34.369039999999998</v>
      </c>
      <c r="D10973">
        <v>13.301</v>
      </c>
      <c r="E10973">
        <v>33.106409999999997</v>
      </c>
      <c r="F10973">
        <v>13.305</v>
      </c>
      <c r="G10973">
        <v>37.35998</v>
      </c>
      <c r="H10973">
        <v>13.304</v>
      </c>
      <c r="I10973">
        <v>36.574179999999998</v>
      </c>
      <c r="J10973">
        <v>13.298</v>
      </c>
      <c r="K10973">
        <v>38.714419999999997</v>
      </c>
      <c r="L10973">
        <v>13.301</v>
      </c>
    </row>
    <row r="10974" spans="3:12" x14ac:dyDescent="0.3">
      <c r="C10974">
        <v>34.368670000000002</v>
      </c>
      <c r="D10974">
        <v>13.302</v>
      </c>
      <c r="E10974">
        <v>33.105269999999997</v>
      </c>
      <c r="F10974">
        <v>13.305999999999999</v>
      </c>
      <c r="G10974">
        <v>37.359380000000002</v>
      </c>
      <c r="H10974">
        <v>13.305</v>
      </c>
      <c r="I10974">
        <v>36.573410000000003</v>
      </c>
      <c r="J10974">
        <v>13.298999999999999</v>
      </c>
      <c r="K10974">
        <v>38.713940000000001</v>
      </c>
      <c r="L10974">
        <v>13.302</v>
      </c>
    </row>
    <row r="10975" spans="3:12" x14ac:dyDescent="0.3">
      <c r="C10975">
        <v>34.368220000000001</v>
      </c>
      <c r="D10975">
        <v>13.304</v>
      </c>
      <c r="E10975">
        <v>33.104140000000001</v>
      </c>
      <c r="F10975">
        <v>13.307</v>
      </c>
      <c r="G10975">
        <v>37.358789999999999</v>
      </c>
      <c r="H10975">
        <v>13.305999999999999</v>
      </c>
      <c r="I10975">
        <v>36.572650000000003</v>
      </c>
      <c r="J10975">
        <v>13.3</v>
      </c>
      <c r="K10975">
        <v>38.713459999999998</v>
      </c>
      <c r="L10975">
        <v>13.304</v>
      </c>
    </row>
    <row r="10976" spans="3:12" x14ac:dyDescent="0.3">
      <c r="C10976">
        <v>34.367649999999998</v>
      </c>
      <c r="D10976">
        <v>13.305</v>
      </c>
      <c r="E10976">
        <v>33.103000000000002</v>
      </c>
      <c r="F10976">
        <v>13.308999999999999</v>
      </c>
      <c r="G10976">
        <v>37.35821</v>
      </c>
      <c r="H10976">
        <v>13.307</v>
      </c>
      <c r="I10976">
        <v>36.571899999999999</v>
      </c>
      <c r="J10976">
        <v>13.301</v>
      </c>
      <c r="K10976">
        <v>38.712960000000002</v>
      </c>
      <c r="L10976">
        <v>13.305</v>
      </c>
    </row>
    <row r="10977" spans="3:12" x14ac:dyDescent="0.3">
      <c r="C10977">
        <v>34.366970000000002</v>
      </c>
      <c r="D10977">
        <v>13.305999999999999</v>
      </c>
      <c r="E10977">
        <v>33.101860000000002</v>
      </c>
      <c r="F10977">
        <v>13.31</v>
      </c>
      <c r="G10977">
        <v>37.35763</v>
      </c>
      <c r="H10977">
        <v>13.308</v>
      </c>
      <c r="I10977">
        <v>36.571159999999999</v>
      </c>
      <c r="J10977">
        <v>13.302</v>
      </c>
      <c r="K10977">
        <v>38.71246</v>
      </c>
      <c r="L10977">
        <v>13.305999999999999</v>
      </c>
    </row>
    <row r="10978" spans="3:12" x14ac:dyDescent="0.3">
      <c r="C10978">
        <v>34.366230000000002</v>
      </c>
      <c r="D10978">
        <v>13.307</v>
      </c>
      <c r="E10978">
        <v>33.100709999999999</v>
      </c>
      <c r="F10978">
        <v>13.311</v>
      </c>
      <c r="G10978">
        <v>37.357039999999998</v>
      </c>
      <c r="H10978">
        <v>13.31</v>
      </c>
      <c r="I10978">
        <v>36.570439999999998</v>
      </c>
      <c r="J10978">
        <v>13.304</v>
      </c>
      <c r="K10978">
        <v>38.711950000000002</v>
      </c>
      <c r="L10978">
        <v>13.307</v>
      </c>
    </row>
    <row r="10979" spans="3:12" x14ac:dyDescent="0.3">
      <c r="C10979">
        <v>34.365470000000002</v>
      </c>
      <c r="D10979">
        <v>13.308999999999999</v>
      </c>
      <c r="E10979">
        <v>33.099550000000001</v>
      </c>
      <c r="F10979">
        <v>13.311999999999999</v>
      </c>
      <c r="G10979">
        <v>37.356430000000003</v>
      </c>
      <c r="H10979">
        <v>13.311</v>
      </c>
      <c r="I10979">
        <v>36.569740000000003</v>
      </c>
      <c r="J10979">
        <v>13.305</v>
      </c>
      <c r="K10979">
        <v>38.711460000000002</v>
      </c>
      <c r="L10979">
        <v>13.308999999999999</v>
      </c>
    </row>
    <row r="10980" spans="3:12" x14ac:dyDescent="0.3">
      <c r="C10980">
        <v>34.364750000000001</v>
      </c>
      <c r="D10980">
        <v>13.31</v>
      </c>
      <c r="E10980">
        <v>33.098379999999999</v>
      </c>
      <c r="F10980">
        <v>13.313000000000001</v>
      </c>
      <c r="G10980">
        <v>37.355809999999998</v>
      </c>
      <c r="H10980">
        <v>13.311999999999999</v>
      </c>
      <c r="I10980">
        <v>36.569029999999998</v>
      </c>
      <c r="J10980">
        <v>13.305999999999999</v>
      </c>
      <c r="K10980">
        <v>38.71096</v>
      </c>
      <c r="L10980">
        <v>13.31</v>
      </c>
    </row>
    <row r="10981" spans="3:12" x14ac:dyDescent="0.3">
      <c r="C10981">
        <v>34.364109999999997</v>
      </c>
      <c r="D10981">
        <v>13.311</v>
      </c>
      <c r="E10981">
        <v>33.097209999999997</v>
      </c>
      <c r="F10981">
        <v>13.315</v>
      </c>
      <c r="G10981">
        <v>37.355220000000003</v>
      </c>
      <c r="H10981">
        <v>13.313000000000001</v>
      </c>
      <c r="I10981">
        <v>36.568339999999999</v>
      </c>
      <c r="J10981">
        <v>13.307</v>
      </c>
      <c r="K10981">
        <v>38.710470000000001</v>
      </c>
      <c r="L10981">
        <v>13.311</v>
      </c>
    </row>
    <row r="10982" spans="3:12" x14ac:dyDescent="0.3">
      <c r="C10982">
        <v>34.363570000000003</v>
      </c>
      <c r="D10982">
        <v>13.311999999999999</v>
      </c>
      <c r="E10982">
        <v>33.096049999999998</v>
      </c>
      <c r="F10982">
        <v>13.316000000000001</v>
      </c>
      <c r="G10982">
        <v>37.354660000000003</v>
      </c>
      <c r="H10982">
        <v>13.315</v>
      </c>
      <c r="I10982">
        <v>36.56765</v>
      </c>
      <c r="J10982">
        <v>13.308</v>
      </c>
      <c r="K10982">
        <v>38.709969999999998</v>
      </c>
      <c r="L10982">
        <v>13.311999999999999</v>
      </c>
    </row>
    <row r="10983" spans="3:12" x14ac:dyDescent="0.3">
      <c r="C10983">
        <v>34.363109999999999</v>
      </c>
      <c r="D10983">
        <v>13.313000000000001</v>
      </c>
      <c r="E10983">
        <v>33.094909999999999</v>
      </c>
      <c r="F10983">
        <v>13.317</v>
      </c>
      <c r="G10983">
        <v>37.354120000000002</v>
      </c>
      <c r="H10983">
        <v>13.316000000000001</v>
      </c>
      <c r="I10983">
        <v>36.566940000000002</v>
      </c>
      <c r="J10983">
        <v>13.31</v>
      </c>
      <c r="K10983">
        <v>38.709470000000003</v>
      </c>
      <c r="L10983">
        <v>13.313000000000001</v>
      </c>
    </row>
    <row r="10984" spans="3:12" x14ac:dyDescent="0.3">
      <c r="C10984">
        <v>34.362639999999999</v>
      </c>
      <c r="D10984">
        <v>13.315</v>
      </c>
      <c r="E10984">
        <v>33.093780000000002</v>
      </c>
      <c r="F10984">
        <v>13.318</v>
      </c>
      <c r="G10984">
        <v>37.3536</v>
      </c>
      <c r="H10984">
        <v>13.317</v>
      </c>
      <c r="I10984">
        <v>36.566249999999997</v>
      </c>
      <c r="J10984">
        <v>13.311</v>
      </c>
      <c r="K10984">
        <v>38.708939999999998</v>
      </c>
      <c r="L10984">
        <v>13.315</v>
      </c>
    </row>
    <row r="10985" spans="3:12" x14ac:dyDescent="0.3">
      <c r="C10985">
        <v>34.362070000000003</v>
      </c>
      <c r="D10985">
        <v>13.316000000000001</v>
      </c>
      <c r="E10985">
        <v>33.092689999999997</v>
      </c>
      <c r="F10985">
        <v>13.319000000000001</v>
      </c>
      <c r="G10985">
        <v>37.353070000000002</v>
      </c>
      <c r="H10985">
        <v>13.318</v>
      </c>
      <c r="I10985">
        <v>36.565550000000002</v>
      </c>
      <c r="J10985">
        <v>13.311999999999999</v>
      </c>
      <c r="K10985">
        <v>38.708399999999997</v>
      </c>
      <c r="L10985">
        <v>13.316000000000001</v>
      </c>
    </row>
    <row r="10986" spans="3:12" x14ac:dyDescent="0.3">
      <c r="C10986">
        <v>34.361339999999998</v>
      </c>
      <c r="D10986">
        <v>13.317</v>
      </c>
      <c r="E10986">
        <v>33.09158</v>
      </c>
      <c r="F10986">
        <v>13.321</v>
      </c>
      <c r="G10986">
        <v>37.352530000000002</v>
      </c>
      <c r="H10986">
        <v>13.319000000000001</v>
      </c>
      <c r="I10986">
        <v>36.564860000000003</v>
      </c>
      <c r="J10986">
        <v>13.313000000000001</v>
      </c>
      <c r="K10986">
        <v>38.707839999999997</v>
      </c>
      <c r="L10986">
        <v>13.317</v>
      </c>
    </row>
    <row r="10987" spans="3:12" x14ac:dyDescent="0.3">
      <c r="C10987">
        <v>34.360460000000003</v>
      </c>
      <c r="D10987">
        <v>13.318</v>
      </c>
      <c r="E10987">
        <v>33.090490000000003</v>
      </c>
      <c r="F10987">
        <v>13.321999999999999</v>
      </c>
      <c r="G10987">
        <v>37.351970000000001</v>
      </c>
      <c r="H10987">
        <v>13.321</v>
      </c>
      <c r="I10987">
        <v>36.564169999999997</v>
      </c>
      <c r="J10987">
        <v>13.314</v>
      </c>
      <c r="K10987">
        <v>38.707279999999997</v>
      </c>
      <c r="L10987">
        <v>13.318</v>
      </c>
    </row>
    <row r="10988" spans="3:12" x14ac:dyDescent="0.3">
      <c r="C10988">
        <v>34.359470000000002</v>
      </c>
      <c r="D10988">
        <v>13.319000000000001</v>
      </c>
      <c r="E10988">
        <v>33.089410000000001</v>
      </c>
      <c r="F10988">
        <v>13.323</v>
      </c>
      <c r="G10988">
        <v>37.351399999999998</v>
      </c>
      <c r="H10988">
        <v>13.321999999999999</v>
      </c>
      <c r="I10988">
        <v>36.563479999999998</v>
      </c>
      <c r="J10988">
        <v>13.316000000000001</v>
      </c>
      <c r="K10988">
        <v>38.706710000000001</v>
      </c>
      <c r="L10988">
        <v>13.319000000000001</v>
      </c>
    </row>
    <row r="10989" spans="3:12" x14ac:dyDescent="0.3">
      <c r="C10989">
        <v>34.358420000000002</v>
      </c>
      <c r="D10989">
        <v>13.321</v>
      </c>
      <c r="E10989">
        <v>33.088360000000002</v>
      </c>
      <c r="F10989">
        <v>13.324</v>
      </c>
      <c r="G10989">
        <v>37.350839999999998</v>
      </c>
      <c r="H10989">
        <v>13.323</v>
      </c>
      <c r="I10989">
        <v>36.562779999999997</v>
      </c>
      <c r="J10989">
        <v>13.317</v>
      </c>
      <c r="K10989">
        <v>38.706150000000001</v>
      </c>
      <c r="L10989">
        <v>13.321</v>
      </c>
    </row>
    <row r="10990" spans="3:12" x14ac:dyDescent="0.3">
      <c r="C10990">
        <v>34.357379999999999</v>
      </c>
      <c r="D10990">
        <v>13.321999999999999</v>
      </c>
      <c r="E10990">
        <v>33.087330000000001</v>
      </c>
      <c r="F10990">
        <v>13.324999999999999</v>
      </c>
      <c r="G10990">
        <v>37.350290000000001</v>
      </c>
      <c r="H10990">
        <v>13.324</v>
      </c>
      <c r="I10990">
        <v>36.562069999999999</v>
      </c>
      <c r="J10990">
        <v>13.318</v>
      </c>
      <c r="K10990">
        <v>38.705599999999997</v>
      </c>
      <c r="L10990">
        <v>13.321999999999999</v>
      </c>
    </row>
    <row r="10991" spans="3:12" x14ac:dyDescent="0.3">
      <c r="C10991">
        <v>34.356389999999998</v>
      </c>
      <c r="D10991">
        <v>13.323</v>
      </c>
      <c r="E10991">
        <v>33.086289999999998</v>
      </c>
      <c r="F10991">
        <v>13.327</v>
      </c>
      <c r="G10991">
        <v>37.349739999999997</v>
      </c>
      <c r="H10991">
        <v>13.324999999999999</v>
      </c>
      <c r="I10991">
        <v>36.561340000000001</v>
      </c>
      <c r="J10991">
        <v>13.319000000000001</v>
      </c>
      <c r="K10991">
        <v>38.70505</v>
      </c>
      <c r="L10991">
        <v>13.323</v>
      </c>
    </row>
    <row r="10992" spans="3:12" x14ac:dyDescent="0.3">
      <c r="C10992">
        <v>34.355429999999998</v>
      </c>
      <c r="D10992">
        <v>13.324</v>
      </c>
      <c r="E10992">
        <v>33.085239999999999</v>
      </c>
      <c r="F10992">
        <v>13.327999999999999</v>
      </c>
      <c r="G10992">
        <v>37.34919</v>
      </c>
      <c r="H10992">
        <v>13.327</v>
      </c>
      <c r="I10992">
        <v>36.560600000000001</v>
      </c>
      <c r="J10992">
        <v>13.321</v>
      </c>
      <c r="K10992">
        <v>38.704500000000003</v>
      </c>
      <c r="L10992">
        <v>13.324</v>
      </c>
    </row>
    <row r="10993" spans="3:12" x14ac:dyDescent="0.3">
      <c r="C10993">
        <v>34.354480000000002</v>
      </c>
      <c r="D10993">
        <v>13.324999999999999</v>
      </c>
      <c r="E10993">
        <v>33.084139999999998</v>
      </c>
      <c r="F10993">
        <v>13.329000000000001</v>
      </c>
      <c r="G10993">
        <v>37.348619999999997</v>
      </c>
      <c r="H10993">
        <v>13.327999999999999</v>
      </c>
      <c r="I10993">
        <v>36.559840000000001</v>
      </c>
      <c r="J10993">
        <v>13.321999999999999</v>
      </c>
      <c r="K10993">
        <v>38.70393</v>
      </c>
      <c r="L10993">
        <v>13.326000000000001</v>
      </c>
    </row>
    <row r="10994" spans="3:12" x14ac:dyDescent="0.3">
      <c r="C10994">
        <v>34.353520000000003</v>
      </c>
      <c r="D10994">
        <v>13.327</v>
      </c>
      <c r="E10994">
        <v>33.082999999999998</v>
      </c>
      <c r="F10994">
        <v>13.33</v>
      </c>
      <c r="G10994">
        <v>37.348050000000001</v>
      </c>
      <c r="H10994">
        <v>13.329000000000001</v>
      </c>
      <c r="I10994">
        <v>36.559080000000002</v>
      </c>
      <c r="J10994">
        <v>13.323</v>
      </c>
      <c r="K10994">
        <v>38.703360000000004</v>
      </c>
      <c r="L10994">
        <v>13.327</v>
      </c>
    </row>
    <row r="10995" spans="3:12" x14ac:dyDescent="0.3">
      <c r="C10995">
        <v>34.352539999999998</v>
      </c>
      <c r="D10995">
        <v>13.327999999999999</v>
      </c>
      <c r="E10995">
        <v>33.08184</v>
      </c>
      <c r="F10995">
        <v>13.332000000000001</v>
      </c>
      <c r="G10995">
        <v>37.347470000000001</v>
      </c>
      <c r="H10995">
        <v>13.33</v>
      </c>
      <c r="I10995">
        <v>36.558329999999998</v>
      </c>
      <c r="J10995">
        <v>13.324</v>
      </c>
      <c r="K10995">
        <v>38.702770000000001</v>
      </c>
      <c r="L10995">
        <v>13.327999999999999</v>
      </c>
    </row>
    <row r="10996" spans="3:12" x14ac:dyDescent="0.3">
      <c r="C10996">
        <v>34.35154</v>
      </c>
      <c r="D10996">
        <v>13.329000000000001</v>
      </c>
      <c r="E10996">
        <v>33.080649999999999</v>
      </c>
      <c r="F10996">
        <v>13.333</v>
      </c>
      <c r="G10996">
        <v>37.346890000000002</v>
      </c>
      <c r="H10996">
        <v>13.332000000000001</v>
      </c>
      <c r="I10996">
        <v>36.557589999999998</v>
      </c>
      <c r="J10996">
        <v>13.324999999999999</v>
      </c>
      <c r="K10996">
        <v>38.702179999999998</v>
      </c>
      <c r="L10996">
        <v>13.329000000000001</v>
      </c>
    </row>
    <row r="10997" spans="3:12" x14ac:dyDescent="0.3">
      <c r="C10997">
        <v>34.350499999999997</v>
      </c>
      <c r="D10997">
        <v>13.33</v>
      </c>
      <c r="E10997">
        <v>33.079439999999998</v>
      </c>
      <c r="F10997">
        <v>13.334</v>
      </c>
      <c r="G10997">
        <v>37.346290000000003</v>
      </c>
      <c r="H10997">
        <v>13.333</v>
      </c>
      <c r="I10997">
        <v>36.55686</v>
      </c>
      <c r="J10997">
        <v>13.327</v>
      </c>
      <c r="K10997">
        <v>38.701569999999997</v>
      </c>
      <c r="L10997">
        <v>13.33</v>
      </c>
    </row>
    <row r="10998" spans="3:12" x14ac:dyDescent="0.3">
      <c r="C10998">
        <v>34.349409999999999</v>
      </c>
      <c r="D10998">
        <v>13.331</v>
      </c>
      <c r="E10998">
        <v>33.078200000000002</v>
      </c>
      <c r="F10998">
        <v>13.335000000000001</v>
      </c>
      <c r="G10998">
        <v>37.345649999999999</v>
      </c>
      <c r="H10998">
        <v>13.334</v>
      </c>
      <c r="I10998">
        <v>36.556130000000003</v>
      </c>
      <c r="J10998">
        <v>13.327999999999999</v>
      </c>
      <c r="K10998">
        <v>38.700949999999999</v>
      </c>
      <c r="L10998">
        <v>13.332000000000001</v>
      </c>
    </row>
    <row r="10999" spans="3:12" x14ac:dyDescent="0.3">
      <c r="C10999">
        <v>34.348260000000003</v>
      </c>
      <c r="D10999">
        <v>13.333</v>
      </c>
      <c r="E10999">
        <v>33.076929999999997</v>
      </c>
      <c r="F10999">
        <v>13.336</v>
      </c>
      <c r="G10999">
        <v>37.34498</v>
      </c>
      <c r="H10999">
        <v>13.335000000000001</v>
      </c>
      <c r="I10999">
        <v>36.55538</v>
      </c>
      <c r="J10999">
        <v>13.329000000000001</v>
      </c>
      <c r="K10999">
        <v>38.700339999999997</v>
      </c>
      <c r="L10999">
        <v>13.333</v>
      </c>
    </row>
    <row r="11000" spans="3:12" x14ac:dyDescent="0.3">
      <c r="C11000">
        <v>34.34704</v>
      </c>
      <c r="D11000">
        <v>13.334</v>
      </c>
      <c r="E11000">
        <v>33.075629999999997</v>
      </c>
      <c r="F11000">
        <v>13.337999999999999</v>
      </c>
      <c r="G11000">
        <v>37.344279999999998</v>
      </c>
      <c r="H11000">
        <v>13.336</v>
      </c>
      <c r="I11000">
        <v>36.55462</v>
      </c>
      <c r="J11000">
        <v>13.33</v>
      </c>
      <c r="K11000">
        <v>38.699739999999998</v>
      </c>
      <c r="L11000">
        <v>13.334</v>
      </c>
    </row>
    <row r="11001" spans="3:12" x14ac:dyDescent="0.3">
      <c r="C11001">
        <v>34.345770000000002</v>
      </c>
      <c r="D11001">
        <v>13.335000000000001</v>
      </c>
      <c r="E11001">
        <v>33.074330000000003</v>
      </c>
      <c r="F11001">
        <v>13.339</v>
      </c>
      <c r="G11001">
        <v>37.343580000000003</v>
      </c>
      <c r="H11001">
        <v>13.337999999999999</v>
      </c>
      <c r="I11001">
        <v>36.55386</v>
      </c>
      <c r="J11001">
        <v>13.331</v>
      </c>
      <c r="K11001">
        <v>38.699129999999997</v>
      </c>
      <c r="L11001">
        <v>13.335000000000001</v>
      </c>
    </row>
    <row r="11002" spans="3:12" x14ac:dyDescent="0.3">
      <c r="C11002">
        <v>34.34449</v>
      </c>
      <c r="D11002">
        <v>13.336</v>
      </c>
      <c r="E11002">
        <v>33.07302</v>
      </c>
      <c r="F11002">
        <v>13.34</v>
      </c>
      <c r="G11002">
        <v>37.342880000000001</v>
      </c>
      <c r="H11002">
        <v>13.339</v>
      </c>
      <c r="I11002">
        <v>36.553100000000001</v>
      </c>
      <c r="J11002">
        <v>13.333</v>
      </c>
      <c r="K11002">
        <v>38.698549999999997</v>
      </c>
      <c r="L11002">
        <v>13.336</v>
      </c>
    </row>
    <row r="11003" spans="3:12" x14ac:dyDescent="0.3">
      <c r="C11003">
        <v>34.343299999999999</v>
      </c>
      <c r="D11003">
        <v>13.337999999999999</v>
      </c>
      <c r="E11003">
        <v>33.071730000000002</v>
      </c>
      <c r="F11003">
        <v>13.340999999999999</v>
      </c>
      <c r="G11003">
        <v>37.342190000000002</v>
      </c>
      <c r="H11003">
        <v>13.34</v>
      </c>
      <c r="I11003">
        <v>36.552349999999997</v>
      </c>
      <c r="J11003">
        <v>13.334</v>
      </c>
      <c r="K11003">
        <v>38.697960000000002</v>
      </c>
      <c r="L11003">
        <v>13.337999999999999</v>
      </c>
    </row>
    <row r="11004" spans="3:12" x14ac:dyDescent="0.3">
      <c r="C11004">
        <v>34.342219999999998</v>
      </c>
      <c r="D11004">
        <v>13.339</v>
      </c>
      <c r="E11004">
        <v>33.070430000000002</v>
      </c>
      <c r="F11004">
        <v>13.342000000000001</v>
      </c>
      <c r="G11004">
        <v>37.341500000000003</v>
      </c>
      <c r="H11004">
        <v>13.340999999999999</v>
      </c>
      <c r="I11004">
        <v>36.551609999999997</v>
      </c>
      <c r="J11004">
        <v>13.335000000000001</v>
      </c>
      <c r="K11004">
        <v>38.697380000000003</v>
      </c>
      <c r="L11004">
        <v>13.339</v>
      </c>
    </row>
    <row r="11005" spans="3:12" x14ac:dyDescent="0.3">
      <c r="C11005">
        <v>34.34122</v>
      </c>
      <c r="D11005">
        <v>13.34</v>
      </c>
      <c r="E11005">
        <v>33.069130000000001</v>
      </c>
      <c r="F11005">
        <v>13.343999999999999</v>
      </c>
      <c r="G11005">
        <v>37.340820000000001</v>
      </c>
      <c r="H11005">
        <v>13.342000000000001</v>
      </c>
      <c r="I11005">
        <v>36.55086</v>
      </c>
      <c r="J11005">
        <v>13.336</v>
      </c>
      <c r="K11005">
        <v>38.696809999999999</v>
      </c>
      <c r="L11005">
        <v>13.34</v>
      </c>
    </row>
    <row r="11006" spans="3:12" x14ac:dyDescent="0.3">
      <c r="C11006">
        <v>34.340260000000001</v>
      </c>
      <c r="D11006">
        <v>13.340999999999999</v>
      </c>
      <c r="E11006">
        <v>33.067839999999997</v>
      </c>
      <c r="F11006">
        <v>13.345000000000001</v>
      </c>
      <c r="G11006">
        <v>37.340150000000001</v>
      </c>
      <c r="H11006">
        <v>13.343999999999999</v>
      </c>
      <c r="I11006">
        <v>36.5501</v>
      </c>
      <c r="J11006">
        <v>13.337999999999999</v>
      </c>
      <c r="K11006">
        <v>38.696249999999999</v>
      </c>
      <c r="L11006">
        <v>13.340999999999999</v>
      </c>
    </row>
    <row r="11007" spans="3:12" x14ac:dyDescent="0.3">
      <c r="C11007">
        <v>34.339289999999998</v>
      </c>
      <c r="D11007">
        <v>13.342000000000001</v>
      </c>
      <c r="E11007">
        <v>33.06653</v>
      </c>
      <c r="F11007">
        <v>13.346</v>
      </c>
      <c r="G11007">
        <v>37.339480000000002</v>
      </c>
      <c r="H11007">
        <v>13.345000000000001</v>
      </c>
      <c r="I11007">
        <v>36.549340000000001</v>
      </c>
      <c r="J11007">
        <v>13.339</v>
      </c>
      <c r="K11007">
        <v>38.695700000000002</v>
      </c>
      <c r="L11007">
        <v>13.342000000000001</v>
      </c>
    </row>
    <row r="11008" spans="3:12" x14ac:dyDescent="0.3">
      <c r="C11008">
        <v>34.338290000000001</v>
      </c>
      <c r="D11008">
        <v>13.343999999999999</v>
      </c>
      <c r="E11008">
        <v>33.065190000000001</v>
      </c>
      <c r="F11008">
        <v>13.347</v>
      </c>
      <c r="G11008">
        <v>37.338819999999998</v>
      </c>
      <c r="H11008">
        <v>13.346</v>
      </c>
      <c r="I11008">
        <v>36.548569999999998</v>
      </c>
      <c r="J11008">
        <v>13.34</v>
      </c>
      <c r="K11008">
        <v>38.695140000000002</v>
      </c>
      <c r="L11008">
        <v>13.343999999999999</v>
      </c>
    </row>
    <row r="11009" spans="3:12" x14ac:dyDescent="0.3">
      <c r="C11009">
        <v>34.337310000000002</v>
      </c>
      <c r="D11009">
        <v>13.345000000000001</v>
      </c>
      <c r="E11009">
        <v>33.06382</v>
      </c>
      <c r="F11009">
        <v>13.348000000000001</v>
      </c>
      <c r="G11009">
        <v>37.338160000000002</v>
      </c>
      <c r="H11009">
        <v>13.347</v>
      </c>
      <c r="I11009">
        <v>36.547800000000002</v>
      </c>
      <c r="J11009">
        <v>13.340999999999999</v>
      </c>
      <c r="K11009">
        <v>38.694569999999999</v>
      </c>
      <c r="L11009">
        <v>13.345000000000001</v>
      </c>
    </row>
    <row r="11010" spans="3:12" x14ac:dyDescent="0.3">
      <c r="C11010">
        <v>34.336379999999998</v>
      </c>
      <c r="D11010">
        <v>13.346</v>
      </c>
      <c r="E11010">
        <v>33.062429999999999</v>
      </c>
      <c r="F11010">
        <v>13.35</v>
      </c>
      <c r="G11010">
        <v>37.337519999999998</v>
      </c>
      <c r="H11010">
        <v>13.349</v>
      </c>
      <c r="I11010">
        <v>36.547029999999999</v>
      </c>
      <c r="J11010">
        <v>13.342000000000001</v>
      </c>
      <c r="K11010">
        <v>38.694000000000003</v>
      </c>
      <c r="L11010">
        <v>13.346</v>
      </c>
    </row>
    <row r="11011" spans="3:12" x14ac:dyDescent="0.3">
      <c r="C11011">
        <v>34.335509999999999</v>
      </c>
      <c r="D11011">
        <v>13.347</v>
      </c>
      <c r="E11011">
        <v>33.061050000000002</v>
      </c>
      <c r="F11011">
        <v>13.351000000000001</v>
      </c>
      <c r="G11011">
        <v>37.336869999999998</v>
      </c>
      <c r="H11011">
        <v>13.35</v>
      </c>
      <c r="I11011">
        <v>36.54627</v>
      </c>
      <c r="J11011">
        <v>13.343999999999999</v>
      </c>
      <c r="K11011">
        <v>38.69341</v>
      </c>
      <c r="L11011">
        <v>13.347</v>
      </c>
    </row>
    <row r="11012" spans="3:12" x14ac:dyDescent="0.3">
      <c r="C11012">
        <v>34.334650000000003</v>
      </c>
      <c r="D11012">
        <v>13.348000000000001</v>
      </c>
      <c r="E11012">
        <v>33.059669999999997</v>
      </c>
      <c r="F11012">
        <v>13.352</v>
      </c>
      <c r="G11012">
        <v>37.336219999999997</v>
      </c>
      <c r="H11012">
        <v>13.351000000000001</v>
      </c>
      <c r="I11012">
        <v>36.545520000000003</v>
      </c>
      <c r="J11012">
        <v>13.345000000000001</v>
      </c>
      <c r="K11012">
        <v>38.692830000000001</v>
      </c>
      <c r="L11012">
        <v>13.348000000000001</v>
      </c>
    </row>
    <row r="11013" spans="3:12" x14ac:dyDescent="0.3">
      <c r="C11013">
        <v>34.333840000000002</v>
      </c>
      <c r="D11013">
        <v>13.35</v>
      </c>
      <c r="E11013">
        <v>33.05829</v>
      </c>
      <c r="F11013">
        <v>13.353</v>
      </c>
      <c r="G11013">
        <v>37.33558</v>
      </c>
      <c r="H11013">
        <v>13.352</v>
      </c>
      <c r="I11013">
        <v>36.544759999999997</v>
      </c>
      <c r="J11013">
        <v>13.346</v>
      </c>
      <c r="K11013">
        <v>38.692270000000001</v>
      </c>
      <c r="L11013">
        <v>13.35</v>
      </c>
    </row>
    <row r="11014" spans="3:12" x14ac:dyDescent="0.3">
      <c r="C11014">
        <v>34.333109999999998</v>
      </c>
      <c r="D11014">
        <v>13.351000000000001</v>
      </c>
      <c r="E11014">
        <v>33.056910000000002</v>
      </c>
      <c r="F11014">
        <v>13.355</v>
      </c>
      <c r="G11014">
        <v>37.334949999999999</v>
      </c>
      <c r="H11014">
        <v>13.353</v>
      </c>
      <c r="I11014">
        <v>36.543999999999997</v>
      </c>
      <c r="J11014">
        <v>13.347</v>
      </c>
      <c r="K11014">
        <v>38.691740000000003</v>
      </c>
      <c r="L11014">
        <v>13.351000000000001</v>
      </c>
    </row>
    <row r="11015" spans="3:12" x14ac:dyDescent="0.3">
      <c r="C11015">
        <v>34.33249</v>
      </c>
      <c r="D11015">
        <v>13.352</v>
      </c>
      <c r="E11015">
        <v>33.055529999999997</v>
      </c>
      <c r="F11015">
        <v>13.356</v>
      </c>
      <c r="G11015">
        <v>37.334310000000002</v>
      </c>
      <c r="H11015">
        <v>13.355</v>
      </c>
      <c r="I11015">
        <v>36.543239999999997</v>
      </c>
      <c r="J11015">
        <v>13.349</v>
      </c>
      <c r="K11015">
        <v>38.691220000000001</v>
      </c>
      <c r="L11015">
        <v>13.352</v>
      </c>
    </row>
    <row r="11016" spans="3:12" x14ac:dyDescent="0.3">
      <c r="C11016">
        <v>34.331890000000001</v>
      </c>
      <c r="D11016">
        <v>13.353</v>
      </c>
      <c r="E11016">
        <v>33.05415</v>
      </c>
      <c r="F11016">
        <v>13.356999999999999</v>
      </c>
      <c r="G11016">
        <v>37.333640000000003</v>
      </c>
      <c r="H11016">
        <v>13.356</v>
      </c>
      <c r="I11016">
        <v>36.542479999999998</v>
      </c>
      <c r="J11016">
        <v>13.35</v>
      </c>
      <c r="K11016">
        <v>38.690719999999999</v>
      </c>
      <c r="L11016">
        <v>13.353</v>
      </c>
    </row>
    <row r="11017" spans="3:12" x14ac:dyDescent="0.3">
      <c r="C11017">
        <v>34.331270000000004</v>
      </c>
      <c r="D11017">
        <v>13.353999999999999</v>
      </c>
      <c r="E11017">
        <v>33.052750000000003</v>
      </c>
      <c r="F11017">
        <v>13.358000000000001</v>
      </c>
      <c r="G11017">
        <v>37.332900000000002</v>
      </c>
      <c r="H11017">
        <v>13.356999999999999</v>
      </c>
      <c r="I11017">
        <v>36.541730000000001</v>
      </c>
      <c r="J11017">
        <v>13.351000000000001</v>
      </c>
      <c r="K11017">
        <v>38.690219999999997</v>
      </c>
      <c r="L11017">
        <v>13.355</v>
      </c>
    </row>
    <row r="11018" spans="3:12" x14ac:dyDescent="0.3">
      <c r="C11018">
        <v>34.330620000000003</v>
      </c>
      <c r="D11018">
        <v>13.356</v>
      </c>
      <c r="E11018">
        <v>33.051340000000003</v>
      </c>
      <c r="F11018">
        <v>13.359</v>
      </c>
      <c r="G11018">
        <v>37.332090000000001</v>
      </c>
      <c r="H11018">
        <v>13.358000000000001</v>
      </c>
      <c r="I11018">
        <v>36.540970000000002</v>
      </c>
      <c r="J11018">
        <v>13.352</v>
      </c>
      <c r="K11018">
        <v>38.689709999999998</v>
      </c>
      <c r="L11018">
        <v>13.356</v>
      </c>
    </row>
    <row r="11019" spans="3:12" x14ac:dyDescent="0.3">
      <c r="C11019">
        <v>34.330019999999998</v>
      </c>
      <c r="D11019">
        <v>13.356999999999999</v>
      </c>
      <c r="E11019">
        <v>33.049959999999999</v>
      </c>
      <c r="F11019">
        <v>13.361000000000001</v>
      </c>
      <c r="G11019">
        <v>37.331240000000001</v>
      </c>
      <c r="H11019">
        <v>13.359</v>
      </c>
      <c r="I11019">
        <v>36.540219999999998</v>
      </c>
      <c r="J11019">
        <v>13.353</v>
      </c>
      <c r="K11019">
        <v>38.6892</v>
      </c>
      <c r="L11019">
        <v>13.356999999999999</v>
      </c>
    </row>
    <row r="11020" spans="3:12" x14ac:dyDescent="0.3">
      <c r="C11020">
        <v>34.329520000000002</v>
      </c>
      <c r="D11020">
        <v>13.358000000000001</v>
      </c>
      <c r="E11020">
        <v>33.0486</v>
      </c>
      <c r="F11020">
        <v>13.362</v>
      </c>
      <c r="G11020">
        <v>37.330370000000002</v>
      </c>
      <c r="H11020">
        <v>13.361000000000001</v>
      </c>
      <c r="I11020">
        <v>36.539470000000001</v>
      </c>
      <c r="J11020">
        <v>13.355</v>
      </c>
      <c r="K11020">
        <v>38.68871</v>
      </c>
      <c r="L11020">
        <v>13.358000000000001</v>
      </c>
    </row>
    <row r="11021" spans="3:12" x14ac:dyDescent="0.3">
      <c r="C11021">
        <v>34.329140000000002</v>
      </c>
      <c r="D11021">
        <v>13.359</v>
      </c>
      <c r="E11021">
        <v>33.047280000000001</v>
      </c>
      <c r="F11021">
        <v>13.363</v>
      </c>
      <c r="G11021">
        <v>37.32949</v>
      </c>
      <c r="H11021">
        <v>13.362</v>
      </c>
      <c r="I11021">
        <v>36.538710000000002</v>
      </c>
      <c r="J11021">
        <v>13.356</v>
      </c>
      <c r="K11021">
        <v>38.688229999999997</v>
      </c>
      <c r="L11021">
        <v>13.359</v>
      </c>
    </row>
    <row r="11022" spans="3:12" x14ac:dyDescent="0.3">
      <c r="C11022">
        <v>34.328859999999999</v>
      </c>
      <c r="D11022">
        <v>13.361000000000001</v>
      </c>
      <c r="E11022">
        <v>33.045999999999999</v>
      </c>
      <c r="F11022">
        <v>13.364000000000001</v>
      </c>
      <c r="G11022">
        <v>37.328620000000001</v>
      </c>
      <c r="H11022">
        <v>13.363</v>
      </c>
      <c r="I11022">
        <v>36.537939999999999</v>
      </c>
      <c r="J11022">
        <v>13.356999999999999</v>
      </c>
      <c r="K11022">
        <v>38.68777</v>
      </c>
      <c r="L11022">
        <v>13.361000000000001</v>
      </c>
    </row>
    <row r="11023" spans="3:12" x14ac:dyDescent="0.3">
      <c r="C11023">
        <v>34.328690000000002</v>
      </c>
      <c r="D11023">
        <v>13.362</v>
      </c>
      <c r="E11023">
        <v>33.044759999999997</v>
      </c>
      <c r="F11023">
        <v>13.365</v>
      </c>
      <c r="G11023">
        <v>37.327779999999997</v>
      </c>
      <c r="H11023">
        <v>13.364000000000001</v>
      </c>
      <c r="I11023">
        <v>36.537170000000003</v>
      </c>
      <c r="J11023">
        <v>13.358000000000001</v>
      </c>
      <c r="K11023">
        <v>38.687339999999999</v>
      </c>
      <c r="L11023">
        <v>13.362</v>
      </c>
    </row>
    <row r="11024" spans="3:12" x14ac:dyDescent="0.3">
      <c r="C11024">
        <v>34.328600000000002</v>
      </c>
      <c r="D11024">
        <v>13.363</v>
      </c>
      <c r="E11024">
        <v>33.04354</v>
      </c>
      <c r="F11024">
        <v>13.367000000000001</v>
      </c>
      <c r="G11024">
        <v>37.32696</v>
      </c>
      <c r="H11024">
        <v>13.365</v>
      </c>
      <c r="I11024">
        <v>36.536369999999998</v>
      </c>
      <c r="J11024">
        <v>13.359</v>
      </c>
      <c r="K11024">
        <v>38.686909999999997</v>
      </c>
      <c r="L11024">
        <v>13.363</v>
      </c>
    </row>
    <row r="11025" spans="3:12" x14ac:dyDescent="0.3">
      <c r="C11025">
        <v>34.328530000000001</v>
      </c>
      <c r="D11025">
        <v>13.364000000000001</v>
      </c>
      <c r="E11025">
        <v>33.04233</v>
      </c>
      <c r="F11025">
        <v>13.368</v>
      </c>
      <c r="G11025">
        <v>37.326169999999998</v>
      </c>
      <c r="H11025">
        <v>13.367000000000001</v>
      </c>
      <c r="I11025">
        <v>36.535559999999997</v>
      </c>
      <c r="J11025">
        <v>13.361000000000001</v>
      </c>
      <c r="K11025">
        <v>38.686489999999999</v>
      </c>
      <c r="L11025">
        <v>13.364000000000001</v>
      </c>
    </row>
    <row r="11026" spans="3:12" x14ac:dyDescent="0.3">
      <c r="C11026">
        <v>34.328400000000002</v>
      </c>
      <c r="D11026">
        <v>13.365</v>
      </c>
      <c r="E11026">
        <v>33.041130000000003</v>
      </c>
      <c r="F11026">
        <v>13.369</v>
      </c>
      <c r="G11026">
        <v>37.325369999999999</v>
      </c>
      <c r="H11026">
        <v>13.368</v>
      </c>
      <c r="I11026">
        <v>36.534730000000003</v>
      </c>
      <c r="J11026">
        <v>13.362</v>
      </c>
      <c r="K11026">
        <v>38.686059999999998</v>
      </c>
      <c r="L11026">
        <v>13.365</v>
      </c>
    </row>
    <row r="11027" spans="3:12" x14ac:dyDescent="0.3">
      <c r="C11027">
        <v>34.32817</v>
      </c>
      <c r="D11027">
        <v>13.367000000000001</v>
      </c>
      <c r="E11027">
        <v>33.039940000000001</v>
      </c>
      <c r="F11027">
        <v>13.37</v>
      </c>
      <c r="G11027">
        <v>37.324579999999997</v>
      </c>
      <c r="H11027">
        <v>13.369</v>
      </c>
      <c r="I11027">
        <v>36.533909999999999</v>
      </c>
      <c r="J11027">
        <v>13.363</v>
      </c>
      <c r="K11027">
        <v>38.685630000000003</v>
      </c>
      <c r="L11027">
        <v>13.367000000000001</v>
      </c>
    </row>
    <row r="11028" spans="3:12" x14ac:dyDescent="0.3">
      <c r="C11028">
        <v>34.327869999999997</v>
      </c>
      <c r="D11028">
        <v>13.368</v>
      </c>
      <c r="E11028">
        <v>33.03877</v>
      </c>
      <c r="F11028">
        <v>13.372</v>
      </c>
      <c r="G11028">
        <v>37.323799999999999</v>
      </c>
      <c r="H11028">
        <v>13.37</v>
      </c>
      <c r="I11028">
        <v>36.533090000000001</v>
      </c>
      <c r="J11028">
        <v>13.364000000000001</v>
      </c>
      <c r="K11028">
        <v>38.685200000000002</v>
      </c>
      <c r="L11028">
        <v>13.368</v>
      </c>
    </row>
    <row r="11029" spans="3:12" x14ac:dyDescent="0.3">
      <c r="C11029">
        <v>34.327480000000001</v>
      </c>
      <c r="D11029">
        <v>13.369</v>
      </c>
      <c r="E11029">
        <v>33.037599999999998</v>
      </c>
      <c r="F11029">
        <v>13.372999999999999</v>
      </c>
      <c r="G11029">
        <v>37.32302</v>
      </c>
      <c r="H11029">
        <v>13.371</v>
      </c>
      <c r="I11029">
        <v>36.53228</v>
      </c>
      <c r="J11029">
        <v>13.366</v>
      </c>
      <c r="K11029">
        <v>38.684780000000003</v>
      </c>
      <c r="L11029">
        <v>13.369</v>
      </c>
    </row>
    <row r="11030" spans="3:12" x14ac:dyDescent="0.3">
      <c r="C11030">
        <v>34.326979999999999</v>
      </c>
      <c r="D11030">
        <v>13.37</v>
      </c>
      <c r="E11030">
        <v>33.03642</v>
      </c>
      <c r="F11030">
        <v>13.374000000000001</v>
      </c>
      <c r="G11030">
        <v>37.322249999999997</v>
      </c>
      <c r="H11030">
        <v>13.372999999999999</v>
      </c>
      <c r="I11030">
        <v>36.531489999999998</v>
      </c>
      <c r="J11030">
        <v>13.367000000000001</v>
      </c>
      <c r="K11030">
        <v>38.684350000000002</v>
      </c>
      <c r="L11030">
        <v>13.37</v>
      </c>
    </row>
    <row r="11031" spans="3:12" x14ac:dyDescent="0.3">
      <c r="C11031">
        <v>34.326369999999997</v>
      </c>
      <c r="D11031">
        <v>13.372</v>
      </c>
      <c r="E11031">
        <v>33.035260000000001</v>
      </c>
      <c r="F11031">
        <v>13.375</v>
      </c>
      <c r="G11031">
        <v>37.321469999999998</v>
      </c>
      <c r="H11031">
        <v>13.374000000000001</v>
      </c>
      <c r="I11031">
        <v>36.530709999999999</v>
      </c>
      <c r="J11031">
        <v>13.368</v>
      </c>
      <c r="K11031">
        <v>38.683929999999997</v>
      </c>
      <c r="L11031">
        <v>13.371</v>
      </c>
    </row>
    <row r="11032" spans="3:12" x14ac:dyDescent="0.3">
      <c r="C11032">
        <v>34.325699999999998</v>
      </c>
      <c r="D11032">
        <v>13.372999999999999</v>
      </c>
      <c r="E11032">
        <v>33.034109999999998</v>
      </c>
      <c r="F11032">
        <v>13.375999999999999</v>
      </c>
      <c r="G11032">
        <v>37.320700000000002</v>
      </c>
      <c r="H11032">
        <v>13.375</v>
      </c>
      <c r="I11032">
        <v>36.52993</v>
      </c>
      <c r="J11032">
        <v>13.369</v>
      </c>
      <c r="K11032">
        <v>38.683489999999999</v>
      </c>
      <c r="L11032">
        <v>13.372999999999999</v>
      </c>
    </row>
    <row r="11033" spans="3:12" x14ac:dyDescent="0.3">
      <c r="C11033">
        <v>34.325020000000002</v>
      </c>
      <c r="D11033">
        <v>13.374000000000001</v>
      </c>
      <c r="E11033">
        <v>33.032969999999999</v>
      </c>
      <c r="F11033">
        <v>13.378</v>
      </c>
      <c r="G11033">
        <v>37.319929999999999</v>
      </c>
      <c r="H11033">
        <v>13.375999999999999</v>
      </c>
      <c r="I11033">
        <v>36.529170000000001</v>
      </c>
      <c r="J11033">
        <v>13.37</v>
      </c>
      <c r="K11033">
        <v>38.683059999999998</v>
      </c>
      <c r="L11033">
        <v>13.374000000000001</v>
      </c>
    </row>
    <row r="11034" spans="3:12" x14ac:dyDescent="0.3">
      <c r="C11034">
        <v>34.324379999999998</v>
      </c>
      <c r="D11034">
        <v>13.375</v>
      </c>
      <c r="E11034">
        <v>33.031849999999999</v>
      </c>
      <c r="F11034">
        <v>13.379</v>
      </c>
      <c r="G11034">
        <v>37.31917</v>
      </c>
      <c r="H11034">
        <v>13.378</v>
      </c>
      <c r="I11034">
        <v>36.528419999999997</v>
      </c>
      <c r="J11034">
        <v>13.372</v>
      </c>
      <c r="K11034">
        <v>38.682639999999999</v>
      </c>
      <c r="L11034">
        <v>13.375</v>
      </c>
    </row>
    <row r="11035" spans="3:12" x14ac:dyDescent="0.3">
      <c r="C11035">
        <v>34.323770000000003</v>
      </c>
      <c r="D11035">
        <v>13.375999999999999</v>
      </c>
      <c r="E11035">
        <v>33.030740000000002</v>
      </c>
      <c r="F11035">
        <v>13.38</v>
      </c>
      <c r="G11035">
        <v>37.318429999999999</v>
      </c>
      <c r="H11035">
        <v>13.379</v>
      </c>
      <c r="I11035">
        <v>36.527700000000003</v>
      </c>
      <c r="J11035">
        <v>13.372999999999999</v>
      </c>
      <c r="K11035">
        <v>38.682220000000001</v>
      </c>
      <c r="L11035">
        <v>13.375999999999999</v>
      </c>
    </row>
    <row r="11036" spans="3:12" x14ac:dyDescent="0.3">
      <c r="C11036">
        <v>34.323149999999998</v>
      </c>
      <c r="D11036">
        <v>13.378</v>
      </c>
      <c r="E11036">
        <v>33.02966</v>
      </c>
      <c r="F11036">
        <v>13.381</v>
      </c>
      <c r="G11036">
        <v>37.317689999999999</v>
      </c>
      <c r="H11036">
        <v>13.38</v>
      </c>
      <c r="I11036">
        <v>36.527000000000001</v>
      </c>
      <c r="J11036">
        <v>13.374000000000001</v>
      </c>
      <c r="K11036">
        <v>38.681780000000003</v>
      </c>
      <c r="L11036">
        <v>13.378</v>
      </c>
    </row>
    <row r="11037" spans="3:12" x14ac:dyDescent="0.3">
      <c r="C11037">
        <v>34.322479999999999</v>
      </c>
      <c r="D11037">
        <v>13.379</v>
      </c>
      <c r="E11037">
        <v>33.02861</v>
      </c>
      <c r="F11037">
        <v>13.382999999999999</v>
      </c>
      <c r="G11037">
        <v>37.316969999999998</v>
      </c>
      <c r="H11037">
        <v>13.381</v>
      </c>
      <c r="I11037">
        <v>36.526319999999998</v>
      </c>
      <c r="J11037">
        <v>13.375</v>
      </c>
      <c r="K11037">
        <v>38.681339999999999</v>
      </c>
      <c r="L11037">
        <v>13.379</v>
      </c>
    </row>
    <row r="11038" spans="3:12" x14ac:dyDescent="0.3">
      <c r="C11038">
        <v>34.321739999999998</v>
      </c>
      <c r="D11038">
        <v>13.38</v>
      </c>
      <c r="E11038">
        <v>33.027610000000003</v>
      </c>
      <c r="F11038">
        <v>13.384</v>
      </c>
      <c r="G11038">
        <v>37.316249999999997</v>
      </c>
      <c r="H11038">
        <v>13.382</v>
      </c>
      <c r="I11038">
        <v>36.52563</v>
      </c>
      <c r="J11038">
        <v>13.375999999999999</v>
      </c>
      <c r="K11038">
        <v>38.680909999999997</v>
      </c>
      <c r="L11038">
        <v>13.38</v>
      </c>
    </row>
    <row r="11039" spans="3:12" x14ac:dyDescent="0.3">
      <c r="C11039">
        <v>34.320990000000002</v>
      </c>
      <c r="D11039">
        <v>13.381</v>
      </c>
      <c r="E11039">
        <v>33.026620000000001</v>
      </c>
      <c r="F11039">
        <v>13.385</v>
      </c>
      <c r="G11039">
        <v>37.315559999999998</v>
      </c>
      <c r="H11039">
        <v>13.384</v>
      </c>
      <c r="I11039">
        <v>36.524940000000001</v>
      </c>
      <c r="J11039">
        <v>13.378</v>
      </c>
      <c r="K11039">
        <v>38.680489999999999</v>
      </c>
      <c r="L11039">
        <v>13.381</v>
      </c>
    </row>
    <row r="11040" spans="3:12" x14ac:dyDescent="0.3">
      <c r="C11040">
        <v>34.320270000000001</v>
      </c>
      <c r="D11040">
        <v>13.382</v>
      </c>
      <c r="E11040">
        <v>33.02563</v>
      </c>
      <c r="F11040">
        <v>13.385999999999999</v>
      </c>
      <c r="G11040">
        <v>37.314900000000002</v>
      </c>
      <c r="H11040">
        <v>13.385</v>
      </c>
      <c r="I11040">
        <v>36.524250000000002</v>
      </c>
      <c r="J11040">
        <v>13.379</v>
      </c>
      <c r="K11040">
        <v>38.680079999999997</v>
      </c>
      <c r="L11040">
        <v>13.382</v>
      </c>
    </row>
    <row r="11041" spans="3:12" x14ac:dyDescent="0.3">
      <c r="C11041">
        <v>34.31964</v>
      </c>
      <c r="D11041">
        <v>13.384</v>
      </c>
      <c r="E11041">
        <v>33.024650000000001</v>
      </c>
      <c r="F11041">
        <v>13.387</v>
      </c>
      <c r="G11041">
        <v>37.314250000000001</v>
      </c>
      <c r="H11041">
        <v>13.385999999999999</v>
      </c>
      <c r="I11041">
        <v>36.523560000000003</v>
      </c>
      <c r="J11041">
        <v>13.38</v>
      </c>
      <c r="K11041">
        <v>38.679679999999998</v>
      </c>
      <c r="L11041">
        <v>13.384</v>
      </c>
    </row>
    <row r="11042" spans="3:12" x14ac:dyDescent="0.3">
      <c r="C11042">
        <v>34.319070000000004</v>
      </c>
      <c r="D11042">
        <v>13.385</v>
      </c>
      <c r="E11042">
        <v>33.02366</v>
      </c>
      <c r="F11042">
        <v>13.388999999999999</v>
      </c>
      <c r="G11042">
        <v>37.313630000000003</v>
      </c>
      <c r="H11042">
        <v>13.387</v>
      </c>
      <c r="I11042">
        <v>36.522849999999998</v>
      </c>
      <c r="J11042">
        <v>13.381</v>
      </c>
      <c r="K11042">
        <v>38.679259999999999</v>
      </c>
      <c r="L11042">
        <v>13.385</v>
      </c>
    </row>
    <row r="11043" spans="3:12" x14ac:dyDescent="0.3">
      <c r="C11043">
        <v>34.318559999999998</v>
      </c>
      <c r="D11043">
        <v>13.385999999999999</v>
      </c>
      <c r="E11043">
        <v>33.022680000000001</v>
      </c>
      <c r="F11043">
        <v>13.39</v>
      </c>
      <c r="G11043">
        <v>37.313009999999998</v>
      </c>
      <c r="H11043">
        <v>13.388</v>
      </c>
      <c r="I11043">
        <v>36.522150000000003</v>
      </c>
      <c r="J11043">
        <v>13.382</v>
      </c>
      <c r="K11043">
        <v>38.678840000000001</v>
      </c>
      <c r="L11043">
        <v>13.385999999999999</v>
      </c>
    </row>
    <row r="11044" spans="3:12" x14ac:dyDescent="0.3">
      <c r="C11044">
        <v>34.318069999999999</v>
      </c>
      <c r="D11044">
        <v>13.387</v>
      </c>
      <c r="E11044">
        <v>33.021720000000002</v>
      </c>
      <c r="F11044">
        <v>13.391</v>
      </c>
      <c r="G11044">
        <v>37.312420000000003</v>
      </c>
      <c r="H11044">
        <v>13.39</v>
      </c>
      <c r="I11044">
        <v>36.521450000000002</v>
      </c>
      <c r="J11044">
        <v>13.384</v>
      </c>
      <c r="K11044">
        <v>38.67839</v>
      </c>
      <c r="L11044">
        <v>13.387</v>
      </c>
    </row>
    <row r="11045" spans="3:12" x14ac:dyDescent="0.3">
      <c r="C11045">
        <v>34.317599999999999</v>
      </c>
      <c r="D11045">
        <v>13.388999999999999</v>
      </c>
      <c r="E11045">
        <v>33.020789999999998</v>
      </c>
      <c r="F11045">
        <v>13.391999999999999</v>
      </c>
      <c r="G11045">
        <v>37.31185</v>
      </c>
      <c r="H11045">
        <v>13.391</v>
      </c>
      <c r="I11045">
        <v>36.520769999999999</v>
      </c>
      <c r="J11045">
        <v>13.385</v>
      </c>
      <c r="K11045">
        <v>38.677930000000003</v>
      </c>
      <c r="L11045">
        <v>13.388999999999999</v>
      </c>
    </row>
    <row r="11046" spans="3:12" x14ac:dyDescent="0.3">
      <c r="C11046">
        <v>34.317149999999998</v>
      </c>
      <c r="D11046">
        <v>13.39</v>
      </c>
      <c r="E11046">
        <v>33.019910000000003</v>
      </c>
      <c r="F11046">
        <v>13.393000000000001</v>
      </c>
      <c r="G11046">
        <v>37.31129</v>
      </c>
      <c r="H11046">
        <v>13.391999999999999</v>
      </c>
      <c r="I11046">
        <v>36.520110000000003</v>
      </c>
      <c r="J11046">
        <v>13.385999999999999</v>
      </c>
      <c r="K11046">
        <v>38.67747</v>
      </c>
      <c r="L11046">
        <v>13.39</v>
      </c>
    </row>
    <row r="11047" spans="3:12" x14ac:dyDescent="0.3">
      <c r="C11047">
        <v>34.316670000000002</v>
      </c>
      <c r="D11047">
        <v>13.391</v>
      </c>
      <c r="E11047">
        <v>33.01905</v>
      </c>
      <c r="F11047">
        <v>13.395</v>
      </c>
      <c r="G11047">
        <v>37.310740000000003</v>
      </c>
      <c r="H11047">
        <v>13.393000000000001</v>
      </c>
      <c r="I11047">
        <v>36.519460000000002</v>
      </c>
      <c r="J11047">
        <v>13.387</v>
      </c>
      <c r="K11047">
        <v>38.677030000000002</v>
      </c>
      <c r="L11047">
        <v>13.391</v>
      </c>
    </row>
    <row r="11048" spans="3:12" x14ac:dyDescent="0.3">
      <c r="C11048">
        <v>34.316160000000004</v>
      </c>
      <c r="D11048">
        <v>13.391999999999999</v>
      </c>
      <c r="E11048">
        <v>33.018189999999997</v>
      </c>
      <c r="F11048">
        <v>13.396000000000001</v>
      </c>
      <c r="G11048">
        <v>37.310200000000002</v>
      </c>
      <c r="H11048">
        <v>13.394</v>
      </c>
      <c r="I11048">
        <v>36.518830000000001</v>
      </c>
      <c r="J11048">
        <v>13.388999999999999</v>
      </c>
      <c r="K11048">
        <v>38.676609999999997</v>
      </c>
      <c r="L11048">
        <v>13.391999999999999</v>
      </c>
    </row>
    <row r="11049" spans="3:12" x14ac:dyDescent="0.3">
      <c r="C11049">
        <v>34.315649999999998</v>
      </c>
      <c r="D11049">
        <v>13.393000000000001</v>
      </c>
      <c r="E11049">
        <v>33.017310000000002</v>
      </c>
      <c r="F11049">
        <v>13.397</v>
      </c>
      <c r="G11049">
        <v>37.309669999999997</v>
      </c>
      <c r="H11049">
        <v>13.396000000000001</v>
      </c>
      <c r="I11049">
        <v>36.518219999999999</v>
      </c>
      <c r="J11049">
        <v>13.39</v>
      </c>
      <c r="K11049">
        <v>38.676189999999998</v>
      </c>
      <c r="L11049">
        <v>13.393000000000001</v>
      </c>
    </row>
    <row r="11050" spans="3:12" x14ac:dyDescent="0.3">
      <c r="C11050">
        <v>34.315170000000002</v>
      </c>
      <c r="D11050">
        <v>13.395</v>
      </c>
      <c r="E11050">
        <v>33.016419999999997</v>
      </c>
      <c r="F11050">
        <v>13.398</v>
      </c>
      <c r="G11050">
        <v>37.309150000000002</v>
      </c>
      <c r="H11050">
        <v>13.397</v>
      </c>
      <c r="I11050">
        <v>36.517620000000001</v>
      </c>
      <c r="J11050">
        <v>13.391</v>
      </c>
      <c r="K11050">
        <v>38.67577</v>
      </c>
      <c r="L11050">
        <v>13.395</v>
      </c>
    </row>
    <row r="11051" spans="3:12" x14ac:dyDescent="0.3">
      <c r="C11051">
        <v>34.314700000000002</v>
      </c>
      <c r="D11051">
        <v>13.396000000000001</v>
      </c>
      <c r="E11051">
        <v>33.015529999999998</v>
      </c>
      <c r="F11051">
        <v>13.4</v>
      </c>
      <c r="G11051">
        <v>37.30865</v>
      </c>
      <c r="H11051">
        <v>13.398</v>
      </c>
      <c r="I11051">
        <v>36.517020000000002</v>
      </c>
      <c r="J11051">
        <v>13.391999999999999</v>
      </c>
      <c r="K11051">
        <v>38.675330000000002</v>
      </c>
      <c r="L11051">
        <v>13.396000000000001</v>
      </c>
    </row>
    <row r="11052" spans="3:12" x14ac:dyDescent="0.3">
      <c r="C11052">
        <v>34.314239999999998</v>
      </c>
      <c r="D11052">
        <v>13.397</v>
      </c>
      <c r="E11052">
        <v>33.014679999999998</v>
      </c>
      <c r="F11052">
        <v>13.401</v>
      </c>
      <c r="G11052">
        <v>37.308160000000001</v>
      </c>
      <c r="H11052">
        <v>13.398999999999999</v>
      </c>
      <c r="I11052">
        <v>36.516440000000003</v>
      </c>
      <c r="J11052">
        <v>13.393000000000001</v>
      </c>
      <c r="K11052">
        <v>38.674880000000002</v>
      </c>
      <c r="L11052">
        <v>13.397</v>
      </c>
    </row>
    <row r="11053" spans="3:12" x14ac:dyDescent="0.3">
      <c r="C11053">
        <v>34.313720000000004</v>
      </c>
      <c r="D11053">
        <v>13.398</v>
      </c>
      <c r="E11053">
        <v>33.013890000000004</v>
      </c>
      <c r="F11053">
        <v>13.401999999999999</v>
      </c>
      <c r="G11053">
        <v>37.307699999999997</v>
      </c>
      <c r="H11053">
        <v>13.4</v>
      </c>
      <c r="I11053">
        <v>36.51587</v>
      </c>
      <c r="J11053">
        <v>13.395</v>
      </c>
      <c r="K11053">
        <v>38.674419999999998</v>
      </c>
      <c r="L11053">
        <v>13.398</v>
      </c>
    </row>
    <row r="11054" spans="3:12" x14ac:dyDescent="0.3">
      <c r="C11054">
        <v>34.313180000000003</v>
      </c>
      <c r="D11054">
        <v>13.398999999999999</v>
      </c>
      <c r="E11054">
        <v>33.013159999999999</v>
      </c>
      <c r="F11054">
        <v>13.403</v>
      </c>
      <c r="G11054">
        <v>37.307290000000002</v>
      </c>
      <c r="H11054">
        <v>13.401999999999999</v>
      </c>
      <c r="I11054">
        <v>36.515320000000003</v>
      </c>
      <c r="J11054">
        <v>13.396000000000001</v>
      </c>
      <c r="K11054">
        <v>38.673949999999998</v>
      </c>
      <c r="L11054">
        <v>13.398999999999999</v>
      </c>
    </row>
    <row r="11055" spans="3:12" x14ac:dyDescent="0.3">
      <c r="C11055">
        <v>34.312629999999999</v>
      </c>
      <c r="D11055">
        <v>13.401</v>
      </c>
      <c r="E11055">
        <v>33.012459999999997</v>
      </c>
      <c r="F11055">
        <v>13.404</v>
      </c>
      <c r="G11055">
        <v>37.306910000000002</v>
      </c>
      <c r="H11055">
        <v>13.403</v>
      </c>
      <c r="I11055">
        <v>36.514780000000002</v>
      </c>
      <c r="J11055">
        <v>13.397</v>
      </c>
      <c r="K11055">
        <v>38.673479999999998</v>
      </c>
      <c r="L11055">
        <v>13.401</v>
      </c>
    </row>
    <row r="11056" spans="3:12" x14ac:dyDescent="0.3">
      <c r="C11056">
        <v>34.312109999999997</v>
      </c>
      <c r="D11056">
        <v>13.401999999999999</v>
      </c>
      <c r="E11056">
        <v>33.011780000000002</v>
      </c>
      <c r="F11056">
        <v>13.406000000000001</v>
      </c>
      <c r="G11056">
        <v>37.306539999999998</v>
      </c>
      <c r="H11056">
        <v>13.404</v>
      </c>
      <c r="I11056">
        <v>36.51426</v>
      </c>
      <c r="J11056">
        <v>13.398</v>
      </c>
      <c r="K11056">
        <v>38.673000000000002</v>
      </c>
      <c r="L11056">
        <v>13.401999999999999</v>
      </c>
    </row>
    <row r="11057" spans="3:12" x14ac:dyDescent="0.3">
      <c r="C11057">
        <v>34.311590000000002</v>
      </c>
      <c r="D11057">
        <v>13.403</v>
      </c>
      <c r="E11057">
        <v>33.011110000000002</v>
      </c>
      <c r="F11057">
        <v>13.407</v>
      </c>
      <c r="G11057">
        <v>37.306170000000002</v>
      </c>
      <c r="H11057">
        <v>13.404999999999999</v>
      </c>
      <c r="I11057">
        <v>36.513739999999999</v>
      </c>
      <c r="J11057">
        <v>13.398999999999999</v>
      </c>
      <c r="K11057">
        <v>38.672519999999999</v>
      </c>
      <c r="L11057">
        <v>13.403</v>
      </c>
    </row>
    <row r="11058" spans="3:12" x14ac:dyDescent="0.3">
      <c r="C11058">
        <v>34.311039999999998</v>
      </c>
      <c r="D11058">
        <v>13.404</v>
      </c>
      <c r="E11058">
        <v>33.010440000000003</v>
      </c>
      <c r="F11058">
        <v>13.407999999999999</v>
      </c>
      <c r="G11058">
        <v>37.305790000000002</v>
      </c>
      <c r="H11058">
        <v>13.407</v>
      </c>
      <c r="I11058">
        <v>36.51323</v>
      </c>
      <c r="J11058">
        <v>13.401</v>
      </c>
      <c r="K11058">
        <v>38.672040000000003</v>
      </c>
      <c r="L11058">
        <v>13.404</v>
      </c>
    </row>
    <row r="11059" spans="3:12" x14ac:dyDescent="0.3">
      <c r="C11059">
        <v>34.310450000000003</v>
      </c>
      <c r="D11059">
        <v>13.406000000000001</v>
      </c>
      <c r="E11059">
        <v>33.009749999999997</v>
      </c>
      <c r="F11059">
        <v>13.409000000000001</v>
      </c>
      <c r="G11059">
        <v>37.305439999999997</v>
      </c>
      <c r="H11059">
        <v>13.407999999999999</v>
      </c>
      <c r="I11059">
        <v>36.512729999999998</v>
      </c>
      <c r="J11059">
        <v>13.401999999999999</v>
      </c>
      <c r="K11059">
        <v>38.67154</v>
      </c>
      <c r="L11059">
        <v>13.406000000000001</v>
      </c>
    </row>
    <row r="11060" spans="3:12" x14ac:dyDescent="0.3">
      <c r="C11060">
        <v>34.309890000000003</v>
      </c>
      <c r="D11060">
        <v>13.407</v>
      </c>
      <c r="E11060">
        <v>33.009039999999999</v>
      </c>
      <c r="F11060">
        <v>13.41</v>
      </c>
      <c r="G11060">
        <v>37.305109999999999</v>
      </c>
      <c r="H11060">
        <v>13.409000000000001</v>
      </c>
      <c r="I11060">
        <v>36.512239999999998</v>
      </c>
      <c r="J11060">
        <v>13.403</v>
      </c>
      <c r="K11060">
        <v>38.671039999999998</v>
      </c>
      <c r="L11060">
        <v>13.407</v>
      </c>
    </row>
    <row r="11061" spans="3:12" x14ac:dyDescent="0.3">
      <c r="C11061">
        <v>34.30941</v>
      </c>
      <c r="D11061">
        <v>13.407999999999999</v>
      </c>
      <c r="E11061">
        <v>33.008319999999998</v>
      </c>
      <c r="F11061">
        <v>13.412000000000001</v>
      </c>
      <c r="G11061">
        <v>37.304830000000003</v>
      </c>
      <c r="H11061">
        <v>13.41</v>
      </c>
      <c r="I11061">
        <v>36.511760000000002</v>
      </c>
      <c r="J11061">
        <v>13.404</v>
      </c>
      <c r="K11061">
        <v>38.670540000000003</v>
      </c>
      <c r="L11061">
        <v>13.407999999999999</v>
      </c>
    </row>
    <row r="11062" spans="3:12" x14ac:dyDescent="0.3">
      <c r="C11062">
        <v>34.309019999999997</v>
      </c>
      <c r="D11062">
        <v>13.409000000000001</v>
      </c>
      <c r="E11062">
        <v>33.007599999999996</v>
      </c>
      <c r="F11062">
        <v>13.413</v>
      </c>
      <c r="G11062">
        <v>37.304569999999998</v>
      </c>
      <c r="H11062">
        <v>13.411</v>
      </c>
      <c r="I11062">
        <v>36.511319999999998</v>
      </c>
      <c r="J11062">
        <v>13.404999999999999</v>
      </c>
      <c r="K11062">
        <v>38.67004</v>
      </c>
      <c r="L11062">
        <v>13.409000000000001</v>
      </c>
    </row>
    <row r="11063" spans="3:12" x14ac:dyDescent="0.3">
      <c r="C11063">
        <v>34.308770000000003</v>
      </c>
      <c r="D11063">
        <v>13.41</v>
      </c>
      <c r="E11063">
        <v>33.006889999999999</v>
      </c>
      <c r="F11063">
        <v>13.414</v>
      </c>
      <c r="G11063">
        <v>37.304319999999997</v>
      </c>
      <c r="H11063">
        <v>13.413</v>
      </c>
      <c r="I11063">
        <v>36.510890000000003</v>
      </c>
      <c r="J11063">
        <v>13.407</v>
      </c>
      <c r="K11063">
        <v>38.669519999999999</v>
      </c>
      <c r="L11063">
        <v>13.41</v>
      </c>
    </row>
    <row r="11064" spans="3:12" x14ac:dyDescent="0.3">
      <c r="C11064">
        <v>34.308610000000002</v>
      </c>
      <c r="D11064">
        <v>13.412000000000001</v>
      </c>
      <c r="E11064">
        <v>33.006210000000003</v>
      </c>
      <c r="F11064">
        <v>13.414999999999999</v>
      </c>
      <c r="G11064">
        <v>37.304079999999999</v>
      </c>
      <c r="H11064">
        <v>13.414</v>
      </c>
      <c r="I11064">
        <v>36.510480000000001</v>
      </c>
      <c r="J11064">
        <v>13.407999999999999</v>
      </c>
      <c r="K11064">
        <v>38.668999999999997</v>
      </c>
      <c r="L11064">
        <v>13.412000000000001</v>
      </c>
    </row>
    <row r="11065" spans="3:12" x14ac:dyDescent="0.3">
      <c r="C11065">
        <v>34.308520000000001</v>
      </c>
      <c r="D11065">
        <v>13.413</v>
      </c>
      <c r="E11065">
        <v>33.005540000000003</v>
      </c>
      <c r="F11065">
        <v>13.416</v>
      </c>
      <c r="G11065">
        <v>37.303849999999997</v>
      </c>
      <c r="H11065">
        <v>13.414999999999999</v>
      </c>
      <c r="I11065">
        <v>36.510069999999999</v>
      </c>
      <c r="J11065">
        <v>13.409000000000001</v>
      </c>
      <c r="K11065">
        <v>38.668480000000002</v>
      </c>
      <c r="L11065">
        <v>13.413</v>
      </c>
    </row>
    <row r="11066" spans="3:12" x14ac:dyDescent="0.3">
      <c r="C11066">
        <v>34.308390000000003</v>
      </c>
      <c r="D11066">
        <v>13.414</v>
      </c>
      <c r="E11066">
        <v>33.004840000000002</v>
      </c>
      <c r="F11066">
        <v>13.417999999999999</v>
      </c>
      <c r="G11066">
        <v>37.303609999999999</v>
      </c>
      <c r="H11066">
        <v>13.416</v>
      </c>
      <c r="I11066">
        <v>36.509680000000003</v>
      </c>
      <c r="J11066">
        <v>13.41</v>
      </c>
      <c r="K11066">
        <v>38.667949999999998</v>
      </c>
      <c r="L11066">
        <v>13.414</v>
      </c>
    </row>
    <row r="11067" spans="3:12" x14ac:dyDescent="0.3">
      <c r="C11067">
        <v>34.308140000000002</v>
      </c>
      <c r="D11067">
        <v>13.414999999999999</v>
      </c>
      <c r="E11067">
        <v>33.004100000000001</v>
      </c>
      <c r="F11067">
        <v>13.419</v>
      </c>
      <c r="G11067">
        <v>37.303350000000002</v>
      </c>
      <c r="H11067">
        <v>13.417</v>
      </c>
      <c r="I11067">
        <v>36.509300000000003</v>
      </c>
      <c r="J11067">
        <v>13.411</v>
      </c>
      <c r="K11067">
        <v>38.667409999999997</v>
      </c>
      <c r="L11067">
        <v>13.414999999999999</v>
      </c>
    </row>
    <row r="11068" spans="3:12" x14ac:dyDescent="0.3">
      <c r="C11068">
        <v>34.307740000000003</v>
      </c>
      <c r="D11068">
        <v>13.416</v>
      </c>
      <c r="E11068">
        <v>33.003270000000001</v>
      </c>
      <c r="F11068">
        <v>13.42</v>
      </c>
      <c r="G11068">
        <v>37.303080000000001</v>
      </c>
      <c r="H11068">
        <v>13.419</v>
      </c>
      <c r="I11068">
        <v>36.508940000000003</v>
      </c>
      <c r="J11068">
        <v>13.413</v>
      </c>
      <c r="K11068">
        <v>38.66686</v>
      </c>
      <c r="L11068">
        <v>13.417</v>
      </c>
    </row>
    <row r="11069" spans="3:12" x14ac:dyDescent="0.3">
      <c r="C11069">
        <v>34.307209999999998</v>
      </c>
      <c r="D11069">
        <v>13.417999999999999</v>
      </c>
      <c r="E11069">
        <v>33.00235</v>
      </c>
      <c r="F11069">
        <v>13.420999999999999</v>
      </c>
      <c r="G11069">
        <v>37.302799999999998</v>
      </c>
      <c r="H11069">
        <v>13.42</v>
      </c>
      <c r="I11069">
        <v>36.508609999999997</v>
      </c>
      <c r="J11069">
        <v>13.414</v>
      </c>
      <c r="K11069">
        <v>38.666289999999996</v>
      </c>
      <c r="L11069">
        <v>13.417999999999999</v>
      </c>
    </row>
    <row r="11070" spans="3:12" x14ac:dyDescent="0.3">
      <c r="C11070">
        <v>34.306600000000003</v>
      </c>
      <c r="D11070">
        <v>13.419</v>
      </c>
      <c r="E11070">
        <v>33.001359999999998</v>
      </c>
      <c r="F11070">
        <v>13.422000000000001</v>
      </c>
      <c r="G11070">
        <v>37.302509999999998</v>
      </c>
      <c r="H11070">
        <v>13.420999999999999</v>
      </c>
      <c r="I11070">
        <v>36.508319999999998</v>
      </c>
      <c r="J11070">
        <v>13.414999999999999</v>
      </c>
      <c r="K11070">
        <v>38.665689999999998</v>
      </c>
      <c r="L11070">
        <v>13.419</v>
      </c>
    </row>
    <row r="11071" spans="3:12" x14ac:dyDescent="0.3">
      <c r="C11071">
        <v>34.305990000000001</v>
      </c>
      <c r="D11071">
        <v>13.42</v>
      </c>
      <c r="E11071">
        <v>33.000340000000001</v>
      </c>
      <c r="F11071">
        <v>13.423999999999999</v>
      </c>
      <c r="G11071">
        <v>37.302190000000003</v>
      </c>
      <c r="H11071">
        <v>13.422000000000001</v>
      </c>
      <c r="I11071">
        <v>36.508049999999997</v>
      </c>
      <c r="J11071">
        <v>13.416</v>
      </c>
      <c r="K11071">
        <v>38.66507</v>
      </c>
      <c r="L11071">
        <v>13.42</v>
      </c>
    </row>
    <row r="11072" spans="3:12" x14ac:dyDescent="0.3">
      <c r="C11072">
        <v>34.305390000000003</v>
      </c>
      <c r="D11072">
        <v>13.420999999999999</v>
      </c>
      <c r="E11072">
        <v>32.999319999999997</v>
      </c>
      <c r="F11072">
        <v>13.425000000000001</v>
      </c>
      <c r="G11072">
        <v>37.301839999999999</v>
      </c>
      <c r="H11072">
        <v>13.423999999999999</v>
      </c>
      <c r="I11072">
        <v>36.507800000000003</v>
      </c>
      <c r="J11072">
        <v>13.417</v>
      </c>
      <c r="K11072">
        <v>38.664439999999999</v>
      </c>
      <c r="L11072">
        <v>13.420999999999999</v>
      </c>
    </row>
    <row r="11073" spans="3:12" x14ac:dyDescent="0.3">
      <c r="C11073">
        <v>34.304749999999999</v>
      </c>
      <c r="D11073">
        <v>13.422000000000001</v>
      </c>
      <c r="E11073">
        <v>32.99832</v>
      </c>
      <c r="F11073">
        <v>13.426</v>
      </c>
      <c r="G11073">
        <v>37.301459999999999</v>
      </c>
      <c r="H11073">
        <v>13.425000000000001</v>
      </c>
      <c r="I11073">
        <v>36.507559999999998</v>
      </c>
      <c r="J11073">
        <v>13.419</v>
      </c>
      <c r="K11073">
        <v>38.663809999999998</v>
      </c>
      <c r="L11073">
        <v>13.423</v>
      </c>
    </row>
    <row r="11074" spans="3:12" x14ac:dyDescent="0.3">
      <c r="C11074">
        <v>34.304029999999997</v>
      </c>
      <c r="D11074">
        <v>13.423999999999999</v>
      </c>
      <c r="E11074">
        <v>32.99736</v>
      </c>
      <c r="F11074">
        <v>13.427</v>
      </c>
      <c r="G11074">
        <v>37.301090000000002</v>
      </c>
      <c r="H11074">
        <v>13.426</v>
      </c>
      <c r="I11074">
        <v>36.507330000000003</v>
      </c>
      <c r="J11074">
        <v>13.42</v>
      </c>
      <c r="K11074">
        <v>38.663170000000001</v>
      </c>
      <c r="L11074">
        <v>13.423999999999999</v>
      </c>
    </row>
    <row r="11075" spans="3:12" x14ac:dyDescent="0.3">
      <c r="C11075">
        <v>34.303249999999998</v>
      </c>
      <c r="D11075">
        <v>13.425000000000001</v>
      </c>
      <c r="E11075">
        <v>32.996409999999997</v>
      </c>
      <c r="F11075">
        <v>13.429</v>
      </c>
      <c r="G11075">
        <v>37.300750000000001</v>
      </c>
      <c r="H11075">
        <v>13.427</v>
      </c>
      <c r="I11075">
        <v>36.507109999999997</v>
      </c>
      <c r="J11075">
        <v>13.420999999999999</v>
      </c>
      <c r="K11075">
        <v>38.66254</v>
      </c>
      <c r="L11075">
        <v>13.425000000000001</v>
      </c>
    </row>
    <row r="11076" spans="3:12" x14ac:dyDescent="0.3">
      <c r="C11076">
        <v>34.30247</v>
      </c>
      <c r="D11076">
        <v>13.426</v>
      </c>
      <c r="E11076">
        <v>32.995469999999997</v>
      </c>
      <c r="F11076">
        <v>13.43</v>
      </c>
      <c r="G11076">
        <v>37.300420000000003</v>
      </c>
      <c r="H11076">
        <v>13.428000000000001</v>
      </c>
      <c r="I11076">
        <v>36.506889999999999</v>
      </c>
      <c r="J11076">
        <v>13.422000000000001</v>
      </c>
      <c r="K11076">
        <v>38.661909999999999</v>
      </c>
      <c r="L11076">
        <v>13.426</v>
      </c>
    </row>
    <row r="11077" spans="3:12" x14ac:dyDescent="0.3">
      <c r="C11077">
        <v>34.301729999999999</v>
      </c>
      <c r="D11077">
        <v>13.427</v>
      </c>
      <c r="E11077">
        <v>32.994500000000002</v>
      </c>
      <c r="F11077">
        <v>13.430999999999999</v>
      </c>
      <c r="G11077">
        <v>37.300109999999997</v>
      </c>
      <c r="H11077">
        <v>13.43</v>
      </c>
      <c r="I11077">
        <v>36.50667</v>
      </c>
      <c r="J11077">
        <v>13.423999999999999</v>
      </c>
      <c r="K11077">
        <v>38.661270000000002</v>
      </c>
      <c r="L11077">
        <v>13.427</v>
      </c>
    </row>
    <row r="11078" spans="3:12" x14ac:dyDescent="0.3">
      <c r="C11078">
        <v>34.301000000000002</v>
      </c>
      <c r="D11078">
        <v>13.429</v>
      </c>
      <c r="E11078">
        <v>32.993519999999997</v>
      </c>
      <c r="F11078">
        <v>13.432</v>
      </c>
      <c r="G11078">
        <v>37.299810000000001</v>
      </c>
      <c r="H11078">
        <v>13.430999999999999</v>
      </c>
      <c r="I11078">
        <v>36.506450000000001</v>
      </c>
      <c r="J11078">
        <v>13.425000000000001</v>
      </c>
      <c r="K11078">
        <v>38.660620000000002</v>
      </c>
      <c r="L11078">
        <v>13.429</v>
      </c>
    </row>
    <row r="11079" spans="3:12" x14ac:dyDescent="0.3">
      <c r="C11079">
        <v>34.300269999999998</v>
      </c>
      <c r="D11079">
        <v>13.43</v>
      </c>
      <c r="E11079">
        <v>32.992530000000002</v>
      </c>
      <c r="F11079">
        <v>13.433</v>
      </c>
      <c r="G11079">
        <v>37.299520000000001</v>
      </c>
      <c r="H11079">
        <v>13.432</v>
      </c>
      <c r="I11079">
        <v>36.506239999999998</v>
      </c>
      <c r="J11079">
        <v>13.426</v>
      </c>
      <c r="K11079">
        <v>38.659959999999998</v>
      </c>
      <c r="L11079">
        <v>13.43</v>
      </c>
    </row>
    <row r="11080" spans="3:12" x14ac:dyDescent="0.3">
      <c r="C11080">
        <v>34.29954</v>
      </c>
      <c r="D11080">
        <v>13.430999999999999</v>
      </c>
      <c r="E11080">
        <v>32.991570000000003</v>
      </c>
      <c r="F11080">
        <v>13.435</v>
      </c>
      <c r="G11080">
        <v>37.299199999999999</v>
      </c>
      <c r="H11080">
        <v>13.433</v>
      </c>
      <c r="I11080">
        <v>36.506030000000003</v>
      </c>
      <c r="J11080">
        <v>13.427</v>
      </c>
      <c r="K11080">
        <v>38.659309999999998</v>
      </c>
      <c r="L11080">
        <v>13.430999999999999</v>
      </c>
    </row>
    <row r="11081" spans="3:12" x14ac:dyDescent="0.3">
      <c r="C11081">
        <v>34.298859999999998</v>
      </c>
      <c r="D11081">
        <v>13.432</v>
      </c>
      <c r="E11081">
        <v>32.990639999999999</v>
      </c>
      <c r="F11081">
        <v>13.436</v>
      </c>
      <c r="G11081">
        <v>37.298850000000002</v>
      </c>
      <c r="H11081">
        <v>13.435</v>
      </c>
      <c r="I11081">
        <v>36.50582</v>
      </c>
      <c r="J11081">
        <v>13.428000000000001</v>
      </c>
      <c r="K11081">
        <v>38.658659999999998</v>
      </c>
      <c r="L11081">
        <v>13.432</v>
      </c>
    </row>
    <row r="11082" spans="3:12" x14ac:dyDescent="0.3">
      <c r="C11082">
        <v>34.298229999999997</v>
      </c>
      <c r="D11082">
        <v>13.433</v>
      </c>
      <c r="E11082">
        <v>32.989739999999998</v>
      </c>
      <c r="F11082">
        <v>13.436999999999999</v>
      </c>
      <c r="G11082">
        <v>37.298479999999998</v>
      </c>
      <c r="H11082">
        <v>13.436</v>
      </c>
      <c r="I11082">
        <v>36.505589999999998</v>
      </c>
      <c r="J11082">
        <v>13.43</v>
      </c>
      <c r="K11082">
        <v>38.65802</v>
      </c>
      <c r="L11082">
        <v>13.433</v>
      </c>
    </row>
    <row r="11083" spans="3:12" x14ac:dyDescent="0.3">
      <c r="C11083">
        <v>34.297620000000002</v>
      </c>
      <c r="D11083">
        <v>13.435</v>
      </c>
      <c r="E11083">
        <v>32.988869999999999</v>
      </c>
      <c r="F11083">
        <v>13.438000000000001</v>
      </c>
      <c r="G11083">
        <v>37.29813</v>
      </c>
      <c r="H11083">
        <v>13.436999999999999</v>
      </c>
      <c r="I11083">
        <v>36.50535</v>
      </c>
      <c r="J11083">
        <v>13.430999999999999</v>
      </c>
      <c r="K11083">
        <v>38.65737</v>
      </c>
      <c r="L11083">
        <v>13.435</v>
      </c>
    </row>
    <row r="11084" spans="3:12" x14ac:dyDescent="0.3">
      <c r="C11084">
        <v>34.296999999999997</v>
      </c>
      <c r="D11084">
        <v>13.436</v>
      </c>
      <c r="E11084">
        <v>32.988019999999999</v>
      </c>
      <c r="F11084">
        <v>13.439</v>
      </c>
      <c r="G11084">
        <v>37.297820000000002</v>
      </c>
      <c r="H11084">
        <v>13.438000000000001</v>
      </c>
      <c r="I11084">
        <v>36.505090000000003</v>
      </c>
      <c r="J11084">
        <v>13.432</v>
      </c>
      <c r="K11084">
        <v>38.656709999999997</v>
      </c>
      <c r="L11084">
        <v>13.436</v>
      </c>
    </row>
    <row r="11085" spans="3:12" x14ac:dyDescent="0.3">
      <c r="C11085">
        <v>34.296340000000001</v>
      </c>
      <c r="D11085">
        <v>13.436999999999999</v>
      </c>
      <c r="E11085">
        <v>32.987169999999999</v>
      </c>
      <c r="F11085">
        <v>13.441000000000001</v>
      </c>
      <c r="G11085">
        <v>37.297519999999999</v>
      </c>
      <c r="H11085">
        <v>13.439</v>
      </c>
      <c r="I11085">
        <v>36.504840000000002</v>
      </c>
      <c r="J11085">
        <v>13.433</v>
      </c>
      <c r="K11085">
        <v>38.656039999999997</v>
      </c>
      <c r="L11085">
        <v>13.436999999999999</v>
      </c>
    </row>
    <row r="11086" spans="3:12" x14ac:dyDescent="0.3">
      <c r="C11086">
        <v>34.295659999999998</v>
      </c>
      <c r="D11086">
        <v>13.438000000000001</v>
      </c>
      <c r="E11086">
        <v>32.986310000000003</v>
      </c>
      <c r="F11086">
        <v>13.442</v>
      </c>
      <c r="G11086">
        <v>37.297220000000003</v>
      </c>
      <c r="H11086">
        <v>13.441000000000001</v>
      </c>
      <c r="I11086">
        <v>36.504600000000003</v>
      </c>
      <c r="J11086">
        <v>13.435</v>
      </c>
      <c r="K11086">
        <v>38.655369999999998</v>
      </c>
      <c r="L11086">
        <v>13.438000000000001</v>
      </c>
    </row>
    <row r="11087" spans="3:12" x14ac:dyDescent="0.3">
      <c r="C11087">
        <v>34.294960000000003</v>
      </c>
      <c r="D11087">
        <v>13.439</v>
      </c>
      <c r="E11087">
        <v>32.98545</v>
      </c>
      <c r="F11087">
        <v>13.443</v>
      </c>
      <c r="G11087">
        <v>37.296869999999998</v>
      </c>
      <c r="H11087">
        <v>13.442</v>
      </c>
      <c r="I11087">
        <v>36.504390000000001</v>
      </c>
      <c r="J11087">
        <v>13.436</v>
      </c>
      <c r="K11087">
        <v>38.654710000000001</v>
      </c>
      <c r="L11087">
        <v>13.439</v>
      </c>
    </row>
    <row r="11088" spans="3:12" x14ac:dyDescent="0.3">
      <c r="C11088">
        <v>34.294220000000003</v>
      </c>
      <c r="D11088">
        <v>13.441000000000001</v>
      </c>
      <c r="E11088">
        <v>32.984569999999998</v>
      </c>
      <c r="F11088">
        <v>13.444000000000001</v>
      </c>
      <c r="G11088">
        <v>37.296439999999997</v>
      </c>
      <c r="H11088">
        <v>13.443</v>
      </c>
      <c r="I11088">
        <v>36.504199999999997</v>
      </c>
      <c r="J11088">
        <v>13.436999999999999</v>
      </c>
      <c r="K11088">
        <v>38.654040000000002</v>
      </c>
      <c r="L11088">
        <v>13.441000000000001</v>
      </c>
    </row>
    <row r="11089" spans="3:12" x14ac:dyDescent="0.3">
      <c r="C11089">
        <v>34.293430000000001</v>
      </c>
      <c r="D11089">
        <v>13.442</v>
      </c>
      <c r="E11089">
        <v>32.98366</v>
      </c>
      <c r="F11089">
        <v>13.445</v>
      </c>
      <c r="G11089">
        <v>37.295960000000001</v>
      </c>
      <c r="H11089">
        <v>13.444000000000001</v>
      </c>
      <c r="I11089">
        <v>36.50403</v>
      </c>
      <c r="J11089">
        <v>13.438000000000001</v>
      </c>
      <c r="K11089">
        <v>38.653370000000002</v>
      </c>
      <c r="L11089">
        <v>13.442</v>
      </c>
    </row>
    <row r="11090" spans="3:12" x14ac:dyDescent="0.3">
      <c r="C11090">
        <v>34.292619999999999</v>
      </c>
      <c r="D11090">
        <v>13.443</v>
      </c>
      <c r="E11090">
        <v>32.982729999999997</v>
      </c>
      <c r="F11090">
        <v>13.446999999999999</v>
      </c>
      <c r="G11090">
        <v>37.295439999999999</v>
      </c>
      <c r="H11090">
        <v>13.445</v>
      </c>
      <c r="I11090">
        <v>36.503880000000002</v>
      </c>
      <c r="J11090">
        <v>13.439</v>
      </c>
      <c r="K11090">
        <v>38.652709999999999</v>
      </c>
      <c r="L11090">
        <v>13.443</v>
      </c>
    </row>
    <row r="11091" spans="3:12" x14ac:dyDescent="0.3">
      <c r="C11091">
        <v>34.291829999999997</v>
      </c>
      <c r="D11091">
        <v>13.444000000000001</v>
      </c>
      <c r="E11091">
        <v>32.9818</v>
      </c>
      <c r="F11091">
        <v>13.448</v>
      </c>
      <c r="G11091">
        <v>37.294899999999998</v>
      </c>
      <c r="H11091">
        <v>13.446999999999999</v>
      </c>
      <c r="I11091">
        <v>36.503740000000001</v>
      </c>
      <c r="J11091">
        <v>13.441000000000001</v>
      </c>
      <c r="K11091">
        <v>38.652030000000003</v>
      </c>
      <c r="L11091">
        <v>13.444000000000001</v>
      </c>
    </row>
    <row r="11092" spans="3:12" x14ac:dyDescent="0.3">
      <c r="C11092">
        <v>34.291020000000003</v>
      </c>
      <c r="D11092">
        <v>13.445</v>
      </c>
      <c r="E11092">
        <v>32.980870000000003</v>
      </c>
      <c r="F11092">
        <v>13.449</v>
      </c>
      <c r="G11092">
        <v>37.294339999999998</v>
      </c>
      <c r="H11092">
        <v>13.448</v>
      </c>
      <c r="I11092">
        <v>36.503599999999999</v>
      </c>
      <c r="J11092">
        <v>13.442</v>
      </c>
      <c r="K11092">
        <v>38.651339999999998</v>
      </c>
      <c r="L11092">
        <v>13.446</v>
      </c>
    </row>
    <row r="11093" spans="3:12" x14ac:dyDescent="0.3">
      <c r="C11093">
        <v>34.290149999999997</v>
      </c>
      <c r="D11093">
        <v>13.446999999999999</v>
      </c>
      <c r="E11093">
        <v>32.979939999999999</v>
      </c>
      <c r="F11093">
        <v>13.45</v>
      </c>
      <c r="G11093">
        <v>37.293770000000002</v>
      </c>
      <c r="H11093">
        <v>13.449</v>
      </c>
      <c r="I11093">
        <v>36.503459999999997</v>
      </c>
      <c r="J11093">
        <v>13.443</v>
      </c>
      <c r="K11093">
        <v>38.650660000000002</v>
      </c>
      <c r="L11093">
        <v>13.446999999999999</v>
      </c>
    </row>
    <row r="11094" spans="3:12" x14ac:dyDescent="0.3">
      <c r="C11094">
        <v>34.289189999999998</v>
      </c>
      <c r="D11094">
        <v>13.448</v>
      </c>
      <c r="E11094">
        <v>32.979019999999998</v>
      </c>
      <c r="F11094">
        <v>13.451000000000001</v>
      </c>
      <c r="G11094">
        <v>37.293210000000002</v>
      </c>
      <c r="H11094">
        <v>13.45</v>
      </c>
      <c r="I11094">
        <v>36.503320000000002</v>
      </c>
      <c r="J11094">
        <v>13.444000000000001</v>
      </c>
      <c r="K11094">
        <v>38.64996</v>
      </c>
      <c r="L11094">
        <v>13.448</v>
      </c>
    </row>
    <row r="11095" spans="3:12" x14ac:dyDescent="0.3">
      <c r="C11095">
        <v>34.28819</v>
      </c>
      <c r="D11095">
        <v>13.449</v>
      </c>
      <c r="E11095">
        <v>32.978090000000002</v>
      </c>
      <c r="F11095">
        <v>13.452999999999999</v>
      </c>
      <c r="G11095">
        <v>37.292650000000002</v>
      </c>
      <c r="H11095">
        <v>13.452</v>
      </c>
      <c r="I11095">
        <v>36.503169999999997</v>
      </c>
      <c r="J11095">
        <v>13.445</v>
      </c>
      <c r="K11095">
        <v>38.649250000000002</v>
      </c>
      <c r="L11095">
        <v>13.449</v>
      </c>
    </row>
    <row r="11096" spans="3:12" x14ac:dyDescent="0.3">
      <c r="C11096">
        <v>34.287230000000001</v>
      </c>
      <c r="D11096">
        <v>13.45</v>
      </c>
      <c r="E11096">
        <v>32.977179999999997</v>
      </c>
      <c r="F11096">
        <v>13.454000000000001</v>
      </c>
      <c r="G11096">
        <v>37.292059999999999</v>
      </c>
      <c r="H11096">
        <v>13.452999999999999</v>
      </c>
      <c r="I11096">
        <v>36.503019999999999</v>
      </c>
      <c r="J11096">
        <v>13.446999999999999</v>
      </c>
      <c r="K11096">
        <v>38.648530000000001</v>
      </c>
      <c r="L11096">
        <v>13.45</v>
      </c>
    </row>
    <row r="11097" spans="3:12" x14ac:dyDescent="0.3">
      <c r="C11097">
        <v>34.286349999999999</v>
      </c>
      <c r="D11097">
        <v>13.451000000000001</v>
      </c>
      <c r="E11097">
        <v>32.976289999999999</v>
      </c>
      <c r="F11097">
        <v>13.455</v>
      </c>
      <c r="G11097">
        <v>37.291420000000002</v>
      </c>
      <c r="H11097">
        <v>13.454000000000001</v>
      </c>
      <c r="I11097">
        <v>36.502859999999998</v>
      </c>
      <c r="J11097">
        <v>13.448</v>
      </c>
      <c r="K11097">
        <v>38.647790000000001</v>
      </c>
      <c r="L11097">
        <v>13.452</v>
      </c>
    </row>
    <row r="11098" spans="3:12" x14ac:dyDescent="0.3">
      <c r="C11098">
        <v>34.28557</v>
      </c>
      <c r="D11098">
        <v>13.452999999999999</v>
      </c>
      <c r="E11098">
        <v>32.975430000000003</v>
      </c>
      <c r="F11098">
        <v>13.456</v>
      </c>
      <c r="G11098">
        <v>37.290750000000003</v>
      </c>
      <c r="H11098">
        <v>13.455</v>
      </c>
      <c r="I11098">
        <v>36.50271</v>
      </c>
      <c r="J11098">
        <v>13.449</v>
      </c>
      <c r="K11098">
        <v>38.647060000000003</v>
      </c>
      <c r="L11098">
        <v>13.452999999999999</v>
      </c>
    </row>
    <row r="11099" spans="3:12" x14ac:dyDescent="0.3">
      <c r="C11099">
        <v>34.284889999999997</v>
      </c>
      <c r="D11099">
        <v>13.454000000000001</v>
      </c>
      <c r="E11099">
        <v>32.974600000000002</v>
      </c>
      <c r="F11099">
        <v>13.458</v>
      </c>
      <c r="G11099">
        <v>37.290039999999998</v>
      </c>
      <c r="H11099">
        <v>13.456</v>
      </c>
      <c r="I11099">
        <v>36.502549999999999</v>
      </c>
      <c r="J11099">
        <v>13.45</v>
      </c>
      <c r="K11099">
        <v>38.646349999999998</v>
      </c>
      <c r="L11099">
        <v>13.454000000000001</v>
      </c>
    </row>
    <row r="11100" spans="3:12" x14ac:dyDescent="0.3">
      <c r="C11100">
        <v>34.284260000000003</v>
      </c>
      <c r="D11100">
        <v>13.455</v>
      </c>
      <c r="E11100">
        <v>32.97381</v>
      </c>
      <c r="F11100">
        <v>13.459</v>
      </c>
      <c r="G11100">
        <v>37.28931</v>
      </c>
      <c r="H11100">
        <v>13.458</v>
      </c>
      <c r="I11100">
        <v>36.502380000000002</v>
      </c>
      <c r="J11100">
        <v>13.452</v>
      </c>
      <c r="K11100">
        <v>38.645659999999999</v>
      </c>
      <c r="L11100">
        <v>13.455</v>
      </c>
    </row>
    <row r="11101" spans="3:12" x14ac:dyDescent="0.3">
      <c r="C11101">
        <v>34.283630000000002</v>
      </c>
      <c r="D11101">
        <v>13.456</v>
      </c>
      <c r="E11101">
        <v>32.973039999999997</v>
      </c>
      <c r="F11101">
        <v>13.46</v>
      </c>
      <c r="G11101">
        <v>37.28857</v>
      </c>
      <c r="H11101">
        <v>13.459</v>
      </c>
      <c r="I11101">
        <v>36.502189999999999</v>
      </c>
      <c r="J11101">
        <v>13.452999999999999</v>
      </c>
      <c r="K11101">
        <v>38.644979999999997</v>
      </c>
      <c r="L11101">
        <v>13.456</v>
      </c>
    </row>
    <row r="11102" spans="3:12" x14ac:dyDescent="0.3">
      <c r="C11102">
        <v>34.282960000000003</v>
      </c>
      <c r="D11102">
        <v>13.457000000000001</v>
      </c>
      <c r="E11102">
        <v>32.972279999999998</v>
      </c>
      <c r="F11102">
        <v>13.461</v>
      </c>
      <c r="G11102">
        <v>37.287860000000002</v>
      </c>
      <c r="H11102">
        <v>13.46</v>
      </c>
      <c r="I11102">
        <v>36.50197</v>
      </c>
      <c r="J11102">
        <v>13.454000000000001</v>
      </c>
      <c r="K11102">
        <v>38.644309999999997</v>
      </c>
      <c r="L11102">
        <v>13.458</v>
      </c>
    </row>
    <row r="11103" spans="3:12" x14ac:dyDescent="0.3">
      <c r="C11103">
        <v>34.282249999999998</v>
      </c>
      <c r="D11103">
        <v>13.459</v>
      </c>
      <c r="E11103">
        <v>32.971519999999998</v>
      </c>
      <c r="F11103">
        <v>13.462</v>
      </c>
      <c r="G11103">
        <v>37.287170000000003</v>
      </c>
      <c r="H11103">
        <v>13.461</v>
      </c>
      <c r="I11103">
        <v>36.501730000000002</v>
      </c>
      <c r="J11103">
        <v>13.455</v>
      </c>
      <c r="K11103">
        <v>38.643639999999998</v>
      </c>
      <c r="L11103">
        <v>13.459</v>
      </c>
    </row>
    <row r="11104" spans="3:12" x14ac:dyDescent="0.3">
      <c r="C11104">
        <v>34.281480000000002</v>
      </c>
      <c r="D11104">
        <v>13.46</v>
      </c>
      <c r="E11104">
        <v>32.970759999999999</v>
      </c>
      <c r="F11104">
        <v>13.464</v>
      </c>
      <c r="G11104">
        <v>37.286479999999997</v>
      </c>
      <c r="H11104">
        <v>13.462</v>
      </c>
      <c r="I11104">
        <v>36.5015</v>
      </c>
      <c r="J11104">
        <v>13.456</v>
      </c>
      <c r="K11104">
        <v>38.642969999999998</v>
      </c>
      <c r="L11104">
        <v>13.46</v>
      </c>
    </row>
    <row r="11105" spans="3:12" x14ac:dyDescent="0.3">
      <c r="C11105">
        <v>34.280639999999998</v>
      </c>
      <c r="D11105">
        <v>13.461</v>
      </c>
      <c r="E11105">
        <v>32.970010000000002</v>
      </c>
      <c r="F11105">
        <v>13.465</v>
      </c>
      <c r="G11105">
        <v>37.285800000000002</v>
      </c>
      <c r="H11105">
        <v>13.464</v>
      </c>
      <c r="I11105">
        <v>36.501260000000002</v>
      </c>
      <c r="J11105">
        <v>13.458</v>
      </c>
      <c r="K11105">
        <v>38.642299999999999</v>
      </c>
      <c r="L11105">
        <v>13.461</v>
      </c>
    </row>
    <row r="11106" spans="3:12" x14ac:dyDescent="0.3">
      <c r="C11106">
        <v>34.279769999999999</v>
      </c>
      <c r="D11106">
        <v>13.462</v>
      </c>
      <c r="E11106">
        <v>32.969259999999998</v>
      </c>
      <c r="F11106">
        <v>13.465999999999999</v>
      </c>
      <c r="G11106">
        <v>37.285130000000002</v>
      </c>
      <c r="H11106">
        <v>13.465</v>
      </c>
      <c r="I11106">
        <v>36.501049999999999</v>
      </c>
      <c r="J11106">
        <v>13.459</v>
      </c>
      <c r="K11106">
        <v>38.641640000000002</v>
      </c>
      <c r="L11106">
        <v>13.462</v>
      </c>
    </row>
    <row r="11107" spans="3:12" x14ac:dyDescent="0.3">
      <c r="C11107">
        <v>34.2789</v>
      </c>
      <c r="D11107">
        <v>13.464</v>
      </c>
      <c r="E11107">
        <v>32.968490000000003</v>
      </c>
      <c r="F11107">
        <v>13.467000000000001</v>
      </c>
      <c r="G11107">
        <v>37.28445</v>
      </c>
      <c r="H11107">
        <v>13.465999999999999</v>
      </c>
      <c r="I11107">
        <v>36.500830000000001</v>
      </c>
      <c r="J11107">
        <v>13.46</v>
      </c>
      <c r="K11107">
        <v>38.640990000000002</v>
      </c>
      <c r="L11107">
        <v>13.464</v>
      </c>
    </row>
    <row r="11108" spans="3:12" x14ac:dyDescent="0.3">
      <c r="C11108">
        <v>34.278060000000004</v>
      </c>
      <c r="D11108">
        <v>13.465</v>
      </c>
      <c r="E11108">
        <v>32.967689999999997</v>
      </c>
      <c r="F11108">
        <v>13.468</v>
      </c>
      <c r="G11108">
        <v>37.28378</v>
      </c>
      <c r="H11108">
        <v>13.467000000000001</v>
      </c>
      <c r="I11108">
        <v>36.500630000000001</v>
      </c>
      <c r="J11108">
        <v>13.461</v>
      </c>
      <c r="K11108">
        <v>38.640360000000001</v>
      </c>
      <c r="L11108">
        <v>13.465</v>
      </c>
    </row>
    <row r="11109" spans="3:12" x14ac:dyDescent="0.3">
      <c r="C11109">
        <v>34.277279999999998</v>
      </c>
      <c r="D11109">
        <v>13.465999999999999</v>
      </c>
      <c r="E11109">
        <v>32.966839999999998</v>
      </c>
      <c r="F11109">
        <v>13.47</v>
      </c>
      <c r="G11109">
        <v>37.283099999999997</v>
      </c>
      <c r="H11109">
        <v>13.468999999999999</v>
      </c>
      <c r="I11109">
        <v>36.500410000000002</v>
      </c>
      <c r="J11109">
        <v>13.462</v>
      </c>
      <c r="K11109">
        <v>38.639749999999999</v>
      </c>
      <c r="L11109">
        <v>13.465999999999999</v>
      </c>
    </row>
    <row r="11110" spans="3:12" x14ac:dyDescent="0.3">
      <c r="C11110">
        <v>34.276580000000003</v>
      </c>
      <c r="D11110">
        <v>13.467000000000001</v>
      </c>
      <c r="E11110">
        <v>32.965980000000002</v>
      </c>
      <c r="F11110">
        <v>13.471</v>
      </c>
      <c r="G11110">
        <v>37.282420000000002</v>
      </c>
      <c r="H11110">
        <v>13.47</v>
      </c>
      <c r="I11110">
        <v>36.500169999999997</v>
      </c>
      <c r="J11110">
        <v>13.464</v>
      </c>
      <c r="K11110">
        <v>38.639150000000001</v>
      </c>
      <c r="L11110">
        <v>13.467000000000001</v>
      </c>
    </row>
    <row r="11111" spans="3:12" x14ac:dyDescent="0.3">
      <c r="C11111">
        <v>34.27599</v>
      </c>
      <c r="D11111">
        <v>13.468</v>
      </c>
      <c r="E11111">
        <v>32.965089999999996</v>
      </c>
      <c r="F11111">
        <v>13.472</v>
      </c>
      <c r="G11111">
        <v>37.281739999999999</v>
      </c>
      <c r="H11111">
        <v>13.471</v>
      </c>
      <c r="I11111">
        <v>36.499920000000003</v>
      </c>
      <c r="J11111">
        <v>13.465</v>
      </c>
      <c r="K11111">
        <v>38.638559999999998</v>
      </c>
      <c r="L11111">
        <v>13.468</v>
      </c>
    </row>
    <row r="11112" spans="3:12" x14ac:dyDescent="0.3">
      <c r="C11112">
        <v>34.275570000000002</v>
      </c>
      <c r="D11112">
        <v>13.47</v>
      </c>
      <c r="E11112">
        <v>32.964199999999998</v>
      </c>
      <c r="F11112">
        <v>13.473000000000001</v>
      </c>
      <c r="G11112">
        <v>37.281030000000001</v>
      </c>
      <c r="H11112">
        <v>13.472</v>
      </c>
      <c r="I11112">
        <v>36.499670000000002</v>
      </c>
      <c r="J11112">
        <v>13.465999999999999</v>
      </c>
      <c r="K11112">
        <v>38.63796</v>
      </c>
      <c r="L11112">
        <v>13.47</v>
      </c>
    </row>
    <row r="11113" spans="3:12" x14ac:dyDescent="0.3">
      <c r="C11113">
        <v>34.275309999999998</v>
      </c>
      <c r="D11113">
        <v>13.471</v>
      </c>
      <c r="E11113">
        <v>32.963320000000003</v>
      </c>
      <c r="F11113">
        <v>13.475</v>
      </c>
      <c r="G11113">
        <v>37.280279999999998</v>
      </c>
      <c r="H11113">
        <v>13.473000000000001</v>
      </c>
      <c r="I11113">
        <v>36.499400000000001</v>
      </c>
      <c r="J11113">
        <v>13.467000000000001</v>
      </c>
      <c r="K11113">
        <v>38.637360000000001</v>
      </c>
      <c r="L11113">
        <v>13.471</v>
      </c>
    </row>
    <row r="11114" spans="3:12" x14ac:dyDescent="0.3">
      <c r="C11114">
        <v>34.275149999999996</v>
      </c>
      <c r="D11114">
        <v>13.472</v>
      </c>
      <c r="E11114">
        <v>32.962449999999997</v>
      </c>
      <c r="F11114">
        <v>13.476000000000001</v>
      </c>
      <c r="G11114">
        <v>37.279510000000002</v>
      </c>
      <c r="H11114">
        <v>13.475</v>
      </c>
      <c r="I11114">
        <v>36.499119999999998</v>
      </c>
      <c r="J11114">
        <v>13.468999999999999</v>
      </c>
      <c r="K11114">
        <v>38.636749999999999</v>
      </c>
      <c r="L11114">
        <v>13.472</v>
      </c>
    </row>
    <row r="11115" spans="3:12" x14ac:dyDescent="0.3">
      <c r="C11115">
        <v>34.274999999999999</v>
      </c>
      <c r="D11115">
        <v>13.473000000000001</v>
      </c>
      <c r="E11115">
        <v>32.961599999999997</v>
      </c>
      <c r="F11115">
        <v>13.477</v>
      </c>
      <c r="G11115">
        <v>37.278689999999997</v>
      </c>
      <c r="H11115">
        <v>13.476000000000001</v>
      </c>
      <c r="I11115">
        <v>36.498809999999999</v>
      </c>
      <c r="J11115">
        <v>13.47</v>
      </c>
      <c r="K11115">
        <v>38.636150000000001</v>
      </c>
      <c r="L11115">
        <v>13.473000000000001</v>
      </c>
    </row>
    <row r="11116" spans="3:12" x14ac:dyDescent="0.3">
      <c r="C11116">
        <v>34.274850000000001</v>
      </c>
      <c r="D11116">
        <v>13.475</v>
      </c>
      <c r="E11116">
        <v>32.960760000000001</v>
      </c>
      <c r="F11116">
        <v>13.478</v>
      </c>
      <c r="G11116">
        <v>37.277830000000002</v>
      </c>
      <c r="H11116">
        <v>13.477</v>
      </c>
      <c r="I11116">
        <v>36.498480000000001</v>
      </c>
      <c r="J11116">
        <v>13.471</v>
      </c>
      <c r="K11116">
        <v>38.635559999999998</v>
      </c>
      <c r="L11116">
        <v>13.475</v>
      </c>
    </row>
    <row r="11117" spans="3:12" x14ac:dyDescent="0.3">
      <c r="C11117">
        <v>34.274679999999996</v>
      </c>
      <c r="D11117">
        <v>13.476000000000001</v>
      </c>
      <c r="E11117">
        <v>32.95993</v>
      </c>
      <c r="F11117">
        <v>13.478999999999999</v>
      </c>
      <c r="G11117">
        <v>37.276940000000003</v>
      </c>
      <c r="H11117">
        <v>13.478</v>
      </c>
      <c r="I11117">
        <v>36.49812</v>
      </c>
      <c r="J11117">
        <v>13.472</v>
      </c>
      <c r="K11117">
        <v>38.634979999999999</v>
      </c>
      <c r="L11117">
        <v>13.476000000000001</v>
      </c>
    </row>
    <row r="11118" spans="3:12" x14ac:dyDescent="0.3">
      <c r="C11118">
        <v>34.274470000000001</v>
      </c>
      <c r="D11118">
        <v>13.477</v>
      </c>
      <c r="E11118">
        <v>32.959099999999999</v>
      </c>
      <c r="F11118">
        <v>13.481</v>
      </c>
      <c r="G11118">
        <v>37.276020000000003</v>
      </c>
      <c r="H11118">
        <v>13.478999999999999</v>
      </c>
      <c r="I11118">
        <v>36.49774</v>
      </c>
      <c r="J11118">
        <v>13.473000000000001</v>
      </c>
      <c r="K11118">
        <v>38.634399999999999</v>
      </c>
      <c r="L11118">
        <v>13.477</v>
      </c>
    </row>
    <row r="11119" spans="3:12" x14ac:dyDescent="0.3">
      <c r="C11119">
        <v>34.274169999999998</v>
      </c>
      <c r="D11119">
        <v>13.478</v>
      </c>
      <c r="E11119">
        <v>32.958269999999999</v>
      </c>
      <c r="F11119">
        <v>13.481999999999999</v>
      </c>
      <c r="G11119">
        <v>37.275060000000003</v>
      </c>
      <c r="H11119">
        <v>13.481</v>
      </c>
      <c r="I11119">
        <v>36.49736</v>
      </c>
      <c r="J11119">
        <v>13.475</v>
      </c>
      <c r="K11119">
        <v>38.633830000000003</v>
      </c>
      <c r="L11119">
        <v>13.478</v>
      </c>
    </row>
    <row r="11120" spans="3:12" x14ac:dyDescent="0.3">
      <c r="C11120">
        <v>34.273769999999999</v>
      </c>
      <c r="D11120">
        <v>13.478999999999999</v>
      </c>
      <c r="E11120">
        <v>32.957439999999998</v>
      </c>
      <c r="F11120">
        <v>13.483000000000001</v>
      </c>
      <c r="G11120">
        <v>37.274079999999998</v>
      </c>
      <c r="H11120">
        <v>13.481999999999999</v>
      </c>
      <c r="I11120">
        <v>36.496969999999997</v>
      </c>
      <c r="J11120">
        <v>13.476000000000001</v>
      </c>
      <c r="K11120">
        <v>38.63326</v>
      </c>
      <c r="L11120">
        <v>13.478999999999999</v>
      </c>
    </row>
    <row r="11121" spans="3:12" x14ac:dyDescent="0.3">
      <c r="C11121">
        <v>34.273310000000002</v>
      </c>
      <c r="D11121">
        <v>13.481</v>
      </c>
      <c r="E11121">
        <v>32.956629999999997</v>
      </c>
      <c r="F11121">
        <v>13.484</v>
      </c>
      <c r="G11121">
        <v>37.273099999999999</v>
      </c>
      <c r="H11121">
        <v>13.483000000000001</v>
      </c>
      <c r="I11121">
        <v>36.496589999999998</v>
      </c>
      <c r="J11121">
        <v>13.477</v>
      </c>
      <c r="K11121">
        <v>38.6327</v>
      </c>
      <c r="L11121">
        <v>13.481</v>
      </c>
    </row>
    <row r="11122" spans="3:12" x14ac:dyDescent="0.3">
      <c r="C11122">
        <v>34.272849999999998</v>
      </c>
      <c r="D11122">
        <v>13.481999999999999</v>
      </c>
      <c r="E11122">
        <v>32.955829999999999</v>
      </c>
      <c r="F11122">
        <v>13.484999999999999</v>
      </c>
      <c r="G11122">
        <v>37.27214</v>
      </c>
      <c r="H11122">
        <v>13.484</v>
      </c>
      <c r="I11122">
        <v>36.496220000000001</v>
      </c>
      <c r="J11122">
        <v>13.478</v>
      </c>
      <c r="K11122">
        <v>38.632129999999997</v>
      </c>
      <c r="L11122">
        <v>13.481999999999999</v>
      </c>
    </row>
    <row r="11123" spans="3:12" x14ac:dyDescent="0.3">
      <c r="C11123">
        <v>34.272419999999997</v>
      </c>
      <c r="D11123">
        <v>13.483000000000001</v>
      </c>
      <c r="E11123">
        <v>32.955069999999999</v>
      </c>
      <c r="F11123">
        <v>13.487</v>
      </c>
      <c r="G11123">
        <v>37.271210000000004</v>
      </c>
      <c r="H11123">
        <v>13.484999999999999</v>
      </c>
      <c r="I11123">
        <v>36.495840000000001</v>
      </c>
      <c r="J11123">
        <v>13.478999999999999</v>
      </c>
      <c r="K11123">
        <v>38.631570000000004</v>
      </c>
      <c r="L11123">
        <v>13.483000000000001</v>
      </c>
    </row>
    <row r="11124" spans="3:12" x14ac:dyDescent="0.3">
      <c r="C11124">
        <v>34.271979999999999</v>
      </c>
      <c r="D11124">
        <v>13.484</v>
      </c>
      <c r="E11124">
        <v>32.954349999999998</v>
      </c>
      <c r="F11124">
        <v>13.488</v>
      </c>
      <c r="G11124">
        <v>37.27028</v>
      </c>
      <c r="H11124">
        <v>13.487</v>
      </c>
      <c r="I11124">
        <v>36.495449999999998</v>
      </c>
      <c r="J11124">
        <v>13.481</v>
      </c>
      <c r="K11124">
        <v>38.631010000000003</v>
      </c>
      <c r="L11124">
        <v>13.484</v>
      </c>
    </row>
    <row r="11125" spans="3:12" x14ac:dyDescent="0.3">
      <c r="C11125">
        <v>34.271529999999998</v>
      </c>
      <c r="D11125">
        <v>13.484999999999999</v>
      </c>
      <c r="E11125">
        <v>32.953650000000003</v>
      </c>
      <c r="F11125">
        <v>13.489000000000001</v>
      </c>
      <c r="G11125">
        <v>37.269350000000003</v>
      </c>
      <c r="H11125">
        <v>13.488</v>
      </c>
      <c r="I11125">
        <v>36.495049999999999</v>
      </c>
      <c r="J11125">
        <v>13.481999999999999</v>
      </c>
      <c r="K11125">
        <v>38.630459999999999</v>
      </c>
      <c r="L11125">
        <v>13.484999999999999</v>
      </c>
    </row>
    <row r="11126" spans="3:12" x14ac:dyDescent="0.3">
      <c r="C11126">
        <v>34.271070000000002</v>
      </c>
      <c r="D11126">
        <v>13.487</v>
      </c>
      <c r="E11126">
        <v>32.952959999999997</v>
      </c>
      <c r="F11126">
        <v>13.49</v>
      </c>
      <c r="G11126">
        <v>37.268410000000003</v>
      </c>
      <c r="H11126">
        <v>13.489000000000001</v>
      </c>
      <c r="I11126">
        <v>36.494639999999997</v>
      </c>
      <c r="J11126">
        <v>13.483000000000001</v>
      </c>
      <c r="K11126">
        <v>38.629890000000003</v>
      </c>
      <c r="L11126">
        <v>13.487</v>
      </c>
    </row>
    <row r="11127" spans="3:12" x14ac:dyDescent="0.3">
      <c r="C11127">
        <v>34.270609999999998</v>
      </c>
      <c r="D11127">
        <v>13.488</v>
      </c>
      <c r="E11127">
        <v>32.952269999999999</v>
      </c>
      <c r="F11127">
        <v>13.492000000000001</v>
      </c>
      <c r="G11127">
        <v>37.26746</v>
      </c>
      <c r="H11127">
        <v>13.49</v>
      </c>
      <c r="I11127">
        <v>36.494210000000002</v>
      </c>
      <c r="J11127">
        <v>13.484</v>
      </c>
      <c r="K11127">
        <v>38.629309999999997</v>
      </c>
      <c r="L11127">
        <v>13.488</v>
      </c>
    </row>
    <row r="11128" spans="3:12" x14ac:dyDescent="0.3">
      <c r="C11128">
        <v>34.270130000000002</v>
      </c>
      <c r="D11128">
        <v>13.489000000000001</v>
      </c>
      <c r="E11128">
        <v>32.951569999999997</v>
      </c>
      <c r="F11128">
        <v>13.493</v>
      </c>
      <c r="G11128">
        <v>37.266550000000002</v>
      </c>
      <c r="H11128">
        <v>13.491</v>
      </c>
      <c r="I11128">
        <v>36.493789999999997</v>
      </c>
      <c r="J11128">
        <v>13.486000000000001</v>
      </c>
      <c r="K11128">
        <v>38.628709999999998</v>
      </c>
      <c r="L11128">
        <v>13.489000000000001</v>
      </c>
    </row>
    <row r="11129" spans="3:12" x14ac:dyDescent="0.3">
      <c r="C11129">
        <v>34.269599999999997</v>
      </c>
      <c r="D11129">
        <v>13.49</v>
      </c>
      <c r="E11129">
        <v>32.950839999999999</v>
      </c>
      <c r="F11129">
        <v>13.494</v>
      </c>
      <c r="G11129">
        <v>37.265689999999999</v>
      </c>
      <c r="H11129">
        <v>13.493</v>
      </c>
      <c r="I11129">
        <v>36.493380000000002</v>
      </c>
      <c r="J11129">
        <v>13.487</v>
      </c>
      <c r="K11129">
        <v>38.628100000000003</v>
      </c>
      <c r="L11129">
        <v>13.49</v>
      </c>
    </row>
    <row r="11130" spans="3:12" x14ac:dyDescent="0.3">
      <c r="C11130">
        <v>34.269030000000001</v>
      </c>
      <c r="D11130">
        <v>13.492000000000001</v>
      </c>
      <c r="E11130">
        <v>32.950069999999997</v>
      </c>
      <c r="F11130">
        <v>13.494999999999999</v>
      </c>
      <c r="G11130">
        <v>37.264859999999999</v>
      </c>
      <c r="H11130">
        <v>13.494</v>
      </c>
      <c r="I11130">
        <v>36.49297</v>
      </c>
      <c r="J11130">
        <v>13.488</v>
      </c>
      <c r="K11130">
        <v>38.627470000000002</v>
      </c>
      <c r="L11130">
        <v>13.492000000000001</v>
      </c>
    </row>
    <row r="11131" spans="3:12" x14ac:dyDescent="0.3">
      <c r="C11131">
        <v>34.268459999999997</v>
      </c>
      <c r="D11131">
        <v>13.493</v>
      </c>
      <c r="E11131">
        <v>32.949260000000002</v>
      </c>
      <c r="F11131">
        <v>13.496</v>
      </c>
      <c r="G11131">
        <v>37.264049999999997</v>
      </c>
      <c r="H11131">
        <v>13.494999999999999</v>
      </c>
      <c r="I11131">
        <v>36.492570000000001</v>
      </c>
      <c r="J11131">
        <v>13.489000000000001</v>
      </c>
      <c r="K11131">
        <v>38.626829999999998</v>
      </c>
      <c r="L11131">
        <v>13.493</v>
      </c>
    </row>
    <row r="11132" spans="3:12" x14ac:dyDescent="0.3">
      <c r="C11132">
        <v>34.267899999999997</v>
      </c>
      <c r="D11132">
        <v>13.494</v>
      </c>
      <c r="E11132">
        <v>32.948450000000001</v>
      </c>
      <c r="F11132">
        <v>13.497999999999999</v>
      </c>
      <c r="G11132">
        <v>37.26323</v>
      </c>
      <c r="H11132">
        <v>13.496</v>
      </c>
      <c r="I11132">
        <v>36.492179999999998</v>
      </c>
      <c r="J11132">
        <v>13.49</v>
      </c>
      <c r="K11132">
        <v>38.626170000000002</v>
      </c>
      <c r="L11132">
        <v>13.494</v>
      </c>
    </row>
    <row r="11133" spans="3:12" x14ac:dyDescent="0.3">
      <c r="C11133">
        <v>34.267299999999999</v>
      </c>
      <c r="D11133">
        <v>13.494999999999999</v>
      </c>
      <c r="E11133">
        <v>32.947650000000003</v>
      </c>
      <c r="F11133">
        <v>13.499000000000001</v>
      </c>
      <c r="G11133">
        <v>37.262419999999999</v>
      </c>
      <c r="H11133">
        <v>13.497999999999999</v>
      </c>
      <c r="I11133">
        <v>36.491810000000001</v>
      </c>
      <c r="J11133">
        <v>13.492000000000001</v>
      </c>
      <c r="K11133">
        <v>38.625529999999998</v>
      </c>
      <c r="L11133">
        <v>13.494999999999999</v>
      </c>
    </row>
    <row r="11134" spans="3:12" x14ac:dyDescent="0.3">
      <c r="C11134">
        <v>34.266649999999998</v>
      </c>
      <c r="D11134">
        <v>13.496</v>
      </c>
      <c r="E11134">
        <v>32.946840000000002</v>
      </c>
      <c r="F11134">
        <v>13.5</v>
      </c>
      <c r="G11134">
        <v>37.261600000000001</v>
      </c>
      <c r="H11134">
        <v>13.499000000000001</v>
      </c>
      <c r="I11134">
        <v>36.491439999999997</v>
      </c>
      <c r="J11134">
        <v>13.493</v>
      </c>
      <c r="K11134">
        <v>38.624899999999997</v>
      </c>
      <c r="L11134">
        <v>13.496</v>
      </c>
    </row>
    <row r="11135" spans="3:12" x14ac:dyDescent="0.3">
      <c r="C11135">
        <v>34.266010000000001</v>
      </c>
      <c r="D11135">
        <v>13.497999999999999</v>
      </c>
      <c r="E11135">
        <v>32.94603</v>
      </c>
      <c r="F11135">
        <v>13.500999999999999</v>
      </c>
      <c r="G11135">
        <v>37.260779999999997</v>
      </c>
      <c r="H11135">
        <v>13.5</v>
      </c>
      <c r="I11135">
        <v>36.491059999999997</v>
      </c>
      <c r="J11135">
        <v>13.494</v>
      </c>
      <c r="K11135">
        <v>38.624270000000003</v>
      </c>
      <c r="L11135">
        <v>13.497999999999999</v>
      </c>
    </row>
    <row r="11136" spans="3:12" x14ac:dyDescent="0.3">
      <c r="C11136">
        <v>34.26538</v>
      </c>
      <c r="D11136">
        <v>13.499000000000001</v>
      </c>
      <c r="E11136">
        <v>32.945219999999999</v>
      </c>
      <c r="F11136">
        <v>13.502000000000001</v>
      </c>
      <c r="G11136">
        <v>37.259950000000003</v>
      </c>
      <c r="H11136">
        <v>13.500999999999999</v>
      </c>
      <c r="I11136">
        <v>36.490670000000001</v>
      </c>
      <c r="J11136">
        <v>13.494999999999999</v>
      </c>
      <c r="K11136">
        <v>38.623629999999999</v>
      </c>
      <c r="L11136">
        <v>13.499000000000001</v>
      </c>
    </row>
    <row r="11137" spans="3:12" x14ac:dyDescent="0.3">
      <c r="C11137">
        <v>34.264789999999998</v>
      </c>
      <c r="D11137">
        <v>13.5</v>
      </c>
      <c r="E11137">
        <v>32.944429999999997</v>
      </c>
      <c r="F11137">
        <v>13.504</v>
      </c>
      <c r="G11137">
        <v>37.25909</v>
      </c>
      <c r="H11137">
        <v>13.502000000000001</v>
      </c>
      <c r="I11137">
        <v>36.490259999999999</v>
      </c>
      <c r="J11137">
        <v>13.496</v>
      </c>
      <c r="K11137">
        <v>38.622959999999999</v>
      </c>
      <c r="L11137">
        <v>13.5</v>
      </c>
    </row>
    <row r="11138" spans="3:12" x14ac:dyDescent="0.3">
      <c r="C11138">
        <v>34.264270000000003</v>
      </c>
      <c r="D11138">
        <v>13.500999999999999</v>
      </c>
      <c r="E11138">
        <v>32.943649999999998</v>
      </c>
      <c r="F11138">
        <v>13.505000000000001</v>
      </c>
      <c r="G11138">
        <v>37.258180000000003</v>
      </c>
      <c r="H11138">
        <v>13.504</v>
      </c>
      <c r="I11138">
        <v>36.489870000000003</v>
      </c>
      <c r="J11138">
        <v>13.497999999999999</v>
      </c>
      <c r="K11138">
        <v>38.622280000000003</v>
      </c>
      <c r="L11138">
        <v>13.500999999999999</v>
      </c>
    </row>
    <row r="11139" spans="3:12" x14ac:dyDescent="0.3">
      <c r="C11139">
        <v>34.263860000000001</v>
      </c>
      <c r="D11139">
        <v>13.503</v>
      </c>
      <c r="E11139">
        <v>32.942880000000002</v>
      </c>
      <c r="F11139">
        <v>13.506</v>
      </c>
      <c r="G11139">
        <v>37.25723</v>
      </c>
      <c r="H11139">
        <v>13.505000000000001</v>
      </c>
      <c r="I11139">
        <v>36.489490000000004</v>
      </c>
      <c r="J11139">
        <v>13.499000000000001</v>
      </c>
      <c r="K11139">
        <v>38.621569999999998</v>
      </c>
      <c r="L11139">
        <v>13.502000000000001</v>
      </c>
    </row>
    <row r="11140" spans="3:12" x14ac:dyDescent="0.3">
      <c r="C11140">
        <v>34.263590000000001</v>
      </c>
      <c r="D11140">
        <v>13.504</v>
      </c>
      <c r="E11140">
        <v>32.942120000000003</v>
      </c>
      <c r="F11140">
        <v>13.507</v>
      </c>
      <c r="G11140">
        <v>37.256270000000001</v>
      </c>
      <c r="H11140">
        <v>13.506</v>
      </c>
      <c r="I11140">
        <v>36.489109999999997</v>
      </c>
      <c r="J11140">
        <v>13.5</v>
      </c>
      <c r="K11140">
        <v>38.62086</v>
      </c>
      <c r="L11140">
        <v>13.504</v>
      </c>
    </row>
    <row r="11141" spans="3:12" x14ac:dyDescent="0.3">
      <c r="C11141">
        <v>34.26343</v>
      </c>
      <c r="D11141">
        <v>13.505000000000001</v>
      </c>
      <c r="E11141">
        <v>32.94135</v>
      </c>
      <c r="F11141">
        <v>13.509</v>
      </c>
      <c r="G11141">
        <v>37.255310000000001</v>
      </c>
      <c r="H11141">
        <v>13.507</v>
      </c>
      <c r="I11141">
        <v>36.488729999999997</v>
      </c>
      <c r="J11141">
        <v>13.500999999999999</v>
      </c>
      <c r="K11141">
        <v>38.620150000000002</v>
      </c>
      <c r="L11141">
        <v>13.505000000000001</v>
      </c>
    </row>
    <row r="11142" spans="3:12" x14ac:dyDescent="0.3">
      <c r="C11142">
        <v>34.263339999999999</v>
      </c>
      <c r="D11142">
        <v>13.506</v>
      </c>
      <c r="E11142">
        <v>32.940550000000002</v>
      </c>
      <c r="F11142">
        <v>13.51</v>
      </c>
      <c r="G11142">
        <v>37.254370000000002</v>
      </c>
      <c r="H11142">
        <v>13.507999999999999</v>
      </c>
      <c r="I11142">
        <v>36.488340000000001</v>
      </c>
      <c r="J11142">
        <v>13.502000000000001</v>
      </c>
      <c r="K11142">
        <v>38.619450000000001</v>
      </c>
      <c r="L11142">
        <v>13.506</v>
      </c>
    </row>
    <row r="11143" spans="3:12" x14ac:dyDescent="0.3">
      <c r="C11143">
        <v>34.263219999999997</v>
      </c>
      <c r="D11143">
        <v>13.507</v>
      </c>
      <c r="E11143">
        <v>32.939720000000001</v>
      </c>
      <c r="F11143">
        <v>13.510999999999999</v>
      </c>
      <c r="G11143">
        <v>37.253480000000003</v>
      </c>
      <c r="H11143">
        <v>13.51</v>
      </c>
      <c r="I11143">
        <v>36.487940000000002</v>
      </c>
      <c r="J11143">
        <v>13.504</v>
      </c>
      <c r="K11143">
        <v>38.618760000000002</v>
      </c>
      <c r="L11143">
        <v>13.507</v>
      </c>
    </row>
    <row r="11144" spans="3:12" x14ac:dyDescent="0.3">
      <c r="C11144">
        <v>34.263030000000001</v>
      </c>
      <c r="D11144">
        <v>13.509</v>
      </c>
      <c r="E11144">
        <v>32.938870000000001</v>
      </c>
      <c r="F11144">
        <v>13.512</v>
      </c>
      <c r="G11144">
        <v>37.25262</v>
      </c>
      <c r="H11144">
        <v>13.510999999999999</v>
      </c>
      <c r="I11144">
        <v>36.487549999999999</v>
      </c>
      <c r="J11144">
        <v>13.505000000000001</v>
      </c>
      <c r="K11144">
        <v>38.618079999999999</v>
      </c>
      <c r="L11144">
        <v>13.509</v>
      </c>
    </row>
    <row r="11145" spans="3:12" x14ac:dyDescent="0.3">
      <c r="C11145">
        <v>34.262740000000001</v>
      </c>
      <c r="D11145">
        <v>13.51</v>
      </c>
      <c r="E11145">
        <v>32.93797</v>
      </c>
      <c r="F11145">
        <v>13.513</v>
      </c>
      <c r="G11145">
        <v>37.25179</v>
      </c>
      <c r="H11145">
        <v>13.512</v>
      </c>
      <c r="I11145">
        <v>36.487160000000003</v>
      </c>
      <c r="J11145">
        <v>13.506</v>
      </c>
      <c r="K11145">
        <v>38.617400000000004</v>
      </c>
      <c r="L11145">
        <v>13.51</v>
      </c>
    </row>
    <row r="11146" spans="3:12" x14ac:dyDescent="0.3">
      <c r="C11146">
        <v>34.262360000000001</v>
      </c>
      <c r="D11146">
        <v>13.510999999999999</v>
      </c>
      <c r="E11146">
        <v>32.937049999999999</v>
      </c>
      <c r="F11146">
        <v>13.515000000000001</v>
      </c>
      <c r="G11146">
        <v>37.250959999999999</v>
      </c>
      <c r="H11146">
        <v>13.513</v>
      </c>
      <c r="I11146">
        <v>36.486800000000002</v>
      </c>
      <c r="J11146">
        <v>13.507</v>
      </c>
      <c r="K11146">
        <v>38.616729999999997</v>
      </c>
      <c r="L11146">
        <v>13.510999999999999</v>
      </c>
    </row>
    <row r="11147" spans="3:12" x14ac:dyDescent="0.3">
      <c r="C11147">
        <v>34.26191</v>
      </c>
      <c r="D11147">
        <v>13.512</v>
      </c>
      <c r="E11147">
        <v>32.936100000000003</v>
      </c>
      <c r="F11147">
        <v>13.516</v>
      </c>
      <c r="G11147">
        <v>37.250140000000002</v>
      </c>
      <c r="H11147">
        <v>13.513999999999999</v>
      </c>
      <c r="I11147">
        <v>36.486449999999998</v>
      </c>
      <c r="J11147">
        <v>13.507999999999999</v>
      </c>
      <c r="K11147">
        <v>38.616070000000001</v>
      </c>
      <c r="L11147">
        <v>13.512</v>
      </c>
    </row>
    <row r="11148" spans="3:12" x14ac:dyDescent="0.3">
      <c r="C11148">
        <v>34.261429999999997</v>
      </c>
      <c r="D11148">
        <v>13.513</v>
      </c>
      <c r="E11148">
        <v>32.935130000000001</v>
      </c>
      <c r="F11148">
        <v>13.516999999999999</v>
      </c>
      <c r="G11148">
        <v>37.249319999999997</v>
      </c>
      <c r="H11148">
        <v>13.516</v>
      </c>
      <c r="I11148">
        <v>36.48612</v>
      </c>
      <c r="J11148">
        <v>13.51</v>
      </c>
      <c r="K11148">
        <v>38.615409999999997</v>
      </c>
      <c r="L11148">
        <v>13.513</v>
      </c>
    </row>
    <row r="11149" spans="3:12" x14ac:dyDescent="0.3">
      <c r="C11149">
        <v>34.26088</v>
      </c>
      <c r="D11149">
        <v>13.515000000000001</v>
      </c>
      <c r="E11149">
        <v>32.934139999999999</v>
      </c>
      <c r="F11149">
        <v>13.518000000000001</v>
      </c>
      <c r="G11149">
        <v>37.248489999999997</v>
      </c>
      <c r="H11149">
        <v>13.516999999999999</v>
      </c>
      <c r="I11149">
        <v>36.485799999999998</v>
      </c>
      <c r="J11149">
        <v>13.510999999999999</v>
      </c>
      <c r="K11149">
        <v>38.61477</v>
      </c>
      <c r="L11149">
        <v>13.515000000000001</v>
      </c>
    </row>
    <row r="11150" spans="3:12" x14ac:dyDescent="0.3">
      <c r="C11150">
        <v>34.260249999999999</v>
      </c>
      <c r="D11150">
        <v>13.516</v>
      </c>
      <c r="E11150">
        <v>32.933149999999998</v>
      </c>
      <c r="F11150">
        <v>13.519</v>
      </c>
      <c r="G11150">
        <v>37.247669999999999</v>
      </c>
      <c r="H11150">
        <v>13.518000000000001</v>
      </c>
      <c r="I11150">
        <v>36.485480000000003</v>
      </c>
      <c r="J11150">
        <v>13.512</v>
      </c>
      <c r="K11150">
        <v>38.614130000000003</v>
      </c>
      <c r="L11150">
        <v>13.516</v>
      </c>
    </row>
    <row r="11151" spans="3:12" x14ac:dyDescent="0.3">
      <c r="C11151">
        <v>34.259509999999999</v>
      </c>
      <c r="D11151">
        <v>13.516999999999999</v>
      </c>
      <c r="E11151">
        <v>32.932139999999997</v>
      </c>
      <c r="F11151">
        <v>13.521000000000001</v>
      </c>
      <c r="G11151">
        <v>37.246850000000002</v>
      </c>
      <c r="H11151">
        <v>13.519</v>
      </c>
      <c r="I11151">
        <v>36.485149999999997</v>
      </c>
      <c r="J11151">
        <v>13.513</v>
      </c>
      <c r="K11151">
        <v>38.613509999999998</v>
      </c>
      <c r="L11151">
        <v>13.516999999999999</v>
      </c>
    </row>
    <row r="11152" spans="3:12" x14ac:dyDescent="0.3">
      <c r="C11152">
        <v>34.258679999999998</v>
      </c>
      <c r="D11152">
        <v>13.518000000000001</v>
      </c>
      <c r="E11152">
        <v>32.931130000000003</v>
      </c>
      <c r="F11152">
        <v>13.522</v>
      </c>
      <c r="G11152">
        <v>37.246020000000001</v>
      </c>
      <c r="H11152">
        <v>13.521000000000001</v>
      </c>
      <c r="I11152">
        <v>36.484819999999999</v>
      </c>
      <c r="J11152">
        <v>13.515000000000001</v>
      </c>
      <c r="K11152">
        <v>38.61289</v>
      </c>
      <c r="L11152">
        <v>13.518000000000001</v>
      </c>
    </row>
    <row r="11153" spans="3:12" x14ac:dyDescent="0.3">
      <c r="C11153">
        <v>34.257750000000001</v>
      </c>
      <c r="D11153">
        <v>13.52</v>
      </c>
      <c r="E11153">
        <v>32.930120000000002</v>
      </c>
      <c r="F11153">
        <v>13.523</v>
      </c>
      <c r="G11153">
        <v>37.245199999999997</v>
      </c>
      <c r="H11153">
        <v>13.522</v>
      </c>
      <c r="I11153">
        <v>36.484459999999999</v>
      </c>
      <c r="J11153">
        <v>13.516</v>
      </c>
      <c r="K11153">
        <v>38.612259999999999</v>
      </c>
      <c r="L11153">
        <v>13.519</v>
      </c>
    </row>
    <row r="11154" spans="3:12" x14ac:dyDescent="0.3">
      <c r="C11154">
        <v>34.256740000000001</v>
      </c>
      <c r="D11154">
        <v>13.521000000000001</v>
      </c>
      <c r="E11154">
        <v>32.929090000000002</v>
      </c>
      <c r="F11154">
        <v>13.523999999999999</v>
      </c>
      <c r="G11154">
        <v>37.244410000000002</v>
      </c>
      <c r="H11154">
        <v>13.523</v>
      </c>
      <c r="I11154">
        <v>36.484099999999998</v>
      </c>
      <c r="J11154">
        <v>13.516999999999999</v>
      </c>
      <c r="K11154">
        <v>38.611600000000003</v>
      </c>
      <c r="L11154">
        <v>13.521000000000001</v>
      </c>
    </row>
    <row r="11155" spans="3:12" x14ac:dyDescent="0.3">
      <c r="C11155">
        <v>34.255659999999999</v>
      </c>
      <c r="D11155">
        <v>13.522</v>
      </c>
      <c r="E11155">
        <v>32.928060000000002</v>
      </c>
      <c r="F11155">
        <v>13.525</v>
      </c>
      <c r="G11155">
        <v>37.243650000000002</v>
      </c>
      <c r="H11155">
        <v>13.523999999999999</v>
      </c>
      <c r="I11155">
        <v>36.483739999999997</v>
      </c>
      <c r="J11155">
        <v>13.518000000000001</v>
      </c>
      <c r="K11155">
        <v>38.61092</v>
      </c>
      <c r="L11155">
        <v>13.522</v>
      </c>
    </row>
    <row r="11156" spans="3:12" x14ac:dyDescent="0.3">
      <c r="C11156">
        <v>34.254570000000001</v>
      </c>
      <c r="D11156">
        <v>13.523</v>
      </c>
      <c r="E11156">
        <v>32.927039999999998</v>
      </c>
      <c r="F11156">
        <v>13.526999999999999</v>
      </c>
      <c r="G11156">
        <v>37.242899999999999</v>
      </c>
      <c r="H11156">
        <v>13.525</v>
      </c>
      <c r="I11156">
        <v>36.48339</v>
      </c>
      <c r="J11156">
        <v>13.519</v>
      </c>
      <c r="K11156">
        <v>38.610219999999998</v>
      </c>
      <c r="L11156">
        <v>13.523</v>
      </c>
    </row>
    <row r="11157" spans="3:12" x14ac:dyDescent="0.3">
      <c r="C11157">
        <v>34.253529999999998</v>
      </c>
      <c r="D11157">
        <v>13.523999999999999</v>
      </c>
      <c r="E11157">
        <v>32.926070000000003</v>
      </c>
      <c r="F11157">
        <v>13.528</v>
      </c>
      <c r="G11157">
        <v>37.242150000000002</v>
      </c>
      <c r="H11157">
        <v>13.526999999999999</v>
      </c>
      <c r="I11157">
        <v>36.483060000000002</v>
      </c>
      <c r="J11157">
        <v>13.521000000000001</v>
      </c>
      <c r="K11157">
        <v>38.609499999999997</v>
      </c>
      <c r="L11157">
        <v>13.523999999999999</v>
      </c>
    </row>
    <row r="11158" spans="3:12" x14ac:dyDescent="0.3">
      <c r="C11158">
        <v>34.25264</v>
      </c>
      <c r="D11158">
        <v>13.526</v>
      </c>
      <c r="E11158">
        <v>32.925150000000002</v>
      </c>
      <c r="F11158">
        <v>13.529</v>
      </c>
      <c r="G11158">
        <v>37.241390000000003</v>
      </c>
      <c r="H11158">
        <v>13.528</v>
      </c>
      <c r="I11158">
        <v>36.482750000000003</v>
      </c>
      <c r="J11158">
        <v>13.522</v>
      </c>
      <c r="K11158">
        <v>38.608780000000003</v>
      </c>
      <c r="L11158">
        <v>13.526</v>
      </c>
    </row>
    <row r="11159" spans="3:12" x14ac:dyDescent="0.3">
      <c r="C11159">
        <v>34.251950000000001</v>
      </c>
      <c r="D11159">
        <v>13.526999999999999</v>
      </c>
      <c r="E11159">
        <v>32.924250000000001</v>
      </c>
      <c r="F11159">
        <v>13.53</v>
      </c>
      <c r="G11159">
        <v>37.240630000000003</v>
      </c>
      <c r="H11159">
        <v>13.529</v>
      </c>
      <c r="I11159">
        <v>36.482460000000003</v>
      </c>
      <c r="J11159">
        <v>13.523</v>
      </c>
      <c r="K11159">
        <v>38.608049999999999</v>
      </c>
      <c r="L11159">
        <v>13.526999999999999</v>
      </c>
    </row>
    <row r="11160" spans="3:12" x14ac:dyDescent="0.3">
      <c r="C11160">
        <v>34.251460000000002</v>
      </c>
      <c r="D11160">
        <v>13.528</v>
      </c>
      <c r="E11160">
        <v>32.923340000000003</v>
      </c>
      <c r="F11160">
        <v>13.532</v>
      </c>
      <c r="G11160">
        <v>37.239870000000003</v>
      </c>
      <c r="H11160">
        <v>13.53</v>
      </c>
      <c r="I11160">
        <v>36.482199999999999</v>
      </c>
      <c r="J11160">
        <v>13.523999999999999</v>
      </c>
      <c r="K11160">
        <v>38.607320000000001</v>
      </c>
      <c r="L11160">
        <v>13.528</v>
      </c>
    </row>
    <row r="11161" spans="3:12" x14ac:dyDescent="0.3">
      <c r="C11161">
        <v>34.251100000000001</v>
      </c>
      <c r="D11161">
        <v>13.529</v>
      </c>
      <c r="E11161">
        <v>32.922400000000003</v>
      </c>
      <c r="F11161">
        <v>13.532999999999999</v>
      </c>
      <c r="G11161">
        <v>37.239130000000003</v>
      </c>
      <c r="H11161">
        <v>13.531000000000001</v>
      </c>
      <c r="I11161">
        <v>36.481949999999998</v>
      </c>
      <c r="J11161">
        <v>13.525</v>
      </c>
      <c r="K11161">
        <v>38.606589999999997</v>
      </c>
      <c r="L11161">
        <v>13.529</v>
      </c>
    </row>
    <row r="11162" spans="3:12" x14ac:dyDescent="0.3">
      <c r="C11162">
        <v>34.250779999999999</v>
      </c>
      <c r="D11162">
        <v>13.53</v>
      </c>
      <c r="E11162">
        <v>32.921419999999998</v>
      </c>
      <c r="F11162">
        <v>13.534000000000001</v>
      </c>
      <c r="G11162">
        <v>37.238399999999999</v>
      </c>
      <c r="H11162">
        <v>13.532999999999999</v>
      </c>
      <c r="I11162">
        <v>36.481699999999996</v>
      </c>
      <c r="J11162">
        <v>13.526999999999999</v>
      </c>
      <c r="K11162">
        <v>38.605870000000003</v>
      </c>
      <c r="L11162">
        <v>13.53</v>
      </c>
    </row>
    <row r="11163" spans="3:12" x14ac:dyDescent="0.3">
      <c r="C11163">
        <v>34.250450000000001</v>
      </c>
      <c r="D11163">
        <v>13.532</v>
      </c>
      <c r="E11163">
        <v>32.920409999999997</v>
      </c>
      <c r="F11163">
        <v>13.535</v>
      </c>
      <c r="G11163">
        <v>37.237699999999997</v>
      </c>
      <c r="H11163">
        <v>13.534000000000001</v>
      </c>
      <c r="I11163">
        <v>36.481479999999998</v>
      </c>
      <c r="J11163">
        <v>13.528</v>
      </c>
      <c r="K11163">
        <v>38.605150000000002</v>
      </c>
      <c r="L11163">
        <v>13.532</v>
      </c>
    </row>
    <row r="11164" spans="3:12" x14ac:dyDescent="0.3">
      <c r="C11164">
        <v>34.250079999999997</v>
      </c>
      <c r="D11164">
        <v>13.532999999999999</v>
      </c>
      <c r="E11164">
        <v>32.919359999999998</v>
      </c>
      <c r="F11164">
        <v>13.536</v>
      </c>
      <c r="G11164">
        <v>37.237020000000001</v>
      </c>
      <c r="H11164">
        <v>13.535</v>
      </c>
      <c r="I11164">
        <v>36.481259999999999</v>
      </c>
      <c r="J11164">
        <v>13.529</v>
      </c>
      <c r="K11164">
        <v>38.604430000000001</v>
      </c>
      <c r="L11164">
        <v>13.532999999999999</v>
      </c>
    </row>
    <row r="11165" spans="3:12" x14ac:dyDescent="0.3">
      <c r="C11165">
        <v>34.249659999999999</v>
      </c>
      <c r="D11165">
        <v>13.534000000000001</v>
      </c>
      <c r="E11165">
        <v>32.918309999999998</v>
      </c>
      <c r="F11165">
        <v>13.538</v>
      </c>
      <c r="G11165">
        <v>37.236339999999998</v>
      </c>
      <c r="H11165">
        <v>13.536</v>
      </c>
      <c r="I11165">
        <v>36.481079999999999</v>
      </c>
      <c r="J11165">
        <v>13.53</v>
      </c>
      <c r="K11165">
        <v>38.60371</v>
      </c>
      <c r="L11165">
        <v>13.534000000000001</v>
      </c>
    </row>
    <row r="11166" spans="3:12" x14ac:dyDescent="0.3">
      <c r="C11166">
        <v>34.249250000000004</v>
      </c>
      <c r="D11166">
        <v>13.535</v>
      </c>
      <c r="E11166">
        <v>32.917250000000003</v>
      </c>
      <c r="F11166">
        <v>13.539</v>
      </c>
      <c r="G11166">
        <v>37.235660000000003</v>
      </c>
      <c r="H11166">
        <v>13.538</v>
      </c>
      <c r="I11166">
        <v>36.480919999999998</v>
      </c>
      <c r="J11166">
        <v>13.531000000000001</v>
      </c>
      <c r="K11166">
        <v>38.603000000000002</v>
      </c>
      <c r="L11166">
        <v>13.535</v>
      </c>
    </row>
    <row r="11167" spans="3:12" x14ac:dyDescent="0.3">
      <c r="C11167">
        <v>34.248919999999998</v>
      </c>
      <c r="D11167">
        <v>13.536</v>
      </c>
      <c r="E11167">
        <v>32.916170000000001</v>
      </c>
      <c r="F11167">
        <v>13.54</v>
      </c>
      <c r="G11167">
        <v>37.23498</v>
      </c>
      <c r="H11167">
        <v>13.539</v>
      </c>
      <c r="I11167">
        <v>36.48077</v>
      </c>
      <c r="J11167">
        <v>13.532999999999999</v>
      </c>
      <c r="K11167">
        <v>38.6023</v>
      </c>
      <c r="L11167">
        <v>13.536</v>
      </c>
    </row>
    <row r="11168" spans="3:12" x14ac:dyDescent="0.3">
      <c r="C11168">
        <v>34.24868</v>
      </c>
      <c r="D11168">
        <v>13.538</v>
      </c>
      <c r="E11168">
        <v>32.915019999999998</v>
      </c>
      <c r="F11168">
        <v>13.541</v>
      </c>
      <c r="G11168">
        <v>37.234290000000001</v>
      </c>
      <c r="H11168">
        <v>13.54</v>
      </c>
      <c r="I11168">
        <v>36.480640000000001</v>
      </c>
      <c r="J11168">
        <v>13.534000000000001</v>
      </c>
      <c r="K11168">
        <v>38.601599999999998</v>
      </c>
      <c r="L11168">
        <v>13.538</v>
      </c>
    </row>
    <row r="11169" spans="3:12" x14ac:dyDescent="0.3">
      <c r="C11169">
        <v>34.248550000000002</v>
      </c>
      <c r="D11169">
        <v>13.539</v>
      </c>
      <c r="E11169">
        <v>32.913789999999999</v>
      </c>
      <c r="F11169">
        <v>13.542</v>
      </c>
      <c r="G11169">
        <v>37.233620000000002</v>
      </c>
      <c r="H11169">
        <v>13.541</v>
      </c>
      <c r="I11169">
        <v>36.480519999999999</v>
      </c>
      <c r="J11169">
        <v>13.535</v>
      </c>
      <c r="K11169">
        <v>38.600909999999999</v>
      </c>
      <c r="L11169">
        <v>13.539</v>
      </c>
    </row>
    <row r="11170" spans="3:12" x14ac:dyDescent="0.3">
      <c r="C11170">
        <v>34.248480000000001</v>
      </c>
      <c r="D11170">
        <v>13.54</v>
      </c>
      <c r="E11170">
        <v>32.912460000000003</v>
      </c>
      <c r="F11170">
        <v>13.544</v>
      </c>
      <c r="G11170">
        <v>37.232979999999998</v>
      </c>
      <c r="H11170">
        <v>13.542</v>
      </c>
      <c r="I11170">
        <v>36.480420000000002</v>
      </c>
      <c r="J11170">
        <v>13.536</v>
      </c>
      <c r="K11170">
        <v>38.600230000000003</v>
      </c>
      <c r="L11170">
        <v>13.54</v>
      </c>
    </row>
    <row r="11171" spans="3:12" x14ac:dyDescent="0.3">
      <c r="C11171">
        <v>34.248429999999999</v>
      </c>
      <c r="D11171">
        <v>13.541</v>
      </c>
      <c r="E11171">
        <v>32.911079999999998</v>
      </c>
      <c r="F11171">
        <v>13.545</v>
      </c>
      <c r="G11171">
        <v>37.232329999999997</v>
      </c>
      <c r="H11171">
        <v>13.544</v>
      </c>
      <c r="I11171">
        <v>36.480330000000002</v>
      </c>
      <c r="J11171">
        <v>13.538</v>
      </c>
      <c r="K11171">
        <v>38.599539999999998</v>
      </c>
      <c r="L11171">
        <v>13.541</v>
      </c>
    </row>
    <row r="11172" spans="3:12" x14ac:dyDescent="0.3">
      <c r="C11172">
        <v>34.248350000000002</v>
      </c>
      <c r="D11172">
        <v>13.542</v>
      </c>
      <c r="E11172">
        <v>32.909649999999999</v>
      </c>
      <c r="F11172">
        <v>13.545999999999999</v>
      </c>
      <c r="G11172">
        <v>37.23171</v>
      </c>
      <c r="H11172">
        <v>13.545</v>
      </c>
      <c r="I11172">
        <v>36.480260000000001</v>
      </c>
      <c r="J11172">
        <v>13.539</v>
      </c>
      <c r="K11172">
        <v>38.598860000000002</v>
      </c>
      <c r="L11172">
        <v>13.542</v>
      </c>
    </row>
    <row r="11173" spans="3:12" x14ac:dyDescent="0.3">
      <c r="C11173">
        <v>34.248289999999997</v>
      </c>
      <c r="D11173">
        <v>13.544</v>
      </c>
      <c r="E11173">
        <v>32.908200000000001</v>
      </c>
      <c r="F11173">
        <v>13.547000000000001</v>
      </c>
      <c r="G11173">
        <v>37.231090000000002</v>
      </c>
      <c r="H11173">
        <v>13.545999999999999</v>
      </c>
      <c r="I11173">
        <v>36.480220000000003</v>
      </c>
      <c r="J11173">
        <v>13.54</v>
      </c>
      <c r="K11173">
        <v>38.59816</v>
      </c>
      <c r="L11173">
        <v>13.544</v>
      </c>
    </row>
    <row r="11174" spans="3:12" x14ac:dyDescent="0.3">
      <c r="C11174">
        <v>34.248339999999999</v>
      </c>
      <c r="D11174">
        <v>13.545</v>
      </c>
      <c r="E11174">
        <v>32.906759999999998</v>
      </c>
      <c r="F11174">
        <v>13.548</v>
      </c>
      <c r="G11174">
        <v>37.230469999999997</v>
      </c>
      <c r="H11174">
        <v>13.547000000000001</v>
      </c>
      <c r="I11174">
        <v>36.48019</v>
      </c>
      <c r="J11174">
        <v>13.541</v>
      </c>
      <c r="K11174">
        <v>38.597479999999997</v>
      </c>
      <c r="L11174">
        <v>13.545</v>
      </c>
    </row>
    <row r="11175" spans="3:12" x14ac:dyDescent="0.3">
      <c r="C11175">
        <v>34.248510000000003</v>
      </c>
      <c r="D11175">
        <v>13.545999999999999</v>
      </c>
      <c r="E11175">
        <v>32.905340000000002</v>
      </c>
      <c r="F11175">
        <v>13.55</v>
      </c>
      <c r="G11175">
        <v>37.229860000000002</v>
      </c>
      <c r="H11175">
        <v>13.548</v>
      </c>
      <c r="I11175">
        <v>36.480159999999998</v>
      </c>
      <c r="J11175">
        <v>13.542</v>
      </c>
      <c r="K11175">
        <v>38.596789999999999</v>
      </c>
      <c r="L11175">
        <v>13.545999999999999</v>
      </c>
    </row>
    <row r="11176" spans="3:12" x14ac:dyDescent="0.3">
      <c r="C11176">
        <v>34.248699999999999</v>
      </c>
      <c r="D11176">
        <v>13.547000000000001</v>
      </c>
      <c r="E11176">
        <v>32.903919999999999</v>
      </c>
      <c r="F11176">
        <v>13.551</v>
      </c>
      <c r="G11176">
        <v>37.229230000000001</v>
      </c>
      <c r="H11176">
        <v>13.55</v>
      </c>
      <c r="I11176">
        <v>36.480130000000003</v>
      </c>
      <c r="J11176">
        <v>13.544</v>
      </c>
      <c r="K11176">
        <v>38.5961</v>
      </c>
      <c r="L11176">
        <v>13.547000000000001</v>
      </c>
    </row>
    <row r="11177" spans="3:12" x14ac:dyDescent="0.3">
      <c r="C11177">
        <v>34.248849999999997</v>
      </c>
      <c r="D11177">
        <v>13.548</v>
      </c>
      <c r="E11177">
        <v>32.902520000000003</v>
      </c>
      <c r="F11177">
        <v>13.552</v>
      </c>
      <c r="G11177">
        <v>37.228580000000001</v>
      </c>
      <c r="H11177">
        <v>13.551</v>
      </c>
      <c r="I11177">
        <v>36.480080000000001</v>
      </c>
      <c r="J11177">
        <v>13.545</v>
      </c>
      <c r="K11177">
        <v>38.595410000000001</v>
      </c>
      <c r="L11177">
        <v>13.548</v>
      </c>
    </row>
    <row r="11178" spans="3:12" x14ac:dyDescent="0.3">
      <c r="C11178">
        <v>34.248930000000001</v>
      </c>
      <c r="D11178">
        <v>13.55</v>
      </c>
      <c r="E11178">
        <v>32.901119999999999</v>
      </c>
      <c r="F11178">
        <v>13.553000000000001</v>
      </c>
      <c r="G11178">
        <v>37.227910000000001</v>
      </c>
      <c r="H11178">
        <v>13.552</v>
      </c>
      <c r="I11178">
        <v>36.480029999999999</v>
      </c>
      <c r="J11178">
        <v>13.545999999999999</v>
      </c>
      <c r="K11178">
        <v>38.594720000000002</v>
      </c>
      <c r="L11178">
        <v>13.55</v>
      </c>
    </row>
    <row r="11179" spans="3:12" x14ac:dyDescent="0.3">
      <c r="C11179">
        <v>34.248980000000003</v>
      </c>
      <c r="D11179">
        <v>13.551</v>
      </c>
      <c r="E11179">
        <v>32.899709999999999</v>
      </c>
      <c r="F11179">
        <v>13.554</v>
      </c>
      <c r="G11179">
        <v>37.227220000000003</v>
      </c>
      <c r="H11179">
        <v>13.553000000000001</v>
      </c>
      <c r="I11179">
        <v>36.479959999999998</v>
      </c>
      <c r="J11179">
        <v>13.547000000000001</v>
      </c>
      <c r="K11179">
        <v>38.594029999999997</v>
      </c>
      <c r="L11179">
        <v>13.551</v>
      </c>
    </row>
    <row r="11180" spans="3:12" x14ac:dyDescent="0.3">
      <c r="C11180">
        <v>34.249079999999999</v>
      </c>
      <c r="D11180">
        <v>13.552</v>
      </c>
      <c r="E11180">
        <v>32.898299999999999</v>
      </c>
      <c r="F11180">
        <v>13.555999999999999</v>
      </c>
      <c r="G11180">
        <v>37.22654</v>
      </c>
      <c r="H11180">
        <v>13.555</v>
      </c>
      <c r="I11180">
        <v>36.479880000000001</v>
      </c>
      <c r="J11180">
        <v>13.548</v>
      </c>
      <c r="K11180">
        <v>38.593330000000002</v>
      </c>
      <c r="L11180">
        <v>13.552</v>
      </c>
    </row>
    <row r="11181" spans="3:12" x14ac:dyDescent="0.3">
      <c r="C11181">
        <v>34.24924</v>
      </c>
      <c r="D11181">
        <v>13.553000000000001</v>
      </c>
      <c r="E11181">
        <v>32.896900000000002</v>
      </c>
      <c r="F11181">
        <v>13.557</v>
      </c>
      <c r="G11181">
        <v>37.225850000000001</v>
      </c>
      <c r="H11181">
        <v>13.555999999999999</v>
      </c>
      <c r="I11181">
        <v>36.479799999999997</v>
      </c>
      <c r="J11181">
        <v>13.55</v>
      </c>
      <c r="K11181">
        <v>38.592640000000003</v>
      </c>
      <c r="L11181">
        <v>13.553000000000001</v>
      </c>
    </row>
    <row r="11182" spans="3:12" x14ac:dyDescent="0.3">
      <c r="C11182">
        <v>34.24944</v>
      </c>
      <c r="D11182">
        <v>13.555</v>
      </c>
      <c r="E11182">
        <v>32.895539999999997</v>
      </c>
      <c r="F11182">
        <v>13.558</v>
      </c>
      <c r="G11182">
        <v>37.225160000000002</v>
      </c>
      <c r="H11182">
        <v>13.557</v>
      </c>
      <c r="I11182">
        <v>36.479730000000004</v>
      </c>
      <c r="J11182">
        <v>13.551</v>
      </c>
      <c r="K11182">
        <v>38.591949999999997</v>
      </c>
      <c r="L11182">
        <v>13.555</v>
      </c>
    </row>
    <row r="11183" spans="3:12" x14ac:dyDescent="0.3">
      <c r="C11183">
        <v>34.249630000000003</v>
      </c>
      <c r="D11183">
        <v>13.555999999999999</v>
      </c>
      <c r="E11183">
        <v>32.894219999999997</v>
      </c>
      <c r="F11183">
        <v>13.558999999999999</v>
      </c>
      <c r="G11183">
        <v>37.22448</v>
      </c>
      <c r="H11183">
        <v>13.558</v>
      </c>
      <c r="I11183">
        <v>36.479669999999999</v>
      </c>
      <c r="J11183">
        <v>13.552</v>
      </c>
      <c r="K11183">
        <v>38.591259999999998</v>
      </c>
      <c r="L11183">
        <v>13.555999999999999</v>
      </c>
    </row>
    <row r="11184" spans="3:12" x14ac:dyDescent="0.3">
      <c r="C11184">
        <v>34.249859999999998</v>
      </c>
      <c r="D11184">
        <v>13.557</v>
      </c>
      <c r="E11184">
        <v>32.892940000000003</v>
      </c>
      <c r="F11184">
        <v>13.561</v>
      </c>
      <c r="G11184">
        <v>37.223820000000003</v>
      </c>
      <c r="H11184">
        <v>13.558999999999999</v>
      </c>
      <c r="I11184">
        <v>36.479610000000001</v>
      </c>
      <c r="J11184">
        <v>13.553000000000001</v>
      </c>
      <c r="K11184">
        <v>38.59057</v>
      </c>
      <c r="L11184">
        <v>13.557</v>
      </c>
    </row>
    <row r="11185" spans="3:12" x14ac:dyDescent="0.3">
      <c r="C11185">
        <v>34.250140000000002</v>
      </c>
      <c r="D11185">
        <v>13.558</v>
      </c>
      <c r="E11185">
        <v>32.891689999999997</v>
      </c>
      <c r="F11185">
        <v>13.561999999999999</v>
      </c>
      <c r="G11185">
        <v>37.223179999999999</v>
      </c>
      <c r="H11185">
        <v>13.561</v>
      </c>
      <c r="I11185">
        <v>36.479559999999999</v>
      </c>
      <c r="J11185">
        <v>13.555</v>
      </c>
      <c r="K11185">
        <v>38.589869999999998</v>
      </c>
      <c r="L11185">
        <v>13.558</v>
      </c>
    </row>
    <row r="11186" spans="3:12" x14ac:dyDescent="0.3">
      <c r="C11186">
        <v>34.25047</v>
      </c>
      <c r="D11186">
        <v>13.558999999999999</v>
      </c>
      <c r="E11186">
        <v>32.890459999999997</v>
      </c>
      <c r="F11186">
        <v>13.563000000000001</v>
      </c>
      <c r="G11186">
        <v>37.222580000000001</v>
      </c>
      <c r="H11186">
        <v>13.561999999999999</v>
      </c>
      <c r="I11186">
        <v>36.479509999999998</v>
      </c>
      <c r="J11186">
        <v>13.555999999999999</v>
      </c>
      <c r="K11186">
        <v>38.58916</v>
      </c>
      <c r="L11186">
        <v>13.558999999999999</v>
      </c>
    </row>
    <row r="11187" spans="3:12" x14ac:dyDescent="0.3">
      <c r="C11187">
        <v>34.250779999999999</v>
      </c>
      <c r="D11187">
        <v>13.561</v>
      </c>
      <c r="E11187">
        <v>32.889249999999997</v>
      </c>
      <c r="F11187">
        <v>13.564</v>
      </c>
      <c r="G11187">
        <v>37.222029999999997</v>
      </c>
      <c r="H11187">
        <v>13.563000000000001</v>
      </c>
      <c r="I11187">
        <v>36.47945</v>
      </c>
      <c r="J11187">
        <v>13.557</v>
      </c>
      <c r="K11187">
        <v>38.588430000000002</v>
      </c>
      <c r="L11187">
        <v>13.561</v>
      </c>
    </row>
    <row r="11188" spans="3:12" x14ac:dyDescent="0.3">
      <c r="C11188">
        <v>34.251040000000003</v>
      </c>
      <c r="D11188">
        <v>13.561999999999999</v>
      </c>
      <c r="E11188">
        <v>32.888069999999999</v>
      </c>
      <c r="F11188">
        <v>13.565</v>
      </c>
      <c r="G11188">
        <v>37.221499999999999</v>
      </c>
      <c r="H11188">
        <v>13.564</v>
      </c>
      <c r="I11188">
        <v>36.479399999999998</v>
      </c>
      <c r="J11188">
        <v>13.558</v>
      </c>
      <c r="K11188">
        <v>38.587679999999999</v>
      </c>
      <c r="L11188">
        <v>13.561999999999999</v>
      </c>
    </row>
    <row r="11189" spans="3:12" x14ac:dyDescent="0.3">
      <c r="C11189">
        <v>34.251220000000004</v>
      </c>
      <c r="D11189">
        <v>13.563000000000001</v>
      </c>
      <c r="E11189">
        <v>32.88691</v>
      </c>
      <c r="F11189">
        <v>13.567</v>
      </c>
      <c r="G11189">
        <v>37.220979999999997</v>
      </c>
      <c r="H11189">
        <v>13.566000000000001</v>
      </c>
      <c r="I11189">
        <v>36.479340000000001</v>
      </c>
      <c r="J11189">
        <v>13.558999999999999</v>
      </c>
      <c r="K11189">
        <v>38.586910000000003</v>
      </c>
      <c r="L11189">
        <v>13.563000000000001</v>
      </c>
    </row>
    <row r="11190" spans="3:12" x14ac:dyDescent="0.3">
      <c r="C11190">
        <v>34.25132</v>
      </c>
      <c r="D11190">
        <v>13.564</v>
      </c>
      <c r="E11190">
        <v>32.885779999999997</v>
      </c>
      <c r="F11190">
        <v>13.568</v>
      </c>
      <c r="G11190">
        <v>37.220419999999997</v>
      </c>
      <c r="H11190">
        <v>13.567</v>
      </c>
      <c r="I11190">
        <v>36.479280000000003</v>
      </c>
      <c r="J11190">
        <v>13.561</v>
      </c>
      <c r="K11190">
        <v>38.58614</v>
      </c>
      <c r="L11190">
        <v>13.564</v>
      </c>
    </row>
    <row r="11191" spans="3:12" x14ac:dyDescent="0.3">
      <c r="C11191">
        <v>34.251399999999997</v>
      </c>
      <c r="D11191">
        <v>13.565</v>
      </c>
      <c r="E11191">
        <v>32.884700000000002</v>
      </c>
      <c r="F11191">
        <v>13.569000000000001</v>
      </c>
      <c r="G11191">
        <v>37.219819999999999</v>
      </c>
      <c r="H11191">
        <v>13.568</v>
      </c>
      <c r="I11191">
        <v>36.479210000000002</v>
      </c>
      <c r="J11191">
        <v>13.561999999999999</v>
      </c>
      <c r="K11191">
        <v>38.585360000000001</v>
      </c>
      <c r="L11191">
        <v>13.565</v>
      </c>
    </row>
    <row r="11192" spans="3:12" x14ac:dyDescent="0.3">
      <c r="C11192">
        <v>34.251559999999998</v>
      </c>
      <c r="D11192">
        <v>13.567</v>
      </c>
      <c r="E11192">
        <v>32.883650000000003</v>
      </c>
      <c r="F11192">
        <v>13.57</v>
      </c>
      <c r="G11192">
        <v>37.219169999999998</v>
      </c>
      <c r="H11192">
        <v>13.569000000000001</v>
      </c>
      <c r="I11192">
        <v>36.479129999999998</v>
      </c>
      <c r="J11192">
        <v>13.563000000000001</v>
      </c>
      <c r="K11192">
        <v>38.584600000000002</v>
      </c>
      <c r="L11192">
        <v>13.567</v>
      </c>
    </row>
    <row r="11193" spans="3:12" x14ac:dyDescent="0.3">
      <c r="C11193">
        <v>34.251779999999997</v>
      </c>
      <c r="D11193">
        <v>13.568</v>
      </c>
      <c r="E11193">
        <v>32.882620000000003</v>
      </c>
      <c r="F11193">
        <v>13.571</v>
      </c>
      <c r="G11193">
        <v>37.218490000000003</v>
      </c>
      <c r="H11193">
        <v>13.57</v>
      </c>
      <c r="I11193">
        <v>36.479030000000002</v>
      </c>
      <c r="J11193">
        <v>13.564</v>
      </c>
      <c r="K11193">
        <v>38.583849999999998</v>
      </c>
      <c r="L11193">
        <v>13.568</v>
      </c>
    </row>
    <row r="11194" spans="3:12" x14ac:dyDescent="0.3">
      <c r="C11194">
        <v>34.252000000000002</v>
      </c>
      <c r="D11194">
        <v>13.569000000000001</v>
      </c>
      <c r="E11194">
        <v>32.881599999999999</v>
      </c>
      <c r="F11194">
        <v>13.573</v>
      </c>
      <c r="G11194">
        <v>37.217790000000001</v>
      </c>
      <c r="H11194">
        <v>13.571999999999999</v>
      </c>
      <c r="I11194">
        <v>36.478900000000003</v>
      </c>
      <c r="J11194">
        <v>13.565</v>
      </c>
      <c r="K11194">
        <v>38.583129999999997</v>
      </c>
      <c r="L11194">
        <v>13.569000000000001</v>
      </c>
    </row>
    <row r="11195" spans="3:12" x14ac:dyDescent="0.3">
      <c r="C11195">
        <v>34.252139999999997</v>
      </c>
      <c r="D11195">
        <v>13.57</v>
      </c>
      <c r="E11195">
        <v>32.880569999999999</v>
      </c>
      <c r="F11195">
        <v>13.574</v>
      </c>
      <c r="G11195">
        <v>37.217089999999999</v>
      </c>
      <c r="H11195">
        <v>13.573</v>
      </c>
      <c r="I11195">
        <v>36.478769999999997</v>
      </c>
      <c r="J11195">
        <v>13.567</v>
      </c>
      <c r="K11195">
        <v>38.582430000000002</v>
      </c>
      <c r="L11195">
        <v>13.57</v>
      </c>
    </row>
    <row r="11196" spans="3:12" x14ac:dyDescent="0.3">
      <c r="C11196">
        <v>34.252130000000001</v>
      </c>
      <c r="D11196">
        <v>13.571</v>
      </c>
      <c r="E11196">
        <v>32.879539999999999</v>
      </c>
      <c r="F11196">
        <v>13.574999999999999</v>
      </c>
      <c r="G11196">
        <v>37.216360000000002</v>
      </c>
      <c r="H11196">
        <v>13.574</v>
      </c>
      <c r="I11196">
        <v>36.478610000000003</v>
      </c>
      <c r="J11196">
        <v>13.568</v>
      </c>
      <c r="K11196">
        <v>38.581760000000003</v>
      </c>
      <c r="L11196">
        <v>13.571</v>
      </c>
    </row>
    <row r="11197" spans="3:12" x14ac:dyDescent="0.3">
      <c r="C11197">
        <v>34.251919999999998</v>
      </c>
      <c r="D11197">
        <v>13.573</v>
      </c>
      <c r="E11197">
        <v>32.878500000000003</v>
      </c>
      <c r="F11197">
        <v>13.576000000000001</v>
      </c>
      <c r="G11197">
        <v>37.215600000000002</v>
      </c>
      <c r="H11197">
        <v>13.574999999999999</v>
      </c>
      <c r="I11197">
        <v>36.478450000000002</v>
      </c>
      <c r="J11197">
        <v>13.569000000000001</v>
      </c>
      <c r="K11197">
        <v>38.581090000000003</v>
      </c>
      <c r="L11197">
        <v>13.573</v>
      </c>
    </row>
    <row r="11198" spans="3:12" x14ac:dyDescent="0.3">
      <c r="C11198">
        <v>34.251519999999999</v>
      </c>
      <c r="D11198">
        <v>13.574</v>
      </c>
      <c r="E11198">
        <v>32.877450000000003</v>
      </c>
      <c r="F11198">
        <v>13.577999999999999</v>
      </c>
      <c r="G11198">
        <v>37.214799999999997</v>
      </c>
      <c r="H11198">
        <v>13.576000000000001</v>
      </c>
      <c r="I11198">
        <v>36.478279999999998</v>
      </c>
      <c r="J11198">
        <v>13.57</v>
      </c>
      <c r="K11198">
        <v>38.58043</v>
      </c>
      <c r="L11198">
        <v>13.574</v>
      </c>
    </row>
    <row r="11199" spans="3:12" x14ac:dyDescent="0.3">
      <c r="C11199">
        <v>34.25094</v>
      </c>
      <c r="D11199">
        <v>13.574999999999999</v>
      </c>
      <c r="E11199">
        <v>32.876379999999997</v>
      </c>
      <c r="F11199">
        <v>13.579000000000001</v>
      </c>
      <c r="G11199">
        <v>37.21396</v>
      </c>
      <c r="H11199">
        <v>13.577999999999999</v>
      </c>
      <c r="I11199">
        <v>36.478099999999998</v>
      </c>
      <c r="J11199">
        <v>13.571999999999999</v>
      </c>
      <c r="K11199">
        <v>38.579749999999997</v>
      </c>
      <c r="L11199">
        <v>13.574999999999999</v>
      </c>
    </row>
    <row r="11200" spans="3:12" x14ac:dyDescent="0.3">
      <c r="C11200">
        <v>34.2502</v>
      </c>
      <c r="D11200">
        <v>13.576000000000001</v>
      </c>
      <c r="E11200">
        <v>32.875309999999999</v>
      </c>
      <c r="F11200">
        <v>13.58</v>
      </c>
      <c r="G11200">
        <v>37.213099999999997</v>
      </c>
      <c r="H11200">
        <v>13.579000000000001</v>
      </c>
      <c r="I11200">
        <v>36.477910000000001</v>
      </c>
      <c r="J11200">
        <v>13.573</v>
      </c>
      <c r="K11200">
        <v>38.579090000000001</v>
      </c>
      <c r="L11200">
        <v>13.576000000000001</v>
      </c>
    </row>
    <row r="11201" spans="3:12" x14ac:dyDescent="0.3">
      <c r="C11201">
        <v>34.249299999999998</v>
      </c>
      <c r="D11201">
        <v>13.577999999999999</v>
      </c>
      <c r="E11201">
        <v>32.87426</v>
      </c>
      <c r="F11201">
        <v>13.581</v>
      </c>
      <c r="G11201">
        <v>37.212240000000001</v>
      </c>
      <c r="H11201">
        <v>13.58</v>
      </c>
      <c r="I11201">
        <v>36.477719999999998</v>
      </c>
      <c r="J11201">
        <v>13.574</v>
      </c>
      <c r="K11201">
        <v>38.578440000000001</v>
      </c>
      <c r="L11201">
        <v>13.577</v>
      </c>
    </row>
    <row r="11202" spans="3:12" x14ac:dyDescent="0.3">
      <c r="C11202">
        <v>34.248280000000001</v>
      </c>
      <c r="D11202">
        <v>13.579000000000001</v>
      </c>
      <c r="E11202">
        <v>32.873240000000003</v>
      </c>
      <c r="F11202">
        <v>13.582000000000001</v>
      </c>
      <c r="G11202">
        <v>37.211399999999998</v>
      </c>
      <c r="H11202">
        <v>13.581</v>
      </c>
      <c r="I11202">
        <v>36.477499999999999</v>
      </c>
      <c r="J11202">
        <v>13.574999999999999</v>
      </c>
      <c r="K11202">
        <v>38.57779</v>
      </c>
      <c r="L11202">
        <v>13.579000000000001</v>
      </c>
    </row>
    <row r="11203" spans="3:12" x14ac:dyDescent="0.3">
      <c r="C11203">
        <v>34.247190000000003</v>
      </c>
      <c r="D11203">
        <v>13.58</v>
      </c>
      <c r="E11203">
        <v>32.872259999999997</v>
      </c>
      <c r="F11203">
        <v>13.584</v>
      </c>
      <c r="G11203">
        <v>37.210610000000003</v>
      </c>
      <c r="H11203">
        <v>13.582000000000001</v>
      </c>
      <c r="I11203">
        <v>36.477260000000001</v>
      </c>
      <c r="J11203">
        <v>13.576000000000001</v>
      </c>
      <c r="K11203">
        <v>38.577129999999997</v>
      </c>
      <c r="L11203">
        <v>13.58</v>
      </c>
    </row>
    <row r="11204" spans="3:12" x14ac:dyDescent="0.3">
      <c r="C11204">
        <v>34.246049999999997</v>
      </c>
      <c r="D11204">
        <v>13.581</v>
      </c>
      <c r="E11204">
        <v>32.871319999999997</v>
      </c>
      <c r="F11204">
        <v>13.585000000000001</v>
      </c>
      <c r="G11204">
        <v>37.209859999999999</v>
      </c>
      <c r="H11204">
        <v>13.584</v>
      </c>
      <c r="I11204">
        <v>36.476979999999998</v>
      </c>
      <c r="J11204">
        <v>13.577999999999999</v>
      </c>
      <c r="K11204">
        <v>38.57647</v>
      </c>
      <c r="L11204">
        <v>13.581</v>
      </c>
    </row>
    <row r="11205" spans="3:12" x14ac:dyDescent="0.3">
      <c r="C11205">
        <v>34.244889999999998</v>
      </c>
      <c r="D11205">
        <v>13.582000000000001</v>
      </c>
      <c r="E11205">
        <v>32.87041</v>
      </c>
      <c r="F11205">
        <v>13.586</v>
      </c>
      <c r="G11205">
        <v>37.209139999999998</v>
      </c>
      <c r="H11205">
        <v>13.585000000000001</v>
      </c>
      <c r="I11205">
        <v>36.476669999999999</v>
      </c>
      <c r="J11205">
        <v>13.579000000000001</v>
      </c>
      <c r="K11205">
        <v>38.575809999999997</v>
      </c>
      <c r="L11205">
        <v>13.582000000000001</v>
      </c>
    </row>
    <row r="11206" spans="3:12" x14ac:dyDescent="0.3">
      <c r="C11206">
        <v>34.243720000000003</v>
      </c>
      <c r="D11206">
        <v>13.584</v>
      </c>
      <c r="E11206">
        <v>32.869500000000002</v>
      </c>
      <c r="F11206">
        <v>13.587</v>
      </c>
      <c r="G11206">
        <v>37.208410000000001</v>
      </c>
      <c r="H11206">
        <v>13.586</v>
      </c>
      <c r="I11206">
        <v>36.476349999999996</v>
      </c>
      <c r="J11206">
        <v>13.58</v>
      </c>
      <c r="K11206">
        <v>38.575130000000001</v>
      </c>
      <c r="L11206">
        <v>13.584</v>
      </c>
    </row>
    <row r="11207" spans="3:12" x14ac:dyDescent="0.3">
      <c r="C11207">
        <v>34.242530000000002</v>
      </c>
      <c r="D11207">
        <v>13.585000000000001</v>
      </c>
      <c r="E11207">
        <v>32.868580000000001</v>
      </c>
      <c r="F11207">
        <v>13.587999999999999</v>
      </c>
      <c r="G11207">
        <v>37.207650000000001</v>
      </c>
      <c r="H11207">
        <v>13.587</v>
      </c>
      <c r="I11207">
        <v>36.476019999999998</v>
      </c>
      <c r="J11207">
        <v>13.581</v>
      </c>
      <c r="K11207">
        <v>38.574449999999999</v>
      </c>
      <c r="L11207">
        <v>13.585000000000001</v>
      </c>
    </row>
    <row r="11208" spans="3:12" x14ac:dyDescent="0.3">
      <c r="C11208">
        <v>34.241329999999998</v>
      </c>
      <c r="D11208">
        <v>13.586</v>
      </c>
      <c r="E11208">
        <v>32.867629999999998</v>
      </c>
      <c r="F11208">
        <v>13.59</v>
      </c>
      <c r="G11208">
        <v>37.206870000000002</v>
      </c>
      <c r="H11208">
        <v>13.589</v>
      </c>
      <c r="I11208">
        <v>36.475659999999998</v>
      </c>
      <c r="J11208">
        <v>13.582000000000001</v>
      </c>
      <c r="K11208">
        <v>38.57376</v>
      </c>
      <c r="L11208">
        <v>13.586</v>
      </c>
    </row>
    <row r="11209" spans="3:12" x14ac:dyDescent="0.3">
      <c r="C11209">
        <v>34.24015</v>
      </c>
      <c r="D11209">
        <v>13.587</v>
      </c>
      <c r="E11209">
        <v>32.866669999999999</v>
      </c>
      <c r="F11209">
        <v>13.590999999999999</v>
      </c>
      <c r="G11209">
        <v>37.206069999999997</v>
      </c>
      <c r="H11209">
        <v>13.59</v>
      </c>
      <c r="I11209">
        <v>36.475279999999998</v>
      </c>
      <c r="J11209">
        <v>13.584</v>
      </c>
      <c r="K11209">
        <v>38.573090000000001</v>
      </c>
      <c r="L11209">
        <v>13.587</v>
      </c>
    </row>
    <row r="11210" spans="3:12" x14ac:dyDescent="0.3">
      <c r="C11210">
        <v>34.23903</v>
      </c>
      <c r="D11210">
        <v>13.587999999999999</v>
      </c>
      <c r="E11210">
        <v>32.865699999999997</v>
      </c>
      <c r="F11210">
        <v>13.592000000000001</v>
      </c>
      <c r="G11210">
        <v>37.205269999999999</v>
      </c>
      <c r="H11210">
        <v>13.590999999999999</v>
      </c>
      <c r="I11210">
        <v>36.47486</v>
      </c>
      <c r="J11210">
        <v>13.585000000000001</v>
      </c>
      <c r="K11210">
        <v>38.57244</v>
      </c>
      <c r="L11210">
        <v>13.587999999999999</v>
      </c>
    </row>
    <row r="11211" spans="3:12" x14ac:dyDescent="0.3">
      <c r="C11211">
        <v>34.237969999999997</v>
      </c>
      <c r="D11211">
        <v>13.59</v>
      </c>
      <c r="E11211">
        <v>32.864739999999998</v>
      </c>
      <c r="F11211">
        <v>13.593</v>
      </c>
      <c r="G11211">
        <v>37.204470000000001</v>
      </c>
      <c r="H11211">
        <v>13.592000000000001</v>
      </c>
      <c r="I11211">
        <v>36.474400000000003</v>
      </c>
      <c r="J11211">
        <v>13.586</v>
      </c>
      <c r="K11211">
        <v>38.571800000000003</v>
      </c>
      <c r="L11211">
        <v>13.59</v>
      </c>
    </row>
    <row r="11212" spans="3:12" x14ac:dyDescent="0.3">
      <c r="C11212">
        <v>34.236939999999997</v>
      </c>
      <c r="D11212">
        <v>13.590999999999999</v>
      </c>
      <c r="E11212">
        <v>32.863799999999998</v>
      </c>
      <c r="F11212">
        <v>13.595000000000001</v>
      </c>
      <c r="G11212">
        <v>37.203690000000002</v>
      </c>
      <c r="H11212">
        <v>13.593</v>
      </c>
      <c r="I11212">
        <v>36.473889999999997</v>
      </c>
      <c r="J11212">
        <v>13.587</v>
      </c>
      <c r="K11212">
        <v>38.571170000000002</v>
      </c>
      <c r="L11212">
        <v>13.590999999999999</v>
      </c>
    </row>
    <row r="11213" spans="3:12" x14ac:dyDescent="0.3">
      <c r="C11213">
        <v>34.235880000000002</v>
      </c>
      <c r="D11213">
        <v>13.592000000000001</v>
      </c>
      <c r="E11213">
        <v>32.862850000000002</v>
      </c>
      <c r="F11213">
        <v>13.596</v>
      </c>
      <c r="G11213">
        <v>37.202930000000002</v>
      </c>
      <c r="H11213">
        <v>13.595000000000001</v>
      </c>
      <c r="I11213">
        <v>36.47334</v>
      </c>
      <c r="J11213">
        <v>13.589</v>
      </c>
      <c r="K11213">
        <v>38.570549999999997</v>
      </c>
      <c r="L11213">
        <v>13.592000000000001</v>
      </c>
    </row>
    <row r="11214" spans="3:12" x14ac:dyDescent="0.3">
      <c r="C11214">
        <v>34.234760000000001</v>
      </c>
      <c r="D11214">
        <v>13.593</v>
      </c>
      <c r="E11214">
        <v>32.861910000000002</v>
      </c>
      <c r="F11214">
        <v>13.597</v>
      </c>
      <c r="G11214">
        <v>37.202210000000001</v>
      </c>
      <c r="H11214">
        <v>13.596</v>
      </c>
      <c r="I11214">
        <v>36.472760000000001</v>
      </c>
      <c r="J11214">
        <v>13.59</v>
      </c>
      <c r="K11214">
        <v>38.569940000000003</v>
      </c>
      <c r="L11214">
        <v>13.593</v>
      </c>
    </row>
    <row r="11215" spans="3:12" x14ac:dyDescent="0.3">
      <c r="C11215">
        <v>34.23357</v>
      </c>
      <c r="D11215">
        <v>13.595000000000001</v>
      </c>
      <c r="E11215">
        <v>32.860950000000003</v>
      </c>
      <c r="F11215">
        <v>13.598000000000001</v>
      </c>
      <c r="G11215">
        <v>37.201479999999997</v>
      </c>
      <c r="H11215">
        <v>13.597</v>
      </c>
      <c r="I11215">
        <v>36.472169999999998</v>
      </c>
      <c r="J11215">
        <v>13.590999999999999</v>
      </c>
      <c r="K11215">
        <v>38.569339999999997</v>
      </c>
      <c r="L11215">
        <v>13.593999999999999</v>
      </c>
    </row>
    <row r="11216" spans="3:12" x14ac:dyDescent="0.3">
      <c r="C11216">
        <v>34.232349999999997</v>
      </c>
      <c r="D11216">
        <v>13.596</v>
      </c>
      <c r="E11216">
        <v>32.859990000000003</v>
      </c>
      <c r="F11216">
        <v>13.599</v>
      </c>
      <c r="G11216">
        <v>37.200760000000002</v>
      </c>
      <c r="H11216">
        <v>13.598000000000001</v>
      </c>
      <c r="I11216">
        <v>36.471559999999997</v>
      </c>
      <c r="J11216">
        <v>13.592000000000001</v>
      </c>
      <c r="K11216">
        <v>38.568750000000001</v>
      </c>
      <c r="L11216">
        <v>13.596</v>
      </c>
    </row>
    <row r="11217" spans="3:12" x14ac:dyDescent="0.3">
      <c r="C11217">
        <v>34.231079999999999</v>
      </c>
      <c r="D11217">
        <v>13.597</v>
      </c>
      <c r="E11217">
        <v>32.859029999999997</v>
      </c>
      <c r="F11217">
        <v>13.601000000000001</v>
      </c>
      <c r="G11217">
        <v>37.200000000000003</v>
      </c>
      <c r="H11217">
        <v>13.599</v>
      </c>
      <c r="I11217">
        <v>36.470930000000003</v>
      </c>
      <c r="J11217">
        <v>13.593</v>
      </c>
      <c r="K11217">
        <v>38.568190000000001</v>
      </c>
      <c r="L11217">
        <v>13.597</v>
      </c>
    </row>
    <row r="11218" spans="3:12" x14ac:dyDescent="0.3">
      <c r="C11218">
        <v>34.229799999999997</v>
      </c>
      <c r="D11218">
        <v>13.598000000000001</v>
      </c>
      <c r="E11218">
        <v>32.858069999999998</v>
      </c>
      <c r="F11218">
        <v>13.602</v>
      </c>
      <c r="G11218">
        <v>37.199219999999997</v>
      </c>
      <c r="H11218">
        <v>13.601000000000001</v>
      </c>
      <c r="I11218">
        <v>36.470280000000002</v>
      </c>
      <c r="J11218">
        <v>13.595000000000001</v>
      </c>
      <c r="K11218">
        <v>38.567639999999997</v>
      </c>
      <c r="L11218">
        <v>13.598000000000001</v>
      </c>
    </row>
    <row r="11219" spans="3:12" x14ac:dyDescent="0.3">
      <c r="C11219">
        <v>34.228479999999998</v>
      </c>
      <c r="D11219">
        <v>13.599</v>
      </c>
      <c r="E11219">
        <v>32.857109999999999</v>
      </c>
      <c r="F11219">
        <v>13.603</v>
      </c>
      <c r="G11219">
        <v>37.198410000000003</v>
      </c>
      <c r="H11219">
        <v>13.602</v>
      </c>
      <c r="I11219">
        <v>36.4696</v>
      </c>
      <c r="J11219">
        <v>13.596</v>
      </c>
      <c r="K11219">
        <v>38.567129999999999</v>
      </c>
      <c r="L11219">
        <v>13.599</v>
      </c>
    </row>
    <row r="11220" spans="3:12" x14ac:dyDescent="0.3">
      <c r="C11220">
        <v>34.227170000000001</v>
      </c>
      <c r="D11220">
        <v>13.601000000000001</v>
      </c>
      <c r="E11220">
        <v>32.856119999999997</v>
      </c>
      <c r="F11220">
        <v>13.603999999999999</v>
      </c>
      <c r="G11220">
        <v>37.197580000000002</v>
      </c>
      <c r="H11220">
        <v>13.603</v>
      </c>
      <c r="I11220">
        <v>36.468890000000002</v>
      </c>
      <c r="J11220">
        <v>13.597</v>
      </c>
      <c r="K11220">
        <v>38.566630000000004</v>
      </c>
      <c r="L11220">
        <v>13.601000000000001</v>
      </c>
    </row>
    <row r="11221" spans="3:12" x14ac:dyDescent="0.3">
      <c r="C11221">
        <v>34.22589</v>
      </c>
      <c r="D11221">
        <v>13.602</v>
      </c>
      <c r="E11221">
        <v>32.855119999999999</v>
      </c>
      <c r="F11221">
        <v>13.606</v>
      </c>
      <c r="G11221">
        <v>37.196739999999998</v>
      </c>
      <c r="H11221">
        <v>13.603999999999999</v>
      </c>
      <c r="I11221">
        <v>36.468159999999997</v>
      </c>
      <c r="J11221">
        <v>13.598000000000001</v>
      </c>
      <c r="K11221">
        <v>38.566130000000001</v>
      </c>
      <c r="L11221">
        <v>13.602</v>
      </c>
    </row>
    <row r="11222" spans="3:12" x14ac:dyDescent="0.3">
      <c r="C11222">
        <v>34.224649999999997</v>
      </c>
      <c r="D11222">
        <v>13.603</v>
      </c>
      <c r="E11222">
        <v>32.854109999999999</v>
      </c>
      <c r="F11222">
        <v>13.606999999999999</v>
      </c>
      <c r="G11222">
        <v>37.195920000000001</v>
      </c>
      <c r="H11222">
        <v>13.605</v>
      </c>
      <c r="I11222">
        <v>36.467399999999998</v>
      </c>
      <c r="J11222">
        <v>13.599</v>
      </c>
      <c r="K11222">
        <v>38.565649999999998</v>
      </c>
      <c r="L11222">
        <v>13.603</v>
      </c>
    </row>
    <row r="11223" spans="3:12" x14ac:dyDescent="0.3">
      <c r="C11223">
        <v>34.223419999999997</v>
      </c>
      <c r="D11223">
        <v>13.603999999999999</v>
      </c>
      <c r="E11223">
        <v>32.853079999999999</v>
      </c>
      <c r="F11223">
        <v>13.608000000000001</v>
      </c>
      <c r="G11223">
        <v>37.19511</v>
      </c>
      <c r="H11223">
        <v>13.606999999999999</v>
      </c>
      <c r="I11223">
        <v>36.466619999999999</v>
      </c>
      <c r="J11223">
        <v>13.601000000000001</v>
      </c>
      <c r="K11223">
        <v>38.565170000000002</v>
      </c>
      <c r="L11223">
        <v>13.603999999999999</v>
      </c>
    </row>
    <row r="11224" spans="3:12" x14ac:dyDescent="0.3">
      <c r="C11224">
        <v>34.222180000000002</v>
      </c>
      <c r="D11224">
        <v>13.605</v>
      </c>
      <c r="E11224">
        <v>32.852069999999998</v>
      </c>
      <c r="F11224">
        <v>13.609</v>
      </c>
      <c r="G11224">
        <v>37.19435</v>
      </c>
      <c r="H11224">
        <v>13.608000000000001</v>
      </c>
      <c r="I11224">
        <v>36.465800000000002</v>
      </c>
      <c r="J11224">
        <v>13.602</v>
      </c>
      <c r="K11224">
        <v>38.564700000000002</v>
      </c>
      <c r="L11224">
        <v>13.605</v>
      </c>
    </row>
    <row r="11225" spans="3:12" x14ac:dyDescent="0.3">
      <c r="C11225">
        <v>34.22099</v>
      </c>
      <c r="D11225">
        <v>13.606999999999999</v>
      </c>
      <c r="E11225">
        <v>32.85107</v>
      </c>
      <c r="F11225">
        <v>13.61</v>
      </c>
      <c r="G11225">
        <v>37.193649999999998</v>
      </c>
      <c r="H11225">
        <v>13.609</v>
      </c>
      <c r="I11225">
        <v>36.464959999999998</v>
      </c>
      <c r="J11225">
        <v>13.603</v>
      </c>
      <c r="K11225">
        <v>38.564230000000002</v>
      </c>
      <c r="L11225">
        <v>13.606999999999999</v>
      </c>
    </row>
    <row r="11226" spans="3:12" x14ac:dyDescent="0.3">
      <c r="C11226">
        <v>34.219970000000004</v>
      </c>
      <c r="D11226">
        <v>13.608000000000001</v>
      </c>
      <c r="E11226">
        <v>32.850090000000002</v>
      </c>
      <c r="F11226">
        <v>13.612</v>
      </c>
      <c r="G11226">
        <v>37.193040000000003</v>
      </c>
      <c r="H11226">
        <v>13.61</v>
      </c>
      <c r="I11226">
        <v>36.464089999999999</v>
      </c>
      <c r="J11226">
        <v>13.603999999999999</v>
      </c>
      <c r="K11226">
        <v>38.563760000000002</v>
      </c>
      <c r="L11226">
        <v>13.608000000000001</v>
      </c>
    </row>
    <row r="11227" spans="3:12" x14ac:dyDescent="0.3">
      <c r="C11227">
        <v>34.219200000000001</v>
      </c>
      <c r="D11227">
        <v>13.609</v>
      </c>
      <c r="E11227">
        <v>32.849119999999999</v>
      </c>
      <c r="F11227">
        <v>13.613</v>
      </c>
      <c r="G11227">
        <v>37.19247</v>
      </c>
      <c r="H11227">
        <v>13.611000000000001</v>
      </c>
      <c r="I11227">
        <v>36.463200000000001</v>
      </c>
      <c r="J11227">
        <v>13.605</v>
      </c>
      <c r="K11227">
        <v>38.563299999999998</v>
      </c>
      <c r="L11227">
        <v>13.609</v>
      </c>
    </row>
    <row r="11228" spans="3:12" x14ac:dyDescent="0.3">
      <c r="C11228">
        <v>34.218690000000002</v>
      </c>
      <c r="D11228">
        <v>13.61</v>
      </c>
      <c r="E11228">
        <v>32.84816</v>
      </c>
      <c r="F11228">
        <v>13.614000000000001</v>
      </c>
      <c r="G11228">
        <v>37.191929999999999</v>
      </c>
      <c r="H11228">
        <v>13.613</v>
      </c>
      <c r="I11228">
        <v>36.462290000000003</v>
      </c>
      <c r="J11228">
        <v>13.606999999999999</v>
      </c>
      <c r="K11228">
        <v>38.562869999999997</v>
      </c>
      <c r="L11228">
        <v>13.61</v>
      </c>
    </row>
    <row r="11229" spans="3:12" x14ac:dyDescent="0.3">
      <c r="C11229">
        <v>34.218350000000001</v>
      </c>
      <c r="D11229">
        <v>13.612</v>
      </c>
      <c r="E11229">
        <v>32.847189999999998</v>
      </c>
      <c r="F11229">
        <v>13.615</v>
      </c>
      <c r="G11229">
        <v>37.191409999999998</v>
      </c>
      <c r="H11229">
        <v>13.614000000000001</v>
      </c>
      <c r="I11229">
        <v>36.461359999999999</v>
      </c>
      <c r="J11229">
        <v>13.608000000000001</v>
      </c>
      <c r="K11229">
        <v>38.562469999999998</v>
      </c>
      <c r="L11229">
        <v>13.611000000000001</v>
      </c>
    </row>
    <row r="11230" spans="3:12" x14ac:dyDescent="0.3">
      <c r="C11230">
        <v>34.218110000000003</v>
      </c>
      <c r="D11230">
        <v>13.613</v>
      </c>
      <c r="E11230">
        <v>32.846220000000002</v>
      </c>
      <c r="F11230">
        <v>13.616</v>
      </c>
      <c r="G11230">
        <v>37.190899999999999</v>
      </c>
      <c r="H11230">
        <v>13.615</v>
      </c>
      <c r="I11230">
        <v>36.460410000000003</v>
      </c>
      <c r="J11230">
        <v>13.609</v>
      </c>
      <c r="K11230">
        <v>38.562089999999998</v>
      </c>
      <c r="L11230">
        <v>13.613</v>
      </c>
    </row>
    <row r="11231" spans="3:12" x14ac:dyDescent="0.3">
      <c r="C11231">
        <v>34.2179</v>
      </c>
      <c r="D11231">
        <v>13.614000000000001</v>
      </c>
      <c r="E11231">
        <v>32.845269999999999</v>
      </c>
      <c r="F11231">
        <v>13.618</v>
      </c>
      <c r="G11231">
        <v>37.190399999999997</v>
      </c>
      <c r="H11231">
        <v>13.616</v>
      </c>
      <c r="I11231">
        <v>36.459440000000001</v>
      </c>
      <c r="J11231">
        <v>13.61</v>
      </c>
      <c r="K11231">
        <v>38.561729999999997</v>
      </c>
      <c r="L11231">
        <v>13.614000000000001</v>
      </c>
    </row>
    <row r="11232" spans="3:12" x14ac:dyDescent="0.3">
      <c r="C11232">
        <v>34.21772</v>
      </c>
      <c r="D11232">
        <v>13.615</v>
      </c>
      <c r="E11232">
        <v>32.844340000000003</v>
      </c>
      <c r="F11232">
        <v>13.619</v>
      </c>
      <c r="G11232">
        <v>37.189889999999998</v>
      </c>
      <c r="H11232">
        <v>13.618</v>
      </c>
      <c r="I11232">
        <v>36.458480000000002</v>
      </c>
      <c r="J11232">
        <v>13.611000000000001</v>
      </c>
      <c r="K11232">
        <v>38.56138</v>
      </c>
      <c r="L11232">
        <v>13.615</v>
      </c>
    </row>
    <row r="11233" spans="3:12" x14ac:dyDescent="0.3">
      <c r="C11233">
        <v>34.21754</v>
      </c>
      <c r="D11233">
        <v>13.616</v>
      </c>
      <c r="E11233">
        <v>32.843429999999998</v>
      </c>
      <c r="F11233">
        <v>13.62</v>
      </c>
      <c r="G11233">
        <v>37.189369999999997</v>
      </c>
      <c r="H11233">
        <v>13.619</v>
      </c>
      <c r="I11233">
        <v>36.457520000000002</v>
      </c>
      <c r="J11233">
        <v>13.613</v>
      </c>
      <c r="K11233">
        <v>38.561019999999999</v>
      </c>
      <c r="L11233">
        <v>13.616</v>
      </c>
    </row>
    <row r="11234" spans="3:12" x14ac:dyDescent="0.3">
      <c r="C11234">
        <v>34.217329999999997</v>
      </c>
      <c r="D11234">
        <v>13.618</v>
      </c>
      <c r="E11234">
        <v>32.84252</v>
      </c>
      <c r="F11234">
        <v>13.621</v>
      </c>
      <c r="G11234">
        <v>37.18882</v>
      </c>
      <c r="H11234">
        <v>13.62</v>
      </c>
      <c r="I11234">
        <v>36.456569999999999</v>
      </c>
      <c r="J11234">
        <v>13.614000000000001</v>
      </c>
      <c r="K11234">
        <v>38.560650000000003</v>
      </c>
      <c r="L11234">
        <v>13.618</v>
      </c>
    </row>
    <row r="11235" spans="3:12" x14ac:dyDescent="0.3">
      <c r="C11235">
        <v>34.217039999999997</v>
      </c>
      <c r="D11235">
        <v>13.619</v>
      </c>
      <c r="E11235">
        <v>32.841619999999999</v>
      </c>
      <c r="F11235">
        <v>13.622999999999999</v>
      </c>
      <c r="G11235">
        <v>37.188249999999996</v>
      </c>
      <c r="H11235">
        <v>13.621</v>
      </c>
      <c r="I11235">
        <v>36.455620000000003</v>
      </c>
      <c r="J11235">
        <v>13.615</v>
      </c>
      <c r="K11235">
        <v>38.560270000000003</v>
      </c>
      <c r="L11235">
        <v>13.619</v>
      </c>
    </row>
    <row r="11236" spans="3:12" x14ac:dyDescent="0.3">
      <c r="C11236">
        <v>34.216720000000002</v>
      </c>
      <c r="D11236">
        <v>13.62</v>
      </c>
      <c r="E11236">
        <v>32.840710000000001</v>
      </c>
      <c r="F11236">
        <v>13.624000000000001</v>
      </c>
      <c r="G11236">
        <v>37.187660000000001</v>
      </c>
      <c r="H11236">
        <v>13.622</v>
      </c>
      <c r="I11236">
        <v>36.454680000000003</v>
      </c>
      <c r="J11236">
        <v>13.616</v>
      </c>
      <c r="K11236">
        <v>38.559890000000003</v>
      </c>
      <c r="L11236">
        <v>13.62</v>
      </c>
    </row>
    <row r="11237" spans="3:12" x14ac:dyDescent="0.3">
      <c r="C11237">
        <v>34.216430000000003</v>
      </c>
      <c r="D11237">
        <v>13.621</v>
      </c>
      <c r="E11237">
        <v>32.839779999999998</v>
      </c>
      <c r="F11237">
        <v>13.625</v>
      </c>
      <c r="G11237">
        <v>37.187069999999999</v>
      </c>
      <c r="H11237">
        <v>13.624000000000001</v>
      </c>
      <c r="I11237">
        <v>36.453719999999997</v>
      </c>
      <c r="J11237">
        <v>13.618</v>
      </c>
      <c r="K11237">
        <v>38.559519999999999</v>
      </c>
      <c r="L11237">
        <v>13.621</v>
      </c>
    </row>
    <row r="11238" spans="3:12" x14ac:dyDescent="0.3">
      <c r="C11238">
        <v>34.216189999999997</v>
      </c>
      <c r="D11238">
        <v>13.622999999999999</v>
      </c>
      <c r="E11238">
        <v>32.838819999999998</v>
      </c>
      <c r="F11238">
        <v>13.625999999999999</v>
      </c>
      <c r="G11238">
        <v>37.186459999999997</v>
      </c>
      <c r="H11238">
        <v>13.625</v>
      </c>
      <c r="I11238">
        <v>36.452750000000002</v>
      </c>
      <c r="J11238">
        <v>13.619</v>
      </c>
      <c r="K11238">
        <v>38.559139999999999</v>
      </c>
      <c r="L11238">
        <v>13.622</v>
      </c>
    </row>
    <row r="11239" spans="3:12" x14ac:dyDescent="0.3">
      <c r="C11239">
        <v>34.21604</v>
      </c>
      <c r="D11239">
        <v>13.624000000000001</v>
      </c>
      <c r="E11239">
        <v>32.837829999999997</v>
      </c>
      <c r="F11239">
        <v>13.627000000000001</v>
      </c>
      <c r="G11239">
        <v>37.185830000000003</v>
      </c>
      <c r="H11239">
        <v>13.625999999999999</v>
      </c>
      <c r="I11239">
        <v>36.451770000000003</v>
      </c>
      <c r="J11239">
        <v>13.62</v>
      </c>
      <c r="K11239">
        <v>38.558770000000003</v>
      </c>
      <c r="L11239">
        <v>13.624000000000001</v>
      </c>
    </row>
    <row r="11240" spans="3:12" x14ac:dyDescent="0.3">
      <c r="C11240">
        <v>34.215919999999997</v>
      </c>
      <c r="D11240">
        <v>13.625</v>
      </c>
      <c r="E11240">
        <v>32.836799999999997</v>
      </c>
      <c r="F11240">
        <v>13.629</v>
      </c>
      <c r="G11240">
        <v>37.185180000000003</v>
      </c>
      <c r="H11240">
        <v>13.627000000000001</v>
      </c>
      <c r="I11240">
        <v>36.450789999999998</v>
      </c>
      <c r="J11240">
        <v>13.621</v>
      </c>
      <c r="K11240">
        <v>38.558399999999999</v>
      </c>
      <c r="L11240">
        <v>13.625</v>
      </c>
    </row>
    <row r="11241" spans="3:12" x14ac:dyDescent="0.3">
      <c r="C11241">
        <v>34.215769999999999</v>
      </c>
      <c r="D11241">
        <v>13.625999999999999</v>
      </c>
      <c r="E11241">
        <v>32.835729999999998</v>
      </c>
      <c r="F11241">
        <v>13.63</v>
      </c>
      <c r="G11241">
        <v>37.1845</v>
      </c>
      <c r="H11241">
        <v>13.628</v>
      </c>
      <c r="I11241">
        <v>36.449829999999999</v>
      </c>
      <c r="J11241">
        <v>13.622</v>
      </c>
      <c r="K11241">
        <v>38.558019999999999</v>
      </c>
      <c r="L11241">
        <v>13.625999999999999</v>
      </c>
    </row>
    <row r="11242" spans="3:12" x14ac:dyDescent="0.3">
      <c r="C11242">
        <v>34.21557</v>
      </c>
      <c r="D11242">
        <v>13.627000000000001</v>
      </c>
      <c r="E11242">
        <v>32.83464</v>
      </c>
      <c r="F11242">
        <v>13.631</v>
      </c>
      <c r="G11242">
        <v>37.183799999999998</v>
      </c>
      <c r="H11242">
        <v>13.63</v>
      </c>
      <c r="I11242">
        <v>36.448889999999999</v>
      </c>
      <c r="J11242">
        <v>13.624000000000001</v>
      </c>
      <c r="K11242">
        <v>38.557630000000003</v>
      </c>
      <c r="L11242">
        <v>13.627000000000001</v>
      </c>
    </row>
    <row r="11243" spans="3:12" x14ac:dyDescent="0.3">
      <c r="C11243">
        <v>34.215299999999999</v>
      </c>
      <c r="D11243">
        <v>13.629</v>
      </c>
      <c r="E11243">
        <v>32.833550000000002</v>
      </c>
      <c r="F11243">
        <v>13.632</v>
      </c>
      <c r="G11243">
        <v>37.183109999999999</v>
      </c>
      <c r="H11243">
        <v>13.631</v>
      </c>
      <c r="I11243">
        <v>36.447980000000001</v>
      </c>
      <c r="J11243">
        <v>13.625</v>
      </c>
      <c r="K11243">
        <v>38.55724</v>
      </c>
      <c r="L11243">
        <v>13.628</v>
      </c>
    </row>
    <row r="11244" spans="3:12" x14ac:dyDescent="0.3">
      <c r="C11244">
        <v>34.214970000000001</v>
      </c>
      <c r="D11244">
        <v>13.63</v>
      </c>
      <c r="E11244">
        <v>32.832459999999998</v>
      </c>
      <c r="F11244">
        <v>13.632999999999999</v>
      </c>
      <c r="G11244">
        <v>37.182389999999998</v>
      </c>
      <c r="H11244">
        <v>13.632</v>
      </c>
      <c r="I11244">
        <v>36.44708</v>
      </c>
      <c r="J11244">
        <v>13.625999999999999</v>
      </c>
      <c r="K11244">
        <v>38.556840000000001</v>
      </c>
      <c r="L11244">
        <v>13.63</v>
      </c>
    </row>
    <row r="11245" spans="3:12" x14ac:dyDescent="0.3">
      <c r="C11245">
        <v>34.214570000000002</v>
      </c>
      <c r="D11245">
        <v>13.631</v>
      </c>
      <c r="E11245">
        <v>32.831389999999999</v>
      </c>
      <c r="F11245">
        <v>13.635</v>
      </c>
      <c r="G11245">
        <v>37.181649999999998</v>
      </c>
      <c r="H11245">
        <v>13.632999999999999</v>
      </c>
      <c r="I11245">
        <v>36.446190000000001</v>
      </c>
      <c r="J11245">
        <v>13.627000000000001</v>
      </c>
      <c r="K11245">
        <v>38.556420000000003</v>
      </c>
      <c r="L11245">
        <v>13.631</v>
      </c>
    </row>
    <row r="11246" spans="3:12" x14ac:dyDescent="0.3">
      <c r="C11246">
        <v>34.214170000000003</v>
      </c>
      <c r="D11246">
        <v>13.632</v>
      </c>
      <c r="E11246">
        <v>32.830329999999996</v>
      </c>
      <c r="F11246">
        <v>13.635999999999999</v>
      </c>
      <c r="G11246">
        <v>37.180889999999998</v>
      </c>
      <c r="H11246">
        <v>13.635</v>
      </c>
      <c r="I11246">
        <v>36.44529</v>
      </c>
      <c r="J11246">
        <v>13.628</v>
      </c>
      <c r="K11246">
        <v>38.555970000000002</v>
      </c>
      <c r="L11246">
        <v>13.632</v>
      </c>
    </row>
    <row r="11247" spans="3:12" x14ac:dyDescent="0.3">
      <c r="C11247">
        <v>34.213830000000002</v>
      </c>
      <c r="D11247">
        <v>13.632999999999999</v>
      </c>
      <c r="E11247">
        <v>32.829270000000001</v>
      </c>
      <c r="F11247">
        <v>13.637</v>
      </c>
      <c r="G11247">
        <v>37.180149999999998</v>
      </c>
      <c r="H11247">
        <v>13.635999999999999</v>
      </c>
      <c r="I11247">
        <v>36.444409999999998</v>
      </c>
      <c r="J11247">
        <v>13.63</v>
      </c>
      <c r="K11247">
        <v>38.555520000000001</v>
      </c>
      <c r="L11247">
        <v>13.632999999999999</v>
      </c>
    </row>
    <row r="11248" spans="3:12" x14ac:dyDescent="0.3">
      <c r="C11248">
        <v>34.213569999999997</v>
      </c>
      <c r="D11248">
        <v>13.635</v>
      </c>
      <c r="E11248">
        <v>32.828189999999999</v>
      </c>
      <c r="F11248">
        <v>13.638</v>
      </c>
      <c r="G11248">
        <v>37.17944</v>
      </c>
      <c r="H11248">
        <v>13.637</v>
      </c>
      <c r="I11248">
        <v>36.443539999999999</v>
      </c>
      <c r="J11248">
        <v>13.631</v>
      </c>
      <c r="K11248">
        <v>38.555039999999998</v>
      </c>
      <c r="L11248">
        <v>13.635</v>
      </c>
    </row>
    <row r="11249" spans="3:12" x14ac:dyDescent="0.3">
      <c r="C11249">
        <v>34.213410000000003</v>
      </c>
      <c r="D11249">
        <v>13.635999999999999</v>
      </c>
      <c r="E11249">
        <v>32.827109999999998</v>
      </c>
      <c r="F11249">
        <v>13.638999999999999</v>
      </c>
      <c r="G11249">
        <v>37.178780000000003</v>
      </c>
      <c r="H11249">
        <v>13.638</v>
      </c>
      <c r="I11249">
        <v>36.442700000000002</v>
      </c>
      <c r="J11249">
        <v>13.632</v>
      </c>
      <c r="K11249">
        <v>38.554549999999999</v>
      </c>
      <c r="L11249">
        <v>13.635999999999999</v>
      </c>
    </row>
    <row r="11250" spans="3:12" x14ac:dyDescent="0.3">
      <c r="C11250">
        <v>34.213360000000002</v>
      </c>
      <c r="D11250">
        <v>13.637</v>
      </c>
      <c r="E11250">
        <v>32.826050000000002</v>
      </c>
      <c r="F11250">
        <v>13.641</v>
      </c>
      <c r="G11250">
        <v>37.178150000000002</v>
      </c>
      <c r="H11250">
        <v>13.638999999999999</v>
      </c>
      <c r="I11250">
        <v>36.441879999999998</v>
      </c>
      <c r="J11250">
        <v>13.632999999999999</v>
      </c>
      <c r="K11250">
        <v>38.554049999999997</v>
      </c>
      <c r="L11250">
        <v>13.637</v>
      </c>
    </row>
    <row r="11251" spans="3:12" x14ac:dyDescent="0.3">
      <c r="C11251">
        <v>34.213410000000003</v>
      </c>
      <c r="D11251">
        <v>13.638</v>
      </c>
      <c r="E11251">
        <v>32.825000000000003</v>
      </c>
      <c r="F11251">
        <v>13.641999999999999</v>
      </c>
      <c r="G11251">
        <v>37.17754</v>
      </c>
      <c r="H11251">
        <v>13.641</v>
      </c>
      <c r="I11251">
        <v>36.441090000000003</v>
      </c>
      <c r="J11251">
        <v>13.634</v>
      </c>
      <c r="K11251">
        <v>38.553539999999998</v>
      </c>
      <c r="L11251">
        <v>13.638</v>
      </c>
    </row>
    <row r="11252" spans="3:12" x14ac:dyDescent="0.3">
      <c r="C11252">
        <v>34.213430000000002</v>
      </c>
      <c r="D11252">
        <v>13.638999999999999</v>
      </c>
      <c r="E11252">
        <v>32.823990000000002</v>
      </c>
      <c r="F11252">
        <v>13.643000000000001</v>
      </c>
      <c r="G11252">
        <v>37.176929999999999</v>
      </c>
      <c r="H11252">
        <v>13.641999999999999</v>
      </c>
      <c r="I11252">
        <v>36.440330000000003</v>
      </c>
      <c r="J11252">
        <v>13.635999999999999</v>
      </c>
      <c r="K11252">
        <v>38.553019999999997</v>
      </c>
      <c r="L11252">
        <v>13.638999999999999</v>
      </c>
    </row>
    <row r="11253" spans="3:12" x14ac:dyDescent="0.3">
      <c r="C11253">
        <v>34.213340000000002</v>
      </c>
      <c r="D11253">
        <v>13.641</v>
      </c>
      <c r="E11253">
        <v>32.823</v>
      </c>
      <c r="F11253">
        <v>13.644</v>
      </c>
      <c r="G11253">
        <v>37.176299999999998</v>
      </c>
      <c r="H11253">
        <v>13.643000000000001</v>
      </c>
      <c r="I11253">
        <v>36.439619999999998</v>
      </c>
      <c r="J11253">
        <v>13.637</v>
      </c>
      <c r="K11253">
        <v>38.552500000000002</v>
      </c>
      <c r="L11253">
        <v>13.641</v>
      </c>
    </row>
    <row r="11254" spans="3:12" x14ac:dyDescent="0.3">
      <c r="C11254">
        <v>34.213070000000002</v>
      </c>
      <c r="D11254">
        <v>13.641999999999999</v>
      </c>
      <c r="E11254">
        <v>32.822020000000002</v>
      </c>
      <c r="F11254">
        <v>13.645</v>
      </c>
      <c r="G11254">
        <v>37.175669999999997</v>
      </c>
      <c r="H11254">
        <v>13.644</v>
      </c>
      <c r="I11254">
        <v>36.438929999999999</v>
      </c>
      <c r="J11254">
        <v>13.638</v>
      </c>
      <c r="K11254">
        <v>38.55198</v>
      </c>
      <c r="L11254">
        <v>13.641999999999999</v>
      </c>
    </row>
    <row r="11255" spans="3:12" x14ac:dyDescent="0.3">
      <c r="C11255">
        <v>34.212670000000003</v>
      </c>
      <c r="D11255">
        <v>13.643000000000001</v>
      </c>
      <c r="E11255">
        <v>32.82105</v>
      </c>
      <c r="F11255">
        <v>13.647</v>
      </c>
      <c r="G11255">
        <v>37.175060000000002</v>
      </c>
      <c r="H11255">
        <v>13.645</v>
      </c>
      <c r="I11255">
        <v>36.43826</v>
      </c>
      <c r="J11255">
        <v>13.638999999999999</v>
      </c>
      <c r="K11255">
        <v>38.551439999999999</v>
      </c>
      <c r="L11255">
        <v>13.643000000000001</v>
      </c>
    </row>
    <row r="11256" spans="3:12" x14ac:dyDescent="0.3">
      <c r="C11256">
        <v>34.212179999999996</v>
      </c>
      <c r="D11256">
        <v>13.644</v>
      </c>
      <c r="E11256">
        <v>32.820079999999997</v>
      </c>
      <c r="F11256">
        <v>13.648</v>
      </c>
      <c r="G11256">
        <v>37.174460000000003</v>
      </c>
      <c r="H11256">
        <v>13.647</v>
      </c>
      <c r="I11256">
        <v>36.437629999999999</v>
      </c>
      <c r="J11256">
        <v>13.64</v>
      </c>
      <c r="K11256">
        <v>38.550899999999999</v>
      </c>
      <c r="L11256">
        <v>13.644</v>
      </c>
    </row>
    <row r="11257" spans="3:12" x14ac:dyDescent="0.3">
      <c r="C11257">
        <v>34.211620000000003</v>
      </c>
      <c r="D11257">
        <v>13.646000000000001</v>
      </c>
      <c r="E11257">
        <v>32.819110000000002</v>
      </c>
      <c r="F11257">
        <v>13.648999999999999</v>
      </c>
      <c r="G11257">
        <v>37.173870000000001</v>
      </c>
      <c r="H11257">
        <v>13.648</v>
      </c>
      <c r="I11257">
        <v>36.437019999999997</v>
      </c>
      <c r="J11257">
        <v>13.641999999999999</v>
      </c>
      <c r="K11257">
        <v>38.550339999999998</v>
      </c>
      <c r="L11257">
        <v>13.645</v>
      </c>
    </row>
    <row r="11258" spans="3:12" x14ac:dyDescent="0.3">
      <c r="C11258">
        <v>34.21105</v>
      </c>
      <c r="D11258">
        <v>13.647</v>
      </c>
      <c r="E11258">
        <v>32.81814</v>
      </c>
      <c r="F11258">
        <v>13.65</v>
      </c>
      <c r="G11258">
        <v>37.173310000000001</v>
      </c>
      <c r="H11258">
        <v>13.648999999999999</v>
      </c>
      <c r="I11258">
        <v>36.436450000000001</v>
      </c>
      <c r="J11258">
        <v>13.643000000000001</v>
      </c>
      <c r="K11258">
        <v>38.549770000000002</v>
      </c>
      <c r="L11258">
        <v>13.647</v>
      </c>
    </row>
    <row r="11259" spans="3:12" x14ac:dyDescent="0.3">
      <c r="C11259">
        <v>34.210479999999997</v>
      </c>
      <c r="D11259">
        <v>13.648</v>
      </c>
      <c r="E11259">
        <v>32.817149999999998</v>
      </c>
      <c r="F11259">
        <v>13.651</v>
      </c>
      <c r="G11259">
        <v>37.172759999999997</v>
      </c>
      <c r="H11259">
        <v>13.65</v>
      </c>
      <c r="I11259">
        <v>36.43591</v>
      </c>
      <c r="J11259">
        <v>13.644</v>
      </c>
      <c r="K11259">
        <v>38.54918</v>
      </c>
      <c r="L11259">
        <v>13.648</v>
      </c>
    </row>
    <row r="11260" spans="3:12" x14ac:dyDescent="0.3">
      <c r="C11260">
        <v>34.209919999999997</v>
      </c>
      <c r="D11260">
        <v>13.648999999999999</v>
      </c>
      <c r="E11260">
        <v>32.81615</v>
      </c>
      <c r="F11260">
        <v>13.653</v>
      </c>
      <c r="G11260">
        <v>37.172229999999999</v>
      </c>
      <c r="H11260">
        <v>13.651999999999999</v>
      </c>
      <c r="I11260">
        <v>36.435409999999997</v>
      </c>
      <c r="J11260">
        <v>13.645</v>
      </c>
      <c r="K11260">
        <v>38.548580000000001</v>
      </c>
      <c r="L11260">
        <v>13.648999999999999</v>
      </c>
    </row>
    <row r="11261" spans="3:12" x14ac:dyDescent="0.3">
      <c r="C11261">
        <v>34.209429999999998</v>
      </c>
      <c r="D11261">
        <v>13.65</v>
      </c>
      <c r="E11261">
        <v>32.815159999999999</v>
      </c>
      <c r="F11261">
        <v>13.654</v>
      </c>
      <c r="G11261">
        <v>37.171689999999998</v>
      </c>
      <c r="H11261">
        <v>13.653</v>
      </c>
      <c r="I11261">
        <v>36.434939999999997</v>
      </c>
      <c r="J11261">
        <v>13.647</v>
      </c>
      <c r="K11261">
        <v>38.547969999999999</v>
      </c>
      <c r="L11261">
        <v>13.65</v>
      </c>
    </row>
    <row r="11262" spans="3:12" x14ac:dyDescent="0.3">
      <c r="C11262">
        <v>34.209000000000003</v>
      </c>
      <c r="D11262">
        <v>13.651999999999999</v>
      </c>
      <c r="E11262">
        <v>32.814210000000003</v>
      </c>
      <c r="F11262">
        <v>13.654999999999999</v>
      </c>
      <c r="G11262">
        <v>37.17116</v>
      </c>
      <c r="H11262">
        <v>13.654</v>
      </c>
      <c r="I11262">
        <v>36.434480000000001</v>
      </c>
      <c r="J11262">
        <v>13.648</v>
      </c>
      <c r="K11262">
        <v>38.547330000000002</v>
      </c>
      <c r="L11262">
        <v>13.651999999999999</v>
      </c>
    </row>
    <row r="11263" spans="3:12" x14ac:dyDescent="0.3">
      <c r="C11263">
        <v>34.208590000000001</v>
      </c>
      <c r="D11263">
        <v>13.653</v>
      </c>
      <c r="E11263">
        <v>32.813290000000002</v>
      </c>
      <c r="F11263">
        <v>13.656000000000001</v>
      </c>
      <c r="G11263">
        <v>37.170639999999999</v>
      </c>
      <c r="H11263">
        <v>13.654999999999999</v>
      </c>
      <c r="I11263">
        <v>36.434019999999997</v>
      </c>
      <c r="J11263">
        <v>13.648999999999999</v>
      </c>
      <c r="K11263">
        <v>38.546689999999998</v>
      </c>
      <c r="L11263">
        <v>13.653</v>
      </c>
    </row>
    <row r="11264" spans="3:12" x14ac:dyDescent="0.3">
      <c r="C11264">
        <v>34.208159999999999</v>
      </c>
      <c r="D11264">
        <v>13.654</v>
      </c>
      <c r="E11264">
        <v>32.812390000000001</v>
      </c>
      <c r="F11264">
        <v>13.657</v>
      </c>
      <c r="G11264">
        <v>37.17015</v>
      </c>
      <c r="H11264">
        <v>13.656000000000001</v>
      </c>
      <c r="I11264">
        <v>36.43356</v>
      </c>
      <c r="J11264">
        <v>13.65</v>
      </c>
      <c r="K11264">
        <v>38.546030000000002</v>
      </c>
      <c r="L11264">
        <v>13.654</v>
      </c>
    </row>
    <row r="11265" spans="3:12" x14ac:dyDescent="0.3">
      <c r="C11265">
        <v>34.207709999999999</v>
      </c>
      <c r="D11265">
        <v>13.654999999999999</v>
      </c>
      <c r="E11265">
        <v>32.811480000000003</v>
      </c>
      <c r="F11265">
        <v>13.659000000000001</v>
      </c>
      <c r="G11265">
        <v>37.169690000000003</v>
      </c>
      <c r="H11265">
        <v>13.657999999999999</v>
      </c>
      <c r="I11265">
        <v>36.433100000000003</v>
      </c>
      <c r="J11265">
        <v>13.651</v>
      </c>
      <c r="K11265">
        <v>38.545340000000003</v>
      </c>
      <c r="L11265">
        <v>13.654999999999999</v>
      </c>
    </row>
    <row r="11266" spans="3:12" x14ac:dyDescent="0.3">
      <c r="C11266">
        <v>34.207270000000001</v>
      </c>
      <c r="D11266">
        <v>13.656000000000001</v>
      </c>
      <c r="E11266">
        <v>32.810560000000002</v>
      </c>
      <c r="F11266">
        <v>13.66</v>
      </c>
      <c r="G11266">
        <v>37.169220000000003</v>
      </c>
      <c r="H11266">
        <v>13.659000000000001</v>
      </c>
      <c r="I11266">
        <v>36.432659999999998</v>
      </c>
      <c r="J11266">
        <v>13.653</v>
      </c>
      <c r="K11266">
        <v>38.544620000000002</v>
      </c>
      <c r="L11266">
        <v>13.656000000000001</v>
      </c>
    </row>
    <row r="11267" spans="3:12" x14ac:dyDescent="0.3">
      <c r="C11267">
        <v>34.206800000000001</v>
      </c>
      <c r="D11267">
        <v>13.657999999999999</v>
      </c>
      <c r="E11267">
        <v>32.809609999999999</v>
      </c>
      <c r="F11267">
        <v>13.661</v>
      </c>
      <c r="G11267">
        <v>37.16874</v>
      </c>
      <c r="H11267">
        <v>13.66</v>
      </c>
      <c r="I11267">
        <v>36.432229999999997</v>
      </c>
      <c r="J11267">
        <v>13.654</v>
      </c>
      <c r="K11267">
        <v>38.543880000000001</v>
      </c>
      <c r="L11267">
        <v>13.657999999999999</v>
      </c>
    </row>
    <row r="11268" spans="3:12" x14ac:dyDescent="0.3">
      <c r="C11268">
        <v>34.206240000000001</v>
      </c>
      <c r="D11268">
        <v>13.659000000000001</v>
      </c>
      <c r="E11268">
        <v>32.808639999999997</v>
      </c>
      <c r="F11268">
        <v>13.662000000000001</v>
      </c>
      <c r="G11268">
        <v>37.16825</v>
      </c>
      <c r="H11268">
        <v>13.661</v>
      </c>
      <c r="I11268">
        <v>36.431849999999997</v>
      </c>
      <c r="J11268">
        <v>13.654999999999999</v>
      </c>
      <c r="K11268">
        <v>38.543129999999998</v>
      </c>
      <c r="L11268">
        <v>13.659000000000001</v>
      </c>
    </row>
    <row r="11269" spans="3:12" x14ac:dyDescent="0.3">
      <c r="C11269">
        <v>34.205550000000002</v>
      </c>
      <c r="D11269">
        <v>13.66</v>
      </c>
      <c r="E11269">
        <v>32.807639999999999</v>
      </c>
      <c r="F11269">
        <v>13.664</v>
      </c>
      <c r="G11269">
        <v>37.167740000000002</v>
      </c>
      <c r="H11269">
        <v>13.663</v>
      </c>
      <c r="I11269">
        <v>36.431489999999997</v>
      </c>
      <c r="J11269">
        <v>13.656000000000001</v>
      </c>
      <c r="K11269">
        <v>38.542369999999998</v>
      </c>
      <c r="L11269">
        <v>13.66</v>
      </c>
    </row>
    <row r="11270" spans="3:12" x14ac:dyDescent="0.3">
      <c r="C11270">
        <v>34.20478</v>
      </c>
      <c r="D11270">
        <v>13.661</v>
      </c>
      <c r="E11270">
        <v>32.806629999999998</v>
      </c>
      <c r="F11270">
        <v>13.664999999999999</v>
      </c>
      <c r="G11270">
        <v>37.167209999999997</v>
      </c>
      <c r="H11270">
        <v>13.664</v>
      </c>
      <c r="I11270">
        <v>36.431159999999998</v>
      </c>
      <c r="J11270">
        <v>13.657999999999999</v>
      </c>
      <c r="K11270">
        <v>38.541620000000002</v>
      </c>
      <c r="L11270">
        <v>13.661</v>
      </c>
    </row>
    <row r="11271" spans="3:12" x14ac:dyDescent="0.3">
      <c r="C11271">
        <v>34.203989999999997</v>
      </c>
      <c r="D11271">
        <v>13.662000000000001</v>
      </c>
      <c r="E11271">
        <v>32.805610000000001</v>
      </c>
      <c r="F11271">
        <v>13.666</v>
      </c>
      <c r="G11271">
        <v>37.166640000000001</v>
      </c>
      <c r="H11271">
        <v>13.664999999999999</v>
      </c>
      <c r="I11271">
        <v>36.430840000000003</v>
      </c>
      <c r="J11271">
        <v>13.659000000000001</v>
      </c>
      <c r="K11271">
        <v>38.540869999999998</v>
      </c>
      <c r="L11271">
        <v>13.662000000000001</v>
      </c>
    </row>
    <row r="11272" spans="3:12" x14ac:dyDescent="0.3">
      <c r="C11272">
        <v>34.203220000000002</v>
      </c>
      <c r="D11272">
        <v>13.664</v>
      </c>
      <c r="E11272">
        <v>32.804600000000001</v>
      </c>
      <c r="F11272">
        <v>13.667</v>
      </c>
      <c r="G11272">
        <v>37.166049999999998</v>
      </c>
      <c r="H11272">
        <v>13.666</v>
      </c>
      <c r="I11272">
        <v>36.430529999999997</v>
      </c>
      <c r="J11272">
        <v>13.66</v>
      </c>
      <c r="K11272">
        <v>38.540149999999997</v>
      </c>
      <c r="L11272">
        <v>13.664</v>
      </c>
    </row>
    <row r="11273" spans="3:12" x14ac:dyDescent="0.3">
      <c r="C11273">
        <v>34.202449999999999</v>
      </c>
      <c r="D11273">
        <v>13.664999999999999</v>
      </c>
      <c r="E11273">
        <v>32.80359</v>
      </c>
      <c r="F11273">
        <v>13.667999999999999</v>
      </c>
      <c r="G11273">
        <v>37.16545</v>
      </c>
      <c r="H11273">
        <v>13.667</v>
      </c>
      <c r="I11273">
        <v>36.430230000000002</v>
      </c>
      <c r="J11273">
        <v>13.661</v>
      </c>
      <c r="K11273">
        <v>38.53942</v>
      </c>
      <c r="L11273">
        <v>13.664999999999999</v>
      </c>
    </row>
    <row r="11274" spans="3:12" x14ac:dyDescent="0.3">
      <c r="C11274">
        <v>34.201619999999998</v>
      </c>
      <c r="D11274">
        <v>13.666</v>
      </c>
      <c r="E11274">
        <v>32.802579999999999</v>
      </c>
      <c r="F11274">
        <v>13.67</v>
      </c>
      <c r="G11274">
        <v>37.164859999999997</v>
      </c>
      <c r="H11274">
        <v>13.669</v>
      </c>
      <c r="I11274">
        <v>36.429949999999998</v>
      </c>
      <c r="J11274">
        <v>13.662000000000001</v>
      </c>
      <c r="K11274">
        <v>38.538699999999999</v>
      </c>
      <c r="L11274">
        <v>13.666</v>
      </c>
    </row>
    <row r="11275" spans="3:12" x14ac:dyDescent="0.3">
      <c r="C11275">
        <v>34.200749999999999</v>
      </c>
      <c r="D11275">
        <v>13.667</v>
      </c>
      <c r="E11275">
        <v>32.801549999999999</v>
      </c>
      <c r="F11275">
        <v>13.670999999999999</v>
      </c>
      <c r="G11275">
        <v>37.164270000000002</v>
      </c>
      <c r="H11275">
        <v>13.67</v>
      </c>
      <c r="I11275">
        <v>36.429679999999998</v>
      </c>
      <c r="J11275">
        <v>13.664</v>
      </c>
      <c r="K11275">
        <v>38.537979999999997</v>
      </c>
      <c r="L11275">
        <v>13.667</v>
      </c>
    </row>
    <row r="11276" spans="3:12" x14ac:dyDescent="0.3">
      <c r="C11276">
        <v>34.199890000000003</v>
      </c>
      <c r="D11276">
        <v>13.667999999999999</v>
      </c>
      <c r="E11276">
        <v>32.8005</v>
      </c>
      <c r="F11276">
        <v>13.672000000000001</v>
      </c>
      <c r="G11276">
        <v>37.163670000000003</v>
      </c>
      <c r="H11276">
        <v>13.670999999999999</v>
      </c>
      <c r="I11276">
        <v>36.42944</v>
      </c>
      <c r="J11276">
        <v>13.664999999999999</v>
      </c>
      <c r="K11276">
        <v>38.53725</v>
      </c>
      <c r="L11276">
        <v>13.667999999999999</v>
      </c>
    </row>
    <row r="11277" spans="3:12" x14ac:dyDescent="0.3">
      <c r="C11277">
        <v>34.199069999999999</v>
      </c>
      <c r="D11277">
        <v>13.67</v>
      </c>
      <c r="E11277">
        <v>32.79945</v>
      </c>
      <c r="F11277">
        <v>13.673</v>
      </c>
      <c r="G11277">
        <v>37.163060000000002</v>
      </c>
      <c r="H11277">
        <v>13.672000000000001</v>
      </c>
      <c r="I11277">
        <v>36.429209999999998</v>
      </c>
      <c r="J11277">
        <v>13.666</v>
      </c>
      <c r="K11277">
        <v>38.536520000000003</v>
      </c>
      <c r="L11277">
        <v>13.67</v>
      </c>
    </row>
    <row r="11278" spans="3:12" x14ac:dyDescent="0.3">
      <c r="C11278">
        <v>34.198250000000002</v>
      </c>
      <c r="D11278">
        <v>13.670999999999999</v>
      </c>
      <c r="E11278">
        <v>32.798389999999998</v>
      </c>
      <c r="F11278">
        <v>13.673999999999999</v>
      </c>
      <c r="G11278">
        <v>37.162430000000001</v>
      </c>
      <c r="H11278">
        <v>13.673</v>
      </c>
      <c r="I11278">
        <v>36.428989999999999</v>
      </c>
      <c r="J11278">
        <v>13.667</v>
      </c>
      <c r="K11278">
        <v>38.535800000000002</v>
      </c>
      <c r="L11278">
        <v>13.670999999999999</v>
      </c>
    </row>
    <row r="11279" spans="3:12" x14ac:dyDescent="0.3">
      <c r="C11279">
        <v>34.197400000000002</v>
      </c>
      <c r="D11279">
        <v>13.672000000000001</v>
      </c>
      <c r="E11279">
        <v>32.797339999999998</v>
      </c>
      <c r="F11279">
        <v>13.676</v>
      </c>
      <c r="G11279">
        <v>37.161790000000003</v>
      </c>
      <c r="H11279">
        <v>13.675000000000001</v>
      </c>
      <c r="I11279">
        <v>36.428759999999997</v>
      </c>
      <c r="J11279">
        <v>13.667999999999999</v>
      </c>
      <c r="K11279">
        <v>38.535089999999997</v>
      </c>
      <c r="L11279">
        <v>13.672000000000001</v>
      </c>
    </row>
    <row r="11280" spans="3:12" x14ac:dyDescent="0.3">
      <c r="C11280">
        <v>34.19652</v>
      </c>
      <c r="D11280">
        <v>13.673</v>
      </c>
      <c r="E11280">
        <v>32.796280000000003</v>
      </c>
      <c r="F11280">
        <v>13.677</v>
      </c>
      <c r="G11280">
        <v>37.161149999999999</v>
      </c>
      <c r="H11280">
        <v>13.676</v>
      </c>
      <c r="I11280">
        <v>36.428530000000002</v>
      </c>
      <c r="J11280">
        <v>13.67</v>
      </c>
      <c r="K11280">
        <v>38.534370000000003</v>
      </c>
      <c r="L11280">
        <v>13.673</v>
      </c>
    </row>
    <row r="11281" spans="3:12" x14ac:dyDescent="0.3">
      <c r="C11281">
        <v>34.195630000000001</v>
      </c>
      <c r="D11281">
        <v>13.673999999999999</v>
      </c>
      <c r="E11281">
        <v>32.79522</v>
      </c>
      <c r="F11281">
        <v>13.678000000000001</v>
      </c>
      <c r="G11281">
        <v>37.160530000000001</v>
      </c>
      <c r="H11281">
        <v>13.677</v>
      </c>
      <c r="I11281">
        <v>36.4283</v>
      </c>
      <c r="J11281">
        <v>13.670999999999999</v>
      </c>
      <c r="K11281">
        <v>38.533650000000002</v>
      </c>
      <c r="L11281">
        <v>13.673999999999999</v>
      </c>
    </row>
    <row r="11282" spans="3:12" x14ac:dyDescent="0.3">
      <c r="C11282">
        <v>34.194699999999997</v>
      </c>
      <c r="D11282">
        <v>13.676</v>
      </c>
      <c r="E11282">
        <v>32.794150000000002</v>
      </c>
      <c r="F11282">
        <v>13.679</v>
      </c>
      <c r="G11282">
        <v>37.159959999999998</v>
      </c>
      <c r="H11282">
        <v>13.678000000000001</v>
      </c>
      <c r="I11282">
        <v>36.428069999999998</v>
      </c>
      <c r="J11282">
        <v>13.672000000000001</v>
      </c>
      <c r="K11282">
        <v>38.532940000000004</v>
      </c>
      <c r="L11282">
        <v>13.676</v>
      </c>
    </row>
    <row r="11283" spans="3:12" x14ac:dyDescent="0.3">
      <c r="C11283">
        <v>34.193710000000003</v>
      </c>
      <c r="D11283">
        <v>13.677</v>
      </c>
      <c r="E11283">
        <v>32.793089999999999</v>
      </c>
      <c r="F11283">
        <v>13.68</v>
      </c>
      <c r="G11283">
        <v>37.159419999999997</v>
      </c>
      <c r="H11283">
        <v>13.68</v>
      </c>
      <c r="I11283">
        <v>36.427849999999999</v>
      </c>
      <c r="J11283">
        <v>13.673</v>
      </c>
      <c r="K11283">
        <v>38.532209999999999</v>
      </c>
      <c r="L11283">
        <v>13.677</v>
      </c>
    </row>
    <row r="11284" spans="3:12" x14ac:dyDescent="0.3">
      <c r="C11284">
        <v>34.19267</v>
      </c>
      <c r="D11284">
        <v>13.678000000000001</v>
      </c>
      <c r="E11284">
        <v>32.792050000000003</v>
      </c>
      <c r="F11284">
        <v>13.682</v>
      </c>
      <c r="G11284">
        <v>37.158909999999999</v>
      </c>
      <c r="H11284">
        <v>13.680999999999999</v>
      </c>
      <c r="I11284">
        <v>36.427619999999997</v>
      </c>
      <c r="J11284">
        <v>13.675000000000001</v>
      </c>
      <c r="K11284">
        <v>38.531469999999999</v>
      </c>
      <c r="L11284">
        <v>13.678000000000001</v>
      </c>
    </row>
    <row r="11285" spans="3:12" x14ac:dyDescent="0.3">
      <c r="C11285">
        <v>34.191560000000003</v>
      </c>
      <c r="D11285">
        <v>13.679</v>
      </c>
      <c r="E11285">
        <v>32.791029999999999</v>
      </c>
      <c r="F11285">
        <v>13.683</v>
      </c>
      <c r="G11285">
        <v>37.158389999999997</v>
      </c>
      <c r="H11285">
        <v>13.682</v>
      </c>
      <c r="I11285">
        <v>36.427390000000003</v>
      </c>
      <c r="J11285">
        <v>13.676</v>
      </c>
      <c r="K11285">
        <v>38.530709999999999</v>
      </c>
      <c r="L11285">
        <v>13.679</v>
      </c>
    </row>
    <row r="11286" spans="3:12" x14ac:dyDescent="0.3">
      <c r="C11286">
        <v>34.190399999999997</v>
      </c>
      <c r="D11286">
        <v>13.680999999999999</v>
      </c>
      <c r="E11286">
        <v>32.790030000000002</v>
      </c>
      <c r="F11286">
        <v>13.683999999999999</v>
      </c>
      <c r="G11286">
        <v>37.15784</v>
      </c>
      <c r="H11286">
        <v>13.683</v>
      </c>
      <c r="I11286">
        <v>36.427149999999997</v>
      </c>
      <c r="J11286">
        <v>13.677</v>
      </c>
      <c r="K11286">
        <v>38.529949999999999</v>
      </c>
      <c r="L11286">
        <v>13.68</v>
      </c>
    </row>
    <row r="11287" spans="3:12" x14ac:dyDescent="0.3">
      <c r="C11287">
        <v>34.189190000000004</v>
      </c>
      <c r="D11287">
        <v>13.682</v>
      </c>
      <c r="E11287">
        <v>32.789020000000001</v>
      </c>
      <c r="F11287">
        <v>13.685</v>
      </c>
      <c r="G11287">
        <v>37.157249999999998</v>
      </c>
      <c r="H11287">
        <v>13.683999999999999</v>
      </c>
      <c r="I11287">
        <v>36.426900000000003</v>
      </c>
      <c r="J11287">
        <v>13.678000000000001</v>
      </c>
      <c r="K11287">
        <v>38.52919</v>
      </c>
      <c r="L11287">
        <v>13.682</v>
      </c>
    </row>
    <row r="11288" spans="3:12" x14ac:dyDescent="0.3">
      <c r="C11288">
        <v>34.187980000000003</v>
      </c>
      <c r="D11288">
        <v>13.683</v>
      </c>
      <c r="E11288">
        <v>32.78801</v>
      </c>
      <c r="F11288">
        <v>13.686999999999999</v>
      </c>
      <c r="G11288">
        <v>37.156619999999997</v>
      </c>
      <c r="H11288">
        <v>13.686</v>
      </c>
      <c r="I11288">
        <v>36.426639999999999</v>
      </c>
      <c r="J11288">
        <v>13.679</v>
      </c>
      <c r="K11288">
        <v>38.528440000000003</v>
      </c>
      <c r="L11288">
        <v>13.683</v>
      </c>
    </row>
    <row r="11289" spans="3:12" x14ac:dyDescent="0.3">
      <c r="C11289">
        <v>34.186779999999999</v>
      </c>
      <c r="D11289">
        <v>13.683999999999999</v>
      </c>
      <c r="E11289">
        <v>32.786999999999999</v>
      </c>
      <c r="F11289">
        <v>13.688000000000001</v>
      </c>
      <c r="G11289">
        <v>37.155949999999997</v>
      </c>
      <c r="H11289">
        <v>13.686999999999999</v>
      </c>
      <c r="I11289">
        <v>36.426369999999999</v>
      </c>
      <c r="J11289">
        <v>13.680999999999999</v>
      </c>
      <c r="K11289">
        <v>38.527709999999999</v>
      </c>
      <c r="L11289">
        <v>13.683999999999999</v>
      </c>
    </row>
    <row r="11290" spans="3:12" x14ac:dyDescent="0.3">
      <c r="C11290">
        <v>34.185600000000001</v>
      </c>
      <c r="D11290">
        <v>13.685</v>
      </c>
      <c r="E11290">
        <v>32.786000000000001</v>
      </c>
      <c r="F11290">
        <v>13.689</v>
      </c>
      <c r="G11290">
        <v>37.155250000000002</v>
      </c>
      <c r="H11290">
        <v>13.688000000000001</v>
      </c>
      <c r="I11290">
        <v>36.426070000000003</v>
      </c>
      <c r="J11290">
        <v>13.682</v>
      </c>
      <c r="K11290">
        <v>38.526989999999998</v>
      </c>
      <c r="L11290">
        <v>13.685</v>
      </c>
    </row>
    <row r="11291" spans="3:12" x14ac:dyDescent="0.3">
      <c r="C11291">
        <v>34.184460000000001</v>
      </c>
      <c r="D11291">
        <v>13.686999999999999</v>
      </c>
      <c r="E11291">
        <v>32.785049999999998</v>
      </c>
      <c r="F11291">
        <v>13.69</v>
      </c>
      <c r="G11291">
        <v>37.154519999999998</v>
      </c>
      <c r="H11291">
        <v>13.689</v>
      </c>
      <c r="I11291">
        <v>36.42577</v>
      </c>
      <c r="J11291">
        <v>13.683</v>
      </c>
      <c r="K11291">
        <v>38.526290000000003</v>
      </c>
      <c r="L11291">
        <v>13.686999999999999</v>
      </c>
    </row>
    <row r="11292" spans="3:12" x14ac:dyDescent="0.3">
      <c r="C11292">
        <v>34.183369999999996</v>
      </c>
      <c r="D11292">
        <v>13.688000000000001</v>
      </c>
      <c r="E11292">
        <v>32.784120000000001</v>
      </c>
      <c r="F11292">
        <v>13.691000000000001</v>
      </c>
      <c r="G11292">
        <v>37.153750000000002</v>
      </c>
      <c r="H11292">
        <v>13.69</v>
      </c>
      <c r="I11292">
        <v>36.425449999999998</v>
      </c>
      <c r="J11292">
        <v>13.683999999999999</v>
      </c>
      <c r="K11292">
        <v>38.525590000000001</v>
      </c>
      <c r="L11292">
        <v>13.688000000000001</v>
      </c>
    </row>
    <row r="11293" spans="3:12" x14ac:dyDescent="0.3">
      <c r="C11293">
        <v>34.182299999999998</v>
      </c>
      <c r="D11293">
        <v>13.689</v>
      </c>
      <c r="E11293">
        <v>32.783239999999999</v>
      </c>
      <c r="F11293">
        <v>13.693</v>
      </c>
      <c r="G11293">
        <v>37.152949999999997</v>
      </c>
      <c r="H11293">
        <v>13.692</v>
      </c>
      <c r="I11293">
        <v>36.42512</v>
      </c>
      <c r="J11293">
        <v>13.686</v>
      </c>
      <c r="K11293">
        <v>38.524880000000003</v>
      </c>
      <c r="L11293">
        <v>13.689</v>
      </c>
    </row>
    <row r="11294" spans="3:12" x14ac:dyDescent="0.3">
      <c r="C11294">
        <v>34.1813</v>
      </c>
      <c r="D11294">
        <v>13.69</v>
      </c>
      <c r="E11294">
        <v>32.782380000000003</v>
      </c>
      <c r="F11294">
        <v>13.694000000000001</v>
      </c>
      <c r="G11294">
        <v>37.15213</v>
      </c>
      <c r="H11294">
        <v>13.693</v>
      </c>
      <c r="I11294">
        <v>36.424770000000002</v>
      </c>
      <c r="J11294">
        <v>13.686999999999999</v>
      </c>
      <c r="K11294">
        <v>38.524160000000002</v>
      </c>
      <c r="L11294">
        <v>13.69</v>
      </c>
    </row>
    <row r="11295" spans="3:12" x14ac:dyDescent="0.3">
      <c r="C11295">
        <v>34.180439999999997</v>
      </c>
      <c r="D11295">
        <v>13.691000000000001</v>
      </c>
      <c r="E11295">
        <v>32.78152</v>
      </c>
      <c r="F11295">
        <v>13.695</v>
      </c>
      <c r="G11295">
        <v>37.151290000000003</v>
      </c>
      <c r="H11295">
        <v>13.694000000000001</v>
      </c>
      <c r="I11295">
        <v>36.424419999999998</v>
      </c>
      <c r="J11295">
        <v>13.688000000000001</v>
      </c>
      <c r="K11295">
        <v>38.523449999999997</v>
      </c>
      <c r="L11295">
        <v>13.691000000000001</v>
      </c>
    </row>
    <row r="11296" spans="3:12" x14ac:dyDescent="0.3">
      <c r="C11296">
        <v>34.179789999999997</v>
      </c>
      <c r="D11296">
        <v>13.693</v>
      </c>
      <c r="E11296">
        <v>32.780639999999998</v>
      </c>
      <c r="F11296">
        <v>13.696</v>
      </c>
      <c r="G11296">
        <v>37.150419999999997</v>
      </c>
      <c r="H11296">
        <v>13.695</v>
      </c>
      <c r="I11296">
        <v>36.424050000000001</v>
      </c>
      <c r="J11296">
        <v>13.689</v>
      </c>
      <c r="K11296">
        <v>38.52272</v>
      </c>
      <c r="L11296">
        <v>13.693</v>
      </c>
    </row>
    <row r="11297" spans="3:12" x14ac:dyDescent="0.3">
      <c r="C11297">
        <v>34.179340000000003</v>
      </c>
      <c r="D11297">
        <v>13.694000000000001</v>
      </c>
      <c r="E11297">
        <v>32.779739999999997</v>
      </c>
      <c r="F11297">
        <v>13.698</v>
      </c>
      <c r="G11297">
        <v>37.149509999999999</v>
      </c>
      <c r="H11297">
        <v>13.696</v>
      </c>
      <c r="I11297">
        <v>36.423659999999998</v>
      </c>
      <c r="J11297">
        <v>13.69</v>
      </c>
      <c r="K11297">
        <v>38.522030000000001</v>
      </c>
      <c r="L11297">
        <v>13.694000000000001</v>
      </c>
    </row>
    <row r="11298" spans="3:12" x14ac:dyDescent="0.3">
      <c r="C11298">
        <v>34.17897</v>
      </c>
      <c r="D11298">
        <v>13.695</v>
      </c>
      <c r="E11298">
        <v>32.778799999999997</v>
      </c>
      <c r="F11298">
        <v>13.699</v>
      </c>
      <c r="G11298">
        <v>37.148589999999999</v>
      </c>
      <c r="H11298">
        <v>13.698</v>
      </c>
      <c r="I11298">
        <v>36.423250000000003</v>
      </c>
      <c r="J11298">
        <v>13.692</v>
      </c>
      <c r="K11298">
        <v>38.521340000000002</v>
      </c>
      <c r="L11298">
        <v>13.695</v>
      </c>
    </row>
    <row r="11299" spans="3:12" x14ac:dyDescent="0.3">
      <c r="C11299">
        <v>34.178600000000003</v>
      </c>
      <c r="D11299">
        <v>13.696</v>
      </c>
      <c r="E11299">
        <v>32.777839999999998</v>
      </c>
      <c r="F11299">
        <v>13.7</v>
      </c>
      <c r="G11299">
        <v>37.147660000000002</v>
      </c>
      <c r="H11299">
        <v>13.699</v>
      </c>
      <c r="I11299">
        <v>36.422829999999998</v>
      </c>
      <c r="J11299">
        <v>13.693</v>
      </c>
      <c r="K11299">
        <v>38.520659999999999</v>
      </c>
      <c r="L11299">
        <v>13.696</v>
      </c>
    </row>
    <row r="11300" spans="3:12" x14ac:dyDescent="0.3">
      <c r="C11300">
        <v>34.178199999999997</v>
      </c>
      <c r="D11300">
        <v>13.698</v>
      </c>
      <c r="E11300">
        <v>32.776879999999998</v>
      </c>
      <c r="F11300">
        <v>13.701000000000001</v>
      </c>
      <c r="G11300">
        <v>37.146769999999997</v>
      </c>
      <c r="H11300">
        <v>13.7</v>
      </c>
      <c r="I11300">
        <v>36.422400000000003</v>
      </c>
      <c r="J11300">
        <v>13.694000000000001</v>
      </c>
      <c r="K11300">
        <v>38.51999</v>
      </c>
      <c r="L11300">
        <v>13.696999999999999</v>
      </c>
    </row>
    <row r="11301" spans="3:12" x14ac:dyDescent="0.3">
      <c r="C11301">
        <v>34.177759999999999</v>
      </c>
      <c r="D11301">
        <v>13.699</v>
      </c>
      <c r="E11301">
        <v>32.775939999999999</v>
      </c>
      <c r="F11301">
        <v>13.702</v>
      </c>
      <c r="G11301">
        <v>37.145910000000001</v>
      </c>
      <c r="H11301">
        <v>13.701000000000001</v>
      </c>
      <c r="I11301">
        <v>36.421959999999999</v>
      </c>
      <c r="J11301">
        <v>13.695</v>
      </c>
      <c r="K11301">
        <v>38.519329999999997</v>
      </c>
      <c r="L11301">
        <v>13.699</v>
      </c>
    </row>
    <row r="11302" spans="3:12" x14ac:dyDescent="0.3">
      <c r="C11302">
        <v>34.177390000000003</v>
      </c>
      <c r="D11302">
        <v>13.7</v>
      </c>
      <c r="E11302">
        <v>32.774990000000003</v>
      </c>
      <c r="F11302">
        <v>13.704000000000001</v>
      </c>
      <c r="G11302">
        <v>37.145099999999999</v>
      </c>
      <c r="H11302">
        <v>13.702</v>
      </c>
      <c r="I11302">
        <v>36.421500000000002</v>
      </c>
      <c r="J11302">
        <v>13.696</v>
      </c>
      <c r="K11302">
        <v>38.518650000000001</v>
      </c>
      <c r="L11302">
        <v>13.7</v>
      </c>
    </row>
    <row r="11303" spans="3:12" x14ac:dyDescent="0.3">
      <c r="C11303">
        <v>34.177109999999999</v>
      </c>
      <c r="D11303">
        <v>13.701000000000001</v>
      </c>
      <c r="E11303">
        <v>32.774050000000003</v>
      </c>
      <c r="F11303">
        <v>13.705</v>
      </c>
      <c r="G11303">
        <v>37.144329999999997</v>
      </c>
      <c r="H11303">
        <v>13.704000000000001</v>
      </c>
      <c r="I11303">
        <v>36.421039999999998</v>
      </c>
      <c r="J11303">
        <v>13.698</v>
      </c>
      <c r="K11303">
        <v>38.517980000000001</v>
      </c>
      <c r="L11303">
        <v>13.701000000000001</v>
      </c>
    </row>
    <row r="11304" spans="3:12" x14ac:dyDescent="0.3">
      <c r="C11304">
        <v>34.176929999999999</v>
      </c>
      <c r="D11304">
        <v>13.702</v>
      </c>
      <c r="E11304">
        <v>32.773119999999999</v>
      </c>
      <c r="F11304">
        <v>13.706</v>
      </c>
      <c r="G11304">
        <v>37.143560000000001</v>
      </c>
      <c r="H11304">
        <v>13.705</v>
      </c>
      <c r="I11304">
        <v>36.420560000000002</v>
      </c>
      <c r="J11304">
        <v>13.699</v>
      </c>
      <c r="K11304">
        <v>38.517310000000002</v>
      </c>
      <c r="L11304">
        <v>13.702</v>
      </c>
    </row>
    <row r="11305" spans="3:12" x14ac:dyDescent="0.3">
      <c r="C11305">
        <v>34.176879999999997</v>
      </c>
      <c r="D11305">
        <v>13.704000000000001</v>
      </c>
      <c r="E11305">
        <v>32.772239999999996</v>
      </c>
      <c r="F11305">
        <v>13.707000000000001</v>
      </c>
      <c r="G11305">
        <v>37.142769999999999</v>
      </c>
      <c r="H11305">
        <v>13.706</v>
      </c>
      <c r="I11305">
        <v>36.420059999999999</v>
      </c>
      <c r="J11305">
        <v>13.7</v>
      </c>
      <c r="K11305">
        <v>38.516660000000002</v>
      </c>
      <c r="L11305">
        <v>13.704000000000001</v>
      </c>
    </row>
    <row r="11306" spans="3:12" x14ac:dyDescent="0.3">
      <c r="C11306">
        <v>34.17698</v>
      </c>
      <c r="D11306">
        <v>13.705</v>
      </c>
      <c r="E11306">
        <v>32.7714</v>
      </c>
      <c r="F11306">
        <v>13.708</v>
      </c>
      <c r="G11306">
        <v>37.141959999999997</v>
      </c>
      <c r="H11306">
        <v>13.707000000000001</v>
      </c>
      <c r="I11306">
        <v>36.419539999999998</v>
      </c>
      <c r="J11306">
        <v>13.701000000000001</v>
      </c>
      <c r="K11306">
        <v>38.516030000000001</v>
      </c>
      <c r="L11306">
        <v>13.705</v>
      </c>
    </row>
    <row r="11307" spans="3:12" x14ac:dyDescent="0.3">
      <c r="C11307">
        <v>34.177199999999999</v>
      </c>
      <c r="D11307">
        <v>13.706</v>
      </c>
      <c r="E11307">
        <v>32.770580000000002</v>
      </c>
      <c r="F11307">
        <v>13.71</v>
      </c>
      <c r="G11307">
        <v>37.141150000000003</v>
      </c>
      <c r="H11307">
        <v>13.709</v>
      </c>
      <c r="I11307">
        <v>36.418990000000001</v>
      </c>
      <c r="J11307">
        <v>13.702</v>
      </c>
      <c r="K11307">
        <v>38.5154</v>
      </c>
      <c r="L11307">
        <v>13.706</v>
      </c>
    </row>
    <row r="11308" spans="3:12" x14ac:dyDescent="0.3">
      <c r="C11308">
        <v>34.177590000000002</v>
      </c>
      <c r="D11308">
        <v>13.707000000000001</v>
      </c>
      <c r="E11308">
        <v>32.769759999999998</v>
      </c>
      <c r="F11308">
        <v>13.711</v>
      </c>
      <c r="G11308">
        <v>37.140340000000002</v>
      </c>
      <c r="H11308">
        <v>13.71</v>
      </c>
      <c r="I11308">
        <v>36.41845</v>
      </c>
      <c r="J11308">
        <v>13.704000000000001</v>
      </c>
      <c r="K11308">
        <v>38.514769999999999</v>
      </c>
      <c r="L11308">
        <v>13.707000000000001</v>
      </c>
    </row>
    <row r="11309" spans="3:12" x14ac:dyDescent="0.3">
      <c r="C11309">
        <v>34.178130000000003</v>
      </c>
      <c r="D11309">
        <v>13.709</v>
      </c>
      <c r="E11309">
        <v>32.768940000000001</v>
      </c>
      <c r="F11309">
        <v>13.712</v>
      </c>
      <c r="G11309">
        <v>37.13955</v>
      </c>
      <c r="H11309">
        <v>13.711</v>
      </c>
      <c r="I11309">
        <v>36.41789</v>
      </c>
      <c r="J11309">
        <v>13.705</v>
      </c>
      <c r="K11309">
        <v>38.514139999999998</v>
      </c>
      <c r="L11309">
        <v>13.708</v>
      </c>
    </row>
    <row r="11310" spans="3:12" x14ac:dyDescent="0.3">
      <c r="C11310">
        <v>34.178800000000003</v>
      </c>
      <c r="D11310">
        <v>13.71</v>
      </c>
      <c r="E11310">
        <v>32.768129999999999</v>
      </c>
      <c r="F11310">
        <v>13.712999999999999</v>
      </c>
      <c r="G11310">
        <v>37.138770000000001</v>
      </c>
      <c r="H11310">
        <v>13.712</v>
      </c>
      <c r="I11310">
        <v>36.417340000000003</v>
      </c>
      <c r="J11310">
        <v>13.706</v>
      </c>
      <c r="K11310">
        <v>38.513509999999997</v>
      </c>
      <c r="L11310">
        <v>13.71</v>
      </c>
    </row>
    <row r="11311" spans="3:12" x14ac:dyDescent="0.3">
      <c r="C11311">
        <v>34.179549999999999</v>
      </c>
      <c r="D11311">
        <v>13.711</v>
      </c>
      <c r="E11311">
        <v>32.767310000000002</v>
      </c>
      <c r="F11311">
        <v>13.715</v>
      </c>
      <c r="G11311">
        <v>37.138019999999997</v>
      </c>
      <c r="H11311">
        <v>13.712999999999999</v>
      </c>
      <c r="I11311">
        <v>36.416789999999999</v>
      </c>
      <c r="J11311">
        <v>13.707000000000001</v>
      </c>
      <c r="K11311">
        <v>38.512889999999999</v>
      </c>
      <c r="L11311">
        <v>13.711</v>
      </c>
    </row>
    <row r="11312" spans="3:12" x14ac:dyDescent="0.3">
      <c r="C11312">
        <v>34.180349999999997</v>
      </c>
      <c r="D11312">
        <v>13.712</v>
      </c>
      <c r="E11312">
        <v>32.766480000000001</v>
      </c>
      <c r="F11312">
        <v>13.715999999999999</v>
      </c>
      <c r="G11312">
        <v>37.137259999999998</v>
      </c>
      <c r="H11312">
        <v>13.715</v>
      </c>
      <c r="I11312">
        <v>36.416229999999999</v>
      </c>
      <c r="J11312">
        <v>13.709</v>
      </c>
      <c r="K11312">
        <v>38.512279999999997</v>
      </c>
      <c r="L11312">
        <v>13.712</v>
      </c>
    </row>
    <row r="11313" spans="3:12" x14ac:dyDescent="0.3">
      <c r="C11313">
        <v>34.181179999999998</v>
      </c>
      <c r="D11313">
        <v>13.712999999999999</v>
      </c>
      <c r="E11313">
        <v>32.765650000000001</v>
      </c>
      <c r="F11313">
        <v>13.717000000000001</v>
      </c>
      <c r="G11313">
        <v>37.136499999999998</v>
      </c>
      <c r="H11313">
        <v>13.715999999999999</v>
      </c>
      <c r="I11313">
        <v>36.415680000000002</v>
      </c>
      <c r="J11313">
        <v>13.71</v>
      </c>
      <c r="K11313">
        <v>38.511699999999998</v>
      </c>
      <c r="L11313">
        <v>13.712999999999999</v>
      </c>
    </row>
    <row r="11314" spans="3:12" x14ac:dyDescent="0.3">
      <c r="C11314">
        <v>34.182009999999998</v>
      </c>
      <c r="D11314">
        <v>13.715</v>
      </c>
      <c r="E11314">
        <v>32.764830000000003</v>
      </c>
      <c r="F11314">
        <v>13.718</v>
      </c>
      <c r="G11314">
        <v>37.135750000000002</v>
      </c>
      <c r="H11314">
        <v>13.717000000000001</v>
      </c>
      <c r="I11314">
        <v>36.415120000000002</v>
      </c>
      <c r="J11314">
        <v>13.711</v>
      </c>
      <c r="K11314">
        <v>38.511150000000001</v>
      </c>
      <c r="L11314">
        <v>13.715</v>
      </c>
    </row>
    <row r="11315" spans="3:12" x14ac:dyDescent="0.3">
      <c r="C11315">
        <v>34.182769999999998</v>
      </c>
      <c r="D11315">
        <v>13.715999999999999</v>
      </c>
      <c r="E11315">
        <v>32.764000000000003</v>
      </c>
      <c r="F11315">
        <v>13.718999999999999</v>
      </c>
      <c r="G11315">
        <v>37.135019999999997</v>
      </c>
      <c r="H11315">
        <v>13.718</v>
      </c>
      <c r="I11315">
        <v>36.414540000000002</v>
      </c>
      <c r="J11315">
        <v>13.712</v>
      </c>
      <c r="K11315">
        <v>38.510620000000003</v>
      </c>
      <c r="L11315">
        <v>13.715999999999999</v>
      </c>
    </row>
    <row r="11316" spans="3:12" x14ac:dyDescent="0.3">
      <c r="C11316">
        <v>34.183390000000003</v>
      </c>
      <c r="D11316">
        <v>13.717000000000001</v>
      </c>
      <c r="E11316">
        <v>32.763150000000003</v>
      </c>
      <c r="F11316">
        <v>13.721</v>
      </c>
      <c r="G11316">
        <v>37.134300000000003</v>
      </c>
      <c r="H11316">
        <v>13.718999999999999</v>
      </c>
      <c r="I11316">
        <v>36.413960000000003</v>
      </c>
      <c r="J11316">
        <v>13.712999999999999</v>
      </c>
      <c r="K11316">
        <v>38.510109999999997</v>
      </c>
      <c r="L11316">
        <v>13.717000000000001</v>
      </c>
    </row>
    <row r="11317" spans="3:12" x14ac:dyDescent="0.3">
      <c r="C11317">
        <v>34.183880000000002</v>
      </c>
      <c r="D11317">
        <v>13.718</v>
      </c>
      <c r="E11317">
        <v>32.762259999999998</v>
      </c>
      <c r="F11317">
        <v>13.722</v>
      </c>
      <c r="G11317">
        <v>37.133589999999998</v>
      </c>
      <c r="H11317">
        <v>13.721</v>
      </c>
      <c r="I11317">
        <v>36.413359999999997</v>
      </c>
      <c r="J11317">
        <v>13.715</v>
      </c>
      <c r="K11317">
        <v>38.509599999999999</v>
      </c>
      <c r="L11317">
        <v>13.718</v>
      </c>
    </row>
    <row r="11318" spans="3:12" x14ac:dyDescent="0.3">
      <c r="C11318">
        <v>34.184240000000003</v>
      </c>
      <c r="D11318">
        <v>13.718999999999999</v>
      </c>
      <c r="E11318">
        <v>32.761339999999997</v>
      </c>
      <c r="F11318">
        <v>13.723000000000001</v>
      </c>
      <c r="G11318">
        <v>37.13288</v>
      </c>
      <c r="H11318">
        <v>13.722</v>
      </c>
      <c r="I11318">
        <v>36.412770000000002</v>
      </c>
      <c r="J11318">
        <v>13.715999999999999</v>
      </c>
      <c r="K11318">
        <v>38.509079999999997</v>
      </c>
      <c r="L11318">
        <v>13.718999999999999</v>
      </c>
    </row>
    <row r="11319" spans="3:12" x14ac:dyDescent="0.3">
      <c r="C11319">
        <v>34.184469999999997</v>
      </c>
      <c r="D11319">
        <v>13.721</v>
      </c>
      <c r="E11319">
        <v>32.760379999999998</v>
      </c>
      <c r="F11319">
        <v>13.724</v>
      </c>
      <c r="G11319">
        <v>37.132150000000003</v>
      </c>
      <c r="H11319">
        <v>13.723000000000001</v>
      </c>
      <c r="I11319">
        <v>36.412149999999997</v>
      </c>
      <c r="J11319">
        <v>13.717000000000001</v>
      </c>
      <c r="K11319">
        <v>38.508560000000003</v>
      </c>
      <c r="L11319">
        <v>13.721</v>
      </c>
    </row>
    <row r="11320" spans="3:12" x14ac:dyDescent="0.3">
      <c r="C11320">
        <v>34.184579999999997</v>
      </c>
      <c r="D11320">
        <v>13.722</v>
      </c>
      <c r="E11320">
        <v>32.759399999999999</v>
      </c>
      <c r="F11320">
        <v>13.726000000000001</v>
      </c>
      <c r="G11320">
        <v>37.131419999999999</v>
      </c>
      <c r="H11320">
        <v>13.724</v>
      </c>
      <c r="I11320">
        <v>36.411520000000003</v>
      </c>
      <c r="J11320">
        <v>13.718</v>
      </c>
      <c r="K11320">
        <v>38.508040000000001</v>
      </c>
      <c r="L11320">
        <v>13.722</v>
      </c>
    </row>
    <row r="11321" spans="3:12" x14ac:dyDescent="0.3">
      <c r="C11321">
        <v>34.184609999999999</v>
      </c>
      <c r="D11321">
        <v>13.723000000000001</v>
      </c>
      <c r="E11321">
        <v>32.758400000000002</v>
      </c>
      <c r="F11321">
        <v>13.727</v>
      </c>
      <c r="G11321">
        <v>37.130690000000001</v>
      </c>
      <c r="H11321">
        <v>13.725</v>
      </c>
      <c r="I11321">
        <v>36.41086</v>
      </c>
      <c r="J11321">
        <v>13.718999999999999</v>
      </c>
      <c r="K11321">
        <v>38.50752</v>
      </c>
      <c r="L11321">
        <v>13.723000000000001</v>
      </c>
    </row>
    <row r="11322" spans="3:12" x14ac:dyDescent="0.3">
      <c r="C11322">
        <v>34.184640000000002</v>
      </c>
      <c r="D11322">
        <v>13.724</v>
      </c>
      <c r="E11322">
        <v>32.757390000000001</v>
      </c>
      <c r="F11322">
        <v>13.728</v>
      </c>
      <c r="G11322">
        <v>37.12997</v>
      </c>
      <c r="H11322">
        <v>13.727</v>
      </c>
      <c r="I11322">
        <v>36.410179999999997</v>
      </c>
      <c r="J11322">
        <v>13.721</v>
      </c>
      <c r="K11322">
        <v>38.507010000000001</v>
      </c>
      <c r="L11322">
        <v>13.724</v>
      </c>
    </row>
    <row r="11323" spans="3:12" x14ac:dyDescent="0.3">
      <c r="C11323">
        <v>34.184699999999999</v>
      </c>
      <c r="D11323">
        <v>13.726000000000001</v>
      </c>
      <c r="E11323">
        <v>32.756349999999998</v>
      </c>
      <c r="F11323">
        <v>13.728999999999999</v>
      </c>
      <c r="G11323">
        <v>37.129289999999997</v>
      </c>
      <c r="H11323">
        <v>13.728</v>
      </c>
      <c r="I11323">
        <v>36.409460000000003</v>
      </c>
      <c r="J11323">
        <v>13.722</v>
      </c>
      <c r="K11323">
        <v>38.506509999999999</v>
      </c>
      <c r="L11323">
        <v>13.725</v>
      </c>
    </row>
    <row r="11324" spans="3:12" x14ac:dyDescent="0.3">
      <c r="C11324">
        <v>34.18479</v>
      </c>
      <c r="D11324">
        <v>13.727</v>
      </c>
      <c r="E11324">
        <v>32.755299999999998</v>
      </c>
      <c r="F11324">
        <v>13.73</v>
      </c>
      <c r="G11324">
        <v>37.12865</v>
      </c>
      <c r="H11324">
        <v>13.728999999999999</v>
      </c>
      <c r="I11324">
        <v>36.408720000000002</v>
      </c>
      <c r="J11324">
        <v>13.723000000000001</v>
      </c>
      <c r="K11324">
        <v>38.506</v>
      </c>
      <c r="L11324">
        <v>13.727</v>
      </c>
    </row>
    <row r="11325" spans="3:12" x14ac:dyDescent="0.3">
      <c r="C11325">
        <v>34.184820000000002</v>
      </c>
      <c r="D11325">
        <v>13.728</v>
      </c>
      <c r="E11325">
        <v>32.75423</v>
      </c>
      <c r="F11325">
        <v>13.731999999999999</v>
      </c>
      <c r="G11325">
        <v>37.128030000000003</v>
      </c>
      <c r="H11325">
        <v>13.73</v>
      </c>
      <c r="I11325">
        <v>36.407969999999999</v>
      </c>
      <c r="J11325">
        <v>13.724</v>
      </c>
      <c r="K11325">
        <v>38.505470000000003</v>
      </c>
      <c r="L11325">
        <v>13.728</v>
      </c>
    </row>
    <row r="11326" spans="3:12" x14ac:dyDescent="0.3">
      <c r="C11326">
        <v>34.184750000000001</v>
      </c>
      <c r="D11326">
        <v>13.728999999999999</v>
      </c>
      <c r="E11326">
        <v>32.753149999999998</v>
      </c>
      <c r="F11326">
        <v>13.733000000000001</v>
      </c>
      <c r="G11326">
        <v>37.127389999999998</v>
      </c>
      <c r="H11326">
        <v>13.731999999999999</v>
      </c>
      <c r="I11326">
        <v>36.407220000000002</v>
      </c>
      <c r="J11326">
        <v>13.725</v>
      </c>
      <c r="K11326">
        <v>38.504910000000002</v>
      </c>
      <c r="L11326">
        <v>13.728999999999999</v>
      </c>
    </row>
    <row r="11327" spans="3:12" x14ac:dyDescent="0.3">
      <c r="C11327">
        <v>34.18459</v>
      </c>
      <c r="D11327">
        <v>13.73</v>
      </c>
      <c r="E11327">
        <v>32.752090000000003</v>
      </c>
      <c r="F11327">
        <v>13.734</v>
      </c>
      <c r="G11327">
        <v>37.126730000000002</v>
      </c>
      <c r="H11327">
        <v>13.733000000000001</v>
      </c>
      <c r="I11327">
        <v>36.40645</v>
      </c>
      <c r="J11327">
        <v>13.727</v>
      </c>
      <c r="K11327">
        <v>38.50432</v>
      </c>
      <c r="L11327">
        <v>13.73</v>
      </c>
    </row>
    <row r="11328" spans="3:12" x14ac:dyDescent="0.3">
      <c r="C11328">
        <v>34.184379999999997</v>
      </c>
      <c r="D11328">
        <v>13.731999999999999</v>
      </c>
      <c r="E11328">
        <v>32.751049999999999</v>
      </c>
      <c r="F11328">
        <v>13.734999999999999</v>
      </c>
      <c r="G11328">
        <v>37.126049999999999</v>
      </c>
      <c r="H11328">
        <v>13.734</v>
      </c>
      <c r="I11328">
        <v>36.405679999999997</v>
      </c>
      <c r="J11328">
        <v>13.728</v>
      </c>
      <c r="K11328">
        <v>38.503709999999998</v>
      </c>
      <c r="L11328">
        <v>13.731999999999999</v>
      </c>
    </row>
    <row r="11329" spans="3:12" x14ac:dyDescent="0.3">
      <c r="C11329">
        <v>34.18421</v>
      </c>
      <c r="D11329">
        <v>13.733000000000001</v>
      </c>
      <c r="E11329">
        <v>32.75</v>
      </c>
      <c r="F11329">
        <v>13.736000000000001</v>
      </c>
      <c r="G11329">
        <v>37.125309999999999</v>
      </c>
      <c r="H11329">
        <v>13.734999999999999</v>
      </c>
      <c r="I11329">
        <v>36.404899999999998</v>
      </c>
      <c r="J11329">
        <v>13.728999999999999</v>
      </c>
      <c r="K11329">
        <v>38.50309</v>
      </c>
      <c r="L11329">
        <v>13.733000000000001</v>
      </c>
    </row>
    <row r="11330" spans="3:12" x14ac:dyDescent="0.3">
      <c r="C11330">
        <v>34.184130000000003</v>
      </c>
      <c r="D11330">
        <v>13.734</v>
      </c>
      <c r="E11330">
        <v>32.748950000000001</v>
      </c>
      <c r="F11330">
        <v>13.738</v>
      </c>
      <c r="G11330">
        <v>37.124560000000002</v>
      </c>
      <c r="H11330">
        <v>13.736000000000001</v>
      </c>
      <c r="I11330">
        <v>36.4041</v>
      </c>
      <c r="J11330">
        <v>13.73</v>
      </c>
      <c r="K11330">
        <v>38.502479999999998</v>
      </c>
      <c r="L11330">
        <v>13.734</v>
      </c>
    </row>
    <row r="11331" spans="3:12" x14ac:dyDescent="0.3">
      <c r="C11331">
        <v>34.184100000000001</v>
      </c>
      <c r="D11331">
        <v>13.734999999999999</v>
      </c>
      <c r="E11331">
        <v>32.747889999999998</v>
      </c>
      <c r="F11331">
        <v>13.739000000000001</v>
      </c>
      <c r="G11331">
        <v>37.123809999999999</v>
      </c>
      <c r="H11331">
        <v>13.738</v>
      </c>
      <c r="I11331">
        <v>36.403269999999999</v>
      </c>
      <c r="J11331">
        <v>13.731</v>
      </c>
      <c r="K11331">
        <v>38.501869999999997</v>
      </c>
      <c r="L11331">
        <v>13.734999999999999</v>
      </c>
    </row>
    <row r="11332" spans="3:12" x14ac:dyDescent="0.3">
      <c r="C11332">
        <v>34.184040000000003</v>
      </c>
      <c r="D11332">
        <v>13.736000000000001</v>
      </c>
      <c r="E11332">
        <v>32.74682</v>
      </c>
      <c r="F11332">
        <v>13.74</v>
      </c>
      <c r="G11332">
        <v>37.123130000000003</v>
      </c>
      <c r="H11332">
        <v>13.739000000000001</v>
      </c>
      <c r="I11332">
        <v>36.402419999999999</v>
      </c>
      <c r="J11332">
        <v>13.733000000000001</v>
      </c>
      <c r="K11332">
        <v>38.501260000000002</v>
      </c>
      <c r="L11332">
        <v>13.736000000000001</v>
      </c>
    </row>
    <row r="11333" spans="3:12" x14ac:dyDescent="0.3">
      <c r="C11333">
        <v>34.18383</v>
      </c>
      <c r="D11333">
        <v>13.738</v>
      </c>
      <c r="E11333">
        <v>32.745750000000001</v>
      </c>
      <c r="F11333">
        <v>13.741</v>
      </c>
      <c r="G11333">
        <v>37.122529999999998</v>
      </c>
      <c r="H11333">
        <v>13.74</v>
      </c>
      <c r="I11333">
        <v>36.40157</v>
      </c>
      <c r="J11333">
        <v>13.734</v>
      </c>
      <c r="K11333">
        <v>38.500660000000003</v>
      </c>
      <c r="L11333">
        <v>13.738</v>
      </c>
    </row>
    <row r="11334" spans="3:12" x14ac:dyDescent="0.3">
      <c r="C11334">
        <v>34.183459999999997</v>
      </c>
      <c r="D11334">
        <v>13.739000000000001</v>
      </c>
      <c r="E11334">
        <v>32.744689999999999</v>
      </c>
      <c r="F11334">
        <v>13.742000000000001</v>
      </c>
      <c r="G11334">
        <v>37.122</v>
      </c>
      <c r="H11334">
        <v>13.741</v>
      </c>
      <c r="I11334">
        <v>36.400700000000001</v>
      </c>
      <c r="J11334">
        <v>13.734999999999999</v>
      </c>
      <c r="K11334">
        <v>38.500039999999998</v>
      </c>
      <c r="L11334">
        <v>13.739000000000001</v>
      </c>
    </row>
    <row r="11335" spans="3:12" x14ac:dyDescent="0.3">
      <c r="C11335">
        <v>34.182920000000003</v>
      </c>
      <c r="D11335">
        <v>13.74</v>
      </c>
      <c r="E11335">
        <v>32.743650000000002</v>
      </c>
      <c r="F11335">
        <v>13.744</v>
      </c>
      <c r="G11335">
        <v>37.121510000000001</v>
      </c>
      <c r="H11335">
        <v>13.742000000000001</v>
      </c>
      <c r="I11335">
        <v>36.399830000000001</v>
      </c>
      <c r="J11335">
        <v>13.736000000000001</v>
      </c>
      <c r="K11335">
        <v>38.499409999999997</v>
      </c>
      <c r="L11335">
        <v>13.74</v>
      </c>
    </row>
    <row r="11336" spans="3:12" x14ac:dyDescent="0.3">
      <c r="C11336">
        <v>34.182209999999998</v>
      </c>
      <c r="D11336">
        <v>13.741</v>
      </c>
      <c r="E11336">
        <v>32.742649999999998</v>
      </c>
      <c r="F11336">
        <v>13.744999999999999</v>
      </c>
      <c r="G11336">
        <v>37.121009999999998</v>
      </c>
      <c r="H11336">
        <v>13.744</v>
      </c>
      <c r="I11336">
        <v>36.398980000000002</v>
      </c>
      <c r="J11336">
        <v>13.738</v>
      </c>
      <c r="K11336">
        <v>38.498759999999997</v>
      </c>
      <c r="L11336">
        <v>13.741</v>
      </c>
    </row>
    <row r="11337" spans="3:12" x14ac:dyDescent="0.3">
      <c r="C11337">
        <v>34.181350000000002</v>
      </c>
      <c r="D11337">
        <v>13.742000000000001</v>
      </c>
      <c r="E11337">
        <v>32.741639999999997</v>
      </c>
      <c r="F11337">
        <v>13.746</v>
      </c>
      <c r="G11337">
        <v>37.120489999999997</v>
      </c>
      <c r="H11337">
        <v>13.744999999999999</v>
      </c>
      <c r="I11337">
        <v>36.398119999999999</v>
      </c>
      <c r="J11337">
        <v>13.739000000000001</v>
      </c>
      <c r="K11337">
        <v>38.498100000000001</v>
      </c>
      <c r="L11337">
        <v>13.743</v>
      </c>
    </row>
    <row r="11338" spans="3:12" x14ac:dyDescent="0.3">
      <c r="C11338">
        <v>34.180439999999997</v>
      </c>
      <c r="D11338">
        <v>13.744</v>
      </c>
      <c r="E11338">
        <v>32.74062</v>
      </c>
      <c r="F11338">
        <v>13.747</v>
      </c>
      <c r="G11338">
        <v>37.11992</v>
      </c>
      <c r="H11338">
        <v>13.746</v>
      </c>
      <c r="I11338">
        <v>36.397260000000003</v>
      </c>
      <c r="J11338">
        <v>13.74</v>
      </c>
      <c r="K11338">
        <v>38.497430000000001</v>
      </c>
      <c r="L11338">
        <v>13.744</v>
      </c>
    </row>
    <row r="11339" spans="3:12" x14ac:dyDescent="0.3">
      <c r="C11339">
        <v>34.179490000000001</v>
      </c>
      <c r="D11339">
        <v>13.744999999999999</v>
      </c>
      <c r="E11339">
        <v>32.739579999999997</v>
      </c>
      <c r="F11339">
        <v>13.749000000000001</v>
      </c>
      <c r="G11339">
        <v>37.119300000000003</v>
      </c>
      <c r="H11339">
        <v>13.747</v>
      </c>
      <c r="I11339">
        <v>36.396410000000003</v>
      </c>
      <c r="J11339">
        <v>13.741</v>
      </c>
      <c r="K11339">
        <v>38.496749999999999</v>
      </c>
      <c r="L11339">
        <v>13.744999999999999</v>
      </c>
    </row>
    <row r="11340" spans="3:12" x14ac:dyDescent="0.3">
      <c r="C11340">
        <v>34.178489999999996</v>
      </c>
      <c r="D11340">
        <v>13.746</v>
      </c>
      <c r="E11340">
        <v>32.738520000000001</v>
      </c>
      <c r="F11340">
        <v>13.75</v>
      </c>
      <c r="G11340">
        <v>37.118679999999998</v>
      </c>
      <c r="H11340">
        <v>13.747999999999999</v>
      </c>
      <c r="I11340">
        <v>36.39555</v>
      </c>
      <c r="J11340">
        <v>13.742000000000001</v>
      </c>
      <c r="K11340">
        <v>38.49606</v>
      </c>
      <c r="L11340">
        <v>13.746</v>
      </c>
    </row>
    <row r="11341" spans="3:12" x14ac:dyDescent="0.3">
      <c r="C11341">
        <v>34.177410000000002</v>
      </c>
      <c r="D11341">
        <v>13.747</v>
      </c>
      <c r="E11341">
        <v>32.737439999999999</v>
      </c>
      <c r="F11341">
        <v>13.750999999999999</v>
      </c>
      <c r="G11341">
        <v>37.118049999999997</v>
      </c>
      <c r="H11341">
        <v>13.75</v>
      </c>
      <c r="I11341">
        <v>36.394689999999997</v>
      </c>
      <c r="J11341">
        <v>13.744</v>
      </c>
      <c r="K11341">
        <v>38.495339999999999</v>
      </c>
      <c r="L11341">
        <v>13.747</v>
      </c>
    </row>
    <row r="11342" spans="3:12" x14ac:dyDescent="0.3">
      <c r="C11342">
        <v>34.176250000000003</v>
      </c>
      <c r="D11342">
        <v>13.749000000000001</v>
      </c>
      <c r="E11342">
        <v>32.736350000000002</v>
      </c>
      <c r="F11342">
        <v>13.752000000000001</v>
      </c>
      <c r="G11342">
        <v>37.117420000000003</v>
      </c>
      <c r="H11342">
        <v>13.750999999999999</v>
      </c>
      <c r="I11342">
        <v>36.393839999999997</v>
      </c>
      <c r="J11342">
        <v>13.744999999999999</v>
      </c>
      <c r="K11342">
        <v>38.494599999999998</v>
      </c>
      <c r="L11342">
        <v>13.749000000000001</v>
      </c>
    </row>
    <row r="11343" spans="3:12" x14ac:dyDescent="0.3">
      <c r="C11343">
        <v>34.175060000000002</v>
      </c>
      <c r="D11343">
        <v>13.75</v>
      </c>
      <c r="E11343">
        <v>32.735280000000003</v>
      </c>
      <c r="F11343">
        <v>13.753</v>
      </c>
      <c r="G11343">
        <v>37.116799999999998</v>
      </c>
      <c r="H11343">
        <v>13.752000000000001</v>
      </c>
      <c r="I11343">
        <v>36.393009999999997</v>
      </c>
      <c r="J11343">
        <v>13.746</v>
      </c>
      <c r="K11343">
        <v>38.493839999999999</v>
      </c>
      <c r="L11343">
        <v>13.75</v>
      </c>
    </row>
    <row r="11344" spans="3:12" x14ac:dyDescent="0.3">
      <c r="C11344">
        <v>34.173909999999999</v>
      </c>
      <c r="D11344">
        <v>13.750999999999999</v>
      </c>
      <c r="E11344">
        <v>32.734259999999999</v>
      </c>
      <c r="F11344">
        <v>13.755000000000001</v>
      </c>
      <c r="G11344">
        <v>37.116210000000002</v>
      </c>
      <c r="H11344">
        <v>13.753</v>
      </c>
      <c r="I11344">
        <v>36.392200000000003</v>
      </c>
      <c r="J11344">
        <v>13.747</v>
      </c>
      <c r="K11344">
        <v>38.493029999999997</v>
      </c>
      <c r="L11344">
        <v>13.750999999999999</v>
      </c>
    </row>
    <row r="11345" spans="3:12" x14ac:dyDescent="0.3">
      <c r="C11345">
        <v>34.172809999999998</v>
      </c>
      <c r="D11345">
        <v>13.752000000000001</v>
      </c>
      <c r="E11345">
        <v>32.7333</v>
      </c>
      <c r="F11345">
        <v>13.756</v>
      </c>
      <c r="G11345">
        <v>37.115650000000002</v>
      </c>
      <c r="H11345">
        <v>13.755000000000001</v>
      </c>
      <c r="I11345">
        <v>36.39141</v>
      </c>
      <c r="J11345">
        <v>13.747999999999999</v>
      </c>
      <c r="K11345">
        <v>38.492199999999997</v>
      </c>
      <c r="L11345">
        <v>13.752000000000001</v>
      </c>
    </row>
    <row r="11346" spans="3:12" x14ac:dyDescent="0.3">
      <c r="C11346">
        <v>34.171729999999997</v>
      </c>
      <c r="D11346">
        <v>13.753</v>
      </c>
      <c r="E11346">
        <v>32.732379999999999</v>
      </c>
      <c r="F11346">
        <v>13.757</v>
      </c>
      <c r="G11346">
        <v>37.115119999999997</v>
      </c>
      <c r="H11346">
        <v>13.756</v>
      </c>
      <c r="I11346">
        <v>36.390659999999997</v>
      </c>
      <c r="J11346">
        <v>13.75</v>
      </c>
      <c r="K11346">
        <v>38.491340000000001</v>
      </c>
      <c r="L11346">
        <v>13.753</v>
      </c>
    </row>
    <row r="11347" spans="3:12" x14ac:dyDescent="0.3">
      <c r="C11347">
        <v>34.170679999999997</v>
      </c>
      <c r="D11347">
        <v>13.755000000000001</v>
      </c>
      <c r="E11347">
        <v>32.731459999999998</v>
      </c>
      <c r="F11347">
        <v>13.757999999999999</v>
      </c>
      <c r="G11347">
        <v>37.114609999999999</v>
      </c>
      <c r="H11347">
        <v>13.757</v>
      </c>
      <c r="I11347">
        <v>36.389899999999997</v>
      </c>
      <c r="J11347">
        <v>13.750999999999999</v>
      </c>
      <c r="K11347">
        <v>38.490479999999998</v>
      </c>
      <c r="L11347">
        <v>13.755000000000001</v>
      </c>
    </row>
    <row r="11348" spans="3:12" x14ac:dyDescent="0.3">
      <c r="C11348">
        <v>34.169750000000001</v>
      </c>
      <c r="D11348">
        <v>13.756</v>
      </c>
      <c r="E11348">
        <v>32.730510000000002</v>
      </c>
      <c r="F11348">
        <v>13.759</v>
      </c>
      <c r="G11348">
        <v>37.114109999999997</v>
      </c>
      <c r="H11348">
        <v>13.757999999999999</v>
      </c>
      <c r="I11348">
        <v>36.389159999999997</v>
      </c>
      <c r="J11348">
        <v>13.752000000000001</v>
      </c>
      <c r="K11348">
        <v>38.489600000000003</v>
      </c>
      <c r="L11348">
        <v>13.756</v>
      </c>
    </row>
    <row r="11349" spans="3:12" x14ac:dyDescent="0.3">
      <c r="C11349">
        <v>34.168999999999997</v>
      </c>
      <c r="D11349">
        <v>13.757</v>
      </c>
      <c r="E11349">
        <v>32.729520000000001</v>
      </c>
      <c r="F11349">
        <v>13.760999999999999</v>
      </c>
      <c r="G11349">
        <v>37.113590000000002</v>
      </c>
      <c r="H11349">
        <v>13.759</v>
      </c>
      <c r="I11349">
        <v>36.388420000000004</v>
      </c>
      <c r="J11349">
        <v>13.753</v>
      </c>
      <c r="K11349">
        <v>38.488720000000001</v>
      </c>
      <c r="L11349">
        <v>13.757</v>
      </c>
    </row>
    <row r="11350" spans="3:12" x14ac:dyDescent="0.3">
      <c r="C11350">
        <v>34.168419999999998</v>
      </c>
      <c r="D11350">
        <v>13.757999999999999</v>
      </c>
      <c r="E11350">
        <v>32.728490000000001</v>
      </c>
      <c r="F11350">
        <v>13.762</v>
      </c>
      <c r="G11350">
        <v>37.113050000000001</v>
      </c>
      <c r="H11350">
        <v>13.760999999999999</v>
      </c>
      <c r="I11350">
        <v>36.387680000000003</v>
      </c>
      <c r="J11350">
        <v>13.755000000000001</v>
      </c>
      <c r="K11350">
        <v>38.487819999999999</v>
      </c>
      <c r="L11350">
        <v>13.757999999999999</v>
      </c>
    </row>
    <row r="11351" spans="3:12" x14ac:dyDescent="0.3">
      <c r="C11351">
        <v>34.167920000000002</v>
      </c>
      <c r="D11351">
        <v>13.759</v>
      </c>
      <c r="E11351">
        <v>32.727429999999998</v>
      </c>
      <c r="F11351">
        <v>13.763</v>
      </c>
      <c r="G11351">
        <v>37.112470000000002</v>
      </c>
      <c r="H11351">
        <v>13.762</v>
      </c>
      <c r="I11351">
        <v>36.386949999999999</v>
      </c>
      <c r="J11351">
        <v>13.756</v>
      </c>
      <c r="K11351">
        <v>38.486930000000001</v>
      </c>
      <c r="L11351">
        <v>13.759</v>
      </c>
    </row>
    <row r="11352" spans="3:12" x14ac:dyDescent="0.3">
      <c r="C11352">
        <v>34.167450000000002</v>
      </c>
      <c r="D11352">
        <v>13.760999999999999</v>
      </c>
      <c r="E11352">
        <v>32.72636</v>
      </c>
      <c r="F11352">
        <v>13.763999999999999</v>
      </c>
      <c r="G11352">
        <v>37.111879999999999</v>
      </c>
      <c r="H11352">
        <v>13.763</v>
      </c>
      <c r="I11352">
        <v>36.386249999999997</v>
      </c>
      <c r="J11352">
        <v>13.757</v>
      </c>
      <c r="K11352">
        <v>38.48603</v>
      </c>
      <c r="L11352">
        <v>13.760999999999999</v>
      </c>
    </row>
    <row r="11353" spans="3:12" x14ac:dyDescent="0.3">
      <c r="C11353">
        <v>34.166980000000002</v>
      </c>
      <c r="D11353">
        <v>13.762</v>
      </c>
      <c r="E11353">
        <v>32.725290000000001</v>
      </c>
      <c r="F11353">
        <v>13.765000000000001</v>
      </c>
      <c r="G11353">
        <v>37.111260000000001</v>
      </c>
      <c r="H11353">
        <v>13.763999999999999</v>
      </c>
      <c r="I11353">
        <v>36.385559999999998</v>
      </c>
      <c r="J11353">
        <v>13.757999999999999</v>
      </c>
      <c r="K11353">
        <v>38.485149999999997</v>
      </c>
      <c r="L11353">
        <v>13.762</v>
      </c>
    </row>
    <row r="11354" spans="3:12" x14ac:dyDescent="0.3">
      <c r="C11354">
        <v>34.16648</v>
      </c>
      <c r="D11354">
        <v>13.763</v>
      </c>
      <c r="E11354">
        <v>32.724229999999999</v>
      </c>
      <c r="F11354">
        <v>13.766999999999999</v>
      </c>
      <c r="G11354">
        <v>37.110660000000003</v>
      </c>
      <c r="H11354">
        <v>13.765000000000001</v>
      </c>
      <c r="I11354">
        <v>36.384889999999999</v>
      </c>
      <c r="J11354">
        <v>13.759</v>
      </c>
      <c r="K11354">
        <v>38.484270000000002</v>
      </c>
      <c r="L11354">
        <v>13.763</v>
      </c>
    </row>
    <row r="11355" spans="3:12" x14ac:dyDescent="0.3">
      <c r="C11355">
        <v>34.165970000000002</v>
      </c>
      <c r="D11355">
        <v>13.763999999999999</v>
      </c>
      <c r="E11355">
        <v>32.723179999999999</v>
      </c>
      <c r="F11355">
        <v>13.768000000000001</v>
      </c>
      <c r="G11355">
        <v>37.11007</v>
      </c>
      <c r="H11355">
        <v>13.766999999999999</v>
      </c>
      <c r="I11355">
        <v>36.384210000000003</v>
      </c>
      <c r="J11355">
        <v>13.760999999999999</v>
      </c>
      <c r="K11355">
        <v>38.483409999999999</v>
      </c>
      <c r="L11355">
        <v>13.763999999999999</v>
      </c>
    </row>
    <row r="11356" spans="3:12" x14ac:dyDescent="0.3">
      <c r="C11356">
        <v>34.165439999999997</v>
      </c>
      <c r="D11356">
        <v>13.765000000000001</v>
      </c>
      <c r="E11356">
        <v>32.722140000000003</v>
      </c>
      <c r="F11356">
        <v>13.769</v>
      </c>
      <c r="G11356">
        <v>37.109490000000001</v>
      </c>
      <c r="H11356">
        <v>13.768000000000001</v>
      </c>
      <c r="I11356">
        <v>36.383540000000004</v>
      </c>
      <c r="J11356">
        <v>13.762</v>
      </c>
      <c r="K11356">
        <v>38.482550000000003</v>
      </c>
      <c r="L11356">
        <v>13.766</v>
      </c>
    </row>
    <row r="11357" spans="3:12" x14ac:dyDescent="0.3">
      <c r="C11357">
        <v>34.164859999999997</v>
      </c>
      <c r="D11357">
        <v>13.766999999999999</v>
      </c>
      <c r="E11357">
        <v>32.7211</v>
      </c>
      <c r="F11357">
        <v>13.77</v>
      </c>
      <c r="G11357">
        <v>37.108890000000002</v>
      </c>
      <c r="H11357">
        <v>13.769</v>
      </c>
      <c r="I11357">
        <v>36.382869999999997</v>
      </c>
      <c r="J11357">
        <v>13.763</v>
      </c>
      <c r="K11357">
        <v>38.48171</v>
      </c>
      <c r="L11357">
        <v>13.766999999999999</v>
      </c>
    </row>
    <row r="11358" spans="3:12" x14ac:dyDescent="0.3">
      <c r="C11358">
        <v>34.164259999999999</v>
      </c>
      <c r="D11358">
        <v>13.768000000000001</v>
      </c>
      <c r="E11358">
        <v>32.720050000000001</v>
      </c>
      <c r="F11358">
        <v>13.771000000000001</v>
      </c>
      <c r="G11358">
        <v>37.108269999999997</v>
      </c>
      <c r="H11358">
        <v>13.77</v>
      </c>
      <c r="I11358">
        <v>36.382190000000001</v>
      </c>
      <c r="J11358">
        <v>13.763999999999999</v>
      </c>
      <c r="K11358">
        <v>38.480890000000002</v>
      </c>
      <c r="L11358">
        <v>13.768000000000001</v>
      </c>
    </row>
    <row r="11359" spans="3:12" x14ac:dyDescent="0.3">
      <c r="C11359">
        <v>34.163640000000001</v>
      </c>
      <c r="D11359">
        <v>13.769</v>
      </c>
      <c r="E11359">
        <v>32.719000000000001</v>
      </c>
      <c r="F11359">
        <v>13.773</v>
      </c>
      <c r="G11359">
        <v>37.107619999999997</v>
      </c>
      <c r="H11359">
        <v>13.772</v>
      </c>
      <c r="I11359">
        <v>36.381520000000002</v>
      </c>
      <c r="J11359">
        <v>13.765000000000001</v>
      </c>
      <c r="K11359">
        <v>38.480069999999998</v>
      </c>
      <c r="L11359">
        <v>13.769</v>
      </c>
    </row>
    <row r="11360" spans="3:12" x14ac:dyDescent="0.3">
      <c r="C11360">
        <v>34.163020000000003</v>
      </c>
      <c r="D11360">
        <v>13.77</v>
      </c>
      <c r="E11360">
        <v>32.717939999999999</v>
      </c>
      <c r="F11360">
        <v>13.773999999999999</v>
      </c>
      <c r="G11360">
        <v>37.106949999999998</v>
      </c>
      <c r="H11360">
        <v>13.773</v>
      </c>
      <c r="I11360">
        <v>36.380879999999998</v>
      </c>
      <c r="J11360">
        <v>13.766999999999999</v>
      </c>
      <c r="K11360">
        <v>38.47925</v>
      </c>
      <c r="L11360">
        <v>13.77</v>
      </c>
    </row>
    <row r="11361" spans="3:12" x14ac:dyDescent="0.3">
      <c r="C11361">
        <v>34.162379999999999</v>
      </c>
      <c r="D11361">
        <v>13.771000000000001</v>
      </c>
      <c r="E11361">
        <v>32.716880000000003</v>
      </c>
      <c r="F11361">
        <v>13.775</v>
      </c>
      <c r="G11361">
        <v>37.106270000000002</v>
      </c>
      <c r="H11361">
        <v>13.773999999999999</v>
      </c>
      <c r="I11361">
        <v>36.380249999999997</v>
      </c>
      <c r="J11361">
        <v>13.768000000000001</v>
      </c>
      <c r="K11361">
        <v>38.478439999999999</v>
      </c>
      <c r="L11361">
        <v>13.772</v>
      </c>
    </row>
    <row r="11362" spans="3:12" x14ac:dyDescent="0.3">
      <c r="C11362">
        <v>34.161720000000003</v>
      </c>
      <c r="D11362">
        <v>13.773</v>
      </c>
      <c r="E11362">
        <v>32.71584</v>
      </c>
      <c r="F11362">
        <v>13.776</v>
      </c>
      <c r="G11362">
        <v>37.105600000000003</v>
      </c>
      <c r="H11362">
        <v>13.775</v>
      </c>
      <c r="I11362">
        <v>36.379640000000002</v>
      </c>
      <c r="J11362">
        <v>13.769</v>
      </c>
      <c r="K11362">
        <v>38.477649999999997</v>
      </c>
      <c r="L11362">
        <v>13.773</v>
      </c>
    </row>
    <row r="11363" spans="3:12" x14ac:dyDescent="0.3">
      <c r="C11363">
        <v>34.161079999999998</v>
      </c>
      <c r="D11363">
        <v>13.773999999999999</v>
      </c>
      <c r="E11363">
        <v>32.71481</v>
      </c>
      <c r="F11363">
        <v>13.778</v>
      </c>
      <c r="G11363">
        <v>37.10492</v>
      </c>
      <c r="H11363">
        <v>13.776</v>
      </c>
      <c r="I11363">
        <v>36.379040000000003</v>
      </c>
      <c r="J11363">
        <v>13.77</v>
      </c>
      <c r="K11363">
        <v>38.476880000000001</v>
      </c>
      <c r="L11363">
        <v>13.773999999999999</v>
      </c>
    </row>
    <row r="11364" spans="3:12" x14ac:dyDescent="0.3">
      <c r="C11364">
        <v>34.160429999999998</v>
      </c>
      <c r="D11364">
        <v>13.775</v>
      </c>
      <c r="E11364">
        <v>32.713790000000003</v>
      </c>
      <c r="F11364">
        <v>13.779</v>
      </c>
      <c r="G11364">
        <v>37.104239999999997</v>
      </c>
      <c r="H11364">
        <v>13.778</v>
      </c>
      <c r="I11364">
        <v>36.378439999999998</v>
      </c>
      <c r="J11364">
        <v>13.772</v>
      </c>
      <c r="K11364">
        <v>38.476140000000001</v>
      </c>
      <c r="L11364">
        <v>13.775</v>
      </c>
    </row>
    <row r="11365" spans="3:12" x14ac:dyDescent="0.3">
      <c r="C11365">
        <v>34.159770000000002</v>
      </c>
      <c r="D11365">
        <v>13.776</v>
      </c>
      <c r="E11365">
        <v>32.712769999999999</v>
      </c>
      <c r="F11365">
        <v>13.78</v>
      </c>
      <c r="G11365">
        <v>37.103560000000002</v>
      </c>
      <c r="H11365">
        <v>13.779</v>
      </c>
      <c r="I11365">
        <v>36.377850000000002</v>
      </c>
      <c r="J11365">
        <v>13.773</v>
      </c>
      <c r="K11365">
        <v>38.475409999999997</v>
      </c>
      <c r="L11365">
        <v>13.776</v>
      </c>
    </row>
    <row r="11366" spans="3:12" x14ac:dyDescent="0.3">
      <c r="C11366">
        <v>34.159030000000001</v>
      </c>
      <c r="D11366">
        <v>13.776999999999999</v>
      </c>
      <c r="E11366">
        <v>32.711779999999997</v>
      </c>
      <c r="F11366">
        <v>13.781000000000001</v>
      </c>
      <c r="G11366">
        <v>37.102879999999999</v>
      </c>
      <c r="H11366">
        <v>13.78</v>
      </c>
      <c r="I11366">
        <v>36.37726</v>
      </c>
      <c r="J11366">
        <v>13.773999999999999</v>
      </c>
      <c r="K11366">
        <v>38.474699999999999</v>
      </c>
      <c r="L11366">
        <v>13.778</v>
      </c>
    </row>
    <row r="11367" spans="3:12" x14ac:dyDescent="0.3">
      <c r="C11367">
        <v>34.158209999999997</v>
      </c>
      <c r="D11367">
        <v>13.779</v>
      </c>
      <c r="E11367">
        <v>32.710810000000002</v>
      </c>
      <c r="F11367">
        <v>13.782</v>
      </c>
      <c r="G11367">
        <v>37.102200000000003</v>
      </c>
      <c r="H11367">
        <v>13.781000000000001</v>
      </c>
      <c r="I11367">
        <v>36.37668</v>
      </c>
      <c r="J11367">
        <v>13.775</v>
      </c>
      <c r="K11367">
        <v>38.473999999999997</v>
      </c>
      <c r="L11367">
        <v>13.779</v>
      </c>
    </row>
    <row r="11368" spans="3:12" x14ac:dyDescent="0.3">
      <c r="C11368">
        <v>34.157400000000003</v>
      </c>
      <c r="D11368">
        <v>13.78</v>
      </c>
      <c r="E11368">
        <v>32.709870000000002</v>
      </c>
      <c r="F11368">
        <v>13.784000000000001</v>
      </c>
      <c r="G11368">
        <v>37.101520000000001</v>
      </c>
      <c r="H11368">
        <v>13.782</v>
      </c>
      <c r="I11368">
        <v>36.376109999999997</v>
      </c>
      <c r="J11368">
        <v>13.776</v>
      </c>
      <c r="K11368">
        <v>38.473309999999998</v>
      </c>
      <c r="L11368">
        <v>13.78</v>
      </c>
    </row>
    <row r="11369" spans="3:12" x14ac:dyDescent="0.3">
      <c r="C11369">
        <v>34.156640000000003</v>
      </c>
      <c r="D11369">
        <v>13.781000000000001</v>
      </c>
      <c r="E11369">
        <v>32.708950000000002</v>
      </c>
      <c r="F11369">
        <v>13.785</v>
      </c>
      <c r="G11369">
        <v>37.100839999999998</v>
      </c>
      <c r="H11369">
        <v>13.784000000000001</v>
      </c>
      <c r="I11369">
        <v>36.375570000000003</v>
      </c>
      <c r="J11369">
        <v>13.778</v>
      </c>
      <c r="K11369">
        <v>38.472619999999999</v>
      </c>
      <c r="L11369">
        <v>13.781000000000001</v>
      </c>
    </row>
    <row r="11370" spans="3:12" x14ac:dyDescent="0.3">
      <c r="C11370">
        <v>34.155909999999999</v>
      </c>
      <c r="D11370">
        <v>13.782</v>
      </c>
      <c r="E11370">
        <v>32.707999999999998</v>
      </c>
      <c r="F11370">
        <v>13.786</v>
      </c>
      <c r="G11370">
        <v>37.100149999999999</v>
      </c>
      <c r="H11370">
        <v>13.785</v>
      </c>
      <c r="I11370">
        <v>36.375039999999998</v>
      </c>
      <c r="J11370">
        <v>13.779</v>
      </c>
      <c r="K11370">
        <v>38.471939999999996</v>
      </c>
      <c r="L11370">
        <v>13.782</v>
      </c>
    </row>
    <row r="11371" spans="3:12" x14ac:dyDescent="0.3">
      <c r="C11371">
        <v>34.155239999999999</v>
      </c>
      <c r="D11371">
        <v>13.784000000000001</v>
      </c>
      <c r="E11371">
        <v>32.70702</v>
      </c>
      <c r="F11371">
        <v>13.787000000000001</v>
      </c>
      <c r="G11371">
        <v>37.099449999999997</v>
      </c>
      <c r="H11371">
        <v>13.786</v>
      </c>
      <c r="I11371">
        <v>36.37453</v>
      </c>
      <c r="J11371">
        <v>13.78</v>
      </c>
      <c r="K11371">
        <v>38.47128</v>
      </c>
      <c r="L11371">
        <v>13.784000000000001</v>
      </c>
    </row>
    <row r="11372" spans="3:12" x14ac:dyDescent="0.3">
      <c r="C11372">
        <v>34.154640000000001</v>
      </c>
      <c r="D11372">
        <v>13.785</v>
      </c>
      <c r="E11372">
        <v>32.706040000000002</v>
      </c>
      <c r="F11372">
        <v>13.788</v>
      </c>
      <c r="G11372">
        <v>37.098730000000003</v>
      </c>
      <c r="H11372">
        <v>13.787000000000001</v>
      </c>
      <c r="I11372">
        <v>36.374000000000002</v>
      </c>
      <c r="J11372">
        <v>13.781000000000001</v>
      </c>
      <c r="K11372">
        <v>38.470649999999999</v>
      </c>
      <c r="L11372">
        <v>13.785</v>
      </c>
    </row>
    <row r="11373" spans="3:12" x14ac:dyDescent="0.3">
      <c r="C11373">
        <v>34.154170000000001</v>
      </c>
      <c r="D11373">
        <v>13.786</v>
      </c>
      <c r="E11373">
        <v>32.705039999999997</v>
      </c>
      <c r="F11373">
        <v>13.79</v>
      </c>
      <c r="G11373">
        <v>37.098030000000001</v>
      </c>
      <c r="H11373">
        <v>13.789</v>
      </c>
      <c r="I11373">
        <v>36.373460000000001</v>
      </c>
      <c r="J11373">
        <v>13.782999999999999</v>
      </c>
      <c r="K11373">
        <v>38.470039999999997</v>
      </c>
      <c r="L11373">
        <v>13.786</v>
      </c>
    </row>
    <row r="11374" spans="3:12" x14ac:dyDescent="0.3">
      <c r="C11374">
        <v>34.153860000000002</v>
      </c>
      <c r="D11374">
        <v>13.787000000000001</v>
      </c>
      <c r="E11374">
        <v>32.704059999999998</v>
      </c>
      <c r="F11374">
        <v>13.791</v>
      </c>
      <c r="G11374">
        <v>37.097349999999999</v>
      </c>
      <c r="H11374">
        <v>13.79</v>
      </c>
      <c r="I11374">
        <v>36.372900000000001</v>
      </c>
      <c r="J11374">
        <v>13.784000000000001</v>
      </c>
      <c r="K11374">
        <v>38.469470000000001</v>
      </c>
      <c r="L11374">
        <v>13.787000000000001</v>
      </c>
    </row>
    <row r="11375" spans="3:12" x14ac:dyDescent="0.3">
      <c r="C11375">
        <v>34.153640000000003</v>
      </c>
      <c r="D11375">
        <v>13.788</v>
      </c>
      <c r="E11375">
        <v>32.703069999999997</v>
      </c>
      <c r="F11375">
        <v>13.792</v>
      </c>
      <c r="G11375">
        <v>37.096679999999999</v>
      </c>
      <c r="H11375">
        <v>13.791</v>
      </c>
      <c r="I11375">
        <v>36.372309999999999</v>
      </c>
      <c r="J11375">
        <v>13.785</v>
      </c>
      <c r="K11375">
        <v>38.468910000000001</v>
      </c>
      <c r="L11375">
        <v>13.788</v>
      </c>
    </row>
    <row r="11376" spans="3:12" x14ac:dyDescent="0.3">
      <c r="C11376">
        <v>34.153480000000002</v>
      </c>
      <c r="D11376">
        <v>13.79</v>
      </c>
      <c r="E11376">
        <v>32.702080000000002</v>
      </c>
      <c r="F11376">
        <v>13.792999999999999</v>
      </c>
      <c r="G11376">
        <v>37.095999999999997</v>
      </c>
      <c r="H11376">
        <v>13.792</v>
      </c>
      <c r="I11376">
        <v>36.37171</v>
      </c>
      <c r="J11376">
        <v>13.786</v>
      </c>
      <c r="K11376">
        <v>38.468350000000001</v>
      </c>
      <c r="L11376">
        <v>13.79</v>
      </c>
    </row>
    <row r="11377" spans="3:12" x14ac:dyDescent="0.3">
      <c r="C11377">
        <v>34.153329999999997</v>
      </c>
      <c r="D11377">
        <v>13.791</v>
      </c>
      <c r="E11377">
        <v>32.701070000000001</v>
      </c>
      <c r="F11377">
        <v>13.795</v>
      </c>
      <c r="G11377">
        <v>37.095300000000002</v>
      </c>
      <c r="H11377">
        <v>13.792999999999999</v>
      </c>
      <c r="I11377">
        <v>36.371110000000002</v>
      </c>
      <c r="J11377">
        <v>13.787000000000001</v>
      </c>
      <c r="K11377">
        <v>38.467799999999997</v>
      </c>
      <c r="L11377">
        <v>13.791</v>
      </c>
    </row>
    <row r="11378" spans="3:12" x14ac:dyDescent="0.3">
      <c r="C11378">
        <v>34.153170000000003</v>
      </c>
      <c r="D11378">
        <v>13.792</v>
      </c>
      <c r="E11378">
        <v>32.700029999999998</v>
      </c>
      <c r="F11378">
        <v>13.795999999999999</v>
      </c>
      <c r="G11378">
        <v>37.094560000000001</v>
      </c>
      <c r="H11378">
        <v>13.795</v>
      </c>
      <c r="I11378">
        <v>36.370530000000002</v>
      </c>
      <c r="J11378">
        <v>13.789</v>
      </c>
      <c r="K11378">
        <v>38.46725</v>
      </c>
      <c r="L11378">
        <v>13.792</v>
      </c>
    </row>
    <row r="11379" spans="3:12" x14ac:dyDescent="0.3">
      <c r="C11379">
        <v>34.152920000000002</v>
      </c>
      <c r="D11379">
        <v>13.792999999999999</v>
      </c>
      <c r="E11379">
        <v>32.698970000000003</v>
      </c>
      <c r="F11379">
        <v>13.797000000000001</v>
      </c>
      <c r="G11379">
        <v>37.093780000000002</v>
      </c>
      <c r="H11379">
        <v>13.795999999999999</v>
      </c>
      <c r="I11379">
        <v>36.369959999999999</v>
      </c>
      <c r="J11379">
        <v>13.79</v>
      </c>
      <c r="K11379">
        <v>38.466720000000002</v>
      </c>
      <c r="L11379">
        <v>13.792999999999999</v>
      </c>
    </row>
    <row r="11380" spans="3:12" x14ac:dyDescent="0.3">
      <c r="C11380">
        <v>34.152529999999999</v>
      </c>
      <c r="D11380">
        <v>13.794</v>
      </c>
      <c r="E11380">
        <v>32.697899999999997</v>
      </c>
      <c r="F11380">
        <v>13.798</v>
      </c>
      <c r="G11380">
        <v>37.09299</v>
      </c>
      <c r="H11380">
        <v>13.797000000000001</v>
      </c>
      <c r="I11380">
        <v>36.36938</v>
      </c>
      <c r="J11380">
        <v>13.791</v>
      </c>
      <c r="K11380">
        <v>38.466189999999997</v>
      </c>
      <c r="L11380">
        <v>13.795</v>
      </c>
    </row>
    <row r="11381" spans="3:12" x14ac:dyDescent="0.3">
      <c r="C11381">
        <v>34.151969999999999</v>
      </c>
      <c r="D11381">
        <v>13.795999999999999</v>
      </c>
      <c r="E11381">
        <v>32.69679</v>
      </c>
      <c r="F11381">
        <v>13.798999999999999</v>
      </c>
      <c r="G11381">
        <v>37.092199999999998</v>
      </c>
      <c r="H11381">
        <v>13.798</v>
      </c>
      <c r="I11381">
        <v>36.368810000000003</v>
      </c>
      <c r="J11381">
        <v>13.792</v>
      </c>
      <c r="K11381">
        <v>38.465679999999999</v>
      </c>
      <c r="L11381">
        <v>13.795999999999999</v>
      </c>
    </row>
    <row r="11382" spans="3:12" x14ac:dyDescent="0.3">
      <c r="C11382">
        <v>34.151269999999997</v>
      </c>
      <c r="D11382">
        <v>13.797000000000001</v>
      </c>
      <c r="E11382">
        <v>32.695659999999997</v>
      </c>
      <c r="F11382">
        <v>13.801</v>
      </c>
      <c r="G11382">
        <v>37.091459999999998</v>
      </c>
      <c r="H11382">
        <v>13.798999999999999</v>
      </c>
      <c r="I11382">
        <v>36.368229999999997</v>
      </c>
      <c r="J11382">
        <v>13.792999999999999</v>
      </c>
      <c r="K11382">
        <v>38.465179999999997</v>
      </c>
      <c r="L11382">
        <v>13.797000000000001</v>
      </c>
    </row>
    <row r="11383" spans="3:12" x14ac:dyDescent="0.3">
      <c r="C11383">
        <v>34.150500000000001</v>
      </c>
      <c r="D11383">
        <v>13.798</v>
      </c>
      <c r="E11383">
        <v>32.694519999999997</v>
      </c>
      <c r="F11383">
        <v>13.802</v>
      </c>
      <c r="G11383">
        <v>37.09075</v>
      </c>
      <c r="H11383">
        <v>13.801</v>
      </c>
      <c r="I11383">
        <v>36.367629999999998</v>
      </c>
      <c r="J11383">
        <v>13.795</v>
      </c>
      <c r="K11383">
        <v>38.464689999999997</v>
      </c>
      <c r="L11383">
        <v>13.798</v>
      </c>
    </row>
    <row r="11384" spans="3:12" x14ac:dyDescent="0.3">
      <c r="C11384">
        <v>34.149729999999998</v>
      </c>
      <c r="D11384">
        <v>13.798999999999999</v>
      </c>
      <c r="E11384">
        <v>32.693370000000002</v>
      </c>
      <c r="F11384">
        <v>13.803000000000001</v>
      </c>
      <c r="G11384">
        <v>37.090069999999997</v>
      </c>
      <c r="H11384">
        <v>13.802</v>
      </c>
      <c r="I11384">
        <v>36.367019999999997</v>
      </c>
      <c r="J11384">
        <v>13.795999999999999</v>
      </c>
      <c r="K11384">
        <v>38.464210000000001</v>
      </c>
      <c r="L11384">
        <v>13.798999999999999</v>
      </c>
    </row>
    <row r="11385" spans="3:12" x14ac:dyDescent="0.3">
      <c r="C11385">
        <v>34.149039999999999</v>
      </c>
      <c r="D11385">
        <v>13.801</v>
      </c>
      <c r="E11385">
        <v>32.692230000000002</v>
      </c>
      <c r="F11385">
        <v>13.804</v>
      </c>
      <c r="G11385">
        <v>37.089399999999998</v>
      </c>
      <c r="H11385">
        <v>13.803000000000001</v>
      </c>
      <c r="I11385">
        <v>36.366399999999999</v>
      </c>
      <c r="J11385">
        <v>13.797000000000001</v>
      </c>
      <c r="K11385">
        <v>38.463720000000002</v>
      </c>
      <c r="L11385">
        <v>13.801</v>
      </c>
    </row>
    <row r="11386" spans="3:12" x14ac:dyDescent="0.3">
      <c r="C11386">
        <v>34.148440000000001</v>
      </c>
      <c r="D11386">
        <v>13.802</v>
      </c>
      <c r="E11386">
        <v>32.691079999999999</v>
      </c>
      <c r="F11386">
        <v>13.805</v>
      </c>
      <c r="G11386">
        <v>37.088729999999998</v>
      </c>
      <c r="H11386">
        <v>13.804</v>
      </c>
      <c r="I11386">
        <v>36.365769999999998</v>
      </c>
      <c r="J11386">
        <v>13.798</v>
      </c>
      <c r="K11386">
        <v>38.463239999999999</v>
      </c>
      <c r="L11386">
        <v>13.802</v>
      </c>
    </row>
    <row r="11387" spans="3:12" x14ac:dyDescent="0.3">
      <c r="C11387">
        <v>34.147919999999999</v>
      </c>
      <c r="D11387">
        <v>13.803000000000001</v>
      </c>
      <c r="E11387">
        <v>32.689900000000002</v>
      </c>
      <c r="F11387">
        <v>13.807</v>
      </c>
      <c r="G11387">
        <v>37.088039999999999</v>
      </c>
      <c r="H11387">
        <v>13.805999999999999</v>
      </c>
      <c r="I11387">
        <v>36.365139999999997</v>
      </c>
      <c r="J11387">
        <v>13.8</v>
      </c>
      <c r="K11387">
        <v>38.462739999999997</v>
      </c>
      <c r="L11387">
        <v>13.803000000000001</v>
      </c>
    </row>
    <row r="11388" spans="3:12" x14ac:dyDescent="0.3">
      <c r="C11388">
        <v>34.147449999999999</v>
      </c>
      <c r="D11388">
        <v>13.804</v>
      </c>
      <c r="E11388">
        <v>32.688679999999998</v>
      </c>
      <c r="F11388">
        <v>13.808</v>
      </c>
      <c r="G11388">
        <v>37.087330000000001</v>
      </c>
      <c r="H11388">
        <v>13.807</v>
      </c>
      <c r="I11388">
        <v>36.364510000000003</v>
      </c>
      <c r="J11388">
        <v>13.801</v>
      </c>
      <c r="K11388">
        <v>38.462229999999998</v>
      </c>
      <c r="L11388">
        <v>13.804</v>
      </c>
    </row>
    <row r="11389" spans="3:12" x14ac:dyDescent="0.3">
      <c r="C11389">
        <v>34.147019999999998</v>
      </c>
      <c r="D11389">
        <v>13.805</v>
      </c>
      <c r="E11389">
        <v>32.687399999999997</v>
      </c>
      <c r="F11389">
        <v>13.808999999999999</v>
      </c>
      <c r="G11389">
        <v>37.08661</v>
      </c>
      <c r="H11389">
        <v>13.808</v>
      </c>
      <c r="I11389">
        <v>36.363880000000002</v>
      </c>
      <c r="J11389">
        <v>13.802</v>
      </c>
      <c r="K11389">
        <v>38.46172</v>
      </c>
      <c r="L11389">
        <v>13.805</v>
      </c>
    </row>
    <row r="11390" spans="3:12" x14ac:dyDescent="0.3">
      <c r="C11390">
        <v>34.146659999999997</v>
      </c>
      <c r="D11390">
        <v>13.807</v>
      </c>
      <c r="E11390">
        <v>32.68609</v>
      </c>
      <c r="F11390">
        <v>13.81</v>
      </c>
      <c r="G11390">
        <v>37.085880000000003</v>
      </c>
      <c r="H11390">
        <v>13.808999999999999</v>
      </c>
      <c r="I11390">
        <v>36.363250000000001</v>
      </c>
      <c r="J11390">
        <v>13.803000000000001</v>
      </c>
      <c r="K11390">
        <v>38.461219999999997</v>
      </c>
      <c r="L11390">
        <v>13.807</v>
      </c>
    </row>
    <row r="11391" spans="3:12" x14ac:dyDescent="0.3">
      <c r="C11391">
        <v>34.146369999999997</v>
      </c>
      <c r="D11391">
        <v>13.808</v>
      </c>
      <c r="E11391">
        <v>32.684750000000001</v>
      </c>
      <c r="F11391">
        <v>13.811999999999999</v>
      </c>
      <c r="G11391">
        <v>37.085180000000001</v>
      </c>
      <c r="H11391">
        <v>13.81</v>
      </c>
      <c r="I11391">
        <v>36.362609999999997</v>
      </c>
      <c r="J11391">
        <v>13.804</v>
      </c>
      <c r="K11391">
        <v>38.460740000000001</v>
      </c>
      <c r="L11391">
        <v>13.808</v>
      </c>
    </row>
    <row r="11392" spans="3:12" x14ac:dyDescent="0.3">
      <c r="C11392">
        <v>34.146140000000003</v>
      </c>
      <c r="D11392">
        <v>13.808999999999999</v>
      </c>
      <c r="E11392">
        <v>32.68338</v>
      </c>
      <c r="F11392">
        <v>13.813000000000001</v>
      </c>
      <c r="G11392">
        <v>37.084510000000002</v>
      </c>
      <c r="H11392">
        <v>13.811999999999999</v>
      </c>
      <c r="I11392">
        <v>36.36195</v>
      </c>
      <c r="J11392">
        <v>13.805999999999999</v>
      </c>
      <c r="K11392">
        <v>38.460270000000001</v>
      </c>
      <c r="L11392">
        <v>13.808999999999999</v>
      </c>
    </row>
    <row r="11393" spans="3:12" x14ac:dyDescent="0.3">
      <c r="C11393">
        <v>34.145949999999999</v>
      </c>
      <c r="D11393">
        <v>13.81</v>
      </c>
      <c r="E11393">
        <v>32.681989999999999</v>
      </c>
      <c r="F11393">
        <v>13.814</v>
      </c>
      <c r="G11393">
        <v>37.083869999999997</v>
      </c>
      <c r="H11393">
        <v>13.813000000000001</v>
      </c>
      <c r="I11393">
        <v>36.361289999999997</v>
      </c>
      <c r="J11393">
        <v>13.807</v>
      </c>
      <c r="K11393">
        <v>38.459800000000001</v>
      </c>
      <c r="L11393">
        <v>13.81</v>
      </c>
    </row>
    <row r="11394" spans="3:12" x14ac:dyDescent="0.3">
      <c r="C11394">
        <v>34.145789999999998</v>
      </c>
      <c r="D11394">
        <v>13.811</v>
      </c>
      <c r="E11394">
        <v>32.680579999999999</v>
      </c>
      <c r="F11394">
        <v>13.815</v>
      </c>
      <c r="G11394">
        <v>37.08325</v>
      </c>
      <c r="H11394">
        <v>13.814</v>
      </c>
      <c r="I11394">
        <v>36.360619999999997</v>
      </c>
      <c r="J11394">
        <v>13.808</v>
      </c>
      <c r="K11394">
        <v>38.459310000000002</v>
      </c>
      <c r="L11394">
        <v>13.811999999999999</v>
      </c>
    </row>
    <row r="11395" spans="3:12" x14ac:dyDescent="0.3">
      <c r="C11395">
        <v>34.145600000000002</v>
      </c>
      <c r="D11395">
        <v>13.813000000000001</v>
      </c>
      <c r="E11395">
        <v>32.679180000000002</v>
      </c>
      <c r="F11395">
        <v>13.816000000000001</v>
      </c>
      <c r="G11395">
        <v>37.082630000000002</v>
      </c>
      <c r="H11395">
        <v>13.815</v>
      </c>
      <c r="I11395">
        <v>36.359949999999998</v>
      </c>
      <c r="J11395">
        <v>13.808999999999999</v>
      </c>
      <c r="K11395">
        <v>38.458820000000003</v>
      </c>
      <c r="L11395">
        <v>13.813000000000001</v>
      </c>
    </row>
    <row r="11396" spans="3:12" x14ac:dyDescent="0.3">
      <c r="C11396">
        <v>34.145389999999999</v>
      </c>
      <c r="D11396">
        <v>13.814</v>
      </c>
      <c r="E11396">
        <v>32.677810000000001</v>
      </c>
      <c r="F11396">
        <v>13.818</v>
      </c>
      <c r="G11396">
        <v>37.081960000000002</v>
      </c>
      <c r="H11396">
        <v>13.816000000000001</v>
      </c>
      <c r="I11396">
        <v>36.359290000000001</v>
      </c>
      <c r="J11396">
        <v>13.81</v>
      </c>
      <c r="K11396">
        <v>38.458300000000001</v>
      </c>
      <c r="L11396">
        <v>13.814</v>
      </c>
    </row>
    <row r="11397" spans="3:12" x14ac:dyDescent="0.3">
      <c r="C11397">
        <v>34.145150000000001</v>
      </c>
      <c r="D11397">
        <v>13.815</v>
      </c>
      <c r="E11397">
        <v>32.676499999999997</v>
      </c>
      <c r="F11397">
        <v>13.819000000000001</v>
      </c>
      <c r="G11397">
        <v>37.081249999999997</v>
      </c>
      <c r="H11397">
        <v>13.818</v>
      </c>
      <c r="I11397">
        <v>36.358620000000002</v>
      </c>
      <c r="J11397">
        <v>13.811999999999999</v>
      </c>
      <c r="K11397">
        <v>38.457790000000003</v>
      </c>
      <c r="L11397">
        <v>13.815</v>
      </c>
    </row>
    <row r="11398" spans="3:12" x14ac:dyDescent="0.3">
      <c r="C11398">
        <v>34.144860000000001</v>
      </c>
      <c r="D11398">
        <v>13.816000000000001</v>
      </c>
      <c r="E11398">
        <v>32.675249999999998</v>
      </c>
      <c r="F11398">
        <v>13.82</v>
      </c>
      <c r="G11398">
        <v>37.080469999999998</v>
      </c>
      <c r="H11398">
        <v>13.819000000000001</v>
      </c>
      <c r="I11398">
        <v>36.357950000000002</v>
      </c>
      <c r="J11398">
        <v>13.813000000000001</v>
      </c>
      <c r="K11398">
        <v>38.457279999999997</v>
      </c>
      <c r="L11398">
        <v>13.816000000000001</v>
      </c>
    </row>
    <row r="11399" spans="3:12" x14ac:dyDescent="0.3">
      <c r="C11399">
        <v>34.144530000000003</v>
      </c>
      <c r="D11399">
        <v>13.818</v>
      </c>
      <c r="E11399">
        <v>32.674059999999997</v>
      </c>
      <c r="F11399">
        <v>13.821</v>
      </c>
      <c r="G11399">
        <v>37.079650000000001</v>
      </c>
      <c r="H11399">
        <v>13.82</v>
      </c>
      <c r="I11399">
        <v>36.357280000000003</v>
      </c>
      <c r="J11399">
        <v>13.814</v>
      </c>
      <c r="K11399">
        <v>38.456769999999999</v>
      </c>
      <c r="L11399">
        <v>13.818</v>
      </c>
    </row>
    <row r="11400" spans="3:12" x14ac:dyDescent="0.3">
      <c r="C11400">
        <v>34.144199999999998</v>
      </c>
      <c r="D11400">
        <v>13.819000000000001</v>
      </c>
      <c r="E11400">
        <v>32.672939999999997</v>
      </c>
      <c r="F11400">
        <v>13.821999999999999</v>
      </c>
      <c r="G11400">
        <v>37.078809999999997</v>
      </c>
      <c r="H11400">
        <v>13.821</v>
      </c>
      <c r="I11400">
        <v>36.356610000000003</v>
      </c>
      <c r="J11400">
        <v>13.815</v>
      </c>
      <c r="K11400">
        <v>38.456249999999997</v>
      </c>
      <c r="L11400">
        <v>13.819000000000001</v>
      </c>
    </row>
    <row r="11401" spans="3:12" x14ac:dyDescent="0.3">
      <c r="C11401">
        <v>34.143859999999997</v>
      </c>
      <c r="D11401">
        <v>13.82</v>
      </c>
      <c r="E11401">
        <v>32.67183</v>
      </c>
      <c r="F11401">
        <v>13.824</v>
      </c>
      <c r="G11401">
        <v>37.077959999999997</v>
      </c>
      <c r="H11401">
        <v>13.821999999999999</v>
      </c>
      <c r="I11401">
        <v>36.355930000000001</v>
      </c>
      <c r="J11401">
        <v>13.816000000000001</v>
      </c>
      <c r="K11401">
        <v>38.455719999999999</v>
      </c>
      <c r="L11401">
        <v>13.82</v>
      </c>
    </row>
    <row r="11402" spans="3:12" x14ac:dyDescent="0.3">
      <c r="C11402">
        <v>34.143430000000002</v>
      </c>
      <c r="D11402">
        <v>13.821</v>
      </c>
      <c r="E11402">
        <v>32.67071</v>
      </c>
      <c r="F11402">
        <v>13.824999999999999</v>
      </c>
      <c r="G11402">
        <v>37.077120000000001</v>
      </c>
      <c r="H11402">
        <v>13.824</v>
      </c>
      <c r="I11402">
        <v>36.355260000000001</v>
      </c>
      <c r="J11402">
        <v>13.818</v>
      </c>
      <c r="K11402">
        <v>38.455179999999999</v>
      </c>
      <c r="L11402">
        <v>13.821</v>
      </c>
    </row>
    <row r="11403" spans="3:12" x14ac:dyDescent="0.3">
      <c r="C11403">
        <v>34.142859999999999</v>
      </c>
      <c r="D11403">
        <v>13.821999999999999</v>
      </c>
      <c r="E11403">
        <v>32.669589999999999</v>
      </c>
      <c r="F11403">
        <v>13.826000000000001</v>
      </c>
      <c r="G11403">
        <v>37.076309999999999</v>
      </c>
      <c r="H11403">
        <v>13.824999999999999</v>
      </c>
      <c r="I11403">
        <v>36.354599999999998</v>
      </c>
      <c r="J11403">
        <v>13.819000000000001</v>
      </c>
      <c r="K11403">
        <v>38.454630000000002</v>
      </c>
      <c r="L11403">
        <v>13.821999999999999</v>
      </c>
    </row>
    <row r="11404" spans="3:12" x14ac:dyDescent="0.3">
      <c r="C11404">
        <v>34.14217</v>
      </c>
      <c r="D11404">
        <v>13.824</v>
      </c>
      <c r="E11404">
        <v>32.668469999999999</v>
      </c>
      <c r="F11404">
        <v>13.827</v>
      </c>
      <c r="G11404">
        <v>37.075530000000001</v>
      </c>
      <c r="H11404">
        <v>13.826000000000001</v>
      </c>
      <c r="I11404">
        <v>36.353940000000001</v>
      </c>
      <c r="J11404">
        <v>13.82</v>
      </c>
      <c r="K11404">
        <v>38.454070000000002</v>
      </c>
      <c r="L11404">
        <v>13.824</v>
      </c>
    </row>
    <row r="11405" spans="3:12" x14ac:dyDescent="0.3">
      <c r="C11405">
        <v>34.14143</v>
      </c>
      <c r="D11405">
        <v>13.824999999999999</v>
      </c>
      <c r="E11405">
        <v>32.667369999999998</v>
      </c>
      <c r="F11405">
        <v>13.829000000000001</v>
      </c>
      <c r="G11405">
        <v>37.074750000000002</v>
      </c>
      <c r="H11405">
        <v>13.827</v>
      </c>
      <c r="I11405">
        <v>36.35331</v>
      </c>
      <c r="J11405">
        <v>13.821</v>
      </c>
      <c r="K11405">
        <v>38.453499999999998</v>
      </c>
      <c r="L11405">
        <v>13.824999999999999</v>
      </c>
    </row>
    <row r="11406" spans="3:12" x14ac:dyDescent="0.3">
      <c r="C11406">
        <v>34.140680000000003</v>
      </c>
      <c r="D11406">
        <v>13.826000000000001</v>
      </c>
      <c r="E11406">
        <v>32.6663</v>
      </c>
      <c r="F11406">
        <v>13.83</v>
      </c>
      <c r="G11406">
        <v>37.07396</v>
      </c>
      <c r="H11406">
        <v>13.827999999999999</v>
      </c>
      <c r="I11406">
        <v>36.352679999999999</v>
      </c>
      <c r="J11406">
        <v>13.823</v>
      </c>
      <c r="K11406">
        <v>38.452930000000002</v>
      </c>
      <c r="L11406">
        <v>13.826000000000001</v>
      </c>
    </row>
    <row r="11407" spans="3:12" x14ac:dyDescent="0.3">
      <c r="C11407">
        <v>34.139919999999996</v>
      </c>
      <c r="D11407">
        <v>13.827</v>
      </c>
      <c r="E11407">
        <v>32.665239999999997</v>
      </c>
      <c r="F11407">
        <v>13.831</v>
      </c>
      <c r="G11407">
        <v>37.073140000000002</v>
      </c>
      <c r="H11407">
        <v>13.83</v>
      </c>
      <c r="I11407">
        <v>36.352049999999998</v>
      </c>
      <c r="J11407">
        <v>13.824</v>
      </c>
      <c r="K11407">
        <v>38.452359999999999</v>
      </c>
      <c r="L11407">
        <v>13.827</v>
      </c>
    </row>
    <row r="11408" spans="3:12" x14ac:dyDescent="0.3">
      <c r="C11408">
        <v>34.139119999999998</v>
      </c>
      <c r="D11408">
        <v>13.829000000000001</v>
      </c>
      <c r="E11408">
        <v>32.664189999999998</v>
      </c>
      <c r="F11408">
        <v>13.832000000000001</v>
      </c>
      <c r="G11408">
        <v>37.072279999999999</v>
      </c>
      <c r="H11408">
        <v>13.831</v>
      </c>
      <c r="I11408">
        <v>36.351430000000001</v>
      </c>
      <c r="J11408">
        <v>13.824999999999999</v>
      </c>
      <c r="K11408">
        <v>38.451799999999999</v>
      </c>
      <c r="L11408">
        <v>13.829000000000001</v>
      </c>
    </row>
    <row r="11409" spans="3:12" x14ac:dyDescent="0.3">
      <c r="C11409">
        <v>34.138260000000002</v>
      </c>
      <c r="D11409">
        <v>13.83</v>
      </c>
      <c r="E11409">
        <v>32.663130000000002</v>
      </c>
      <c r="F11409">
        <v>13.833</v>
      </c>
      <c r="G11409">
        <v>37.07141</v>
      </c>
      <c r="H11409">
        <v>13.832000000000001</v>
      </c>
      <c r="I11409">
        <v>36.350790000000003</v>
      </c>
      <c r="J11409">
        <v>13.826000000000001</v>
      </c>
      <c r="K11409">
        <v>38.451230000000002</v>
      </c>
      <c r="L11409">
        <v>13.83</v>
      </c>
    </row>
    <row r="11410" spans="3:12" x14ac:dyDescent="0.3">
      <c r="C11410">
        <v>34.137360000000001</v>
      </c>
      <c r="D11410">
        <v>13.831</v>
      </c>
      <c r="E11410">
        <v>32.662039999999998</v>
      </c>
      <c r="F11410">
        <v>13.835000000000001</v>
      </c>
      <c r="G11410">
        <v>37.070529999999998</v>
      </c>
      <c r="H11410">
        <v>13.833</v>
      </c>
      <c r="I11410">
        <v>36.350169999999999</v>
      </c>
      <c r="J11410">
        <v>13.827</v>
      </c>
      <c r="K11410">
        <v>38.450650000000003</v>
      </c>
      <c r="L11410">
        <v>13.831</v>
      </c>
    </row>
    <row r="11411" spans="3:12" x14ac:dyDescent="0.3">
      <c r="C11411">
        <v>34.136450000000004</v>
      </c>
      <c r="D11411">
        <v>13.832000000000001</v>
      </c>
      <c r="E11411">
        <v>32.66095</v>
      </c>
      <c r="F11411">
        <v>13.836</v>
      </c>
      <c r="G11411">
        <v>37.069629999999997</v>
      </c>
      <c r="H11411">
        <v>13.834</v>
      </c>
      <c r="I11411">
        <v>36.349559999999997</v>
      </c>
      <c r="J11411">
        <v>13.829000000000001</v>
      </c>
      <c r="K11411">
        <v>38.450049999999997</v>
      </c>
      <c r="L11411">
        <v>13.832000000000001</v>
      </c>
    </row>
    <row r="11412" spans="3:12" x14ac:dyDescent="0.3">
      <c r="C11412">
        <v>34.135579999999997</v>
      </c>
      <c r="D11412">
        <v>13.833</v>
      </c>
      <c r="E11412">
        <v>32.659860000000002</v>
      </c>
      <c r="F11412">
        <v>13.837</v>
      </c>
      <c r="G11412">
        <v>37.068719999999999</v>
      </c>
      <c r="H11412">
        <v>13.836</v>
      </c>
      <c r="I11412">
        <v>36.348959999999998</v>
      </c>
      <c r="J11412">
        <v>13.83</v>
      </c>
      <c r="K11412">
        <v>38.44943</v>
      </c>
      <c r="L11412">
        <v>13.833</v>
      </c>
    </row>
    <row r="11413" spans="3:12" x14ac:dyDescent="0.3">
      <c r="C11413">
        <v>34.134770000000003</v>
      </c>
      <c r="D11413">
        <v>13.835000000000001</v>
      </c>
      <c r="E11413">
        <v>32.65878</v>
      </c>
      <c r="F11413">
        <v>13.837999999999999</v>
      </c>
      <c r="G11413">
        <v>37.067810000000001</v>
      </c>
      <c r="H11413">
        <v>13.837</v>
      </c>
      <c r="I11413">
        <v>36.348370000000003</v>
      </c>
      <c r="J11413">
        <v>13.831</v>
      </c>
      <c r="K11413">
        <v>38.448790000000002</v>
      </c>
      <c r="L11413">
        <v>13.835000000000001</v>
      </c>
    </row>
    <row r="11414" spans="3:12" x14ac:dyDescent="0.3">
      <c r="C11414">
        <v>34.13402</v>
      </c>
      <c r="D11414">
        <v>13.836</v>
      </c>
      <c r="E11414">
        <v>32.657719999999998</v>
      </c>
      <c r="F11414">
        <v>13.839</v>
      </c>
      <c r="G11414">
        <v>37.066929999999999</v>
      </c>
      <c r="H11414">
        <v>13.837999999999999</v>
      </c>
      <c r="I11414">
        <v>36.347769999999997</v>
      </c>
      <c r="J11414">
        <v>13.832000000000001</v>
      </c>
      <c r="K11414">
        <v>38.448149999999998</v>
      </c>
      <c r="L11414">
        <v>13.836</v>
      </c>
    </row>
    <row r="11415" spans="3:12" x14ac:dyDescent="0.3">
      <c r="C11415">
        <v>34.133339999999997</v>
      </c>
      <c r="D11415">
        <v>13.837</v>
      </c>
      <c r="E11415">
        <v>32.656649999999999</v>
      </c>
      <c r="F11415">
        <v>13.840999999999999</v>
      </c>
      <c r="G11415">
        <v>37.066049999999997</v>
      </c>
      <c r="H11415">
        <v>13.839</v>
      </c>
      <c r="I11415">
        <v>36.347189999999998</v>
      </c>
      <c r="J11415">
        <v>13.833</v>
      </c>
      <c r="K11415">
        <v>38.447510000000001</v>
      </c>
      <c r="L11415">
        <v>13.837</v>
      </c>
    </row>
    <row r="11416" spans="3:12" x14ac:dyDescent="0.3">
      <c r="C11416">
        <v>34.132680000000001</v>
      </c>
      <c r="D11416">
        <v>13.837999999999999</v>
      </c>
      <c r="E11416">
        <v>32.655540000000002</v>
      </c>
      <c r="F11416">
        <v>13.842000000000001</v>
      </c>
      <c r="G11416">
        <v>37.065190000000001</v>
      </c>
      <c r="H11416">
        <v>13.840999999999999</v>
      </c>
      <c r="I11416">
        <v>36.346600000000002</v>
      </c>
      <c r="J11416">
        <v>13.835000000000001</v>
      </c>
      <c r="K11416">
        <v>38.446869999999997</v>
      </c>
      <c r="L11416">
        <v>13.837999999999999</v>
      </c>
    </row>
    <row r="11417" spans="3:12" x14ac:dyDescent="0.3">
      <c r="C11417">
        <v>34.131959999999999</v>
      </c>
      <c r="D11417">
        <v>13.839</v>
      </c>
      <c r="E11417">
        <v>32.654420000000002</v>
      </c>
      <c r="F11417">
        <v>13.843</v>
      </c>
      <c r="G11417">
        <v>37.064320000000002</v>
      </c>
      <c r="H11417">
        <v>13.842000000000001</v>
      </c>
      <c r="I11417">
        <v>36.345999999999997</v>
      </c>
      <c r="J11417">
        <v>13.836</v>
      </c>
      <c r="K11417">
        <v>38.446249999999999</v>
      </c>
      <c r="L11417">
        <v>13.839</v>
      </c>
    </row>
    <row r="11418" spans="3:12" x14ac:dyDescent="0.3">
      <c r="C11418">
        <v>34.131180000000001</v>
      </c>
      <c r="D11418">
        <v>13.840999999999999</v>
      </c>
      <c r="E11418">
        <v>32.653230000000001</v>
      </c>
      <c r="F11418">
        <v>13.843999999999999</v>
      </c>
      <c r="G11418">
        <v>37.063459999999999</v>
      </c>
      <c r="H11418">
        <v>13.843</v>
      </c>
      <c r="I11418">
        <v>36.345399999999998</v>
      </c>
      <c r="J11418">
        <v>13.837</v>
      </c>
      <c r="K11418">
        <v>38.445619999999998</v>
      </c>
      <c r="L11418">
        <v>13.840999999999999</v>
      </c>
    </row>
    <row r="11419" spans="3:12" x14ac:dyDescent="0.3">
      <c r="C11419">
        <v>34.130330000000001</v>
      </c>
      <c r="D11419">
        <v>13.842000000000001</v>
      </c>
      <c r="E11419">
        <v>32.652000000000001</v>
      </c>
      <c r="F11419">
        <v>13.846</v>
      </c>
      <c r="G11419">
        <v>37.062609999999999</v>
      </c>
      <c r="H11419">
        <v>13.843999999999999</v>
      </c>
      <c r="I11419">
        <v>36.344790000000003</v>
      </c>
      <c r="J11419">
        <v>13.837999999999999</v>
      </c>
      <c r="K11419">
        <v>38.444989999999997</v>
      </c>
      <c r="L11419">
        <v>13.842000000000001</v>
      </c>
    </row>
    <row r="11420" spans="3:12" x14ac:dyDescent="0.3">
      <c r="C11420">
        <v>34.129449999999999</v>
      </c>
      <c r="D11420">
        <v>13.843</v>
      </c>
      <c r="E11420">
        <v>32.650709999999997</v>
      </c>
      <c r="F11420">
        <v>13.847</v>
      </c>
      <c r="G11420">
        <v>37.061779999999999</v>
      </c>
      <c r="H11420">
        <v>13.845000000000001</v>
      </c>
      <c r="I11420">
        <v>36.344189999999998</v>
      </c>
      <c r="J11420">
        <v>13.839</v>
      </c>
      <c r="K11420">
        <v>38.444360000000003</v>
      </c>
      <c r="L11420">
        <v>13.843</v>
      </c>
    </row>
    <row r="11421" spans="3:12" x14ac:dyDescent="0.3">
      <c r="C11421">
        <v>34.128540000000001</v>
      </c>
      <c r="D11421">
        <v>13.843999999999999</v>
      </c>
      <c r="E11421">
        <v>32.649380000000001</v>
      </c>
      <c r="F11421">
        <v>13.848000000000001</v>
      </c>
      <c r="G11421">
        <v>37.060949999999998</v>
      </c>
      <c r="H11421">
        <v>13.847</v>
      </c>
      <c r="I11421">
        <v>36.343589999999999</v>
      </c>
      <c r="J11421">
        <v>13.840999999999999</v>
      </c>
      <c r="K11421">
        <v>38.443710000000003</v>
      </c>
      <c r="L11421">
        <v>13.843999999999999</v>
      </c>
    </row>
    <row r="11422" spans="3:12" x14ac:dyDescent="0.3">
      <c r="C11422">
        <v>34.127569999999999</v>
      </c>
      <c r="D11422">
        <v>13.846</v>
      </c>
      <c r="E11422">
        <v>32.648049999999998</v>
      </c>
      <c r="F11422">
        <v>13.849</v>
      </c>
      <c r="G11422">
        <v>37.060139999999997</v>
      </c>
      <c r="H11422">
        <v>13.848000000000001</v>
      </c>
      <c r="I11422">
        <v>36.34299</v>
      </c>
      <c r="J11422">
        <v>13.842000000000001</v>
      </c>
      <c r="K11422">
        <v>38.443049999999999</v>
      </c>
      <c r="L11422">
        <v>13.846</v>
      </c>
    </row>
    <row r="11423" spans="3:12" x14ac:dyDescent="0.3">
      <c r="C11423">
        <v>34.12659</v>
      </c>
      <c r="D11423">
        <v>13.847</v>
      </c>
      <c r="E11423">
        <v>32.646740000000001</v>
      </c>
      <c r="F11423">
        <v>13.85</v>
      </c>
      <c r="G11423">
        <v>37.059339999999999</v>
      </c>
      <c r="H11423">
        <v>13.849</v>
      </c>
      <c r="I11423">
        <v>36.342390000000002</v>
      </c>
      <c r="J11423">
        <v>13.843</v>
      </c>
      <c r="K11423">
        <v>38.442390000000003</v>
      </c>
      <c r="L11423">
        <v>13.847</v>
      </c>
    </row>
    <row r="11424" spans="3:12" x14ac:dyDescent="0.3">
      <c r="C11424">
        <v>34.125639999999997</v>
      </c>
      <c r="D11424">
        <v>13.848000000000001</v>
      </c>
      <c r="E11424">
        <v>32.645440000000001</v>
      </c>
      <c r="F11424">
        <v>13.852</v>
      </c>
      <c r="G11424">
        <v>37.058540000000001</v>
      </c>
      <c r="H11424">
        <v>13.85</v>
      </c>
      <c r="I11424">
        <v>36.341799999999999</v>
      </c>
      <c r="J11424">
        <v>13.843999999999999</v>
      </c>
      <c r="K11424">
        <v>38.441719999999997</v>
      </c>
      <c r="L11424">
        <v>13.848000000000001</v>
      </c>
    </row>
    <row r="11425" spans="3:12" x14ac:dyDescent="0.3">
      <c r="C11425">
        <v>34.1248</v>
      </c>
      <c r="D11425">
        <v>13.849</v>
      </c>
      <c r="E11425">
        <v>32.644159999999999</v>
      </c>
      <c r="F11425">
        <v>13.853</v>
      </c>
      <c r="G11425">
        <v>37.057749999999999</v>
      </c>
      <c r="H11425">
        <v>13.851000000000001</v>
      </c>
      <c r="I11425">
        <v>36.341209999999997</v>
      </c>
      <c r="J11425">
        <v>13.845000000000001</v>
      </c>
      <c r="K11425">
        <v>38.441040000000001</v>
      </c>
      <c r="L11425">
        <v>13.849</v>
      </c>
    </row>
    <row r="11426" spans="3:12" x14ac:dyDescent="0.3">
      <c r="C11426">
        <v>34.124079999999999</v>
      </c>
      <c r="D11426">
        <v>13.85</v>
      </c>
      <c r="E11426">
        <v>32.642879999999998</v>
      </c>
      <c r="F11426">
        <v>13.853999999999999</v>
      </c>
      <c r="G11426">
        <v>37.057000000000002</v>
      </c>
      <c r="H11426">
        <v>13.853</v>
      </c>
      <c r="I11426">
        <v>36.340609999999998</v>
      </c>
      <c r="J11426">
        <v>13.847</v>
      </c>
      <c r="K11426">
        <v>38.440359999999998</v>
      </c>
      <c r="L11426">
        <v>13.85</v>
      </c>
    </row>
    <row r="11427" spans="3:12" x14ac:dyDescent="0.3">
      <c r="C11427">
        <v>34.123489999999997</v>
      </c>
      <c r="D11427">
        <v>13.852</v>
      </c>
      <c r="E11427">
        <v>32.641579999999998</v>
      </c>
      <c r="F11427">
        <v>13.855</v>
      </c>
      <c r="G11427">
        <v>37.056240000000003</v>
      </c>
      <c r="H11427">
        <v>13.853999999999999</v>
      </c>
      <c r="I11427">
        <v>36.340040000000002</v>
      </c>
      <c r="J11427">
        <v>13.848000000000001</v>
      </c>
      <c r="K11427">
        <v>38.439660000000003</v>
      </c>
      <c r="L11427">
        <v>13.852</v>
      </c>
    </row>
    <row r="11428" spans="3:12" x14ac:dyDescent="0.3">
      <c r="C11428">
        <v>34.123040000000003</v>
      </c>
      <c r="D11428">
        <v>13.853</v>
      </c>
      <c r="E11428">
        <v>32.640259999999998</v>
      </c>
      <c r="F11428">
        <v>13.856</v>
      </c>
      <c r="G11428">
        <v>37.055520000000001</v>
      </c>
      <c r="H11428">
        <v>13.855</v>
      </c>
      <c r="I11428">
        <v>36.339469999999999</v>
      </c>
      <c r="J11428">
        <v>13.849</v>
      </c>
      <c r="K11428">
        <v>38.438949999999998</v>
      </c>
      <c r="L11428">
        <v>13.853</v>
      </c>
    </row>
    <row r="11429" spans="3:12" x14ac:dyDescent="0.3">
      <c r="C11429">
        <v>34.122709999999998</v>
      </c>
      <c r="D11429">
        <v>13.853999999999999</v>
      </c>
      <c r="E11429">
        <v>32.638939999999998</v>
      </c>
      <c r="F11429">
        <v>13.858000000000001</v>
      </c>
      <c r="G11429">
        <v>37.054839999999999</v>
      </c>
      <c r="H11429">
        <v>13.856</v>
      </c>
      <c r="I11429">
        <v>36.338920000000002</v>
      </c>
      <c r="J11429">
        <v>13.85</v>
      </c>
      <c r="K11429">
        <v>38.438229999999997</v>
      </c>
      <c r="L11429">
        <v>13.853999999999999</v>
      </c>
    </row>
    <row r="11430" spans="3:12" x14ac:dyDescent="0.3">
      <c r="C11430">
        <v>34.122459999999997</v>
      </c>
      <c r="D11430">
        <v>13.855</v>
      </c>
      <c r="E11430">
        <v>32.637619999999998</v>
      </c>
      <c r="F11430">
        <v>13.859</v>
      </c>
      <c r="G11430">
        <v>37.054209999999998</v>
      </c>
      <c r="H11430">
        <v>13.858000000000001</v>
      </c>
      <c r="I11430">
        <v>36.338369999999998</v>
      </c>
      <c r="J11430">
        <v>13.851000000000001</v>
      </c>
      <c r="K11430">
        <v>38.437489999999997</v>
      </c>
      <c r="L11430">
        <v>13.855</v>
      </c>
    </row>
    <row r="11431" spans="3:12" x14ac:dyDescent="0.3">
      <c r="C11431">
        <v>34.122169999999997</v>
      </c>
      <c r="D11431">
        <v>13.856</v>
      </c>
      <c r="E11431">
        <v>32.63635</v>
      </c>
      <c r="F11431">
        <v>13.86</v>
      </c>
      <c r="G11431">
        <v>37.053620000000002</v>
      </c>
      <c r="H11431">
        <v>13.859</v>
      </c>
      <c r="I11431">
        <v>36.337829999999997</v>
      </c>
      <c r="J11431">
        <v>13.853</v>
      </c>
      <c r="K11431">
        <v>38.43676</v>
      </c>
      <c r="L11431">
        <v>13.856</v>
      </c>
    </row>
    <row r="11432" spans="3:12" x14ac:dyDescent="0.3">
      <c r="C11432">
        <v>34.121789999999997</v>
      </c>
      <c r="D11432">
        <v>13.858000000000001</v>
      </c>
      <c r="E11432">
        <v>32.63514</v>
      </c>
      <c r="F11432">
        <v>13.861000000000001</v>
      </c>
      <c r="G11432">
        <v>37.053040000000003</v>
      </c>
      <c r="H11432">
        <v>13.86</v>
      </c>
      <c r="I11432">
        <v>36.33728</v>
      </c>
      <c r="J11432">
        <v>13.853999999999999</v>
      </c>
      <c r="K11432">
        <v>38.436019999999999</v>
      </c>
      <c r="L11432">
        <v>13.858000000000001</v>
      </c>
    </row>
    <row r="11433" spans="3:12" x14ac:dyDescent="0.3">
      <c r="C11433">
        <v>34.121319999999997</v>
      </c>
      <c r="D11433">
        <v>13.859</v>
      </c>
      <c r="E11433">
        <v>32.633960000000002</v>
      </c>
      <c r="F11433">
        <v>13.862</v>
      </c>
      <c r="G11433">
        <v>37.052460000000004</v>
      </c>
      <c r="H11433">
        <v>13.861000000000001</v>
      </c>
      <c r="I11433">
        <v>36.33672</v>
      </c>
      <c r="J11433">
        <v>13.855</v>
      </c>
      <c r="K11433">
        <v>38.435290000000002</v>
      </c>
      <c r="L11433">
        <v>13.859</v>
      </c>
    </row>
    <row r="11434" spans="3:12" x14ac:dyDescent="0.3">
      <c r="C11434">
        <v>34.120750000000001</v>
      </c>
      <c r="D11434">
        <v>13.86</v>
      </c>
      <c r="E11434">
        <v>32.632800000000003</v>
      </c>
      <c r="F11434">
        <v>13.864000000000001</v>
      </c>
      <c r="G11434">
        <v>37.051870000000001</v>
      </c>
      <c r="H11434">
        <v>13.862</v>
      </c>
      <c r="I11434">
        <v>36.33616</v>
      </c>
      <c r="J11434">
        <v>13.856</v>
      </c>
      <c r="K11434">
        <v>38.434570000000001</v>
      </c>
      <c r="L11434">
        <v>13.86</v>
      </c>
    </row>
    <row r="11435" spans="3:12" x14ac:dyDescent="0.3">
      <c r="C11435">
        <v>34.120069999999998</v>
      </c>
      <c r="D11435">
        <v>13.861000000000001</v>
      </c>
      <c r="E11435">
        <v>32.63165</v>
      </c>
      <c r="F11435">
        <v>13.865</v>
      </c>
      <c r="G11435">
        <v>37.051290000000002</v>
      </c>
      <c r="H11435">
        <v>13.864000000000001</v>
      </c>
      <c r="I11435">
        <v>36.335599999999999</v>
      </c>
      <c r="J11435">
        <v>13.858000000000001</v>
      </c>
      <c r="K11435">
        <v>38.433869999999999</v>
      </c>
      <c r="L11435">
        <v>13.861000000000001</v>
      </c>
    </row>
    <row r="11436" spans="3:12" x14ac:dyDescent="0.3">
      <c r="C11436">
        <v>34.119329999999998</v>
      </c>
      <c r="D11436">
        <v>13.862</v>
      </c>
      <c r="E11436">
        <v>32.630490000000002</v>
      </c>
      <c r="F11436">
        <v>13.866</v>
      </c>
      <c r="G11436">
        <v>37.050690000000003</v>
      </c>
      <c r="H11436">
        <v>13.865</v>
      </c>
      <c r="I11436">
        <v>36.335039999999999</v>
      </c>
      <c r="J11436">
        <v>13.859</v>
      </c>
      <c r="K11436">
        <v>38.43318</v>
      </c>
      <c r="L11436">
        <v>13.863</v>
      </c>
    </row>
    <row r="11437" spans="3:12" x14ac:dyDescent="0.3">
      <c r="C11437">
        <v>34.118580000000001</v>
      </c>
      <c r="D11437">
        <v>13.864000000000001</v>
      </c>
      <c r="E11437">
        <v>32.629300000000001</v>
      </c>
      <c r="F11437">
        <v>13.867000000000001</v>
      </c>
      <c r="G11437">
        <v>37.050069999999998</v>
      </c>
      <c r="H11437">
        <v>13.866</v>
      </c>
      <c r="I11437">
        <v>36.334490000000002</v>
      </c>
      <c r="J11437">
        <v>13.86</v>
      </c>
      <c r="K11437">
        <v>38.432519999999997</v>
      </c>
      <c r="L11437">
        <v>13.864000000000001</v>
      </c>
    </row>
    <row r="11438" spans="3:12" x14ac:dyDescent="0.3">
      <c r="C11438">
        <v>34.11786</v>
      </c>
      <c r="D11438">
        <v>13.865</v>
      </c>
      <c r="E11438">
        <v>32.628100000000003</v>
      </c>
      <c r="F11438">
        <v>13.869</v>
      </c>
      <c r="G11438">
        <v>37.049430000000001</v>
      </c>
      <c r="H11438">
        <v>13.867000000000001</v>
      </c>
      <c r="I11438">
        <v>36.333950000000002</v>
      </c>
      <c r="J11438">
        <v>13.861000000000001</v>
      </c>
      <c r="K11438">
        <v>38.431870000000004</v>
      </c>
      <c r="L11438">
        <v>13.865</v>
      </c>
    </row>
    <row r="11439" spans="3:12" x14ac:dyDescent="0.3">
      <c r="C11439">
        <v>34.117150000000002</v>
      </c>
      <c r="D11439">
        <v>13.866</v>
      </c>
      <c r="E11439">
        <v>32.626869999999997</v>
      </c>
      <c r="F11439">
        <v>13.87</v>
      </c>
      <c r="G11439">
        <v>37.048769999999998</v>
      </c>
      <c r="H11439">
        <v>13.868</v>
      </c>
      <c r="I11439">
        <v>36.333440000000003</v>
      </c>
      <c r="J11439">
        <v>13.862</v>
      </c>
      <c r="K11439">
        <v>38.431240000000003</v>
      </c>
      <c r="L11439">
        <v>13.866</v>
      </c>
    </row>
    <row r="11440" spans="3:12" x14ac:dyDescent="0.3">
      <c r="C11440">
        <v>34.116459999999996</v>
      </c>
      <c r="D11440">
        <v>13.867000000000001</v>
      </c>
      <c r="E11440">
        <v>32.625639999999997</v>
      </c>
      <c r="F11440">
        <v>13.871</v>
      </c>
      <c r="G11440">
        <v>37.048110000000001</v>
      </c>
      <c r="H11440">
        <v>13.87</v>
      </c>
      <c r="I11440">
        <v>36.332929999999998</v>
      </c>
      <c r="J11440">
        <v>13.864000000000001</v>
      </c>
      <c r="K11440">
        <v>38.430610000000001</v>
      </c>
      <c r="L11440">
        <v>13.867000000000001</v>
      </c>
    </row>
    <row r="11441" spans="3:12" x14ac:dyDescent="0.3">
      <c r="C11441">
        <v>34.11571</v>
      </c>
      <c r="D11441">
        <v>13.869</v>
      </c>
      <c r="E11441">
        <v>32.62444</v>
      </c>
      <c r="F11441">
        <v>13.872</v>
      </c>
      <c r="G11441">
        <v>37.047490000000003</v>
      </c>
      <c r="H11441">
        <v>13.871</v>
      </c>
      <c r="I11441">
        <v>36.332419999999999</v>
      </c>
      <c r="J11441">
        <v>13.865</v>
      </c>
      <c r="K11441">
        <v>38.429989999999997</v>
      </c>
      <c r="L11441">
        <v>13.869</v>
      </c>
    </row>
    <row r="11442" spans="3:12" x14ac:dyDescent="0.3">
      <c r="C11442">
        <v>34.114919999999998</v>
      </c>
      <c r="D11442">
        <v>13.87</v>
      </c>
      <c r="E11442">
        <v>32.623309999999996</v>
      </c>
      <c r="F11442">
        <v>13.872999999999999</v>
      </c>
      <c r="G11442">
        <v>37.046939999999999</v>
      </c>
      <c r="H11442">
        <v>13.872</v>
      </c>
      <c r="I11442">
        <v>36.331919999999997</v>
      </c>
      <c r="J11442">
        <v>13.866</v>
      </c>
      <c r="K11442">
        <v>38.429369999999999</v>
      </c>
      <c r="L11442">
        <v>13.87</v>
      </c>
    </row>
    <row r="11443" spans="3:12" x14ac:dyDescent="0.3">
      <c r="C11443">
        <v>34.114150000000002</v>
      </c>
      <c r="D11443">
        <v>13.871</v>
      </c>
      <c r="E11443">
        <v>32.62227</v>
      </c>
      <c r="F11443">
        <v>13.875</v>
      </c>
      <c r="G11443">
        <v>37.046460000000003</v>
      </c>
      <c r="H11443">
        <v>13.872999999999999</v>
      </c>
      <c r="I11443">
        <v>36.331420000000001</v>
      </c>
      <c r="J11443">
        <v>13.867000000000001</v>
      </c>
      <c r="K11443">
        <v>38.428759999999997</v>
      </c>
      <c r="L11443">
        <v>13.871</v>
      </c>
    </row>
    <row r="11444" spans="3:12" x14ac:dyDescent="0.3">
      <c r="C11444">
        <v>34.11345</v>
      </c>
      <c r="D11444">
        <v>13.872</v>
      </c>
      <c r="E11444">
        <v>32.621310000000001</v>
      </c>
      <c r="F11444">
        <v>13.875999999999999</v>
      </c>
      <c r="G11444">
        <v>37.046030000000002</v>
      </c>
      <c r="H11444">
        <v>13.875</v>
      </c>
      <c r="I11444">
        <v>36.330939999999998</v>
      </c>
      <c r="J11444">
        <v>13.868</v>
      </c>
      <c r="K11444">
        <v>38.428150000000002</v>
      </c>
      <c r="L11444">
        <v>13.872</v>
      </c>
    </row>
    <row r="11445" spans="3:12" x14ac:dyDescent="0.3">
      <c r="C11445">
        <v>34.112810000000003</v>
      </c>
      <c r="D11445">
        <v>13.872999999999999</v>
      </c>
      <c r="E11445">
        <v>32.62039</v>
      </c>
      <c r="F11445">
        <v>13.877000000000001</v>
      </c>
      <c r="G11445">
        <v>37.045639999999999</v>
      </c>
      <c r="H11445">
        <v>13.875999999999999</v>
      </c>
      <c r="I11445">
        <v>36.330469999999998</v>
      </c>
      <c r="J11445">
        <v>13.87</v>
      </c>
      <c r="K11445">
        <v>38.427509999999998</v>
      </c>
      <c r="L11445">
        <v>13.872999999999999</v>
      </c>
    </row>
    <row r="11446" spans="3:12" x14ac:dyDescent="0.3">
      <c r="C11446">
        <v>34.11224</v>
      </c>
      <c r="D11446">
        <v>13.875</v>
      </c>
      <c r="E11446">
        <v>32.619509999999998</v>
      </c>
      <c r="F11446">
        <v>13.878</v>
      </c>
      <c r="G11446">
        <v>37.045270000000002</v>
      </c>
      <c r="H11446">
        <v>13.877000000000001</v>
      </c>
      <c r="I11446">
        <v>36.330019999999998</v>
      </c>
      <c r="J11446">
        <v>13.871</v>
      </c>
      <c r="K11446">
        <v>38.426859999999998</v>
      </c>
      <c r="L11446">
        <v>13.875</v>
      </c>
    </row>
    <row r="11447" spans="3:12" x14ac:dyDescent="0.3">
      <c r="C11447">
        <v>34.111710000000002</v>
      </c>
      <c r="D11447">
        <v>13.875999999999999</v>
      </c>
      <c r="E11447">
        <v>32.61862</v>
      </c>
      <c r="F11447">
        <v>13.879</v>
      </c>
      <c r="G11447">
        <v>37.044879999999999</v>
      </c>
      <c r="H11447">
        <v>13.878</v>
      </c>
      <c r="I11447">
        <v>36.329599999999999</v>
      </c>
      <c r="J11447">
        <v>13.872</v>
      </c>
      <c r="K11447">
        <v>38.426189999999998</v>
      </c>
      <c r="L11447">
        <v>13.875999999999999</v>
      </c>
    </row>
    <row r="11448" spans="3:12" x14ac:dyDescent="0.3">
      <c r="C11448">
        <v>34.111190000000001</v>
      </c>
      <c r="D11448">
        <v>13.877000000000001</v>
      </c>
      <c r="E11448">
        <v>32.617710000000002</v>
      </c>
      <c r="F11448">
        <v>13.881</v>
      </c>
      <c r="G11448">
        <v>37.044469999999997</v>
      </c>
      <c r="H11448">
        <v>13.879</v>
      </c>
      <c r="I11448">
        <v>36.329180000000001</v>
      </c>
      <c r="J11448">
        <v>13.872999999999999</v>
      </c>
      <c r="K11448">
        <v>38.425510000000003</v>
      </c>
      <c r="L11448">
        <v>13.877000000000001</v>
      </c>
    </row>
    <row r="11449" spans="3:12" x14ac:dyDescent="0.3">
      <c r="C11449">
        <v>34.110660000000003</v>
      </c>
      <c r="D11449">
        <v>13.878</v>
      </c>
      <c r="E11449">
        <v>32.61674</v>
      </c>
      <c r="F11449">
        <v>13.882</v>
      </c>
      <c r="G11449">
        <v>37.044040000000003</v>
      </c>
      <c r="H11449">
        <v>13.881</v>
      </c>
      <c r="I11449">
        <v>36.328769999999999</v>
      </c>
      <c r="J11449">
        <v>13.875</v>
      </c>
      <c r="K11449">
        <v>38.424840000000003</v>
      </c>
      <c r="L11449">
        <v>13.878</v>
      </c>
    </row>
    <row r="11450" spans="3:12" x14ac:dyDescent="0.3">
      <c r="C11450">
        <v>34.110080000000004</v>
      </c>
      <c r="D11450">
        <v>13.879</v>
      </c>
      <c r="E11450">
        <v>32.615740000000002</v>
      </c>
      <c r="F11450">
        <v>13.882999999999999</v>
      </c>
      <c r="G11450">
        <v>37.043590000000002</v>
      </c>
      <c r="H11450">
        <v>13.882</v>
      </c>
      <c r="I11450">
        <v>36.328360000000004</v>
      </c>
      <c r="J11450">
        <v>13.875999999999999</v>
      </c>
      <c r="K11450">
        <v>38.42418</v>
      </c>
      <c r="L11450">
        <v>13.879</v>
      </c>
    </row>
    <row r="11451" spans="3:12" x14ac:dyDescent="0.3">
      <c r="C11451">
        <v>34.109479999999998</v>
      </c>
      <c r="D11451">
        <v>13.881</v>
      </c>
      <c r="E11451">
        <v>32.614730000000002</v>
      </c>
      <c r="F11451">
        <v>13.884</v>
      </c>
      <c r="G11451">
        <v>37.043149999999997</v>
      </c>
      <c r="H11451">
        <v>13.882999999999999</v>
      </c>
      <c r="I11451">
        <v>36.327930000000002</v>
      </c>
      <c r="J11451">
        <v>13.877000000000001</v>
      </c>
      <c r="K11451">
        <v>38.423520000000003</v>
      </c>
      <c r="L11451">
        <v>13.881</v>
      </c>
    </row>
    <row r="11452" spans="3:12" x14ac:dyDescent="0.3">
      <c r="C11452">
        <v>34.108899999999998</v>
      </c>
      <c r="D11452">
        <v>13.882</v>
      </c>
      <c r="E11452">
        <v>32.613709999999998</v>
      </c>
      <c r="F11452">
        <v>13.885</v>
      </c>
      <c r="G11452">
        <v>37.042740000000002</v>
      </c>
      <c r="H11452">
        <v>13.884</v>
      </c>
      <c r="I11452">
        <v>36.327509999999997</v>
      </c>
      <c r="J11452">
        <v>13.878</v>
      </c>
      <c r="K11452">
        <v>38.422890000000002</v>
      </c>
      <c r="L11452">
        <v>13.882</v>
      </c>
    </row>
    <row r="11453" spans="3:12" x14ac:dyDescent="0.3">
      <c r="C11453">
        <v>34.108379999999997</v>
      </c>
      <c r="D11453">
        <v>13.882999999999999</v>
      </c>
      <c r="E11453">
        <v>32.612699999999997</v>
      </c>
      <c r="F11453">
        <v>13.887</v>
      </c>
      <c r="G11453">
        <v>37.042360000000002</v>
      </c>
      <c r="H11453">
        <v>13.885999999999999</v>
      </c>
      <c r="I11453">
        <v>36.327080000000002</v>
      </c>
      <c r="J11453">
        <v>13.879</v>
      </c>
      <c r="K11453">
        <v>38.422280000000001</v>
      </c>
      <c r="L11453">
        <v>13.882999999999999</v>
      </c>
    </row>
    <row r="11454" spans="3:12" x14ac:dyDescent="0.3">
      <c r="C11454">
        <v>34.107939999999999</v>
      </c>
      <c r="D11454">
        <v>13.884</v>
      </c>
      <c r="E11454">
        <v>32.611710000000002</v>
      </c>
      <c r="F11454">
        <v>13.888</v>
      </c>
      <c r="G11454">
        <v>37.042009999999998</v>
      </c>
      <c r="H11454">
        <v>13.887</v>
      </c>
      <c r="I11454">
        <v>36.32667</v>
      </c>
      <c r="J11454">
        <v>13.881</v>
      </c>
      <c r="K11454">
        <v>38.421680000000002</v>
      </c>
      <c r="L11454">
        <v>13.884</v>
      </c>
    </row>
    <row r="11455" spans="3:12" x14ac:dyDescent="0.3">
      <c r="C11455">
        <v>34.107570000000003</v>
      </c>
      <c r="D11455">
        <v>13.885</v>
      </c>
      <c r="E11455">
        <v>32.610720000000001</v>
      </c>
      <c r="F11455">
        <v>13.888999999999999</v>
      </c>
      <c r="G11455">
        <v>37.04166</v>
      </c>
      <c r="H11455">
        <v>13.888</v>
      </c>
      <c r="I11455">
        <v>36.326270000000001</v>
      </c>
      <c r="J11455">
        <v>13.882</v>
      </c>
      <c r="K11455">
        <v>38.421080000000003</v>
      </c>
      <c r="L11455">
        <v>13.885</v>
      </c>
    </row>
    <row r="11456" spans="3:12" x14ac:dyDescent="0.3">
      <c r="C11456">
        <v>34.107309999999998</v>
      </c>
      <c r="D11456">
        <v>13.887</v>
      </c>
      <c r="E11456">
        <v>32.609729999999999</v>
      </c>
      <c r="F11456">
        <v>13.89</v>
      </c>
      <c r="G11456">
        <v>37.041289999999996</v>
      </c>
      <c r="H11456">
        <v>13.888999999999999</v>
      </c>
      <c r="I11456">
        <v>36.325899999999997</v>
      </c>
      <c r="J11456">
        <v>13.882999999999999</v>
      </c>
      <c r="K11456">
        <v>38.420490000000001</v>
      </c>
      <c r="L11456">
        <v>13.887</v>
      </c>
    </row>
    <row r="11457" spans="3:12" x14ac:dyDescent="0.3">
      <c r="C11457">
        <v>34.10716</v>
      </c>
      <c r="D11457">
        <v>13.888</v>
      </c>
      <c r="E11457">
        <v>32.608730000000001</v>
      </c>
      <c r="F11457">
        <v>13.891</v>
      </c>
      <c r="G11457">
        <v>37.040889999999997</v>
      </c>
      <c r="H11457">
        <v>13.89</v>
      </c>
      <c r="I11457">
        <v>36.325530000000001</v>
      </c>
      <c r="J11457">
        <v>13.884</v>
      </c>
      <c r="K11457">
        <v>38.419910000000002</v>
      </c>
      <c r="L11457">
        <v>13.888</v>
      </c>
    </row>
    <row r="11458" spans="3:12" x14ac:dyDescent="0.3">
      <c r="C11458">
        <v>34.107170000000004</v>
      </c>
      <c r="D11458">
        <v>13.888999999999999</v>
      </c>
      <c r="E11458">
        <v>32.607709999999997</v>
      </c>
      <c r="F11458">
        <v>13.893000000000001</v>
      </c>
      <c r="G11458">
        <v>37.040419999999997</v>
      </c>
      <c r="H11458">
        <v>13.891999999999999</v>
      </c>
      <c r="I11458">
        <v>36.325159999999997</v>
      </c>
      <c r="J11458">
        <v>13.885</v>
      </c>
      <c r="K11458">
        <v>38.419359999999998</v>
      </c>
      <c r="L11458">
        <v>13.888999999999999</v>
      </c>
    </row>
    <row r="11459" spans="3:12" x14ac:dyDescent="0.3">
      <c r="C11459">
        <v>34.107320000000001</v>
      </c>
      <c r="D11459">
        <v>13.89</v>
      </c>
      <c r="E11459">
        <v>32.606650000000002</v>
      </c>
      <c r="F11459">
        <v>13.894</v>
      </c>
      <c r="G11459">
        <v>37.03989</v>
      </c>
      <c r="H11459">
        <v>13.893000000000001</v>
      </c>
      <c r="I11459">
        <v>36.324800000000003</v>
      </c>
      <c r="J11459">
        <v>13.887</v>
      </c>
      <c r="K11459">
        <v>38.418819999999997</v>
      </c>
      <c r="L11459">
        <v>13.89</v>
      </c>
    </row>
    <row r="11460" spans="3:12" x14ac:dyDescent="0.3">
      <c r="C11460">
        <v>34.107559999999999</v>
      </c>
      <c r="D11460">
        <v>13.891</v>
      </c>
      <c r="E11460">
        <v>32.60557</v>
      </c>
      <c r="F11460">
        <v>13.895</v>
      </c>
      <c r="G11460">
        <v>37.03933</v>
      </c>
      <c r="H11460">
        <v>13.894</v>
      </c>
      <c r="I11460">
        <v>36.32443</v>
      </c>
      <c r="J11460">
        <v>13.888</v>
      </c>
      <c r="K11460">
        <v>38.418300000000002</v>
      </c>
      <c r="L11460">
        <v>13.891999999999999</v>
      </c>
    </row>
    <row r="11461" spans="3:12" x14ac:dyDescent="0.3">
      <c r="C11461">
        <v>34.107840000000003</v>
      </c>
      <c r="D11461">
        <v>13.893000000000001</v>
      </c>
      <c r="E11461">
        <v>32.604480000000002</v>
      </c>
      <c r="F11461">
        <v>13.896000000000001</v>
      </c>
      <c r="G11461">
        <v>37.03877</v>
      </c>
      <c r="H11461">
        <v>13.895</v>
      </c>
      <c r="I11461">
        <v>36.324060000000003</v>
      </c>
      <c r="J11461">
        <v>13.888999999999999</v>
      </c>
      <c r="K11461">
        <v>38.41778</v>
      </c>
      <c r="L11461">
        <v>13.893000000000001</v>
      </c>
    </row>
    <row r="11462" spans="3:12" x14ac:dyDescent="0.3">
      <c r="C11462">
        <v>34.108139999999999</v>
      </c>
      <c r="D11462">
        <v>13.894</v>
      </c>
      <c r="E11462">
        <v>32.603400000000001</v>
      </c>
      <c r="F11462">
        <v>13.898</v>
      </c>
      <c r="G11462">
        <v>37.038209999999999</v>
      </c>
      <c r="H11462">
        <v>13.896000000000001</v>
      </c>
      <c r="I11462">
        <v>36.323689999999999</v>
      </c>
      <c r="J11462">
        <v>13.89</v>
      </c>
      <c r="K11462">
        <v>38.417270000000002</v>
      </c>
      <c r="L11462">
        <v>13.894</v>
      </c>
    </row>
    <row r="11463" spans="3:12" x14ac:dyDescent="0.3">
      <c r="C11463">
        <v>34.108460000000001</v>
      </c>
      <c r="D11463">
        <v>13.895</v>
      </c>
      <c r="E11463">
        <v>32.602330000000002</v>
      </c>
      <c r="F11463">
        <v>13.898999999999999</v>
      </c>
      <c r="G11463">
        <v>37.037660000000002</v>
      </c>
      <c r="H11463">
        <v>13.898</v>
      </c>
      <c r="I11463">
        <v>36.323349999999998</v>
      </c>
      <c r="J11463">
        <v>13.891999999999999</v>
      </c>
      <c r="K11463">
        <v>38.41675</v>
      </c>
      <c r="L11463">
        <v>13.895</v>
      </c>
    </row>
    <row r="11464" spans="3:12" x14ac:dyDescent="0.3">
      <c r="C11464">
        <v>34.10886</v>
      </c>
      <c r="D11464">
        <v>13.896000000000001</v>
      </c>
      <c r="E11464">
        <v>32.601289999999999</v>
      </c>
      <c r="F11464">
        <v>13.9</v>
      </c>
      <c r="G11464">
        <v>37.037120000000002</v>
      </c>
      <c r="H11464">
        <v>13.898999999999999</v>
      </c>
      <c r="I11464">
        <v>36.32302</v>
      </c>
      <c r="J11464">
        <v>13.893000000000001</v>
      </c>
      <c r="K11464">
        <v>38.41621</v>
      </c>
      <c r="L11464">
        <v>13.896000000000001</v>
      </c>
    </row>
    <row r="11465" spans="3:12" x14ac:dyDescent="0.3">
      <c r="C11465">
        <v>34.109340000000003</v>
      </c>
      <c r="D11465">
        <v>13.898</v>
      </c>
      <c r="E11465">
        <v>32.600270000000002</v>
      </c>
      <c r="F11465">
        <v>13.901</v>
      </c>
      <c r="G11465">
        <v>37.036569999999998</v>
      </c>
      <c r="H11465">
        <v>13.9</v>
      </c>
      <c r="I11465">
        <v>36.322699999999998</v>
      </c>
      <c r="J11465">
        <v>13.894</v>
      </c>
      <c r="K11465">
        <v>38.415660000000003</v>
      </c>
      <c r="L11465">
        <v>13.898</v>
      </c>
    </row>
    <row r="11466" spans="3:12" x14ac:dyDescent="0.3">
      <c r="C11466">
        <v>34.109789999999997</v>
      </c>
      <c r="D11466">
        <v>13.898999999999999</v>
      </c>
      <c r="E11466">
        <v>32.599249999999998</v>
      </c>
      <c r="F11466">
        <v>13.901999999999999</v>
      </c>
      <c r="G11466">
        <v>37.036009999999997</v>
      </c>
      <c r="H11466">
        <v>13.901</v>
      </c>
      <c r="I11466">
        <v>36.322389999999999</v>
      </c>
      <c r="J11466">
        <v>13.895</v>
      </c>
      <c r="K11466">
        <v>38.415100000000002</v>
      </c>
      <c r="L11466">
        <v>13.898999999999999</v>
      </c>
    </row>
    <row r="11467" spans="3:12" x14ac:dyDescent="0.3">
      <c r="C11467">
        <v>34.110109999999999</v>
      </c>
      <c r="D11467">
        <v>13.9</v>
      </c>
      <c r="E11467">
        <v>32.598210000000002</v>
      </c>
      <c r="F11467">
        <v>13.904</v>
      </c>
      <c r="G11467">
        <v>37.035429999999998</v>
      </c>
      <c r="H11467">
        <v>13.903</v>
      </c>
      <c r="I11467">
        <v>36.32208</v>
      </c>
      <c r="J11467">
        <v>13.896000000000001</v>
      </c>
      <c r="K11467">
        <v>38.414549999999998</v>
      </c>
      <c r="L11467">
        <v>13.9</v>
      </c>
    </row>
    <row r="11468" spans="3:12" x14ac:dyDescent="0.3">
      <c r="C11468">
        <v>34.110219999999998</v>
      </c>
      <c r="D11468">
        <v>13.901</v>
      </c>
      <c r="E11468">
        <v>32.597140000000003</v>
      </c>
      <c r="F11468">
        <v>13.904999999999999</v>
      </c>
      <c r="G11468">
        <v>37.034820000000003</v>
      </c>
      <c r="H11468">
        <v>13.904</v>
      </c>
      <c r="I11468">
        <v>36.321759999999998</v>
      </c>
      <c r="J11468">
        <v>13.898</v>
      </c>
      <c r="K11468">
        <v>38.413989999999998</v>
      </c>
      <c r="L11468">
        <v>13.901</v>
      </c>
    </row>
    <row r="11469" spans="3:12" x14ac:dyDescent="0.3">
      <c r="C11469">
        <v>34.110120000000002</v>
      </c>
      <c r="D11469">
        <v>13.901999999999999</v>
      </c>
      <c r="E11469">
        <v>32.596029999999999</v>
      </c>
      <c r="F11469">
        <v>13.906000000000001</v>
      </c>
      <c r="G11469">
        <v>37.034210000000002</v>
      </c>
      <c r="H11469">
        <v>13.904999999999999</v>
      </c>
      <c r="I11469">
        <v>36.321429999999999</v>
      </c>
      <c r="J11469">
        <v>13.898999999999999</v>
      </c>
      <c r="K11469">
        <v>38.413440000000001</v>
      </c>
      <c r="L11469">
        <v>13.901999999999999</v>
      </c>
    </row>
    <row r="11470" spans="3:12" x14ac:dyDescent="0.3">
      <c r="C11470">
        <v>34.109879999999997</v>
      </c>
      <c r="D11470">
        <v>13.904</v>
      </c>
      <c r="E11470">
        <v>32.594889999999999</v>
      </c>
      <c r="F11470">
        <v>13.907</v>
      </c>
      <c r="G11470">
        <v>37.033610000000003</v>
      </c>
      <c r="H11470">
        <v>13.906000000000001</v>
      </c>
      <c r="I11470">
        <v>36.321080000000002</v>
      </c>
      <c r="J11470">
        <v>13.9</v>
      </c>
      <c r="K11470">
        <v>38.412909999999997</v>
      </c>
      <c r="L11470">
        <v>13.904</v>
      </c>
    </row>
    <row r="11471" spans="3:12" x14ac:dyDescent="0.3">
      <c r="C11471">
        <v>34.109610000000004</v>
      </c>
      <c r="D11471">
        <v>13.904999999999999</v>
      </c>
      <c r="E11471">
        <v>32.593730000000001</v>
      </c>
      <c r="F11471">
        <v>13.907999999999999</v>
      </c>
      <c r="G11471">
        <v>37.032989999999998</v>
      </c>
      <c r="H11471">
        <v>13.907</v>
      </c>
      <c r="I11471">
        <v>36.320749999999997</v>
      </c>
      <c r="J11471">
        <v>13.901</v>
      </c>
      <c r="K11471">
        <v>38.412379999999999</v>
      </c>
      <c r="L11471">
        <v>13.904999999999999</v>
      </c>
    </row>
    <row r="11472" spans="3:12" x14ac:dyDescent="0.3">
      <c r="C11472">
        <v>34.10933</v>
      </c>
      <c r="D11472">
        <v>13.906000000000001</v>
      </c>
      <c r="E11472">
        <v>32.592590000000001</v>
      </c>
      <c r="F11472">
        <v>13.91</v>
      </c>
      <c r="G11472">
        <v>37.032350000000001</v>
      </c>
      <c r="H11472">
        <v>13.909000000000001</v>
      </c>
      <c r="I11472">
        <v>36.320419999999999</v>
      </c>
      <c r="J11472">
        <v>13.901999999999999</v>
      </c>
      <c r="K11472">
        <v>38.411850000000001</v>
      </c>
      <c r="L11472">
        <v>13.906000000000001</v>
      </c>
    </row>
    <row r="11473" spans="3:12" x14ac:dyDescent="0.3">
      <c r="C11473">
        <v>34.109000000000002</v>
      </c>
      <c r="D11473">
        <v>13.907</v>
      </c>
      <c r="E11473">
        <v>32.591479999999997</v>
      </c>
      <c r="F11473">
        <v>13.911</v>
      </c>
      <c r="G11473">
        <v>37.031709999999997</v>
      </c>
      <c r="H11473">
        <v>13.91</v>
      </c>
      <c r="I11473">
        <v>36.320099999999996</v>
      </c>
      <c r="J11473">
        <v>13.904</v>
      </c>
      <c r="K11473">
        <v>38.411340000000003</v>
      </c>
      <c r="L11473">
        <v>13.907</v>
      </c>
    </row>
    <row r="11474" spans="3:12" x14ac:dyDescent="0.3">
      <c r="C11474">
        <v>34.108530000000002</v>
      </c>
      <c r="D11474">
        <v>13.907999999999999</v>
      </c>
      <c r="E11474">
        <v>32.590389999999999</v>
      </c>
      <c r="F11474">
        <v>13.912000000000001</v>
      </c>
      <c r="G11474">
        <v>37.03107</v>
      </c>
      <c r="H11474">
        <v>13.911</v>
      </c>
      <c r="I11474">
        <v>36.319809999999997</v>
      </c>
      <c r="J11474">
        <v>13.904999999999999</v>
      </c>
      <c r="K11474">
        <v>38.41084</v>
      </c>
      <c r="L11474">
        <v>13.907999999999999</v>
      </c>
    </row>
    <row r="11475" spans="3:12" x14ac:dyDescent="0.3">
      <c r="C11475">
        <v>34.107900000000001</v>
      </c>
      <c r="D11475">
        <v>13.91</v>
      </c>
      <c r="E11475">
        <v>32.589329999999997</v>
      </c>
      <c r="F11475">
        <v>13.913</v>
      </c>
      <c r="G11475">
        <v>37.030450000000002</v>
      </c>
      <c r="H11475">
        <v>13.912000000000001</v>
      </c>
      <c r="I11475">
        <v>36.319510000000001</v>
      </c>
      <c r="J11475">
        <v>13.906000000000001</v>
      </c>
      <c r="K11475">
        <v>38.410359999999997</v>
      </c>
      <c r="L11475">
        <v>13.91</v>
      </c>
    </row>
    <row r="11476" spans="3:12" x14ac:dyDescent="0.3">
      <c r="C11476">
        <v>34.107149999999997</v>
      </c>
      <c r="D11476">
        <v>13.911</v>
      </c>
      <c r="E11476">
        <v>32.588279999999997</v>
      </c>
      <c r="F11476">
        <v>13.914999999999999</v>
      </c>
      <c r="G11476">
        <v>37.029820000000001</v>
      </c>
      <c r="H11476">
        <v>13.913</v>
      </c>
      <c r="I11476">
        <v>36.319209999999998</v>
      </c>
      <c r="J11476">
        <v>13.907</v>
      </c>
      <c r="K11476">
        <v>38.409889999999997</v>
      </c>
      <c r="L11476">
        <v>13.911</v>
      </c>
    </row>
    <row r="11477" spans="3:12" x14ac:dyDescent="0.3">
      <c r="C11477">
        <v>34.106369999999998</v>
      </c>
      <c r="D11477">
        <v>13.912000000000001</v>
      </c>
      <c r="E11477">
        <v>32.587220000000002</v>
      </c>
      <c r="F11477">
        <v>13.916</v>
      </c>
      <c r="G11477">
        <v>37.029179999999997</v>
      </c>
      <c r="H11477">
        <v>13.914999999999999</v>
      </c>
      <c r="I11477">
        <v>36.318899999999999</v>
      </c>
      <c r="J11477">
        <v>13.909000000000001</v>
      </c>
      <c r="K11477">
        <v>38.40943</v>
      </c>
      <c r="L11477">
        <v>13.912000000000001</v>
      </c>
    </row>
    <row r="11478" spans="3:12" x14ac:dyDescent="0.3">
      <c r="C11478">
        <v>34.105640000000001</v>
      </c>
      <c r="D11478">
        <v>13.913</v>
      </c>
      <c r="E11478">
        <v>32.58616</v>
      </c>
      <c r="F11478">
        <v>13.917</v>
      </c>
      <c r="G11478">
        <v>37.02852</v>
      </c>
      <c r="H11478">
        <v>13.916</v>
      </c>
      <c r="I11478">
        <v>36.318600000000004</v>
      </c>
      <c r="J11478">
        <v>13.91</v>
      </c>
      <c r="K11478">
        <v>38.40898</v>
      </c>
      <c r="L11478">
        <v>13.913</v>
      </c>
    </row>
    <row r="11479" spans="3:12" x14ac:dyDescent="0.3">
      <c r="C11479">
        <v>34.104999999999997</v>
      </c>
      <c r="D11479">
        <v>13.914999999999999</v>
      </c>
      <c r="E11479">
        <v>32.585079999999998</v>
      </c>
      <c r="F11479">
        <v>13.917999999999999</v>
      </c>
      <c r="G11479">
        <v>37.027850000000001</v>
      </c>
      <c r="H11479">
        <v>13.917</v>
      </c>
      <c r="I11479">
        <v>36.318289999999998</v>
      </c>
      <c r="J11479">
        <v>13.911</v>
      </c>
      <c r="K11479">
        <v>38.408529999999999</v>
      </c>
      <c r="L11479">
        <v>13.914</v>
      </c>
    </row>
    <row r="11480" spans="3:12" x14ac:dyDescent="0.3">
      <c r="C11480">
        <v>34.104399999999998</v>
      </c>
      <c r="D11480">
        <v>13.916</v>
      </c>
      <c r="E11480">
        <v>32.583979999999997</v>
      </c>
      <c r="F11480">
        <v>13.919</v>
      </c>
      <c r="G11480">
        <v>37.027169999999998</v>
      </c>
      <c r="H11480">
        <v>13.917999999999999</v>
      </c>
      <c r="I11480">
        <v>36.317999999999998</v>
      </c>
      <c r="J11480">
        <v>13.912000000000001</v>
      </c>
      <c r="K11480">
        <v>38.408070000000002</v>
      </c>
      <c r="L11480">
        <v>13.916</v>
      </c>
    </row>
    <row r="11481" spans="3:12" x14ac:dyDescent="0.3">
      <c r="C11481">
        <v>34.103810000000003</v>
      </c>
      <c r="D11481">
        <v>13.917</v>
      </c>
      <c r="E11481">
        <v>32.582900000000002</v>
      </c>
      <c r="F11481">
        <v>13.920999999999999</v>
      </c>
      <c r="G11481">
        <v>37.026490000000003</v>
      </c>
      <c r="H11481">
        <v>13.919</v>
      </c>
      <c r="I11481">
        <v>36.317700000000002</v>
      </c>
      <c r="J11481">
        <v>13.913</v>
      </c>
      <c r="K11481">
        <v>38.407609999999998</v>
      </c>
      <c r="L11481">
        <v>13.917</v>
      </c>
    </row>
    <row r="11482" spans="3:12" x14ac:dyDescent="0.3">
      <c r="C11482">
        <v>34.103209999999997</v>
      </c>
      <c r="D11482">
        <v>13.917999999999999</v>
      </c>
      <c r="E11482">
        <v>32.58184</v>
      </c>
      <c r="F11482">
        <v>13.922000000000001</v>
      </c>
      <c r="G11482">
        <v>37.02581</v>
      </c>
      <c r="H11482">
        <v>13.920999999999999</v>
      </c>
      <c r="I11482">
        <v>36.317390000000003</v>
      </c>
      <c r="J11482">
        <v>13.914999999999999</v>
      </c>
      <c r="K11482">
        <v>38.407159999999998</v>
      </c>
      <c r="L11482">
        <v>13.917999999999999</v>
      </c>
    </row>
    <row r="11483" spans="3:12" x14ac:dyDescent="0.3">
      <c r="C11483">
        <v>34.102550000000001</v>
      </c>
      <c r="D11483">
        <v>13.919</v>
      </c>
      <c r="E11483">
        <v>32.580800000000004</v>
      </c>
      <c r="F11483">
        <v>13.923</v>
      </c>
      <c r="G11483">
        <v>37.02514</v>
      </c>
      <c r="H11483">
        <v>13.922000000000001</v>
      </c>
      <c r="I11483">
        <v>36.317039999999999</v>
      </c>
      <c r="J11483">
        <v>13.916</v>
      </c>
      <c r="K11483">
        <v>38.40672</v>
      </c>
      <c r="L11483">
        <v>13.919</v>
      </c>
    </row>
    <row r="11484" spans="3:12" x14ac:dyDescent="0.3">
      <c r="C11484">
        <v>34.101799999999997</v>
      </c>
      <c r="D11484">
        <v>13.920999999999999</v>
      </c>
      <c r="E11484">
        <v>32.57978</v>
      </c>
      <c r="F11484">
        <v>13.923999999999999</v>
      </c>
      <c r="G11484">
        <v>37.024470000000001</v>
      </c>
      <c r="H11484">
        <v>13.923</v>
      </c>
      <c r="I11484">
        <v>36.316670000000002</v>
      </c>
      <c r="J11484">
        <v>13.917</v>
      </c>
      <c r="K11484">
        <v>38.406280000000002</v>
      </c>
      <c r="L11484">
        <v>13.920999999999999</v>
      </c>
    </row>
    <row r="11485" spans="3:12" x14ac:dyDescent="0.3">
      <c r="C11485">
        <v>34.10098</v>
      </c>
      <c r="D11485">
        <v>13.922000000000001</v>
      </c>
      <c r="E11485">
        <v>32.578760000000003</v>
      </c>
      <c r="F11485">
        <v>13.925000000000001</v>
      </c>
      <c r="G11485">
        <v>37.023780000000002</v>
      </c>
      <c r="H11485">
        <v>13.923999999999999</v>
      </c>
      <c r="I11485">
        <v>36.316290000000002</v>
      </c>
      <c r="J11485">
        <v>13.917999999999999</v>
      </c>
      <c r="K11485">
        <v>38.405839999999998</v>
      </c>
      <c r="L11485">
        <v>13.922000000000001</v>
      </c>
    </row>
    <row r="11486" spans="3:12" x14ac:dyDescent="0.3">
      <c r="C11486">
        <v>34.100119999999997</v>
      </c>
      <c r="D11486">
        <v>13.923</v>
      </c>
      <c r="E11486">
        <v>32.577750000000002</v>
      </c>
      <c r="F11486">
        <v>13.927</v>
      </c>
      <c r="G11486">
        <v>37.02308</v>
      </c>
      <c r="H11486">
        <v>13.925000000000001</v>
      </c>
      <c r="I11486">
        <v>36.315890000000003</v>
      </c>
      <c r="J11486">
        <v>13.919</v>
      </c>
      <c r="K11486">
        <v>38.405410000000003</v>
      </c>
      <c r="L11486">
        <v>13.923</v>
      </c>
    </row>
    <row r="11487" spans="3:12" x14ac:dyDescent="0.3">
      <c r="C11487">
        <v>34.099319999999999</v>
      </c>
      <c r="D11487">
        <v>13.923999999999999</v>
      </c>
      <c r="E11487">
        <v>32.576740000000001</v>
      </c>
      <c r="F11487">
        <v>13.928000000000001</v>
      </c>
      <c r="G11487">
        <v>37.022350000000003</v>
      </c>
      <c r="H11487">
        <v>13.927</v>
      </c>
      <c r="I11487">
        <v>36.315480000000001</v>
      </c>
      <c r="J11487">
        <v>13.920999999999999</v>
      </c>
      <c r="K11487">
        <v>38.404980000000002</v>
      </c>
      <c r="L11487">
        <v>13.923999999999999</v>
      </c>
    </row>
    <row r="11488" spans="3:12" x14ac:dyDescent="0.3">
      <c r="C11488">
        <v>34.098680000000002</v>
      </c>
      <c r="D11488">
        <v>13.925000000000001</v>
      </c>
      <c r="E11488">
        <v>32.575699999999998</v>
      </c>
      <c r="F11488">
        <v>13.929</v>
      </c>
      <c r="G11488">
        <v>37.021610000000003</v>
      </c>
      <c r="H11488">
        <v>13.928000000000001</v>
      </c>
      <c r="I11488">
        <v>36.315080000000002</v>
      </c>
      <c r="J11488">
        <v>13.922000000000001</v>
      </c>
      <c r="K11488">
        <v>38.404539999999997</v>
      </c>
      <c r="L11488">
        <v>13.925000000000001</v>
      </c>
    </row>
    <row r="11489" spans="3:12" x14ac:dyDescent="0.3">
      <c r="C11489">
        <v>34.098230000000001</v>
      </c>
      <c r="D11489">
        <v>13.927</v>
      </c>
      <c r="E11489">
        <v>32.574620000000003</v>
      </c>
      <c r="F11489">
        <v>13.93</v>
      </c>
      <c r="G11489">
        <v>37.020850000000003</v>
      </c>
      <c r="H11489">
        <v>13.929</v>
      </c>
      <c r="I11489">
        <v>36.314700000000002</v>
      </c>
      <c r="J11489">
        <v>13.923</v>
      </c>
      <c r="K11489">
        <v>38.404089999999997</v>
      </c>
      <c r="L11489">
        <v>13.927</v>
      </c>
    </row>
    <row r="11490" spans="3:12" x14ac:dyDescent="0.3">
      <c r="C11490">
        <v>34.09789</v>
      </c>
      <c r="D11490">
        <v>13.928000000000001</v>
      </c>
      <c r="E11490">
        <v>32.573509999999999</v>
      </c>
      <c r="F11490">
        <v>13.932</v>
      </c>
      <c r="G11490">
        <v>37.02008</v>
      </c>
      <c r="H11490">
        <v>13.93</v>
      </c>
      <c r="I11490">
        <v>36.314340000000001</v>
      </c>
      <c r="J11490">
        <v>13.923999999999999</v>
      </c>
      <c r="K11490">
        <v>38.40363</v>
      </c>
      <c r="L11490">
        <v>13.928000000000001</v>
      </c>
    </row>
    <row r="11491" spans="3:12" x14ac:dyDescent="0.3">
      <c r="C11491">
        <v>34.097549999999998</v>
      </c>
      <c r="D11491">
        <v>13.929</v>
      </c>
      <c r="E11491">
        <v>32.572360000000003</v>
      </c>
      <c r="F11491">
        <v>13.933</v>
      </c>
      <c r="G11491">
        <v>37.019289999999998</v>
      </c>
      <c r="H11491">
        <v>13.930999999999999</v>
      </c>
      <c r="I11491">
        <v>36.313989999999997</v>
      </c>
      <c r="J11491">
        <v>13.925000000000001</v>
      </c>
      <c r="K11491">
        <v>38.403170000000003</v>
      </c>
      <c r="L11491">
        <v>13.929</v>
      </c>
    </row>
    <row r="11492" spans="3:12" x14ac:dyDescent="0.3">
      <c r="C11492">
        <v>34.097110000000001</v>
      </c>
      <c r="D11492">
        <v>13.93</v>
      </c>
      <c r="E11492">
        <v>32.571210000000001</v>
      </c>
      <c r="F11492">
        <v>13.933999999999999</v>
      </c>
      <c r="G11492">
        <v>37.018479999999997</v>
      </c>
      <c r="H11492">
        <v>13.933</v>
      </c>
      <c r="I11492">
        <v>36.313639999999999</v>
      </c>
      <c r="J11492">
        <v>13.927</v>
      </c>
      <c r="K11492">
        <v>38.402709999999999</v>
      </c>
      <c r="L11492">
        <v>13.93</v>
      </c>
    </row>
    <row r="11493" spans="3:12" x14ac:dyDescent="0.3">
      <c r="C11493">
        <v>34.096550000000001</v>
      </c>
      <c r="D11493">
        <v>13.932</v>
      </c>
      <c r="E11493">
        <v>32.570059999999998</v>
      </c>
      <c r="F11493">
        <v>13.935</v>
      </c>
      <c r="G11493">
        <v>37.017679999999999</v>
      </c>
      <c r="H11493">
        <v>13.933999999999999</v>
      </c>
      <c r="I11493">
        <v>36.313299999999998</v>
      </c>
      <c r="J11493">
        <v>13.928000000000001</v>
      </c>
      <c r="K11493">
        <v>38.402279999999998</v>
      </c>
      <c r="L11493">
        <v>13.930999999999999</v>
      </c>
    </row>
    <row r="11494" spans="3:12" x14ac:dyDescent="0.3">
      <c r="C11494">
        <v>34.095829999999999</v>
      </c>
      <c r="D11494">
        <v>13.933</v>
      </c>
      <c r="E11494">
        <v>32.568910000000002</v>
      </c>
      <c r="F11494">
        <v>13.936</v>
      </c>
      <c r="G11494">
        <v>37.016910000000003</v>
      </c>
      <c r="H11494">
        <v>13.935</v>
      </c>
      <c r="I11494">
        <v>36.312939999999998</v>
      </c>
      <c r="J11494">
        <v>13.929</v>
      </c>
      <c r="K11494">
        <v>38.401850000000003</v>
      </c>
      <c r="L11494">
        <v>13.933</v>
      </c>
    </row>
    <row r="11495" spans="3:12" x14ac:dyDescent="0.3">
      <c r="C11495">
        <v>34.094990000000003</v>
      </c>
      <c r="D11495">
        <v>13.933999999999999</v>
      </c>
      <c r="E11495">
        <v>32.56776</v>
      </c>
      <c r="F11495">
        <v>13.938000000000001</v>
      </c>
      <c r="G11495">
        <v>37.016170000000002</v>
      </c>
      <c r="H11495">
        <v>13.936</v>
      </c>
      <c r="I11495">
        <v>36.312579999999997</v>
      </c>
      <c r="J11495">
        <v>13.93</v>
      </c>
      <c r="K11495">
        <v>38.401429999999998</v>
      </c>
      <c r="L11495">
        <v>13.933999999999999</v>
      </c>
    </row>
    <row r="11496" spans="3:12" x14ac:dyDescent="0.3">
      <c r="C11496">
        <v>34.094110000000001</v>
      </c>
      <c r="D11496">
        <v>13.935</v>
      </c>
      <c r="E11496">
        <v>32.566600000000001</v>
      </c>
      <c r="F11496">
        <v>13.939</v>
      </c>
      <c r="G11496">
        <v>37.015430000000002</v>
      </c>
      <c r="H11496">
        <v>13.938000000000001</v>
      </c>
      <c r="I11496">
        <v>36.312220000000003</v>
      </c>
      <c r="J11496">
        <v>13.932</v>
      </c>
      <c r="K11496">
        <v>38.401009999999999</v>
      </c>
      <c r="L11496">
        <v>13.935</v>
      </c>
    </row>
    <row r="11497" spans="3:12" x14ac:dyDescent="0.3">
      <c r="C11497">
        <v>34.093220000000002</v>
      </c>
      <c r="D11497">
        <v>13.936</v>
      </c>
      <c r="E11497">
        <v>32.565449999999998</v>
      </c>
      <c r="F11497">
        <v>13.94</v>
      </c>
      <c r="G11497">
        <v>37.014699999999998</v>
      </c>
      <c r="H11497">
        <v>13.939</v>
      </c>
      <c r="I11497">
        <v>36.311869999999999</v>
      </c>
      <c r="J11497">
        <v>13.933</v>
      </c>
      <c r="K11497">
        <v>38.400590000000001</v>
      </c>
      <c r="L11497">
        <v>13.936</v>
      </c>
    </row>
    <row r="11498" spans="3:12" x14ac:dyDescent="0.3">
      <c r="C11498">
        <v>34.092329999999997</v>
      </c>
      <c r="D11498">
        <v>13.938000000000001</v>
      </c>
      <c r="E11498">
        <v>32.564320000000002</v>
      </c>
      <c r="F11498">
        <v>13.941000000000001</v>
      </c>
      <c r="G11498">
        <v>37.01397</v>
      </c>
      <c r="H11498">
        <v>13.94</v>
      </c>
      <c r="I11498">
        <v>36.311529999999998</v>
      </c>
      <c r="J11498">
        <v>13.933999999999999</v>
      </c>
      <c r="K11498">
        <v>38.400149999999996</v>
      </c>
      <c r="L11498">
        <v>13.938000000000001</v>
      </c>
    </row>
    <row r="11499" spans="3:12" x14ac:dyDescent="0.3">
      <c r="C11499">
        <v>34.091500000000003</v>
      </c>
      <c r="D11499">
        <v>13.939</v>
      </c>
      <c r="E11499">
        <v>32.563200000000002</v>
      </c>
      <c r="F11499">
        <v>13.943</v>
      </c>
      <c r="G11499">
        <v>37.013249999999999</v>
      </c>
      <c r="H11499">
        <v>13.941000000000001</v>
      </c>
      <c r="I11499">
        <v>36.31118</v>
      </c>
      <c r="J11499">
        <v>13.935</v>
      </c>
      <c r="K11499">
        <v>38.399700000000003</v>
      </c>
      <c r="L11499">
        <v>13.939</v>
      </c>
    </row>
    <row r="11500" spans="3:12" x14ac:dyDescent="0.3">
      <c r="C11500">
        <v>34.090760000000003</v>
      </c>
      <c r="D11500">
        <v>13.94</v>
      </c>
      <c r="E11500">
        <v>32.562089999999998</v>
      </c>
      <c r="F11500">
        <v>13.944000000000001</v>
      </c>
      <c r="G11500">
        <v>37.012549999999997</v>
      </c>
      <c r="H11500">
        <v>13.942</v>
      </c>
      <c r="I11500">
        <v>36.310809999999996</v>
      </c>
      <c r="J11500">
        <v>13.936</v>
      </c>
      <c r="K11500">
        <v>38.399250000000002</v>
      </c>
      <c r="L11500">
        <v>13.94</v>
      </c>
    </row>
    <row r="11501" spans="3:12" x14ac:dyDescent="0.3">
      <c r="C11501">
        <v>34.090139999999998</v>
      </c>
      <c r="D11501">
        <v>13.941000000000001</v>
      </c>
      <c r="E11501">
        <v>32.560989999999997</v>
      </c>
      <c r="F11501">
        <v>13.945</v>
      </c>
      <c r="G11501">
        <v>37.011879999999998</v>
      </c>
      <c r="H11501">
        <v>13.944000000000001</v>
      </c>
      <c r="I11501">
        <v>36.310409999999997</v>
      </c>
      <c r="J11501">
        <v>13.938000000000001</v>
      </c>
      <c r="K11501">
        <v>38.398820000000001</v>
      </c>
      <c r="L11501">
        <v>13.941000000000001</v>
      </c>
    </row>
    <row r="11502" spans="3:12" x14ac:dyDescent="0.3">
      <c r="C11502">
        <v>34.089579999999998</v>
      </c>
      <c r="D11502">
        <v>13.942</v>
      </c>
      <c r="E11502">
        <v>32.559890000000003</v>
      </c>
      <c r="F11502">
        <v>13.946</v>
      </c>
      <c r="G11502">
        <v>37.011220000000002</v>
      </c>
      <c r="H11502">
        <v>13.945</v>
      </c>
      <c r="I11502">
        <v>36.309980000000003</v>
      </c>
      <c r="J11502">
        <v>13.939</v>
      </c>
      <c r="K11502">
        <v>38.398389999999999</v>
      </c>
      <c r="L11502">
        <v>13.942</v>
      </c>
    </row>
    <row r="11503" spans="3:12" x14ac:dyDescent="0.3">
      <c r="C11503">
        <v>34.089030000000001</v>
      </c>
      <c r="D11503">
        <v>13.944000000000001</v>
      </c>
      <c r="E11503">
        <v>32.558819999999997</v>
      </c>
      <c r="F11503">
        <v>13.946999999999999</v>
      </c>
      <c r="G11503">
        <v>37.010579999999997</v>
      </c>
      <c r="H11503">
        <v>13.946</v>
      </c>
      <c r="I11503">
        <v>36.309519999999999</v>
      </c>
      <c r="J11503">
        <v>13.94</v>
      </c>
      <c r="K11503">
        <v>38.397959999999998</v>
      </c>
      <c r="L11503">
        <v>13.944000000000001</v>
      </c>
    </row>
    <row r="11504" spans="3:12" x14ac:dyDescent="0.3">
      <c r="C11504">
        <v>34.088439999999999</v>
      </c>
      <c r="D11504">
        <v>13.945</v>
      </c>
      <c r="E11504">
        <v>32.557749999999999</v>
      </c>
      <c r="F11504">
        <v>13.949</v>
      </c>
      <c r="G11504">
        <v>37.009950000000003</v>
      </c>
      <c r="H11504">
        <v>13.946999999999999</v>
      </c>
      <c r="I11504">
        <v>36.309040000000003</v>
      </c>
      <c r="J11504">
        <v>13.941000000000001</v>
      </c>
      <c r="K11504">
        <v>38.39752</v>
      </c>
      <c r="L11504">
        <v>13.945</v>
      </c>
    </row>
    <row r="11505" spans="3:12" x14ac:dyDescent="0.3">
      <c r="C11505">
        <v>34.087769999999999</v>
      </c>
      <c r="D11505">
        <v>13.946</v>
      </c>
      <c r="E11505">
        <v>32.556669999999997</v>
      </c>
      <c r="F11505">
        <v>13.95</v>
      </c>
      <c r="G11505">
        <v>37.009320000000002</v>
      </c>
      <c r="H11505">
        <v>13.948</v>
      </c>
      <c r="I11505">
        <v>36.308549999999997</v>
      </c>
      <c r="J11505">
        <v>13.942</v>
      </c>
      <c r="K11505">
        <v>38.397069999999999</v>
      </c>
      <c r="L11505">
        <v>13.946</v>
      </c>
    </row>
    <row r="11506" spans="3:12" x14ac:dyDescent="0.3">
      <c r="C11506">
        <v>34.087049999999998</v>
      </c>
      <c r="D11506">
        <v>13.946999999999999</v>
      </c>
      <c r="E11506">
        <v>32.555599999999998</v>
      </c>
      <c r="F11506">
        <v>13.951000000000001</v>
      </c>
      <c r="G11506">
        <v>37.008679999999998</v>
      </c>
      <c r="H11506">
        <v>13.95</v>
      </c>
      <c r="I11506">
        <v>36.308050000000001</v>
      </c>
      <c r="J11506">
        <v>13.944000000000001</v>
      </c>
      <c r="K11506">
        <v>38.396610000000003</v>
      </c>
      <c r="L11506">
        <v>13.946999999999999</v>
      </c>
    </row>
    <row r="11507" spans="3:12" x14ac:dyDescent="0.3">
      <c r="C11507">
        <v>34.086329999999997</v>
      </c>
      <c r="D11507">
        <v>13.949</v>
      </c>
      <c r="E11507">
        <v>32.554499999999997</v>
      </c>
      <c r="F11507">
        <v>13.952</v>
      </c>
      <c r="G11507">
        <v>37.008049999999997</v>
      </c>
      <c r="H11507">
        <v>13.951000000000001</v>
      </c>
      <c r="I11507">
        <v>36.307560000000002</v>
      </c>
      <c r="J11507">
        <v>13.945</v>
      </c>
      <c r="K11507">
        <v>38.396129999999999</v>
      </c>
      <c r="L11507">
        <v>13.949</v>
      </c>
    </row>
    <row r="11508" spans="3:12" x14ac:dyDescent="0.3">
      <c r="C11508">
        <v>34.085659999999997</v>
      </c>
      <c r="D11508">
        <v>13.95</v>
      </c>
      <c r="E11508">
        <v>32.553379999999997</v>
      </c>
      <c r="F11508">
        <v>13.952999999999999</v>
      </c>
      <c r="G11508">
        <v>37.007399999999997</v>
      </c>
      <c r="H11508">
        <v>13.952</v>
      </c>
      <c r="I11508">
        <v>36.30706</v>
      </c>
      <c r="J11508">
        <v>13.946</v>
      </c>
      <c r="K11508">
        <v>38.395650000000003</v>
      </c>
      <c r="L11508">
        <v>13.95</v>
      </c>
    </row>
    <row r="11509" spans="3:12" x14ac:dyDescent="0.3">
      <c r="C11509">
        <v>34.085050000000003</v>
      </c>
      <c r="D11509">
        <v>13.951000000000001</v>
      </c>
      <c r="E11509">
        <v>32.552219999999998</v>
      </c>
      <c r="F11509">
        <v>13.955</v>
      </c>
      <c r="G11509">
        <v>37.00676</v>
      </c>
      <c r="H11509">
        <v>13.952999999999999</v>
      </c>
      <c r="I11509">
        <v>36.306579999999997</v>
      </c>
      <c r="J11509">
        <v>13.946999999999999</v>
      </c>
      <c r="K11509">
        <v>38.395150000000001</v>
      </c>
      <c r="L11509">
        <v>13.951000000000001</v>
      </c>
    </row>
    <row r="11510" spans="3:12" x14ac:dyDescent="0.3">
      <c r="C11510">
        <v>34.084479999999999</v>
      </c>
      <c r="D11510">
        <v>13.952</v>
      </c>
      <c r="E11510">
        <v>32.551049999999996</v>
      </c>
      <c r="F11510">
        <v>13.956</v>
      </c>
      <c r="G11510">
        <v>37.00611</v>
      </c>
      <c r="H11510">
        <v>13.954000000000001</v>
      </c>
      <c r="I11510">
        <v>36.306080000000001</v>
      </c>
      <c r="J11510">
        <v>13.948</v>
      </c>
      <c r="K11510">
        <v>38.394640000000003</v>
      </c>
      <c r="L11510">
        <v>13.952</v>
      </c>
    </row>
    <row r="11511" spans="3:12" x14ac:dyDescent="0.3">
      <c r="C11511">
        <v>34.083950000000002</v>
      </c>
      <c r="D11511">
        <v>13.952999999999999</v>
      </c>
      <c r="E11511">
        <v>32.549860000000002</v>
      </c>
      <c r="F11511">
        <v>13.957000000000001</v>
      </c>
      <c r="G11511">
        <v>37.005490000000002</v>
      </c>
      <c r="H11511">
        <v>13.956</v>
      </c>
      <c r="I11511">
        <v>36.305570000000003</v>
      </c>
      <c r="J11511">
        <v>13.95</v>
      </c>
      <c r="K11511">
        <v>38.394129999999997</v>
      </c>
      <c r="L11511">
        <v>13.952999999999999</v>
      </c>
    </row>
    <row r="11512" spans="3:12" x14ac:dyDescent="0.3">
      <c r="C11512">
        <v>34.083419999999997</v>
      </c>
      <c r="D11512">
        <v>13.955</v>
      </c>
      <c r="E11512">
        <v>32.548659999999998</v>
      </c>
      <c r="F11512">
        <v>13.958</v>
      </c>
      <c r="G11512">
        <v>37.004910000000002</v>
      </c>
      <c r="H11512">
        <v>13.957000000000001</v>
      </c>
      <c r="I11512">
        <v>36.305050000000001</v>
      </c>
      <c r="J11512">
        <v>13.951000000000001</v>
      </c>
      <c r="K11512">
        <v>38.393599999999999</v>
      </c>
      <c r="L11512">
        <v>13.955</v>
      </c>
    </row>
    <row r="11513" spans="3:12" x14ac:dyDescent="0.3">
      <c r="C11513">
        <v>34.082859999999997</v>
      </c>
      <c r="D11513">
        <v>13.956</v>
      </c>
      <c r="E11513">
        <v>32.547449999999998</v>
      </c>
      <c r="F11513">
        <v>13.959</v>
      </c>
      <c r="G11513">
        <v>37.004350000000002</v>
      </c>
      <c r="H11513">
        <v>13.958</v>
      </c>
      <c r="I11513">
        <v>36.304540000000003</v>
      </c>
      <c r="J11513">
        <v>13.952</v>
      </c>
      <c r="K11513">
        <v>38.393059999999998</v>
      </c>
      <c r="L11513">
        <v>13.956</v>
      </c>
    </row>
    <row r="11514" spans="3:12" x14ac:dyDescent="0.3">
      <c r="C11514">
        <v>34.082250000000002</v>
      </c>
      <c r="D11514">
        <v>13.957000000000001</v>
      </c>
      <c r="E11514">
        <v>32.546239999999997</v>
      </c>
      <c r="F11514">
        <v>13.961</v>
      </c>
      <c r="G11514">
        <v>37.003790000000002</v>
      </c>
      <c r="H11514">
        <v>13.959</v>
      </c>
      <c r="I11514">
        <v>36.304029999999997</v>
      </c>
      <c r="J11514">
        <v>13.952999999999999</v>
      </c>
      <c r="K11514">
        <v>38.392499999999998</v>
      </c>
      <c r="L11514">
        <v>13.957000000000001</v>
      </c>
    </row>
    <row r="11515" spans="3:12" x14ac:dyDescent="0.3">
      <c r="C11515">
        <v>34.081600000000002</v>
      </c>
      <c r="D11515">
        <v>13.958</v>
      </c>
      <c r="E11515">
        <v>32.545029999999997</v>
      </c>
      <c r="F11515">
        <v>13.962</v>
      </c>
      <c r="G11515">
        <v>37.003239999999998</v>
      </c>
      <c r="H11515">
        <v>13.961</v>
      </c>
      <c r="I11515">
        <v>36.303530000000002</v>
      </c>
      <c r="J11515">
        <v>13.954000000000001</v>
      </c>
      <c r="K11515">
        <v>38.391930000000002</v>
      </c>
      <c r="L11515">
        <v>13.958</v>
      </c>
    </row>
    <row r="11516" spans="3:12" x14ac:dyDescent="0.3">
      <c r="C11516">
        <v>34.0809</v>
      </c>
      <c r="D11516">
        <v>13.959</v>
      </c>
      <c r="E11516">
        <v>32.543819999999997</v>
      </c>
      <c r="F11516">
        <v>13.962999999999999</v>
      </c>
      <c r="G11516">
        <v>37.002690000000001</v>
      </c>
      <c r="H11516">
        <v>13.962</v>
      </c>
      <c r="I11516">
        <v>36.303040000000003</v>
      </c>
      <c r="J11516">
        <v>13.956</v>
      </c>
      <c r="K11516">
        <v>38.39134</v>
      </c>
      <c r="L11516">
        <v>13.959</v>
      </c>
    </row>
    <row r="11517" spans="3:12" x14ac:dyDescent="0.3">
      <c r="C11517">
        <v>34.080170000000003</v>
      </c>
      <c r="D11517">
        <v>13.961</v>
      </c>
      <c r="E11517">
        <v>32.542580000000001</v>
      </c>
      <c r="F11517">
        <v>13.964</v>
      </c>
      <c r="G11517">
        <v>37.00215</v>
      </c>
      <c r="H11517">
        <v>13.962999999999999</v>
      </c>
      <c r="I11517">
        <v>36.302570000000003</v>
      </c>
      <c r="J11517">
        <v>13.957000000000001</v>
      </c>
      <c r="K11517">
        <v>38.390749999999997</v>
      </c>
      <c r="L11517">
        <v>13.961</v>
      </c>
    </row>
    <row r="11518" spans="3:12" x14ac:dyDescent="0.3">
      <c r="C11518">
        <v>34.079419999999999</v>
      </c>
      <c r="D11518">
        <v>13.962</v>
      </c>
      <c r="E11518">
        <v>32.541319999999999</v>
      </c>
      <c r="F11518">
        <v>13.965999999999999</v>
      </c>
      <c r="G11518">
        <v>37.001579999999997</v>
      </c>
      <c r="H11518">
        <v>13.964</v>
      </c>
      <c r="I11518">
        <v>36.302109999999999</v>
      </c>
      <c r="J11518">
        <v>13.958</v>
      </c>
      <c r="K11518">
        <v>38.390180000000001</v>
      </c>
      <c r="L11518">
        <v>13.962</v>
      </c>
    </row>
    <row r="11519" spans="3:12" x14ac:dyDescent="0.3">
      <c r="C11519">
        <v>34.078609999999998</v>
      </c>
      <c r="D11519">
        <v>13.962999999999999</v>
      </c>
      <c r="E11519">
        <v>32.540059999999997</v>
      </c>
      <c r="F11519">
        <v>13.967000000000001</v>
      </c>
      <c r="G11519">
        <v>37.001010000000001</v>
      </c>
      <c r="H11519">
        <v>13.965</v>
      </c>
      <c r="I11519">
        <v>36.301650000000002</v>
      </c>
      <c r="J11519">
        <v>13.959</v>
      </c>
      <c r="K11519">
        <v>38.389609999999998</v>
      </c>
      <c r="L11519">
        <v>13.962999999999999</v>
      </c>
    </row>
    <row r="11520" spans="3:12" x14ac:dyDescent="0.3">
      <c r="C11520">
        <v>34.077710000000003</v>
      </c>
      <c r="D11520">
        <v>13.964</v>
      </c>
      <c r="E11520">
        <v>32.538820000000001</v>
      </c>
      <c r="F11520">
        <v>13.968</v>
      </c>
      <c r="G11520">
        <v>37.000439999999998</v>
      </c>
      <c r="H11520">
        <v>13.967000000000001</v>
      </c>
      <c r="I11520">
        <v>36.301200000000001</v>
      </c>
      <c r="J11520">
        <v>13.96</v>
      </c>
      <c r="K11520">
        <v>38.389060000000001</v>
      </c>
      <c r="L11520">
        <v>13.964</v>
      </c>
    </row>
    <row r="11521" spans="3:12" x14ac:dyDescent="0.3">
      <c r="C11521">
        <v>34.076770000000003</v>
      </c>
      <c r="D11521">
        <v>13.965</v>
      </c>
      <c r="E11521">
        <v>32.537619999999997</v>
      </c>
      <c r="F11521">
        <v>13.968999999999999</v>
      </c>
      <c r="G11521">
        <v>36.999879999999997</v>
      </c>
      <c r="H11521">
        <v>13.968</v>
      </c>
      <c r="I11521">
        <v>36.300739999999998</v>
      </c>
      <c r="J11521">
        <v>13.962</v>
      </c>
      <c r="K11521">
        <v>38.388500000000001</v>
      </c>
      <c r="L11521">
        <v>13.965999999999999</v>
      </c>
    </row>
    <row r="11522" spans="3:12" x14ac:dyDescent="0.3">
      <c r="C11522">
        <v>34.075859999999999</v>
      </c>
      <c r="D11522">
        <v>13.967000000000001</v>
      </c>
      <c r="E11522">
        <v>32.536439999999999</v>
      </c>
      <c r="F11522">
        <v>13.97</v>
      </c>
      <c r="G11522">
        <v>36.99933</v>
      </c>
      <c r="H11522">
        <v>13.968999999999999</v>
      </c>
      <c r="I11522">
        <v>36.3003</v>
      </c>
      <c r="J11522">
        <v>13.962999999999999</v>
      </c>
      <c r="K11522">
        <v>38.387920000000001</v>
      </c>
      <c r="L11522">
        <v>13.967000000000001</v>
      </c>
    </row>
    <row r="11523" spans="3:12" x14ac:dyDescent="0.3">
      <c r="C11523">
        <v>34.07499</v>
      </c>
      <c r="D11523">
        <v>13.968</v>
      </c>
      <c r="E11523">
        <v>32.535310000000003</v>
      </c>
      <c r="F11523">
        <v>13.972</v>
      </c>
      <c r="G11523">
        <v>36.998779999999996</v>
      </c>
      <c r="H11523">
        <v>13.97</v>
      </c>
      <c r="I11523">
        <v>36.299869999999999</v>
      </c>
      <c r="J11523">
        <v>13.964</v>
      </c>
      <c r="K11523">
        <v>38.387329999999999</v>
      </c>
      <c r="L11523">
        <v>13.968</v>
      </c>
    </row>
    <row r="11524" spans="3:12" x14ac:dyDescent="0.3">
      <c r="C11524">
        <v>34.074170000000002</v>
      </c>
      <c r="D11524">
        <v>13.968999999999999</v>
      </c>
      <c r="E11524">
        <v>32.534199999999998</v>
      </c>
      <c r="F11524">
        <v>13.973000000000001</v>
      </c>
      <c r="G11524">
        <v>36.998249999999999</v>
      </c>
      <c r="H11524">
        <v>13.971</v>
      </c>
      <c r="I11524">
        <v>36.29945</v>
      </c>
      <c r="J11524">
        <v>13.965</v>
      </c>
      <c r="K11524">
        <v>38.386740000000003</v>
      </c>
      <c r="L11524">
        <v>13.968999999999999</v>
      </c>
    </row>
    <row r="11525" spans="3:12" x14ac:dyDescent="0.3">
      <c r="C11525">
        <v>34.07338</v>
      </c>
      <c r="D11525">
        <v>13.97</v>
      </c>
      <c r="E11525">
        <v>32.53313</v>
      </c>
      <c r="F11525">
        <v>13.974</v>
      </c>
      <c r="G11525">
        <v>36.997720000000001</v>
      </c>
      <c r="H11525">
        <v>13.973000000000001</v>
      </c>
      <c r="I11525">
        <v>36.299039999999998</v>
      </c>
      <c r="J11525">
        <v>13.967000000000001</v>
      </c>
      <c r="K11525">
        <v>38.386119999999998</v>
      </c>
      <c r="L11525">
        <v>13.97</v>
      </c>
    </row>
    <row r="11526" spans="3:12" x14ac:dyDescent="0.3">
      <c r="C11526">
        <v>34.07264</v>
      </c>
      <c r="D11526">
        <v>13.972</v>
      </c>
      <c r="E11526">
        <v>32.532089999999997</v>
      </c>
      <c r="F11526">
        <v>13.975</v>
      </c>
      <c r="G11526">
        <v>36.99718</v>
      </c>
      <c r="H11526">
        <v>13.974</v>
      </c>
      <c r="I11526">
        <v>36.298609999999996</v>
      </c>
      <c r="J11526">
        <v>13.968</v>
      </c>
      <c r="K11526">
        <v>38.385469999999998</v>
      </c>
      <c r="L11526">
        <v>13.972</v>
      </c>
    </row>
    <row r="11527" spans="3:12" x14ac:dyDescent="0.3">
      <c r="C11527">
        <v>34.071950000000001</v>
      </c>
      <c r="D11527">
        <v>13.973000000000001</v>
      </c>
      <c r="E11527">
        <v>32.531059999999997</v>
      </c>
      <c r="F11527">
        <v>13.976000000000001</v>
      </c>
      <c r="G11527">
        <v>36.99662</v>
      </c>
      <c r="H11527">
        <v>13.975</v>
      </c>
      <c r="I11527">
        <v>36.298160000000003</v>
      </c>
      <c r="J11527">
        <v>13.968999999999999</v>
      </c>
      <c r="K11527">
        <v>38.384819999999998</v>
      </c>
      <c r="L11527">
        <v>13.973000000000001</v>
      </c>
    </row>
    <row r="11528" spans="3:12" x14ac:dyDescent="0.3">
      <c r="C11528">
        <v>34.071300000000001</v>
      </c>
      <c r="D11528">
        <v>13.974</v>
      </c>
      <c r="E11528">
        <v>32.53004</v>
      </c>
      <c r="F11528">
        <v>13.978</v>
      </c>
      <c r="G11528">
        <v>36.996079999999999</v>
      </c>
      <c r="H11528">
        <v>13.976000000000001</v>
      </c>
      <c r="I11528">
        <v>36.297690000000003</v>
      </c>
      <c r="J11528">
        <v>13.97</v>
      </c>
      <c r="K11528">
        <v>38.384160000000001</v>
      </c>
      <c r="L11528">
        <v>13.974</v>
      </c>
    </row>
    <row r="11529" spans="3:12" x14ac:dyDescent="0.3">
      <c r="C11529">
        <v>34.070659999999997</v>
      </c>
      <c r="D11529">
        <v>13.975</v>
      </c>
      <c r="E11529">
        <v>32.52901</v>
      </c>
      <c r="F11529">
        <v>13.978999999999999</v>
      </c>
      <c r="G11529">
        <v>36.995559999999998</v>
      </c>
      <c r="H11529">
        <v>13.978</v>
      </c>
      <c r="I11529">
        <v>36.29721</v>
      </c>
      <c r="J11529">
        <v>13.971</v>
      </c>
      <c r="K11529">
        <v>38.383499999999998</v>
      </c>
      <c r="L11529">
        <v>13.975</v>
      </c>
    </row>
    <row r="11530" spans="3:12" x14ac:dyDescent="0.3">
      <c r="C11530">
        <v>34.069980000000001</v>
      </c>
      <c r="D11530">
        <v>13.976000000000001</v>
      </c>
      <c r="E11530">
        <v>32.527970000000003</v>
      </c>
      <c r="F11530">
        <v>13.98</v>
      </c>
      <c r="G11530">
        <v>36.995060000000002</v>
      </c>
      <c r="H11530">
        <v>13.978999999999999</v>
      </c>
      <c r="I11530">
        <v>36.29674</v>
      </c>
      <c r="J11530">
        <v>13.973000000000001</v>
      </c>
      <c r="K11530">
        <v>38.382849999999998</v>
      </c>
      <c r="L11530">
        <v>13.976000000000001</v>
      </c>
    </row>
    <row r="11531" spans="3:12" x14ac:dyDescent="0.3">
      <c r="C11531">
        <v>34.069249999999997</v>
      </c>
      <c r="D11531">
        <v>13.978</v>
      </c>
      <c r="E11531">
        <v>32.526910000000001</v>
      </c>
      <c r="F11531">
        <v>13.981</v>
      </c>
      <c r="G11531">
        <v>36.994549999999997</v>
      </c>
      <c r="H11531">
        <v>13.98</v>
      </c>
      <c r="I11531">
        <v>36.296280000000003</v>
      </c>
      <c r="J11531">
        <v>13.974</v>
      </c>
      <c r="K11531">
        <v>38.382210000000001</v>
      </c>
      <c r="L11531">
        <v>13.978</v>
      </c>
    </row>
    <row r="11532" spans="3:12" x14ac:dyDescent="0.3">
      <c r="C11532">
        <v>34.068460000000002</v>
      </c>
      <c r="D11532">
        <v>13.978999999999999</v>
      </c>
      <c r="E11532">
        <v>32.525840000000002</v>
      </c>
      <c r="F11532">
        <v>13.981999999999999</v>
      </c>
      <c r="G11532">
        <v>36.994019999999999</v>
      </c>
      <c r="H11532">
        <v>13.981</v>
      </c>
      <c r="I11532">
        <v>36.295839999999998</v>
      </c>
      <c r="J11532">
        <v>13.975</v>
      </c>
      <c r="K11532">
        <v>38.38158</v>
      </c>
      <c r="L11532">
        <v>13.978999999999999</v>
      </c>
    </row>
    <row r="11533" spans="3:12" x14ac:dyDescent="0.3">
      <c r="C11533">
        <v>34.067680000000003</v>
      </c>
      <c r="D11533">
        <v>13.98</v>
      </c>
      <c r="E11533">
        <v>32.52478</v>
      </c>
      <c r="F11533">
        <v>13.984</v>
      </c>
      <c r="G11533">
        <v>36.993459999999999</v>
      </c>
      <c r="H11533">
        <v>13.981999999999999</v>
      </c>
      <c r="I11533">
        <v>36.295409999999997</v>
      </c>
      <c r="J11533">
        <v>13.976000000000001</v>
      </c>
      <c r="K11533">
        <v>38.380949999999999</v>
      </c>
      <c r="L11533">
        <v>13.98</v>
      </c>
    </row>
    <row r="11534" spans="3:12" x14ac:dyDescent="0.3">
      <c r="C11534">
        <v>34.067019999999999</v>
      </c>
      <c r="D11534">
        <v>13.981</v>
      </c>
      <c r="E11534">
        <v>32.523719999999997</v>
      </c>
      <c r="F11534">
        <v>13.984999999999999</v>
      </c>
      <c r="G11534">
        <v>36.992870000000003</v>
      </c>
      <c r="H11534">
        <v>13.984</v>
      </c>
      <c r="I11534">
        <v>36.294980000000002</v>
      </c>
      <c r="J11534">
        <v>13.977</v>
      </c>
      <c r="K11534">
        <v>38.380319999999998</v>
      </c>
      <c r="L11534">
        <v>13.981</v>
      </c>
    </row>
    <row r="11535" spans="3:12" x14ac:dyDescent="0.3">
      <c r="C11535">
        <v>34.066499999999998</v>
      </c>
      <c r="D11535">
        <v>13.981999999999999</v>
      </c>
      <c r="E11535">
        <v>32.522649999999999</v>
      </c>
      <c r="F11535">
        <v>13.986000000000001</v>
      </c>
      <c r="G11535">
        <v>36.992260000000002</v>
      </c>
      <c r="H11535">
        <v>13.984999999999999</v>
      </c>
      <c r="I11535">
        <v>36.294550000000001</v>
      </c>
      <c r="J11535">
        <v>13.978999999999999</v>
      </c>
      <c r="K11535">
        <v>38.3797</v>
      </c>
      <c r="L11535">
        <v>13.981999999999999</v>
      </c>
    </row>
    <row r="11536" spans="3:12" x14ac:dyDescent="0.3">
      <c r="C11536">
        <v>34.066079999999999</v>
      </c>
      <c r="D11536">
        <v>13.984</v>
      </c>
      <c r="E11536">
        <v>32.521569999999997</v>
      </c>
      <c r="F11536">
        <v>13.987</v>
      </c>
      <c r="G11536">
        <v>36.991630000000001</v>
      </c>
      <c r="H11536">
        <v>13.986000000000001</v>
      </c>
      <c r="I11536">
        <v>36.294110000000003</v>
      </c>
      <c r="J11536">
        <v>13.98</v>
      </c>
      <c r="K11536">
        <v>38.379080000000002</v>
      </c>
      <c r="L11536">
        <v>13.984</v>
      </c>
    </row>
    <row r="11537" spans="3:12" x14ac:dyDescent="0.3">
      <c r="C11537">
        <v>34.065719999999999</v>
      </c>
      <c r="D11537">
        <v>13.984999999999999</v>
      </c>
      <c r="E11537">
        <v>32.52046</v>
      </c>
      <c r="F11537">
        <v>13.988</v>
      </c>
      <c r="G11537">
        <v>36.990969999999997</v>
      </c>
      <c r="H11537">
        <v>13.987</v>
      </c>
      <c r="I11537">
        <v>36.293669999999999</v>
      </c>
      <c r="J11537">
        <v>13.981</v>
      </c>
      <c r="K11537">
        <v>38.37847</v>
      </c>
      <c r="L11537">
        <v>13.984999999999999</v>
      </c>
    </row>
    <row r="11538" spans="3:12" x14ac:dyDescent="0.3">
      <c r="C11538">
        <v>34.065399999999997</v>
      </c>
      <c r="D11538">
        <v>13.986000000000001</v>
      </c>
      <c r="E11538">
        <v>32.51934</v>
      </c>
      <c r="F11538">
        <v>13.99</v>
      </c>
      <c r="G11538">
        <v>36.990259999999999</v>
      </c>
      <c r="H11538">
        <v>13.989000000000001</v>
      </c>
      <c r="I11538">
        <v>36.293239999999997</v>
      </c>
      <c r="J11538">
        <v>13.981999999999999</v>
      </c>
      <c r="K11538">
        <v>38.377859999999998</v>
      </c>
      <c r="L11538">
        <v>13.986000000000001</v>
      </c>
    </row>
    <row r="11539" spans="3:12" x14ac:dyDescent="0.3">
      <c r="C11539">
        <v>34.065069999999999</v>
      </c>
      <c r="D11539">
        <v>13.987</v>
      </c>
      <c r="E11539">
        <v>32.518210000000003</v>
      </c>
      <c r="F11539">
        <v>13.991</v>
      </c>
      <c r="G11539">
        <v>36.989519999999999</v>
      </c>
      <c r="H11539">
        <v>13.99</v>
      </c>
      <c r="I11539">
        <v>36.292819999999999</v>
      </c>
      <c r="J11539">
        <v>13.984</v>
      </c>
      <c r="K11539">
        <v>38.37726</v>
      </c>
      <c r="L11539">
        <v>13.987</v>
      </c>
    </row>
    <row r="11540" spans="3:12" x14ac:dyDescent="0.3">
      <c r="C11540">
        <v>34.064779999999999</v>
      </c>
      <c r="D11540">
        <v>13.988</v>
      </c>
      <c r="E11540">
        <v>32.517069999999997</v>
      </c>
      <c r="F11540">
        <v>13.992000000000001</v>
      </c>
      <c r="G11540">
        <v>36.988759999999999</v>
      </c>
      <c r="H11540">
        <v>13.991</v>
      </c>
      <c r="I11540">
        <v>36.292400000000001</v>
      </c>
      <c r="J11540">
        <v>13.984999999999999</v>
      </c>
      <c r="K11540">
        <v>38.376660000000001</v>
      </c>
      <c r="L11540">
        <v>13.989000000000001</v>
      </c>
    </row>
    <row r="11541" spans="3:12" x14ac:dyDescent="0.3">
      <c r="C11541">
        <v>34.064540000000001</v>
      </c>
      <c r="D11541">
        <v>13.99</v>
      </c>
      <c r="E11541">
        <v>32.515909999999998</v>
      </c>
      <c r="F11541">
        <v>13.993</v>
      </c>
      <c r="G11541">
        <v>36.98798</v>
      </c>
      <c r="H11541">
        <v>13.992000000000001</v>
      </c>
      <c r="I11541">
        <v>36.292000000000002</v>
      </c>
      <c r="J11541">
        <v>13.986000000000001</v>
      </c>
      <c r="K11541">
        <v>38.376060000000003</v>
      </c>
      <c r="L11541">
        <v>13.99</v>
      </c>
    </row>
    <row r="11542" spans="3:12" x14ac:dyDescent="0.3">
      <c r="C11542">
        <v>34.064399999999999</v>
      </c>
      <c r="D11542">
        <v>13.991</v>
      </c>
      <c r="E11542">
        <v>32.514749999999999</v>
      </c>
      <c r="F11542">
        <v>13.994999999999999</v>
      </c>
      <c r="G11542">
        <v>36.987200000000001</v>
      </c>
      <c r="H11542">
        <v>13.993</v>
      </c>
      <c r="I11542">
        <v>36.291580000000003</v>
      </c>
      <c r="J11542">
        <v>13.987</v>
      </c>
      <c r="K11542">
        <v>38.37547</v>
      </c>
      <c r="L11542">
        <v>13.991</v>
      </c>
    </row>
    <row r="11543" spans="3:12" x14ac:dyDescent="0.3">
      <c r="C11543">
        <v>34.064320000000002</v>
      </c>
      <c r="D11543">
        <v>13.992000000000001</v>
      </c>
      <c r="E11543">
        <v>32.513579999999997</v>
      </c>
      <c r="F11543">
        <v>13.996</v>
      </c>
      <c r="G11543">
        <v>36.98639</v>
      </c>
      <c r="H11543">
        <v>13.994999999999999</v>
      </c>
      <c r="I11543">
        <v>36.291139999999999</v>
      </c>
      <c r="J11543">
        <v>13.988</v>
      </c>
      <c r="K11543">
        <v>38.374890000000001</v>
      </c>
      <c r="L11543">
        <v>13.992000000000001</v>
      </c>
    </row>
    <row r="11544" spans="3:12" x14ac:dyDescent="0.3">
      <c r="C11544">
        <v>34.064340000000001</v>
      </c>
      <c r="D11544">
        <v>13.993</v>
      </c>
      <c r="E11544">
        <v>32.512439999999998</v>
      </c>
      <c r="F11544">
        <v>13.997</v>
      </c>
      <c r="G11544">
        <v>36.985570000000003</v>
      </c>
      <c r="H11544">
        <v>13.996</v>
      </c>
      <c r="I11544">
        <v>36.290689999999998</v>
      </c>
      <c r="J11544">
        <v>13.99</v>
      </c>
      <c r="K11544">
        <v>38.374310000000001</v>
      </c>
      <c r="L11544">
        <v>13.993</v>
      </c>
    </row>
    <row r="11545" spans="3:12" x14ac:dyDescent="0.3">
      <c r="C11545">
        <v>34.064500000000002</v>
      </c>
      <c r="D11545">
        <v>13.994</v>
      </c>
      <c r="E11545">
        <v>32.511310000000002</v>
      </c>
      <c r="F11545">
        <v>13.997999999999999</v>
      </c>
      <c r="G11545">
        <v>36.984729999999999</v>
      </c>
      <c r="H11545">
        <v>13.997</v>
      </c>
      <c r="I11545">
        <v>36.290219999999998</v>
      </c>
      <c r="J11545">
        <v>13.991</v>
      </c>
      <c r="K11545">
        <v>38.373759999999997</v>
      </c>
      <c r="L11545">
        <v>13.994999999999999</v>
      </c>
    </row>
    <row r="11546" spans="3:12" x14ac:dyDescent="0.3">
      <c r="C11546">
        <v>34.064799999999998</v>
      </c>
      <c r="D11546">
        <v>13.996</v>
      </c>
      <c r="E11546">
        <v>32.510219999999997</v>
      </c>
      <c r="F11546">
        <v>13.999000000000001</v>
      </c>
      <c r="G11546">
        <v>36.983899999999998</v>
      </c>
      <c r="H11546">
        <v>13.997999999999999</v>
      </c>
      <c r="I11546">
        <v>36.289749999999998</v>
      </c>
      <c r="J11546">
        <v>13.992000000000001</v>
      </c>
      <c r="K11546">
        <v>38.37321</v>
      </c>
      <c r="L11546">
        <v>13.996</v>
      </c>
    </row>
    <row r="11547" spans="3:12" x14ac:dyDescent="0.3">
      <c r="C11547">
        <v>34.065240000000003</v>
      </c>
      <c r="D11547">
        <v>13.997</v>
      </c>
      <c r="E11547">
        <v>32.509160000000001</v>
      </c>
      <c r="F11547">
        <v>14.000999999999999</v>
      </c>
      <c r="G11547">
        <v>36.983069999999998</v>
      </c>
      <c r="H11547">
        <v>13.999000000000001</v>
      </c>
      <c r="I11547">
        <v>36.289290000000001</v>
      </c>
      <c r="J11547">
        <v>13.993</v>
      </c>
      <c r="K11547">
        <v>38.372680000000003</v>
      </c>
      <c r="L11547">
        <v>13.997</v>
      </c>
    </row>
    <row r="11548" spans="3:12" x14ac:dyDescent="0.3">
      <c r="C11548">
        <v>34.065759999999997</v>
      </c>
      <c r="D11548">
        <v>13.997999999999999</v>
      </c>
      <c r="E11548">
        <v>32.508090000000003</v>
      </c>
      <c r="F11548">
        <v>14.002000000000001</v>
      </c>
      <c r="G11548">
        <v>36.982250000000001</v>
      </c>
      <c r="H11548">
        <v>14.000999999999999</v>
      </c>
      <c r="I11548">
        <v>36.288829999999997</v>
      </c>
      <c r="J11548">
        <v>13.994</v>
      </c>
      <c r="K11548">
        <v>38.372160000000001</v>
      </c>
      <c r="L11548">
        <v>13.997999999999999</v>
      </c>
    </row>
    <row r="11549" spans="3:12" x14ac:dyDescent="0.3">
      <c r="C11549">
        <v>34.066299999999998</v>
      </c>
      <c r="D11549">
        <v>13.999000000000001</v>
      </c>
      <c r="E11549">
        <v>32.50705</v>
      </c>
      <c r="F11549">
        <v>14.003</v>
      </c>
      <c r="G11549">
        <v>36.981450000000002</v>
      </c>
      <c r="H11549">
        <v>14.002000000000001</v>
      </c>
      <c r="I11549">
        <v>36.28839</v>
      </c>
      <c r="J11549">
        <v>13.996</v>
      </c>
      <c r="K11549">
        <v>38.371639999999999</v>
      </c>
      <c r="L11549">
        <v>13.999000000000001</v>
      </c>
    </row>
    <row r="11550" spans="3:12" x14ac:dyDescent="0.3">
      <c r="C11550">
        <v>34.066789999999997</v>
      </c>
      <c r="D11550">
        <v>14</v>
      </c>
      <c r="E11550">
        <v>32.506010000000003</v>
      </c>
      <c r="F11550">
        <v>14.004</v>
      </c>
      <c r="G11550">
        <v>36.98068</v>
      </c>
      <c r="H11550">
        <v>14.003</v>
      </c>
      <c r="I11550">
        <v>36.287959999999998</v>
      </c>
      <c r="J11550">
        <v>13.997</v>
      </c>
      <c r="K11550">
        <v>38.371119999999998</v>
      </c>
      <c r="L11550">
        <v>14.000999999999999</v>
      </c>
    </row>
    <row r="11551" spans="3:12" x14ac:dyDescent="0.3">
      <c r="C11551">
        <v>34.06718</v>
      </c>
      <c r="D11551">
        <v>14.002000000000001</v>
      </c>
      <c r="E11551">
        <v>32.504989999999999</v>
      </c>
      <c r="F11551">
        <v>14.005000000000001</v>
      </c>
      <c r="G11551">
        <v>36.979930000000003</v>
      </c>
      <c r="H11551">
        <v>14.004</v>
      </c>
      <c r="I11551">
        <v>36.28754</v>
      </c>
      <c r="J11551">
        <v>13.997999999999999</v>
      </c>
      <c r="K11551">
        <v>38.370609999999999</v>
      </c>
      <c r="L11551">
        <v>14.002000000000001</v>
      </c>
    </row>
    <row r="11552" spans="3:12" x14ac:dyDescent="0.3">
      <c r="C11552">
        <v>34.067419999999998</v>
      </c>
      <c r="D11552">
        <v>14.003</v>
      </c>
      <c r="E11552">
        <v>32.503970000000002</v>
      </c>
      <c r="F11552">
        <v>14.007</v>
      </c>
      <c r="G11552">
        <v>36.979179999999999</v>
      </c>
      <c r="H11552">
        <v>14.006</v>
      </c>
      <c r="I11552">
        <v>36.287120000000002</v>
      </c>
      <c r="J11552">
        <v>13.999000000000001</v>
      </c>
      <c r="K11552">
        <v>38.37012</v>
      </c>
      <c r="L11552">
        <v>14.003</v>
      </c>
    </row>
    <row r="11553" spans="3:12" x14ac:dyDescent="0.3">
      <c r="C11553">
        <v>34.067520000000002</v>
      </c>
      <c r="D11553">
        <v>14.004</v>
      </c>
      <c r="E11553">
        <v>32.502940000000002</v>
      </c>
      <c r="F11553">
        <v>14.007999999999999</v>
      </c>
      <c r="G11553">
        <v>36.978430000000003</v>
      </c>
      <c r="H11553">
        <v>14.007</v>
      </c>
      <c r="I11553">
        <v>36.28669</v>
      </c>
      <c r="J11553">
        <v>14.000999999999999</v>
      </c>
      <c r="K11553">
        <v>38.369639999999997</v>
      </c>
      <c r="L11553">
        <v>14.004</v>
      </c>
    </row>
    <row r="11554" spans="3:12" x14ac:dyDescent="0.3">
      <c r="C11554">
        <v>34.06747</v>
      </c>
      <c r="D11554">
        <v>14.005000000000001</v>
      </c>
      <c r="E11554">
        <v>32.501910000000002</v>
      </c>
      <c r="F11554">
        <v>14.009</v>
      </c>
      <c r="G11554">
        <v>36.977690000000003</v>
      </c>
      <c r="H11554">
        <v>14.007999999999999</v>
      </c>
      <c r="I11554">
        <v>36.286250000000003</v>
      </c>
      <c r="J11554">
        <v>14.002000000000001</v>
      </c>
      <c r="K11554">
        <v>38.369169999999997</v>
      </c>
      <c r="L11554">
        <v>14.005000000000001</v>
      </c>
    </row>
    <row r="11555" spans="3:12" x14ac:dyDescent="0.3">
      <c r="C11555">
        <v>34.067369999999997</v>
      </c>
      <c r="D11555">
        <v>14.007</v>
      </c>
      <c r="E11555">
        <v>32.50085</v>
      </c>
      <c r="F11555">
        <v>14.01</v>
      </c>
      <c r="G11555">
        <v>36.976939999999999</v>
      </c>
      <c r="H11555">
        <v>14.009</v>
      </c>
      <c r="I11555">
        <v>36.285800000000002</v>
      </c>
      <c r="J11555">
        <v>14.003</v>
      </c>
      <c r="K11555">
        <v>38.368720000000003</v>
      </c>
      <c r="L11555">
        <v>14.007</v>
      </c>
    </row>
    <row r="11556" spans="3:12" x14ac:dyDescent="0.3">
      <c r="C11556">
        <v>34.067279999999997</v>
      </c>
      <c r="D11556">
        <v>14.007999999999999</v>
      </c>
      <c r="E11556">
        <v>32.499760000000002</v>
      </c>
      <c r="F11556">
        <v>14.010999999999999</v>
      </c>
      <c r="G11556">
        <v>36.976179999999999</v>
      </c>
      <c r="H11556">
        <v>14.01</v>
      </c>
      <c r="I11556">
        <v>36.28537</v>
      </c>
      <c r="J11556">
        <v>14.004</v>
      </c>
      <c r="K11556">
        <v>38.368279999999999</v>
      </c>
      <c r="L11556">
        <v>14.007999999999999</v>
      </c>
    </row>
    <row r="11557" spans="3:12" x14ac:dyDescent="0.3">
      <c r="C11557">
        <v>34.067219999999999</v>
      </c>
      <c r="D11557">
        <v>14.009</v>
      </c>
      <c r="E11557">
        <v>32.498649999999998</v>
      </c>
      <c r="F11557">
        <v>14.013</v>
      </c>
      <c r="G11557">
        <v>36.975409999999997</v>
      </c>
      <c r="H11557">
        <v>14.012</v>
      </c>
      <c r="I11557">
        <v>36.284930000000003</v>
      </c>
      <c r="J11557">
        <v>14.005000000000001</v>
      </c>
      <c r="K11557">
        <v>38.36786</v>
      </c>
      <c r="L11557">
        <v>14.009</v>
      </c>
    </row>
    <row r="11558" spans="3:12" x14ac:dyDescent="0.3">
      <c r="C11558">
        <v>34.06718</v>
      </c>
      <c r="D11558">
        <v>14.01</v>
      </c>
      <c r="E11558">
        <v>32.497520000000002</v>
      </c>
      <c r="F11558">
        <v>14.013999999999999</v>
      </c>
      <c r="G11558">
        <v>36.974609999999998</v>
      </c>
      <c r="H11558">
        <v>14.013</v>
      </c>
      <c r="I11558">
        <v>36.284509999999997</v>
      </c>
      <c r="J11558">
        <v>14.007</v>
      </c>
      <c r="K11558">
        <v>38.367449999999998</v>
      </c>
      <c r="L11558">
        <v>14.01</v>
      </c>
    </row>
    <row r="11559" spans="3:12" x14ac:dyDescent="0.3">
      <c r="C11559">
        <v>34.06709</v>
      </c>
      <c r="D11559">
        <v>14.010999999999999</v>
      </c>
      <c r="E11559">
        <v>32.496380000000002</v>
      </c>
      <c r="F11559">
        <v>14.015000000000001</v>
      </c>
      <c r="G11559">
        <v>36.97381</v>
      </c>
      <c r="H11559">
        <v>14.013999999999999</v>
      </c>
      <c r="I11559">
        <v>36.284100000000002</v>
      </c>
      <c r="J11559">
        <v>14.007999999999999</v>
      </c>
      <c r="K11559">
        <v>38.367060000000002</v>
      </c>
      <c r="L11559">
        <v>14.010999999999999</v>
      </c>
    </row>
    <row r="11560" spans="3:12" x14ac:dyDescent="0.3">
      <c r="C11560">
        <v>34.066920000000003</v>
      </c>
      <c r="D11560">
        <v>14.013</v>
      </c>
      <c r="E11560">
        <v>32.495220000000003</v>
      </c>
      <c r="F11560">
        <v>14.016</v>
      </c>
      <c r="G11560">
        <v>36.973010000000002</v>
      </c>
      <c r="H11560">
        <v>14.015000000000001</v>
      </c>
      <c r="I11560">
        <v>36.283700000000003</v>
      </c>
      <c r="J11560">
        <v>14.009</v>
      </c>
      <c r="K11560">
        <v>38.366680000000002</v>
      </c>
      <c r="L11560">
        <v>14.013</v>
      </c>
    </row>
    <row r="11561" spans="3:12" x14ac:dyDescent="0.3">
      <c r="C11561">
        <v>34.06664</v>
      </c>
      <c r="D11561">
        <v>14.013999999999999</v>
      </c>
      <c r="E11561">
        <v>32.494059999999998</v>
      </c>
      <c r="F11561">
        <v>14.018000000000001</v>
      </c>
      <c r="G11561">
        <v>36.97222</v>
      </c>
      <c r="H11561">
        <v>14.016</v>
      </c>
      <c r="I11561">
        <v>36.283299999999997</v>
      </c>
      <c r="J11561">
        <v>14.01</v>
      </c>
      <c r="K11561">
        <v>38.366329999999998</v>
      </c>
      <c r="L11561">
        <v>14.013999999999999</v>
      </c>
    </row>
    <row r="11562" spans="3:12" x14ac:dyDescent="0.3">
      <c r="C11562">
        <v>34.066200000000002</v>
      </c>
      <c r="D11562">
        <v>14.015000000000001</v>
      </c>
      <c r="E11562">
        <v>32.492910000000002</v>
      </c>
      <c r="F11562">
        <v>14.019</v>
      </c>
      <c r="G11562">
        <v>36.971440000000001</v>
      </c>
      <c r="H11562">
        <v>14.018000000000001</v>
      </c>
      <c r="I11562">
        <v>36.282899999999998</v>
      </c>
      <c r="J11562">
        <v>14.012</v>
      </c>
      <c r="K11562">
        <v>38.365989999999996</v>
      </c>
      <c r="L11562">
        <v>14.015000000000001</v>
      </c>
    </row>
    <row r="11563" spans="3:12" x14ac:dyDescent="0.3">
      <c r="C11563">
        <v>34.065649999999998</v>
      </c>
      <c r="D11563">
        <v>14.016</v>
      </c>
      <c r="E11563">
        <v>32.491759999999999</v>
      </c>
      <c r="F11563">
        <v>14.02</v>
      </c>
      <c r="G11563">
        <v>36.970680000000002</v>
      </c>
      <c r="H11563">
        <v>14.019</v>
      </c>
      <c r="I11563">
        <v>36.28248</v>
      </c>
      <c r="J11563">
        <v>14.013</v>
      </c>
      <c r="K11563">
        <v>38.365670000000001</v>
      </c>
      <c r="L11563">
        <v>14.016</v>
      </c>
    </row>
    <row r="11564" spans="3:12" x14ac:dyDescent="0.3">
      <c r="C11564">
        <v>34.065040000000003</v>
      </c>
      <c r="D11564">
        <v>14.016999999999999</v>
      </c>
      <c r="E11564">
        <v>32.490589999999997</v>
      </c>
      <c r="F11564">
        <v>14.021000000000001</v>
      </c>
      <c r="G11564">
        <v>36.96996</v>
      </c>
      <c r="H11564">
        <v>14.02</v>
      </c>
      <c r="I11564">
        <v>36.282049999999998</v>
      </c>
      <c r="J11564">
        <v>14.013999999999999</v>
      </c>
      <c r="K11564">
        <v>38.365349999999999</v>
      </c>
      <c r="L11564">
        <v>14.016999999999999</v>
      </c>
    </row>
    <row r="11565" spans="3:12" x14ac:dyDescent="0.3">
      <c r="C11565">
        <v>34.064410000000002</v>
      </c>
      <c r="D11565">
        <v>14.019</v>
      </c>
      <c r="E11565">
        <v>32.489420000000003</v>
      </c>
      <c r="F11565">
        <v>14.022</v>
      </c>
      <c r="G11565">
        <v>36.969270000000002</v>
      </c>
      <c r="H11565">
        <v>14.021000000000001</v>
      </c>
      <c r="I11565">
        <v>36.281619999999997</v>
      </c>
      <c r="J11565">
        <v>14.015000000000001</v>
      </c>
      <c r="K11565">
        <v>38.36504</v>
      </c>
      <c r="L11565">
        <v>14.019</v>
      </c>
    </row>
    <row r="11566" spans="3:12" x14ac:dyDescent="0.3">
      <c r="C11566">
        <v>34.063789999999997</v>
      </c>
      <c r="D11566">
        <v>14.02</v>
      </c>
      <c r="E11566">
        <v>32.488259999999997</v>
      </c>
      <c r="F11566">
        <v>14.023999999999999</v>
      </c>
      <c r="G11566">
        <v>36.968589999999999</v>
      </c>
      <c r="H11566">
        <v>14.022</v>
      </c>
      <c r="I11566">
        <v>36.281199999999998</v>
      </c>
      <c r="J11566">
        <v>14.016</v>
      </c>
      <c r="K11566">
        <v>38.364699999999999</v>
      </c>
      <c r="L11566">
        <v>14.02</v>
      </c>
    </row>
    <row r="11567" spans="3:12" x14ac:dyDescent="0.3">
      <c r="C11567">
        <v>34.063180000000003</v>
      </c>
      <c r="D11567">
        <v>14.021000000000001</v>
      </c>
      <c r="E11567">
        <v>32.487099999999998</v>
      </c>
      <c r="F11567">
        <v>14.025</v>
      </c>
      <c r="G11567">
        <v>36.967919999999999</v>
      </c>
      <c r="H11567">
        <v>14.023999999999999</v>
      </c>
      <c r="I11567">
        <v>36.280769999999997</v>
      </c>
      <c r="J11567">
        <v>14.018000000000001</v>
      </c>
      <c r="K11567">
        <v>38.364359999999998</v>
      </c>
      <c r="L11567">
        <v>14.021000000000001</v>
      </c>
    </row>
    <row r="11568" spans="3:12" x14ac:dyDescent="0.3">
      <c r="C11568">
        <v>34.062609999999999</v>
      </c>
      <c r="D11568">
        <v>14.022</v>
      </c>
      <c r="E11568">
        <v>32.485939999999999</v>
      </c>
      <c r="F11568">
        <v>14.026</v>
      </c>
      <c r="G11568">
        <v>36.967239999999997</v>
      </c>
      <c r="H11568">
        <v>14.025</v>
      </c>
      <c r="I11568">
        <v>36.280329999999999</v>
      </c>
      <c r="J11568">
        <v>14.019</v>
      </c>
      <c r="K11568">
        <v>38.36401</v>
      </c>
      <c r="L11568">
        <v>14.022</v>
      </c>
    </row>
    <row r="11569" spans="3:12" x14ac:dyDescent="0.3">
      <c r="C11569">
        <v>34.062080000000002</v>
      </c>
      <c r="D11569">
        <v>14.023999999999999</v>
      </c>
      <c r="E11569">
        <v>32.484760000000001</v>
      </c>
      <c r="F11569">
        <v>14.026999999999999</v>
      </c>
      <c r="G11569">
        <v>36.966560000000001</v>
      </c>
      <c r="H11569">
        <v>14.026</v>
      </c>
      <c r="I11569">
        <v>36.279879999999999</v>
      </c>
      <c r="J11569">
        <v>14.02</v>
      </c>
      <c r="K11569">
        <v>38.363669999999999</v>
      </c>
      <c r="L11569">
        <v>14.023999999999999</v>
      </c>
    </row>
    <row r="11570" spans="3:12" x14ac:dyDescent="0.3">
      <c r="C11570">
        <v>34.061529999999998</v>
      </c>
      <c r="D11570">
        <v>14.025</v>
      </c>
      <c r="E11570">
        <v>32.483539999999998</v>
      </c>
      <c r="F11570">
        <v>14.029</v>
      </c>
      <c r="G11570">
        <v>36.965850000000003</v>
      </c>
      <c r="H11570">
        <v>14.026999999999999</v>
      </c>
      <c r="I11570">
        <v>36.279409999999999</v>
      </c>
      <c r="J11570">
        <v>14.021000000000001</v>
      </c>
      <c r="K11570">
        <v>38.363329999999998</v>
      </c>
      <c r="L11570">
        <v>14.025</v>
      </c>
    </row>
    <row r="11571" spans="3:12" x14ac:dyDescent="0.3">
      <c r="C11571">
        <v>34.06091</v>
      </c>
      <c r="D11571">
        <v>14.026</v>
      </c>
      <c r="E11571">
        <v>32.482280000000003</v>
      </c>
      <c r="F11571">
        <v>14.03</v>
      </c>
      <c r="G11571">
        <v>36.965130000000002</v>
      </c>
      <c r="H11571">
        <v>14.029</v>
      </c>
      <c r="I11571">
        <v>36.278910000000003</v>
      </c>
      <c r="J11571">
        <v>14.022</v>
      </c>
      <c r="K11571">
        <v>38.363</v>
      </c>
      <c r="L11571">
        <v>14.026</v>
      </c>
    </row>
    <row r="11572" spans="3:12" x14ac:dyDescent="0.3">
      <c r="C11572">
        <v>34.060209999999998</v>
      </c>
      <c r="D11572">
        <v>14.026999999999999</v>
      </c>
      <c r="E11572">
        <v>32.481009999999998</v>
      </c>
      <c r="F11572">
        <v>14.031000000000001</v>
      </c>
      <c r="G11572">
        <v>36.964410000000001</v>
      </c>
      <c r="H11572">
        <v>14.03</v>
      </c>
      <c r="I11572">
        <v>36.278390000000002</v>
      </c>
      <c r="J11572">
        <v>14.023999999999999</v>
      </c>
      <c r="K11572">
        <v>38.362659999999998</v>
      </c>
      <c r="L11572">
        <v>14.026999999999999</v>
      </c>
    </row>
    <row r="11573" spans="3:12" x14ac:dyDescent="0.3">
      <c r="C11573">
        <v>34.0595</v>
      </c>
      <c r="D11573">
        <v>14.028</v>
      </c>
      <c r="E11573">
        <v>32.47972</v>
      </c>
      <c r="F11573">
        <v>14.032</v>
      </c>
      <c r="G11573">
        <v>36.963720000000002</v>
      </c>
      <c r="H11573">
        <v>14.031000000000001</v>
      </c>
      <c r="I11573">
        <v>36.277850000000001</v>
      </c>
      <c r="J11573">
        <v>14.025</v>
      </c>
      <c r="K11573">
        <v>38.362319999999997</v>
      </c>
      <c r="L11573">
        <v>14.028</v>
      </c>
    </row>
    <row r="11574" spans="3:12" x14ac:dyDescent="0.3">
      <c r="C11574">
        <v>34.058779999999999</v>
      </c>
      <c r="D11574">
        <v>14.03</v>
      </c>
      <c r="E11574">
        <v>32.478430000000003</v>
      </c>
      <c r="F11574">
        <v>14.032999999999999</v>
      </c>
      <c r="G11574">
        <v>36.963079999999998</v>
      </c>
      <c r="H11574">
        <v>14.032</v>
      </c>
      <c r="I11574">
        <v>36.277320000000003</v>
      </c>
      <c r="J11574">
        <v>14.026</v>
      </c>
      <c r="K11574">
        <v>38.361969999999999</v>
      </c>
      <c r="L11574">
        <v>14.03</v>
      </c>
    </row>
    <row r="11575" spans="3:12" x14ac:dyDescent="0.3">
      <c r="C11575">
        <v>34.058059999999998</v>
      </c>
      <c r="D11575">
        <v>14.031000000000001</v>
      </c>
      <c r="E11575">
        <v>32.477130000000002</v>
      </c>
      <c r="F11575">
        <v>14.035</v>
      </c>
      <c r="G11575">
        <v>36.962470000000003</v>
      </c>
      <c r="H11575">
        <v>14.032999999999999</v>
      </c>
      <c r="I11575">
        <v>36.276769999999999</v>
      </c>
      <c r="J11575">
        <v>14.026999999999999</v>
      </c>
      <c r="K11575">
        <v>38.361609999999999</v>
      </c>
      <c r="L11575">
        <v>14.031000000000001</v>
      </c>
    </row>
    <row r="11576" spans="3:12" x14ac:dyDescent="0.3">
      <c r="C11576">
        <v>34.057319999999997</v>
      </c>
      <c r="D11576">
        <v>14.032</v>
      </c>
      <c r="E11576">
        <v>32.475850000000001</v>
      </c>
      <c r="F11576">
        <v>14.036</v>
      </c>
      <c r="G11576">
        <v>36.961910000000003</v>
      </c>
      <c r="H11576">
        <v>14.035</v>
      </c>
      <c r="I11576">
        <v>36.276209999999999</v>
      </c>
      <c r="J11576">
        <v>14.029</v>
      </c>
      <c r="K11576">
        <v>38.361240000000002</v>
      </c>
      <c r="L11576">
        <v>14.032</v>
      </c>
    </row>
    <row r="11577" spans="3:12" x14ac:dyDescent="0.3">
      <c r="C11577">
        <v>34.056539999999998</v>
      </c>
      <c r="D11577">
        <v>14.032999999999999</v>
      </c>
      <c r="E11577">
        <v>32.474559999999997</v>
      </c>
      <c r="F11577">
        <v>14.037000000000001</v>
      </c>
      <c r="G11577">
        <v>36.961359999999999</v>
      </c>
      <c r="H11577">
        <v>14.036</v>
      </c>
      <c r="I11577">
        <v>36.275649999999999</v>
      </c>
      <c r="J11577">
        <v>14.03</v>
      </c>
      <c r="K11577">
        <v>38.360869999999998</v>
      </c>
      <c r="L11577">
        <v>14.032999999999999</v>
      </c>
    </row>
    <row r="11578" spans="3:12" x14ac:dyDescent="0.3">
      <c r="C11578">
        <v>34.055709999999998</v>
      </c>
      <c r="D11578">
        <v>14.035</v>
      </c>
      <c r="E11578">
        <v>32.47325</v>
      </c>
      <c r="F11578">
        <v>14.038</v>
      </c>
      <c r="G11578">
        <v>36.960810000000002</v>
      </c>
      <c r="H11578">
        <v>14.037000000000001</v>
      </c>
      <c r="I11578">
        <v>36.275060000000003</v>
      </c>
      <c r="J11578">
        <v>14.031000000000001</v>
      </c>
      <c r="K11578">
        <v>38.360500000000002</v>
      </c>
      <c r="L11578">
        <v>14.034000000000001</v>
      </c>
    </row>
    <row r="11579" spans="3:12" x14ac:dyDescent="0.3">
      <c r="C11579">
        <v>34.054789999999997</v>
      </c>
      <c r="D11579">
        <v>14.036</v>
      </c>
      <c r="E11579">
        <v>32.471899999999998</v>
      </c>
      <c r="F11579">
        <v>14.039</v>
      </c>
      <c r="G11579">
        <v>36.960250000000002</v>
      </c>
      <c r="H11579">
        <v>14.038</v>
      </c>
      <c r="I11579">
        <v>36.274459999999998</v>
      </c>
      <c r="J11579">
        <v>14.032</v>
      </c>
      <c r="K11579">
        <v>38.360120000000002</v>
      </c>
      <c r="L11579">
        <v>14.036</v>
      </c>
    </row>
    <row r="11580" spans="3:12" x14ac:dyDescent="0.3">
      <c r="C11580">
        <v>34.053789999999999</v>
      </c>
      <c r="D11580">
        <v>14.037000000000001</v>
      </c>
      <c r="E11580">
        <v>32.47054</v>
      </c>
      <c r="F11580">
        <v>14.041</v>
      </c>
      <c r="G11580">
        <v>36.959670000000003</v>
      </c>
      <c r="H11580">
        <v>14.039</v>
      </c>
      <c r="I11580">
        <v>36.27384</v>
      </c>
      <c r="J11580">
        <v>14.032999999999999</v>
      </c>
      <c r="K11580">
        <v>38.359749999999998</v>
      </c>
      <c r="L11580">
        <v>14.037000000000001</v>
      </c>
    </row>
    <row r="11581" spans="3:12" x14ac:dyDescent="0.3">
      <c r="C11581">
        <v>34.052770000000002</v>
      </c>
      <c r="D11581">
        <v>14.038</v>
      </c>
      <c r="E11581">
        <v>32.469149999999999</v>
      </c>
      <c r="F11581">
        <v>14.042</v>
      </c>
      <c r="G11581">
        <v>36.959090000000003</v>
      </c>
      <c r="H11581">
        <v>14.041</v>
      </c>
      <c r="I11581">
        <v>36.273200000000003</v>
      </c>
      <c r="J11581">
        <v>14.035</v>
      </c>
      <c r="K11581">
        <v>38.359380000000002</v>
      </c>
      <c r="L11581">
        <v>14.038</v>
      </c>
    </row>
    <row r="11582" spans="3:12" x14ac:dyDescent="0.3">
      <c r="C11582">
        <v>34.051769999999998</v>
      </c>
      <c r="D11582">
        <v>14.039</v>
      </c>
      <c r="E11582">
        <v>32.467750000000002</v>
      </c>
      <c r="F11582">
        <v>14.042999999999999</v>
      </c>
      <c r="G11582">
        <v>36.958480000000002</v>
      </c>
      <c r="H11582">
        <v>14.042</v>
      </c>
      <c r="I11582">
        <v>36.272550000000003</v>
      </c>
      <c r="J11582">
        <v>14.036</v>
      </c>
      <c r="K11582">
        <v>38.359029999999997</v>
      </c>
      <c r="L11582">
        <v>14.039</v>
      </c>
    </row>
    <row r="11583" spans="3:12" x14ac:dyDescent="0.3">
      <c r="C11583">
        <v>34.05077</v>
      </c>
      <c r="D11583">
        <v>14.041</v>
      </c>
      <c r="E11583">
        <v>32.466340000000002</v>
      </c>
      <c r="F11583">
        <v>14.044</v>
      </c>
      <c r="G11583">
        <v>36.957889999999999</v>
      </c>
      <c r="H11583">
        <v>14.042999999999999</v>
      </c>
      <c r="I11583">
        <v>36.271889999999999</v>
      </c>
      <c r="J11583">
        <v>14.037000000000001</v>
      </c>
      <c r="K11583">
        <v>38.358669999999996</v>
      </c>
      <c r="L11583">
        <v>14.041</v>
      </c>
    </row>
    <row r="11584" spans="3:12" x14ac:dyDescent="0.3">
      <c r="C11584">
        <v>34.049759999999999</v>
      </c>
      <c r="D11584">
        <v>14.042</v>
      </c>
      <c r="E11584">
        <v>32.464959999999998</v>
      </c>
      <c r="F11584">
        <v>14.045999999999999</v>
      </c>
      <c r="G11584">
        <v>36.95731</v>
      </c>
      <c r="H11584">
        <v>14.044</v>
      </c>
      <c r="I11584">
        <v>36.271210000000004</v>
      </c>
      <c r="J11584">
        <v>14.038</v>
      </c>
      <c r="K11584">
        <v>38.358280000000001</v>
      </c>
      <c r="L11584">
        <v>14.042</v>
      </c>
    </row>
    <row r="11585" spans="3:12" x14ac:dyDescent="0.3">
      <c r="C11585">
        <v>34.048740000000002</v>
      </c>
      <c r="D11585">
        <v>14.042999999999999</v>
      </c>
      <c r="E11585">
        <v>32.4636</v>
      </c>
      <c r="F11585">
        <v>14.047000000000001</v>
      </c>
      <c r="G11585">
        <v>36.95675</v>
      </c>
      <c r="H11585">
        <v>14.045</v>
      </c>
      <c r="I11585">
        <v>36.270499999999998</v>
      </c>
      <c r="J11585">
        <v>14.039</v>
      </c>
      <c r="K11585">
        <v>38.357889999999998</v>
      </c>
      <c r="L11585">
        <v>14.042999999999999</v>
      </c>
    </row>
    <row r="11586" spans="3:12" x14ac:dyDescent="0.3">
      <c r="C11586">
        <v>34.047750000000001</v>
      </c>
      <c r="D11586">
        <v>14.044</v>
      </c>
      <c r="E11586">
        <v>32.462260000000001</v>
      </c>
      <c r="F11586">
        <v>14.048</v>
      </c>
      <c r="G11586">
        <v>36.95617</v>
      </c>
      <c r="H11586">
        <v>14.047000000000001</v>
      </c>
      <c r="I11586">
        <v>36.269759999999998</v>
      </c>
      <c r="J11586">
        <v>14.041</v>
      </c>
      <c r="K11586">
        <v>38.357489999999999</v>
      </c>
      <c r="L11586">
        <v>14.044</v>
      </c>
    </row>
    <row r="11587" spans="3:12" x14ac:dyDescent="0.3">
      <c r="C11587">
        <v>34.04683</v>
      </c>
      <c r="D11587">
        <v>14.045</v>
      </c>
      <c r="E11587">
        <v>32.460929999999998</v>
      </c>
      <c r="F11587">
        <v>14.048999999999999</v>
      </c>
      <c r="G11587">
        <v>36.955539999999999</v>
      </c>
      <c r="H11587">
        <v>14.048</v>
      </c>
      <c r="I11587">
        <v>36.268979999999999</v>
      </c>
      <c r="J11587">
        <v>14.042</v>
      </c>
      <c r="K11587">
        <v>38.35707</v>
      </c>
      <c r="L11587">
        <v>14.045</v>
      </c>
    </row>
    <row r="11588" spans="3:12" x14ac:dyDescent="0.3">
      <c r="C11588">
        <v>34.046039999999998</v>
      </c>
      <c r="D11588">
        <v>14.047000000000001</v>
      </c>
      <c r="E11588">
        <v>32.459609999999998</v>
      </c>
      <c r="F11588">
        <v>14.05</v>
      </c>
      <c r="G11588">
        <v>36.95487</v>
      </c>
      <c r="H11588">
        <v>14.048999999999999</v>
      </c>
      <c r="I11588">
        <v>36.268169999999998</v>
      </c>
      <c r="J11588">
        <v>14.042999999999999</v>
      </c>
      <c r="K11588">
        <v>38.356630000000003</v>
      </c>
      <c r="L11588">
        <v>14.047000000000001</v>
      </c>
    </row>
    <row r="11589" spans="3:12" x14ac:dyDescent="0.3">
      <c r="C11589">
        <v>34.045360000000002</v>
      </c>
      <c r="D11589">
        <v>14.048</v>
      </c>
      <c r="E11589">
        <v>32.458269999999999</v>
      </c>
      <c r="F11589">
        <v>14.052</v>
      </c>
      <c r="G11589">
        <v>36.954149999999998</v>
      </c>
      <c r="H11589">
        <v>14.05</v>
      </c>
      <c r="I11589">
        <v>36.267359999999996</v>
      </c>
      <c r="J11589">
        <v>14.044</v>
      </c>
      <c r="K11589">
        <v>38.356189999999998</v>
      </c>
      <c r="L11589">
        <v>14.048</v>
      </c>
    </row>
    <row r="11590" spans="3:12" x14ac:dyDescent="0.3">
      <c r="C11590">
        <v>34.044739999999997</v>
      </c>
      <c r="D11590">
        <v>14.048999999999999</v>
      </c>
      <c r="E11590">
        <v>32.456919999999997</v>
      </c>
      <c r="F11590">
        <v>14.053000000000001</v>
      </c>
      <c r="G11590">
        <v>36.953400000000002</v>
      </c>
      <c r="H11590">
        <v>14.051</v>
      </c>
      <c r="I11590">
        <v>36.266539999999999</v>
      </c>
      <c r="J11590">
        <v>14.045</v>
      </c>
      <c r="K11590">
        <v>38.355739999999997</v>
      </c>
      <c r="L11590">
        <v>14.048999999999999</v>
      </c>
    </row>
    <row r="11591" spans="3:12" x14ac:dyDescent="0.3">
      <c r="C11591">
        <v>34.044150000000002</v>
      </c>
      <c r="D11591">
        <v>14.05</v>
      </c>
      <c r="E11591">
        <v>32.455570000000002</v>
      </c>
      <c r="F11591">
        <v>14.054</v>
      </c>
      <c r="G11591">
        <v>36.95261</v>
      </c>
      <c r="H11591">
        <v>14.053000000000001</v>
      </c>
      <c r="I11591">
        <v>36.265740000000001</v>
      </c>
      <c r="J11591">
        <v>14.047000000000001</v>
      </c>
      <c r="K11591">
        <v>38.355269999999997</v>
      </c>
      <c r="L11591">
        <v>14.05</v>
      </c>
    </row>
    <row r="11592" spans="3:12" x14ac:dyDescent="0.3">
      <c r="C11592">
        <v>34.04363</v>
      </c>
      <c r="D11592">
        <v>14.052</v>
      </c>
      <c r="E11592">
        <v>32.454239999999999</v>
      </c>
      <c r="F11592">
        <v>14.055</v>
      </c>
      <c r="G11592">
        <v>36.951819999999998</v>
      </c>
      <c r="H11592">
        <v>14.054</v>
      </c>
      <c r="I11592">
        <v>36.264949999999999</v>
      </c>
      <c r="J11592">
        <v>14.048</v>
      </c>
      <c r="K11592">
        <v>38.354799999999997</v>
      </c>
      <c r="L11592">
        <v>14.052</v>
      </c>
    </row>
    <row r="11593" spans="3:12" x14ac:dyDescent="0.3">
      <c r="C11593">
        <v>34.04316</v>
      </c>
      <c r="D11593">
        <v>14.053000000000001</v>
      </c>
      <c r="E11593">
        <v>32.452950000000001</v>
      </c>
      <c r="F11593">
        <v>14.055999999999999</v>
      </c>
      <c r="G11593">
        <v>36.951050000000002</v>
      </c>
      <c r="H11593">
        <v>14.055</v>
      </c>
      <c r="I11593">
        <v>36.26417</v>
      </c>
      <c r="J11593">
        <v>14.048999999999999</v>
      </c>
      <c r="K11593">
        <v>38.354320000000001</v>
      </c>
      <c r="L11593">
        <v>14.053000000000001</v>
      </c>
    </row>
    <row r="11594" spans="3:12" x14ac:dyDescent="0.3">
      <c r="C11594">
        <v>34.04269</v>
      </c>
      <c r="D11594">
        <v>14.054</v>
      </c>
      <c r="E11594">
        <v>32.451680000000003</v>
      </c>
      <c r="F11594">
        <v>14.058</v>
      </c>
      <c r="G11594">
        <v>36.950310000000002</v>
      </c>
      <c r="H11594">
        <v>14.055999999999999</v>
      </c>
      <c r="I11594">
        <v>36.263399999999997</v>
      </c>
      <c r="J11594">
        <v>14.05</v>
      </c>
      <c r="K11594">
        <v>38.353839999999998</v>
      </c>
      <c r="L11594">
        <v>14.054</v>
      </c>
    </row>
    <row r="11595" spans="3:12" x14ac:dyDescent="0.3">
      <c r="C11595">
        <v>34.042209999999997</v>
      </c>
      <c r="D11595">
        <v>14.055</v>
      </c>
      <c r="E11595">
        <v>32.450429999999997</v>
      </c>
      <c r="F11595">
        <v>14.058999999999999</v>
      </c>
      <c r="G11595">
        <v>36.949599999999997</v>
      </c>
      <c r="H11595">
        <v>14.058</v>
      </c>
      <c r="I11595">
        <v>36.262650000000001</v>
      </c>
      <c r="J11595">
        <v>14.051</v>
      </c>
      <c r="K11595">
        <v>38.353380000000001</v>
      </c>
      <c r="L11595">
        <v>14.055</v>
      </c>
    </row>
    <row r="11596" spans="3:12" x14ac:dyDescent="0.3">
      <c r="C11596">
        <v>34.041690000000003</v>
      </c>
      <c r="D11596">
        <v>14.055999999999999</v>
      </c>
      <c r="E11596">
        <v>32.449199999999998</v>
      </c>
      <c r="F11596">
        <v>14.06</v>
      </c>
      <c r="G11596">
        <v>36.948909999999998</v>
      </c>
      <c r="H11596">
        <v>14.058999999999999</v>
      </c>
      <c r="I11596">
        <v>36.261890000000001</v>
      </c>
      <c r="J11596">
        <v>14.053000000000001</v>
      </c>
      <c r="K11596">
        <v>38.352930000000001</v>
      </c>
      <c r="L11596">
        <v>14.055999999999999</v>
      </c>
    </row>
    <row r="11597" spans="3:12" x14ac:dyDescent="0.3">
      <c r="C11597">
        <v>34.041080000000001</v>
      </c>
      <c r="D11597">
        <v>14.058</v>
      </c>
      <c r="E11597">
        <v>32.447989999999997</v>
      </c>
      <c r="F11597">
        <v>14.061</v>
      </c>
      <c r="G11597">
        <v>36.948219999999999</v>
      </c>
      <c r="H11597">
        <v>14.06</v>
      </c>
      <c r="I11597">
        <v>36.261130000000001</v>
      </c>
      <c r="J11597">
        <v>14.054</v>
      </c>
      <c r="K11597">
        <v>38.352499999999999</v>
      </c>
      <c r="L11597">
        <v>14.058</v>
      </c>
    </row>
    <row r="11598" spans="3:12" x14ac:dyDescent="0.3">
      <c r="C11598">
        <v>34.040329999999997</v>
      </c>
      <c r="D11598">
        <v>14.058999999999999</v>
      </c>
      <c r="E11598">
        <v>32.446779999999997</v>
      </c>
      <c r="F11598">
        <v>14.061999999999999</v>
      </c>
      <c r="G11598">
        <v>36.947519999999997</v>
      </c>
      <c r="H11598">
        <v>14.061</v>
      </c>
      <c r="I11598">
        <v>36.260370000000002</v>
      </c>
      <c r="J11598">
        <v>14.055</v>
      </c>
      <c r="K11598">
        <v>38.352089999999997</v>
      </c>
      <c r="L11598">
        <v>14.058999999999999</v>
      </c>
    </row>
    <row r="11599" spans="3:12" x14ac:dyDescent="0.3">
      <c r="C11599">
        <v>34.039490000000001</v>
      </c>
      <c r="D11599">
        <v>14.06</v>
      </c>
      <c r="E11599">
        <v>32.44558</v>
      </c>
      <c r="F11599">
        <v>14.064</v>
      </c>
      <c r="G11599">
        <v>36.946820000000002</v>
      </c>
      <c r="H11599">
        <v>14.061999999999999</v>
      </c>
      <c r="I11599">
        <v>36.259630000000001</v>
      </c>
      <c r="J11599">
        <v>14.055999999999999</v>
      </c>
      <c r="K11599">
        <v>38.351689999999998</v>
      </c>
      <c r="L11599">
        <v>14.06</v>
      </c>
    </row>
    <row r="11600" spans="3:12" x14ac:dyDescent="0.3">
      <c r="C11600">
        <v>34.038670000000003</v>
      </c>
      <c r="D11600">
        <v>14.061</v>
      </c>
      <c r="E11600">
        <v>32.444400000000002</v>
      </c>
      <c r="F11600">
        <v>14.065</v>
      </c>
      <c r="G11600">
        <v>36.946109999999997</v>
      </c>
      <c r="H11600">
        <v>14.064</v>
      </c>
      <c r="I11600">
        <v>36.258899999999997</v>
      </c>
      <c r="J11600">
        <v>14.058</v>
      </c>
      <c r="K11600">
        <v>38.351300000000002</v>
      </c>
      <c r="L11600">
        <v>14.061</v>
      </c>
    </row>
    <row r="11601" spans="3:12" x14ac:dyDescent="0.3">
      <c r="C11601">
        <v>34.037889999999997</v>
      </c>
      <c r="D11601">
        <v>14.061999999999999</v>
      </c>
      <c r="E11601">
        <v>32.443249999999999</v>
      </c>
      <c r="F11601">
        <v>14.066000000000001</v>
      </c>
      <c r="G11601">
        <v>36.945399999999999</v>
      </c>
      <c r="H11601">
        <v>14.065</v>
      </c>
      <c r="I11601">
        <v>36.258209999999998</v>
      </c>
      <c r="J11601">
        <v>14.058999999999999</v>
      </c>
      <c r="K11601">
        <v>38.35089</v>
      </c>
      <c r="L11601">
        <v>14.061999999999999</v>
      </c>
    </row>
    <row r="11602" spans="3:12" x14ac:dyDescent="0.3">
      <c r="C11602">
        <v>34.037129999999998</v>
      </c>
      <c r="D11602">
        <v>14.064</v>
      </c>
      <c r="E11602">
        <v>32.442129999999999</v>
      </c>
      <c r="F11602">
        <v>14.067</v>
      </c>
      <c r="G11602">
        <v>36.944690000000001</v>
      </c>
      <c r="H11602">
        <v>14.066000000000001</v>
      </c>
      <c r="I11602">
        <v>36.257539999999999</v>
      </c>
      <c r="J11602">
        <v>14.06</v>
      </c>
      <c r="K11602">
        <v>38.350490000000001</v>
      </c>
      <c r="L11602">
        <v>14.064</v>
      </c>
    </row>
    <row r="11603" spans="3:12" x14ac:dyDescent="0.3">
      <c r="C11603">
        <v>34.036369999999998</v>
      </c>
      <c r="D11603">
        <v>14.065</v>
      </c>
      <c r="E11603">
        <v>32.441029999999998</v>
      </c>
      <c r="F11603">
        <v>14.069000000000001</v>
      </c>
      <c r="G11603">
        <v>36.943989999999999</v>
      </c>
      <c r="H11603">
        <v>14.067</v>
      </c>
      <c r="I11603">
        <v>36.256880000000002</v>
      </c>
      <c r="J11603">
        <v>14.061</v>
      </c>
      <c r="K11603">
        <v>38.350090000000002</v>
      </c>
      <c r="L11603">
        <v>14.065</v>
      </c>
    </row>
    <row r="11604" spans="3:12" x14ac:dyDescent="0.3">
      <c r="C11604">
        <v>34.03557</v>
      </c>
      <c r="D11604">
        <v>14.066000000000001</v>
      </c>
      <c r="E11604">
        <v>32.439950000000003</v>
      </c>
      <c r="F11604">
        <v>14.07</v>
      </c>
      <c r="G11604">
        <v>36.943330000000003</v>
      </c>
      <c r="H11604">
        <v>14.068</v>
      </c>
      <c r="I11604">
        <v>36.256219999999999</v>
      </c>
      <c r="J11604">
        <v>14.061999999999999</v>
      </c>
      <c r="K11604">
        <v>38.349690000000002</v>
      </c>
      <c r="L11604">
        <v>14.066000000000001</v>
      </c>
    </row>
    <row r="11605" spans="3:12" x14ac:dyDescent="0.3">
      <c r="C11605">
        <v>34.034709999999997</v>
      </c>
      <c r="D11605">
        <v>14.067</v>
      </c>
      <c r="E11605">
        <v>32.438879999999997</v>
      </c>
      <c r="F11605">
        <v>14.071</v>
      </c>
      <c r="G11605">
        <v>36.942709999999998</v>
      </c>
      <c r="H11605">
        <v>14.07</v>
      </c>
      <c r="I11605">
        <v>36.255560000000003</v>
      </c>
      <c r="J11605">
        <v>14.064</v>
      </c>
      <c r="K11605">
        <v>38.349299999999999</v>
      </c>
      <c r="L11605">
        <v>14.067</v>
      </c>
    </row>
    <row r="11606" spans="3:12" x14ac:dyDescent="0.3">
      <c r="C11606">
        <v>34.033830000000002</v>
      </c>
      <c r="D11606">
        <v>14.069000000000001</v>
      </c>
      <c r="E11606">
        <v>32.437800000000003</v>
      </c>
      <c r="F11606">
        <v>14.071999999999999</v>
      </c>
      <c r="G11606">
        <v>36.942129999999999</v>
      </c>
      <c r="H11606">
        <v>14.071</v>
      </c>
      <c r="I11606">
        <v>36.254910000000002</v>
      </c>
      <c r="J11606">
        <v>14.065</v>
      </c>
      <c r="K11606">
        <v>38.34892</v>
      </c>
      <c r="L11606">
        <v>14.069000000000001</v>
      </c>
    </row>
    <row r="11607" spans="3:12" x14ac:dyDescent="0.3">
      <c r="C11607">
        <v>34.032969999999999</v>
      </c>
      <c r="D11607">
        <v>14.07</v>
      </c>
      <c r="E11607">
        <v>32.436700000000002</v>
      </c>
      <c r="F11607">
        <v>14.073</v>
      </c>
      <c r="G11607">
        <v>36.941560000000003</v>
      </c>
      <c r="H11607">
        <v>14.071999999999999</v>
      </c>
      <c r="I11607">
        <v>36.254280000000001</v>
      </c>
      <c r="J11607">
        <v>14.066000000000001</v>
      </c>
      <c r="K11607">
        <v>38.348529999999997</v>
      </c>
      <c r="L11607">
        <v>14.07</v>
      </c>
    </row>
    <row r="11608" spans="3:12" x14ac:dyDescent="0.3">
      <c r="C11608">
        <v>34.032150000000001</v>
      </c>
      <c r="D11608">
        <v>14.071</v>
      </c>
      <c r="E11608">
        <v>32.435580000000002</v>
      </c>
      <c r="F11608">
        <v>14.074999999999999</v>
      </c>
      <c r="G11608">
        <v>36.940989999999999</v>
      </c>
      <c r="H11608">
        <v>14.073</v>
      </c>
      <c r="I11608">
        <v>36.253680000000003</v>
      </c>
      <c r="J11608">
        <v>14.067</v>
      </c>
      <c r="K11608">
        <v>38.348129999999998</v>
      </c>
      <c r="L11608">
        <v>14.071</v>
      </c>
    </row>
    <row r="11609" spans="3:12" x14ac:dyDescent="0.3">
      <c r="C11609">
        <v>34.031329999999997</v>
      </c>
      <c r="D11609">
        <v>14.071999999999999</v>
      </c>
      <c r="E11609">
        <v>32.434429999999999</v>
      </c>
      <c r="F11609">
        <v>14.076000000000001</v>
      </c>
      <c r="G11609">
        <v>36.940440000000002</v>
      </c>
      <c r="H11609">
        <v>14.074</v>
      </c>
      <c r="I11609">
        <v>36.253100000000003</v>
      </c>
      <c r="J11609">
        <v>14.068</v>
      </c>
      <c r="K11609">
        <v>38.347709999999999</v>
      </c>
      <c r="L11609">
        <v>14.071999999999999</v>
      </c>
    </row>
    <row r="11610" spans="3:12" x14ac:dyDescent="0.3">
      <c r="C11610">
        <v>34.030500000000004</v>
      </c>
      <c r="D11610">
        <v>14.073</v>
      </c>
      <c r="E11610">
        <v>32.43327</v>
      </c>
      <c r="F11610">
        <v>14.077</v>
      </c>
      <c r="G11610">
        <v>36.939909999999998</v>
      </c>
      <c r="H11610">
        <v>14.076000000000001</v>
      </c>
      <c r="I11610">
        <v>36.252549999999999</v>
      </c>
      <c r="J11610">
        <v>14.07</v>
      </c>
      <c r="K11610">
        <v>38.347279999999998</v>
      </c>
      <c r="L11610">
        <v>14.073</v>
      </c>
    </row>
    <row r="11611" spans="3:12" x14ac:dyDescent="0.3">
      <c r="C11611">
        <v>34.029690000000002</v>
      </c>
      <c r="D11611">
        <v>14.074999999999999</v>
      </c>
      <c r="E11611">
        <v>32.432099999999998</v>
      </c>
      <c r="F11611">
        <v>14.077999999999999</v>
      </c>
      <c r="G11611">
        <v>36.939430000000002</v>
      </c>
      <c r="H11611">
        <v>14.077</v>
      </c>
      <c r="I11611">
        <v>36.252000000000002</v>
      </c>
      <c r="J11611">
        <v>14.071</v>
      </c>
      <c r="K11611">
        <v>38.34684</v>
      </c>
      <c r="L11611">
        <v>14.074999999999999</v>
      </c>
    </row>
    <row r="11612" spans="3:12" x14ac:dyDescent="0.3">
      <c r="C11612">
        <v>34.028919999999999</v>
      </c>
      <c r="D11612">
        <v>14.076000000000001</v>
      </c>
      <c r="E11612">
        <v>32.430929999999996</v>
      </c>
      <c r="F11612">
        <v>14.079000000000001</v>
      </c>
      <c r="G11612">
        <v>36.938949999999998</v>
      </c>
      <c r="H11612">
        <v>14.077999999999999</v>
      </c>
      <c r="I11612">
        <v>36.251460000000002</v>
      </c>
      <c r="J11612">
        <v>14.071999999999999</v>
      </c>
      <c r="K11612">
        <v>38.34639</v>
      </c>
      <c r="L11612">
        <v>14.076000000000001</v>
      </c>
    </row>
    <row r="11613" spans="3:12" x14ac:dyDescent="0.3">
      <c r="C11613">
        <v>34.028179999999999</v>
      </c>
      <c r="D11613">
        <v>14.077</v>
      </c>
      <c r="E11613">
        <v>32.429769999999998</v>
      </c>
      <c r="F11613">
        <v>14.081</v>
      </c>
      <c r="G11613">
        <v>36.938470000000002</v>
      </c>
      <c r="H11613">
        <v>14.079000000000001</v>
      </c>
      <c r="I11613">
        <v>36.250900000000001</v>
      </c>
      <c r="J11613">
        <v>14.073</v>
      </c>
      <c r="K11613">
        <v>38.345930000000003</v>
      </c>
      <c r="L11613">
        <v>14.077</v>
      </c>
    </row>
    <row r="11614" spans="3:12" x14ac:dyDescent="0.3">
      <c r="C11614">
        <v>34.027439999999999</v>
      </c>
      <c r="D11614">
        <v>14.077999999999999</v>
      </c>
      <c r="E11614">
        <v>32.428609999999999</v>
      </c>
      <c r="F11614">
        <v>14.082000000000001</v>
      </c>
      <c r="G11614">
        <v>36.937980000000003</v>
      </c>
      <c r="H11614">
        <v>14.081</v>
      </c>
      <c r="I11614">
        <v>36.250329999999998</v>
      </c>
      <c r="J11614">
        <v>14.074</v>
      </c>
      <c r="K11614">
        <v>38.345469999999999</v>
      </c>
      <c r="L11614">
        <v>14.077999999999999</v>
      </c>
    </row>
    <row r="11615" spans="3:12" x14ac:dyDescent="0.3">
      <c r="C11615">
        <v>34.026710000000001</v>
      </c>
      <c r="D11615">
        <v>14.079000000000001</v>
      </c>
      <c r="E11615">
        <v>32.427439999999997</v>
      </c>
      <c r="F11615">
        <v>14.083</v>
      </c>
      <c r="G11615">
        <v>36.937469999999998</v>
      </c>
      <c r="H11615">
        <v>14.082000000000001</v>
      </c>
      <c r="I11615">
        <v>36.249749999999999</v>
      </c>
      <c r="J11615">
        <v>14.076000000000001</v>
      </c>
      <c r="K11615">
        <v>38.344990000000003</v>
      </c>
      <c r="L11615">
        <v>14.079000000000001</v>
      </c>
    </row>
    <row r="11616" spans="3:12" x14ac:dyDescent="0.3">
      <c r="C11616">
        <v>34.025970000000001</v>
      </c>
      <c r="D11616">
        <v>14.081</v>
      </c>
      <c r="E11616">
        <v>32.426270000000002</v>
      </c>
      <c r="F11616">
        <v>14.084</v>
      </c>
      <c r="G11616">
        <v>36.936920000000001</v>
      </c>
      <c r="H11616">
        <v>14.083</v>
      </c>
      <c r="I11616">
        <v>36.249169999999999</v>
      </c>
      <c r="J11616">
        <v>14.077</v>
      </c>
      <c r="K11616">
        <v>38.34451</v>
      </c>
      <c r="L11616">
        <v>14.081</v>
      </c>
    </row>
    <row r="11617" spans="3:12" x14ac:dyDescent="0.3">
      <c r="C11617">
        <v>34.025179999999999</v>
      </c>
      <c r="D11617">
        <v>14.082000000000001</v>
      </c>
      <c r="E11617">
        <v>32.425080000000001</v>
      </c>
      <c r="F11617">
        <v>14.085000000000001</v>
      </c>
      <c r="G11617">
        <v>36.936340000000001</v>
      </c>
      <c r="H11617">
        <v>14.084</v>
      </c>
      <c r="I11617">
        <v>36.248579999999997</v>
      </c>
      <c r="J11617">
        <v>14.077999999999999</v>
      </c>
      <c r="K11617">
        <v>38.344009999999997</v>
      </c>
      <c r="L11617">
        <v>14.082000000000001</v>
      </c>
    </row>
    <row r="11618" spans="3:12" x14ac:dyDescent="0.3">
      <c r="C11618">
        <v>34.024360000000001</v>
      </c>
      <c r="D11618">
        <v>14.083</v>
      </c>
      <c r="E11618">
        <v>32.42389</v>
      </c>
      <c r="F11618">
        <v>14.087</v>
      </c>
      <c r="G11618">
        <v>36.935699999999997</v>
      </c>
      <c r="H11618">
        <v>14.085000000000001</v>
      </c>
      <c r="I11618">
        <v>36.247990000000001</v>
      </c>
      <c r="J11618">
        <v>14.079000000000001</v>
      </c>
      <c r="K11618">
        <v>38.343510000000002</v>
      </c>
      <c r="L11618">
        <v>14.083</v>
      </c>
    </row>
    <row r="11619" spans="3:12" x14ac:dyDescent="0.3">
      <c r="C11619">
        <v>34.023530000000001</v>
      </c>
      <c r="D11619">
        <v>14.084</v>
      </c>
      <c r="E11619">
        <v>32.422719999999998</v>
      </c>
      <c r="F11619">
        <v>14.087999999999999</v>
      </c>
      <c r="G11619">
        <v>36.935029999999998</v>
      </c>
      <c r="H11619">
        <v>14.087</v>
      </c>
      <c r="I11619">
        <v>36.247419999999998</v>
      </c>
      <c r="J11619">
        <v>14.081</v>
      </c>
      <c r="K11619">
        <v>38.343020000000003</v>
      </c>
      <c r="L11619">
        <v>14.084</v>
      </c>
    </row>
    <row r="11620" spans="3:12" x14ac:dyDescent="0.3">
      <c r="C11620">
        <v>34.022669999999998</v>
      </c>
      <c r="D11620">
        <v>14.085000000000001</v>
      </c>
      <c r="E11620">
        <v>32.421610000000001</v>
      </c>
      <c r="F11620">
        <v>14.089</v>
      </c>
      <c r="G11620">
        <v>36.93432</v>
      </c>
      <c r="H11620">
        <v>14.087999999999999</v>
      </c>
      <c r="I11620">
        <v>36.246850000000002</v>
      </c>
      <c r="J11620">
        <v>14.082000000000001</v>
      </c>
      <c r="K11620">
        <v>38.342529999999996</v>
      </c>
      <c r="L11620">
        <v>14.086</v>
      </c>
    </row>
    <row r="11621" spans="3:12" x14ac:dyDescent="0.3">
      <c r="C11621">
        <v>34.021799999999999</v>
      </c>
      <c r="D11621">
        <v>14.087</v>
      </c>
      <c r="E11621">
        <v>32.420529999999999</v>
      </c>
      <c r="F11621">
        <v>14.09</v>
      </c>
      <c r="G11621">
        <v>36.933590000000002</v>
      </c>
      <c r="H11621">
        <v>14.089</v>
      </c>
      <c r="I11621">
        <v>36.246270000000003</v>
      </c>
      <c r="J11621">
        <v>14.083</v>
      </c>
      <c r="K11621">
        <v>38.342059999999996</v>
      </c>
      <c r="L11621">
        <v>14.087</v>
      </c>
    </row>
    <row r="11622" spans="3:12" x14ac:dyDescent="0.3">
      <c r="C11622">
        <v>34.020879999999998</v>
      </c>
      <c r="D11622">
        <v>14.087999999999999</v>
      </c>
      <c r="E11622">
        <v>32.419469999999997</v>
      </c>
      <c r="F11622">
        <v>14.090999999999999</v>
      </c>
      <c r="G11622">
        <v>36.932850000000002</v>
      </c>
      <c r="H11622">
        <v>14.09</v>
      </c>
      <c r="I11622">
        <v>36.245690000000003</v>
      </c>
      <c r="J11622">
        <v>14.084</v>
      </c>
      <c r="K11622">
        <v>38.34158</v>
      </c>
      <c r="L11622">
        <v>14.087999999999999</v>
      </c>
    </row>
    <row r="11623" spans="3:12" x14ac:dyDescent="0.3">
      <c r="C11623">
        <v>34.019910000000003</v>
      </c>
      <c r="D11623">
        <v>14.089</v>
      </c>
      <c r="E11623">
        <v>32.418399999999998</v>
      </c>
      <c r="F11623">
        <v>14.093</v>
      </c>
      <c r="G11623">
        <v>36.932119999999998</v>
      </c>
      <c r="H11623">
        <v>14.090999999999999</v>
      </c>
      <c r="I11623">
        <v>36.245109999999997</v>
      </c>
      <c r="J11623">
        <v>14.085000000000001</v>
      </c>
      <c r="K11623">
        <v>38.341079999999998</v>
      </c>
      <c r="L11623">
        <v>14.089</v>
      </c>
    </row>
    <row r="11624" spans="3:12" x14ac:dyDescent="0.3">
      <c r="C11624">
        <v>34.018880000000003</v>
      </c>
      <c r="D11624">
        <v>14.09</v>
      </c>
      <c r="E11624">
        <v>32.417299999999997</v>
      </c>
      <c r="F11624">
        <v>14.093999999999999</v>
      </c>
      <c r="G11624">
        <v>36.93141</v>
      </c>
      <c r="H11624">
        <v>14.093</v>
      </c>
      <c r="I11624">
        <v>36.244529999999997</v>
      </c>
      <c r="J11624">
        <v>14.087</v>
      </c>
      <c r="K11624">
        <v>38.34055</v>
      </c>
      <c r="L11624">
        <v>14.09</v>
      </c>
    </row>
    <row r="11625" spans="3:12" x14ac:dyDescent="0.3">
      <c r="C11625">
        <v>34.017829999999996</v>
      </c>
      <c r="D11625">
        <v>14.090999999999999</v>
      </c>
      <c r="E11625">
        <v>32.416170000000001</v>
      </c>
      <c r="F11625">
        <v>14.095000000000001</v>
      </c>
      <c r="G11625">
        <v>36.930729999999997</v>
      </c>
      <c r="H11625">
        <v>14.093999999999999</v>
      </c>
      <c r="I11625">
        <v>36.243949999999998</v>
      </c>
      <c r="J11625">
        <v>14.087999999999999</v>
      </c>
      <c r="K11625">
        <v>38.340000000000003</v>
      </c>
      <c r="L11625">
        <v>14.092000000000001</v>
      </c>
    </row>
    <row r="11626" spans="3:12" x14ac:dyDescent="0.3">
      <c r="C11626">
        <v>34.016779999999997</v>
      </c>
      <c r="D11626">
        <v>14.093</v>
      </c>
      <c r="E11626">
        <v>32.414990000000003</v>
      </c>
      <c r="F11626">
        <v>14.096</v>
      </c>
      <c r="G11626">
        <v>36.930059999999997</v>
      </c>
      <c r="H11626">
        <v>14.095000000000001</v>
      </c>
      <c r="I11626">
        <v>36.243369999999999</v>
      </c>
      <c r="J11626">
        <v>14.089</v>
      </c>
      <c r="K11626">
        <v>38.339410000000001</v>
      </c>
      <c r="L11626">
        <v>14.093</v>
      </c>
    </row>
    <row r="11627" spans="3:12" x14ac:dyDescent="0.3">
      <c r="C11627">
        <v>34.015729999999998</v>
      </c>
      <c r="D11627">
        <v>14.093999999999999</v>
      </c>
      <c r="E11627">
        <v>32.413789999999999</v>
      </c>
      <c r="F11627">
        <v>14.098000000000001</v>
      </c>
      <c r="G11627">
        <v>36.929409999999997</v>
      </c>
      <c r="H11627">
        <v>14.096</v>
      </c>
      <c r="I11627">
        <v>36.242809999999999</v>
      </c>
      <c r="J11627">
        <v>14.09</v>
      </c>
      <c r="K11627">
        <v>38.338790000000003</v>
      </c>
      <c r="L11627">
        <v>14.093999999999999</v>
      </c>
    </row>
    <row r="11628" spans="3:12" x14ac:dyDescent="0.3">
      <c r="C11628">
        <v>34.014659999999999</v>
      </c>
      <c r="D11628">
        <v>14.095000000000001</v>
      </c>
      <c r="E11628">
        <v>32.412570000000002</v>
      </c>
      <c r="F11628">
        <v>14.099</v>
      </c>
      <c r="G11628">
        <v>36.928750000000001</v>
      </c>
      <c r="H11628">
        <v>14.098000000000001</v>
      </c>
      <c r="I11628">
        <v>36.242260000000002</v>
      </c>
      <c r="J11628">
        <v>14.090999999999999</v>
      </c>
      <c r="K11628">
        <v>38.338160000000002</v>
      </c>
      <c r="L11628">
        <v>14.095000000000001</v>
      </c>
    </row>
    <row r="11629" spans="3:12" x14ac:dyDescent="0.3">
      <c r="C11629">
        <v>34.01352</v>
      </c>
      <c r="D11629">
        <v>14.096</v>
      </c>
      <c r="E11629">
        <v>32.411340000000003</v>
      </c>
      <c r="F11629">
        <v>14.1</v>
      </c>
      <c r="G11629">
        <v>36.92812</v>
      </c>
      <c r="H11629">
        <v>14.099</v>
      </c>
      <c r="I11629">
        <v>36.241709999999998</v>
      </c>
      <c r="J11629">
        <v>14.093</v>
      </c>
      <c r="K11629">
        <v>38.337530000000001</v>
      </c>
      <c r="L11629">
        <v>14.096</v>
      </c>
    </row>
    <row r="11630" spans="3:12" x14ac:dyDescent="0.3">
      <c r="C11630">
        <v>34.01229</v>
      </c>
      <c r="D11630">
        <v>14.098000000000001</v>
      </c>
      <c r="E11630">
        <v>32.410110000000003</v>
      </c>
      <c r="F11630">
        <v>14.101000000000001</v>
      </c>
      <c r="G11630">
        <v>36.927480000000003</v>
      </c>
      <c r="H11630">
        <v>14.1</v>
      </c>
      <c r="I11630">
        <v>36.241149999999998</v>
      </c>
      <c r="J11630">
        <v>14.093999999999999</v>
      </c>
      <c r="K11630">
        <v>38.336889999999997</v>
      </c>
      <c r="L11630">
        <v>14.098000000000001</v>
      </c>
    </row>
    <row r="11631" spans="3:12" x14ac:dyDescent="0.3">
      <c r="C11631">
        <v>34.01097</v>
      </c>
      <c r="D11631">
        <v>14.099</v>
      </c>
      <c r="E11631">
        <v>32.40887</v>
      </c>
      <c r="F11631">
        <v>14.102</v>
      </c>
      <c r="G11631">
        <v>36.926850000000002</v>
      </c>
      <c r="H11631">
        <v>14.101000000000001</v>
      </c>
      <c r="I11631">
        <v>36.240589999999997</v>
      </c>
      <c r="J11631">
        <v>14.095000000000001</v>
      </c>
      <c r="K11631">
        <v>38.336269999999999</v>
      </c>
      <c r="L11631">
        <v>14.099</v>
      </c>
    </row>
    <row r="11632" spans="3:12" x14ac:dyDescent="0.3">
      <c r="C11632">
        <v>34.009590000000003</v>
      </c>
      <c r="D11632">
        <v>14.1</v>
      </c>
      <c r="E11632">
        <v>32.407609999999998</v>
      </c>
      <c r="F11632">
        <v>14.103999999999999</v>
      </c>
      <c r="G11632">
        <v>36.926209999999998</v>
      </c>
      <c r="H11632">
        <v>14.102</v>
      </c>
      <c r="I11632">
        <v>36.240029999999997</v>
      </c>
      <c r="J11632">
        <v>14.096</v>
      </c>
      <c r="K11632">
        <v>38.335650000000001</v>
      </c>
      <c r="L11632">
        <v>14.1</v>
      </c>
    </row>
    <row r="11633" spans="3:12" x14ac:dyDescent="0.3">
      <c r="C11633">
        <v>34.008220000000001</v>
      </c>
      <c r="D11633">
        <v>14.101000000000001</v>
      </c>
      <c r="E11633">
        <v>32.40634</v>
      </c>
      <c r="F11633">
        <v>14.105</v>
      </c>
      <c r="G11633">
        <v>36.925579999999997</v>
      </c>
      <c r="H11633">
        <v>14.103999999999999</v>
      </c>
      <c r="I11633">
        <v>36.239469999999997</v>
      </c>
      <c r="J11633">
        <v>14.098000000000001</v>
      </c>
      <c r="K11633">
        <v>38.335009999999997</v>
      </c>
      <c r="L11633">
        <v>14.101000000000001</v>
      </c>
    </row>
    <row r="11634" spans="3:12" x14ac:dyDescent="0.3">
      <c r="C11634">
        <v>34.006920000000001</v>
      </c>
      <c r="D11634">
        <v>14.102</v>
      </c>
      <c r="E11634">
        <v>32.40504</v>
      </c>
      <c r="F11634">
        <v>14.106</v>
      </c>
      <c r="G11634">
        <v>36.924959999999999</v>
      </c>
      <c r="H11634">
        <v>14.105</v>
      </c>
      <c r="I11634">
        <v>36.238909999999997</v>
      </c>
      <c r="J11634">
        <v>14.099</v>
      </c>
      <c r="K11634">
        <v>38.334350000000001</v>
      </c>
      <c r="L11634">
        <v>14.102</v>
      </c>
    </row>
    <row r="11635" spans="3:12" x14ac:dyDescent="0.3">
      <c r="C11635">
        <v>34.00573</v>
      </c>
      <c r="D11635">
        <v>14.103999999999999</v>
      </c>
      <c r="E11635">
        <v>32.403750000000002</v>
      </c>
      <c r="F11635">
        <v>14.106999999999999</v>
      </c>
      <c r="G11635">
        <v>36.92436</v>
      </c>
      <c r="H11635">
        <v>14.106</v>
      </c>
      <c r="I11635">
        <v>36.238370000000003</v>
      </c>
      <c r="J11635">
        <v>14.1</v>
      </c>
      <c r="K11635">
        <v>38.333680000000001</v>
      </c>
      <c r="L11635">
        <v>14.103999999999999</v>
      </c>
    </row>
    <row r="11636" spans="3:12" x14ac:dyDescent="0.3">
      <c r="C11636">
        <v>34.004629999999999</v>
      </c>
      <c r="D11636">
        <v>14.105</v>
      </c>
      <c r="E11636">
        <v>32.402450000000002</v>
      </c>
      <c r="F11636">
        <v>14.108000000000001</v>
      </c>
      <c r="G11636">
        <v>36.923740000000002</v>
      </c>
      <c r="H11636">
        <v>14.106999999999999</v>
      </c>
      <c r="I11636">
        <v>36.237819999999999</v>
      </c>
      <c r="J11636">
        <v>14.101000000000001</v>
      </c>
      <c r="K11636">
        <v>38.332979999999999</v>
      </c>
      <c r="L11636">
        <v>14.105</v>
      </c>
    </row>
    <row r="11637" spans="3:12" x14ac:dyDescent="0.3">
      <c r="C11637">
        <v>34.003630000000001</v>
      </c>
      <c r="D11637">
        <v>14.106</v>
      </c>
      <c r="E11637">
        <v>32.401150000000001</v>
      </c>
      <c r="F11637">
        <v>14.11</v>
      </c>
      <c r="G11637">
        <v>36.923119999999997</v>
      </c>
      <c r="H11637">
        <v>14.109</v>
      </c>
      <c r="I11637">
        <v>36.237290000000002</v>
      </c>
      <c r="J11637">
        <v>14.102</v>
      </c>
      <c r="K11637">
        <v>38.332270000000001</v>
      </c>
      <c r="L11637">
        <v>14.106</v>
      </c>
    </row>
    <row r="11638" spans="3:12" x14ac:dyDescent="0.3">
      <c r="C11638">
        <v>34.00273</v>
      </c>
      <c r="D11638">
        <v>14.106999999999999</v>
      </c>
      <c r="E11638">
        <v>32.399839999999998</v>
      </c>
      <c r="F11638">
        <v>14.111000000000001</v>
      </c>
      <c r="G11638">
        <v>36.922499999999999</v>
      </c>
      <c r="H11638">
        <v>14.11</v>
      </c>
      <c r="I11638">
        <v>36.236750000000001</v>
      </c>
      <c r="J11638">
        <v>14.103999999999999</v>
      </c>
      <c r="K11638">
        <v>38.33155</v>
      </c>
      <c r="L11638">
        <v>14.106999999999999</v>
      </c>
    </row>
    <row r="11639" spans="3:12" x14ac:dyDescent="0.3">
      <c r="C11639">
        <v>34.001930000000002</v>
      </c>
      <c r="D11639">
        <v>14.108000000000001</v>
      </c>
      <c r="E11639">
        <v>32.398530000000001</v>
      </c>
      <c r="F11639">
        <v>14.112</v>
      </c>
      <c r="G11639">
        <v>36.921880000000002</v>
      </c>
      <c r="H11639">
        <v>14.111000000000001</v>
      </c>
      <c r="I11639">
        <v>36.236229999999999</v>
      </c>
      <c r="J11639">
        <v>14.105</v>
      </c>
      <c r="K11639">
        <v>38.330840000000002</v>
      </c>
      <c r="L11639">
        <v>14.108000000000001</v>
      </c>
    </row>
    <row r="11640" spans="3:12" x14ac:dyDescent="0.3">
      <c r="C11640">
        <v>34.001190000000001</v>
      </c>
      <c r="D11640">
        <v>14.11</v>
      </c>
      <c r="E11640">
        <v>32.397210000000001</v>
      </c>
      <c r="F11640">
        <v>14.113</v>
      </c>
      <c r="G11640">
        <v>36.921259999999997</v>
      </c>
      <c r="H11640">
        <v>14.112</v>
      </c>
      <c r="I11640">
        <v>36.235720000000001</v>
      </c>
      <c r="J11640">
        <v>14.106</v>
      </c>
      <c r="K11640">
        <v>38.330129999999997</v>
      </c>
      <c r="L11640">
        <v>14.11</v>
      </c>
    </row>
    <row r="11641" spans="3:12" x14ac:dyDescent="0.3">
      <c r="C11641">
        <v>34.00047</v>
      </c>
      <c r="D11641">
        <v>14.111000000000001</v>
      </c>
      <c r="E11641">
        <v>32.395899999999997</v>
      </c>
      <c r="F11641">
        <v>14.114000000000001</v>
      </c>
      <c r="G11641">
        <v>36.920650000000002</v>
      </c>
      <c r="H11641">
        <v>14.113</v>
      </c>
      <c r="I11641">
        <v>36.235210000000002</v>
      </c>
      <c r="J11641">
        <v>14.106999999999999</v>
      </c>
      <c r="K11641">
        <v>38.329419999999999</v>
      </c>
      <c r="L11641">
        <v>14.111000000000001</v>
      </c>
    </row>
    <row r="11642" spans="3:12" x14ac:dyDescent="0.3">
      <c r="C11642">
        <v>33.99971</v>
      </c>
      <c r="D11642">
        <v>14.112</v>
      </c>
      <c r="E11642">
        <v>32.394590000000001</v>
      </c>
      <c r="F11642">
        <v>14.116</v>
      </c>
      <c r="G11642">
        <v>36.920059999999999</v>
      </c>
      <c r="H11642">
        <v>14.115</v>
      </c>
      <c r="I11642">
        <v>36.23471</v>
      </c>
      <c r="J11642">
        <v>14.108000000000001</v>
      </c>
      <c r="K11642">
        <v>38.328719999999997</v>
      </c>
      <c r="L11642">
        <v>14.112</v>
      </c>
    </row>
    <row r="11643" spans="3:12" x14ac:dyDescent="0.3">
      <c r="C11643">
        <v>33.998860000000001</v>
      </c>
      <c r="D11643">
        <v>14.113</v>
      </c>
      <c r="E11643">
        <v>32.393279999999997</v>
      </c>
      <c r="F11643">
        <v>14.117000000000001</v>
      </c>
      <c r="G11643">
        <v>36.919510000000002</v>
      </c>
      <c r="H11643">
        <v>14.116</v>
      </c>
      <c r="I11643">
        <v>36.234229999999997</v>
      </c>
      <c r="J11643">
        <v>14.11</v>
      </c>
      <c r="K11643">
        <v>38.328040000000001</v>
      </c>
      <c r="L11643">
        <v>14.113</v>
      </c>
    </row>
    <row r="11644" spans="3:12" x14ac:dyDescent="0.3">
      <c r="C11644">
        <v>33.997929999999997</v>
      </c>
      <c r="D11644">
        <v>14.114000000000001</v>
      </c>
      <c r="E11644">
        <v>32.39199</v>
      </c>
      <c r="F11644">
        <v>14.118</v>
      </c>
      <c r="G11644">
        <v>36.918979999999998</v>
      </c>
      <c r="H11644">
        <v>14.117000000000001</v>
      </c>
      <c r="I11644">
        <v>36.233739999999997</v>
      </c>
      <c r="J11644">
        <v>14.111000000000001</v>
      </c>
      <c r="K11644">
        <v>38.327350000000003</v>
      </c>
      <c r="L11644">
        <v>14.115</v>
      </c>
    </row>
    <row r="11645" spans="3:12" x14ac:dyDescent="0.3">
      <c r="C11645">
        <v>33.996960000000001</v>
      </c>
      <c r="D11645">
        <v>14.116</v>
      </c>
      <c r="E11645">
        <v>32.390720000000002</v>
      </c>
      <c r="F11645">
        <v>14.119</v>
      </c>
      <c r="G11645">
        <v>36.918500000000002</v>
      </c>
      <c r="H11645">
        <v>14.118</v>
      </c>
      <c r="I11645">
        <v>36.233249999999998</v>
      </c>
      <c r="J11645">
        <v>14.112</v>
      </c>
      <c r="K11645">
        <v>38.326680000000003</v>
      </c>
      <c r="L11645">
        <v>14.116</v>
      </c>
    </row>
    <row r="11646" spans="3:12" x14ac:dyDescent="0.3">
      <c r="C11646">
        <v>33.996029999999998</v>
      </c>
      <c r="D11646">
        <v>14.117000000000001</v>
      </c>
      <c r="E11646">
        <v>32.389490000000002</v>
      </c>
      <c r="F11646">
        <v>14.121</v>
      </c>
      <c r="G11646">
        <v>36.918039999999998</v>
      </c>
      <c r="H11646">
        <v>14.119</v>
      </c>
      <c r="I11646">
        <v>36.232750000000003</v>
      </c>
      <c r="J11646">
        <v>14.113</v>
      </c>
      <c r="K11646">
        <v>38.326030000000003</v>
      </c>
      <c r="L11646">
        <v>14.117000000000001</v>
      </c>
    </row>
    <row r="11647" spans="3:12" x14ac:dyDescent="0.3">
      <c r="C11647">
        <v>33.99521</v>
      </c>
      <c r="D11647">
        <v>14.118</v>
      </c>
      <c r="E11647">
        <v>32.388300000000001</v>
      </c>
      <c r="F11647">
        <v>14.122</v>
      </c>
      <c r="G11647">
        <v>36.917569999999998</v>
      </c>
      <c r="H11647">
        <v>14.121</v>
      </c>
      <c r="I11647">
        <v>36.232239999999997</v>
      </c>
      <c r="J11647">
        <v>14.115</v>
      </c>
      <c r="K11647">
        <v>38.325389999999999</v>
      </c>
      <c r="L11647">
        <v>14.118</v>
      </c>
    </row>
    <row r="11648" spans="3:12" x14ac:dyDescent="0.3">
      <c r="C11648">
        <v>33.994529999999997</v>
      </c>
      <c r="D11648">
        <v>14.119</v>
      </c>
      <c r="E11648">
        <v>32.387129999999999</v>
      </c>
      <c r="F11648">
        <v>14.122999999999999</v>
      </c>
      <c r="G11648">
        <v>36.917079999999999</v>
      </c>
      <c r="H11648">
        <v>14.122</v>
      </c>
      <c r="I11648">
        <v>36.23171</v>
      </c>
      <c r="J11648">
        <v>14.116</v>
      </c>
      <c r="K11648">
        <v>38.324759999999998</v>
      </c>
      <c r="L11648">
        <v>14.119</v>
      </c>
    </row>
    <row r="11649" spans="3:12" x14ac:dyDescent="0.3">
      <c r="C11649">
        <v>33.994</v>
      </c>
      <c r="D11649">
        <v>14.121</v>
      </c>
      <c r="E11649">
        <v>32.385959999999997</v>
      </c>
      <c r="F11649">
        <v>14.124000000000001</v>
      </c>
      <c r="G11649">
        <v>36.916559999999997</v>
      </c>
      <c r="H11649">
        <v>14.122999999999999</v>
      </c>
      <c r="I11649">
        <v>36.231169999999999</v>
      </c>
      <c r="J11649">
        <v>14.117000000000001</v>
      </c>
      <c r="K11649">
        <v>38.324129999999997</v>
      </c>
      <c r="L11649">
        <v>14.121</v>
      </c>
    </row>
    <row r="11650" spans="3:12" x14ac:dyDescent="0.3">
      <c r="C11650">
        <v>33.993580000000001</v>
      </c>
      <c r="D11650">
        <v>14.122</v>
      </c>
      <c r="E11650">
        <v>32.384779999999999</v>
      </c>
      <c r="F11650">
        <v>14.125</v>
      </c>
      <c r="G11650">
        <v>36.916029999999999</v>
      </c>
      <c r="H11650">
        <v>14.124000000000001</v>
      </c>
      <c r="I11650">
        <v>36.230629999999998</v>
      </c>
      <c r="J11650">
        <v>14.118</v>
      </c>
      <c r="K11650">
        <v>38.323509999999999</v>
      </c>
      <c r="L11650">
        <v>14.122</v>
      </c>
    </row>
    <row r="11651" spans="3:12" x14ac:dyDescent="0.3">
      <c r="C11651">
        <v>33.99324</v>
      </c>
      <c r="D11651">
        <v>14.122999999999999</v>
      </c>
      <c r="E11651">
        <v>32.383580000000002</v>
      </c>
      <c r="F11651">
        <v>14.127000000000001</v>
      </c>
      <c r="G11651">
        <v>36.915489999999998</v>
      </c>
      <c r="H11651">
        <v>14.125999999999999</v>
      </c>
      <c r="I11651">
        <v>36.230069999999998</v>
      </c>
      <c r="J11651">
        <v>14.119</v>
      </c>
      <c r="K11651">
        <v>38.322879999999998</v>
      </c>
      <c r="L11651">
        <v>14.122999999999999</v>
      </c>
    </row>
    <row r="11652" spans="3:12" x14ac:dyDescent="0.3">
      <c r="C11652">
        <v>33.992980000000003</v>
      </c>
      <c r="D11652">
        <v>14.124000000000001</v>
      </c>
      <c r="E11652">
        <v>32.382379999999998</v>
      </c>
      <c r="F11652">
        <v>14.128</v>
      </c>
      <c r="G11652">
        <v>36.914940000000001</v>
      </c>
      <c r="H11652">
        <v>14.127000000000001</v>
      </c>
      <c r="I11652">
        <v>36.229509999999998</v>
      </c>
      <c r="J11652">
        <v>14.121</v>
      </c>
      <c r="K11652">
        <v>38.322240000000001</v>
      </c>
      <c r="L11652">
        <v>14.124000000000001</v>
      </c>
    </row>
    <row r="11653" spans="3:12" x14ac:dyDescent="0.3">
      <c r="C11653">
        <v>33.992809999999999</v>
      </c>
      <c r="D11653">
        <v>14.125</v>
      </c>
      <c r="E11653">
        <v>32.381189999999997</v>
      </c>
      <c r="F11653">
        <v>14.129</v>
      </c>
      <c r="G11653">
        <v>36.914400000000001</v>
      </c>
      <c r="H11653">
        <v>14.128</v>
      </c>
      <c r="I11653">
        <v>36.228949999999998</v>
      </c>
      <c r="J11653">
        <v>14.122</v>
      </c>
      <c r="K11653">
        <v>38.32161</v>
      </c>
      <c r="L11653">
        <v>14.125</v>
      </c>
    </row>
    <row r="11654" spans="3:12" x14ac:dyDescent="0.3">
      <c r="C11654">
        <v>33.992759999999997</v>
      </c>
      <c r="D11654">
        <v>14.127000000000001</v>
      </c>
      <c r="E11654">
        <v>32.380020000000002</v>
      </c>
      <c r="F11654">
        <v>14.13</v>
      </c>
      <c r="G11654">
        <v>36.913879999999999</v>
      </c>
      <c r="H11654">
        <v>14.129</v>
      </c>
      <c r="I11654">
        <v>36.228380000000001</v>
      </c>
      <c r="J11654">
        <v>14.122999999999999</v>
      </c>
      <c r="K11654">
        <v>38.320979999999999</v>
      </c>
      <c r="L11654">
        <v>14.127000000000001</v>
      </c>
    </row>
    <row r="11655" spans="3:12" x14ac:dyDescent="0.3">
      <c r="C11655">
        <v>33.992780000000003</v>
      </c>
      <c r="D11655">
        <v>14.128</v>
      </c>
      <c r="E11655">
        <v>32.378860000000003</v>
      </c>
      <c r="F11655">
        <v>14.131</v>
      </c>
      <c r="G11655">
        <v>36.91339</v>
      </c>
      <c r="H11655">
        <v>14.13</v>
      </c>
      <c r="I11655">
        <v>36.227809999999998</v>
      </c>
      <c r="J11655">
        <v>14.124000000000001</v>
      </c>
      <c r="K11655">
        <v>38.320369999999997</v>
      </c>
      <c r="L11655">
        <v>14.128</v>
      </c>
    </row>
    <row r="11656" spans="3:12" x14ac:dyDescent="0.3">
      <c r="C11656">
        <v>33.992820000000002</v>
      </c>
      <c r="D11656">
        <v>14.129</v>
      </c>
      <c r="E11656">
        <v>32.377719999999997</v>
      </c>
      <c r="F11656">
        <v>14.132999999999999</v>
      </c>
      <c r="G11656">
        <v>36.912880000000001</v>
      </c>
      <c r="H11656">
        <v>14.132</v>
      </c>
      <c r="I11656">
        <v>36.227249999999998</v>
      </c>
      <c r="J11656">
        <v>14.125</v>
      </c>
      <c r="K11656">
        <v>38.319769999999998</v>
      </c>
      <c r="L11656">
        <v>14.129</v>
      </c>
    </row>
    <row r="11657" spans="3:12" x14ac:dyDescent="0.3">
      <c r="C11657">
        <v>33.992840000000001</v>
      </c>
      <c r="D11657">
        <v>14.13</v>
      </c>
      <c r="E11657">
        <v>32.376579999999997</v>
      </c>
      <c r="F11657">
        <v>14.134</v>
      </c>
      <c r="G11657">
        <v>36.912329999999997</v>
      </c>
      <c r="H11657">
        <v>14.132999999999999</v>
      </c>
      <c r="I11657">
        <v>36.226680000000002</v>
      </c>
      <c r="J11657">
        <v>14.127000000000001</v>
      </c>
      <c r="K11657">
        <v>38.319189999999999</v>
      </c>
      <c r="L11657">
        <v>14.13</v>
      </c>
    </row>
    <row r="11658" spans="3:12" x14ac:dyDescent="0.3">
      <c r="C11658">
        <v>33.992820000000002</v>
      </c>
      <c r="D11658">
        <v>14.131</v>
      </c>
      <c r="E11658">
        <v>32.375419999999998</v>
      </c>
      <c r="F11658">
        <v>14.135</v>
      </c>
      <c r="G11658">
        <v>36.911740000000002</v>
      </c>
      <c r="H11658">
        <v>14.134</v>
      </c>
      <c r="I11658">
        <v>36.226120000000002</v>
      </c>
      <c r="J11658">
        <v>14.128</v>
      </c>
      <c r="K11658">
        <v>38.318620000000003</v>
      </c>
      <c r="L11658">
        <v>14.132</v>
      </c>
    </row>
    <row r="11659" spans="3:12" x14ac:dyDescent="0.3">
      <c r="C11659">
        <v>33.992789999999999</v>
      </c>
      <c r="D11659">
        <v>14.132999999999999</v>
      </c>
      <c r="E11659">
        <v>32.374229999999997</v>
      </c>
      <c r="F11659">
        <v>14.135999999999999</v>
      </c>
      <c r="G11659">
        <v>36.911090000000002</v>
      </c>
      <c r="H11659">
        <v>14.135</v>
      </c>
      <c r="I11659">
        <v>36.225560000000002</v>
      </c>
      <c r="J11659">
        <v>14.129</v>
      </c>
      <c r="K11659">
        <v>38.318060000000003</v>
      </c>
      <c r="L11659">
        <v>14.132999999999999</v>
      </c>
    </row>
    <row r="11660" spans="3:12" x14ac:dyDescent="0.3">
      <c r="C11660">
        <v>33.992750000000001</v>
      </c>
      <c r="D11660">
        <v>14.134</v>
      </c>
      <c r="E11660">
        <v>32.373019999999997</v>
      </c>
      <c r="F11660">
        <v>14.138</v>
      </c>
      <c r="G11660">
        <v>36.910420000000002</v>
      </c>
      <c r="H11660">
        <v>14.135999999999999</v>
      </c>
      <c r="I11660">
        <v>36.225009999999997</v>
      </c>
      <c r="J11660">
        <v>14.13</v>
      </c>
      <c r="K11660">
        <v>38.317489999999999</v>
      </c>
      <c r="L11660">
        <v>14.134</v>
      </c>
    </row>
    <row r="11661" spans="3:12" x14ac:dyDescent="0.3">
      <c r="C11661">
        <v>33.992710000000002</v>
      </c>
      <c r="D11661">
        <v>14.135</v>
      </c>
      <c r="E11661">
        <v>32.37182</v>
      </c>
      <c r="F11661">
        <v>14.138999999999999</v>
      </c>
      <c r="G11661">
        <v>36.90972</v>
      </c>
      <c r="H11661">
        <v>14.138</v>
      </c>
      <c r="I11661">
        <v>36.224460000000001</v>
      </c>
      <c r="J11661">
        <v>14.132</v>
      </c>
      <c r="K11661">
        <v>38.316920000000003</v>
      </c>
      <c r="L11661">
        <v>14.135</v>
      </c>
    </row>
    <row r="11662" spans="3:12" x14ac:dyDescent="0.3">
      <c r="C11662">
        <v>33.992649999999998</v>
      </c>
      <c r="D11662">
        <v>14.135999999999999</v>
      </c>
      <c r="E11662">
        <v>32.370649999999998</v>
      </c>
      <c r="F11662">
        <v>14.14</v>
      </c>
      <c r="G11662">
        <v>36.909010000000002</v>
      </c>
      <c r="H11662">
        <v>14.138999999999999</v>
      </c>
      <c r="I11662">
        <v>36.22392</v>
      </c>
      <c r="J11662">
        <v>14.132999999999999</v>
      </c>
      <c r="K11662">
        <v>38.316330000000001</v>
      </c>
      <c r="L11662">
        <v>14.135999999999999</v>
      </c>
    </row>
    <row r="11663" spans="3:12" x14ac:dyDescent="0.3">
      <c r="C11663">
        <v>33.992550000000001</v>
      </c>
      <c r="D11663">
        <v>14.138</v>
      </c>
      <c r="E11663">
        <v>32.369520000000001</v>
      </c>
      <c r="F11663">
        <v>14.141</v>
      </c>
      <c r="G11663">
        <v>36.908290000000001</v>
      </c>
      <c r="H11663">
        <v>14.14</v>
      </c>
      <c r="I11663">
        <v>36.223379999999999</v>
      </c>
      <c r="J11663">
        <v>14.134</v>
      </c>
      <c r="K11663">
        <v>38.315750000000001</v>
      </c>
      <c r="L11663">
        <v>14.138</v>
      </c>
    </row>
    <row r="11664" spans="3:12" x14ac:dyDescent="0.3">
      <c r="C11664">
        <v>33.992440000000002</v>
      </c>
      <c r="D11664">
        <v>14.138999999999999</v>
      </c>
      <c r="E11664">
        <v>32.368429999999996</v>
      </c>
      <c r="F11664">
        <v>14.141999999999999</v>
      </c>
      <c r="G11664">
        <v>36.907550000000001</v>
      </c>
      <c r="H11664">
        <v>14.141</v>
      </c>
      <c r="I11664">
        <v>36.222819999999999</v>
      </c>
      <c r="J11664">
        <v>14.135</v>
      </c>
      <c r="K11664">
        <v>38.315170000000002</v>
      </c>
      <c r="L11664">
        <v>14.138999999999999</v>
      </c>
    </row>
    <row r="11665" spans="3:12" x14ac:dyDescent="0.3">
      <c r="C11665">
        <v>33.992280000000001</v>
      </c>
      <c r="D11665">
        <v>14.14</v>
      </c>
      <c r="E11665">
        <v>32.367359999999998</v>
      </c>
      <c r="F11665">
        <v>14.144</v>
      </c>
      <c r="G11665">
        <v>36.906790000000001</v>
      </c>
      <c r="H11665">
        <v>14.141999999999999</v>
      </c>
      <c r="I11665">
        <v>36.222259999999999</v>
      </c>
      <c r="J11665">
        <v>14.135999999999999</v>
      </c>
      <c r="K11665">
        <v>38.314579999999999</v>
      </c>
      <c r="L11665">
        <v>14.14</v>
      </c>
    </row>
    <row r="11666" spans="3:12" x14ac:dyDescent="0.3">
      <c r="C11666">
        <v>33.992019999999997</v>
      </c>
      <c r="D11666">
        <v>14.141</v>
      </c>
      <c r="E11666">
        <v>32.366289999999999</v>
      </c>
      <c r="F11666">
        <v>14.145</v>
      </c>
      <c r="G11666">
        <v>36.905990000000003</v>
      </c>
      <c r="H11666">
        <v>14.144</v>
      </c>
      <c r="I11666">
        <v>36.221679999999999</v>
      </c>
      <c r="J11666">
        <v>14.138</v>
      </c>
      <c r="K11666">
        <v>38.313980000000001</v>
      </c>
      <c r="L11666">
        <v>14.141</v>
      </c>
    </row>
    <row r="11667" spans="3:12" x14ac:dyDescent="0.3">
      <c r="C11667">
        <v>33.991639999999997</v>
      </c>
      <c r="D11667">
        <v>14.141999999999999</v>
      </c>
      <c r="E11667">
        <v>32.365209999999998</v>
      </c>
      <c r="F11667">
        <v>14.146000000000001</v>
      </c>
      <c r="G11667">
        <v>36.905140000000003</v>
      </c>
      <c r="H11667">
        <v>14.145</v>
      </c>
      <c r="I11667">
        <v>36.2211</v>
      </c>
      <c r="J11667">
        <v>14.138999999999999</v>
      </c>
      <c r="K11667">
        <v>38.313389999999998</v>
      </c>
      <c r="L11667">
        <v>14.141999999999999</v>
      </c>
    </row>
    <row r="11668" spans="3:12" x14ac:dyDescent="0.3">
      <c r="C11668">
        <v>33.991129999999998</v>
      </c>
      <c r="D11668">
        <v>14.144</v>
      </c>
      <c r="E11668">
        <v>32.364100000000001</v>
      </c>
      <c r="F11668">
        <v>14.147</v>
      </c>
      <c r="G11668">
        <v>36.90428</v>
      </c>
      <c r="H11668">
        <v>14.146000000000001</v>
      </c>
      <c r="I11668">
        <v>36.220529999999997</v>
      </c>
      <c r="J11668">
        <v>14.14</v>
      </c>
      <c r="K11668">
        <v>38.31279</v>
      </c>
      <c r="L11668">
        <v>14.144</v>
      </c>
    </row>
    <row r="11669" spans="3:12" x14ac:dyDescent="0.3">
      <c r="C11669">
        <v>33.990540000000003</v>
      </c>
      <c r="D11669">
        <v>14.145</v>
      </c>
      <c r="E11669">
        <v>32.362990000000003</v>
      </c>
      <c r="F11669">
        <v>14.148</v>
      </c>
      <c r="G11669">
        <v>36.903399999999998</v>
      </c>
      <c r="H11669">
        <v>14.147</v>
      </c>
      <c r="I11669">
        <v>36.21996</v>
      </c>
      <c r="J11669">
        <v>14.141</v>
      </c>
      <c r="K11669">
        <v>38.312199999999997</v>
      </c>
      <c r="L11669">
        <v>14.145</v>
      </c>
    </row>
    <row r="11670" spans="3:12" x14ac:dyDescent="0.3">
      <c r="C11670">
        <v>33.98986</v>
      </c>
      <c r="D11670">
        <v>14.146000000000001</v>
      </c>
      <c r="E11670">
        <v>32.361890000000002</v>
      </c>
      <c r="F11670">
        <v>14.15</v>
      </c>
      <c r="G11670">
        <v>36.902529999999999</v>
      </c>
      <c r="H11670">
        <v>14.148999999999999</v>
      </c>
      <c r="I11670">
        <v>36.2194</v>
      </c>
      <c r="J11670">
        <v>14.141999999999999</v>
      </c>
      <c r="K11670">
        <v>38.311610000000002</v>
      </c>
      <c r="L11670">
        <v>14.146000000000001</v>
      </c>
    </row>
    <row r="11671" spans="3:12" x14ac:dyDescent="0.3">
      <c r="C11671">
        <v>33.989190000000001</v>
      </c>
      <c r="D11671">
        <v>14.147</v>
      </c>
      <c r="E11671">
        <v>32.360799999999998</v>
      </c>
      <c r="F11671">
        <v>14.151</v>
      </c>
      <c r="G11671">
        <v>36.90164</v>
      </c>
      <c r="H11671">
        <v>14.15</v>
      </c>
      <c r="I11671">
        <v>36.218850000000003</v>
      </c>
      <c r="J11671">
        <v>14.144</v>
      </c>
      <c r="K11671">
        <v>38.311019999999999</v>
      </c>
      <c r="L11671">
        <v>14.147</v>
      </c>
    </row>
    <row r="11672" spans="3:12" x14ac:dyDescent="0.3">
      <c r="C11672">
        <v>33.988570000000003</v>
      </c>
      <c r="D11672">
        <v>14.148999999999999</v>
      </c>
      <c r="E11672">
        <v>32.35971</v>
      </c>
      <c r="F11672">
        <v>14.151999999999999</v>
      </c>
      <c r="G11672">
        <v>36.900759999999998</v>
      </c>
      <c r="H11672">
        <v>14.151</v>
      </c>
      <c r="I11672">
        <v>36.218290000000003</v>
      </c>
      <c r="J11672">
        <v>14.145</v>
      </c>
      <c r="K11672">
        <v>38.31044</v>
      </c>
      <c r="L11672">
        <v>14.148999999999999</v>
      </c>
    </row>
    <row r="11673" spans="3:12" x14ac:dyDescent="0.3">
      <c r="C11673">
        <v>33.988079999999997</v>
      </c>
      <c r="D11673">
        <v>14.15</v>
      </c>
      <c r="E11673">
        <v>32.358620000000002</v>
      </c>
      <c r="F11673">
        <v>14.153</v>
      </c>
      <c r="G11673">
        <v>36.89987</v>
      </c>
      <c r="H11673">
        <v>14.151999999999999</v>
      </c>
      <c r="I11673">
        <v>36.21772</v>
      </c>
      <c r="J11673">
        <v>14.146000000000001</v>
      </c>
      <c r="K11673">
        <v>38.30988</v>
      </c>
      <c r="L11673">
        <v>14.15</v>
      </c>
    </row>
    <row r="11674" spans="3:12" x14ac:dyDescent="0.3">
      <c r="C11674">
        <v>33.98771</v>
      </c>
      <c r="D11674">
        <v>14.151</v>
      </c>
      <c r="E11674">
        <v>32.357509999999998</v>
      </c>
      <c r="F11674">
        <v>14.154999999999999</v>
      </c>
      <c r="G11674">
        <v>36.898989999999998</v>
      </c>
      <c r="H11674">
        <v>14.153</v>
      </c>
      <c r="I11674">
        <v>36.217149999999997</v>
      </c>
      <c r="J11674">
        <v>14.147</v>
      </c>
      <c r="K11674">
        <v>38.309330000000003</v>
      </c>
      <c r="L11674">
        <v>14.151</v>
      </c>
    </row>
    <row r="11675" spans="3:12" x14ac:dyDescent="0.3">
      <c r="C11675">
        <v>33.987430000000003</v>
      </c>
      <c r="D11675">
        <v>14.151999999999999</v>
      </c>
      <c r="E11675">
        <v>32.356380000000001</v>
      </c>
      <c r="F11675">
        <v>14.156000000000001</v>
      </c>
      <c r="G11675">
        <v>36.898090000000003</v>
      </c>
      <c r="H11675">
        <v>14.154999999999999</v>
      </c>
      <c r="I11675">
        <v>36.216560000000001</v>
      </c>
      <c r="J11675">
        <v>14.148999999999999</v>
      </c>
      <c r="K11675">
        <v>38.308799999999998</v>
      </c>
      <c r="L11675">
        <v>14.151999999999999</v>
      </c>
    </row>
    <row r="11676" spans="3:12" x14ac:dyDescent="0.3">
      <c r="C11676">
        <v>33.987139999999997</v>
      </c>
      <c r="D11676">
        <v>14.153</v>
      </c>
      <c r="E11676">
        <v>32.355220000000003</v>
      </c>
      <c r="F11676">
        <v>14.157</v>
      </c>
      <c r="G11676">
        <v>36.897179999999999</v>
      </c>
      <c r="H11676">
        <v>14.156000000000001</v>
      </c>
      <c r="I11676">
        <v>36.215989999999998</v>
      </c>
      <c r="J11676">
        <v>14.15</v>
      </c>
      <c r="K11676">
        <v>38.308280000000003</v>
      </c>
      <c r="L11676">
        <v>14.153</v>
      </c>
    </row>
    <row r="11677" spans="3:12" x14ac:dyDescent="0.3">
      <c r="C11677">
        <v>33.986820000000002</v>
      </c>
      <c r="D11677">
        <v>14.154999999999999</v>
      </c>
      <c r="E11677">
        <v>32.354030000000002</v>
      </c>
      <c r="F11677">
        <v>14.157999999999999</v>
      </c>
      <c r="G11677">
        <v>36.89622</v>
      </c>
      <c r="H11677">
        <v>14.157</v>
      </c>
      <c r="I11677">
        <v>36.215420000000002</v>
      </c>
      <c r="J11677">
        <v>14.151</v>
      </c>
      <c r="K11677">
        <v>38.307769999999998</v>
      </c>
      <c r="L11677">
        <v>14.154999999999999</v>
      </c>
    </row>
    <row r="11678" spans="3:12" x14ac:dyDescent="0.3">
      <c r="C11678">
        <v>33.986449999999998</v>
      </c>
      <c r="D11678">
        <v>14.156000000000001</v>
      </c>
      <c r="E11678">
        <v>32.352809999999998</v>
      </c>
      <c r="F11678">
        <v>14.159000000000001</v>
      </c>
      <c r="G11678">
        <v>36.895200000000003</v>
      </c>
      <c r="H11678">
        <v>14.157999999999999</v>
      </c>
      <c r="I11678">
        <v>36.214860000000002</v>
      </c>
      <c r="J11678">
        <v>14.151999999999999</v>
      </c>
      <c r="K11678">
        <v>38.30724</v>
      </c>
      <c r="L11678">
        <v>14.156000000000001</v>
      </c>
    </row>
    <row r="11679" spans="3:12" x14ac:dyDescent="0.3">
      <c r="C11679">
        <v>33.986060000000002</v>
      </c>
      <c r="D11679">
        <v>14.157</v>
      </c>
      <c r="E11679">
        <v>32.351570000000002</v>
      </c>
      <c r="F11679">
        <v>14.161</v>
      </c>
      <c r="G11679">
        <v>36.894129999999997</v>
      </c>
      <c r="H11679">
        <v>14.159000000000001</v>
      </c>
      <c r="I11679">
        <v>36.214309999999998</v>
      </c>
      <c r="J11679">
        <v>14.153</v>
      </c>
      <c r="K11679">
        <v>38.306730000000002</v>
      </c>
      <c r="L11679">
        <v>14.157</v>
      </c>
    </row>
    <row r="11680" spans="3:12" x14ac:dyDescent="0.3">
      <c r="C11680">
        <v>33.985669999999999</v>
      </c>
      <c r="D11680">
        <v>14.157999999999999</v>
      </c>
      <c r="E11680">
        <v>32.350299999999997</v>
      </c>
      <c r="F11680">
        <v>14.162000000000001</v>
      </c>
      <c r="G11680">
        <v>36.893050000000002</v>
      </c>
      <c r="H11680">
        <v>14.161</v>
      </c>
      <c r="I11680">
        <v>36.213749999999997</v>
      </c>
      <c r="J11680">
        <v>14.154999999999999</v>
      </c>
      <c r="K11680">
        <v>38.306220000000003</v>
      </c>
      <c r="L11680">
        <v>14.157999999999999</v>
      </c>
    </row>
    <row r="11681" spans="3:12" x14ac:dyDescent="0.3">
      <c r="C11681">
        <v>33.985320000000002</v>
      </c>
      <c r="D11681">
        <v>14.159000000000001</v>
      </c>
      <c r="E11681">
        <v>32.349020000000003</v>
      </c>
      <c r="F11681">
        <v>14.163</v>
      </c>
      <c r="G11681">
        <v>36.891959999999997</v>
      </c>
      <c r="H11681">
        <v>14.162000000000001</v>
      </c>
      <c r="I11681">
        <v>36.213189999999997</v>
      </c>
      <c r="J11681">
        <v>14.156000000000001</v>
      </c>
      <c r="K11681">
        <v>38.305709999999998</v>
      </c>
      <c r="L11681">
        <v>14.159000000000001</v>
      </c>
    </row>
    <row r="11682" spans="3:12" x14ac:dyDescent="0.3">
      <c r="C11682">
        <v>33.985030000000002</v>
      </c>
      <c r="D11682">
        <v>14.161</v>
      </c>
      <c r="E11682">
        <v>32.347729999999999</v>
      </c>
      <c r="F11682">
        <v>14.164</v>
      </c>
      <c r="G11682">
        <v>36.890889999999999</v>
      </c>
      <c r="H11682">
        <v>14.163</v>
      </c>
      <c r="I11682">
        <v>36.212620000000001</v>
      </c>
      <c r="J11682">
        <v>14.157</v>
      </c>
      <c r="K11682">
        <v>38.305199999999999</v>
      </c>
      <c r="L11682">
        <v>14.161</v>
      </c>
    </row>
    <row r="11683" spans="3:12" x14ac:dyDescent="0.3">
      <c r="C11683">
        <v>33.984810000000003</v>
      </c>
      <c r="D11683">
        <v>14.162000000000001</v>
      </c>
      <c r="E11683">
        <v>32.346440000000001</v>
      </c>
      <c r="F11683">
        <v>14.164999999999999</v>
      </c>
      <c r="G11683">
        <v>36.889859999999999</v>
      </c>
      <c r="H11683">
        <v>14.164</v>
      </c>
      <c r="I11683">
        <v>36.212029999999999</v>
      </c>
      <c r="J11683">
        <v>14.157999999999999</v>
      </c>
      <c r="K11683">
        <v>38.304699999999997</v>
      </c>
      <c r="L11683">
        <v>14.162000000000001</v>
      </c>
    </row>
    <row r="11684" spans="3:12" x14ac:dyDescent="0.3">
      <c r="C11684">
        <v>33.984569999999998</v>
      </c>
      <c r="D11684">
        <v>14.163</v>
      </c>
      <c r="E11684">
        <v>32.345129999999997</v>
      </c>
      <c r="F11684">
        <v>14.167</v>
      </c>
      <c r="G11684">
        <v>36.88888</v>
      </c>
      <c r="H11684">
        <v>14.164999999999999</v>
      </c>
      <c r="I11684">
        <v>36.21143</v>
      </c>
      <c r="J11684">
        <v>14.159000000000001</v>
      </c>
      <c r="K11684">
        <v>38.304180000000002</v>
      </c>
      <c r="L11684">
        <v>14.163</v>
      </c>
    </row>
    <row r="11685" spans="3:12" x14ac:dyDescent="0.3">
      <c r="C11685">
        <v>33.984250000000003</v>
      </c>
      <c r="D11685">
        <v>14.164</v>
      </c>
      <c r="E11685">
        <v>32.343820000000001</v>
      </c>
      <c r="F11685">
        <v>14.167999999999999</v>
      </c>
      <c r="G11685">
        <v>36.887929999999997</v>
      </c>
      <c r="H11685">
        <v>14.167</v>
      </c>
      <c r="I11685">
        <v>36.210810000000002</v>
      </c>
      <c r="J11685">
        <v>14.161</v>
      </c>
      <c r="K11685">
        <v>38.30368</v>
      </c>
      <c r="L11685">
        <v>14.164</v>
      </c>
    </row>
    <row r="11686" spans="3:12" x14ac:dyDescent="0.3">
      <c r="C11686">
        <v>33.983800000000002</v>
      </c>
      <c r="D11686">
        <v>14.166</v>
      </c>
      <c r="E11686">
        <v>32.342489999999998</v>
      </c>
      <c r="F11686">
        <v>14.169</v>
      </c>
      <c r="G11686">
        <v>36.887</v>
      </c>
      <c r="H11686">
        <v>14.167999999999999</v>
      </c>
      <c r="I11686">
        <v>36.210189999999997</v>
      </c>
      <c r="J11686">
        <v>14.162000000000001</v>
      </c>
      <c r="K11686">
        <v>38.303170000000001</v>
      </c>
      <c r="L11686">
        <v>14.166</v>
      </c>
    </row>
    <row r="11687" spans="3:12" x14ac:dyDescent="0.3">
      <c r="C11687">
        <v>33.983269999999997</v>
      </c>
      <c r="D11687">
        <v>14.167</v>
      </c>
      <c r="E11687">
        <v>32.341140000000003</v>
      </c>
      <c r="F11687">
        <v>14.17</v>
      </c>
      <c r="G11687">
        <v>36.88608</v>
      </c>
      <c r="H11687">
        <v>14.169</v>
      </c>
      <c r="I11687">
        <v>36.20955</v>
      </c>
      <c r="J11687">
        <v>14.163</v>
      </c>
      <c r="K11687">
        <v>38.30265</v>
      </c>
      <c r="L11687">
        <v>14.167</v>
      </c>
    </row>
    <row r="11688" spans="3:12" x14ac:dyDescent="0.3">
      <c r="C11688">
        <v>33.98272</v>
      </c>
      <c r="D11688">
        <v>14.167999999999999</v>
      </c>
      <c r="E11688">
        <v>32.339759999999998</v>
      </c>
      <c r="F11688">
        <v>14.172000000000001</v>
      </c>
      <c r="G11688">
        <v>36.885150000000003</v>
      </c>
      <c r="H11688">
        <v>14.17</v>
      </c>
      <c r="I11688">
        <v>36.208919999999999</v>
      </c>
      <c r="J11688">
        <v>14.164</v>
      </c>
      <c r="K11688">
        <v>38.302120000000002</v>
      </c>
      <c r="L11688">
        <v>14.167999999999999</v>
      </c>
    </row>
    <row r="11689" spans="3:12" x14ac:dyDescent="0.3">
      <c r="C11689">
        <v>33.982190000000003</v>
      </c>
      <c r="D11689">
        <v>14.169</v>
      </c>
      <c r="E11689">
        <v>32.338360000000002</v>
      </c>
      <c r="F11689">
        <v>14.173</v>
      </c>
      <c r="G11689">
        <v>36.884230000000002</v>
      </c>
      <c r="H11689">
        <v>14.170999999999999</v>
      </c>
      <c r="I11689">
        <v>36.208289999999998</v>
      </c>
      <c r="J11689">
        <v>14.164999999999999</v>
      </c>
      <c r="K11689">
        <v>38.301589999999997</v>
      </c>
      <c r="L11689">
        <v>14.169</v>
      </c>
    </row>
    <row r="11690" spans="3:12" x14ac:dyDescent="0.3">
      <c r="C11690">
        <v>33.981749999999998</v>
      </c>
      <c r="D11690">
        <v>14.17</v>
      </c>
      <c r="E11690">
        <v>32.336950000000002</v>
      </c>
      <c r="F11690">
        <v>14.173999999999999</v>
      </c>
      <c r="G11690">
        <v>36.883299999999998</v>
      </c>
      <c r="H11690">
        <v>14.173</v>
      </c>
      <c r="I11690">
        <v>36.207650000000001</v>
      </c>
      <c r="J11690">
        <v>14.167</v>
      </c>
      <c r="K11690">
        <v>38.30106</v>
      </c>
      <c r="L11690">
        <v>14.17</v>
      </c>
    </row>
    <row r="11691" spans="3:12" x14ac:dyDescent="0.3">
      <c r="C11691">
        <v>33.981389999999998</v>
      </c>
      <c r="D11691">
        <v>14.172000000000001</v>
      </c>
      <c r="E11691">
        <v>32.335529999999999</v>
      </c>
      <c r="F11691">
        <v>14.175000000000001</v>
      </c>
      <c r="G11691">
        <v>36.882379999999998</v>
      </c>
      <c r="H11691">
        <v>14.173999999999999</v>
      </c>
      <c r="I11691">
        <v>36.207000000000001</v>
      </c>
      <c r="J11691">
        <v>14.167999999999999</v>
      </c>
      <c r="K11691">
        <v>38.300530000000002</v>
      </c>
      <c r="L11691">
        <v>14.172000000000001</v>
      </c>
    </row>
    <row r="11692" spans="3:12" x14ac:dyDescent="0.3">
      <c r="C11692">
        <v>33.981099999999998</v>
      </c>
      <c r="D11692">
        <v>14.173</v>
      </c>
      <c r="E11692">
        <v>32.334110000000003</v>
      </c>
      <c r="F11692">
        <v>14.176</v>
      </c>
      <c r="G11692">
        <v>36.881480000000003</v>
      </c>
      <c r="H11692">
        <v>14.175000000000001</v>
      </c>
      <c r="I11692">
        <v>36.206359999999997</v>
      </c>
      <c r="J11692">
        <v>14.169</v>
      </c>
      <c r="K11692">
        <v>38.299979999999998</v>
      </c>
      <c r="L11692">
        <v>14.173</v>
      </c>
    </row>
    <row r="11693" spans="3:12" x14ac:dyDescent="0.3">
      <c r="C11693">
        <v>33.98086</v>
      </c>
      <c r="D11693">
        <v>14.173999999999999</v>
      </c>
      <c r="E11693">
        <v>32.332700000000003</v>
      </c>
      <c r="F11693">
        <v>14.178000000000001</v>
      </c>
      <c r="G11693">
        <v>36.880600000000001</v>
      </c>
      <c r="H11693">
        <v>14.176</v>
      </c>
      <c r="I11693">
        <v>36.2057</v>
      </c>
      <c r="J11693">
        <v>14.17</v>
      </c>
      <c r="K11693">
        <v>38.299419999999998</v>
      </c>
      <c r="L11693">
        <v>14.173999999999999</v>
      </c>
    </row>
    <row r="11694" spans="3:12" x14ac:dyDescent="0.3">
      <c r="C11694">
        <v>33.98066</v>
      </c>
      <c r="D11694">
        <v>14.175000000000001</v>
      </c>
      <c r="E11694">
        <v>32.33128</v>
      </c>
      <c r="F11694">
        <v>14.179</v>
      </c>
      <c r="G11694">
        <v>36.879739999999998</v>
      </c>
      <c r="H11694">
        <v>14.178000000000001</v>
      </c>
      <c r="I11694">
        <v>36.205069999999999</v>
      </c>
      <c r="J11694">
        <v>14.170999999999999</v>
      </c>
      <c r="K11694">
        <v>38.298870000000001</v>
      </c>
      <c r="L11694">
        <v>14.175000000000001</v>
      </c>
    </row>
    <row r="11695" spans="3:12" x14ac:dyDescent="0.3">
      <c r="C11695">
        <v>33.980519999999999</v>
      </c>
      <c r="D11695">
        <v>14.176</v>
      </c>
      <c r="E11695">
        <v>32.329859999999996</v>
      </c>
      <c r="F11695">
        <v>14.18</v>
      </c>
      <c r="G11695">
        <v>36.878869999999999</v>
      </c>
      <c r="H11695">
        <v>14.179</v>
      </c>
      <c r="I11695">
        <v>36.204439999999998</v>
      </c>
      <c r="J11695">
        <v>14.173</v>
      </c>
      <c r="K11695">
        <v>38.298319999999997</v>
      </c>
      <c r="L11695">
        <v>14.176</v>
      </c>
    </row>
    <row r="11696" spans="3:12" x14ac:dyDescent="0.3">
      <c r="C11696">
        <v>33.980460000000001</v>
      </c>
      <c r="D11696">
        <v>14.178000000000001</v>
      </c>
      <c r="E11696">
        <v>32.328429999999997</v>
      </c>
      <c r="F11696">
        <v>14.180999999999999</v>
      </c>
      <c r="G11696">
        <v>36.877960000000002</v>
      </c>
      <c r="H11696">
        <v>14.18</v>
      </c>
      <c r="I11696">
        <v>36.20384</v>
      </c>
      <c r="J11696">
        <v>14.173999999999999</v>
      </c>
      <c r="K11696">
        <v>38.297780000000003</v>
      </c>
      <c r="L11696">
        <v>14.178000000000001</v>
      </c>
    </row>
    <row r="11697" spans="3:12" x14ac:dyDescent="0.3">
      <c r="C11697">
        <v>33.98048</v>
      </c>
      <c r="D11697">
        <v>14.179</v>
      </c>
      <c r="E11697">
        <v>32.327030000000001</v>
      </c>
      <c r="F11697">
        <v>14.182</v>
      </c>
      <c r="G11697">
        <v>36.877020000000002</v>
      </c>
      <c r="H11697">
        <v>14.180999999999999</v>
      </c>
      <c r="I11697">
        <v>36.203249999999997</v>
      </c>
      <c r="J11697">
        <v>14.175000000000001</v>
      </c>
      <c r="K11697">
        <v>38.297229999999999</v>
      </c>
      <c r="L11697">
        <v>14.179</v>
      </c>
    </row>
    <row r="11698" spans="3:12" x14ac:dyDescent="0.3">
      <c r="C11698">
        <v>33.980550000000001</v>
      </c>
      <c r="D11698">
        <v>14.18</v>
      </c>
      <c r="E11698">
        <v>32.325650000000003</v>
      </c>
      <c r="F11698">
        <v>14.183999999999999</v>
      </c>
      <c r="G11698">
        <v>36.87603</v>
      </c>
      <c r="H11698">
        <v>14.182</v>
      </c>
      <c r="I11698">
        <v>36.202669999999998</v>
      </c>
      <c r="J11698">
        <v>14.176</v>
      </c>
      <c r="K11698">
        <v>38.296680000000002</v>
      </c>
      <c r="L11698">
        <v>14.18</v>
      </c>
    </row>
    <row r="11699" spans="3:12" x14ac:dyDescent="0.3">
      <c r="C11699">
        <v>33.98066</v>
      </c>
      <c r="D11699">
        <v>14.180999999999999</v>
      </c>
      <c r="E11699">
        <v>32.324309999999997</v>
      </c>
      <c r="F11699">
        <v>14.185</v>
      </c>
      <c r="G11699">
        <v>36.875030000000002</v>
      </c>
      <c r="H11699">
        <v>14.183999999999999</v>
      </c>
      <c r="I11699">
        <v>36.202089999999998</v>
      </c>
      <c r="J11699">
        <v>14.178000000000001</v>
      </c>
      <c r="K11699">
        <v>38.296149999999997</v>
      </c>
      <c r="L11699">
        <v>14.180999999999999</v>
      </c>
    </row>
    <row r="11700" spans="3:12" x14ac:dyDescent="0.3">
      <c r="C11700">
        <v>33.980809999999998</v>
      </c>
      <c r="D11700">
        <v>14.182</v>
      </c>
      <c r="E11700">
        <v>32.322989999999997</v>
      </c>
      <c r="F11700">
        <v>14.186</v>
      </c>
      <c r="G11700">
        <v>36.87406</v>
      </c>
      <c r="H11700">
        <v>14.185</v>
      </c>
      <c r="I11700">
        <v>36.201509999999999</v>
      </c>
      <c r="J11700">
        <v>14.179</v>
      </c>
      <c r="K11700">
        <v>38.295610000000003</v>
      </c>
      <c r="L11700">
        <v>14.183</v>
      </c>
    </row>
    <row r="11701" spans="3:12" x14ac:dyDescent="0.3">
      <c r="C11701">
        <v>33.980930000000001</v>
      </c>
      <c r="D11701">
        <v>14.183999999999999</v>
      </c>
      <c r="E11701">
        <v>32.321669999999997</v>
      </c>
      <c r="F11701">
        <v>14.186999999999999</v>
      </c>
      <c r="G11701">
        <v>36.873130000000003</v>
      </c>
      <c r="H11701">
        <v>14.186</v>
      </c>
      <c r="I11701">
        <v>36.200920000000004</v>
      </c>
      <c r="J11701">
        <v>14.18</v>
      </c>
      <c r="K11701">
        <v>38.295070000000003</v>
      </c>
      <c r="L11701">
        <v>14.183999999999999</v>
      </c>
    </row>
    <row r="11702" spans="3:12" x14ac:dyDescent="0.3">
      <c r="C11702">
        <v>33.98095</v>
      </c>
      <c r="D11702">
        <v>14.185</v>
      </c>
      <c r="E11702">
        <v>32.320369999999997</v>
      </c>
      <c r="F11702">
        <v>14.188000000000001</v>
      </c>
      <c r="G11702">
        <v>36.872280000000003</v>
      </c>
      <c r="H11702">
        <v>14.186999999999999</v>
      </c>
      <c r="I11702">
        <v>36.200339999999997</v>
      </c>
      <c r="J11702">
        <v>14.180999999999999</v>
      </c>
      <c r="K11702">
        <v>38.294519999999999</v>
      </c>
      <c r="L11702">
        <v>14.185</v>
      </c>
    </row>
    <row r="11703" spans="3:12" x14ac:dyDescent="0.3">
      <c r="C11703">
        <v>33.980890000000002</v>
      </c>
      <c r="D11703">
        <v>14.186</v>
      </c>
      <c r="E11703">
        <v>32.31908</v>
      </c>
      <c r="F11703">
        <v>14.19</v>
      </c>
      <c r="G11703">
        <v>36.871510000000001</v>
      </c>
      <c r="H11703">
        <v>14.188000000000001</v>
      </c>
      <c r="I11703">
        <v>36.199750000000002</v>
      </c>
      <c r="J11703">
        <v>14.182</v>
      </c>
      <c r="K11703">
        <v>38.293950000000002</v>
      </c>
      <c r="L11703">
        <v>14.186</v>
      </c>
    </row>
    <row r="11704" spans="3:12" x14ac:dyDescent="0.3">
      <c r="C11704">
        <v>33.980800000000002</v>
      </c>
      <c r="D11704">
        <v>14.186999999999999</v>
      </c>
      <c r="E11704">
        <v>32.317830000000001</v>
      </c>
      <c r="F11704">
        <v>14.191000000000001</v>
      </c>
      <c r="G11704">
        <v>36.870829999999998</v>
      </c>
      <c r="H11704">
        <v>14.19</v>
      </c>
      <c r="I11704">
        <v>36.199150000000003</v>
      </c>
      <c r="J11704">
        <v>14.183999999999999</v>
      </c>
      <c r="K11704">
        <v>38.293370000000003</v>
      </c>
      <c r="L11704">
        <v>14.186999999999999</v>
      </c>
    </row>
    <row r="11705" spans="3:12" x14ac:dyDescent="0.3">
      <c r="C11705">
        <v>33.980730000000001</v>
      </c>
      <c r="D11705">
        <v>14.189</v>
      </c>
      <c r="E11705">
        <v>32.316609999999997</v>
      </c>
      <c r="F11705">
        <v>14.192</v>
      </c>
      <c r="G11705">
        <v>36.870220000000003</v>
      </c>
      <c r="H11705">
        <v>14.191000000000001</v>
      </c>
      <c r="I11705">
        <v>36.198529999999998</v>
      </c>
      <c r="J11705">
        <v>14.185</v>
      </c>
      <c r="K11705">
        <v>38.29278</v>
      </c>
      <c r="L11705">
        <v>14.189</v>
      </c>
    </row>
    <row r="11706" spans="3:12" x14ac:dyDescent="0.3">
      <c r="C11706">
        <v>33.980640000000001</v>
      </c>
      <c r="D11706">
        <v>14.19</v>
      </c>
      <c r="E11706">
        <v>32.31541</v>
      </c>
      <c r="F11706">
        <v>14.193</v>
      </c>
      <c r="G11706">
        <v>36.86965</v>
      </c>
      <c r="H11706">
        <v>14.192</v>
      </c>
      <c r="I11706">
        <v>36.197899999999997</v>
      </c>
      <c r="J11706">
        <v>14.186</v>
      </c>
      <c r="K11706">
        <v>38.292180000000002</v>
      </c>
      <c r="L11706">
        <v>14.19</v>
      </c>
    </row>
    <row r="11707" spans="3:12" x14ac:dyDescent="0.3">
      <c r="C11707">
        <v>33.980510000000002</v>
      </c>
      <c r="D11707">
        <v>14.191000000000001</v>
      </c>
      <c r="E11707">
        <v>32.3142</v>
      </c>
      <c r="F11707">
        <v>14.195</v>
      </c>
      <c r="G11707">
        <v>36.869100000000003</v>
      </c>
      <c r="H11707">
        <v>14.193</v>
      </c>
      <c r="I11707">
        <v>36.197270000000003</v>
      </c>
      <c r="J11707">
        <v>14.186999999999999</v>
      </c>
      <c r="K11707">
        <v>38.29157</v>
      </c>
      <c r="L11707">
        <v>14.191000000000001</v>
      </c>
    </row>
    <row r="11708" spans="3:12" x14ac:dyDescent="0.3">
      <c r="C11708">
        <v>33.9803</v>
      </c>
      <c r="D11708">
        <v>14.192</v>
      </c>
      <c r="E11708">
        <v>32.312980000000003</v>
      </c>
      <c r="F11708">
        <v>14.196</v>
      </c>
      <c r="G11708">
        <v>36.868569999999998</v>
      </c>
      <c r="H11708">
        <v>14.195</v>
      </c>
      <c r="I11708">
        <v>36.196620000000003</v>
      </c>
      <c r="J11708">
        <v>14.188000000000001</v>
      </c>
      <c r="K11708">
        <v>38.290950000000002</v>
      </c>
      <c r="L11708">
        <v>14.192</v>
      </c>
    </row>
    <row r="11709" spans="3:12" x14ac:dyDescent="0.3">
      <c r="C11709">
        <v>33.980049999999999</v>
      </c>
      <c r="D11709">
        <v>14.193</v>
      </c>
      <c r="E11709">
        <v>32.311750000000004</v>
      </c>
      <c r="F11709">
        <v>14.196999999999999</v>
      </c>
      <c r="G11709">
        <v>36.86806</v>
      </c>
      <c r="H11709">
        <v>14.196</v>
      </c>
      <c r="I11709">
        <v>36.195959999999999</v>
      </c>
      <c r="J11709">
        <v>14.19</v>
      </c>
      <c r="K11709">
        <v>38.290329999999997</v>
      </c>
      <c r="L11709">
        <v>14.193</v>
      </c>
    </row>
    <row r="11710" spans="3:12" x14ac:dyDescent="0.3">
      <c r="C11710">
        <v>33.97972</v>
      </c>
      <c r="D11710">
        <v>14.195</v>
      </c>
      <c r="E11710">
        <v>32.310499999999998</v>
      </c>
      <c r="F11710">
        <v>14.198</v>
      </c>
      <c r="G11710">
        <v>36.867570000000001</v>
      </c>
      <c r="H11710">
        <v>14.196999999999999</v>
      </c>
      <c r="I11710">
        <v>36.195309999999999</v>
      </c>
      <c r="J11710">
        <v>14.191000000000001</v>
      </c>
      <c r="K11710">
        <v>38.289700000000003</v>
      </c>
      <c r="L11710">
        <v>14.195</v>
      </c>
    </row>
    <row r="11711" spans="3:12" x14ac:dyDescent="0.3">
      <c r="C11711">
        <v>33.979320000000001</v>
      </c>
      <c r="D11711">
        <v>14.196</v>
      </c>
      <c r="E11711">
        <v>32.309199999999997</v>
      </c>
      <c r="F11711">
        <v>14.199</v>
      </c>
      <c r="G11711">
        <v>36.867080000000001</v>
      </c>
      <c r="H11711">
        <v>14.198</v>
      </c>
      <c r="I11711">
        <v>36.194679999999998</v>
      </c>
      <c r="J11711">
        <v>14.192</v>
      </c>
      <c r="K11711">
        <v>38.289059999999999</v>
      </c>
      <c r="L11711">
        <v>14.196</v>
      </c>
    </row>
    <row r="11712" spans="3:12" x14ac:dyDescent="0.3">
      <c r="C11712">
        <v>33.978819999999999</v>
      </c>
      <c r="D11712">
        <v>14.196999999999999</v>
      </c>
      <c r="E11712">
        <v>32.307859999999998</v>
      </c>
      <c r="F11712">
        <v>14.201000000000001</v>
      </c>
      <c r="G11712">
        <v>36.866590000000002</v>
      </c>
      <c r="H11712">
        <v>14.199</v>
      </c>
      <c r="I11712">
        <v>36.194070000000004</v>
      </c>
      <c r="J11712">
        <v>14.193</v>
      </c>
      <c r="K11712">
        <v>38.288429999999998</v>
      </c>
      <c r="L11712">
        <v>14.196999999999999</v>
      </c>
    </row>
    <row r="11713" spans="3:12" x14ac:dyDescent="0.3">
      <c r="C11713">
        <v>33.97822</v>
      </c>
      <c r="D11713">
        <v>14.198</v>
      </c>
      <c r="E11713">
        <v>32.3065</v>
      </c>
      <c r="F11713">
        <v>14.202</v>
      </c>
      <c r="G11713">
        <v>36.866100000000003</v>
      </c>
      <c r="H11713">
        <v>14.201000000000001</v>
      </c>
      <c r="I11713">
        <v>36.193449999999999</v>
      </c>
      <c r="J11713">
        <v>14.194000000000001</v>
      </c>
      <c r="K11713">
        <v>38.287790000000001</v>
      </c>
      <c r="L11713">
        <v>14.198</v>
      </c>
    </row>
    <row r="11714" spans="3:12" x14ac:dyDescent="0.3">
      <c r="C11714">
        <v>33.977510000000002</v>
      </c>
      <c r="D11714">
        <v>14.199</v>
      </c>
      <c r="E11714">
        <v>32.305129999999998</v>
      </c>
      <c r="F11714">
        <v>14.202999999999999</v>
      </c>
      <c r="G11714">
        <v>36.86562</v>
      </c>
      <c r="H11714">
        <v>14.202</v>
      </c>
      <c r="I11714">
        <v>36.192839999999997</v>
      </c>
      <c r="J11714">
        <v>14.196</v>
      </c>
      <c r="K11714">
        <v>38.28716</v>
      </c>
      <c r="L11714">
        <v>14.199</v>
      </c>
    </row>
    <row r="11715" spans="3:12" x14ac:dyDescent="0.3">
      <c r="C11715">
        <v>33.976750000000003</v>
      </c>
      <c r="D11715">
        <v>14.201000000000001</v>
      </c>
      <c r="E11715">
        <v>32.30377</v>
      </c>
      <c r="F11715">
        <v>14.204000000000001</v>
      </c>
      <c r="G11715">
        <v>36.865160000000003</v>
      </c>
      <c r="H11715">
        <v>14.202999999999999</v>
      </c>
      <c r="I11715">
        <v>36.192239999999998</v>
      </c>
      <c r="J11715">
        <v>14.196999999999999</v>
      </c>
      <c r="K11715">
        <v>38.286529999999999</v>
      </c>
      <c r="L11715">
        <v>14.201000000000001</v>
      </c>
    </row>
    <row r="11716" spans="3:12" x14ac:dyDescent="0.3">
      <c r="C11716">
        <v>33.976019999999998</v>
      </c>
      <c r="D11716">
        <v>14.202</v>
      </c>
      <c r="E11716">
        <v>32.302419999999998</v>
      </c>
      <c r="F11716">
        <v>14.205</v>
      </c>
      <c r="G11716">
        <v>36.864710000000002</v>
      </c>
      <c r="H11716">
        <v>14.204000000000001</v>
      </c>
      <c r="I11716">
        <v>36.19164</v>
      </c>
      <c r="J11716">
        <v>14.198</v>
      </c>
      <c r="K11716">
        <v>38.285899999999998</v>
      </c>
      <c r="L11716">
        <v>14.202</v>
      </c>
    </row>
    <row r="11717" spans="3:12" x14ac:dyDescent="0.3">
      <c r="C11717">
        <v>33.9754</v>
      </c>
      <c r="D11717">
        <v>14.202999999999999</v>
      </c>
      <c r="E11717">
        <v>32.301079999999999</v>
      </c>
      <c r="F11717">
        <v>14.207000000000001</v>
      </c>
      <c r="G11717">
        <v>36.864260000000002</v>
      </c>
      <c r="H11717">
        <v>14.206</v>
      </c>
      <c r="I11717">
        <v>36.19106</v>
      </c>
      <c r="J11717">
        <v>14.199</v>
      </c>
      <c r="K11717">
        <v>38.28528</v>
      </c>
      <c r="L11717">
        <v>14.202999999999999</v>
      </c>
    </row>
    <row r="11718" spans="3:12" x14ac:dyDescent="0.3">
      <c r="C11718">
        <v>33.974850000000004</v>
      </c>
      <c r="D11718">
        <v>14.204000000000001</v>
      </c>
      <c r="E11718">
        <v>32.299759999999999</v>
      </c>
      <c r="F11718">
        <v>14.208</v>
      </c>
      <c r="G11718">
        <v>36.863799999999998</v>
      </c>
      <c r="H11718">
        <v>14.207000000000001</v>
      </c>
      <c r="I11718">
        <v>36.190489999999997</v>
      </c>
      <c r="J11718">
        <v>14.201000000000001</v>
      </c>
      <c r="K11718">
        <v>38.284649999999999</v>
      </c>
      <c r="L11718">
        <v>14.204000000000001</v>
      </c>
    </row>
    <row r="11719" spans="3:12" x14ac:dyDescent="0.3">
      <c r="C11719">
        <v>33.974330000000002</v>
      </c>
      <c r="D11719">
        <v>14.205</v>
      </c>
      <c r="E11719">
        <v>32.29842</v>
      </c>
      <c r="F11719">
        <v>14.209</v>
      </c>
      <c r="G11719">
        <v>36.863329999999998</v>
      </c>
      <c r="H11719">
        <v>14.208</v>
      </c>
      <c r="I11719">
        <v>36.189929999999997</v>
      </c>
      <c r="J11719">
        <v>14.202</v>
      </c>
      <c r="K11719">
        <v>38.284010000000002</v>
      </c>
      <c r="L11719">
        <v>14.206</v>
      </c>
    </row>
    <row r="11720" spans="3:12" x14ac:dyDescent="0.3">
      <c r="C11720">
        <v>33.973849999999999</v>
      </c>
      <c r="D11720">
        <v>14.207000000000001</v>
      </c>
      <c r="E11720">
        <v>32.2971</v>
      </c>
      <c r="F11720">
        <v>14.21</v>
      </c>
      <c r="G11720">
        <v>36.862830000000002</v>
      </c>
      <c r="H11720">
        <v>14.209</v>
      </c>
      <c r="I11720">
        <v>36.18938</v>
      </c>
      <c r="J11720">
        <v>14.202999999999999</v>
      </c>
      <c r="K11720">
        <v>38.283349999999999</v>
      </c>
      <c r="L11720">
        <v>14.207000000000001</v>
      </c>
    </row>
    <row r="11721" spans="3:12" x14ac:dyDescent="0.3">
      <c r="C11721">
        <v>33.973370000000003</v>
      </c>
      <c r="D11721">
        <v>14.208</v>
      </c>
      <c r="E11721">
        <v>32.295780000000001</v>
      </c>
      <c r="F11721">
        <v>14.211</v>
      </c>
      <c r="G11721">
        <v>36.862319999999997</v>
      </c>
      <c r="H11721">
        <v>14.21</v>
      </c>
      <c r="I11721">
        <v>36.188839999999999</v>
      </c>
      <c r="J11721">
        <v>14.204000000000001</v>
      </c>
      <c r="K11721">
        <v>38.282690000000002</v>
      </c>
      <c r="L11721">
        <v>14.208</v>
      </c>
    </row>
    <row r="11722" spans="3:12" x14ac:dyDescent="0.3">
      <c r="C11722">
        <v>33.972839999999998</v>
      </c>
      <c r="D11722">
        <v>14.209</v>
      </c>
      <c r="E11722">
        <v>32.294499999999999</v>
      </c>
      <c r="F11722">
        <v>14.212999999999999</v>
      </c>
      <c r="G11722">
        <v>36.861809999999998</v>
      </c>
      <c r="H11722">
        <v>14.212</v>
      </c>
      <c r="I11722">
        <v>36.188299999999998</v>
      </c>
      <c r="J11722">
        <v>14.205</v>
      </c>
      <c r="K11722">
        <v>38.282020000000003</v>
      </c>
      <c r="L11722">
        <v>14.209</v>
      </c>
    </row>
    <row r="11723" spans="3:12" x14ac:dyDescent="0.3">
      <c r="C11723">
        <v>33.972209999999997</v>
      </c>
      <c r="D11723">
        <v>14.21</v>
      </c>
      <c r="E11723">
        <v>32.293230000000001</v>
      </c>
      <c r="F11723">
        <v>14.214</v>
      </c>
      <c r="G11723">
        <v>36.861319999999999</v>
      </c>
      <c r="H11723">
        <v>14.212999999999999</v>
      </c>
      <c r="I11723">
        <v>36.187759999999997</v>
      </c>
      <c r="J11723">
        <v>14.207000000000001</v>
      </c>
      <c r="K11723">
        <v>38.281359999999999</v>
      </c>
      <c r="L11723">
        <v>14.21</v>
      </c>
    </row>
    <row r="11724" spans="3:12" x14ac:dyDescent="0.3">
      <c r="C11724">
        <v>33.971490000000003</v>
      </c>
      <c r="D11724">
        <v>14.211</v>
      </c>
      <c r="E11724">
        <v>32.291969999999999</v>
      </c>
      <c r="F11724">
        <v>14.215</v>
      </c>
      <c r="G11724">
        <v>36.860860000000002</v>
      </c>
      <c r="H11724">
        <v>14.214</v>
      </c>
      <c r="I11724">
        <v>36.187220000000003</v>
      </c>
      <c r="J11724">
        <v>14.208</v>
      </c>
      <c r="K11724">
        <v>38.280720000000002</v>
      </c>
      <c r="L11724">
        <v>14.212</v>
      </c>
    </row>
    <row r="11725" spans="3:12" x14ac:dyDescent="0.3">
      <c r="C11725">
        <v>33.970739999999999</v>
      </c>
      <c r="D11725">
        <v>14.212999999999999</v>
      </c>
      <c r="E11725">
        <v>32.290689999999998</v>
      </c>
      <c r="F11725">
        <v>14.215999999999999</v>
      </c>
      <c r="G11725">
        <v>36.860399999999998</v>
      </c>
      <c r="H11725">
        <v>14.215</v>
      </c>
      <c r="I11725">
        <v>36.186660000000003</v>
      </c>
      <c r="J11725">
        <v>14.209</v>
      </c>
      <c r="K11725">
        <v>38.280090000000001</v>
      </c>
      <c r="L11725">
        <v>14.212999999999999</v>
      </c>
    </row>
    <row r="11726" spans="3:12" x14ac:dyDescent="0.3">
      <c r="C11726">
        <v>33.970039999999997</v>
      </c>
      <c r="D11726">
        <v>14.214</v>
      </c>
      <c r="E11726">
        <v>32.28942</v>
      </c>
      <c r="F11726">
        <v>14.217000000000001</v>
      </c>
      <c r="G11726">
        <v>36.859929999999999</v>
      </c>
      <c r="H11726">
        <v>14.215999999999999</v>
      </c>
      <c r="I11726">
        <v>36.186120000000003</v>
      </c>
      <c r="J11726">
        <v>14.21</v>
      </c>
      <c r="K11726">
        <v>38.279499999999999</v>
      </c>
      <c r="L11726">
        <v>14.214</v>
      </c>
    </row>
    <row r="11727" spans="3:12" x14ac:dyDescent="0.3">
      <c r="C11727">
        <v>33.969380000000001</v>
      </c>
      <c r="D11727">
        <v>14.215</v>
      </c>
      <c r="E11727">
        <v>32.288130000000002</v>
      </c>
      <c r="F11727">
        <v>14.218999999999999</v>
      </c>
      <c r="G11727">
        <v>36.859470000000002</v>
      </c>
      <c r="H11727">
        <v>14.218</v>
      </c>
      <c r="I11727">
        <v>36.185589999999998</v>
      </c>
      <c r="J11727">
        <v>14.211</v>
      </c>
      <c r="K11727">
        <v>38.278919999999999</v>
      </c>
      <c r="L11727">
        <v>14.215</v>
      </c>
    </row>
    <row r="11728" spans="3:12" x14ac:dyDescent="0.3">
      <c r="C11728">
        <v>33.968739999999997</v>
      </c>
      <c r="D11728">
        <v>14.215999999999999</v>
      </c>
      <c r="E11728">
        <v>32.286839999999998</v>
      </c>
      <c r="F11728">
        <v>14.22</v>
      </c>
      <c r="G11728">
        <v>36.858989999999999</v>
      </c>
      <c r="H11728">
        <v>14.218999999999999</v>
      </c>
      <c r="I11728">
        <v>36.185070000000003</v>
      </c>
      <c r="J11728">
        <v>14.212999999999999</v>
      </c>
      <c r="K11728">
        <v>38.278370000000002</v>
      </c>
      <c r="L11728">
        <v>14.215999999999999</v>
      </c>
    </row>
    <row r="11729" spans="3:12" x14ac:dyDescent="0.3">
      <c r="C11729">
        <v>33.96808</v>
      </c>
      <c r="D11729">
        <v>14.218</v>
      </c>
      <c r="E11729">
        <v>32.285539999999997</v>
      </c>
      <c r="F11729">
        <v>14.221</v>
      </c>
      <c r="G11729">
        <v>36.858499999999999</v>
      </c>
      <c r="H11729">
        <v>14.22</v>
      </c>
      <c r="I11729">
        <v>36.18459</v>
      </c>
      <c r="J11729">
        <v>14.214</v>
      </c>
      <c r="K11729">
        <v>38.277819999999998</v>
      </c>
      <c r="L11729">
        <v>14.218</v>
      </c>
    </row>
    <row r="11730" spans="3:12" x14ac:dyDescent="0.3">
      <c r="C11730">
        <v>33.967410000000001</v>
      </c>
      <c r="D11730">
        <v>14.218999999999999</v>
      </c>
      <c r="E11730">
        <v>32.28425</v>
      </c>
      <c r="F11730">
        <v>14.222</v>
      </c>
      <c r="G11730">
        <v>36.85801</v>
      </c>
      <c r="H11730">
        <v>14.221</v>
      </c>
      <c r="I11730">
        <v>36.184109999999997</v>
      </c>
      <c r="J11730">
        <v>14.215</v>
      </c>
      <c r="K11730">
        <v>38.277290000000001</v>
      </c>
      <c r="L11730">
        <v>14.218999999999999</v>
      </c>
    </row>
    <row r="11731" spans="3:12" x14ac:dyDescent="0.3">
      <c r="C11731">
        <v>33.966790000000003</v>
      </c>
      <c r="D11731">
        <v>14.22</v>
      </c>
      <c r="E11731">
        <v>32.282969999999999</v>
      </c>
      <c r="F11731">
        <v>14.224</v>
      </c>
      <c r="G11731">
        <v>36.857500000000002</v>
      </c>
      <c r="H11731">
        <v>14.223000000000001</v>
      </c>
      <c r="I11731">
        <v>36.183639999999997</v>
      </c>
      <c r="J11731">
        <v>14.215999999999999</v>
      </c>
      <c r="K11731">
        <v>38.276760000000003</v>
      </c>
      <c r="L11731">
        <v>14.22</v>
      </c>
    </row>
    <row r="11732" spans="3:12" x14ac:dyDescent="0.3">
      <c r="C11732">
        <v>33.966320000000003</v>
      </c>
      <c r="D11732">
        <v>14.221</v>
      </c>
      <c r="E11732">
        <v>32.281709999999997</v>
      </c>
      <c r="F11732">
        <v>14.225</v>
      </c>
      <c r="G11732">
        <v>36.856960000000001</v>
      </c>
      <c r="H11732">
        <v>14.224</v>
      </c>
      <c r="I11732">
        <v>36.18318</v>
      </c>
      <c r="J11732">
        <v>14.218</v>
      </c>
      <c r="K11732">
        <v>38.276249999999997</v>
      </c>
      <c r="L11732">
        <v>14.221</v>
      </c>
    </row>
    <row r="11733" spans="3:12" x14ac:dyDescent="0.3">
      <c r="C11733">
        <v>33.96604</v>
      </c>
      <c r="D11733">
        <v>14.222</v>
      </c>
      <c r="E11733">
        <v>32.280450000000002</v>
      </c>
      <c r="F11733">
        <v>14.226000000000001</v>
      </c>
      <c r="G11733">
        <v>36.856389999999998</v>
      </c>
      <c r="H11733">
        <v>14.225</v>
      </c>
      <c r="I11733">
        <v>36.182720000000003</v>
      </c>
      <c r="J11733">
        <v>14.218999999999999</v>
      </c>
      <c r="K11733">
        <v>38.275739999999999</v>
      </c>
      <c r="L11733">
        <v>14.222</v>
      </c>
    </row>
    <row r="11734" spans="3:12" x14ac:dyDescent="0.3">
      <c r="C11734">
        <v>33.965870000000002</v>
      </c>
      <c r="D11734">
        <v>14.224</v>
      </c>
      <c r="E11734">
        <v>32.279209999999999</v>
      </c>
      <c r="F11734">
        <v>14.227</v>
      </c>
      <c r="G11734">
        <v>36.855820000000001</v>
      </c>
      <c r="H11734">
        <v>14.226000000000001</v>
      </c>
      <c r="I11734">
        <v>36.182250000000003</v>
      </c>
      <c r="J11734">
        <v>14.22</v>
      </c>
      <c r="K11734">
        <v>38.275239999999997</v>
      </c>
      <c r="L11734">
        <v>14.224</v>
      </c>
    </row>
    <row r="11735" spans="3:12" x14ac:dyDescent="0.3">
      <c r="C11735">
        <v>33.965760000000003</v>
      </c>
      <c r="D11735">
        <v>14.225</v>
      </c>
      <c r="E11735">
        <v>32.277949999999997</v>
      </c>
      <c r="F11735">
        <v>14.228</v>
      </c>
      <c r="G11735">
        <v>36.855269999999997</v>
      </c>
      <c r="H11735">
        <v>14.227</v>
      </c>
      <c r="I11735">
        <v>36.181789999999999</v>
      </c>
      <c r="J11735">
        <v>14.221</v>
      </c>
      <c r="K11735">
        <v>38.274729999999998</v>
      </c>
      <c r="L11735">
        <v>14.225</v>
      </c>
    </row>
    <row r="11736" spans="3:12" x14ac:dyDescent="0.3">
      <c r="C11736">
        <v>33.96566</v>
      </c>
      <c r="D11736">
        <v>14.226000000000001</v>
      </c>
      <c r="E11736">
        <v>32.276690000000002</v>
      </c>
      <c r="F11736">
        <v>14.23</v>
      </c>
      <c r="G11736">
        <v>36.85472</v>
      </c>
      <c r="H11736">
        <v>14.228999999999999</v>
      </c>
      <c r="I11736">
        <v>36.181339999999999</v>
      </c>
      <c r="J11736">
        <v>14.222</v>
      </c>
      <c r="K11736">
        <v>38.2742</v>
      </c>
      <c r="L11736">
        <v>14.226000000000001</v>
      </c>
    </row>
    <row r="11737" spans="3:12" x14ac:dyDescent="0.3">
      <c r="C11737">
        <v>33.965479999999999</v>
      </c>
      <c r="D11737">
        <v>14.227</v>
      </c>
      <c r="E11737">
        <v>32.275410000000001</v>
      </c>
      <c r="F11737">
        <v>14.231</v>
      </c>
      <c r="G11737">
        <v>36.85416</v>
      </c>
      <c r="H11737">
        <v>14.23</v>
      </c>
      <c r="I11737">
        <v>36.180900000000001</v>
      </c>
      <c r="J11737">
        <v>14.224</v>
      </c>
      <c r="K11737">
        <v>38.273650000000004</v>
      </c>
      <c r="L11737">
        <v>14.227</v>
      </c>
    </row>
    <row r="11738" spans="3:12" x14ac:dyDescent="0.3">
      <c r="C11738">
        <v>33.965170000000001</v>
      </c>
      <c r="D11738">
        <v>14.228</v>
      </c>
      <c r="E11738">
        <v>32.27411</v>
      </c>
      <c r="F11738">
        <v>14.231999999999999</v>
      </c>
      <c r="G11738">
        <v>36.853549999999998</v>
      </c>
      <c r="H11738">
        <v>14.231</v>
      </c>
      <c r="I11738">
        <v>36.18047</v>
      </c>
      <c r="J11738">
        <v>14.225</v>
      </c>
      <c r="K11738">
        <v>38.273099999999999</v>
      </c>
      <c r="L11738">
        <v>14.228</v>
      </c>
    </row>
    <row r="11739" spans="3:12" x14ac:dyDescent="0.3">
      <c r="C11739">
        <v>33.96472</v>
      </c>
      <c r="D11739">
        <v>14.23</v>
      </c>
      <c r="E11739">
        <v>32.272829999999999</v>
      </c>
      <c r="F11739">
        <v>14.233000000000001</v>
      </c>
      <c r="G11739">
        <v>36.852899999999998</v>
      </c>
      <c r="H11739">
        <v>14.231999999999999</v>
      </c>
      <c r="I11739">
        <v>36.180050000000001</v>
      </c>
      <c r="J11739">
        <v>14.226000000000001</v>
      </c>
      <c r="K11739">
        <v>38.272550000000003</v>
      </c>
      <c r="L11739">
        <v>14.23</v>
      </c>
    </row>
    <row r="11740" spans="3:12" x14ac:dyDescent="0.3">
      <c r="C11740">
        <v>33.964170000000003</v>
      </c>
      <c r="D11740">
        <v>14.231</v>
      </c>
      <c r="E11740">
        <v>32.271549999999998</v>
      </c>
      <c r="F11740">
        <v>14.234</v>
      </c>
      <c r="G11740">
        <v>36.852200000000003</v>
      </c>
      <c r="H11740">
        <v>14.233000000000001</v>
      </c>
      <c r="I11740">
        <v>36.17962</v>
      </c>
      <c r="J11740">
        <v>14.227</v>
      </c>
      <c r="K11740">
        <v>38.271999999999998</v>
      </c>
      <c r="L11740">
        <v>14.231</v>
      </c>
    </row>
    <row r="11741" spans="3:12" x14ac:dyDescent="0.3">
      <c r="C11741">
        <v>33.963619999999999</v>
      </c>
      <c r="D11741">
        <v>14.231999999999999</v>
      </c>
      <c r="E11741">
        <v>32.270299999999999</v>
      </c>
      <c r="F11741">
        <v>14.236000000000001</v>
      </c>
      <c r="G11741">
        <v>36.851460000000003</v>
      </c>
      <c r="H11741">
        <v>14.234999999999999</v>
      </c>
      <c r="I11741">
        <v>36.179189999999998</v>
      </c>
      <c r="J11741">
        <v>14.228999999999999</v>
      </c>
      <c r="K11741">
        <v>38.271450000000002</v>
      </c>
      <c r="L11741">
        <v>14.231999999999999</v>
      </c>
    </row>
    <row r="11742" spans="3:12" x14ac:dyDescent="0.3">
      <c r="C11742">
        <v>33.963189999999997</v>
      </c>
      <c r="D11742">
        <v>14.233000000000001</v>
      </c>
      <c r="E11742">
        <v>32.269080000000002</v>
      </c>
      <c r="F11742">
        <v>14.237</v>
      </c>
      <c r="G11742">
        <v>36.850700000000003</v>
      </c>
      <c r="H11742">
        <v>14.236000000000001</v>
      </c>
      <c r="I11742">
        <v>36.178750000000001</v>
      </c>
      <c r="J11742">
        <v>14.23</v>
      </c>
      <c r="K11742">
        <v>38.270899999999997</v>
      </c>
      <c r="L11742">
        <v>14.233000000000001</v>
      </c>
    </row>
    <row r="11743" spans="3:12" x14ac:dyDescent="0.3">
      <c r="C11743">
        <v>33.962910000000001</v>
      </c>
      <c r="D11743">
        <v>14.234</v>
      </c>
      <c r="E11743">
        <v>32.267890000000001</v>
      </c>
      <c r="F11743">
        <v>14.238</v>
      </c>
      <c r="G11743">
        <v>36.849930000000001</v>
      </c>
      <c r="H11743">
        <v>14.237</v>
      </c>
      <c r="I11743">
        <v>36.178289999999997</v>
      </c>
      <c r="J11743">
        <v>14.231</v>
      </c>
      <c r="K11743">
        <v>38.270359999999997</v>
      </c>
      <c r="L11743">
        <v>14.234</v>
      </c>
    </row>
    <row r="11744" spans="3:12" x14ac:dyDescent="0.3">
      <c r="C11744">
        <v>33.962780000000002</v>
      </c>
      <c r="D11744">
        <v>14.236000000000001</v>
      </c>
      <c r="E11744">
        <v>32.266710000000003</v>
      </c>
      <c r="F11744">
        <v>14.239000000000001</v>
      </c>
      <c r="G11744">
        <v>36.849170000000001</v>
      </c>
      <c r="H11744">
        <v>14.238</v>
      </c>
      <c r="I11744">
        <v>36.177840000000003</v>
      </c>
      <c r="J11744">
        <v>14.231999999999999</v>
      </c>
      <c r="K11744">
        <v>38.269820000000003</v>
      </c>
      <c r="L11744">
        <v>14.236000000000001</v>
      </c>
    </row>
    <row r="11745" spans="3:12" x14ac:dyDescent="0.3">
      <c r="C11745">
        <v>33.962769999999999</v>
      </c>
      <c r="D11745">
        <v>14.237</v>
      </c>
      <c r="E11745">
        <v>32.265529999999998</v>
      </c>
      <c r="F11745">
        <v>14.241</v>
      </c>
      <c r="G11745">
        <v>36.848419999999997</v>
      </c>
      <c r="H11745">
        <v>14.239000000000001</v>
      </c>
      <c r="I11745">
        <v>36.177390000000003</v>
      </c>
      <c r="J11745">
        <v>14.233000000000001</v>
      </c>
      <c r="K11745">
        <v>38.269289999999998</v>
      </c>
      <c r="L11745">
        <v>14.237</v>
      </c>
    </row>
    <row r="11746" spans="3:12" x14ac:dyDescent="0.3">
      <c r="C11746">
        <v>33.962800000000001</v>
      </c>
      <c r="D11746">
        <v>14.238</v>
      </c>
      <c r="E11746">
        <v>32.26437</v>
      </c>
      <c r="F11746">
        <v>14.242000000000001</v>
      </c>
      <c r="G11746">
        <v>36.847679999999997</v>
      </c>
      <c r="H11746">
        <v>14.241</v>
      </c>
      <c r="I11746">
        <v>36.176940000000002</v>
      </c>
      <c r="J11746">
        <v>14.234999999999999</v>
      </c>
      <c r="K11746">
        <v>38.268749999999997</v>
      </c>
      <c r="L11746">
        <v>14.238</v>
      </c>
    </row>
    <row r="11747" spans="3:12" x14ac:dyDescent="0.3">
      <c r="C11747">
        <v>33.962789999999998</v>
      </c>
      <c r="D11747">
        <v>14.239000000000001</v>
      </c>
      <c r="E11747">
        <v>32.263199999999998</v>
      </c>
      <c r="F11747">
        <v>14.243</v>
      </c>
      <c r="G11747">
        <v>36.84693</v>
      </c>
      <c r="H11747">
        <v>14.242000000000001</v>
      </c>
      <c r="I11747">
        <v>36.176490000000001</v>
      </c>
      <c r="J11747">
        <v>14.236000000000001</v>
      </c>
      <c r="K11747">
        <v>38.2682</v>
      </c>
      <c r="L11747">
        <v>14.239000000000001</v>
      </c>
    </row>
    <row r="11748" spans="3:12" x14ac:dyDescent="0.3">
      <c r="C11748">
        <v>33.96275</v>
      </c>
      <c r="D11748">
        <v>14.241</v>
      </c>
      <c r="E11748">
        <v>32.26202</v>
      </c>
      <c r="F11748">
        <v>14.244</v>
      </c>
      <c r="G11748">
        <v>36.846200000000003</v>
      </c>
      <c r="H11748">
        <v>14.243</v>
      </c>
      <c r="I11748">
        <v>36.176049999999996</v>
      </c>
      <c r="J11748">
        <v>14.237</v>
      </c>
      <c r="K11748">
        <v>38.26764</v>
      </c>
      <c r="L11748">
        <v>14.241</v>
      </c>
    </row>
    <row r="11749" spans="3:12" x14ac:dyDescent="0.3">
      <c r="C11749">
        <v>33.962690000000002</v>
      </c>
      <c r="D11749">
        <v>14.242000000000001</v>
      </c>
      <c r="E11749">
        <v>32.260820000000002</v>
      </c>
      <c r="F11749">
        <v>14.244999999999999</v>
      </c>
      <c r="G11749">
        <v>36.845460000000003</v>
      </c>
      <c r="H11749">
        <v>14.244</v>
      </c>
      <c r="I11749">
        <v>36.175609999999999</v>
      </c>
      <c r="J11749">
        <v>14.238</v>
      </c>
      <c r="K11749">
        <v>38.267099999999999</v>
      </c>
      <c r="L11749">
        <v>14.242000000000001</v>
      </c>
    </row>
    <row r="11750" spans="3:12" x14ac:dyDescent="0.3">
      <c r="C11750">
        <v>33.962620000000001</v>
      </c>
      <c r="D11750">
        <v>14.243</v>
      </c>
      <c r="E11750">
        <v>32.259599999999999</v>
      </c>
      <c r="F11750">
        <v>14.247</v>
      </c>
      <c r="G11750">
        <v>36.844729999999998</v>
      </c>
      <c r="H11750">
        <v>14.246</v>
      </c>
      <c r="I11750">
        <v>36.175139999999999</v>
      </c>
      <c r="J11750">
        <v>14.239000000000001</v>
      </c>
      <c r="K11750">
        <v>38.266570000000002</v>
      </c>
      <c r="L11750">
        <v>14.243</v>
      </c>
    </row>
    <row r="11751" spans="3:12" x14ac:dyDescent="0.3">
      <c r="C11751">
        <v>33.962519999999998</v>
      </c>
      <c r="D11751">
        <v>14.244</v>
      </c>
      <c r="E11751">
        <v>32.258360000000003</v>
      </c>
      <c r="F11751">
        <v>14.247999999999999</v>
      </c>
      <c r="G11751">
        <v>36.843989999999998</v>
      </c>
      <c r="H11751">
        <v>14.247</v>
      </c>
      <c r="I11751">
        <v>36.174660000000003</v>
      </c>
      <c r="J11751">
        <v>14.241</v>
      </c>
      <c r="K11751">
        <v>38.266069999999999</v>
      </c>
      <c r="L11751">
        <v>14.244</v>
      </c>
    </row>
    <row r="11752" spans="3:12" x14ac:dyDescent="0.3">
      <c r="C11752">
        <v>33.962420000000002</v>
      </c>
      <c r="D11752">
        <v>14.244999999999999</v>
      </c>
      <c r="E11752">
        <v>32.25712</v>
      </c>
      <c r="F11752">
        <v>14.249000000000001</v>
      </c>
      <c r="G11752">
        <v>36.843240000000002</v>
      </c>
      <c r="H11752">
        <v>14.247999999999999</v>
      </c>
      <c r="I11752">
        <v>36.174169999999997</v>
      </c>
      <c r="J11752">
        <v>14.242000000000001</v>
      </c>
      <c r="K11752">
        <v>38.265590000000003</v>
      </c>
      <c r="L11752">
        <v>14.244999999999999</v>
      </c>
    </row>
    <row r="11753" spans="3:12" x14ac:dyDescent="0.3">
      <c r="C11753">
        <v>33.962330000000001</v>
      </c>
      <c r="D11753">
        <v>14.247</v>
      </c>
      <c r="E11753">
        <v>32.255879999999998</v>
      </c>
      <c r="F11753">
        <v>14.25</v>
      </c>
      <c r="G11753">
        <v>36.842480000000002</v>
      </c>
      <c r="H11753">
        <v>14.249000000000001</v>
      </c>
      <c r="I11753">
        <v>36.173670000000001</v>
      </c>
      <c r="J11753">
        <v>14.243</v>
      </c>
      <c r="K11753">
        <v>38.265120000000003</v>
      </c>
      <c r="L11753">
        <v>14.247</v>
      </c>
    </row>
    <row r="11754" spans="3:12" x14ac:dyDescent="0.3">
      <c r="C11754">
        <v>33.962249999999997</v>
      </c>
      <c r="D11754">
        <v>14.247999999999999</v>
      </c>
      <c r="E11754">
        <v>32.254629999999999</v>
      </c>
      <c r="F11754">
        <v>14.252000000000001</v>
      </c>
      <c r="G11754">
        <v>36.841740000000001</v>
      </c>
      <c r="H11754">
        <v>14.25</v>
      </c>
      <c r="I11754">
        <v>36.173160000000003</v>
      </c>
      <c r="J11754">
        <v>14.244</v>
      </c>
      <c r="K11754">
        <v>38.264650000000003</v>
      </c>
      <c r="L11754">
        <v>14.247999999999999</v>
      </c>
    </row>
    <row r="11755" spans="3:12" x14ac:dyDescent="0.3">
      <c r="C11755">
        <v>33.962159999999997</v>
      </c>
      <c r="D11755">
        <v>14.249000000000001</v>
      </c>
      <c r="E11755">
        <v>32.253390000000003</v>
      </c>
      <c r="F11755">
        <v>14.253</v>
      </c>
      <c r="G11755">
        <v>36.840980000000002</v>
      </c>
      <c r="H11755">
        <v>14.252000000000001</v>
      </c>
      <c r="I11755">
        <v>36.172629999999998</v>
      </c>
      <c r="J11755">
        <v>14.246</v>
      </c>
      <c r="K11755">
        <v>38.264180000000003</v>
      </c>
      <c r="L11755">
        <v>14.249000000000001</v>
      </c>
    </row>
    <row r="11756" spans="3:12" x14ac:dyDescent="0.3">
      <c r="C11756">
        <v>33.96199</v>
      </c>
      <c r="D11756">
        <v>14.25</v>
      </c>
      <c r="E11756">
        <v>32.252160000000003</v>
      </c>
      <c r="F11756">
        <v>14.254</v>
      </c>
      <c r="G11756">
        <v>36.840220000000002</v>
      </c>
      <c r="H11756">
        <v>14.253</v>
      </c>
      <c r="I11756">
        <v>36.172069999999998</v>
      </c>
      <c r="J11756">
        <v>14.247</v>
      </c>
      <c r="K11756">
        <v>38.2637</v>
      </c>
      <c r="L11756">
        <v>14.25</v>
      </c>
    </row>
    <row r="11757" spans="3:12" x14ac:dyDescent="0.3">
      <c r="C11757">
        <v>33.961689999999997</v>
      </c>
      <c r="D11757">
        <v>14.250999999999999</v>
      </c>
      <c r="E11757">
        <v>32.25094</v>
      </c>
      <c r="F11757">
        <v>14.255000000000001</v>
      </c>
      <c r="G11757">
        <v>36.839399999999998</v>
      </c>
      <c r="H11757">
        <v>14.254</v>
      </c>
      <c r="I11757">
        <v>36.171500000000002</v>
      </c>
      <c r="J11757">
        <v>14.247999999999999</v>
      </c>
      <c r="K11757">
        <v>38.26323</v>
      </c>
      <c r="L11757">
        <v>14.250999999999999</v>
      </c>
    </row>
    <row r="11758" spans="3:12" x14ac:dyDescent="0.3">
      <c r="C11758">
        <v>33.961239999999997</v>
      </c>
      <c r="D11758">
        <v>14.253</v>
      </c>
      <c r="E11758">
        <v>32.249760000000002</v>
      </c>
      <c r="F11758">
        <v>14.256</v>
      </c>
      <c r="G11758">
        <v>36.838540000000002</v>
      </c>
      <c r="H11758">
        <v>14.255000000000001</v>
      </c>
      <c r="I11758">
        <v>36.17089</v>
      </c>
      <c r="J11758">
        <v>14.249000000000001</v>
      </c>
      <c r="K11758">
        <v>38.262770000000003</v>
      </c>
      <c r="L11758">
        <v>14.253</v>
      </c>
    </row>
    <row r="11759" spans="3:12" x14ac:dyDescent="0.3">
      <c r="C11759">
        <v>33.960650000000001</v>
      </c>
      <c r="D11759">
        <v>14.254</v>
      </c>
      <c r="E11759">
        <v>32.248600000000003</v>
      </c>
      <c r="F11759">
        <v>14.257999999999999</v>
      </c>
      <c r="G11759">
        <v>36.837649999999996</v>
      </c>
      <c r="H11759">
        <v>14.256</v>
      </c>
      <c r="I11759">
        <v>36.170270000000002</v>
      </c>
      <c r="J11759">
        <v>14.25</v>
      </c>
      <c r="K11759">
        <v>38.262309999999999</v>
      </c>
      <c r="L11759">
        <v>14.254</v>
      </c>
    </row>
    <row r="11760" spans="3:12" x14ac:dyDescent="0.3">
      <c r="C11760">
        <v>33.959949999999999</v>
      </c>
      <c r="D11760">
        <v>14.255000000000001</v>
      </c>
      <c r="E11760">
        <v>32.247459999999997</v>
      </c>
      <c r="F11760">
        <v>14.259</v>
      </c>
      <c r="G11760">
        <v>36.836759999999998</v>
      </c>
      <c r="H11760">
        <v>14.257999999999999</v>
      </c>
      <c r="I11760">
        <v>36.169629999999998</v>
      </c>
      <c r="J11760">
        <v>14.252000000000001</v>
      </c>
      <c r="K11760">
        <v>38.261870000000002</v>
      </c>
      <c r="L11760">
        <v>14.255000000000001</v>
      </c>
    </row>
    <row r="11761" spans="3:12" x14ac:dyDescent="0.3">
      <c r="C11761">
        <v>33.959220000000002</v>
      </c>
      <c r="D11761">
        <v>14.256</v>
      </c>
      <c r="E11761">
        <v>32.246319999999997</v>
      </c>
      <c r="F11761">
        <v>14.26</v>
      </c>
      <c r="G11761">
        <v>36.83587</v>
      </c>
      <c r="H11761">
        <v>14.259</v>
      </c>
      <c r="I11761">
        <v>36.168979999999998</v>
      </c>
      <c r="J11761">
        <v>14.253</v>
      </c>
      <c r="K11761">
        <v>38.261429999999997</v>
      </c>
      <c r="L11761">
        <v>14.256</v>
      </c>
    </row>
    <row r="11762" spans="3:12" x14ac:dyDescent="0.3">
      <c r="C11762">
        <v>33.958480000000002</v>
      </c>
      <c r="D11762">
        <v>14.257999999999999</v>
      </c>
      <c r="E11762">
        <v>32.245170000000002</v>
      </c>
      <c r="F11762">
        <v>14.260999999999999</v>
      </c>
      <c r="G11762">
        <v>36.835000000000001</v>
      </c>
      <c r="H11762">
        <v>14.26</v>
      </c>
      <c r="I11762">
        <v>36.168320000000001</v>
      </c>
      <c r="J11762">
        <v>14.254</v>
      </c>
      <c r="K11762">
        <v>38.26099</v>
      </c>
      <c r="L11762">
        <v>14.257999999999999</v>
      </c>
    </row>
    <row r="11763" spans="3:12" x14ac:dyDescent="0.3">
      <c r="C11763">
        <v>33.957729999999998</v>
      </c>
      <c r="D11763">
        <v>14.259</v>
      </c>
      <c r="E11763">
        <v>32.244</v>
      </c>
      <c r="F11763">
        <v>14.263</v>
      </c>
      <c r="G11763">
        <v>36.834139999999998</v>
      </c>
      <c r="H11763">
        <v>14.260999999999999</v>
      </c>
      <c r="I11763">
        <v>36.167659999999998</v>
      </c>
      <c r="J11763">
        <v>14.255000000000001</v>
      </c>
      <c r="K11763">
        <v>38.260559999999998</v>
      </c>
      <c r="L11763">
        <v>14.259</v>
      </c>
    </row>
    <row r="11764" spans="3:12" x14ac:dyDescent="0.3">
      <c r="C11764">
        <v>33.95693</v>
      </c>
      <c r="D11764">
        <v>14.26</v>
      </c>
      <c r="E11764">
        <v>32.242829999999998</v>
      </c>
      <c r="F11764">
        <v>14.263999999999999</v>
      </c>
      <c r="G11764">
        <v>36.833280000000002</v>
      </c>
      <c r="H11764">
        <v>14.262</v>
      </c>
      <c r="I11764">
        <v>36.166980000000002</v>
      </c>
      <c r="J11764">
        <v>14.256</v>
      </c>
      <c r="K11764">
        <v>38.260150000000003</v>
      </c>
      <c r="L11764">
        <v>14.26</v>
      </c>
    </row>
    <row r="11765" spans="3:12" x14ac:dyDescent="0.3">
      <c r="C11765">
        <v>33.956069999999997</v>
      </c>
      <c r="D11765">
        <v>14.260999999999999</v>
      </c>
      <c r="E11765">
        <v>32.241639999999997</v>
      </c>
      <c r="F11765">
        <v>14.265000000000001</v>
      </c>
      <c r="G11765">
        <v>36.832410000000003</v>
      </c>
      <c r="H11765">
        <v>14.263999999999999</v>
      </c>
      <c r="I11765">
        <v>36.166310000000003</v>
      </c>
      <c r="J11765">
        <v>14.257999999999999</v>
      </c>
      <c r="K11765">
        <v>38.259749999999997</v>
      </c>
      <c r="L11765">
        <v>14.260999999999999</v>
      </c>
    </row>
    <row r="11766" spans="3:12" x14ac:dyDescent="0.3">
      <c r="C11766">
        <v>33.955159999999999</v>
      </c>
      <c r="D11766">
        <v>14.262</v>
      </c>
      <c r="E11766">
        <v>32.24044</v>
      </c>
      <c r="F11766">
        <v>14.266</v>
      </c>
      <c r="G11766">
        <v>36.831530000000001</v>
      </c>
      <c r="H11766">
        <v>14.265000000000001</v>
      </c>
      <c r="I11766">
        <v>36.165619999999997</v>
      </c>
      <c r="J11766">
        <v>14.259</v>
      </c>
      <c r="K11766">
        <v>38.259349999999998</v>
      </c>
      <c r="L11766">
        <v>14.262</v>
      </c>
    </row>
    <row r="11767" spans="3:12" x14ac:dyDescent="0.3">
      <c r="C11767">
        <v>33.954239999999999</v>
      </c>
      <c r="D11767">
        <v>14.263999999999999</v>
      </c>
      <c r="E11767">
        <v>32.239220000000003</v>
      </c>
      <c r="F11767">
        <v>14.266999999999999</v>
      </c>
      <c r="G11767">
        <v>36.830640000000002</v>
      </c>
      <c r="H11767">
        <v>14.266</v>
      </c>
      <c r="I11767">
        <v>36.164920000000002</v>
      </c>
      <c r="J11767">
        <v>14.26</v>
      </c>
      <c r="K11767">
        <v>38.258980000000001</v>
      </c>
      <c r="L11767">
        <v>14.263999999999999</v>
      </c>
    </row>
    <row r="11768" spans="3:12" x14ac:dyDescent="0.3">
      <c r="C11768">
        <v>33.95335</v>
      </c>
      <c r="D11768">
        <v>14.265000000000001</v>
      </c>
      <c r="E11768">
        <v>32.237990000000003</v>
      </c>
      <c r="F11768">
        <v>14.269</v>
      </c>
      <c r="G11768">
        <v>36.829740000000001</v>
      </c>
      <c r="H11768">
        <v>14.266999999999999</v>
      </c>
      <c r="I11768">
        <v>36.16422</v>
      </c>
      <c r="J11768">
        <v>14.260999999999999</v>
      </c>
      <c r="K11768">
        <v>38.258609999999997</v>
      </c>
      <c r="L11768">
        <v>14.265000000000001</v>
      </c>
    </row>
    <row r="11769" spans="3:12" x14ac:dyDescent="0.3">
      <c r="C11769">
        <v>33.952500000000001</v>
      </c>
      <c r="D11769">
        <v>14.266</v>
      </c>
      <c r="E11769">
        <v>32.236719999999998</v>
      </c>
      <c r="F11769">
        <v>14.27</v>
      </c>
      <c r="G11769">
        <v>36.828850000000003</v>
      </c>
      <c r="H11769">
        <v>14.268000000000001</v>
      </c>
      <c r="I11769">
        <v>36.163530000000002</v>
      </c>
      <c r="J11769">
        <v>14.262</v>
      </c>
      <c r="K11769">
        <v>38.258249999999997</v>
      </c>
      <c r="L11769">
        <v>14.266</v>
      </c>
    </row>
    <row r="11770" spans="3:12" x14ac:dyDescent="0.3">
      <c r="C11770">
        <v>33.951749999999997</v>
      </c>
      <c r="D11770">
        <v>14.266999999999999</v>
      </c>
      <c r="E11770">
        <v>32.235430000000001</v>
      </c>
      <c r="F11770">
        <v>14.271000000000001</v>
      </c>
      <c r="G11770">
        <v>36.82799</v>
      </c>
      <c r="H11770">
        <v>14.27</v>
      </c>
      <c r="I11770">
        <v>36.16283</v>
      </c>
      <c r="J11770">
        <v>14.263999999999999</v>
      </c>
      <c r="K11770">
        <v>38.25788</v>
      </c>
      <c r="L11770">
        <v>14.266999999999999</v>
      </c>
    </row>
    <row r="11771" spans="3:12" x14ac:dyDescent="0.3">
      <c r="C11771">
        <v>33.951140000000002</v>
      </c>
      <c r="D11771">
        <v>14.269</v>
      </c>
      <c r="E11771">
        <v>32.234110000000001</v>
      </c>
      <c r="F11771">
        <v>14.272</v>
      </c>
      <c r="G11771">
        <v>36.827150000000003</v>
      </c>
      <c r="H11771">
        <v>14.271000000000001</v>
      </c>
      <c r="I11771">
        <v>36.162140000000001</v>
      </c>
      <c r="J11771">
        <v>14.265000000000001</v>
      </c>
      <c r="K11771">
        <v>38.257489999999997</v>
      </c>
      <c r="L11771">
        <v>14.268000000000001</v>
      </c>
    </row>
    <row r="11772" spans="3:12" x14ac:dyDescent="0.3">
      <c r="C11772">
        <v>33.95073</v>
      </c>
      <c r="D11772">
        <v>14.27</v>
      </c>
      <c r="E11772">
        <v>32.232779999999998</v>
      </c>
      <c r="F11772">
        <v>14.273</v>
      </c>
      <c r="G11772">
        <v>36.826340000000002</v>
      </c>
      <c r="H11772">
        <v>14.272</v>
      </c>
      <c r="I11772">
        <v>36.161459999999998</v>
      </c>
      <c r="J11772">
        <v>14.266</v>
      </c>
      <c r="K11772">
        <v>38.257080000000002</v>
      </c>
      <c r="L11772">
        <v>14.27</v>
      </c>
    </row>
    <row r="11773" spans="3:12" x14ac:dyDescent="0.3">
      <c r="C11773">
        <v>33.950580000000002</v>
      </c>
      <c r="D11773">
        <v>14.271000000000001</v>
      </c>
      <c r="E11773">
        <v>32.231439999999999</v>
      </c>
      <c r="F11773">
        <v>14.275</v>
      </c>
      <c r="G11773">
        <v>36.825569999999999</v>
      </c>
      <c r="H11773">
        <v>14.273</v>
      </c>
      <c r="I11773">
        <v>36.160769999999999</v>
      </c>
      <c r="J11773">
        <v>14.266999999999999</v>
      </c>
      <c r="K11773">
        <v>38.256639999999997</v>
      </c>
      <c r="L11773">
        <v>14.271000000000001</v>
      </c>
    </row>
    <row r="11774" spans="3:12" x14ac:dyDescent="0.3">
      <c r="C11774">
        <v>33.950670000000002</v>
      </c>
      <c r="D11774">
        <v>14.272</v>
      </c>
      <c r="E11774">
        <v>32.2301</v>
      </c>
      <c r="F11774">
        <v>14.276</v>
      </c>
      <c r="G11774">
        <v>36.824840000000002</v>
      </c>
      <c r="H11774">
        <v>14.273999999999999</v>
      </c>
      <c r="I11774">
        <v>36.160080000000001</v>
      </c>
      <c r="J11774">
        <v>14.269</v>
      </c>
      <c r="K11774">
        <v>38.256180000000001</v>
      </c>
      <c r="L11774">
        <v>14.272</v>
      </c>
    </row>
    <row r="11775" spans="3:12" x14ac:dyDescent="0.3">
      <c r="C11775">
        <v>33.950899999999997</v>
      </c>
      <c r="D11775">
        <v>14.273</v>
      </c>
      <c r="E11775">
        <v>32.228749999999998</v>
      </c>
      <c r="F11775">
        <v>14.276999999999999</v>
      </c>
      <c r="G11775">
        <v>36.824150000000003</v>
      </c>
      <c r="H11775">
        <v>14.276</v>
      </c>
      <c r="I11775">
        <v>36.15934</v>
      </c>
      <c r="J11775">
        <v>14.27</v>
      </c>
      <c r="K11775">
        <v>38.255699999999997</v>
      </c>
      <c r="L11775">
        <v>14.273</v>
      </c>
    </row>
    <row r="11776" spans="3:12" x14ac:dyDescent="0.3">
      <c r="C11776">
        <v>33.951120000000003</v>
      </c>
      <c r="D11776">
        <v>14.275</v>
      </c>
      <c r="E11776">
        <v>32.22739</v>
      </c>
      <c r="F11776">
        <v>14.278</v>
      </c>
      <c r="G11776">
        <v>36.82347</v>
      </c>
      <c r="H11776">
        <v>14.276999999999999</v>
      </c>
      <c r="I11776">
        <v>36.158580000000001</v>
      </c>
      <c r="J11776">
        <v>14.271000000000001</v>
      </c>
      <c r="K11776">
        <v>38.255209999999998</v>
      </c>
      <c r="L11776">
        <v>14.275</v>
      </c>
    </row>
    <row r="11777" spans="3:12" x14ac:dyDescent="0.3">
      <c r="C11777">
        <v>33.951259999999998</v>
      </c>
      <c r="D11777">
        <v>14.276</v>
      </c>
      <c r="E11777">
        <v>32.226010000000002</v>
      </c>
      <c r="F11777">
        <v>14.28</v>
      </c>
      <c r="G11777">
        <v>36.822769999999998</v>
      </c>
      <c r="H11777">
        <v>14.278</v>
      </c>
      <c r="I11777">
        <v>36.157800000000002</v>
      </c>
      <c r="J11777">
        <v>14.272</v>
      </c>
      <c r="K11777">
        <v>38.2547</v>
      </c>
      <c r="L11777">
        <v>14.276</v>
      </c>
    </row>
    <row r="11778" spans="3:12" x14ac:dyDescent="0.3">
      <c r="C11778">
        <v>33.95129</v>
      </c>
      <c r="D11778">
        <v>14.276999999999999</v>
      </c>
      <c r="E11778">
        <v>32.224609999999998</v>
      </c>
      <c r="F11778">
        <v>14.281000000000001</v>
      </c>
      <c r="G11778">
        <v>36.822049999999997</v>
      </c>
      <c r="H11778">
        <v>14.279</v>
      </c>
      <c r="I11778">
        <v>36.157020000000003</v>
      </c>
      <c r="J11778">
        <v>14.273</v>
      </c>
      <c r="K11778">
        <v>38.254159999999999</v>
      </c>
      <c r="L11778">
        <v>14.276999999999999</v>
      </c>
    </row>
    <row r="11779" spans="3:12" x14ac:dyDescent="0.3">
      <c r="C11779">
        <v>33.951180000000001</v>
      </c>
      <c r="D11779">
        <v>14.278</v>
      </c>
      <c r="E11779">
        <v>32.223190000000002</v>
      </c>
      <c r="F11779">
        <v>14.282</v>
      </c>
      <c r="G11779">
        <v>36.821289999999998</v>
      </c>
      <c r="H11779">
        <v>14.281000000000001</v>
      </c>
      <c r="I11779">
        <v>36.156260000000003</v>
      </c>
      <c r="J11779">
        <v>14.275</v>
      </c>
      <c r="K11779">
        <v>38.253610000000002</v>
      </c>
      <c r="L11779">
        <v>14.278</v>
      </c>
    </row>
    <row r="11780" spans="3:12" x14ac:dyDescent="0.3">
      <c r="C11780">
        <v>33.95091</v>
      </c>
      <c r="D11780">
        <v>14.279</v>
      </c>
      <c r="E11780">
        <v>32.221760000000003</v>
      </c>
      <c r="F11780">
        <v>14.282999999999999</v>
      </c>
      <c r="G11780">
        <v>36.820529999999998</v>
      </c>
      <c r="H11780">
        <v>14.282</v>
      </c>
      <c r="I11780">
        <v>36.155520000000003</v>
      </c>
      <c r="J11780">
        <v>14.276</v>
      </c>
      <c r="K11780">
        <v>38.253039999999999</v>
      </c>
      <c r="L11780">
        <v>14.279</v>
      </c>
    </row>
    <row r="11781" spans="3:12" x14ac:dyDescent="0.3">
      <c r="C11781">
        <v>33.950470000000003</v>
      </c>
      <c r="D11781">
        <v>14.281000000000001</v>
      </c>
      <c r="E11781">
        <v>32.220350000000003</v>
      </c>
      <c r="F11781">
        <v>14.284000000000001</v>
      </c>
      <c r="G11781">
        <v>36.819789999999998</v>
      </c>
      <c r="H11781">
        <v>14.282999999999999</v>
      </c>
      <c r="I11781">
        <v>36.154800000000002</v>
      </c>
      <c r="J11781">
        <v>14.276999999999999</v>
      </c>
      <c r="K11781">
        <v>38.252459999999999</v>
      </c>
      <c r="L11781">
        <v>14.281000000000001</v>
      </c>
    </row>
    <row r="11782" spans="3:12" x14ac:dyDescent="0.3">
      <c r="C11782">
        <v>33.949919999999999</v>
      </c>
      <c r="D11782">
        <v>14.282</v>
      </c>
      <c r="E11782">
        <v>32.218969999999999</v>
      </c>
      <c r="F11782">
        <v>14.286</v>
      </c>
      <c r="G11782">
        <v>36.819090000000003</v>
      </c>
      <c r="H11782">
        <v>14.284000000000001</v>
      </c>
      <c r="I11782">
        <v>36.154089999999997</v>
      </c>
      <c r="J11782">
        <v>14.278</v>
      </c>
      <c r="K11782">
        <v>38.25188</v>
      </c>
      <c r="L11782">
        <v>14.282</v>
      </c>
    </row>
    <row r="11783" spans="3:12" x14ac:dyDescent="0.3">
      <c r="C11783">
        <v>33.949330000000003</v>
      </c>
      <c r="D11783">
        <v>14.282999999999999</v>
      </c>
      <c r="E11783">
        <v>32.217610000000001</v>
      </c>
      <c r="F11783">
        <v>14.287000000000001</v>
      </c>
      <c r="G11783">
        <v>36.818469999999998</v>
      </c>
      <c r="H11783">
        <v>14.285</v>
      </c>
      <c r="I11783">
        <v>36.153390000000002</v>
      </c>
      <c r="J11783">
        <v>14.279</v>
      </c>
      <c r="K11783">
        <v>38.251309999999997</v>
      </c>
      <c r="L11783">
        <v>14.282999999999999</v>
      </c>
    </row>
    <row r="11784" spans="3:12" x14ac:dyDescent="0.3">
      <c r="C11784">
        <v>33.948770000000003</v>
      </c>
      <c r="D11784">
        <v>14.284000000000001</v>
      </c>
      <c r="E11784">
        <v>32.216290000000001</v>
      </c>
      <c r="F11784">
        <v>14.288</v>
      </c>
      <c r="G11784">
        <v>36.817929999999997</v>
      </c>
      <c r="H11784">
        <v>14.287000000000001</v>
      </c>
      <c r="I11784">
        <v>36.152679999999997</v>
      </c>
      <c r="J11784">
        <v>14.281000000000001</v>
      </c>
      <c r="K11784">
        <v>38.250749999999996</v>
      </c>
      <c r="L11784">
        <v>14.284000000000001</v>
      </c>
    </row>
    <row r="11785" spans="3:12" x14ac:dyDescent="0.3">
      <c r="C11785">
        <v>33.948270000000001</v>
      </c>
      <c r="D11785">
        <v>14.286</v>
      </c>
      <c r="E11785">
        <v>32.214970000000001</v>
      </c>
      <c r="F11785">
        <v>14.289</v>
      </c>
      <c r="G11785">
        <v>36.817439999999998</v>
      </c>
      <c r="H11785">
        <v>14.288</v>
      </c>
      <c r="I11785">
        <v>36.151969999999999</v>
      </c>
      <c r="J11785">
        <v>14.282</v>
      </c>
      <c r="K11785">
        <v>38.250210000000003</v>
      </c>
      <c r="L11785">
        <v>14.286</v>
      </c>
    </row>
    <row r="11786" spans="3:12" x14ac:dyDescent="0.3">
      <c r="C11786">
        <v>33.947809999999997</v>
      </c>
      <c r="D11786">
        <v>14.287000000000001</v>
      </c>
      <c r="E11786">
        <v>32.213639999999998</v>
      </c>
      <c r="F11786">
        <v>14.29</v>
      </c>
      <c r="G11786">
        <v>36.816980000000001</v>
      </c>
      <c r="H11786">
        <v>14.289</v>
      </c>
      <c r="I11786">
        <v>36.151290000000003</v>
      </c>
      <c r="J11786">
        <v>14.282999999999999</v>
      </c>
      <c r="K11786">
        <v>38.249679999999998</v>
      </c>
      <c r="L11786">
        <v>14.287000000000001</v>
      </c>
    </row>
    <row r="11787" spans="3:12" x14ac:dyDescent="0.3">
      <c r="C11787">
        <v>33.947380000000003</v>
      </c>
      <c r="D11787">
        <v>14.288</v>
      </c>
      <c r="E11787">
        <v>32.212269999999997</v>
      </c>
      <c r="F11787">
        <v>14.292</v>
      </c>
      <c r="G11787">
        <v>36.816510000000001</v>
      </c>
      <c r="H11787">
        <v>14.29</v>
      </c>
      <c r="I11787">
        <v>36.15063</v>
      </c>
      <c r="J11787">
        <v>14.284000000000001</v>
      </c>
      <c r="K11787">
        <v>38.249160000000003</v>
      </c>
      <c r="L11787">
        <v>14.288</v>
      </c>
    </row>
    <row r="11788" spans="3:12" x14ac:dyDescent="0.3">
      <c r="C11788">
        <v>33.946899999999999</v>
      </c>
      <c r="D11788">
        <v>14.289</v>
      </c>
      <c r="E11788">
        <v>32.210830000000001</v>
      </c>
      <c r="F11788">
        <v>14.292999999999999</v>
      </c>
      <c r="G11788">
        <v>36.816040000000001</v>
      </c>
      <c r="H11788">
        <v>14.291</v>
      </c>
      <c r="I11788">
        <v>36.15</v>
      </c>
      <c r="J11788">
        <v>14.285</v>
      </c>
      <c r="K11788">
        <v>38.248640000000002</v>
      </c>
      <c r="L11788">
        <v>14.289</v>
      </c>
    </row>
    <row r="11789" spans="3:12" x14ac:dyDescent="0.3">
      <c r="C11789">
        <v>33.946370000000002</v>
      </c>
      <c r="D11789">
        <v>14.29</v>
      </c>
      <c r="E11789">
        <v>32.209330000000001</v>
      </c>
      <c r="F11789">
        <v>14.294</v>
      </c>
      <c r="G11789">
        <v>36.815570000000001</v>
      </c>
      <c r="H11789">
        <v>14.292999999999999</v>
      </c>
      <c r="I11789">
        <v>36.149380000000001</v>
      </c>
      <c r="J11789">
        <v>14.287000000000001</v>
      </c>
      <c r="K11789">
        <v>38.24812</v>
      </c>
      <c r="L11789">
        <v>14.29</v>
      </c>
    </row>
    <row r="11790" spans="3:12" x14ac:dyDescent="0.3">
      <c r="C11790">
        <v>33.945839999999997</v>
      </c>
      <c r="D11790">
        <v>14.292</v>
      </c>
      <c r="E11790">
        <v>32.207810000000002</v>
      </c>
      <c r="F11790">
        <v>14.295</v>
      </c>
      <c r="G11790">
        <v>36.815100000000001</v>
      </c>
      <c r="H11790">
        <v>14.294</v>
      </c>
      <c r="I11790">
        <v>36.148789999999998</v>
      </c>
      <c r="J11790">
        <v>14.288</v>
      </c>
      <c r="K11790">
        <v>38.247590000000002</v>
      </c>
      <c r="L11790">
        <v>14.292</v>
      </c>
    </row>
    <row r="11791" spans="3:12" x14ac:dyDescent="0.3">
      <c r="C11791">
        <v>33.945320000000002</v>
      </c>
      <c r="D11791">
        <v>14.292999999999999</v>
      </c>
      <c r="E11791">
        <v>32.20626</v>
      </c>
      <c r="F11791">
        <v>14.295999999999999</v>
      </c>
      <c r="G11791">
        <v>36.814619999999998</v>
      </c>
      <c r="H11791">
        <v>14.295</v>
      </c>
      <c r="I11791">
        <v>36.148180000000004</v>
      </c>
      <c r="J11791">
        <v>14.289</v>
      </c>
      <c r="K11791">
        <v>38.247039999999998</v>
      </c>
      <c r="L11791">
        <v>14.292999999999999</v>
      </c>
    </row>
    <row r="11792" spans="3:12" x14ac:dyDescent="0.3">
      <c r="C11792">
        <v>33.944850000000002</v>
      </c>
      <c r="D11792">
        <v>14.294</v>
      </c>
      <c r="E11792">
        <v>32.204729999999998</v>
      </c>
      <c r="F11792">
        <v>14.298</v>
      </c>
      <c r="G11792">
        <v>36.814140000000002</v>
      </c>
      <c r="H11792">
        <v>14.295999999999999</v>
      </c>
      <c r="I11792">
        <v>36.147579999999998</v>
      </c>
      <c r="J11792">
        <v>14.29</v>
      </c>
      <c r="K11792">
        <v>38.246479999999998</v>
      </c>
      <c r="L11792">
        <v>14.294</v>
      </c>
    </row>
    <row r="11793" spans="3:12" x14ac:dyDescent="0.3">
      <c r="C11793">
        <v>33.944409999999998</v>
      </c>
      <c r="D11793">
        <v>14.295</v>
      </c>
      <c r="E11793">
        <v>32.203200000000002</v>
      </c>
      <c r="F11793">
        <v>14.298999999999999</v>
      </c>
      <c r="G11793">
        <v>36.813659999999999</v>
      </c>
      <c r="H11793">
        <v>14.298</v>
      </c>
      <c r="I11793">
        <v>36.146979999999999</v>
      </c>
      <c r="J11793">
        <v>14.291</v>
      </c>
      <c r="K11793">
        <v>38.245899999999999</v>
      </c>
      <c r="L11793">
        <v>14.295</v>
      </c>
    </row>
    <row r="11794" spans="3:12" x14ac:dyDescent="0.3">
      <c r="C11794">
        <v>33.944020000000002</v>
      </c>
      <c r="D11794">
        <v>14.295999999999999</v>
      </c>
      <c r="E11794">
        <v>32.201680000000003</v>
      </c>
      <c r="F11794">
        <v>14.3</v>
      </c>
      <c r="G11794">
        <v>36.813180000000003</v>
      </c>
      <c r="H11794">
        <v>14.298999999999999</v>
      </c>
      <c r="I11794">
        <v>36.146380000000001</v>
      </c>
      <c r="J11794">
        <v>14.292999999999999</v>
      </c>
      <c r="K11794">
        <v>38.2453</v>
      </c>
      <c r="L11794">
        <v>14.295999999999999</v>
      </c>
    </row>
    <row r="11795" spans="3:12" x14ac:dyDescent="0.3">
      <c r="C11795">
        <v>33.943680000000001</v>
      </c>
      <c r="D11795">
        <v>14.298</v>
      </c>
      <c r="E11795">
        <v>32.200189999999999</v>
      </c>
      <c r="F11795">
        <v>14.301</v>
      </c>
      <c r="G11795">
        <v>36.812660000000001</v>
      </c>
      <c r="H11795">
        <v>14.3</v>
      </c>
      <c r="I11795">
        <v>36.145800000000001</v>
      </c>
      <c r="J11795">
        <v>14.294</v>
      </c>
      <c r="K11795">
        <v>38.244700000000002</v>
      </c>
      <c r="L11795">
        <v>14.298</v>
      </c>
    </row>
    <row r="11796" spans="3:12" x14ac:dyDescent="0.3">
      <c r="C11796">
        <v>33.94332</v>
      </c>
      <c r="D11796">
        <v>14.298999999999999</v>
      </c>
      <c r="E11796">
        <v>32.198720000000002</v>
      </c>
      <c r="F11796">
        <v>14.302</v>
      </c>
      <c r="G11796">
        <v>36.812100000000001</v>
      </c>
      <c r="H11796">
        <v>14.301</v>
      </c>
      <c r="I11796">
        <v>36.145240000000001</v>
      </c>
      <c r="J11796">
        <v>14.295</v>
      </c>
      <c r="K11796">
        <v>38.244079999999997</v>
      </c>
      <c r="L11796">
        <v>14.298999999999999</v>
      </c>
    </row>
    <row r="11797" spans="3:12" x14ac:dyDescent="0.3">
      <c r="C11797">
        <v>33.942900000000002</v>
      </c>
      <c r="D11797">
        <v>14.3</v>
      </c>
      <c r="E11797">
        <v>32.19726</v>
      </c>
      <c r="F11797">
        <v>14.304</v>
      </c>
      <c r="G11797">
        <v>36.81147</v>
      </c>
      <c r="H11797">
        <v>14.302</v>
      </c>
      <c r="I11797">
        <v>36.1447</v>
      </c>
      <c r="J11797">
        <v>14.295999999999999</v>
      </c>
      <c r="K11797">
        <v>38.24344</v>
      </c>
      <c r="L11797">
        <v>14.3</v>
      </c>
    </row>
    <row r="11798" spans="3:12" x14ac:dyDescent="0.3">
      <c r="C11798">
        <v>33.942360000000001</v>
      </c>
      <c r="D11798">
        <v>14.301</v>
      </c>
      <c r="E11798">
        <v>32.195799999999998</v>
      </c>
      <c r="F11798">
        <v>14.305</v>
      </c>
      <c r="G11798">
        <v>36.810789999999997</v>
      </c>
      <c r="H11798">
        <v>14.304</v>
      </c>
      <c r="I11798">
        <v>36.144179999999999</v>
      </c>
      <c r="J11798">
        <v>14.298</v>
      </c>
      <c r="K11798">
        <v>38.24277</v>
      </c>
      <c r="L11798">
        <v>14.301</v>
      </c>
    </row>
    <row r="11799" spans="3:12" x14ac:dyDescent="0.3">
      <c r="C11799">
        <v>33.941690000000001</v>
      </c>
      <c r="D11799">
        <v>14.302</v>
      </c>
      <c r="E11799">
        <v>32.194339999999997</v>
      </c>
      <c r="F11799">
        <v>14.305999999999999</v>
      </c>
      <c r="G11799">
        <v>36.81006</v>
      </c>
      <c r="H11799">
        <v>14.305</v>
      </c>
      <c r="I11799">
        <v>36.143680000000003</v>
      </c>
      <c r="J11799">
        <v>14.298999999999999</v>
      </c>
      <c r="K11799">
        <v>38.242089999999997</v>
      </c>
      <c r="L11799">
        <v>14.302</v>
      </c>
    </row>
    <row r="11800" spans="3:12" x14ac:dyDescent="0.3">
      <c r="C11800">
        <v>33.940910000000002</v>
      </c>
      <c r="D11800">
        <v>14.304</v>
      </c>
      <c r="E11800">
        <v>32.192889999999998</v>
      </c>
      <c r="F11800">
        <v>14.307</v>
      </c>
      <c r="G11800">
        <v>36.8093</v>
      </c>
      <c r="H11800">
        <v>14.305999999999999</v>
      </c>
      <c r="I11800">
        <v>36.143189999999997</v>
      </c>
      <c r="J11800">
        <v>14.3</v>
      </c>
      <c r="K11800">
        <v>38.241399999999999</v>
      </c>
      <c r="L11800">
        <v>14.304</v>
      </c>
    </row>
    <row r="11801" spans="3:12" x14ac:dyDescent="0.3">
      <c r="C11801">
        <v>33.940060000000003</v>
      </c>
      <c r="D11801">
        <v>14.305</v>
      </c>
      <c r="E11801">
        <v>32.191459999999999</v>
      </c>
      <c r="F11801">
        <v>14.308999999999999</v>
      </c>
      <c r="G11801">
        <v>36.808529999999998</v>
      </c>
      <c r="H11801">
        <v>14.307</v>
      </c>
      <c r="I11801">
        <v>36.142710000000001</v>
      </c>
      <c r="J11801">
        <v>14.301</v>
      </c>
      <c r="K11801">
        <v>38.240699999999997</v>
      </c>
      <c r="L11801">
        <v>14.305</v>
      </c>
    </row>
    <row r="11802" spans="3:12" x14ac:dyDescent="0.3">
      <c r="C11802">
        <v>33.939160000000001</v>
      </c>
      <c r="D11802">
        <v>14.305999999999999</v>
      </c>
      <c r="E11802">
        <v>32.190060000000003</v>
      </c>
      <c r="F11802">
        <v>14.31</v>
      </c>
      <c r="G11802">
        <v>36.807740000000003</v>
      </c>
      <c r="H11802">
        <v>14.308</v>
      </c>
      <c r="I11802">
        <v>36.142229999999998</v>
      </c>
      <c r="J11802">
        <v>14.302</v>
      </c>
      <c r="K11802">
        <v>38.240009999999998</v>
      </c>
      <c r="L11802">
        <v>14.305999999999999</v>
      </c>
    </row>
    <row r="11803" spans="3:12" x14ac:dyDescent="0.3">
      <c r="C11803">
        <v>33.938279999999999</v>
      </c>
      <c r="D11803">
        <v>14.307</v>
      </c>
      <c r="E11803">
        <v>32.188699999999997</v>
      </c>
      <c r="F11803">
        <v>14.311</v>
      </c>
      <c r="G11803">
        <v>36.80697</v>
      </c>
      <c r="H11803">
        <v>14.31</v>
      </c>
      <c r="I11803">
        <v>36.141770000000001</v>
      </c>
      <c r="J11803">
        <v>14.304</v>
      </c>
      <c r="K11803">
        <v>38.239310000000003</v>
      </c>
      <c r="L11803">
        <v>14.307</v>
      </c>
    </row>
    <row r="11804" spans="3:12" x14ac:dyDescent="0.3">
      <c r="C11804">
        <v>33.937480000000001</v>
      </c>
      <c r="D11804">
        <v>14.308</v>
      </c>
      <c r="E11804">
        <v>32.187359999999998</v>
      </c>
      <c r="F11804">
        <v>14.311999999999999</v>
      </c>
      <c r="G11804">
        <v>36.80621</v>
      </c>
      <c r="H11804">
        <v>14.311</v>
      </c>
      <c r="I11804">
        <v>36.141330000000004</v>
      </c>
      <c r="J11804">
        <v>14.305</v>
      </c>
      <c r="K11804">
        <v>38.238599999999998</v>
      </c>
      <c r="L11804">
        <v>14.308999999999999</v>
      </c>
    </row>
    <row r="11805" spans="3:12" x14ac:dyDescent="0.3">
      <c r="C11805">
        <v>33.936860000000003</v>
      </c>
      <c r="D11805">
        <v>14.31</v>
      </c>
      <c r="E11805">
        <v>32.186050000000002</v>
      </c>
      <c r="F11805">
        <v>14.313000000000001</v>
      </c>
      <c r="G11805">
        <v>36.80545</v>
      </c>
      <c r="H11805">
        <v>14.311999999999999</v>
      </c>
      <c r="I11805">
        <v>36.140909999999998</v>
      </c>
      <c r="J11805">
        <v>14.305999999999999</v>
      </c>
      <c r="K11805">
        <v>38.237879999999997</v>
      </c>
      <c r="L11805">
        <v>14.31</v>
      </c>
    </row>
    <row r="11806" spans="3:12" x14ac:dyDescent="0.3">
      <c r="C11806">
        <v>33.93647</v>
      </c>
      <c r="D11806">
        <v>14.311</v>
      </c>
      <c r="E11806">
        <v>32.184759999999997</v>
      </c>
      <c r="F11806">
        <v>14.315</v>
      </c>
      <c r="G11806">
        <v>36.804679999999998</v>
      </c>
      <c r="H11806">
        <v>14.313000000000001</v>
      </c>
      <c r="I11806">
        <v>36.140509999999999</v>
      </c>
      <c r="J11806">
        <v>14.307</v>
      </c>
      <c r="K11806">
        <v>38.237160000000003</v>
      </c>
      <c r="L11806">
        <v>14.311</v>
      </c>
    </row>
    <row r="11807" spans="3:12" x14ac:dyDescent="0.3">
      <c r="C11807">
        <v>33.936309999999999</v>
      </c>
      <c r="D11807">
        <v>14.311999999999999</v>
      </c>
      <c r="E11807">
        <v>32.183509999999998</v>
      </c>
      <c r="F11807">
        <v>14.316000000000001</v>
      </c>
      <c r="G11807">
        <v>36.803899999999999</v>
      </c>
      <c r="H11807">
        <v>14.315</v>
      </c>
      <c r="I11807">
        <v>36.140140000000002</v>
      </c>
      <c r="J11807">
        <v>14.308</v>
      </c>
      <c r="K11807">
        <v>38.236440000000002</v>
      </c>
      <c r="L11807">
        <v>14.311999999999999</v>
      </c>
    </row>
    <row r="11808" spans="3:12" x14ac:dyDescent="0.3">
      <c r="C11808">
        <v>33.93627</v>
      </c>
      <c r="D11808">
        <v>14.313000000000001</v>
      </c>
      <c r="E11808">
        <v>32.182270000000003</v>
      </c>
      <c r="F11808">
        <v>14.317</v>
      </c>
      <c r="G11808">
        <v>36.80312</v>
      </c>
      <c r="H11808">
        <v>14.316000000000001</v>
      </c>
      <c r="I11808">
        <v>36.139760000000003</v>
      </c>
      <c r="J11808">
        <v>14.31</v>
      </c>
      <c r="K11808">
        <v>38.235720000000001</v>
      </c>
      <c r="L11808">
        <v>14.313000000000001</v>
      </c>
    </row>
    <row r="11809" spans="3:12" x14ac:dyDescent="0.3">
      <c r="C11809">
        <v>33.936230000000002</v>
      </c>
      <c r="D11809">
        <v>14.314</v>
      </c>
      <c r="E11809">
        <v>32.181060000000002</v>
      </c>
      <c r="F11809">
        <v>14.318</v>
      </c>
      <c r="G11809">
        <v>36.802370000000003</v>
      </c>
      <c r="H11809">
        <v>14.317</v>
      </c>
      <c r="I11809">
        <v>36.139380000000003</v>
      </c>
      <c r="J11809">
        <v>14.311</v>
      </c>
      <c r="K11809">
        <v>38.234999999999999</v>
      </c>
      <c r="L11809">
        <v>14.315</v>
      </c>
    </row>
    <row r="11810" spans="3:12" x14ac:dyDescent="0.3">
      <c r="C11810">
        <v>33.936140000000002</v>
      </c>
      <c r="D11810">
        <v>14.316000000000001</v>
      </c>
      <c r="E11810">
        <v>32.179850000000002</v>
      </c>
      <c r="F11810">
        <v>14.319000000000001</v>
      </c>
      <c r="G11810">
        <v>36.801670000000001</v>
      </c>
      <c r="H11810">
        <v>14.318</v>
      </c>
      <c r="I11810">
        <v>36.13899</v>
      </c>
      <c r="J11810">
        <v>14.311999999999999</v>
      </c>
      <c r="K11810">
        <v>38.234290000000001</v>
      </c>
      <c r="L11810">
        <v>14.316000000000001</v>
      </c>
    </row>
    <row r="11811" spans="3:12" x14ac:dyDescent="0.3">
      <c r="C11811">
        <v>33.936</v>
      </c>
      <c r="D11811">
        <v>14.317</v>
      </c>
      <c r="E11811">
        <v>32.178640000000001</v>
      </c>
      <c r="F11811">
        <v>14.321</v>
      </c>
      <c r="G11811">
        <v>36.801029999999997</v>
      </c>
      <c r="H11811">
        <v>14.319000000000001</v>
      </c>
      <c r="I11811">
        <v>36.138590000000001</v>
      </c>
      <c r="J11811">
        <v>14.313000000000001</v>
      </c>
      <c r="K11811">
        <v>38.23359</v>
      </c>
      <c r="L11811">
        <v>14.317</v>
      </c>
    </row>
    <row r="11812" spans="3:12" x14ac:dyDescent="0.3">
      <c r="C11812">
        <v>33.935870000000001</v>
      </c>
      <c r="D11812">
        <v>14.318</v>
      </c>
      <c r="E11812">
        <v>32.177430000000001</v>
      </c>
      <c r="F11812">
        <v>14.321999999999999</v>
      </c>
      <c r="G11812">
        <v>36.800449999999998</v>
      </c>
      <c r="H11812">
        <v>14.321</v>
      </c>
      <c r="I11812">
        <v>36.138190000000002</v>
      </c>
      <c r="J11812">
        <v>14.315</v>
      </c>
      <c r="K11812">
        <v>38.232900000000001</v>
      </c>
      <c r="L11812">
        <v>14.318</v>
      </c>
    </row>
    <row r="11813" spans="3:12" x14ac:dyDescent="0.3">
      <c r="C11813">
        <v>33.935809999999996</v>
      </c>
      <c r="D11813">
        <v>14.319000000000001</v>
      </c>
      <c r="E11813">
        <v>32.176229999999997</v>
      </c>
      <c r="F11813">
        <v>14.323</v>
      </c>
      <c r="G11813">
        <v>36.799900000000001</v>
      </c>
      <c r="H11813">
        <v>14.321999999999999</v>
      </c>
      <c r="I11813">
        <v>36.137799999999999</v>
      </c>
      <c r="J11813">
        <v>14.316000000000001</v>
      </c>
      <c r="K11813">
        <v>38.232199999999999</v>
      </c>
      <c r="L11813">
        <v>14.319000000000001</v>
      </c>
    </row>
    <row r="11814" spans="3:12" x14ac:dyDescent="0.3">
      <c r="C11814">
        <v>33.935809999999996</v>
      </c>
      <c r="D11814">
        <v>14.321</v>
      </c>
      <c r="E11814">
        <v>32.17503</v>
      </c>
      <c r="F11814">
        <v>14.324</v>
      </c>
      <c r="G11814">
        <v>36.79936</v>
      </c>
      <c r="H11814">
        <v>14.323</v>
      </c>
      <c r="I11814">
        <v>36.137410000000003</v>
      </c>
      <c r="J11814">
        <v>14.317</v>
      </c>
      <c r="K11814">
        <v>38.231479999999998</v>
      </c>
      <c r="L11814">
        <v>14.321</v>
      </c>
    </row>
    <row r="11815" spans="3:12" x14ac:dyDescent="0.3">
      <c r="C11815">
        <v>33.935780000000001</v>
      </c>
      <c r="D11815">
        <v>14.321999999999999</v>
      </c>
      <c r="E11815">
        <v>32.173839999999998</v>
      </c>
      <c r="F11815">
        <v>14.324999999999999</v>
      </c>
      <c r="G11815">
        <v>36.7988</v>
      </c>
      <c r="H11815">
        <v>14.324</v>
      </c>
      <c r="I11815">
        <v>36.13702</v>
      </c>
      <c r="J11815">
        <v>14.318</v>
      </c>
      <c r="K11815">
        <v>38.230759999999997</v>
      </c>
      <c r="L11815">
        <v>14.321999999999999</v>
      </c>
    </row>
    <row r="11816" spans="3:12" x14ac:dyDescent="0.3">
      <c r="C11816">
        <v>33.935670000000002</v>
      </c>
      <c r="D11816">
        <v>14.323</v>
      </c>
      <c r="E11816">
        <v>32.17268</v>
      </c>
      <c r="F11816">
        <v>14.327</v>
      </c>
      <c r="G11816">
        <v>36.798229999999997</v>
      </c>
      <c r="H11816">
        <v>14.324999999999999</v>
      </c>
      <c r="I11816">
        <v>36.136629999999997</v>
      </c>
      <c r="J11816">
        <v>14.319000000000001</v>
      </c>
      <c r="K11816">
        <v>38.230040000000002</v>
      </c>
      <c r="L11816">
        <v>14.323</v>
      </c>
    </row>
    <row r="11817" spans="3:12" x14ac:dyDescent="0.3">
      <c r="C11817">
        <v>33.935459999999999</v>
      </c>
      <c r="D11817">
        <v>14.324</v>
      </c>
      <c r="E11817">
        <v>32.17154</v>
      </c>
      <c r="F11817">
        <v>14.327999999999999</v>
      </c>
      <c r="G11817">
        <v>36.797620000000002</v>
      </c>
      <c r="H11817">
        <v>14.327</v>
      </c>
      <c r="I11817">
        <v>36.136240000000001</v>
      </c>
      <c r="J11817">
        <v>14.321</v>
      </c>
      <c r="K11817">
        <v>38.229329999999997</v>
      </c>
      <c r="L11817">
        <v>14.324</v>
      </c>
    </row>
    <row r="11818" spans="3:12" x14ac:dyDescent="0.3">
      <c r="C11818">
        <v>33.935169999999999</v>
      </c>
      <c r="D11818">
        <v>14.324999999999999</v>
      </c>
      <c r="E11818">
        <v>32.170409999999997</v>
      </c>
      <c r="F11818">
        <v>14.329000000000001</v>
      </c>
      <c r="G11818">
        <v>36.796959999999999</v>
      </c>
      <c r="H11818">
        <v>14.327999999999999</v>
      </c>
      <c r="I11818">
        <v>36.135829999999999</v>
      </c>
      <c r="J11818">
        <v>14.321999999999999</v>
      </c>
      <c r="K11818">
        <v>38.228650000000002</v>
      </c>
      <c r="L11818">
        <v>14.324999999999999</v>
      </c>
    </row>
    <row r="11819" spans="3:12" x14ac:dyDescent="0.3">
      <c r="C11819">
        <v>33.934840000000001</v>
      </c>
      <c r="D11819">
        <v>14.327</v>
      </c>
      <c r="E11819">
        <v>32.169310000000003</v>
      </c>
      <c r="F11819">
        <v>14.33</v>
      </c>
      <c r="G11819">
        <v>36.796280000000003</v>
      </c>
      <c r="H11819">
        <v>14.329000000000001</v>
      </c>
      <c r="I11819">
        <v>36.13541</v>
      </c>
      <c r="J11819">
        <v>14.323</v>
      </c>
      <c r="K11819">
        <v>38.227969999999999</v>
      </c>
      <c r="L11819">
        <v>14.327</v>
      </c>
    </row>
    <row r="11820" spans="3:12" x14ac:dyDescent="0.3">
      <c r="C11820">
        <v>33.934519999999999</v>
      </c>
      <c r="D11820">
        <v>14.327999999999999</v>
      </c>
      <c r="E11820">
        <v>32.168210000000002</v>
      </c>
      <c r="F11820">
        <v>14.332000000000001</v>
      </c>
      <c r="G11820">
        <v>36.795580000000001</v>
      </c>
      <c r="H11820">
        <v>14.33</v>
      </c>
      <c r="I11820">
        <v>36.134970000000003</v>
      </c>
      <c r="J11820">
        <v>14.324</v>
      </c>
      <c r="K11820">
        <v>38.227319999999999</v>
      </c>
      <c r="L11820">
        <v>14.327999999999999</v>
      </c>
    </row>
    <row r="11821" spans="3:12" x14ac:dyDescent="0.3">
      <c r="C11821">
        <v>33.934170000000002</v>
      </c>
      <c r="D11821">
        <v>14.329000000000001</v>
      </c>
      <c r="E11821">
        <v>32.167119999999997</v>
      </c>
      <c r="F11821">
        <v>14.333</v>
      </c>
      <c r="G11821">
        <v>36.794890000000002</v>
      </c>
      <c r="H11821">
        <v>14.332000000000001</v>
      </c>
      <c r="I11821">
        <v>36.134529999999998</v>
      </c>
      <c r="J11821">
        <v>14.326000000000001</v>
      </c>
      <c r="K11821">
        <v>38.226669999999999</v>
      </c>
      <c r="L11821">
        <v>14.329000000000001</v>
      </c>
    </row>
    <row r="11822" spans="3:12" x14ac:dyDescent="0.3">
      <c r="C11822">
        <v>33.933750000000003</v>
      </c>
      <c r="D11822">
        <v>14.33</v>
      </c>
      <c r="E11822">
        <v>32.166040000000002</v>
      </c>
      <c r="F11822">
        <v>14.334</v>
      </c>
      <c r="G11822">
        <v>36.794199999999996</v>
      </c>
      <c r="H11822">
        <v>14.333</v>
      </c>
      <c r="I11822">
        <v>36.134079999999997</v>
      </c>
      <c r="J11822">
        <v>14.327</v>
      </c>
      <c r="K11822">
        <v>38.226010000000002</v>
      </c>
      <c r="L11822">
        <v>14.33</v>
      </c>
    </row>
    <row r="11823" spans="3:12" x14ac:dyDescent="0.3">
      <c r="C11823">
        <v>33.933239999999998</v>
      </c>
      <c r="D11823">
        <v>14.331</v>
      </c>
      <c r="E11823">
        <v>32.164969999999997</v>
      </c>
      <c r="F11823">
        <v>14.335000000000001</v>
      </c>
      <c r="G11823">
        <v>36.79354</v>
      </c>
      <c r="H11823">
        <v>14.334</v>
      </c>
      <c r="I11823">
        <v>36.133629999999997</v>
      </c>
      <c r="J11823">
        <v>14.327999999999999</v>
      </c>
      <c r="K11823">
        <v>38.225360000000002</v>
      </c>
      <c r="L11823">
        <v>14.331</v>
      </c>
    </row>
    <row r="11824" spans="3:12" x14ac:dyDescent="0.3">
      <c r="C11824">
        <v>33.93262</v>
      </c>
      <c r="D11824">
        <v>14.333</v>
      </c>
      <c r="E11824">
        <v>32.163930000000001</v>
      </c>
      <c r="F11824">
        <v>14.336</v>
      </c>
      <c r="G11824">
        <v>36.792900000000003</v>
      </c>
      <c r="H11824">
        <v>14.335000000000001</v>
      </c>
      <c r="I11824">
        <v>36.13317</v>
      </c>
      <c r="J11824">
        <v>14.329000000000001</v>
      </c>
      <c r="K11824">
        <v>38.224710000000002</v>
      </c>
      <c r="L11824">
        <v>14.333</v>
      </c>
    </row>
    <row r="11825" spans="3:12" x14ac:dyDescent="0.3">
      <c r="C11825">
        <v>33.931899999999999</v>
      </c>
      <c r="D11825">
        <v>14.334</v>
      </c>
      <c r="E11825">
        <v>32.162889999999997</v>
      </c>
      <c r="F11825">
        <v>14.337999999999999</v>
      </c>
      <c r="G11825">
        <v>36.792290000000001</v>
      </c>
      <c r="H11825">
        <v>14.336</v>
      </c>
      <c r="I11825">
        <v>36.132689999999997</v>
      </c>
      <c r="J11825">
        <v>14.33</v>
      </c>
      <c r="K11825">
        <v>38.224049999999998</v>
      </c>
      <c r="L11825">
        <v>14.334</v>
      </c>
    </row>
    <row r="11826" spans="3:12" x14ac:dyDescent="0.3">
      <c r="C11826">
        <v>33.931109999999997</v>
      </c>
      <c r="D11826">
        <v>14.335000000000001</v>
      </c>
      <c r="E11826">
        <v>32.161839999999998</v>
      </c>
      <c r="F11826">
        <v>14.339</v>
      </c>
      <c r="G11826">
        <v>36.791679999999999</v>
      </c>
      <c r="H11826">
        <v>14.337999999999999</v>
      </c>
      <c r="I11826">
        <v>36.132199999999997</v>
      </c>
      <c r="J11826">
        <v>14.332000000000001</v>
      </c>
      <c r="K11826">
        <v>38.223399999999998</v>
      </c>
      <c r="L11826">
        <v>14.335000000000001</v>
      </c>
    </row>
    <row r="11827" spans="3:12" x14ac:dyDescent="0.3">
      <c r="C11827">
        <v>33.93027</v>
      </c>
      <c r="D11827">
        <v>14.336</v>
      </c>
      <c r="E11827">
        <v>32.160780000000003</v>
      </c>
      <c r="F11827">
        <v>14.34</v>
      </c>
      <c r="G11827">
        <v>36.791080000000001</v>
      </c>
      <c r="H11827">
        <v>14.339</v>
      </c>
      <c r="I11827">
        <v>36.131709999999998</v>
      </c>
      <c r="J11827">
        <v>14.333</v>
      </c>
      <c r="K11827">
        <v>38.222749999999998</v>
      </c>
      <c r="L11827">
        <v>14.336</v>
      </c>
    </row>
    <row r="11828" spans="3:12" x14ac:dyDescent="0.3">
      <c r="C11828">
        <v>33.929389999999998</v>
      </c>
      <c r="D11828">
        <v>14.337</v>
      </c>
      <c r="E11828">
        <v>32.159680000000002</v>
      </c>
      <c r="F11828">
        <v>14.340999999999999</v>
      </c>
      <c r="G11828">
        <v>36.790469999999999</v>
      </c>
      <c r="H11828">
        <v>14.34</v>
      </c>
      <c r="I11828">
        <v>36.131210000000003</v>
      </c>
      <c r="J11828">
        <v>14.334</v>
      </c>
      <c r="K11828">
        <v>38.222119999999997</v>
      </c>
      <c r="L11828">
        <v>14.337</v>
      </c>
    </row>
    <row r="11829" spans="3:12" x14ac:dyDescent="0.3">
      <c r="C11829">
        <v>33.928449999999998</v>
      </c>
      <c r="D11829">
        <v>14.339</v>
      </c>
      <c r="E11829">
        <v>32.158520000000003</v>
      </c>
      <c r="F11829">
        <v>14.342000000000001</v>
      </c>
      <c r="G11829">
        <v>36.789830000000002</v>
      </c>
      <c r="H11829">
        <v>14.340999999999999</v>
      </c>
      <c r="I11829">
        <v>36.13073</v>
      </c>
      <c r="J11829">
        <v>14.335000000000001</v>
      </c>
      <c r="K11829">
        <v>38.221519999999998</v>
      </c>
      <c r="L11829">
        <v>14.339</v>
      </c>
    </row>
    <row r="11830" spans="3:12" x14ac:dyDescent="0.3">
      <c r="C11830">
        <v>33.927509999999998</v>
      </c>
      <c r="D11830">
        <v>14.34</v>
      </c>
      <c r="E11830">
        <v>32.157290000000003</v>
      </c>
      <c r="F11830">
        <v>14.343999999999999</v>
      </c>
      <c r="G11830">
        <v>36.789189999999998</v>
      </c>
      <c r="H11830">
        <v>14.342000000000001</v>
      </c>
      <c r="I11830">
        <v>36.130249999999997</v>
      </c>
      <c r="J11830">
        <v>14.336</v>
      </c>
      <c r="K11830">
        <v>38.220910000000003</v>
      </c>
      <c r="L11830">
        <v>14.34</v>
      </c>
    </row>
    <row r="11831" spans="3:12" x14ac:dyDescent="0.3">
      <c r="C11831">
        <v>33.926639999999999</v>
      </c>
      <c r="D11831">
        <v>14.340999999999999</v>
      </c>
      <c r="E11831">
        <v>32.155990000000003</v>
      </c>
      <c r="F11831">
        <v>14.345000000000001</v>
      </c>
      <c r="G11831">
        <v>36.788530000000002</v>
      </c>
      <c r="H11831">
        <v>14.343999999999999</v>
      </c>
      <c r="I11831">
        <v>36.129759999999997</v>
      </c>
      <c r="J11831">
        <v>14.337999999999999</v>
      </c>
      <c r="K11831">
        <v>38.220300000000002</v>
      </c>
      <c r="L11831">
        <v>14.340999999999999</v>
      </c>
    </row>
    <row r="11832" spans="3:12" x14ac:dyDescent="0.3">
      <c r="C11832">
        <v>33.925840000000001</v>
      </c>
      <c r="D11832">
        <v>14.342000000000001</v>
      </c>
      <c r="E11832">
        <v>32.154690000000002</v>
      </c>
      <c r="F11832">
        <v>14.346</v>
      </c>
      <c r="G11832">
        <v>36.787869999999998</v>
      </c>
      <c r="H11832">
        <v>14.345000000000001</v>
      </c>
      <c r="I11832">
        <v>36.129249999999999</v>
      </c>
      <c r="J11832">
        <v>14.339</v>
      </c>
      <c r="K11832">
        <v>38.219709999999999</v>
      </c>
      <c r="L11832">
        <v>14.342000000000001</v>
      </c>
    </row>
    <row r="11833" spans="3:12" x14ac:dyDescent="0.3">
      <c r="C11833">
        <v>33.925060000000002</v>
      </c>
      <c r="D11833">
        <v>14.343</v>
      </c>
      <c r="E11833">
        <v>32.153410000000001</v>
      </c>
      <c r="F11833">
        <v>14.347</v>
      </c>
      <c r="G11833">
        <v>36.787219999999998</v>
      </c>
      <c r="H11833">
        <v>14.346</v>
      </c>
      <c r="I11833">
        <v>36.128720000000001</v>
      </c>
      <c r="J11833">
        <v>14.34</v>
      </c>
      <c r="K11833">
        <v>38.219110000000001</v>
      </c>
      <c r="L11833">
        <v>14.343</v>
      </c>
    </row>
    <row r="11834" spans="3:12" x14ac:dyDescent="0.3">
      <c r="C11834">
        <v>33.924230000000001</v>
      </c>
      <c r="D11834">
        <v>14.345000000000001</v>
      </c>
      <c r="E11834">
        <v>32.152189999999997</v>
      </c>
      <c r="F11834">
        <v>14.349</v>
      </c>
      <c r="G11834">
        <v>36.786549999999998</v>
      </c>
      <c r="H11834">
        <v>14.347</v>
      </c>
      <c r="I11834">
        <v>36.128160000000001</v>
      </c>
      <c r="J11834">
        <v>14.340999999999999</v>
      </c>
      <c r="K11834">
        <v>38.218539999999997</v>
      </c>
      <c r="L11834">
        <v>14.345000000000001</v>
      </c>
    </row>
    <row r="11835" spans="3:12" x14ac:dyDescent="0.3">
      <c r="C11835">
        <v>33.923349999999999</v>
      </c>
      <c r="D11835">
        <v>14.346</v>
      </c>
      <c r="E11835">
        <v>32.151020000000003</v>
      </c>
      <c r="F11835">
        <v>14.35</v>
      </c>
      <c r="G11835">
        <v>36.785879999999999</v>
      </c>
      <c r="H11835">
        <v>14.348000000000001</v>
      </c>
      <c r="I11835">
        <v>36.127589999999998</v>
      </c>
      <c r="J11835">
        <v>14.343</v>
      </c>
      <c r="K11835">
        <v>38.217970000000001</v>
      </c>
      <c r="L11835">
        <v>14.346</v>
      </c>
    </row>
    <row r="11836" spans="3:12" x14ac:dyDescent="0.3">
      <c r="C11836">
        <v>33.922449999999998</v>
      </c>
      <c r="D11836">
        <v>14.347</v>
      </c>
      <c r="E11836">
        <v>32.149880000000003</v>
      </c>
      <c r="F11836">
        <v>14.351000000000001</v>
      </c>
      <c r="G11836">
        <v>36.78519</v>
      </c>
      <c r="H11836">
        <v>14.35</v>
      </c>
      <c r="I11836">
        <v>36.127000000000002</v>
      </c>
      <c r="J11836">
        <v>14.343999999999999</v>
      </c>
      <c r="K11836">
        <v>38.217410000000001</v>
      </c>
      <c r="L11836">
        <v>14.347</v>
      </c>
    </row>
    <row r="11837" spans="3:12" x14ac:dyDescent="0.3">
      <c r="C11837">
        <v>33.921570000000003</v>
      </c>
      <c r="D11837">
        <v>14.348000000000001</v>
      </c>
      <c r="E11837">
        <v>32.148739999999997</v>
      </c>
      <c r="F11837">
        <v>14.352</v>
      </c>
      <c r="G11837">
        <v>36.784480000000002</v>
      </c>
      <c r="H11837">
        <v>14.351000000000001</v>
      </c>
      <c r="I11837">
        <v>36.12641</v>
      </c>
      <c r="J11837">
        <v>14.345000000000001</v>
      </c>
      <c r="K11837">
        <v>38.216850000000001</v>
      </c>
      <c r="L11837">
        <v>14.348000000000001</v>
      </c>
    </row>
    <row r="11838" spans="3:12" x14ac:dyDescent="0.3">
      <c r="C11838">
        <v>33.920670000000001</v>
      </c>
      <c r="D11838">
        <v>14.35</v>
      </c>
      <c r="E11838">
        <v>32.147570000000002</v>
      </c>
      <c r="F11838">
        <v>14.353</v>
      </c>
      <c r="G11838">
        <v>36.783749999999998</v>
      </c>
      <c r="H11838">
        <v>14.352</v>
      </c>
      <c r="I11838">
        <v>36.125819999999997</v>
      </c>
      <c r="J11838">
        <v>14.346</v>
      </c>
      <c r="K11838">
        <v>38.216279999999998</v>
      </c>
      <c r="L11838">
        <v>14.35</v>
      </c>
    </row>
    <row r="11839" spans="3:12" x14ac:dyDescent="0.3">
      <c r="C11839">
        <v>33.91966</v>
      </c>
      <c r="D11839">
        <v>14.351000000000001</v>
      </c>
      <c r="E11839">
        <v>32.146340000000002</v>
      </c>
      <c r="F11839">
        <v>14.355</v>
      </c>
      <c r="G11839">
        <v>36.78302</v>
      </c>
      <c r="H11839">
        <v>14.353</v>
      </c>
      <c r="I11839">
        <v>36.125239999999998</v>
      </c>
      <c r="J11839">
        <v>14.347</v>
      </c>
      <c r="K11839">
        <v>38.215710000000001</v>
      </c>
      <c r="L11839">
        <v>14.351000000000001</v>
      </c>
    </row>
    <row r="11840" spans="3:12" x14ac:dyDescent="0.3">
      <c r="C11840">
        <v>33.91854</v>
      </c>
      <c r="D11840">
        <v>14.352</v>
      </c>
      <c r="E11840">
        <v>32.145069999999997</v>
      </c>
      <c r="F11840">
        <v>14.356</v>
      </c>
      <c r="G11840">
        <v>36.782269999999997</v>
      </c>
      <c r="H11840">
        <v>14.355</v>
      </c>
      <c r="I11840">
        <v>36.124659999999999</v>
      </c>
      <c r="J11840">
        <v>14.349</v>
      </c>
      <c r="K11840">
        <v>38.215130000000002</v>
      </c>
      <c r="L11840">
        <v>14.352</v>
      </c>
    </row>
    <row r="11841" spans="3:12" x14ac:dyDescent="0.3">
      <c r="C11841">
        <v>33.917389999999997</v>
      </c>
      <c r="D11841">
        <v>14.353</v>
      </c>
      <c r="E11841">
        <v>32.143770000000004</v>
      </c>
      <c r="F11841">
        <v>14.356999999999999</v>
      </c>
      <c r="G11841">
        <v>36.78154</v>
      </c>
      <c r="H11841">
        <v>14.356</v>
      </c>
      <c r="I11841">
        <v>36.124070000000003</v>
      </c>
      <c r="J11841">
        <v>14.35</v>
      </c>
      <c r="K11841">
        <v>38.214550000000003</v>
      </c>
      <c r="L11841">
        <v>14.353</v>
      </c>
    </row>
    <row r="11842" spans="3:12" x14ac:dyDescent="0.3">
      <c r="C11842">
        <v>33.916240000000002</v>
      </c>
      <c r="D11842">
        <v>14.353999999999999</v>
      </c>
      <c r="E11842">
        <v>32.142479999999999</v>
      </c>
      <c r="F11842">
        <v>14.358000000000001</v>
      </c>
      <c r="G11842">
        <v>36.780819999999999</v>
      </c>
      <c r="H11842">
        <v>14.356999999999999</v>
      </c>
      <c r="I11842">
        <v>36.123460000000001</v>
      </c>
      <c r="J11842">
        <v>14.351000000000001</v>
      </c>
      <c r="K11842">
        <v>38.213970000000003</v>
      </c>
      <c r="L11842">
        <v>14.353999999999999</v>
      </c>
    </row>
    <row r="11843" spans="3:12" x14ac:dyDescent="0.3">
      <c r="C11843">
        <v>33.915089999999999</v>
      </c>
      <c r="D11843">
        <v>14.356</v>
      </c>
      <c r="E11843">
        <v>32.141199999999998</v>
      </c>
      <c r="F11843">
        <v>14.359</v>
      </c>
      <c r="G11843">
        <v>36.780140000000003</v>
      </c>
      <c r="H11843">
        <v>14.358000000000001</v>
      </c>
      <c r="I11843">
        <v>36.122839999999997</v>
      </c>
      <c r="J11843">
        <v>14.352</v>
      </c>
      <c r="K11843">
        <v>38.2134</v>
      </c>
      <c r="L11843">
        <v>14.356</v>
      </c>
    </row>
    <row r="11844" spans="3:12" x14ac:dyDescent="0.3">
      <c r="C11844">
        <v>33.913899999999998</v>
      </c>
      <c r="D11844">
        <v>14.356999999999999</v>
      </c>
      <c r="E11844">
        <v>32.139949999999999</v>
      </c>
      <c r="F11844">
        <v>14.361000000000001</v>
      </c>
      <c r="G11844">
        <v>36.779510000000002</v>
      </c>
      <c r="H11844">
        <v>14.359</v>
      </c>
      <c r="I11844">
        <v>36.122190000000003</v>
      </c>
      <c r="J11844">
        <v>14.353</v>
      </c>
      <c r="K11844">
        <v>38.212850000000003</v>
      </c>
      <c r="L11844">
        <v>14.356999999999999</v>
      </c>
    </row>
    <row r="11845" spans="3:12" x14ac:dyDescent="0.3">
      <c r="C11845">
        <v>33.912640000000003</v>
      </c>
      <c r="D11845">
        <v>14.358000000000001</v>
      </c>
      <c r="E11845">
        <v>32.138719999999999</v>
      </c>
      <c r="F11845">
        <v>14.362</v>
      </c>
      <c r="G11845">
        <v>36.7789</v>
      </c>
      <c r="H11845">
        <v>14.361000000000001</v>
      </c>
      <c r="I11845">
        <v>36.121540000000003</v>
      </c>
      <c r="J11845">
        <v>14.355</v>
      </c>
      <c r="K11845">
        <v>38.212299999999999</v>
      </c>
      <c r="L11845">
        <v>14.358000000000001</v>
      </c>
    </row>
    <row r="11846" spans="3:12" x14ac:dyDescent="0.3">
      <c r="C11846">
        <v>33.911340000000003</v>
      </c>
      <c r="D11846">
        <v>14.359</v>
      </c>
      <c r="E11846">
        <v>32.13749</v>
      </c>
      <c r="F11846">
        <v>14.363</v>
      </c>
      <c r="G11846">
        <v>36.778309999999998</v>
      </c>
      <c r="H11846">
        <v>14.362</v>
      </c>
      <c r="I11846">
        <v>36.120890000000003</v>
      </c>
      <c r="J11846">
        <v>14.356</v>
      </c>
      <c r="K11846">
        <v>38.211779999999997</v>
      </c>
      <c r="L11846">
        <v>14.359</v>
      </c>
    </row>
    <row r="11847" spans="3:12" x14ac:dyDescent="0.3">
      <c r="C11847">
        <v>33.910029999999999</v>
      </c>
      <c r="D11847">
        <v>14.361000000000001</v>
      </c>
      <c r="E11847">
        <v>32.13626</v>
      </c>
      <c r="F11847">
        <v>14.364000000000001</v>
      </c>
      <c r="G11847">
        <v>36.777740000000001</v>
      </c>
      <c r="H11847">
        <v>14.363</v>
      </c>
      <c r="I11847">
        <v>36.120240000000003</v>
      </c>
      <c r="J11847">
        <v>14.356999999999999</v>
      </c>
      <c r="K11847">
        <v>38.211260000000003</v>
      </c>
      <c r="L11847">
        <v>14.36</v>
      </c>
    </row>
    <row r="11848" spans="3:12" x14ac:dyDescent="0.3">
      <c r="C11848">
        <v>33.908790000000003</v>
      </c>
      <c r="D11848">
        <v>14.362</v>
      </c>
      <c r="E11848">
        <v>32.135010000000001</v>
      </c>
      <c r="F11848">
        <v>14.366</v>
      </c>
      <c r="G11848">
        <v>36.777180000000001</v>
      </c>
      <c r="H11848">
        <v>14.364000000000001</v>
      </c>
      <c r="I11848">
        <v>36.119610000000002</v>
      </c>
      <c r="J11848">
        <v>14.358000000000001</v>
      </c>
      <c r="K11848">
        <v>38.210749999999997</v>
      </c>
      <c r="L11848">
        <v>14.362</v>
      </c>
    </row>
    <row r="11849" spans="3:12" x14ac:dyDescent="0.3">
      <c r="C11849">
        <v>33.90766</v>
      </c>
      <c r="D11849">
        <v>14.363</v>
      </c>
      <c r="E11849">
        <v>32.133740000000003</v>
      </c>
      <c r="F11849">
        <v>14.367000000000001</v>
      </c>
      <c r="G11849">
        <v>36.776620000000001</v>
      </c>
      <c r="H11849">
        <v>14.365</v>
      </c>
      <c r="I11849">
        <v>36.119</v>
      </c>
      <c r="J11849">
        <v>14.359</v>
      </c>
      <c r="K11849">
        <v>38.210239999999999</v>
      </c>
      <c r="L11849">
        <v>14.363</v>
      </c>
    </row>
    <row r="11850" spans="3:12" x14ac:dyDescent="0.3">
      <c r="C11850">
        <v>33.906640000000003</v>
      </c>
      <c r="D11850">
        <v>14.364000000000001</v>
      </c>
      <c r="E11850">
        <v>32.132429999999999</v>
      </c>
      <c r="F11850">
        <v>14.368</v>
      </c>
      <c r="G11850">
        <v>36.776069999999997</v>
      </c>
      <c r="H11850">
        <v>14.367000000000001</v>
      </c>
      <c r="I11850">
        <v>36.118389999999998</v>
      </c>
      <c r="J11850">
        <v>14.361000000000001</v>
      </c>
      <c r="K11850">
        <v>38.20975</v>
      </c>
      <c r="L11850">
        <v>14.364000000000001</v>
      </c>
    </row>
    <row r="11851" spans="3:12" x14ac:dyDescent="0.3">
      <c r="C11851">
        <v>33.905709999999999</v>
      </c>
      <c r="D11851">
        <v>14.365</v>
      </c>
      <c r="E11851">
        <v>32.131070000000001</v>
      </c>
      <c r="F11851">
        <v>14.369</v>
      </c>
      <c r="G11851">
        <v>36.775509999999997</v>
      </c>
      <c r="H11851">
        <v>14.368</v>
      </c>
      <c r="I11851">
        <v>36.117789999999999</v>
      </c>
      <c r="J11851">
        <v>14.362</v>
      </c>
      <c r="K11851">
        <v>38.209269999999997</v>
      </c>
      <c r="L11851">
        <v>14.365</v>
      </c>
    </row>
    <row r="11852" spans="3:12" x14ac:dyDescent="0.3">
      <c r="C11852">
        <v>33.904809999999998</v>
      </c>
      <c r="D11852">
        <v>14.367000000000001</v>
      </c>
      <c r="E11852">
        <v>32.129649999999998</v>
      </c>
      <c r="F11852">
        <v>14.37</v>
      </c>
      <c r="G11852">
        <v>36.774929999999998</v>
      </c>
      <c r="H11852">
        <v>14.369</v>
      </c>
      <c r="I11852">
        <v>36.117179999999998</v>
      </c>
      <c r="J11852">
        <v>14.363</v>
      </c>
      <c r="K11852">
        <v>38.208820000000003</v>
      </c>
      <c r="L11852">
        <v>14.367000000000001</v>
      </c>
    </row>
    <row r="11853" spans="3:12" x14ac:dyDescent="0.3">
      <c r="C11853">
        <v>33.9039</v>
      </c>
      <c r="D11853">
        <v>14.368</v>
      </c>
      <c r="E11853">
        <v>32.128210000000003</v>
      </c>
      <c r="F11853">
        <v>14.372</v>
      </c>
      <c r="G11853">
        <v>36.774340000000002</v>
      </c>
      <c r="H11853">
        <v>14.37</v>
      </c>
      <c r="I11853">
        <v>36.116579999999999</v>
      </c>
      <c r="J11853">
        <v>14.364000000000001</v>
      </c>
      <c r="K11853">
        <v>38.208370000000002</v>
      </c>
      <c r="L11853">
        <v>14.368</v>
      </c>
    </row>
    <row r="11854" spans="3:12" x14ac:dyDescent="0.3">
      <c r="C11854">
        <v>33.902949999999997</v>
      </c>
      <c r="D11854">
        <v>14.369</v>
      </c>
      <c r="E11854">
        <v>32.126750000000001</v>
      </c>
      <c r="F11854">
        <v>14.372999999999999</v>
      </c>
      <c r="G11854">
        <v>36.77375</v>
      </c>
      <c r="H11854">
        <v>14.371</v>
      </c>
      <c r="I11854">
        <v>36.115969999999997</v>
      </c>
      <c r="J11854">
        <v>14.365</v>
      </c>
      <c r="K11854">
        <v>38.207940000000001</v>
      </c>
      <c r="L11854">
        <v>14.369</v>
      </c>
    </row>
    <row r="11855" spans="3:12" x14ac:dyDescent="0.3">
      <c r="C11855">
        <v>33.902000000000001</v>
      </c>
      <c r="D11855">
        <v>14.37</v>
      </c>
      <c r="E11855">
        <v>32.125250000000001</v>
      </c>
      <c r="F11855">
        <v>14.374000000000001</v>
      </c>
      <c r="G11855">
        <v>36.77317</v>
      </c>
      <c r="H11855">
        <v>14.372999999999999</v>
      </c>
      <c r="I11855">
        <v>36.115360000000003</v>
      </c>
      <c r="J11855">
        <v>14.367000000000001</v>
      </c>
      <c r="K11855">
        <v>38.207500000000003</v>
      </c>
      <c r="L11855">
        <v>14.37</v>
      </c>
    </row>
    <row r="11856" spans="3:12" x14ac:dyDescent="0.3">
      <c r="C11856">
        <v>33.9011</v>
      </c>
      <c r="D11856">
        <v>14.371</v>
      </c>
      <c r="E11856">
        <v>32.123719999999999</v>
      </c>
      <c r="F11856">
        <v>14.375</v>
      </c>
      <c r="G11856">
        <v>36.772579999999998</v>
      </c>
      <c r="H11856">
        <v>14.374000000000001</v>
      </c>
      <c r="I11856">
        <v>36.114750000000001</v>
      </c>
      <c r="J11856">
        <v>14.368</v>
      </c>
      <c r="K11856">
        <v>38.207059999999998</v>
      </c>
      <c r="L11856">
        <v>14.371</v>
      </c>
    </row>
    <row r="11857" spans="3:12" x14ac:dyDescent="0.3">
      <c r="C11857">
        <v>33.900199999999998</v>
      </c>
      <c r="D11857">
        <v>14.372999999999999</v>
      </c>
      <c r="E11857">
        <v>32.122160000000001</v>
      </c>
      <c r="F11857">
        <v>14.375999999999999</v>
      </c>
      <c r="G11857">
        <v>36.771970000000003</v>
      </c>
      <c r="H11857">
        <v>14.375</v>
      </c>
      <c r="I11857">
        <v>36.114130000000003</v>
      </c>
      <c r="J11857">
        <v>14.369</v>
      </c>
      <c r="K11857">
        <v>38.206609999999998</v>
      </c>
      <c r="L11857">
        <v>14.372999999999999</v>
      </c>
    </row>
    <row r="11858" spans="3:12" x14ac:dyDescent="0.3">
      <c r="C11858">
        <v>33.899290000000001</v>
      </c>
      <c r="D11858">
        <v>14.374000000000001</v>
      </c>
      <c r="E11858">
        <v>32.120579999999997</v>
      </c>
      <c r="F11858">
        <v>14.378</v>
      </c>
      <c r="G11858">
        <v>36.77131</v>
      </c>
      <c r="H11858">
        <v>14.375999999999999</v>
      </c>
      <c r="I11858">
        <v>36.113509999999998</v>
      </c>
      <c r="J11858">
        <v>14.37</v>
      </c>
      <c r="K11858">
        <v>38.206150000000001</v>
      </c>
      <c r="L11858">
        <v>14.374000000000001</v>
      </c>
    </row>
    <row r="11859" spans="3:12" x14ac:dyDescent="0.3">
      <c r="C11859">
        <v>33.898409999999998</v>
      </c>
      <c r="D11859">
        <v>14.375</v>
      </c>
      <c r="E11859">
        <v>32.118969999999997</v>
      </c>
      <c r="F11859">
        <v>14.379</v>
      </c>
      <c r="G11859">
        <v>36.770609999999998</v>
      </c>
      <c r="H11859">
        <v>14.377000000000001</v>
      </c>
      <c r="I11859">
        <v>36.112870000000001</v>
      </c>
      <c r="J11859">
        <v>14.372</v>
      </c>
      <c r="K11859">
        <v>38.2057</v>
      </c>
      <c r="L11859">
        <v>14.375</v>
      </c>
    </row>
    <row r="11860" spans="3:12" x14ac:dyDescent="0.3">
      <c r="C11860">
        <v>33.897579999999998</v>
      </c>
      <c r="D11860">
        <v>14.375999999999999</v>
      </c>
      <c r="E11860">
        <v>32.117359999999998</v>
      </c>
      <c r="F11860">
        <v>14.38</v>
      </c>
      <c r="G11860">
        <v>36.769840000000002</v>
      </c>
      <c r="H11860">
        <v>14.379</v>
      </c>
      <c r="I11860">
        <v>36.112220000000001</v>
      </c>
      <c r="J11860">
        <v>14.372999999999999</v>
      </c>
      <c r="K11860">
        <v>38.205260000000003</v>
      </c>
      <c r="L11860">
        <v>14.375999999999999</v>
      </c>
    </row>
    <row r="11861" spans="3:12" x14ac:dyDescent="0.3">
      <c r="C11861">
        <v>33.896799999999999</v>
      </c>
      <c r="D11861">
        <v>14.378</v>
      </c>
      <c r="E11861">
        <v>32.115749999999998</v>
      </c>
      <c r="F11861">
        <v>14.381</v>
      </c>
      <c r="G11861">
        <v>36.76905</v>
      </c>
      <c r="H11861">
        <v>14.38</v>
      </c>
      <c r="I11861">
        <v>36.11157</v>
      </c>
      <c r="J11861">
        <v>14.374000000000001</v>
      </c>
      <c r="K11861">
        <v>38.204830000000001</v>
      </c>
      <c r="L11861">
        <v>14.377000000000001</v>
      </c>
    </row>
    <row r="11862" spans="3:12" x14ac:dyDescent="0.3">
      <c r="C11862">
        <v>33.896070000000002</v>
      </c>
      <c r="D11862">
        <v>14.379</v>
      </c>
      <c r="E11862">
        <v>32.114150000000002</v>
      </c>
      <c r="F11862">
        <v>14.382999999999999</v>
      </c>
      <c r="G11862">
        <v>36.768279999999997</v>
      </c>
      <c r="H11862">
        <v>14.381</v>
      </c>
      <c r="I11862">
        <v>36.11092</v>
      </c>
      <c r="J11862">
        <v>14.375</v>
      </c>
      <c r="K11862">
        <v>38.204410000000003</v>
      </c>
      <c r="L11862">
        <v>14.379</v>
      </c>
    </row>
    <row r="11863" spans="3:12" x14ac:dyDescent="0.3">
      <c r="C11863">
        <v>33.895400000000002</v>
      </c>
      <c r="D11863">
        <v>14.38</v>
      </c>
      <c r="E11863">
        <v>32.112580000000001</v>
      </c>
      <c r="F11863">
        <v>14.384</v>
      </c>
      <c r="G11863">
        <v>36.767560000000003</v>
      </c>
      <c r="H11863">
        <v>14.382</v>
      </c>
      <c r="I11863">
        <v>36.110259999999997</v>
      </c>
      <c r="J11863">
        <v>14.375999999999999</v>
      </c>
      <c r="K11863">
        <v>38.204000000000001</v>
      </c>
      <c r="L11863">
        <v>14.38</v>
      </c>
    </row>
    <row r="11864" spans="3:12" x14ac:dyDescent="0.3">
      <c r="C11864">
        <v>33.894820000000003</v>
      </c>
      <c r="D11864">
        <v>14.381</v>
      </c>
      <c r="E11864">
        <v>32.111020000000003</v>
      </c>
      <c r="F11864">
        <v>14.385</v>
      </c>
      <c r="G11864">
        <v>36.76688</v>
      </c>
      <c r="H11864">
        <v>14.384</v>
      </c>
      <c r="I11864">
        <v>36.109610000000004</v>
      </c>
      <c r="J11864">
        <v>14.378</v>
      </c>
      <c r="K11864">
        <v>38.203580000000002</v>
      </c>
      <c r="L11864">
        <v>14.381</v>
      </c>
    </row>
    <row r="11865" spans="3:12" x14ac:dyDescent="0.3">
      <c r="C11865">
        <v>33.89432</v>
      </c>
      <c r="D11865">
        <v>14.382</v>
      </c>
      <c r="E11865">
        <v>32.109470000000002</v>
      </c>
      <c r="F11865">
        <v>14.385999999999999</v>
      </c>
      <c r="G11865">
        <v>36.766219999999997</v>
      </c>
      <c r="H11865">
        <v>14.385</v>
      </c>
      <c r="I11865">
        <v>36.108969999999999</v>
      </c>
      <c r="J11865">
        <v>14.379</v>
      </c>
      <c r="K11865">
        <v>38.203159999999997</v>
      </c>
      <c r="L11865">
        <v>14.382</v>
      </c>
    </row>
    <row r="11866" spans="3:12" x14ac:dyDescent="0.3">
      <c r="C11866">
        <v>33.893839999999997</v>
      </c>
      <c r="D11866">
        <v>14.384</v>
      </c>
      <c r="E11866">
        <v>32.107939999999999</v>
      </c>
      <c r="F11866">
        <v>14.387</v>
      </c>
      <c r="G11866">
        <v>36.765529999999998</v>
      </c>
      <c r="H11866">
        <v>14.385999999999999</v>
      </c>
      <c r="I11866">
        <v>36.108330000000002</v>
      </c>
      <c r="J11866">
        <v>14.38</v>
      </c>
      <c r="K11866">
        <v>38.202710000000003</v>
      </c>
      <c r="L11866">
        <v>14.384</v>
      </c>
    </row>
    <row r="11867" spans="3:12" x14ac:dyDescent="0.3">
      <c r="C11867">
        <v>33.89331</v>
      </c>
      <c r="D11867">
        <v>14.385</v>
      </c>
      <c r="E11867">
        <v>32.106430000000003</v>
      </c>
      <c r="F11867">
        <v>14.388999999999999</v>
      </c>
      <c r="G11867">
        <v>36.764809999999997</v>
      </c>
      <c r="H11867">
        <v>14.387</v>
      </c>
      <c r="I11867">
        <v>36.107700000000001</v>
      </c>
      <c r="J11867">
        <v>14.381</v>
      </c>
      <c r="K11867">
        <v>38.202269999999999</v>
      </c>
      <c r="L11867">
        <v>14.385</v>
      </c>
    </row>
    <row r="11868" spans="3:12" x14ac:dyDescent="0.3">
      <c r="C11868">
        <v>33.892719999999997</v>
      </c>
      <c r="D11868">
        <v>14.385999999999999</v>
      </c>
      <c r="E11868">
        <v>32.104939999999999</v>
      </c>
      <c r="F11868">
        <v>14.39</v>
      </c>
      <c r="G11868">
        <v>36.764060000000001</v>
      </c>
      <c r="H11868">
        <v>14.388</v>
      </c>
      <c r="I11868">
        <v>36.107059999999997</v>
      </c>
      <c r="J11868">
        <v>14.382</v>
      </c>
      <c r="K11868">
        <v>38.201819999999998</v>
      </c>
      <c r="L11868">
        <v>14.385999999999999</v>
      </c>
    </row>
    <row r="11869" spans="3:12" x14ac:dyDescent="0.3">
      <c r="C11869">
        <v>33.892060000000001</v>
      </c>
      <c r="D11869">
        <v>14.387</v>
      </c>
      <c r="E11869">
        <v>32.103479999999998</v>
      </c>
      <c r="F11869">
        <v>14.391</v>
      </c>
      <c r="G11869">
        <v>36.763280000000002</v>
      </c>
      <c r="H11869">
        <v>14.39</v>
      </c>
      <c r="I11869">
        <v>36.106409999999997</v>
      </c>
      <c r="J11869">
        <v>14.384</v>
      </c>
      <c r="K11869">
        <v>38.20138</v>
      </c>
      <c r="L11869">
        <v>14.387</v>
      </c>
    </row>
    <row r="11870" spans="3:12" x14ac:dyDescent="0.3">
      <c r="C11870">
        <v>33.891399999999997</v>
      </c>
      <c r="D11870">
        <v>14.388999999999999</v>
      </c>
      <c r="E11870">
        <v>32.102040000000002</v>
      </c>
      <c r="F11870">
        <v>14.391999999999999</v>
      </c>
      <c r="G11870">
        <v>36.762459999999997</v>
      </c>
      <c r="H11870">
        <v>14.391</v>
      </c>
      <c r="I11870">
        <v>36.105780000000003</v>
      </c>
      <c r="J11870">
        <v>14.385</v>
      </c>
      <c r="K11870">
        <v>38.200949999999999</v>
      </c>
      <c r="L11870">
        <v>14.388</v>
      </c>
    </row>
    <row r="11871" spans="3:12" x14ac:dyDescent="0.3">
      <c r="C11871">
        <v>33.890749999999997</v>
      </c>
      <c r="D11871">
        <v>14.39</v>
      </c>
      <c r="E11871">
        <v>32.100610000000003</v>
      </c>
      <c r="F11871">
        <v>14.393000000000001</v>
      </c>
      <c r="G11871">
        <v>36.761629999999997</v>
      </c>
      <c r="H11871">
        <v>14.391999999999999</v>
      </c>
      <c r="I11871">
        <v>36.105150000000002</v>
      </c>
      <c r="J11871">
        <v>14.385999999999999</v>
      </c>
      <c r="K11871">
        <v>38.200530000000001</v>
      </c>
      <c r="L11871">
        <v>14.39</v>
      </c>
    </row>
    <row r="11872" spans="3:12" x14ac:dyDescent="0.3">
      <c r="C11872">
        <v>33.890149999999998</v>
      </c>
      <c r="D11872">
        <v>14.391</v>
      </c>
      <c r="E11872">
        <v>32.099179999999997</v>
      </c>
      <c r="F11872">
        <v>14.395</v>
      </c>
      <c r="G11872">
        <v>36.760770000000001</v>
      </c>
      <c r="H11872">
        <v>14.393000000000001</v>
      </c>
      <c r="I11872">
        <v>36.104529999999997</v>
      </c>
      <c r="J11872">
        <v>14.387</v>
      </c>
      <c r="K11872">
        <v>38.200110000000002</v>
      </c>
      <c r="L11872">
        <v>14.391</v>
      </c>
    </row>
    <row r="11873" spans="3:12" x14ac:dyDescent="0.3">
      <c r="C11873">
        <v>33.889620000000001</v>
      </c>
      <c r="D11873">
        <v>14.391999999999999</v>
      </c>
      <c r="E11873">
        <v>32.097740000000002</v>
      </c>
      <c r="F11873">
        <v>14.396000000000001</v>
      </c>
      <c r="G11873">
        <v>36.759920000000001</v>
      </c>
      <c r="H11873">
        <v>14.394</v>
      </c>
      <c r="I11873">
        <v>36.103920000000002</v>
      </c>
      <c r="J11873">
        <v>14.388</v>
      </c>
      <c r="K11873">
        <v>38.199669999999998</v>
      </c>
      <c r="L11873">
        <v>14.391999999999999</v>
      </c>
    </row>
    <row r="11874" spans="3:12" x14ac:dyDescent="0.3">
      <c r="C11874">
        <v>33.889139999999998</v>
      </c>
      <c r="D11874">
        <v>14.393000000000001</v>
      </c>
      <c r="E11874">
        <v>32.096290000000003</v>
      </c>
      <c r="F11874">
        <v>14.397</v>
      </c>
      <c r="G11874">
        <v>36.759079999999997</v>
      </c>
      <c r="H11874">
        <v>14.396000000000001</v>
      </c>
      <c r="I11874">
        <v>36.103299999999997</v>
      </c>
      <c r="J11874">
        <v>14.39</v>
      </c>
      <c r="K11874">
        <v>38.199210000000001</v>
      </c>
      <c r="L11874">
        <v>14.393000000000001</v>
      </c>
    </row>
    <row r="11875" spans="3:12" x14ac:dyDescent="0.3">
      <c r="C11875">
        <v>33.888710000000003</v>
      </c>
      <c r="D11875">
        <v>14.395</v>
      </c>
      <c r="E11875">
        <v>32.094839999999998</v>
      </c>
      <c r="F11875">
        <v>14.398</v>
      </c>
      <c r="G11875">
        <v>36.75826</v>
      </c>
      <c r="H11875">
        <v>14.397</v>
      </c>
      <c r="I11875">
        <v>36.102699999999999</v>
      </c>
      <c r="J11875">
        <v>14.391</v>
      </c>
      <c r="K11875">
        <v>38.198729999999998</v>
      </c>
      <c r="L11875">
        <v>14.395</v>
      </c>
    </row>
    <row r="11876" spans="3:12" x14ac:dyDescent="0.3">
      <c r="C11876">
        <v>33.888309999999997</v>
      </c>
      <c r="D11876">
        <v>14.396000000000001</v>
      </c>
      <c r="E11876">
        <v>32.093380000000003</v>
      </c>
      <c r="F11876">
        <v>14.4</v>
      </c>
      <c r="G11876">
        <v>36.757449999999999</v>
      </c>
      <c r="H11876">
        <v>14.398</v>
      </c>
      <c r="I11876">
        <v>36.1021</v>
      </c>
      <c r="J11876">
        <v>14.391999999999999</v>
      </c>
      <c r="K11876">
        <v>38.198250000000002</v>
      </c>
      <c r="L11876">
        <v>14.396000000000001</v>
      </c>
    </row>
    <row r="11877" spans="3:12" x14ac:dyDescent="0.3">
      <c r="C11877">
        <v>33.887920000000001</v>
      </c>
      <c r="D11877">
        <v>14.397</v>
      </c>
      <c r="E11877">
        <v>32.091929999999998</v>
      </c>
      <c r="F11877">
        <v>14.401</v>
      </c>
      <c r="G11877">
        <v>36.756630000000001</v>
      </c>
      <c r="H11877">
        <v>14.398999999999999</v>
      </c>
      <c r="I11877">
        <v>36.101500000000001</v>
      </c>
      <c r="J11877">
        <v>14.393000000000001</v>
      </c>
      <c r="K11877">
        <v>38.197760000000002</v>
      </c>
      <c r="L11877">
        <v>14.397</v>
      </c>
    </row>
    <row r="11878" spans="3:12" x14ac:dyDescent="0.3">
      <c r="C11878">
        <v>33.887560000000001</v>
      </c>
      <c r="D11878">
        <v>14.398</v>
      </c>
      <c r="E11878">
        <v>32.090449999999997</v>
      </c>
      <c r="F11878">
        <v>14.401999999999999</v>
      </c>
      <c r="G11878">
        <v>36.755780000000001</v>
      </c>
      <c r="H11878">
        <v>14.401</v>
      </c>
      <c r="I11878">
        <v>36.100900000000003</v>
      </c>
      <c r="J11878">
        <v>14.394</v>
      </c>
      <c r="K11878">
        <v>38.19726</v>
      </c>
      <c r="L11878">
        <v>14.398</v>
      </c>
    </row>
    <row r="11879" spans="3:12" x14ac:dyDescent="0.3">
      <c r="C11879">
        <v>33.887210000000003</v>
      </c>
      <c r="D11879">
        <v>14.398999999999999</v>
      </c>
      <c r="E11879">
        <v>32.08896</v>
      </c>
      <c r="F11879">
        <v>14.403</v>
      </c>
      <c r="G11879">
        <v>36.754899999999999</v>
      </c>
      <c r="H11879">
        <v>14.401999999999999</v>
      </c>
      <c r="I11879">
        <v>36.100320000000004</v>
      </c>
      <c r="J11879">
        <v>14.396000000000001</v>
      </c>
      <c r="K11879">
        <v>38.196779999999997</v>
      </c>
      <c r="L11879">
        <v>14.398999999999999</v>
      </c>
    </row>
    <row r="11880" spans="3:12" x14ac:dyDescent="0.3">
      <c r="C11880">
        <v>33.886890000000001</v>
      </c>
      <c r="D11880">
        <v>14.401</v>
      </c>
      <c r="E11880">
        <v>32.08746</v>
      </c>
      <c r="F11880">
        <v>14.404</v>
      </c>
      <c r="G11880">
        <v>36.754019999999997</v>
      </c>
      <c r="H11880">
        <v>14.403</v>
      </c>
      <c r="I11880">
        <v>36.099739999999997</v>
      </c>
      <c r="J11880">
        <v>14.397</v>
      </c>
      <c r="K11880">
        <v>38.196289999999998</v>
      </c>
      <c r="L11880">
        <v>14.401</v>
      </c>
    </row>
    <row r="11881" spans="3:12" x14ac:dyDescent="0.3">
      <c r="C11881">
        <v>33.88653</v>
      </c>
      <c r="D11881">
        <v>14.401999999999999</v>
      </c>
      <c r="E11881">
        <v>32.08596</v>
      </c>
      <c r="F11881">
        <v>14.406000000000001</v>
      </c>
      <c r="G11881">
        <v>36.753149999999998</v>
      </c>
      <c r="H11881">
        <v>14.404</v>
      </c>
      <c r="I11881">
        <v>36.099170000000001</v>
      </c>
      <c r="J11881">
        <v>14.398</v>
      </c>
      <c r="K11881">
        <v>38.195810000000002</v>
      </c>
      <c r="L11881">
        <v>14.401999999999999</v>
      </c>
    </row>
    <row r="11882" spans="3:12" x14ac:dyDescent="0.3">
      <c r="C11882">
        <v>33.886099999999999</v>
      </c>
      <c r="D11882">
        <v>14.403</v>
      </c>
      <c r="E11882">
        <v>32.084449999999997</v>
      </c>
      <c r="F11882">
        <v>14.407</v>
      </c>
      <c r="G11882">
        <v>36.752299999999998</v>
      </c>
      <c r="H11882">
        <v>14.404999999999999</v>
      </c>
      <c r="I11882">
        <v>36.09863</v>
      </c>
      <c r="J11882">
        <v>14.398999999999999</v>
      </c>
      <c r="K11882">
        <v>38.195309999999999</v>
      </c>
      <c r="L11882">
        <v>14.403</v>
      </c>
    </row>
    <row r="11883" spans="3:12" x14ac:dyDescent="0.3">
      <c r="C11883">
        <v>33.885570000000001</v>
      </c>
      <c r="D11883">
        <v>14.404</v>
      </c>
      <c r="E11883">
        <v>32.08296</v>
      </c>
      <c r="F11883">
        <v>14.407999999999999</v>
      </c>
      <c r="G11883">
        <v>36.751460000000002</v>
      </c>
      <c r="H11883">
        <v>14.407</v>
      </c>
      <c r="I11883">
        <v>36.098100000000002</v>
      </c>
      <c r="J11883">
        <v>14.4</v>
      </c>
      <c r="K11883">
        <v>38.194800000000001</v>
      </c>
      <c r="L11883">
        <v>14.404</v>
      </c>
    </row>
    <row r="11884" spans="3:12" x14ac:dyDescent="0.3">
      <c r="C11884">
        <v>33.88494</v>
      </c>
      <c r="D11884">
        <v>14.404999999999999</v>
      </c>
      <c r="E11884">
        <v>32.081490000000002</v>
      </c>
      <c r="F11884">
        <v>14.409000000000001</v>
      </c>
      <c r="G11884">
        <v>36.750610000000002</v>
      </c>
      <c r="H11884">
        <v>14.407999999999999</v>
      </c>
      <c r="I11884">
        <v>36.097560000000001</v>
      </c>
      <c r="J11884">
        <v>14.401999999999999</v>
      </c>
      <c r="K11884">
        <v>38.194270000000003</v>
      </c>
      <c r="L11884">
        <v>14.404999999999999</v>
      </c>
    </row>
    <row r="11885" spans="3:12" x14ac:dyDescent="0.3">
      <c r="C11885">
        <v>33.884239999999998</v>
      </c>
      <c r="D11885">
        <v>14.407</v>
      </c>
      <c r="E11885">
        <v>32.080039999999997</v>
      </c>
      <c r="F11885">
        <v>14.41</v>
      </c>
      <c r="G11885">
        <v>36.749740000000003</v>
      </c>
      <c r="H11885">
        <v>14.409000000000001</v>
      </c>
      <c r="I11885">
        <v>36.097020000000001</v>
      </c>
      <c r="J11885">
        <v>14.403</v>
      </c>
      <c r="K11885">
        <v>38.193730000000002</v>
      </c>
      <c r="L11885">
        <v>14.407</v>
      </c>
    </row>
    <row r="11886" spans="3:12" x14ac:dyDescent="0.3">
      <c r="C11886">
        <v>33.883499999999998</v>
      </c>
      <c r="D11886">
        <v>14.407999999999999</v>
      </c>
      <c r="E11886">
        <v>32.078609999999998</v>
      </c>
      <c r="F11886">
        <v>14.412000000000001</v>
      </c>
      <c r="G11886">
        <v>36.748860000000001</v>
      </c>
      <c r="H11886">
        <v>14.41</v>
      </c>
      <c r="I11886">
        <v>36.09646</v>
      </c>
      <c r="J11886">
        <v>14.404</v>
      </c>
      <c r="K11886">
        <v>38.193190000000001</v>
      </c>
      <c r="L11886">
        <v>14.407999999999999</v>
      </c>
    </row>
    <row r="11887" spans="3:12" x14ac:dyDescent="0.3">
      <c r="C11887">
        <v>33.882739999999998</v>
      </c>
      <c r="D11887">
        <v>14.409000000000001</v>
      </c>
      <c r="E11887">
        <v>32.077179999999998</v>
      </c>
      <c r="F11887">
        <v>14.413</v>
      </c>
      <c r="G11887">
        <v>36.747950000000003</v>
      </c>
      <c r="H11887">
        <v>14.411</v>
      </c>
      <c r="I11887">
        <v>36.095869999999998</v>
      </c>
      <c r="J11887">
        <v>14.404999999999999</v>
      </c>
      <c r="K11887">
        <v>38.19265</v>
      </c>
      <c r="L11887">
        <v>14.409000000000001</v>
      </c>
    </row>
    <row r="11888" spans="3:12" x14ac:dyDescent="0.3">
      <c r="C11888">
        <v>33.881950000000003</v>
      </c>
      <c r="D11888">
        <v>14.41</v>
      </c>
      <c r="E11888">
        <v>32.075719999999997</v>
      </c>
      <c r="F11888">
        <v>14.414</v>
      </c>
      <c r="G11888">
        <v>36.747010000000003</v>
      </c>
      <c r="H11888">
        <v>14.413</v>
      </c>
      <c r="I11888">
        <v>36.095280000000002</v>
      </c>
      <c r="J11888">
        <v>14.407</v>
      </c>
      <c r="K11888">
        <v>38.19211</v>
      </c>
      <c r="L11888">
        <v>14.41</v>
      </c>
    </row>
    <row r="11889" spans="3:12" x14ac:dyDescent="0.3">
      <c r="C11889">
        <v>33.88111</v>
      </c>
      <c r="D11889">
        <v>14.412000000000001</v>
      </c>
      <c r="E11889">
        <v>32.07423</v>
      </c>
      <c r="F11889">
        <v>14.414999999999999</v>
      </c>
      <c r="G11889">
        <v>36.74606</v>
      </c>
      <c r="H11889">
        <v>14.414</v>
      </c>
      <c r="I11889">
        <v>36.094670000000001</v>
      </c>
      <c r="J11889">
        <v>14.407999999999999</v>
      </c>
      <c r="K11889">
        <v>38.191560000000003</v>
      </c>
      <c r="L11889">
        <v>14.412000000000001</v>
      </c>
    </row>
    <row r="11890" spans="3:12" x14ac:dyDescent="0.3">
      <c r="C11890">
        <v>33.880249999999997</v>
      </c>
      <c r="D11890">
        <v>14.413</v>
      </c>
      <c r="E11890">
        <v>32.07273</v>
      </c>
      <c r="F11890">
        <v>14.416</v>
      </c>
      <c r="G11890">
        <v>36.745100000000001</v>
      </c>
      <c r="H11890">
        <v>14.414999999999999</v>
      </c>
      <c r="I11890">
        <v>36.094070000000002</v>
      </c>
      <c r="J11890">
        <v>14.409000000000001</v>
      </c>
      <c r="K11890">
        <v>38.191000000000003</v>
      </c>
      <c r="L11890">
        <v>14.413</v>
      </c>
    </row>
    <row r="11891" spans="3:12" x14ac:dyDescent="0.3">
      <c r="C11891">
        <v>33.879390000000001</v>
      </c>
      <c r="D11891">
        <v>14.414</v>
      </c>
      <c r="E11891">
        <v>32.071210000000001</v>
      </c>
      <c r="F11891">
        <v>14.417999999999999</v>
      </c>
      <c r="G11891">
        <v>36.744140000000002</v>
      </c>
      <c r="H11891">
        <v>14.416</v>
      </c>
      <c r="I11891">
        <v>36.09346</v>
      </c>
      <c r="J11891">
        <v>14.41</v>
      </c>
      <c r="K11891">
        <v>38.190420000000003</v>
      </c>
      <c r="L11891">
        <v>14.414</v>
      </c>
    </row>
    <row r="11892" spans="3:12" x14ac:dyDescent="0.3">
      <c r="C11892">
        <v>33.878619999999998</v>
      </c>
      <c r="D11892">
        <v>14.414999999999999</v>
      </c>
      <c r="E11892">
        <v>32.069710000000001</v>
      </c>
      <c r="F11892">
        <v>14.419</v>
      </c>
      <c r="G11892">
        <v>36.743180000000002</v>
      </c>
      <c r="H11892">
        <v>14.417999999999999</v>
      </c>
      <c r="I11892">
        <v>36.092869999999998</v>
      </c>
      <c r="J11892">
        <v>14.411</v>
      </c>
      <c r="K11892">
        <v>38.189830000000001</v>
      </c>
      <c r="L11892">
        <v>14.414999999999999</v>
      </c>
    </row>
    <row r="11893" spans="3:12" x14ac:dyDescent="0.3">
      <c r="C11893">
        <v>33.877980000000001</v>
      </c>
      <c r="D11893">
        <v>14.416</v>
      </c>
      <c r="E11893">
        <v>32.068240000000003</v>
      </c>
      <c r="F11893">
        <v>14.42</v>
      </c>
      <c r="G11893">
        <v>36.742249999999999</v>
      </c>
      <c r="H11893">
        <v>14.419</v>
      </c>
      <c r="I11893">
        <v>36.092289999999998</v>
      </c>
      <c r="J11893">
        <v>14.413</v>
      </c>
      <c r="K11893">
        <v>38.189219999999999</v>
      </c>
      <c r="L11893">
        <v>14.416</v>
      </c>
    </row>
    <row r="11894" spans="3:12" x14ac:dyDescent="0.3">
      <c r="C11894">
        <v>33.877459999999999</v>
      </c>
      <c r="D11894">
        <v>14.417999999999999</v>
      </c>
      <c r="E11894">
        <v>32.066789999999997</v>
      </c>
      <c r="F11894">
        <v>14.420999999999999</v>
      </c>
      <c r="G11894">
        <v>36.741329999999998</v>
      </c>
      <c r="H11894">
        <v>14.42</v>
      </c>
      <c r="I11894">
        <v>36.091709999999999</v>
      </c>
      <c r="J11894">
        <v>14.414</v>
      </c>
      <c r="K11894">
        <v>38.188600000000001</v>
      </c>
      <c r="L11894">
        <v>14.417999999999999</v>
      </c>
    </row>
    <row r="11895" spans="3:12" x14ac:dyDescent="0.3">
      <c r="C11895">
        <v>33.877029999999998</v>
      </c>
      <c r="D11895">
        <v>14.419</v>
      </c>
      <c r="E11895">
        <v>32.065359999999998</v>
      </c>
      <c r="F11895">
        <v>14.422000000000001</v>
      </c>
      <c r="G11895">
        <v>36.740430000000003</v>
      </c>
      <c r="H11895">
        <v>14.420999999999999</v>
      </c>
      <c r="I11895">
        <v>36.091149999999999</v>
      </c>
      <c r="J11895">
        <v>14.414999999999999</v>
      </c>
      <c r="K11895">
        <v>38.18797</v>
      </c>
      <c r="L11895">
        <v>14.419</v>
      </c>
    </row>
    <row r="11896" spans="3:12" x14ac:dyDescent="0.3">
      <c r="C11896">
        <v>33.876640000000002</v>
      </c>
      <c r="D11896">
        <v>14.42</v>
      </c>
      <c r="E11896">
        <v>32.063920000000003</v>
      </c>
      <c r="F11896">
        <v>14.423999999999999</v>
      </c>
      <c r="G11896">
        <v>36.739510000000003</v>
      </c>
      <c r="H11896">
        <v>14.422000000000001</v>
      </c>
      <c r="I11896">
        <v>36.090600000000002</v>
      </c>
      <c r="J11896">
        <v>14.416</v>
      </c>
      <c r="K11896">
        <v>38.18732</v>
      </c>
      <c r="L11896">
        <v>14.42</v>
      </c>
    </row>
    <row r="11897" spans="3:12" x14ac:dyDescent="0.3">
      <c r="C11897">
        <v>33.87621</v>
      </c>
      <c r="D11897">
        <v>14.420999999999999</v>
      </c>
      <c r="E11897">
        <v>32.062480000000001</v>
      </c>
      <c r="F11897">
        <v>14.425000000000001</v>
      </c>
      <c r="G11897">
        <v>36.738570000000003</v>
      </c>
      <c r="H11897">
        <v>14.423999999999999</v>
      </c>
      <c r="I11897">
        <v>36.090049999999998</v>
      </c>
      <c r="J11897">
        <v>14.417</v>
      </c>
      <c r="K11897">
        <v>38.186669999999999</v>
      </c>
      <c r="L11897">
        <v>14.420999999999999</v>
      </c>
    </row>
    <row r="11898" spans="3:12" x14ac:dyDescent="0.3">
      <c r="C11898">
        <v>33.87576</v>
      </c>
      <c r="D11898">
        <v>14.422000000000001</v>
      </c>
      <c r="E11898">
        <v>32.061019999999999</v>
      </c>
      <c r="F11898">
        <v>14.426</v>
      </c>
      <c r="G11898">
        <v>36.737630000000003</v>
      </c>
      <c r="H11898">
        <v>14.425000000000001</v>
      </c>
      <c r="I11898">
        <v>36.08952</v>
      </c>
      <c r="J11898">
        <v>14.419</v>
      </c>
      <c r="K11898">
        <v>38.186019999999999</v>
      </c>
      <c r="L11898">
        <v>14.422000000000001</v>
      </c>
    </row>
    <row r="11899" spans="3:12" x14ac:dyDescent="0.3">
      <c r="C11899">
        <v>33.875309999999999</v>
      </c>
      <c r="D11899">
        <v>14.423999999999999</v>
      </c>
      <c r="E11899">
        <v>32.059559999999998</v>
      </c>
      <c r="F11899">
        <v>14.427</v>
      </c>
      <c r="G11899">
        <v>36.736719999999998</v>
      </c>
      <c r="H11899">
        <v>14.426</v>
      </c>
      <c r="I11899">
        <v>36.089010000000002</v>
      </c>
      <c r="J11899">
        <v>14.42</v>
      </c>
      <c r="K11899">
        <v>38.185389999999998</v>
      </c>
      <c r="L11899">
        <v>14.423999999999999</v>
      </c>
    </row>
    <row r="11900" spans="3:12" x14ac:dyDescent="0.3">
      <c r="C11900">
        <v>33.874899999999997</v>
      </c>
      <c r="D11900">
        <v>14.425000000000001</v>
      </c>
      <c r="E11900">
        <v>32.05809</v>
      </c>
      <c r="F11900">
        <v>14.429</v>
      </c>
      <c r="G11900">
        <v>36.735849999999999</v>
      </c>
      <c r="H11900">
        <v>14.427</v>
      </c>
      <c r="I11900">
        <v>36.088520000000003</v>
      </c>
      <c r="J11900">
        <v>14.420999999999999</v>
      </c>
      <c r="K11900">
        <v>38.184739999999998</v>
      </c>
      <c r="L11900">
        <v>14.425000000000001</v>
      </c>
    </row>
    <row r="11901" spans="3:12" x14ac:dyDescent="0.3">
      <c r="C11901">
        <v>33.874569999999999</v>
      </c>
      <c r="D11901">
        <v>14.426</v>
      </c>
      <c r="E11901">
        <v>32.056609999999999</v>
      </c>
      <c r="F11901">
        <v>14.43</v>
      </c>
      <c r="G11901">
        <v>36.735030000000002</v>
      </c>
      <c r="H11901">
        <v>14.428000000000001</v>
      </c>
      <c r="I11901">
        <v>36.088030000000003</v>
      </c>
      <c r="J11901">
        <v>14.422000000000001</v>
      </c>
      <c r="K11901">
        <v>38.184100000000001</v>
      </c>
      <c r="L11901">
        <v>14.426</v>
      </c>
    </row>
    <row r="11902" spans="3:12" x14ac:dyDescent="0.3">
      <c r="C11902">
        <v>33.874400000000001</v>
      </c>
      <c r="D11902">
        <v>14.427</v>
      </c>
      <c r="E11902">
        <v>32.055149999999998</v>
      </c>
      <c r="F11902">
        <v>14.430999999999999</v>
      </c>
      <c r="G11902">
        <v>36.734270000000002</v>
      </c>
      <c r="H11902">
        <v>14.43</v>
      </c>
      <c r="I11902">
        <v>36.087539999999997</v>
      </c>
      <c r="J11902">
        <v>14.423999999999999</v>
      </c>
      <c r="K11902">
        <v>38.18347</v>
      </c>
      <c r="L11902">
        <v>14.427</v>
      </c>
    </row>
    <row r="11903" spans="3:12" x14ac:dyDescent="0.3">
      <c r="C11903">
        <v>33.87444</v>
      </c>
      <c r="D11903">
        <v>14.428000000000001</v>
      </c>
      <c r="E11903">
        <v>32.053699999999999</v>
      </c>
      <c r="F11903">
        <v>14.432</v>
      </c>
      <c r="G11903">
        <v>36.733550000000001</v>
      </c>
      <c r="H11903">
        <v>14.430999999999999</v>
      </c>
      <c r="I11903">
        <v>36.087049999999998</v>
      </c>
      <c r="J11903">
        <v>14.425000000000001</v>
      </c>
      <c r="K11903">
        <v>38.18282</v>
      </c>
      <c r="L11903">
        <v>14.428000000000001</v>
      </c>
    </row>
    <row r="11904" spans="3:12" x14ac:dyDescent="0.3">
      <c r="C11904">
        <v>33.874659999999999</v>
      </c>
      <c r="D11904">
        <v>14.43</v>
      </c>
      <c r="E11904">
        <v>32.052280000000003</v>
      </c>
      <c r="F11904">
        <v>14.433</v>
      </c>
      <c r="G11904">
        <v>36.732860000000002</v>
      </c>
      <c r="H11904">
        <v>14.432</v>
      </c>
      <c r="I11904">
        <v>36.086539999999999</v>
      </c>
      <c r="J11904">
        <v>14.426</v>
      </c>
      <c r="K11904">
        <v>38.182180000000002</v>
      </c>
      <c r="L11904">
        <v>14.43</v>
      </c>
    </row>
    <row r="11905" spans="3:12" x14ac:dyDescent="0.3">
      <c r="C11905">
        <v>33.875050000000002</v>
      </c>
      <c r="D11905">
        <v>14.430999999999999</v>
      </c>
      <c r="E11905">
        <v>32.050879999999999</v>
      </c>
      <c r="F11905">
        <v>14.435</v>
      </c>
      <c r="G11905">
        <v>36.732210000000002</v>
      </c>
      <c r="H11905">
        <v>14.433</v>
      </c>
      <c r="I11905">
        <v>36.086030000000001</v>
      </c>
      <c r="J11905">
        <v>14.427</v>
      </c>
      <c r="K11905">
        <v>38.181539999999998</v>
      </c>
      <c r="L11905">
        <v>14.430999999999999</v>
      </c>
    </row>
    <row r="11906" spans="3:12" x14ac:dyDescent="0.3">
      <c r="C11906">
        <v>33.87556</v>
      </c>
      <c r="D11906">
        <v>14.432</v>
      </c>
      <c r="E11906">
        <v>32.04954</v>
      </c>
      <c r="F11906">
        <v>14.436</v>
      </c>
      <c r="G11906">
        <v>36.731560000000002</v>
      </c>
      <c r="H11906">
        <v>14.435</v>
      </c>
      <c r="I11906">
        <v>36.08549</v>
      </c>
      <c r="J11906">
        <v>14.428000000000001</v>
      </c>
      <c r="K11906">
        <v>38.180909999999997</v>
      </c>
      <c r="L11906">
        <v>14.432</v>
      </c>
    </row>
    <row r="11907" spans="3:12" x14ac:dyDescent="0.3">
      <c r="C11907">
        <v>33.876150000000003</v>
      </c>
      <c r="D11907">
        <v>14.433</v>
      </c>
      <c r="E11907">
        <v>32.048259999999999</v>
      </c>
      <c r="F11907">
        <v>14.436999999999999</v>
      </c>
      <c r="G11907">
        <v>36.730910000000002</v>
      </c>
      <c r="H11907">
        <v>14.436</v>
      </c>
      <c r="I11907">
        <v>36.084960000000002</v>
      </c>
      <c r="J11907">
        <v>14.43</v>
      </c>
      <c r="K11907">
        <v>38.180289999999999</v>
      </c>
      <c r="L11907">
        <v>14.433</v>
      </c>
    </row>
    <row r="11908" spans="3:12" x14ac:dyDescent="0.3">
      <c r="C11908">
        <v>33.876739999999998</v>
      </c>
      <c r="D11908">
        <v>14.433999999999999</v>
      </c>
      <c r="E11908">
        <v>32.046999999999997</v>
      </c>
      <c r="F11908">
        <v>14.438000000000001</v>
      </c>
      <c r="G11908">
        <v>36.730260000000001</v>
      </c>
      <c r="H11908">
        <v>14.436999999999999</v>
      </c>
      <c r="I11908">
        <v>36.084420000000001</v>
      </c>
      <c r="J11908">
        <v>14.430999999999999</v>
      </c>
      <c r="K11908">
        <v>38.179650000000002</v>
      </c>
      <c r="L11908">
        <v>14.433999999999999</v>
      </c>
    </row>
    <row r="11909" spans="3:12" x14ac:dyDescent="0.3">
      <c r="C11909">
        <v>33.877279999999999</v>
      </c>
      <c r="D11909">
        <v>14.436</v>
      </c>
      <c r="E11909">
        <v>32.045769999999997</v>
      </c>
      <c r="F11909">
        <v>14.439</v>
      </c>
      <c r="G11909">
        <v>36.729610000000001</v>
      </c>
      <c r="H11909">
        <v>14.438000000000001</v>
      </c>
      <c r="I11909">
        <v>36.0839</v>
      </c>
      <c r="J11909">
        <v>14.432</v>
      </c>
      <c r="K11909">
        <v>38.179020000000001</v>
      </c>
      <c r="L11909">
        <v>14.436</v>
      </c>
    </row>
    <row r="11910" spans="3:12" x14ac:dyDescent="0.3">
      <c r="C11910">
        <v>33.877800000000001</v>
      </c>
      <c r="D11910">
        <v>14.436999999999999</v>
      </c>
      <c r="E11910">
        <v>32.044550000000001</v>
      </c>
      <c r="F11910">
        <v>14.441000000000001</v>
      </c>
      <c r="G11910">
        <v>36.72898</v>
      </c>
      <c r="H11910">
        <v>14.439</v>
      </c>
      <c r="I11910">
        <v>36.083399999999997</v>
      </c>
      <c r="J11910">
        <v>14.433</v>
      </c>
      <c r="K11910">
        <v>38.17839</v>
      </c>
      <c r="L11910">
        <v>14.436999999999999</v>
      </c>
    </row>
    <row r="11911" spans="3:12" x14ac:dyDescent="0.3">
      <c r="C11911">
        <v>33.878349999999998</v>
      </c>
      <c r="D11911">
        <v>14.438000000000001</v>
      </c>
      <c r="E11911">
        <v>32.043349999999997</v>
      </c>
      <c r="F11911">
        <v>14.442</v>
      </c>
      <c r="G11911">
        <v>36.728369999999998</v>
      </c>
      <c r="H11911">
        <v>14.441000000000001</v>
      </c>
      <c r="I11911">
        <v>36.082909999999998</v>
      </c>
      <c r="J11911">
        <v>14.435</v>
      </c>
      <c r="K11911">
        <v>38.177779999999998</v>
      </c>
      <c r="L11911">
        <v>14.438000000000001</v>
      </c>
    </row>
    <row r="11912" spans="3:12" x14ac:dyDescent="0.3">
      <c r="C11912">
        <v>33.878869999999999</v>
      </c>
      <c r="D11912">
        <v>14.439</v>
      </c>
      <c r="E11912">
        <v>32.042180000000002</v>
      </c>
      <c r="F11912">
        <v>14.443</v>
      </c>
      <c r="G11912">
        <v>36.727780000000003</v>
      </c>
      <c r="H11912">
        <v>14.442</v>
      </c>
      <c r="I11912">
        <v>36.082439999999998</v>
      </c>
      <c r="J11912">
        <v>14.436</v>
      </c>
      <c r="K11912">
        <v>38.17718</v>
      </c>
      <c r="L11912">
        <v>14.439</v>
      </c>
    </row>
    <row r="11913" spans="3:12" x14ac:dyDescent="0.3">
      <c r="C11913">
        <v>33.879330000000003</v>
      </c>
      <c r="D11913">
        <v>14.441000000000001</v>
      </c>
      <c r="E11913">
        <v>32.041029999999999</v>
      </c>
      <c r="F11913">
        <v>14.444000000000001</v>
      </c>
      <c r="G11913">
        <v>36.727200000000003</v>
      </c>
      <c r="H11913">
        <v>14.443</v>
      </c>
      <c r="I11913">
        <v>36.081980000000001</v>
      </c>
      <c r="J11913">
        <v>14.436999999999999</v>
      </c>
      <c r="K11913">
        <v>38.176589999999997</v>
      </c>
      <c r="L11913">
        <v>14.441000000000001</v>
      </c>
    </row>
    <row r="11914" spans="3:12" x14ac:dyDescent="0.3">
      <c r="C11914">
        <v>33.879660000000001</v>
      </c>
      <c r="D11914">
        <v>14.442</v>
      </c>
      <c r="E11914">
        <v>32.03989</v>
      </c>
      <c r="F11914">
        <v>14.445</v>
      </c>
      <c r="G11914">
        <v>36.726619999999997</v>
      </c>
      <c r="H11914">
        <v>14.444000000000001</v>
      </c>
      <c r="I11914">
        <v>36.08155</v>
      </c>
      <c r="J11914">
        <v>14.438000000000001</v>
      </c>
      <c r="K11914">
        <v>38.176009999999998</v>
      </c>
      <c r="L11914">
        <v>14.442</v>
      </c>
    </row>
    <row r="11915" spans="3:12" x14ac:dyDescent="0.3">
      <c r="C11915">
        <v>33.879809999999999</v>
      </c>
      <c r="D11915">
        <v>14.443</v>
      </c>
      <c r="E11915">
        <v>32.038739999999997</v>
      </c>
      <c r="F11915">
        <v>14.446999999999999</v>
      </c>
      <c r="G11915">
        <v>36.726019999999998</v>
      </c>
      <c r="H11915">
        <v>14.446</v>
      </c>
      <c r="I11915">
        <v>36.081150000000001</v>
      </c>
      <c r="J11915">
        <v>14.439</v>
      </c>
      <c r="K11915">
        <v>38.175460000000001</v>
      </c>
      <c r="L11915">
        <v>14.443</v>
      </c>
    </row>
    <row r="11916" spans="3:12" x14ac:dyDescent="0.3">
      <c r="C11916">
        <v>33.879829999999998</v>
      </c>
      <c r="D11916">
        <v>14.444000000000001</v>
      </c>
      <c r="E11916">
        <v>32.037570000000002</v>
      </c>
      <c r="F11916">
        <v>14.448</v>
      </c>
      <c r="G11916">
        <v>36.725389999999997</v>
      </c>
      <c r="H11916">
        <v>14.446999999999999</v>
      </c>
      <c r="I11916">
        <v>36.080779999999997</v>
      </c>
      <c r="J11916">
        <v>14.441000000000001</v>
      </c>
      <c r="K11916">
        <v>38.174909999999997</v>
      </c>
      <c r="L11916">
        <v>14.444000000000001</v>
      </c>
    </row>
    <row r="11917" spans="3:12" x14ac:dyDescent="0.3">
      <c r="C11917">
        <v>33.879800000000003</v>
      </c>
      <c r="D11917">
        <v>14.445</v>
      </c>
      <c r="E11917">
        <v>32.036380000000001</v>
      </c>
      <c r="F11917">
        <v>14.449</v>
      </c>
      <c r="G11917">
        <v>36.724719999999998</v>
      </c>
      <c r="H11917">
        <v>14.448</v>
      </c>
      <c r="I11917">
        <v>36.08043</v>
      </c>
      <c r="J11917">
        <v>14.442</v>
      </c>
      <c r="K11917">
        <v>38.17436</v>
      </c>
      <c r="L11917">
        <v>14.445</v>
      </c>
    </row>
    <row r="11918" spans="3:12" x14ac:dyDescent="0.3">
      <c r="C11918">
        <v>33.879759999999997</v>
      </c>
      <c r="D11918">
        <v>14.446999999999999</v>
      </c>
      <c r="E11918">
        <v>32.035179999999997</v>
      </c>
      <c r="F11918">
        <v>14.45</v>
      </c>
      <c r="G11918">
        <v>36.72401</v>
      </c>
      <c r="H11918">
        <v>14.449</v>
      </c>
      <c r="I11918">
        <v>36.080089999999998</v>
      </c>
      <c r="J11918">
        <v>14.443</v>
      </c>
      <c r="K11918">
        <v>38.173810000000003</v>
      </c>
      <c r="L11918">
        <v>14.446999999999999</v>
      </c>
    </row>
    <row r="11919" spans="3:12" x14ac:dyDescent="0.3">
      <c r="C11919">
        <v>33.87968</v>
      </c>
      <c r="D11919">
        <v>14.448</v>
      </c>
      <c r="E11919">
        <v>32.033969999999997</v>
      </c>
      <c r="F11919">
        <v>14.452</v>
      </c>
      <c r="G11919">
        <v>36.723269999999999</v>
      </c>
      <c r="H11919">
        <v>14.45</v>
      </c>
      <c r="I11919">
        <v>36.079749999999997</v>
      </c>
      <c r="J11919">
        <v>14.444000000000001</v>
      </c>
      <c r="K11919">
        <v>38.173270000000002</v>
      </c>
      <c r="L11919">
        <v>14.448</v>
      </c>
    </row>
    <row r="11920" spans="3:12" x14ac:dyDescent="0.3">
      <c r="C11920">
        <v>33.879550000000002</v>
      </c>
      <c r="D11920">
        <v>14.449</v>
      </c>
      <c r="E11920">
        <v>32.032730000000001</v>
      </c>
      <c r="F11920">
        <v>14.452999999999999</v>
      </c>
      <c r="G11920">
        <v>36.722499999999997</v>
      </c>
      <c r="H11920">
        <v>14.452</v>
      </c>
      <c r="I11920">
        <v>36.079410000000003</v>
      </c>
      <c r="J11920">
        <v>14.445</v>
      </c>
      <c r="K11920">
        <v>38.172750000000001</v>
      </c>
      <c r="L11920">
        <v>14.449</v>
      </c>
    </row>
    <row r="11921" spans="3:12" x14ac:dyDescent="0.3">
      <c r="C11921">
        <v>33.879309999999997</v>
      </c>
      <c r="D11921">
        <v>14.45</v>
      </c>
      <c r="E11921">
        <v>32.031480000000002</v>
      </c>
      <c r="F11921">
        <v>14.454000000000001</v>
      </c>
      <c r="G11921">
        <v>36.721690000000002</v>
      </c>
      <c r="H11921">
        <v>14.452999999999999</v>
      </c>
      <c r="I11921">
        <v>36.079059999999998</v>
      </c>
      <c r="J11921">
        <v>14.446999999999999</v>
      </c>
      <c r="K11921">
        <v>38.172249999999998</v>
      </c>
      <c r="L11921">
        <v>14.45</v>
      </c>
    </row>
    <row r="11922" spans="3:12" x14ac:dyDescent="0.3">
      <c r="C11922">
        <v>33.878959999999999</v>
      </c>
      <c r="D11922">
        <v>14.451000000000001</v>
      </c>
      <c r="E11922">
        <v>32.03022</v>
      </c>
      <c r="F11922">
        <v>14.455</v>
      </c>
      <c r="G11922">
        <v>36.720869999999998</v>
      </c>
      <c r="H11922">
        <v>14.454000000000001</v>
      </c>
      <c r="I11922">
        <v>36.078679999999999</v>
      </c>
      <c r="J11922">
        <v>14.448</v>
      </c>
      <c r="K11922">
        <v>38.171770000000002</v>
      </c>
      <c r="L11922">
        <v>14.451000000000001</v>
      </c>
    </row>
    <row r="11923" spans="3:12" x14ac:dyDescent="0.3">
      <c r="C11923">
        <v>33.878520000000002</v>
      </c>
      <c r="D11923">
        <v>14.452999999999999</v>
      </c>
      <c r="E11923">
        <v>32.028950000000002</v>
      </c>
      <c r="F11923">
        <v>14.456</v>
      </c>
      <c r="G11923">
        <v>36.720059999999997</v>
      </c>
      <c r="H11923">
        <v>14.455</v>
      </c>
      <c r="I11923">
        <v>36.078290000000003</v>
      </c>
      <c r="J11923">
        <v>14.449</v>
      </c>
      <c r="K11923">
        <v>38.171300000000002</v>
      </c>
      <c r="L11923">
        <v>14.452999999999999</v>
      </c>
    </row>
    <row r="11924" spans="3:12" x14ac:dyDescent="0.3">
      <c r="C11924">
        <v>33.878010000000003</v>
      </c>
      <c r="D11924">
        <v>14.454000000000001</v>
      </c>
      <c r="E11924">
        <v>32.02769</v>
      </c>
      <c r="F11924">
        <v>14.458</v>
      </c>
      <c r="G11924">
        <v>36.719270000000002</v>
      </c>
      <c r="H11924">
        <v>14.456</v>
      </c>
      <c r="I11924">
        <v>36.077889999999996</v>
      </c>
      <c r="J11924">
        <v>14.45</v>
      </c>
      <c r="K11924">
        <v>38.170859999999998</v>
      </c>
      <c r="L11924">
        <v>14.454000000000001</v>
      </c>
    </row>
    <row r="11925" spans="3:12" x14ac:dyDescent="0.3">
      <c r="C11925">
        <v>33.877400000000002</v>
      </c>
      <c r="D11925">
        <v>14.455</v>
      </c>
      <c r="E11925">
        <v>32.026440000000001</v>
      </c>
      <c r="F11925">
        <v>14.459</v>
      </c>
      <c r="G11925">
        <v>36.718519999999998</v>
      </c>
      <c r="H11925">
        <v>14.458</v>
      </c>
      <c r="I11925">
        <v>36.077489999999997</v>
      </c>
      <c r="J11925">
        <v>14.452</v>
      </c>
      <c r="K11925">
        <v>38.170409999999997</v>
      </c>
      <c r="L11925">
        <v>14.455</v>
      </c>
    </row>
    <row r="11926" spans="3:12" x14ac:dyDescent="0.3">
      <c r="C11926">
        <v>33.876690000000004</v>
      </c>
      <c r="D11926">
        <v>14.456</v>
      </c>
      <c r="E11926">
        <v>32.025190000000002</v>
      </c>
      <c r="F11926">
        <v>14.46</v>
      </c>
      <c r="G11926">
        <v>36.717799999999997</v>
      </c>
      <c r="H11926">
        <v>14.459</v>
      </c>
      <c r="I11926">
        <v>36.077100000000002</v>
      </c>
      <c r="J11926">
        <v>14.452999999999999</v>
      </c>
      <c r="K11926">
        <v>38.169980000000002</v>
      </c>
      <c r="L11926">
        <v>14.456</v>
      </c>
    </row>
    <row r="11927" spans="3:12" x14ac:dyDescent="0.3">
      <c r="C11927">
        <v>33.875979999999998</v>
      </c>
      <c r="D11927">
        <v>14.458</v>
      </c>
      <c r="E11927">
        <v>32.023960000000002</v>
      </c>
      <c r="F11927">
        <v>14.461</v>
      </c>
      <c r="G11927">
        <v>36.717089999999999</v>
      </c>
      <c r="H11927">
        <v>14.46</v>
      </c>
      <c r="I11927">
        <v>36.076709999999999</v>
      </c>
      <c r="J11927">
        <v>14.454000000000001</v>
      </c>
      <c r="K11927">
        <v>38.169559999999997</v>
      </c>
      <c r="L11927">
        <v>14.458</v>
      </c>
    </row>
    <row r="11928" spans="3:12" x14ac:dyDescent="0.3">
      <c r="C11928">
        <v>33.87538</v>
      </c>
      <c r="D11928">
        <v>14.459</v>
      </c>
      <c r="E11928">
        <v>32.022709999999996</v>
      </c>
      <c r="F11928">
        <v>14.462</v>
      </c>
      <c r="G11928">
        <v>36.716369999999998</v>
      </c>
      <c r="H11928">
        <v>14.461</v>
      </c>
      <c r="I11928">
        <v>36.076320000000003</v>
      </c>
      <c r="J11928">
        <v>14.455</v>
      </c>
      <c r="K11928">
        <v>38.169159999999998</v>
      </c>
      <c r="L11928">
        <v>14.459</v>
      </c>
    </row>
    <row r="11929" spans="3:12" x14ac:dyDescent="0.3">
      <c r="C11929">
        <v>33.874960000000002</v>
      </c>
      <c r="D11929">
        <v>14.46</v>
      </c>
      <c r="E11929">
        <v>32.021459999999998</v>
      </c>
      <c r="F11929">
        <v>14.464</v>
      </c>
      <c r="G11929">
        <v>36.715649999999997</v>
      </c>
      <c r="H11929">
        <v>14.462</v>
      </c>
      <c r="I11929">
        <v>36.075920000000004</v>
      </c>
      <c r="J11929">
        <v>14.456</v>
      </c>
      <c r="K11929">
        <v>38.168770000000002</v>
      </c>
      <c r="L11929">
        <v>14.46</v>
      </c>
    </row>
    <row r="11930" spans="3:12" x14ac:dyDescent="0.3">
      <c r="C11930">
        <v>33.874809999999997</v>
      </c>
      <c r="D11930">
        <v>14.461</v>
      </c>
      <c r="E11930">
        <v>32.020189999999999</v>
      </c>
      <c r="F11930">
        <v>14.465</v>
      </c>
      <c r="G11930">
        <v>36.714950000000002</v>
      </c>
      <c r="H11930">
        <v>14.464</v>
      </c>
      <c r="I11930">
        <v>36.075499999999998</v>
      </c>
      <c r="J11930">
        <v>14.458</v>
      </c>
      <c r="K11930">
        <v>38.168419999999998</v>
      </c>
      <c r="L11930">
        <v>14.461</v>
      </c>
    </row>
    <row r="11931" spans="3:12" x14ac:dyDescent="0.3">
      <c r="C11931">
        <v>33.874920000000003</v>
      </c>
      <c r="D11931">
        <v>14.462</v>
      </c>
      <c r="E11931">
        <v>32.018909999999998</v>
      </c>
      <c r="F11931">
        <v>14.465999999999999</v>
      </c>
      <c r="G11931">
        <v>36.714260000000003</v>
      </c>
      <c r="H11931">
        <v>14.465</v>
      </c>
      <c r="I11931">
        <v>36.075069999999997</v>
      </c>
      <c r="J11931">
        <v>14.459</v>
      </c>
      <c r="K11931">
        <v>38.168080000000003</v>
      </c>
      <c r="L11931">
        <v>14.462</v>
      </c>
    </row>
    <row r="11932" spans="3:12" x14ac:dyDescent="0.3">
      <c r="C11932">
        <v>33.875190000000003</v>
      </c>
      <c r="D11932">
        <v>14.464</v>
      </c>
      <c r="E11932">
        <v>32.017620000000001</v>
      </c>
      <c r="F11932">
        <v>14.467000000000001</v>
      </c>
      <c r="G11932">
        <v>36.713560000000001</v>
      </c>
      <c r="H11932">
        <v>14.465999999999999</v>
      </c>
      <c r="I11932">
        <v>36.074649999999998</v>
      </c>
      <c r="J11932">
        <v>14.46</v>
      </c>
      <c r="K11932">
        <v>38.167749999999998</v>
      </c>
      <c r="L11932">
        <v>14.464</v>
      </c>
    </row>
    <row r="11933" spans="3:12" x14ac:dyDescent="0.3">
      <c r="C11933">
        <v>33.875509999999998</v>
      </c>
      <c r="D11933">
        <v>14.465</v>
      </c>
      <c r="E11933">
        <v>32.016330000000004</v>
      </c>
      <c r="F11933">
        <v>14.468999999999999</v>
      </c>
      <c r="G11933">
        <v>36.712859999999999</v>
      </c>
      <c r="H11933">
        <v>14.467000000000001</v>
      </c>
      <c r="I11933">
        <v>36.07423</v>
      </c>
      <c r="J11933">
        <v>14.461</v>
      </c>
      <c r="K11933">
        <v>38.16742</v>
      </c>
      <c r="L11933">
        <v>14.465</v>
      </c>
    </row>
    <row r="11934" spans="3:12" x14ac:dyDescent="0.3">
      <c r="C11934">
        <v>33.87576</v>
      </c>
      <c r="D11934">
        <v>14.465999999999999</v>
      </c>
      <c r="E11934">
        <v>32.015030000000003</v>
      </c>
      <c r="F11934">
        <v>14.47</v>
      </c>
      <c r="G11934">
        <v>36.712150000000001</v>
      </c>
      <c r="H11934">
        <v>14.468</v>
      </c>
      <c r="I11934">
        <v>36.073830000000001</v>
      </c>
      <c r="J11934">
        <v>14.462</v>
      </c>
      <c r="K11934">
        <v>38.167079999999999</v>
      </c>
      <c r="L11934">
        <v>14.465999999999999</v>
      </c>
    </row>
    <row r="11935" spans="3:12" x14ac:dyDescent="0.3">
      <c r="C11935">
        <v>33.875869999999999</v>
      </c>
      <c r="D11935">
        <v>14.467000000000001</v>
      </c>
      <c r="E11935">
        <v>32.013730000000002</v>
      </c>
      <c r="F11935">
        <v>14.471</v>
      </c>
      <c r="G11935">
        <v>36.711419999999997</v>
      </c>
      <c r="H11935">
        <v>14.47</v>
      </c>
      <c r="I11935">
        <v>36.073430000000002</v>
      </c>
      <c r="J11935">
        <v>14.464</v>
      </c>
      <c r="K11935">
        <v>38.166730000000001</v>
      </c>
      <c r="L11935">
        <v>14.467000000000001</v>
      </c>
    </row>
    <row r="11936" spans="3:12" x14ac:dyDescent="0.3">
      <c r="C11936">
        <v>33.875770000000003</v>
      </c>
      <c r="D11936">
        <v>14.468</v>
      </c>
      <c r="E11936">
        <v>32.012439999999998</v>
      </c>
      <c r="F11936">
        <v>14.472</v>
      </c>
      <c r="G11936">
        <v>36.71067</v>
      </c>
      <c r="H11936">
        <v>14.471</v>
      </c>
      <c r="I11936">
        <v>36.073030000000003</v>
      </c>
      <c r="J11936">
        <v>14.465</v>
      </c>
      <c r="K11936">
        <v>38.166370000000001</v>
      </c>
      <c r="L11936">
        <v>14.468</v>
      </c>
    </row>
    <row r="11937" spans="3:12" x14ac:dyDescent="0.3">
      <c r="C11937">
        <v>33.875500000000002</v>
      </c>
      <c r="D11937">
        <v>14.47</v>
      </c>
      <c r="E11937">
        <v>32.011139999999997</v>
      </c>
      <c r="F11937">
        <v>14.473000000000001</v>
      </c>
      <c r="G11937">
        <v>36.709919999999997</v>
      </c>
      <c r="H11937">
        <v>14.472</v>
      </c>
      <c r="I11937">
        <v>36.072620000000001</v>
      </c>
      <c r="J11937">
        <v>14.465999999999999</v>
      </c>
      <c r="K11937">
        <v>38.165999999999997</v>
      </c>
      <c r="L11937">
        <v>14.47</v>
      </c>
    </row>
    <row r="11938" spans="3:12" x14ac:dyDescent="0.3">
      <c r="C11938">
        <v>33.875109999999999</v>
      </c>
      <c r="D11938">
        <v>14.471</v>
      </c>
      <c r="E11938">
        <v>32.009810000000002</v>
      </c>
      <c r="F11938">
        <v>14.475</v>
      </c>
      <c r="G11938">
        <v>36.709139999999998</v>
      </c>
      <c r="H11938">
        <v>14.473000000000001</v>
      </c>
      <c r="I11938">
        <v>36.072209999999998</v>
      </c>
      <c r="J11938">
        <v>14.467000000000001</v>
      </c>
      <c r="K11938">
        <v>38.16563</v>
      </c>
      <c r="L11938">
        <v>14.471</v>
      </c>
    </row>
    <row r="11939" spans="3:12" x14ac:dyDescent="0.3">
      <c r="C11939">
        <v>33.87462</v>
      </c>
      <c r="D11939">
        <v>14.472</v>
      </c>
      <c r="E11939">
        <v>32.008450000000003</v>
      </c>
      <c r="F11939">
        <v>14.476000000000001</v>
      </c>
      <c r="G11939">
        <v>36.708370000000002</v>
      </c>
      <c r="H11939">
        <v>14.475</v>
      </c>
      <c r="I11939">
        <v>36.071779999999997</v>
      </c>
      <c r="J11939">
        <v>14.468999999999999</v>
      </c>
      <c r="K11939">
        <v>38.165260000000004</v>
      </c>
      <c r="L11939">
        <v>14.472</v>
      </c>
    </row>
    <row r="11940" spans="3:12" x14ac:dyDescent="0.3">
      <c r="C11940">
        <v>33.874049999999997</v>
      </c>
      <c r="D11940">
        <v>14.473000000000001</v>
      </c>
      <c r="E11940">
        <v>32.007069999999999</v>
      </c>
      <c r="F11940">
        <v>14.477</v>
      </c>
      <c r="G11940">
        <v>36.707599999999999</v>
      </c>
      <c r="H11940">
        <v>14.476000000000001</v>
      </c>
      <c r="I11940">
        <v>36.071350000000002</v>
      </c>
      <c r="J11940">
        <v>14.47</v>
      </c>
      <c r="K11940">
        <v>38.164879999999997</v>
      </c>
      <c r="L11940">
        <v>14.473000000000001</v>
      </c>
    </row>
    <row r="11941" spans="3:12" x14ac:dyDescent="0.3">
      <c r="C11941">
        <v>33.873449999999998</v>
      </c>
      <c r="D11941">
        <v>14.475</v>
      </c>
      <c r="E11941">
        <v>32.005670000000002</v>
      </c>
      <c r="F11941">
        <v>14.478</v>
      </c>
      <c r="G11941">
        <v>36.70684</v>
      </c>
      <c r="H11941">
        <v>14.477</v>
      </c>
      <c r="I11941">
        <v>36.070920000000001</v>
      </c>
      <c r="J11941">
        <v>14.471</v>
      </c>
      <c r="K11941">
        <v>38.164499999999997</v>
      </c>
      <c r="L11941">
        <v>14.475</v>
      </c>
    </row>
    <row r="11942" spans="3:12" x14ac:dyDescent="0.3">
      <c r="C11942">
        <v>33.872819999999997</v>
      </c>
      <c r="D11942">
        <v>14.476000000000001</v>
      </c>
      <c r="E11942">
        <v>32.004260000000002</v>
      </c>
      <c r="F11942">
        <v>14.478999999999999</v>
      </c>
      <c r="G11942">
        <v>36.706119999999999</v>
      </c>
      <c r="H11942">
        <v>14.478</v>
      </c>
      <c r="I11942">
        <v>36.070480000000003</v>
      </c>
      <c r="J11942">
        <v>14.472</v>
      </c>
      <c r="K11942">
        <v>38.164099999999998</v>
      </c>
      <c r="L11942">
        <v>14.476000000000001</v>
      </c>
    </row>
    <row r="11943" spans="3:12" x14ac:dyDescent="0.3">
      <c r="C11943">
        <v>33.872120000000002</v>
      </c>
      <c r="D11943">
        <v>14.477</v>
      </c>
      <c r="E11943">
        <v>32.002850000000002</v>
      </c>
      <c r="F11943">
        <v>14.481</v>
      </c>
      <c r="G11943">
        <v>36.70543</v>
      </c>
      <c r="H11943">
        <v>14.478999999999999</v>
      </c>
      <c r="I11943">
        <v>36.070039999999999</v>
      </c>
      <c r="J11943">
        <v>14.473000000000001</v>
      </c>
      <c r="K11943">
        <v>38.163679999999999</v>
      </c>
      <c r="L11943">
        <v>14.477</v>
      </c>
    </row>
    <row r="11944" spans="3:12" x14ac:dyDescent="0.3">
      <c r="C11944">
        <v>33.871360000000003</v>
      </c>
      <c r="D11944">
        <v>14.478</v>
      </c>
      <c r="E11944">
        <v>32.001449999999998</v>
      </c>
      <c r="F11944">
        <v>14.481999999999999</v>
      </c>
      <c r="G11944">
        <v>36.704790000000003</v>
      </c>
      <c r="H11944">
        <v>14.481</v>
      </c>
      <c r="I11944">
        <v>36.069589999999998</v>
      </c>
      <c r="J11944">
        <v>14.475</v>
      </c>
      <c r="K11944">
        <v>38.163249999999998</v>
      </c>
      <c r="L11944">
        <v>14.478</v>
      </c>
    </row>
    <row r="11945" spans="3:12" x14ac:dyDescent="0.3">
      <c r="C11945">
        <v>33.870559999999998</v>
      </c>
      <c r="D11945">
        <v>14.478999999999999</v>
      </c>
      <c r="E11945">
        <v>32.000050000000002</v>
      </c>
      <c r="F11945">
        <v>14.483000000000001</v>
      </c>
      <c r="G11945">
        <v>36.704169999999998</v>
      </c>
      <c r="H11945">
        <v>14.481999999999999</v>
      </c>
      <c r="I11945">
        <v>36.069119999999998</v>
      </c>
      <c r="J11945">
        <v>14.476000000000001</v>
      </c>
      <c r="K11945">
        <v>38.162799999999997</v>
      </c>
      <c r="L11945">
        <v>14.478999999999999</v>
      </c>
    </row>
    <row r="11946" spans="3:12" x14ac:dyDescent="0.3">
      <c r="C11946">
        <v>33.869720000000001</v>
      </c>
      <c r="D11946">
        <v>14.481</v>
      </c>
      <c r="E11946">
        <v>31.998640000000002</v>
      </c>
      <c r="F11946">
        <v>14.484</v>
      </c>
      <c r="G11946">
        <v>36.703569999999999</v>
      </c>
      <c r="H11946">
        <v>14.483000000000001</v>
      </c>
      <c r="I11946">
        <v>36.068629999999999</v>
      </c>
      <c r="J11946">
        <v>14.477</v>
      </c>
      <c r="K11946">
        <v>38.16236</v>
      </c>
      <c r="L11946">
        <v>14.481</v>
      </c>
    </row>
    <row r="11947" spans="3:12" x14ac:dyDescent="0.3">
      <c r="C11947">
        <v>33.868850000000002</v>
      </c>
      <c r="D11947">
        <v>14.481999999999999</v>
      </c>
      <c r="E11947">
        <v>31.997250000000001</v>
      </c>
      <c r="F11947">
        <v>14.486000000000001</v>
      </c>
      <c r="G11947">
        <v>36.702979999999997</v>
      </c>
      <c r="H11947">
        <v>14.484</v>
      </c>
      <c r="I11947">
        <v>36.06812</v>
      </c>
      <c r="J11947">
        <v>14.478</v>
      </c>
      <c r="K11947">
        <v>38.161920000000002</v>
      </c>
      <c r="L11947">
        <v>14.481999999999999</v>
      </c>
    </row>
    <row r="11948" spans="3:12" x14ac:dyDescent="0.3">
      <c r="C11948">
        <v>33.867989999999999</v>
      </c>
      <c r="D11948">
        <v>14.483000000000001</v>
      </c>
      <c r="E11948">
        <v>31.995850000000001</v>
      </c>
      <c r="F11948">
        <v>14.487</v>
      </c>
      <c r="G11948">
        <v>36.702390000000001</v>
      </c>
      <c r="H11948">
        <v>14.484999999999999</v>
      </c>
      <c r="I11948">
        <v>36.067570000000003</v>
      </c>
      <c r="J11948">
        <v>14.478999999999999</v>
      </c>
      <c r="K11948">
        <v>38.161499999999997</v>
      </c>
      <c r="L11948">
        <v>14.483000000000001</v>
      </c>
    </row>
    <row r="11949" spans="3:12" x14ac:dyDescent="0.3">
      <c r="C11949">
        <v>33.867159999999998</v>
      </c>
      <c r="D11949">
        <v>14.484</v>
      </c>
      <c r="E11949">
        <v>31.994440000000001</v>
      </c>
      <c r="F11949">
        <v>14.488</v>
      </c>
      <c r="G11949">
        <v>36.701830000000001</v>
      </c>
      <c r="H11949">
        <v>14.487</v>
      </c>
      <c r="I11949">
        <v>36.067019999999999</v>
      </c>
      <c r="J11949">
        <v>14.481</v>
      </c>
      <c r="K11949">
        <v>38.161079999999998</v>
      </c>
      <c r="L11949">
        <v>14.484</v>
      </c>
    </row>
    <row r="11950" spans="3:12" x14ac:dyDescent="0.3">
      <c r="C11950">
        <v>33.866410000000002</v>
      </c>
      <c r="D11950">
        <v>14.484999999999999</v>
      </c>
      <c r="E11950">
        <v>31.993030000000001</v>
      </c>
      <c r="F11950">
        <v>14.489000000000001</v>
      </c>
      <c r="G11950">
        <v>36.701320000000003</v>
      </c>
      <c r="H11950">
        <v>14.488</v>
      </c>
      <c r="I11950">
        <v>36.066490000000002</v>
      </c>
      <c r="J11950">
        <v>14.481999999999999</v>
      </c>
      <c r="K11950">
        <v>38.160649999999997</v>
      </c>
      <c r="L11950">
        <v>14.484999999999999</v>
      </c>
    </row>
    <row r="11951" spans="3:12" x14ac:dyDescent="0.3">
      <c r="C11951">
        <v>33.865720000000003</v>
      </c>
      <c r="D11951">
        <v>14.487</v>
      </c>
      <c r="E11951">
        <v>31.991620000000001</v>
      </c>
      <c r="F11951">
        <v>14.49</v>
      </c>
      <c r="G11951">
        <v>36.700859999999999</v>
      </c>
      <c r="H11951">
        <v>14.489000000000001</v>
      </c>
      <c r="I11951">
        <v>36.06597</v>
      </c>
      <c r="J11951">
        <v>14.483000000000001</v>
      </c>
      <c r="K11951">
        <v>38.160209999999999</v>
      </c>
      <c r="L11951">
        <v>14.487</v>
      </c>
    </row>
    <row r="11952" spans="3:12" x14ac:dyDescent="0.3">
      <c r="C11952">
        <v>33.86504</v>
      </c>
      <c r="D11952">
        <v>14.488</v>
      </c>
      <c r="E11952">
        <v>31.990200000000002</v>
      </c>
      <c r="F11952">
        <v>14.492000000000001</v>
      </c>
      <c r="G11952">
        <v>36.700420000000001</v>
      </c>
      <c r="H11952">
        <v>14.49</v>
      </c>
      <c r="I11952">
        <v>36.065449999999998</v>
      </c>
      <c r="J11952">
        <v>14.484</v>
      </c>
      <c r="K11952">
        <v>38.159770000000002</v>
      </c>
      <c r="L11952">
        <v>14.488</v>
      </c>
    </row>
    <row r="11953" spans="3:12" x14ac:dyDescent="0.3">
      <c r="C11953">
        <v>33.864310000000003</v>
      </c>
      <c r="D11953">
        <v>14.489000000000001</v>
      </c>
      <c r="E11953">
        <v>31.988769999999999</v>
      </c>
      <c r="F11953">
        <v>14.493</v>
      </c>
      <c r="G11953">
        <v>36.700000000000003</v>
      </c>
      <c r="H11953">
        <v>14.491</v>
      </c>
      <c r="I11953">
        <v>36.064929999999997</v>
      </c>
      <c r="J11953">
        <v>14.486000000000001</v>
      </c>
      <c r="K11953">
        <v>38.159320000000001</v>
      </c>
      <c r="L11953">
        <v>14.489000000000001</v>
      </c>
    </row>
    <row r="11954" spans="3:12" x14ac:dyDescent="0.3">
      <c r="C11954">
        <v>33.863500000000002</v>
      </c>
      <c r="D11954">
        <v>14.49</v>
      </c>
      <c r="E11954">
        <v>31.987349999999999</v>
      </c>
      <c r="F11954">
        <v>14.494</v>
      </c>
      <c r="G11954">
        <v>36.699599999999997</v>
      </c>
      <c r="H11954">
        <v>14.493</v>
      </c>
      <c r="I11954">
        <v>36.06438</v>
      </c>
      <c r="J11954">
        <v>14.487</v>
      </c>
      <c r="K11954">
        <v>38.15887</v>
      </c>
      <c r="L11954">
        <v>14.49</v>
      </c>
    </row>
    <row r="11955" spans="3:12" x14ac:dyDescent="0.3">
      <c r="C11955">
        <v>33.862690000000001</v>
      </c>
      <c r="D11955">
        <v>14.492000000000001</v>
      </c>
      <c r="E11955">
        <v>31.98593</v>
      </c>
      <c r="F11955">
        <v>14.494999999999999</v>
      </c>
      <c r="G11955">
        <v>36.699210000000001</v>
      </c>
      <c r="H11955">
        <v>14.494</v>
      </c>
      <c r="I11955">
        <v>36.06382</v>
      </c>
      <c r="J11955">
        <v>14.488</v>
      </c>
      <c r="K11955">
        <v>38.158410000000003</v>
      </c>
      <c r="L11955">
        <v>14.492000000000001</v>
      </c>
    </row>
    <row r="11956" spans="3:12" x14ac:dyDescent="0.3">
      <c r="C11956">
        <v>33.861930000000001</v>
      </c>
      <c r="D11956">
        <v>14.493</v>
      </c>
      <c r="E11956">
        <v>31.984500000000001</v>
      </c>
      <c r="F11956">
        <v>14.496</v>
      </c>
      <c r="G11956">
        <v>36.698830000000001</v>
      </c>
      <c r="H11956">
        <v>14.494999999999999</v>
      </c>
      <c r="I11956">
        <v>36.063249999999996</v>
      </c>
      <c r="J11956">
        <v>14.489000000000001</v>
      </c>
      <c r="K11956">
        <v>38.157960000000003</v>
      </c>
      <c r="L11956">
        <v>14.493</v>
      </c>
    </row>
    <row r="11957" spans="3:12" x14ac:dyDescent="0.3">
      <c r="C11957">
        <v>33.861289999999997</v>
      </c>
      <c r="D11957">
        <v>14.494</v>
      </c>
      <c r="E11957">
        <v>31.983090000000001</v>
      </c>
      <c r="F11957">
        <v>14.497999999999999</v>
      </c>
      <c r="G11957">
        <v>36.698410000000003</v>
      </c>
      <c r="H11957">
        <v>14.496</v>
      </c>
      <c r="I11957">
        <v>36.06268</v>
      </c>
      <c r="J11957">
        <v>14.49</v>
      </c>
      <c r="K11957">
        <v>38.157490000000003</v>
      </c>
      <c r="L11957">
        <v>14.494</v>
      </c>
    </row>
    <row r="11958" spans="3:12" x14ac:dyDescent="0.3">
      <c r="C11958">
        <v>33.860799999999998</v>
      </c>
      <c r="D11958">
        <v>14.494999999999999</v>
      </c>
      <c r="E11958">
        <v>31.981680000000001</v>
      </c>
      <c r="F11958">
        <v>14.499000000000001</v>
      </c>
      <c r="G11958">
        <v>36.697940000000003</v>
      </c>
      <c r="H11958">
        <v>14.497999999999999</v>
      </c>
      <c r="I11958">
        <v>36.062130000000003</v>
      </c>
      <c r="J11958">
        <v>14.492000000000001</v>
      </c>
      <c r="K11958">
        <v>38.157040000000002</v>
      </c>
      <c r="L11958">
        <v>14.494999999999999</v>
      </c>
    </row>
    <row r="11959" spans="3:12" x14ac:dyDescent="0.3">
      <c r="C11959">
        <v>33.860439999999997</v>
      </c>
      <c r="D11959">
        <v>14.496</v>
      </c>
      <c r="E11959">
        <v>31.98028</v>
      </c>
      <c r="F11959">
        <v>14.5</v>
      </c>
      <c r="G11959">
        <v>36.697420000000001</v>
      </c>
      <c r="H11959">
        <v>14.499000000000001</v>
      </c>
      <c r="I11959">
        <v>36.061590000000002</v>
      </c>
      <c r="J11959">
        <v>14.493</v>
      </c>
      <c r="K11959">
        <v>38.156570000000002</v>
      </c>
      <c r="L11959">
        <v>14.496</v>
      </c>
    </row>
    <row r="11960" spans="3:12" x14ac:dyDescent="0.3">
      <c r="C11960">
        <v>33.86009</v>
      </c>
      <c r="D11960">
        <v>14.497999999999999</v>
      </c>
      <c r="E11960">
        <v>31.978899999999999</v>
      </c>
      <c r="F11960">
        <v>14.500999999999999</v>
      </c>
      <c r="G11960">
        <v>36.696860000000001</v>
      </c>
      <c r="H11960">
        <v>14.5</v>
      </c>
      <c r="I11960">
        <v>36.061050000000002</v>
      </c>
      <c r="J11960">
        <v>14.494</v>
      </c>
      <c r="K11960">
        <v>38.156109999999998</v>
      </c>
      <c r="L11960">
        <v>14.497999999999999</v>
      </c>
    </row>
    <row r="11961" spans="3:12" x14ac:dyDescent="0.3">
      <c r="C11961">
        <v>33.859659999999998</v>
      </c>
      <c r="D11961">
        <v>14.499000000000001</v>
      </c>
      <c r="E11961">
        <v>31.977550000000001</v>
      </c>
      <c r="F11961">
        <v>14.503</v>
      </c>
      <c r="G11961">
        <v>36.696249999999999</v>
      </c>
      <c r="H11961">
        <v>14.500999999999999</v>
      </c>
      <c r="I11961">
        <v>36.060510000000001</v>
      </c>
      <c r="J11961">
        <v>14.494999999999999</v>
      </c>
      <c r="K11961">
        <v>38.155639999999998</v>
      </c>
      <c r="L11961">
        <v>14.499000000000001</v>
      </c>
    </row>
    <row r="11962" spans="3:12" x14ac:dyDescent="0.3">
      <c r="C11962">
        <v>33.859189999999998</v>
      </c>
      <c r="D11962">
        <v>14.5</v>
      </c>
      <c r="E11962">
        <v>31.976209999999998</v>
      </c>
      <c r="F11962">
        <v>14.504</v>
      </c>
      <c r="G11962">
        <v>36.695630000000001</v>
      </c>
      <c r="H11962">
        <v>14.502000000000001</v>
      </c>
      <c r="I11962">
        <v>36.059959999999997</v>
      </c>
      <c r="J11962">
        <v>14.496</v>
      </c>
      <c r="K11962">
        <v>38.155180000000001</v>
      </c>
      <c r="L11962">
        <v>14.5</v>
      </c>
    </row>
    <row r="11963" spans="3:12" x14ac:dyDescent="0.3">
      <c r="C11963">
        <v>33.858699999999999</v>
      </c>
      <c r="D11963">
        <v>14.500999999999999</v>
      </c>
      <c r="E11963">
        <v>31.974879999999999</v>
      </c>
      <c r="F11963">
        <v>14.505000000000001</v>
      </c>
      <c r="G11963">
        <v>36.695010000000003</v>
      </c>
      <c r="H11963">
        <v>14.504</v>
      </c>
      <c r="I11963">
        <v>36.059399999999997</v>
      </c>
      <c r="J11963">
        <v>14.497999999999999</v>
      </c>
      <c r="K11963">
        <v>38.154710000000001</v>
      </c>
      <c r="L11963">
        <v>14.500999999999999</v>
      </c>
    </row>
    <row r="11964" spans="3:12" x14ac:dyDescent="0.3">
      <c r="C11964">
        <v>33.85819</v>
      </c>
      <c r="D11964">
        <v>14.503</v>
      </c>
      <c r="E11964">
        <v>31.973520000000001</v>
      </c>
      <c r="F11964">
        <v>14.506</v>
      </c>
      <c r="G11964">
        <v>36.694389999999999</v>
      </c>
      <c r="H11964">
        <v>14.505000000000001</v>
      </c>
      <c r="I11964">
        <v>36.058810000000001</v>
      </c>
      <c r="J11964">
        <v>14.499000000000001</v>
      </c>
      <c r="K11964">
        <v>38.154269999999997</v>
      </c>
      <c r="L11964">
        <v>14.502000000000001</v>
      </c>
    </row>
    <row r="11965" spans="3:12" x14ac:dyDescent="0.3">
      <c r="C11965">
        <v>33.857640000000004</v>
      </c>
      <c r="D11965">
        <v>14.504</v>
      </c>
      <c r="E11965">
        <v>31.97213</v>
      </c>
      <c r="F11965">
        <v>14.507</v>
      </c>
      <c r="G11965">
        <v>36.693779999999997</v>
      </c>
      <c r="H11965">
        <v>14.506</v>
      </c>
      <c r="I11965">
        <v>36.058190000000003</v>
      </c>
      <c r="J11965">
        <v>14.5</v>
      </c>
      <c r="K11965">
        <v>38.153820000000003</v>
      </c>
      <c r="L11965">
        <v>14.504</v>
      </c>
    </row>
    <row r="11966" spans="3:12" x14ac:dyDescent="0.3">
      <c r="C11966">
        <v>33.857120000000002</v>
      </c>
      <c r="D11966">
        <v>14.505000000000001</v>
      </c>
      <c r="E11966">
        <v>31.97071</v>
      </c>
      <c r="F11966">
        <v>14.509</v>
      </c>
      <c r="G11966">
        <v>36.693150000000003</v>
      </c>
      <c r="H11966">
        <v>14.507</v>
      </c>
      <c r="I11966">
        <v>36.057569999999998</v>
      </c>
      <c r="J11966">
        <v>14.500999999999999</v>
      </c>
      <c r="K11966">
        <v>38.153390000000002</v>
      </c>
      <c r="L11966">
        <v>14.505000000000001</v>
      </c>
    </row>
    <row r="11967" spans="3:12" x14ac:dyDescent="0.3">
      <c r="C11967">
        <v>33.85669</v>
      </c>
      <c r="D11967">
        <v>14.506</v>
      </c>
      <c r="E11967">
        <v>31.969249999999999</v>
      </c>
      <c r="F11967">
        <v>14.51</v>
      </c>
      <c r="G11967">
        <v>36.692489999999999</v>
      </c>
      <c r="H11967">
        <v>14.507999999999999</v>
      </c>
      <c r="I11967">
        <v>36.056930000000001</v>
      </c>
      <c r="J11967">
        <v>14.502000000000001</v>
      </c>
      <c r="K11967">
        <v>38.152970000000003</v>
      </c>
      <c r="L11967">
        <v>14.506</v>
      </c>
    </row>
    <row r="11968" spans="3:12" x14ac:dyDescent="0.3">
      <c r="C11968">
        <v>33.85633</v>
      </c>
      <c r="D11968">
        <v>14.507</v>
      </c>
      <c r="E11968">
        <v>31.967780000000001</v>
      </c>
      <c r="F11968">
        <v>14.510999999999999</v>
      </c>
      <c r="G11968">
        <v>36.691800000000001</v>
      </c>
      <c r="H11968">
        <v>14.51</v>
      </c>
      <c r="I11968">
        <v>36.056280000000001</v>
      </c>
      <c r="J11968">
        <v>14.504</v>
      </c>
      <c r="K11968">
        <v>38.152549999999998</v>
      </c>
      <c r="L11968">
        <v>14.507</v>
      </c>
    </row>
    <row r="11969" spans="3:12" x14ac:dyDescent="0.3">
      <c r="C11969">
        <v>33.85595</v>
      </c>
      <c r="D11969">
        <v>14.509</v>
      </c>
      <c r="E11969">
        <v>31.966259999999998</v>
      </c>
      <c r="F11969">
        <v>14.512</v>
      </c>
      <c r="G11969">
        <v>36.691070000000003</v>
      </c>
      <c r="H11969">
        <v>14.510999999999999</v>
      </c>
      <c r="I11969">
        <v>36.055630000000001</v>
      </c>
      <c r="J11969">
        <v>14.505000000000001</v>
      </c>
      <c r="K11969">
        <v>38.152140000000003</v>
      </c>
      <c r="L11969">
        <v>14.509</v>
      </c>
    </row>
    <row r="11970" spans="3:12" x14ac:dyDescent="0.3">
      <c r="C11970">
        <v>33.855449999999998</v>
      </c>
      <c r="D11970">
        <v>14.51</v>
      </c>
      <c r="E11970">
        <v>31.96472</v>
      </c>
      <c r="F11970">
        <v>14.513</v>
      </c>
      <c r="G11970">
        <v>36.690309999999997</v>
      </c>
      <c r="H11970">
        <v>14.512</v>
      </c>
      <c r="I11970">
        <v>36.05498</v>
      </c>
      <c r="J11970">
        <v>14.506</v>
      </c>
      <c r="K11970">
        <v>38.151730000000001</v>
      </c>
      <c r="L11970">
        <v>14.51</v>
      </c>
    </row>
    <row r="11971" spans="3:12" x14ac:dyDescent="0.3">
      <c r="C11971">
        <v>33.854819999999997</v>
      </c>
      <c r="D11971">
        <v>14.510999999999999</v>
      </c>
      <c r="E11971">
        <v>31.963139999999999</v>
      </c>
      <c r="F11971">
        <v>14.515000000000001</v>
      </c>
      <c r="G11971">
        <v>36.689520000000002</v>
      </c>
      <c r="H11971">
        <v>14.513</v>
      </c>
      <c r="I11971">
        <v>36.054310000000001</v>
      </c>
      <c r="J11971">
        <v>14.507</v>
      </c>
      <c r="K11971">
        <v>38.151310000000002</v>
      </c>
      <c r="L11971">
        <v>14.510999999999999</v>
      </c>
    </row>
    <row r="11972" spans="3:12" x14ac:dyDescent="0.3">
      <c r="C11972">
        <v>33.854100000000003</v>
      </c>
      <c r="D11972">
        <v>14.512</v>
      </c>
      <c r="E11972">
        <v>31.961539999999999</v>
      </c>
      <c r="F11972">
        <v>14.516</v>
      </c>
      <c r="G11972">
        <v>36.68871</v>
      </c>
      <c r="H11972">
        <v>14.515000000000001</v>
      </c>
      <c r="I11972">
        <v>36.053629999999998</v>
      </c>
      <c r="J11972">
        <v>14.507999999999999</v>
      </c>
      <c r="K11972">
        <v>38.1509</v>
      </c>
      <c r="L11972">
        <v>14.512</v>
      </c>
    </row>
    <row r="11973" spans="3:12" x14ac:dyDescent="0.3">
      <c r="C11973">
        <v>33.85333</v>
      </c>
      <c r="D11973">
        <v>14.513</v>
      </c>
      <c r="E11973">
        <v>31.95992</v>
      </c>
      <c r="F11973">
        <v>14.516999999999999</v>
      </c>
      <c r="G11973">
        <v>36.687890000000003</v>
      </c>
      <c r="H11973">
        <v>14.516</v>
      </c>
      <c r="I11973">
        <v>36.052950000000003</v>
      </c>
      <c r="J11973">
        <v>14.51</v>
      </c>
      <c r="K11973">
        <v>38.150489999999998</v>
      </c>
      <c r="L11973">
        <v>14.513</v>
      </c>
    </row>
    <row r="11974" spans="3:12" x14ac:dyDescent="0.3">
      <c r="C11974">
        <v>33.852519999999998</v>
      </c>
      <c r="D11974">
        <v>14.515000000000001</v>
      </c>
      <c r="E11974">
        <v>31.958290000000002</v>
      </c>
      <c r="F11974">
        <v>14.518000000000001</v>
      </c>
      <c r="G11974">
        <v>36.687100000000001</v>
      </c>
      <c r="H11974">
        <v>14.516999999999999</v>
      </c>
      <c r="I11974">
        <v>36.052259999999997</v>
      </c>
      <c r="J11974">
        <v>14.510999999999999</v>
      </c>
      <c r="K11974">
        <v>38.150089999999999</v>
      </c>
      <c r="L11974">
        <v>14.515000000000001</v>
      </c>
    </row>
    <row r="11975" spans="3:12" x14ac:dyDescent="0.3">
      <c r="C11975">
        <v>33.851640000000003</v>
      </c>
      <c r="D11975">
        <v>14.516</v>
      </c>
      <c r="E11975">
        <v>31.95665</v>
      </c>
      <c r="F11975">
        <v>14.519</v>
      </c>
      <c r="G11975">
        <v>36.686360000000001</v>
      </c>
      <c r="H11975">
        <v>14.518000000000001</v>
      </c>
      <c r="I11975">
        <v>36.051569999999998</v>
      </c>
      <c r="J11975">
        <v>14.512</v>
      </c>
      <c r="K11975">
        <v>38.14969</v>
      </c>
      <c r="L11975">
        <v>14.516</v>
      </c>
    </row>
    <row r="11976" spans="3:12" x14ac:dyDescent="0.3">
      <c r="C11976">
        <v>33.850720000000003</v>
      </c>
      <c r="D11976">
        <v>14.516999999999999</v>
      </c>
      <c r="E11976">
        <v>31.954989999999999</v>
      </c>
      <c r="F11976">
        <v>14.521000000000001</v>
      </c>
      <c r="G11976">
        <v>36.685630000000003</v>
      </c>
      <c r="H11976">
        <v>14.519</v>
      </c>
      <c r="I11976">
        <v>36.050919999999998</v>
      </c>
      <c r="J11976">
        <v>14.513</v>
      </c>
      <c r="K11976">
        <v>38.149270000000001</v>
      </c>
      <c r="L11976">
        <v>14.516999999999999</v>
      </c>
    </row>
    <row r="11977" spans="3:12" x14ac:dyDescent="0.3">
      <c r="C11977">
        <v>33.849760000000003</v>
      </c>
      <c r="D11977">
        <v>14.518000000000001</v>
      </c>
      <c r="E11977">
        <v>31.953309999999998</v>
      </c>
      <c r="F11977">
        <v>14.522</v>
      </c>
      <c r="G11977">
        <v>36.68488</v>
      </c>
      <c r="H11977">
        <v>14.521000000000001</v>
      </c>
      <c r="I11977">
        <v>36.050280000000001</v>
      </c>
      <c r="J11977">
        <v>14.515000000000001</v>
      </c>
      <c r="K11977">
        <v>38.148820000000001</v>
      </c>
      <c r="L11977">
        <v>14.518000000000001</v>
      </c>
    </row>
    <row r="11978" spans="3:12" x14ac:dyDescent="0.3">
      <c r="C11978">
        <v>33.848779999999998</v>
      </c>
      <c r="D11978">
        <v>14.519</v>
      </c>
      <c r="E11978">
        <v>31.951599999999999</v>
      </c>
      <c r="F11978">
        <v>14.523</v>
      </c>
      <c r="G11978">
        <v>36.684089999999998</v>
      </c>
      <c r="H11978">
        <v>14.522</v>
      </c>
      <c r="I11978">
        <v>36.049660000000003</v>
      </c>
      <c r="J11978">
        <v>14.516</v>
      </c>
      <c r="K11978">
        <v>38.14837</v>
      </c>
      <c r="L11978">
        <v>14.519</v>
      </c>
    </row>
    <row r="11979" spans="3:12" x14ac:dyDescent="0.3">
      <c r="C11979">
        <v>33.847819999999999</v>
      </c>
      <c r="D11979">
        <v>14.521000000000001</v>
      </c>
      <c r="E11979">
        <v>31.949870000000001</v>
      </c>
      <c r="F11979">
        <v>14.523999999999999</v>
      </c>
      <c r="G11979">
        <v>36.68327</v>
      </c>
      <c r="H11979">
        <v>14.523</v>
      </c>
      <c r="I11979">
        <v>36.049050000000001</v>
      </c>
      <c r="J11979">
        <v>14.516999999999999</v>
      </c>
      <c r="K11979">
        <v>38.1479</v>
      </c>
      <c r="L11979">
        <v>14.521000000000001</v>
      </c>
    </row>
    <row r="11980" spans="3:12" x14ac:dyDescent="0.3">
      <c r="C11980">
        <v>33.846899999999998</v>
      </c>
      <c r="D11980">
        <v>14.522</v>
      </c>
      <c r="E11980">
        <v>31.948139999999999</v>
      </c>
      <c r="F11980">
        <v>14.525</v>
      </c>
      <c r="G11980">
        <v>36.682400000000001</v>
      </c>
      <c r="H11980">
        <v>14.523999999999999</v>
      </c>
      <c r="I11980">
        <v>36.048439999999999</v>
      </c>
      <c r="J11980">
        <v>14.518000000000001</v>
      </c>
      <c r="K11980">
        <v>38.147419999999997</v>
      </c>
      <c r="L11980">
        <v>14.522</v>
      </c>
    </row>
    <row r="11981" spans="3:12" x14ac:dyDescent="0.3">
      <c r="C11981">
        <v>33.846020000000003</v>
      </c>
      <c r="D11981">
        <v>14.523</v>
      </c>
      <c r="E11981">
        <v>31.94641</v>
      </c>
      <c r="F11981">
        <v>14.526999999999999</v>
      </c>
      <c r="G11981">
        <v>36.681489999999997</v>
      </c>
      <c r="H11981">
        <v>14.525</v>
      </c>
      <c r="I11981">
        <v>36.047829999999998</v>
      </c>
      <c r="J11981">
        <v>14.519</v>
      </c>
      <c r="K11981">
        <v>38.146949999999997</v>
      </c>
      <c r="L11981">
        <v>14.523</v>
      </c>
    </row>
    <row r="11982" spans="3:12" x14ac:dyDescent="0.3">
      <c r="C11982">
        <v>33.845129999999997</v>
      </c>
      <c r="D11982">
        <v>14.523999999999999</v>
      </c>
      <c r="E11982">
        <v>31.944700000000001</v>
      </c>
      <c r="F11982">
        <v>14.528</v>
      </c>
      <c r="G11982">
        <v>36.68056</v>
      </c>
      <c r="H11982">
        <v>14.526999999999999</v>
      </c>
      <c r="I11982">
        <v>36.047240000000002</v>
      </c>
      <c r="J11982">
        <v>14.521000000000001</v>
      </c>
      <c r="K11982">
        <v>38.14649</v>
      </c>
      <c r="L11982">
        <v>14.523999999999999</v>
      </c>
    </row>
    <row r="11983" spans="3:12" x14ac:dyDescent="0.3">
      <c r="C11983">
        <v>33.844200000000001</v>
      </c>
      <c r="D11983">
        <v>14.525</v>
      </c>
      <c r="E11983">
        <v>31.943020000000001</v>
      </c>
      <c r="F11983">
        <v>14.529</v>
      </c>
      <c r="G11983">
        <v>36.679639999999999</v>
      </c>
      <c r="H11983">
        <v>14.528</v>
      </c>
      <c r="I11983">
        <v>36.046660000000003</v>
      </c>
      <c r="J11983">
        <v>14.522</v>
      </c>
      <c r="K11983">
        <v>38.146030000000003</v>
      </c>
      <c r="L11983">
        <v>14.526</v>
      </c>
    </row>
    <row r="11984" spans="3:12" x14ac:dyDescent="0.3">
      <c r="C11984">
        <v>33.84319</v>
      </c>
      <c r="D11984">
        <v>14.526999999999999</v>
      </c>
      <c r="E11984">
        <v>31.94136</v>
      </c>
      <c r="F11984">
        <v>14.53</v>
      </c>
      <c r="G11984">
        <v>36.678759999999997</v>
      </c>
      <c r="H11984">
        <v>14.529</v>
      </c>
      <c r="I11984">
        <v>36.046109999999999</v>
      </c>
      <c r="J11984">
        <v>14.523</v>
      </c>
      <c r="K11984">
        <v>38.145539999999997</v>
      </c>
      <c r="L11984">
        <v>14.526999999999999</v>
      </c>
    </row>
    <row r="11985" spans="3:12" x14ac:dyDescent="0.3">
      <c r="C11985">
        <v>33.84207</v>
      </c>
      <c r="D11985">
        <v>14.528</v>
      </c>
      <c r="E11985">
        <v>31.939720000000001</v>
      </c>
      <c r="F11985">
        <v>14.531000000000001</v>
      </c>
      <c r="G11985">
        <v>36.677909999999997</v>
      </c>
      <c r="H11985">
        <v>14.53</v>
      </c>
      <c r="I11985">
        <v>36.045580000000001</v>
      </c>
      <c r="J11985">
        <v>14.523999999999999</v>
      </c>
      <c r="K11985">
        <v>38.145029999999998</v>
      </c>
      <c r="L11985">
        <v>14.528</v>
      </c>
    </row>
    <row r="11986" spans="3:12" x14ac:dyDescent="0.3">
      <c r="C11986">
        <v>33.840910000000001</v>
      </c>
      <c r="D11986">
        <v>14.529</v>
      </c>
      <c r="E11986">
        <v>31.938079999999999</v>
      </c>
      <c r="F11986">
        <v>14.532999999999999</v>
      </c>
      <c r="G11986">
        <v>36.677070000000001</v>
      </c>
      <c r="H11986">
        <v>14.532</v>
      </c>
      <c r="I11986">
        <v>36.045070000000003</v>
      </c>
      <c r="J11986">
        <v>14.525</v>
      </c>
      <c r="K11986">
        <v>38.144509999999997</v>
      </c>
      <c r="L11986">
        <v>14.529</v>
      </c>
    </row>
    <row r="11987" spans="3:12" x14ac:dyDescent="0.3">
      <c r="C11987">
        <v>33.839750000000002</v>
      </c>
      <c r="D11987">
        <v>14.53</v>
      </c>
      <c r="E11987">
        <v>31.93646</v>
      </c>
      <c r="F11987">
        <v>14.534000000000001</v>
      </c>
      <c r="G11987">
        <v>36.67624</v>
      </c>
      <c r="H11987">
        <v>14.532999999999999</v>
      </c>
      <c r="I11987">
        <v>36.044580000000003</v>
      </c>
      <c r="J11987">
        <v>14.526999999999999</v>
      </c>
      <c r="K11987">
        <v>38.143970000000003</v>
      </c>
      <c r="L11987">
        <v>14.53</v>
      </c>
    </row>
    <row r="11988" spans="3:12" x14ac:dyDescent="0.3">
      <c r="C11988">
        <v>33.838639999999998</v>
      </c>
      <c r="D11988">
        <v>14.532</v>
      </c>
      <c r="E11988">
        <v>31.93486</v>
      </c>
      <c r="F11988">
        <v>14.535</v>
      </c>
      <c r="G11988">
        <v>36.675400000000003</v>
      </c>
      <c r="H11988">
        <v>14.534000000000001</v>
      </c>
      <c r="I11988">
        <v>36.044110000000003</v>
      </c>
      <c r="J11988">
        <v>14.528</v>
      </c>
      <c r="K11988">
        <v>38.143419999999999</v>
      </c>
      <c r="L11988">
        <v>14.532</v>
      </c>
    </row>
    <row r="11989" spans="3:12" x14ac:dyDescent="0.3">
      <c r="C11989">
        <v>33.837569999999999</v>
      </c>
      <c r="D11989">
        <v>14.532999999999999</v>
      </c>
      <c r="E11989">
        <v>31.93328</v>
      </c>
      <c r="F11989">
        <v>14.536</v>
      </c>
      <c r="G11989">
        <v>36.674550000000004</v>
      </c>
      <c r="H11989">
        <v>14.535</v>
      </c>
      <c r="I11989">
        <v>36.04363</v>
      </c>
      <c r="J11989">
        <v>14.529</v>
      </c>
      <c r="K11989">
        <v>38.142859999999999</v>
      </c>
      <c r="L11989">
        <v>14.532999999999999</v>
      </c>
    </row>
    <row r="11990" spans="3:12" x14ac:dyDescent="0.3">
      <c r="C11990">
        <v>33.836480000000002</v>
      </c>
      <c r="D11990">
        <v>14.534000000000001</v>
      </c>
      <c r="E11990">
        <v>31.931709999999999</v>
      </c>
      <c r="F11990">
        <v>14.537000000000001</v>
      </c>
      <c r="G11990">
        <v>36.673699999999997</v>
      </c>
      <c r="H11990">
        <v>14.536</v>
      </c>
      <c r="I11990">
        <v>36.043149999999997</v>
      </c>
      <c r="J11990">
        <v>14.53</v>
      </c>
      <c r="K11990">
        <v>38.142290000000003</v>
      </c>
      <c r="L11990">
        <v>14.534000000000001</v>
      </c>
    </row>
    <row r="11991" spans="3:12" x14ac:dyDescent="0.3">
      <c r="C11991">
        <v>33.835299999999997</v>
      </c>
      <c r="D11991">
        <v>14.535</v>
      </c>
      <c r="E11991">
        <v>31.930150000000001</v>
      </c>
      <c r="F11991">
        <v>14.539</v>
      </c>
      <c r="G11991">
        <v>36.672829999999998</v>
      </c>
      <c r="H11991">
        <v>14.538</v>
      </c>
      <c r="I11991">
        <v>36.042670000000001</v>
      </c>
      <c r="J11991">
        <v>14.532</v>
      </c>
      <c r="K11991">
        <v>38.141710000000003</v>
      </c>
      <c r="L11991">
        <v>14.535</v>
      </c>
    </row>
    <row r="11992" spans="3:12" x14ac:dyDescent="0.3">
      <c r="C11992">
        <v>33.834009999999999</v>
      </c>
      <c r="D11992">
        <v>14.536</v>
      </c>
      <c r="E11992">
        <v>31.928599999999999</v>
      </c>
      <c r="F11992">
        <v>14.54</v>
      </c>
      <c r="G11992">
        <v>36.671959999999999</v>
      </c>
      <c r="H11992">
        <v>14.539</v>
      </c>
      <c r="I11992">
        <v>36.042189999999998</v>
      </c>
      <c r="J11992">
        <v>14.532999999999999</v>
      </c>
      <c r="K11992">
        <v>38.141120000000001</v>
      </c>
      <c r="L11992">
        <v>14.536</v>
      </c>
    </row>
    <row r="11993" spans="3:12" x14ac:dyDescent="0.3">
      <c r="C11993">
        <v>33.832610000000003</v>
      </c>
      <c r="D11993">
        <v>14.538</v>
      </c>
      <c r="E11993">
        <v>31.927060000000001</v>
      </c>
      <c r="F11993">
        <v>14.541</v>
      </c>
      <c r="G11993">
        <v>36.671100000000003</v>
      </c>
      <c r="H11993">
        <v>14.54</v>
      </c>
      <c r="I11993">
        <v>36.041719999999998</v>
      </c>
      <c r="J11993">
        <v>14.534000000000001</v>
      </c>
      <c r="K11993">
        <v>38.140529999999998</v>
      </c>
      <c r="L11993">
        <v>14.538</v>
      </c>
    </row>
    <row r="11994" spans="3:12" x14ac:dyDescent="0.3">
      <c r="C11994">
        <v>33.831119999999999</v>
      </c>
      <c r="D11994">
        <v>14.539</v>
      </c>
      <c r="E11994">
        <v>31.925529999999998</v>
      </c>
      <c r="F11994">
        <v>14.542</v>
      </c>
      <c r="G11994">
        <v>36.670270000000002</v>
      </c>
      <c r="H11994">
        <v>14.541</v>
      </c>
      <c r="I11994">
        <v>36.041260000000001</v>
      </c>
      <c r="J11994">
        <v>14.535</v>
      </c>
      <c r="K11994">
        <v>38.139919999999996</v>
      </c>
      <c r="L11994">
        <v>14.539</v>
      </c>
    </row>
    <row r="11995" spans="3:12" x14ac:dyDescent="0.3">
      <c r="C11995">
        <v>33.829599999999999</v>
      </c>
      <c r="D11995">
        <v>14.54</v>
      </c>
      <c r="E11995">
        <v>31.924029999999998</v>
      </c>
      <c r="F11995">
        <v>14.544</v>
      </c>
      <c r="G11995">
        <v>36.669429999999998</v>
      </c>
      <c r="H11995">
        <v>14.542999999999999</v>
      </c>
      <c r="I11995">
        <v>36.04081</v>
      </c>
      <c r="J11995">
        <v>14.536</v>
      </c>
      <c r="K11995">
        <v>38.139270000000003</v>
      </c>
      <c r="L11995">
        <v>14.54</v>
      </c>
    </row>
    <row r="11996" spans="3:12" x14ac:dyDescent="0.3">
      <c r="C11996">
        <v>33.828150000000001</v>
      </c>
      <c r="D11996">
        <v>14.541</v>
      </c>
      <c r="E11996">
        <v>31.922550000000001</v>
      </c>
      <c r="F11996">
        <v>14.545</v>
      </c>
      <c r="G11996">
        <v>36.668570000000003</v>
      </c>
      <c r="H11996">
        <v>14.544</v>
      </c>
      <c r="I11996">
        <v>36.04036</v>
      </c>
      <c r="J11996">
        <v>14.538</v>
      </c>
      <c r="K11996">
        <v>38.138620000000003</v>
      </c>
      <c r="L11996">
        <v>14.541</v>
      </c>
    </row>
    <row r="11997" spans="3:12" x14ac:dyDescent="0.3">
      <c r="C11997">
        <v>33.826839999999997</v>
      </c>
      <c r="D11997">
        <v>14.542</v>
      </c>
      <c r="E11997">
        <v>31.92108</v>
      </c>
      <c r="F11997">
        <v>14.545999999999999</v>
      </c>
      <c r="G11997">
        <v>36.66769</v>
      </c>
      <c r="H11997">
        <v>14.545</v>
      </c>
      <c r="I11997">
        <v>36.039900000000003</v>
      </c>
      <c r="J11997">
        <v>14.539</v>
      </c>
      <c r="K11997">
        <v>38.137949999999996</v>
      </c>
      <c r="L11997">
        <v>14.542</v>
      </c>
    </row>
    <row r="11998" spans="3:12" x14ac:dyDescent="0.3">
      <c r="C11998">
        <v>33.825710000000001</v>
      </c>
      <c r="D11998">
        <v>14.544</v>
      </c>
      <c r="E11998">
        <v>31.919609999999999</v>
      </c>
      <c r="F11998">
        <v>14.547000000000001</v>
      </c>
      <c r="G11998">
        <v>36.666789999999999</v>
      </c>
      <c r="H11998">
        <v>14.545999999999999</v>
      </c>
      <c r="I11998">
        <v>36.039439999999999</v>
      </c>
      <c r="J11998">
        <v>14.54</v>
      </c>
      <c r="K11998">
        <v>38.137309999999999</v>
      </c>
      <c r="L11998">
        <v>14.544</v>
      </c>
    </row>
    <row r="11999" spans="3:12" x14ac:dyDescent="0.3">
      <c r="C11999">
        <v>33.824719999999999</v>
      </c>
      <c r="D11999">
        <v>14.545</v>
      </c>
      <c r="E11999">
        <v>31.91816</v>
      </c>
      <c r="F11999">
        <v>14.548</v>
      </c>
      <c r="G11999">
        <v>36.665900000000001</v>
      </c>
      <c r="H11999">
        <v>14.547000000000001</v>
      </c>
      <c r="I11999">
        <v>36.038969999999999</v>
      </c>
      <c r="J11999">
        <v>14.541</v>
      </c>
      <c r="K11999">
        <v>38.136679999999998</v>
      </c>
      <c r="L11999">
        <v>14.545</v>
      </c>
    </row>
    <row r="12000" spans="3:12" x14ac:dyDescent="0.3">
      <c r="C12000">
        <v>33.823819999999998</v>
      </c>
      <c r="D12000">
        <v>14.545999999999999</v>
      </c>
      <c r="E12000">
        <v>31.916709999999998</v>
      </c>
      <c r="F12000">
        <v>14.55</v>
      </c>
      <c r="G12000">
        <v>36.665030000000002</v>
      </c>
      <c r="H12000">
        <v>14.548999999999999</v>
      </c>
      <c r="I12000">
        <v>36.038510000000002</v>
      </c>
      <c r="J12000">
        <v>14.542</v>
      </c>
      <c r="K12000">
        <v>38.13608</v>
      </c>
      <c r="L12000">
        <v>14.545999999999999</v>
      </c>
    </row>
    <row r="12001" spans="3:12" x14ac:dyDescent="0.3">
      <c r="C12001">
        <v>33.823009999999996</v>
      </c>
      <c r="D12001">
        <v>14.547000000000001</v>
      </c>
      <c r="E12001">
        <v>31.915279999999999</v>
      </c>
      <c r="F12001">
        <v>14.551</v>
      </c>
      <c r="G12001">
        <v>36.664189999999998</v>
      </c>
      <c r="H12001">
        <v>14.55</v>
      </c>
      <c r="I12001">
        <v>36.038069999999998</v>
      </c>
      <c r="J12001">
        <v>14.544</v>
      </c>
      <c r="K12001">
        <v>38.135489999999997</v>
      </c>
      <c r="L12001">
        <v>14.547000000000001</v>
      </c>
    </row>
    <row r="12002" spans="3:12" x14ac:dyDescent="0.3">
      <c r="C12002">
        <v>33.822310000000002</v>
      </c>
      <c r="D12002">
        <v>14.548</v>
      </c>
      <c r="E12002">
        <v>31.91386</v>
      </c>
      <c r="F12002">
        <v>14.552</v>
      </c>
      <c r="G12002">
        <v>36.66337</v>
      </c>
      <c r="H12002">
        <v>14.551</v>
      </c>
      <c r="I12002">
        <v>36.03763</v>
      </c>
      <c r="J12002">
        <v>14.545</v>
      </c>
      <c r="K12002">
        <v>38.134909999999998</v>
      </c>
      <c r="L12002">
        <v>14.548</v>
      </c>
    </row>
    <row r="12003" spans="3:12" x14ac:dyDescent="0.3">
      <c r="C12003">
        <v>33.821739999999998</v>
      </c>
      <c r="D12003">
        <v>14.55</v>
      </c>
      <c r="E12003">
        <v>31.912469999999999</v>
      </c>
      <c r="F12003">
        <v>14.553000000000001</v>
      </c>
      <c r="G12003">
        <v>36.662570000000002</v>
      </c>
      <c r="H12003">
        <v>14.552</v>
      </c>
      <c r="I12003">
        <v>36.037179999999999</v>
      </c>
      <c r="J12003">
        <v>14.545999999999999</v>
      </c>
      <c r="K12003">
        <v>38.134349999999998</v>
      </c>
      <c r="L12003">
        <v>14.55</v>
      </c>
    </row>
    <row r="12004" spans="3:12" x14ac:dyDescent="0.3">
      <c r="C12004">
        <v>33.821300000000001</v>
      </c>
      <c r="D12004">
        <v>14.551</v>
      </c>
      <c r="E12004">
        <v>31.911090000000002</v>
      </c>
      <c r="F12004">
        <v>14.554</v>
      </c>
      <c r="G12004">
        <v>36.661769999999997</v>
      </c>
      <c r="H12004">
        <v>14.553000000000001</v>
      </c>
      <c r="I12004">
        <v>36.036740000000002</v>
      </c>
      <c r="J12004">
        <v>14.547000000000001</v>
      </c>
      <c r="K12004">
        <v>38.133789999999998</v>
      </c>
      <c r="L12004">
        <v>14.551</v>
      </c>
    </row>
    <row r="12005" spans="3:12" x14ac:dyDescent="0.3">
      <c r="C12005">
        <v>33.820959999999999</v>
      </c>
      <c r="D12005">
        <v>14.552</v>
      </c>
      <c r="E12005">
        <v>31.90972</v>
      </c>
      <c r="F12005">
        <v>14.555999999999999</v>
      </c>
      <c r="G12005">
        <v>36.660960000000003</v>
      </c>
      <c r="H12005">
        <v>14.555</v>
      </c>
      <c r="I12005">
        <v>36.036290000000001</v>
      </c>
      <c r="J12005">
        <v>14.548999999999999</v>
      </c>
      <c r="K12005">
        <v>38.133240000000001</v>
      </c>
      <c r="L12005">
        <v>14.552</v>
      </c>
    </row>
    <row r="12006" spans="3:12" x14ac:dyDescent="0.3">
      <c r="C12006">
        <v>33.820720000000001</v>
      </c>
      <c r="D12006">
        <v>14.553000000000001</v>
      </c>
      <c r="E12006">
        <v>31.908359999999998</v>
      </c>
      <c r="F12006">
        <v>14.557</v>
      </c>
      <c r="G12006">
        <v>36.660110000000003</v>
      </c>
      <c r="H12006">
        <v>14.555999999999999</v>
      </c>
      <c r="I12006">
        <v>36.035829999999997</v>
      </c>
      <c r="J12006">
        <v>14.55</v>
      </c>
      <c r="K12006">
        <v>38.1327</v>
      </c>
      <c r="L12006">
        <v>14.553000000000001</v>
      </c>
    </row>
    <row r="12007" spans="3:12" x14ac:dyDescent="0.3">
      <c r="C12007">
        <v>33.82056</v>
      </c>
      <c r="D12007">
        <v>14.554</v>
      </c>
      <c r="E12007">
        <v>31.90701</v>
      </c>
      <c r="F12007">
        <v>14.558</v>
      </c>
      <c r="G12007">
        <v>36.659219999999998</v>
      </c>
      <c r="H12007">
        <v>14.557</v>
      </c>
      <c r="I12007">
        <v>36.03537</v>
      </c>
      <c r="J12007">
        <v>14.551</v>
      </c>
      <c r="K12007">
        <v>38.132190000000001</v>
      </c>
      <c r="L12007">
        <v>14.555</v>
      </c>
    </row>
    <row r="12008" spans="3:12" x14ac:dyDescent="0.3">
      <c r="C12008">
        <v>33.820419999999999</v>
      </c>
      <c r="D12008">
        <v>14.555999999999999</v>
      </c>
      <c r="E12008">
        <v>31.905650000000001</v>
      </c>
      <c r="F12008">
        <v>14.558999999999999</v>
      </c>
      <c r="G12008">
        <v>36.658299999999997</v>
      </c>
      <c r="H12008">
        <v>14.558</v>
      </c>
      <c r="I12008">
        <v>36.034910000000004</v>
      </c>
      <c r="J12008">
        <v>14.552</v>
      </c>
      <c r="K12008">
        <v>38.131680000000003</v>
      </c>
      <c r="L12008">
        <v>14.555999999999999</v>
      </c>
    </row>
    <row r="12009" spans="3:12" x14ac:dyDescent="0.3">
      <c r="C12009">
        <v>33.82029</v>
      </c>
      <c r="D12009">
        <v>14.557</v>
      </c>
      <c r="E12009">
        <v>31.90428</v>
      </c>
      <c r="F12009">
        <v>14.56</v>
      </c>
      <c r="G12009">
        <v>36.657380000000003</v>
      </c>
      <c r="H12009">
        <v>14.558999999999999</v>
      </c>
      <c r="I12009">
        <v>36.034460000000003</v>
      </c>
      <c r="J12009">
        <v>14.553000000000001</v>
      </c>
      <c r="K12009">
        <v>38.131189999999997</v>
      </c>
      <c r="L12009">
        <v>14.557</v>
      </c>
    </row>
    <row r="12010" spans="3:12" x14ac:dyDescent="0.3">
      <c r="C12010">
        <v>33.820140000000002</v>
      </c>
      <c r="D12010">
        <v>14.558</v>
      </c>
      <c r="E12010">
        <v>31.90288</v>
      </c>
      <c r="F12010">
        <v>14.561999999999999</v>
      </c>
      <c r="G12010">
        <v>36.656460000000003</v>
      </c>
      <c r="H12010">
        <v>14.561</v>
      </c>
      <c r="I12010">
        <v>36.034030000000001</v>
      </c>
      <c r="J12010">
        <v>14.555</v>
      </c>
      <c r="K12010">
        <v>38.130710000000001</v>
      </c>
      <c r="L12010">
        <v>14.558</v>
      </c>
    </row>
    <row r="12011" spans="3:12" x14ac:dyDescent="0.3">
      <c r="C12011">
        <v>33.819980000000001</v>
      </c>
      <c r="D12011">
        <v>14.558999999999999</v>
      </c>
      <c r="E12011">
        <v>31.90146</v>
      </c>
      <c r="F12011">
        <v>14.563000000000001</v>
      </c>
      <c r="G12011">
        <v>36.655569999999997</v>
      </c>
      <c r="H12011">
        <v>14.561999999999999</v>
      </c>
      <c r="I12011">
        <v>36.033619999999999</v>
      </c>
      <c r="J12011">
        <v>14.555999999999999</v>
      </c>
      <c r="K12011">
        <v>38.130220000000001</v>
      </c>
      <c r="L12011">
        <v>14.558999999999999</v>
      </c>
    </row>
    <row r="12012" spans="3:12" x14ac:dyDescent="0.3">
      <c r="C12012">
        <v>33.819870000000002</v>
      </c>
      <c r="D12012">
        <v>14.561</v>
      </c>
      <c r="E12012">
        <v>31.90006</v>
      </c>
      <c r="F12012">
        <v>14.564</v>
      </c>
      <c r="G12012">
        <v>36.654679999999999</v>
      </c>
      <c r="H12012">
        <v>14.563000000000001</v>
      </c>
      <c r="I12012">
        <v>36.033230000000003</v>
      </c>
      <c r="J12012">
        <v>14.557</v>
      </c>
      <c r="K12012">
        <v>38.129739999999998</v>
      </c>
      <c r="L12012">
        <v>14.561</v>
      </c>
    </row>
    <row r="12013" spans="3:12" x14ac:dyDescent="0.3">
      <c r="C12013">
        <v>33.81982</v>
      </c>
      <c r="D12013">
        <v>14.561999999999999</v>
      </c>
      <c r="E12013">
        <v>31.898669999999999</v>
      </c>
      <c r="F12013">
        <v>14.565</v>
      </c>
      <c r="G12013">
        <v>36.653799999999997</v>
      </c>
      <c r="H12013">
        <v>14.564</v>
      </c>
      <c r="I12013">
        <v>36.032850000000003</v>
      </c>
      <c r="J12013">
        <v>14.558</v>
      </c>
      <c r="K12013">
        <v>38.129249999999999</v>
      </c>
      <c r="L12013">
        <v>14.561999999999999</v>
      </c>
    </row>
    <row r="12014" spans="3:12" x14ac:dyDescent="0.3">
      <c r="C12014">
        <v>33.819850000000002</v>
      </c>
      <c r="D12014">
        <v>14.563000000000001</v>
      </c>
      <c r="E12014">
        <v>31.897290000000002</v>
      </c>
      <c r="F12014">
        <v>14.567</v>
      </c>
      <c r="G12014">
        <v>36.652900000000002</v>
      </c>
      <c r="H12014">
        <v>14.566000000000001</v>
      </c>
      <c r="I12014">
        <v>36.03248</v>
      </c>
      <c r="J12014">
        <v>14.56</v>
      </c>
      <c r="K12014">
        <v>38.128779999999999</v>
      </c>
      <c r="L12014">
        <v>14.563000000000001</v>
      </c>
    </row>
    <row r="12015" spans="3:12" x14ac:dyDescent="0.3">
      <c r="C12015">
        <v>33.819920000000003</v>
      </c>
      <c r="D12015">
        <v>14.564</v>
      </c>
      <c r="E12015">
        <v>31.895910000000001</v>
      </c>
      <c r="F12015">
        <v>14.568</v>
      </c>
      <c r="G12015">
        <v>36.651989999999998</v>
      </c>
      <c r="H12015">
        <v>14.567</v>
      </c>
      <c r="I12015">
        <v>36.032089999999997</v>
      </c>
      <c r="J12015">
        <v>14.561</v>
      </c>
      <c r="K12015">
        <v>38.128309999999999</v>
      </c>
      <c r="L12015">
        <v>14.564</v>
      </c>
    </row>
    <row r="12016" spans="3:12" x14ac:dyDescent="0.3">
      <c r="C12016">
        <v>33.819960000000002</v>
      </c>
      <c r="D12016">
        <v>14.565</v>
      </c>
      <c r="E12016">
        <v>31.894500000000001</v>
      </c>
      <c r="F12016">
        <v>14.569000000000001</v>
      </c>
      <c r="G12016">
        <v>36.651029999999999</v>
      </c>
      <c r="H12016">
        <v>14.568</v>
      </c>
      <c r="I12016">
        <v>36.031689999999998</v>
      </c>
      <c r="J12016">
        <v>14.561999999999999</v>
      </c>
      <c r="K12016">
        <v>38.127859999999998</v>
      </c>
      <c r="L12016">
        <v>14.565</v>
      </c>
    </row>
    <row r="12017" spans="3:12" x14ac:dyDescent="0.3">
      <c r="C12017">
        <v>33.81991</v>
      </c>
      <c r="D12017">
        <v>14.567</v>
      </c>
      <c r="E12017">
        <v>31.893080000000001</v>
      </c>
      <c r="F12017">
        <v>14.57</v>
      </c>
      <c r="G12017">
        <v>36.65005</v>
      </c>
      <c r="H12017">
        <v>14.569000000000001</v>
      </c>
      <c r="I12017">
        <v>36.031280000000002</v>
      </c>
      <c r="J12017">
        <v>14.563000000000001</v>
      </c>
      <c r="K12017">
        <v>38.127429999999997</v>
      </c>
      <c r="L12017">
        <v>14.567</v>
      </c>
    </row>
    <row r="12018" spans="3:12" x14ac:dyDescent="0.3">
      <c r="C12018">
        <v>33.81973</v>
      </c>
      <c r="D12018">
        <v>14.568</v>
      </c>
      <c r="E12018">
        <v>31.891629999999999</v>
      </c>
      <c r="F12018">
        <v>14.571</v>
      </c>
      <c r="G12018">
        <v>36.649039999999999</v>
      </c>
      <c r="H12018">
        <v>14.57</v>
      </c>
      <c r="I12018">
        <v>36.030880000000003</v>
      </c>
      <c r="J12018">
        <v>14.564</v>
      </c>
      <c r="K12018">
        <v>38.127000000000002</v>
      </c>
      <c r="L12018">
        <v>14.568</v>
      </c>
    </row>
    <row r="12019" spans="3:12" x14ac:dyDescent="0.3">
      <c r="C12019">
        <v>33.819400000000002</v>
      </c>
      <c r="D12019">
        <v>14.569000000000001</v>
      </c>
      <c r="E12019">
        <v>31.890170000000001</v>
      </c>
      <c r="F12019">
        <v>14.573</v>
      </c>
      <c r="G12019">
        <v>36.648009999999999</v>
      </c>
      <c r="H12019">
        <v>14.571999999999999</v>
      </c>
      <c r="I12019">
        <v>36.030459999999998</v>
      </c>
      <c r="J12019">
        <v>14.566000000000001</v>
      </c>
      <c r="K12019">
        <v>38.126579999999997</v>
      </c>
      <c r="L12019">
        <v>14.569000000000001</v>
      </c>
    </row>
    <row r="12020" spans="3:12" x14ac:dyDescent="0.3">
      <c r="C12020">
        <v>33.818959999999997</v>
      </c>
      <c r="D12020">
        <v>14.57</v>
      </c>
      <c r="E12020">
        <v>31.88869</v>
      </c>
      <c r="F12020">
        <v>14.574</v>
      </c>
      <c r="G12020">
        <v>36.646990000000002</v>
      </c>
      <c r="H12020">
        <v>14.573</v>
      </c>
      <c r="I12020">
        <v>36.030059999999999</v>
      </c>
      <c r="J12020">
        <v>14.567</v>
      </c>
      <c r="K12020">
        <v>38.126170000000002</v>
      </c>
      <c r="L12020">
        <v>14.57</v>
      </c>
    </row>
    <row r="12021" spans="3:12" x14ac:dyDescent="0.3">
      <c r="C12021">
        <v>33.818480000000001</v>
      </c>
      <c r="D12021">
        <v>14.571</v>
      </c>
      <c r="E12021">
        <v>31.88721</v>
      </c>
      <c r="F12021">
        <v>14.574999999999999</v>
      </c>
      <c r="G12021">
        <v>36.645989999999998</v>
      </c>
      <c r="H12021">
        <v>14.574</v>
      </c>
      <c r="I12021">
        <v>36.029640000000001</v>
      </c>
      <c r="J12021">
        <v>14.568</v>
      </c>
      <c r="K12021">
        <v>38.125790000000002</v>
      </c>
      <c r="L12021">
        <v>14.571</v>
      </c>
    </row>
    <row r="12022" spans="3:12" x14ac:dyDescent="0.3">
      <c r="C12022">
        <v>33.817999999999998</v>
      </c>
      <c r="D12022">
        <v>14.573</v>
      </c>
      <c r="E12022">
        <v>31.885750000000002</v>
      </c>
      <c r="F12022">
        <v>14.576000000000001</v>
      </c>
      <c r="G12022">
        <v>36.645020000000002</v>
      </c>
      <c r="H12022">
        <v>14.574999999999999</v>
      </c>
      <c r="I12022">
        <v>36.029209999999999</v>
      </c>
      <c r="J12022">
        <v>14.569000000000001</v>
      </c>
      <c r="K12022">
        <v>38.125419999999998</v>
      </c>
      <c r="L12022">
        <v>14.573</v>
      </c>
    </row>
    <row r="12023" spans="3:12" x14ac:dyDescent="0.3">
      <c r="C12023">
        <v>33.817549999999997</v>
      </c>
      <c r="D12023">
        <v>14.574</v>
      </c>
      <c r="E12023">
        <v>31.8843</v>
      </c>
      <c r="F12023">
        <v>14.577999999999999</v>
      </c>
      <c r="G12023">
        <v>36.644089999999998</v>
      </c>
      <c r="H12023">
        <v>14.576000000000001</v>
      </c>
      <c r="I12023">
        <v>36.028770000000002</v>
      </c>
      <c r="J12023">
        <v>14.57</v>
      </c>
      <c r="K12023">
        <v>38.125070000000001</v>
      </c>
      <c r="L12023">
        <v>14.574</v>
      </c>
    </row>
    <row r="12024" spans="3:12" x14ac:dyDescent="0.3">
      <c r="C12024">
        <v>33.817100000000003</v>
      </c>
      <c r="D12024">
        <v>14.574999999999999</v>
      </c>
      <c r="E12024">
        <v>31.88287</v>
      </c>
      <c r="F12024">
        <v>14.579000000000001</v>
      </c>
      <c r="G12024">
        <v>36.643180000000001</v>
      </c>
      <c r="H12024">
        <v>14.577999999999999</v>
      </c>
      <c r="I12024">
        <v>36.028309999999998</v>
      </c>
      <c r="J12024">
        <v>14.571999999999999</v>
      </c>
      <c r="K12024">
        <v>38.12473</v>
      </c>
      <c r="L12024">
        <v>14.574999999999999</v>
      </c>
    </row>
    <row r="12025" spans="3:12" x14ac:dyDescent="0.3">
      <c r="C12025">
        <v>33.816679999999998</v>
      </c>
      <c r="D12025">
        <v>14.576000000000001</v>
      </c>
      <c r="E12025">
        <v>31.881450000000001</v>
      </c>
      <c r="F12025">
        <v>14.58</v>
      </c>
      <c r="G12025">
        <v>36.642299999999999</v>
      </c>
      <c r="H12025">
        <v>14.579000000000001</v>
      </c>
      <c r="I12025">
        <v>36.027859999999997</v>
      </c>
      <c r="J12025">
        <v>14.573</v>
      </c>
      <c r="K12025">
        <v>38.124389999999998</v>
      </c>
      <c r="L12025">
        <v>14.576000000000001</v>
      </c>
    </row>
    <row r="12026" spans="3:12" x14ac:dyDescent="0.3">
      <c r="C12026">
        <v>33.816360000000003</v>
      </c>
      <c r="D12026">
        <v>14.577999999999999</v>
      </c>
      <c r="E12026">
        <v>31.880030000000001</v>
      </c>
      <c r="F12026">
        <v>14.581</v>
      </c>
      <c r="G12026">
        <v>36.641449999999999</v>
      </c>
      <c r="H12026">
        <v>14.58</v>
      </c>
      <c r="I12026">
        <v>36.027410000000003</v>
      </c>
      <c r="J12026">
        <v>14.574</v>
      </c>
      <c r="K12026">
        <v>38.12406</v>
      </c>
      <c r="L12026">
        <v>14.577999999999999</v>
      </c>
    </row>
    <row r="12027" spans="3:12" x14ac:dyDescent="0.3">
      <c r="C12027">
        <v>33.816090000000003</v>
      </c>
      <c r="D12027">
        <v>14.579000000000001</v>
      </c>
      <c r="E12027">
        <v>31.87857</v>
      </c>
      <c r="F12027">
        <v>14.582000000000001</v>
      </c>
      <c r="G12027">
        <v>36.640590000000003</v>
      </c>
      <c r="H12027">
        <v>14.581</v>
      </c>
      <c r="I12027">
        <v>36.026960000000003</v>
      </c>
      <c r="J12027">
        <v>14.574999999999999</v>
      </c>
      <c r="K12027">
        <v>38.123730000000002</v>
      </c>
      <c r="L12027">
        <v>14.579000000000001</v>
      </c>
    </row>
    <row r="12028" spans="3:12" x14ac:dyDescent="0.3">
      <c r="C12028">
        <v>33.815809999999999</v>
      </c>
      <c r="D12028">
        <v>14.58</v>
      </c>
      <c r="E12028">
        <v>31.877089999999999</v>
      </c>
      <c r="F12028">
        <v>14.584</v>
      </c>
      <c r="G12028">
        <v>36.639749999999999</v>
      </c>
      <c r="H12028">
        <v>14.582000000000001</v>
      </c>
      <c r="I12028">
        <v>36.026519999999998</v>
      </c>
      <c r="J12028">
        <v>14.576000000000001</v>
      </c>
      <c r="K12028">
        <v>38.123399999999997</v>
      </c>
      <c r="L12028">
        <v>14.58</v>
      </c>
    </row>
    <row r="12029" spans="3:12" x14ac:dyDescent="0.3">
      <c r="C12029">
        <v>33.815510000000003</v>
      </c>
      <c r="D12029">
        <v>14.581</v>
      </c>
      <c r="E12029">
        <v>31.87557</v>
      </c>
      <c r="F12029">
        <v>14.585000000000001</v>
      </c>
      <c r="G12029">
        <v>36.638919999999999</v>
      </c>
      <c r="H12029">
        <v>14.584</v>
      </c>
      <c r="I12029">
        <v>36.026090000000003</v>
      </c>
      <c r="J12029">
        <v>14.577999999999999</v>
      </c>
      <c r="K12029">
        <v>38.123060000000002</v>
      </c>
      <c r="L12029">
        <v>14.581</v>
      </c>
    </row>
    <row r="12030" spans="3:12" x14ac:dyDescent="0.3">
      <c r="C12030">
        <v>33.815190000000001</v>
      </c>
      <c r="D12030">
        <v>14.582000000000001</v>
      </c>
      <c r="E12030">
        <v>31.874040000000001</v>
      </c>
      <c r="F12030">
        <v>14.586</v>
      </c>
      <c r="G12030">
        <v>36.638100000000001</v>
      </c>
      <c r="H12030">
        <v>14.585000000000001</v>
      </c>
      <c r="I12030">
        <v>36.025640000000003</v>
      </c>
      <c r="J12030">
        <v>14.579000000000001</v>
      </c>
      <c r="K12030">
        <v>38.122720000000001</v>
      </c>
      <c r="L12030">
        <v>14.582000000000001</v>
      </c>
    </row>
    <row r="12031" spans="3:12" x14ac:dyDescent="0.3">
      <c r="C12031">
        <v>33.814869999999999</v>
      </c>
      <c r="D12031">
        <v>14.584</v>
      </c>
      <c r="E12031">
        <v>31.872509999999998</v>
      </c>
      <c r="F12031">
        <v>14.587</v>
      </c>
      <c r="G12031">
        <v>36.637309999999999</v>
      </c>
      <c r="H12031">
        <v>14.586</v>
      </c>
      <c r="I12031">
        <v>36.025170000000003</v>
      </c>
      <c r="J12031">
        <v>14.58</v>
      </c>
      <c r="K12031">
        <v>38.122390000000003</v>
      </c>
      <c r="L12031">
        <v>14.584</v>
      </c>
    </row>
    <row r="12032" spans="3:12" x14ac:dyDescent="0.3">
      <c r="C12032">
        <v>33.814480000000003</v>
      </c>
      <c r="D12032">
        <v>14.585000000000001</v>
      </c>
      <c r="E12032">
        <v>31.871009999999998</v>
      </c>
      <c r="F12032">
        <v>14.589</v>
      </c>
      <c r="G12032">
        <v>36.636539999999997</v>
      </c>
      <c r="H12032">
        <v>14.587</v>
      </c>
      <c r="I12032">
        <v>36.024679999999996</v>
      </c>
      <c r="J12032">
        <v>14.581</v>
      </c>
      <c r="K12032">
        <v>38.122059999999998</v>
      </c>
      <c r="L12032">
        <v>14.585000000000001</v>
      </c>
    </row>
    <row r="12033" spans="3:12" x14ac:dyDescent="0.3">
      <c r="C12033">
        <v>33.813949999999998</v>
      </c>
      <c r="D12033">
        <v>14.586</v>
      </c>
      <c r="E12033">
        <v>31.869530000000001</v>
      </c>
      <c r="F12033">
        <v>14.59</v>
      </c>
      <c r="G12033">
        <v>36.635770000000001</v>
      </c>
      <c r="H12033">
        <v>14.587999999999999</v>
      </c>
      <c r="I12033">
        <v>36.024160000000002</v>
      </c>
      <c r="J12033">
        <v>14.583</v>
      </c>
      <c r="K12033">
        <v>38.121749999999999</v>
      </c>
      <c r="L12033">
        <v>14.586</v>
      </c>
    </row>
    <row r="12034" spans="3:12" x14ac:dyDescent="0.3">
      <c r="C12034">
        <v>33.813249999999996</v>
      </c>
      <c r="D12034">
        <v>14.587</v>
      </c>
      <c r="E12034">
        <v>31.86806</v>
      </c>
      <c r="F12034">
        <v>14.590999999999999</v>
      </c>
      <c r="G12034">
        <v>36.634990000000002</v>
      </c>
      <c r="H12034">
        <v>14.59</v>
      </c>
      <c r="I12034">
        <v>36.023629999999997</v>
      </c>
      <c r="J12034">
        <v>14.584</v>
      </c>
      <c r="K12034">
        <v>38.12144</v>
      </c>
      <c r="L12034">
        <v>14.587</v>
      </c>
    </row>
    <row r="12035" spans="3:12" x14ac:dyDescent="0.3">
      <c r="C12035">
        <v>33.812390000000001</v>
      </c>
      <c r="D12035">
        <v>14.589</v>
      </c>
      <c r="E12035">
        <v>31.866589999999999</v>
      </c>
      <c r="F12035">
        <v>14.592000000000001</v>
      </c>
      <c r="G12035">
        <v>36.634219999999999</v>
      </c>
      <c r="H12035">
        <v>14.590999999999999</v>
      </c>
      <c r="I12035">
        <v>36.023090000000003</v>
      </c>
      <c r="J12035">
        <v>14.585000000000001</v>
      </c>
      <c r="K12035">
        <v>38.121119999999998</v>
      </c>
      <c r="L12035">
        <v>14.587999999999999</v>
      </c>
    </row>
    <row r="12036" spans="3:12" x14ac:dyDescent="0.3">
      <c r="C12036">
        <v>33.811410000000002</v>
      </c>
      <c r="D12036">
        <v>14.59</v>
      </c>
      <c r="E12036">
        <v>31.865110000000001</v>
      </c>
      <c r="F12036">
        <v>14.593</v>
      </c>
      <c r="G12036">
        <v>36.633450000000003</v>
      </c>
      <c r="H12036">
        <v>14.592000000000001</v>
      </c>
      <c r="I12036">
        <v>36.022539999999999</v>
      </c>
      <c r="J12036">
        <v>14.586</v>
      </c>
      <c r="K12036">
        <v>38.120780000000003</v>
      </c>
      <c r="L12036">
        <v>14.59</v>
      </c>
    </row>
    <row r="12037" spans="3:12" x14ac:dyDescent="0.3">
      <c r="C12037">
        <v>33.810339999999997</v>
      </c>
      <c r="D12037">
        <v>14.590999999999999</v>
      </c>
      <c r="E12037">
        <v>31.863610000000001</v>
      </c>
      <c r="F12037">
        <v>14.595000000000001</v>
      </c>
      <c r="G12037">
        <v>36.632640000000002</v>
      </c>
      <c r="H12037">
        <v>14.593</v>
      </c>
      <c r="I12037">
        <v>36.021990000000002</v>
      </c>
      <c r="J12037">
        <v>14.587</v>
      </c>
      <c r="K12037">
        <v>38.120429999999999</v>
      </c>
      <c r="L12037">
        <v>14.590999999999999</v>
      </c>
    </row>
    <row r="12038" spans="3:12" x14ac:dyDescent="0.3">
      <c r="C12038">
        <v>33.809199999999997</v>
      </c>
      <c r="D12038">
        <v>14.592000000000001</v>
      </c>
      <c r="E12038">
        <v>31.862110000000001</v>
      </c>
      <c r="F12038">
        <v>14.596</v>
      </c>
      <c r="G12038">
        <v>36.631790000000002</v>
      </c>
      <c r="H12038">
        <v>14.595000000000001</v>
      </c>
      <c r="I12038">
        <v>36.021439999999998</v>
      </c>
      <c r="J12038">
        <v>14.589</v>
      </c>
      <c r="K12038">
        <v>38.120060000000002</v>
      </c>
      <c r="L12038">
        <v>14.592000000000001</v>
      </c>
    </row>
    <row r="12039" spans="3:12" x14ac:dyDescent="0.3">
      <c r="C12039">
        <v>33.808030000000002</v>
      </c>
      <c r="D12039">
        <v>14.593</v>
      </c>
      <c r="E12039">
        <v>31.860600000000002</v>
      </c>
      <c r="F12039">
        <v>14.597</v>
      </c>
      <c r="G12039">
        <v>36.630920000000003</v>
      </c>
      <c r="H12039">
        <v>14.596</v>
      </c>
      <c r="I12039">
        <v>36.020879999999998</v>
      </c>
      <c r="J12039">
        <v>14.59</v>
      </c>
      <c r="K12039">
        <v>38.119669999999999</v>
      </c>
      <c r="L12039">
        <v>14.593</v>
      </c>
    </row>
    <row r="12040" spans="3:12" x14ac:dyDescent="0.3">
      <c r="C12040">
        <v>33.806890000000003</v>
      </c>
      <c r="D12040">
        <v>14.595000000000001</v>
      </c>
      <c r="E12040">
        <v>31.859079999999999</v>
      </c>
      <c r="F12040">
        <v>14.598000000000001</v>
      </c>
      <c r="G12040">
        <v>36.630040000000001</v>
      </c>
      <c r="H12040">
        <v>14.597</v>
      </c>
      <c r="I12040">
        <v>36.020310000000002</v>
      </c>
      <c r="J12040">
        <v>14.590999999999999</v>
      </c>
      <c r="K12040">
        <v>38.119280000000003</v>
      </c>
      <c r="L12040">
        <v>14.595000000000001</v>
      </c>
    </row>
    <row r="12041" spans="3:12" x14ac:dyDescent="0.3">
      <c r="C12041">
        <v>33.805799999999998</v>
      </c>
      <c r="D12041">
        <v>14.596</v>
      </c>
      <c r="E12041">
        <v>31.857569999999999</v>
      </c>
      <c r="F12041">
        <v>14.599</v>
      </c>
      <c r="G12041">
        <v>36.629150000000003</v>
      </c>
      <c r="H12041">
        <v>14.598000000000001</v>
      </c>
      <c r="I12041">
        <v>36.019730000000003</v>
      </c>
      <c r="J12041">
        <v>14.592000000000001</v>
      </c>
      <c r="K12041">
        <v>38.118899999999996</v>
      </c>
      <c r="L12041">
        <v>14.596</v>
      </c>
    </row>
    <row r="12042" spans="3:12" x14ac:dyDescent="0.3">
      <c r="C12042">
        <v>33.804780000000001</v>
      </c>
      <c r="D12042">
        <v>14.597</v>
      </c>
      <c r="E12042">
        <v>31.856079999999999</v>
      </c>
      <c r="F12042">
        <v>14.601000000000001</v>
      </c>
      <c r="G12042">
        <v>36.628279999999997</v>
      </c>
      <c r="H12042">
        <v>14.599</v>
      </c>
      <c r="I12042">
        <v>36.019150000000003</v>
      </c>
      <c r="J12042">
        <v>14.593</v>
      </c>
      <c r="K12042">
        <v>38.118499999999997</v>
      </c>
      <c r="L12042">
        <v>14.597</v>
      </c>
    </row>
    <row r="12043" spans="3:12" x14ac:dyDescent="0.3">
      <c r="C12043">
        <v>33.803870000000003</v>
      </c>
      <c r="D12043">
        <v>14.598000000000001</v>
      </c>
      <c r="E12043">
        <v>31.854600000000001</v>
      </c>
      <c r="F12043">
        <v>14.602</v>
      </c>
      <c r="G12043">
        <v>36.627450000000003</v>
      </c>
      <c r="H12043">
        <v>14.601000000000001</v>
      </c>
      <c r="I12043">
        <v>36.018560000000001</v>
      </c>
      <c r="J12043">
        <v>14.595000000000001</v>
      </c>
      <c r="K12043">
        <v>38.118110000000001</v>
      </c>
      <c r="L12043">
        <v>14.598000000000001</v>
      </c>
    </row>
    <row r="12044" spans="3:12" x14ac:dyDescent="0.3">
      <c r="C12044">
        <v>33.80301</v>
      </c>
      <c r="D12044">
        <v>14.599</v>
      </c>
      <c r="E12044">
        <v>31.85313</v>
      </c>
      <c r="F12044">
        <v>14.603</v>
      </c>
      <c r="G12044">
        <v>36.626609999999999</v>
      </c>
      <c r="H12044">
        <v>14.602</v>
      </c>
      <c r="I12044">
        <v>36.017980000000001</v>
      </c>
      <c r="J12044">
        <v>14.596</v>
      </c>
      <c r="K12044">
        <v>38.117719999999998</v>
      </c>
      <c r="L12044">
        <v>14.599</v>
      </c>
    </row>
    <row r="12045" spans="3:12" x14ac:dyDescent="0.3">
      <c r="C12045">
        <v>33.802129999999998</v>
      </c>
      <c r="D12045">
        <v>14.601000000000001</v>
      </c>
      <c r="E12045">
        <v>31.851649999999999</v>
      </c>
      <c r="F12045">
        <v>14.603999999999999</v>
      </c>
      <c r="G12045">
        <v>36.62576</v>
      </c>
      <c r="H12045">
        <v>14.603</v>
      </c>
      <c r="I12045">
        <v>36.017409999999998</v>
      </c>
      <c r="J12045">
        <v>14.597</v>
      </c>
      <c r="K12045">
        <v>38.117339999999999</v>
      </c>
      <c r="L12045">
        <v>14.601000000000001</v>
      </c>
    </row>
    <row r="12046" spans="3:12" x14ac:dyDescent="0.3">
      <c r="C12046">
        <v>33.801189999999998</v>
      </c>
      <c r="D12046">
        <v>14.602</v>
      </c>
      <c r="E12046">
        <v>31.850159999999999</v>
      </c>
      <c r="F12046">
        <v>14.606</v>
      </c>
      <c r="G12046">
        <v>36.624870000000001</v>
      </c>
      <c r="H12046">
        <v>14.603999999999999</v>
      </c>
      <c r="I12046">
        <v>36.016849999999998</v>
      </c>
      <c r="J12046">
        <v>14.598000000000001</v>
      </c>
      <c r="K12046">
        <v>38.11694</v>
      </c>
      <c r="L12046">
        <v>14.602</v>
      </c>
    </row>
    <row r="12047" spans="3:12" x14ac:dyDescent="0.3">
      <c r="C12047">
        <v>33.800190000000001</v>
      </c>
      <c r="D12047">
        <v>14.603</v>
      </c>
      <c r="E12047">
        <v>31.848659999999999</v>
      </c>
      <c r="F12047">
        <v>14.606999999999999</v>
      </c>
      <c r="G12047">
        <v>36.623959999999997</v>
      </c>
      <c r="H12047">
        <v>14.605</v>
      </c>
      <c r="I12047">
        <v>36.016289999999998</v>
      </c>
      <c r="J12047">
        <v>14.599</v>
      </c>
      <c r="K12047">
        <v>38.116549999999997</v>
      </c>
      <c r="L12047">
        <v>14.603</v>
      </c>
    </row>
    <row r="12048" spans="3:12" x14ac:dyDescent="0.3">
      <c r="C12048">
        <v>33.799129999999998</v>
      </c>
      <c r="D12048">
        <v>14.603999999999999</v>
      </c>
      <c r="E12048">
        <v>31.847149999999999</v>
      </c>
      <c r="F12048">
        <v>14.608000000000001</v>
      </c>
      <c r="G12048">
        <v>36.623040000000003</v>
      </c>
      <c r="H12048">
        <v>14.606999999999999</v>
      </c>
      <c r="I12048">
        <v>36.015720000000002</v>
      </c>
      <c r="J12048">
        <v>14.601000000000001</v>
      </c>
      <c r="K12048">
        <v>38.116160000000001</v>
      </c>
      <c r="L12048">
        <v>14.603999999999999</v>
      </c>
    </row>
    <row r="12049" spans="3:12" x14ac:dyDescent="0.3">
      <c r="C12049">
        <v>33.797980000000003</v>
      </c>
      <c r="D12049">
        <v>14.606</v>
      </c>
      <c r="E12049">
        <v>31.84564</v>
      </c>
      <c r="F12049">
        <v>14.609</v>
      </c>
      <c r="G12049">
        <v>36.622129999999999</v>
      </c>
      <c r="H12049">
        <v>14.608000000000001</v>
      </c>
      <c r="I12049">
        <v>36.015140000000002</v>
      </c>
      <c r="J12049">
        <v>14.602</v>
      </c>
      <c r="K12049">
        <v>38.115760000000002</v>
      </c>
      <c r="L12049">
        <v>14.606</v>
      </c>
    </row>
    <row r="12050" spans="3:12" x14ac:dyDescent="0.3">
      <c r="C12050">
        <v>33.79674</v>
      </c>
      <c r="D12050">
        <v>14.606999999999999</v>
      </c>
      <c r="E12050">
        <v>31.844100000000001</v>
      </c>
      <c r="F12050">
        <v>14.61</v>
      </c>
      <c r="G12050">
        <v>36.621220000000001</v>
      </c>
      <c r="H12050">
        <v>14.609</v>
      </c>
      <c r="I12050">
        <v>36.01455</v>
      </c>
      <c r="J12050">
        <v>14.603</v>
      </c>
      <c r="K12050">
        <v>38.115380000000002</v>
      </c>
      <c r="L12050">
        <v>14.606999999999999</v>
      </c>
    </row>
    <row r="12051" spans="3:12" x14ac:dyDescent="0.3">
      <c r="C12051">
        <v>33.79542</v>
      </c>
      <c r="D12051">
        <v>14.608000000000001</v>
      </c>
      <c r="E12051">
        <v>31.842549999999999</v>
      </c>
      <c r="F12051">
        <v>14.612</v>
      </c>
      <c r="G12051">
        <v>36.620339999999999</v>
      </c>
      <c r="H12051">
        <v>14.61</v>
      </c>
      <c r="I12051">
        <v>36.013959999999997</v>
      </c>
      <c r="J12051">
        <v>14.603999999999999</v>
      </c>
      <c r="K12051">
        <v>38.115009999999998</v>
      </c>
      <c r="L12051">
        <v>14.608000000000001</v>
      </c>
    </row>
    <row r="12052" spans="3:12" x14ac:dyDescent="0.3">
      <c r="C12052">
        <v>33.794080000000001</v>
      </c>
      <c r="D12052">
        <v>14.609</v>
      </c>
      <c r="E12052">
        <v>31.840979999999998</v>
      </c>
      <c r="F12052">
        <v>14.613</v>
      </c>
      <c r="G12052">
        <v>36.61947</v>
      </c>
      <c r="H12052">
        <v>14.611000000000001</v>
      </c>
      <c r="I12052">
        <v>36.013370000000002</v>
      </c>
      <c r="J12052">
        <v>14.605</v>
      </c>
      <c r="K12052">
        <v>38.114640000000001</v>
      </c>
      <c r="L12052">
        <v>14.609</v>
      </c>
    </row>
    <row r="12053" spans="3:12" x14ac:dyDescent="0.3">
      <c r="C12053">
        <v>33.792749999999998</v>
      </c>
      <c r="D12053">
        <v>14.61</v>
      </c>
      <c r="E12053">
        <v>31.839379999999998</v>
      </c>
      <c r="F12053">
        <v>14.614000000000001</v>
      </c>
      <c r="G12053">
        <v>36.61862</v>
      </c>
      <c r="H12053">
        <v>14.613</v>
      </c>
      <c r="I12053">
        <v>36.012790000000003</v>
      </c>
      <c r="J12053">
        <v>14.606999999999999</v>
      </c>
      <c r="K12053">
        <v>38.114260000000002</v>
      </c>
      <c r="L12053">
        <v>14.61</v>
      </c>
    </row>
    <row r="12054" spans="3:12" x14ac:dyDescent="0.3">
      <c r="C12054">
        <v>33.791449999999998</v>
      </c>
      <c r="D12054">
        <v>14.612</v>
      </c>
      <c r="E12054">
        <v>31.837759999999999</v>
      </c>
      <c r="F12054">
        <v>14.615</v>
      </c>
      <c r="G12054">
        <v>36.617780000000003</v>
      </c>
      <c r="H12054">
        <v>14.614000000000001</v>
      </c>
      <c r="I12054">
        <v>36.012219999999999</v>
      </c>
      <c r="J12054">
        <v>14.608000000000001</v>
      </c>
      <c r="K12054">
        <v>38.113880000000002</v>
      </c>
      <c r="L12054">
        <v>14.612</v>
      </c>
    </row>
    <row r="12055" spans="3:12" x14ac:dyDescent="0.3">
      <c r="C12055">
        <v>33.79016</v>
      </c>
      <c r="D12055">
        <v>14.613</v>
      </c>
      <c r="E12055">
        <v>31.836130000000001</v>
      </c>
      <c r="F12055">
        <v>14.616</v>
      </c>
      <c r="G12055">
        <v>36.616959999999999</v>
      </c>
      <c r="H12055">
        <v>14.615</v>
      </c>
      <c r="I12055">
        <v>36.011670000000002</v>
      </c>
      <c r="J12055">
        <v>14.609</v>
      </c>
      <c r="K12055">
        <v>38.113489999999999</v>
      </c>
      <c r="L12055">
        <v>14.613</v>
      </c>
    </row>
    <row r="12056" spans="3:12" x14ac:dyDescent="0.3">
      <c r="C12056">
        <v>33.78886</v>
      </c>
      <c r="D12056">
        <v>14.614000000000001</v>
      </c>
      <c r="E12056">
        <v>31.834489999999999</v>
      </c>
      <c r="F12056">
        <v>14.618</v>
      </c>
      <c r="G12056">
        <v>36.616160000000001</v>
      </c>
      <c r="H12056">
        <v>14.616</v>
      </c>
      <c r="I12056">
        <v>36.011119999999998</v>
      </c>
      <c r="J12056">
        <v>14.61</v>
      </c>
      <c r="K12056">
        <v>38.11309</v>
      </c>
      <c r="L12056">
        <v>14.614000000000001</v>
      </c>
    </row>
    <row r="12057" spans="3:12" x14ac:dyDescent="0.3">
      <c r="C12057">
        <v>33.787550000000003</v>
      </c>
      <c r="D12057">
        <v>14.615</v>
      </c>
      <c r="E12057">
        <v>31.832840000000001</v>
      </c>
      <c r="F12057">
        <v>14.619</v>
      </c>
      <c r="G12057">
        <v>36.615349999999999</v>
      </c>
      <c r="H12057">
        <v>14.618</v>
      </c>
      <c r="I12057">
        <v>36.010590000000001</v>
      </c>
      <c r="J12057">
        <v>14.611000000000001</v>
      </c>
      <c r="K12057">
        <v>38.112690000000001</v>
      </c>
      <c r="L12057">
        <v>14.615</v>
      </c>
    </row>
    <row r="12058" spans="3:12" x14ac:dyDescent="0.3">
      <c r="C12058">
        <v>33.786209999999997</v>
      </c>
      <c r="D12058">
        <v>14.616</v>
      </c>
      <c r="E12058">
        <v>31.831189999999999</v>
      </c>
      <c r="F12058">
        <v>14.62</v>
      </c>
      <c r="G12058">
        <v>36.614539999999998</v>
      </c>
      <c r="H12058">
        <v>14.619</v>
      </c>
      <c r="I12058">
        <v>36.010060000000003</v>
      </c>
      <c r="J12058">
        <v>14.613</v>
      </c>
      <c r="K12058">
        <v>38.112290000000002</v>
      </c>
      <c r="L12058">
        <v>14.616</v>
      </c>
    </row>
    <row r="12059" spans="3:12" x14ac:dyDescent="0.3">
      <c r="C12059">
        <v>33.784849999999999</v>
      </c>
      <c r="D12059">
        <v>14.618</v>
      </c>
      <c r="E12059">
        <v>31.829540000000001</v>
      </c>
      <c r="F12059">
        <v>14.621</v>
      </c>
      <c r="G12059">
        <v>36.613720000000001</v>
      </c>
      <c r="H12059">
        <v>14.62</v>
      </c>
      <c r="I12059">
        <v>36.009529999999998</v>
      </c>
      <c r="J12059">
        <v>14.614000000000001</v>
      </c>
      <c r="K12059">
        <v>38.111890000000002</v>
      </c>
      <c r="L12059">
        <v>14.618</v>
      </c>
    </row>
    <row r="12060" spans="3:12" x14ac:dyDescent="0.3">
      <c r="C12060">
        <v>33.78349</v>
      </c>
      <c r="D12060">
        <v>14.619</v>
      </c>
      <c r="E12060">
        <v>31.82788</v>
      </c>
      <c r="F12060">
        <v>14.622</v>
      </c>
      <c r="G12060">
        <v>36.612879999999997</v>
      </c>
      <c r="H12060">
        <v>14.621</v>
      </c>
      <c r="I12060">
        <v>36.008989999999997</v>
      </c>
      <c r="J12060">
        <v>14.615</v>
      </c>
      <c r="K12060">
        <v>38.111490000000003</v>
      </c>
      <c r="L12060">
        <v>14.619</v>
      </c>
    </row>
    <row r="12061" spans="3:12" x14ac:dyDescent="0.3">
      <c r="C12061">
        <v>33.782150000000001</v>
      </c>
      <c r="D12061">
        <v>14.62</v>
      </c>
      <c r="E12061">
        <v>31.826219999999999</v>
      </c>
      <c r="F12061">
        <v>14.624000000000001</v>
      </c>
      <c r="G12061">
        <v>36.61206</v>
      </c>
      <c r="H12061">
        <v>14.622</v>
      </c>
      <c r="I12061">
        <v>36.008450000000003</v>
      </c>
      <c r="J12061">
        <v>14.616</v>
      </c>
      <c r="K12061">
        <v>38.111069999999998</v>
      </c>
      <c r="L12061">
        <v>14.62</v>
      </c>
    </row>
    <row r="12062" spans="3:12" x14ac:dyDescent="0.3">
      <c r="C12062">
        <v>33.780880000000003</v>
      </c>
      <c r="D12062">
        <v>14.621</v>
      </c>
      <c r="E12062">
        <v>31.824560000000002</v>
      </c>
      <c r="F12062">
        <v>14.625</v>
      </c>
      <c r="G12062">
        <v>36.611220000000003</v>
      </c>
      <c r="H12062">
        <v>14.624000000000001</v>
      </c>
      <c r="I12062">
        <v>36.007919999999999</v>
      </c>
      <c r="J12062">
        <v>14.617000000000001</v>
      </c>
      <c r="K12062">
        <v>38.110639999999997</v>
      </c>
      <c r="L12062">
        <v>14.621</v>
      </c>
    </row>
    <row r="12063" spans="3:12" x14ac:dyDescent="0.3">
      <c r="C12063">
        <v>33.779690000000002</v>
      </c>
      <c r="D12063">
        <v>14.622999999999999</v>
      </c>
      <c r="E12063">
        <v>31.822900000000001</v>
      </c>
      <c r="F12063">
        <v>14.625999999999999</v>
      </c>
      <c r="G12063">
        <v>36.610390000000002</v>
      </c>
      <c r="H12063">
        <v>14.625</v>
      </c>
      <c r="I12063">
        <v>36.007390000000001</v>
      </c>
      <c r="J12063">
        <v>14.619</v>
      </c>
      <c r="K12063">
        <v>38.110190000000003</v>
      </c>
      <c r="L12063">
        <v>14.622999999999999</v>
      </c>
    </row>
    <row r="12064" spans="3:12" x14ac:dyDescent="0.3">
      <c r="C12064">
        <v>33.778590000000001</v>
      </c>
      <c r="D12064">
        <v>14.624000000000001</v>
      </c>
      <c r="E12064">
        <v>31.821259999999999</v>
      </c>
      <c r="F12064">
        <v>14.627000000000001</v>
      </c>
      <c r="G12064">
        <v>36.609569999999998</v>
      </c>
      <c r="H12064">
        <v>14.625999999999999</v>
      </c>
      <c r="I12064">
        <v>36.006889999999999</v>
      </c>
      <c r="J12064">
        <v>14.62</v>
      </c>
      <c r="K12064">
        <v>38.10971</v>
      </c>
      <c r="L12064">
        <v>14.624000000000001</v>
      </c>
    </row>
    <row r="12065" spans="3:12" x14ac:dyDescent="0.3">
      <c r="C12065">
        <v>33.777589999999996</v>
      </c>
      <c r="D12065">
        <v>14.625</v>
      </c>
      <c r="E12065">
        <v>31.819649999999999</v>
      </c>
      <c r="F12065">
        <v>14.628</v>
      </c>
      <c r="G12065">
        <v>36.608750000000001</v>
      </c>
      <c r="H12065">
        <v>14.627000000000001</v>
      </c>
      <c r="I12065">
        <v>36.006399999999999</v>
      </c>
      <c r="J12065">
        <v>14.621</v>
      </c>
      <c r="K12065">
        <v>38.109220000000001</v>
      </c>
      <c r="L12065">
        <v>14.625</v>
      </c>
    </row>
    <row r="12066" spans="3:12" x14ac:dyDescent="0.3">
      <c r="C12066">
        <v>33.776670000000003</v>
      </c>
      <c r="D12066">
        <v>14.625999999999999</v>
      </c>
      <c r="E12066">
        <v>31.818059999999999</v>
      </c>
      <c r="F12066">
        <v>14.63</v>
      </c>
      <c r="G12066">
        <v>36.60792</v>
      </c>
      <c r="H12066">
        <v>14.628</v>
      </c>
      <c r="I12066">
        <v>36.00591</v>
      </c>
      <c r="J12066">
        <v>14.622</v>
      </c>
      <c r="K12066">
        <v>38.108730000000001</v>
      </c>
      <c r="L12066">
        <v>14.625999999999999</v>
      </c>
    </row>
    <row r="12067" spans="3:12" x14ac:dyDescent="0.3">
      <c r="C12067">
        <v>33.775829999999999</v>
      </c>
      <c r="D12067">
        <v>14.627000000000001</v>
      </c>
      <c r="E12067">
        <v>31.816500000000001</v>
      </c>
      <c r="F12067">
        <v>14.631</v>
      </c>
      <c r="G12067">
        <v>36.607080000000003</v>
      </c>
      <c r="H12067">
        <v>14.63</v>
      </c>
      <c r="I12067">
        <v>36.005420000000001</v>
      </c>
      <c r="J12067">
        <v>14.624000000000001</v>
      </c>
      <c r="K12067">
        <v>38.108229999999999</v>
      </c>
      <c r="L12067">
        <v>14.627000000000001</v>
      </c>
    </row>
    <row r="12068" spans="3:12" x14ac:dyDescent="0.3">
      <c r="C12068">
        <v>33.775100000000002</v>
      </c>
      <c r="D12068">
        <v>14.629</v>
      </c>
      <c r="E12068">
        <v>31.81495</v>
      </c>
      <c r="F12068">
        <v>14.632</v>
      </c>
      <c r="G12068">
        <v>36.606200000000001</v>
      </c>
      <c r="H12068">
        <v>14.631</v>
      </c>
      <c r="I12068">
        <v>36.004930000000002</v>
      </c>
      <c r="J12068">
        <v>14.625</v>
      </c>
      <c r="K12068">
        <v>38.10772</v>
      </c>
      <c r="L12068">
        <v>14.629</v>
      </c>
    </row>
    <row r="12069" spans="3:12" x14ac:dyDescent="0.3">
      <c r="C12069">
        <v>33.774520000000003</v>
      </c>
      <c r="D12069">
        <v>14.63</v>
      </c>
      <c r="E12069">
        <v>31.813379999999999</v>
      </c>
      <c r="F12069">
        <v>14.632999999999999</v>
      </c>
      <c r="G12069">
        <v>36.605319999999999</v>
      </c>
      <c r="H12069">
        <v>14.632</v>
      </c>
      <c r="I12069">
        <v>36.004460000000002</v>
      </c>
      <c r="J12069">
        <v>14.625999999999999</v>
      </c>
      <c r="K12069">
        <v>38.107219999999998</v>
      </c>
      <c r="L12069">
        <v>14.63</v>
      </c>
    </row>
    <row r="12070" spans="3:12" x14ac:dyDescent="0.3">
      <c r="C12070">
        <v>33.774070000000002</v>
      </c>
      <c r="D12070">
        <v>14.631</v>
      </c>
      <c r="E12070">
        <v>31.811789999999998</v>
      </c>
      <c r="F12070">
        <v>14.634</v>
      </c>
      <c r="G12070">
        <v>36.60445</v>
      </c>
      <c r="H12070">
        <v>14.632999999999999</v>
      </c>
      <c r="I12070">
        <v>36.003990000000002</v>
      </c>
      <c r="J12070">
        <v>14.627000000000001</v>
      </c>
      <c r="K12070">
        <v>38.106699999999996</v>
      </c>
      <c r="L12070">
        <v>14.631</v>
      </c>
    </row>
    <row r="12071" spans="3:12" x14ac:dyDescent="0.3">
      <c r="C12071">
        <v>33.773690000000002</v>
      </c>
      <c r="D12071">
        <v>14.632</v>
      </c>
      <c r="E12071">
        <v>31.810169999999999</v>
      </c>
      <c r="F12071">
        <v>14.635999999999999</v>
      </c>
      <c r="G12071">
        <v>36.603580000000001</v>
      </c>
      <c r="H12071">
        <v>14.635</v>
      </c>
      <c r="I12071">
        <v>36.003529999999998</v>
      </c>
      <c r="J12071">
        <v>14.628</v>
      </c>
      <c r="K12071">
        <v>38.106200000000001</v>
      </c>
      <c r="L12071">
        <v>14.632</v>
      </c>
    </row>
    <row r="12072" spans="3:12" x14ac:dyDescent="0.3">
      <c r="C12072">
        <v>33.773290000000003</v>
      </c>
      <c r="D12072">
        <v>14.632999999999999</v>
      </c>
      <c r="E12072">
        <v>31.80855</v>
      </c>
      <c r="F12072">
        <v>14.637</v>
      </c>
      <c r="G12072">
        <v>36.602760000000004</v>
      </c>
      <c r="H12072">
        <v>14.635999999999999</v>
      </c>
      <c r="I12072">
        <v>36.003079999999997</v>
      </c>
      <c r="J12072">
        <v>14.63</v>
      </c>
      <c r="K12072">
        <v>38.105690000000003</v>
      </c>
      <c r="L12072">
        <v>14.632999999999999</v>
      </c>
    </row>
    <row r="12073" spans="3:12" x14ac:dyDescent="0.3">
      <c r="C12073">
        <v>33.772820000000003</v>
      </c>
      <c r="D12073">
        <v>14.635</v>
      </c>
      <c r="E12073">
        <v>31.806930000000001</v>
      </c>
      <c r="F12073">
        <v>14.638</v>
      </c>
      <c r="G12073">
        <v>36.601979999999998</v>
      </c>
      <c r="H12073">
        <v>14.637</v>
      </c>
      <c r="I12073">
        <v>36.00264</v>
      </c>
      <c r="J12073">
        <v>14.631</v>
      </c>
      <c r="K12073">
        <v>38.105179999999997</v>
      </c>
      <c r="L12073">
        <v>14.635</v>
      </c>
    </row>
    <row r="12074" spans="3:12" x14ac:dyDescent="0.3">
      <c r="C12074">
        <v>33.772269999999999</v>
      </c>
      <c r="D12074">
        <v>14.635999999999999</v>
      </c>
      <c r="E12074">
        <v>31.805319999999998</v>
      </c>
      <c r="F12074">
        <v>14.638999999999999</v>
      </c>
      <c r="G12074">
        <v>36.601239999999997</v>
      </c>
      <c r="H12074">
        <v>14.638</v>
      </c>
      <c r="I12074">
        <v>36.002189999999999</v>
      </c>
      <c r="J12074">
        <v>14.632</v>
      </c>
      <c r="K12074">
        <v>38.104669999999999</v>
      </c>
      <c r="L12074">
        <v>14.635999999999999</v>
      </c>
    </row>
    <row r="12075" spans="3:12" x14ac:dyDescent="0.3">
      <c r="C12075">
        <v>33.771650000000001</v>
      </c>
      <c r="D12075">
        <v>14.637</v>
      </c>
      <c r="E12075">
        <v>31.803709999999999</v>
      </c>
      <c r="F12075">
        <v>14.641</v>
      </c>
      <c r="G12075">
        <v>36.600529999999999</v>
      </c>
      <c r="H12075">
        <v>14.638999999999999</v>
      </c>
      <c r="I12075">
        <v>36.001730000000002</v>
      </c>
      <c r="J12075">
        <v>14.632999999999999</v>
      </c>
      <c r="K12075">
        <v>38.10416</v>
      </c>
      <c r="L12075">
        <v>14.637</v>
      </c>
    </row>
    <row r="12076" spans="3:12" x14ac:dyDescent="0.3">
      <c r="C12076">
        <v>33.771009999999997</v>
      </c>
      <c r="D12076">
        <v>14.638</v>
      </c>
      <c r="E12076">
        <v>31.80209</v>
      </c>
      <c r="F12076">
        <v>14.641999999999999</v>
      </c>
      <c r="G12076">
        <v>36.59984</v>
      </c>
      <c r="H12076">
        <v>14.641</v>
      </c>
      <c r="I12076">
        <v>36.001269999999998</v>
      </c>
      <c r="J12076">
        <v>14.634</v>
      </c>
      <c r="K12076">
        <v>38.103659999999998</v>
      </c>
      <c r="L12076">
        <v>14.638</v>
      </c>
    </row>
    <row r="12077" spans="3:12" x14ac:dyDescent="0.3">
      <c r="C12077">
        <v>33.770389999999999</v>
      </c>
      <c r="D12077">
        <v>14.638999999999999</v>
      </c>
      <c r="E12077">
        <v>31.800470000000001</v>
      </c>
      <c r="F12077">
        <v>14.643000000000001</v>
      </c>
      <c r="G12077">
        <v>36.599139999999998</v>
      </c>
      <c r="H12077">
        <v>14.641999999999999</v>
      </c>
      <c r="I12077">
        <v>36.000810000000001</v>
      </c>
      <c r="J12077">
        <v>14.635999999999999</v>
      </c>
      <c r="K12077">
        <v>38.103149999999999</v>
      </c>
      <c r="L12077">
        <v>14.638999999999999</v>
      </c>
    </row>
    <row r="12078" spans="3:12" x14ac:dyDescent="0.3">
      <c r="C12078">
        <v>33.76979</v>
      </c>
      <c r="D12078">
        <v>14.641</v>
      </c>
      <c r="E12078">
        <v>31.798870000000001</v>
      </c>
      <c r="F12078">
        <v>14.644</v>
      </c>
      <c r="G12078">
        <v>36.598419999999997</v>
      </c>
      <c r="H12078">
        <v>14.643000000000001</v>
      </c>
      <c r="I12078">
        <v>36.000369999999997</v>
      </c>
      <c r="J12078">
        <v>14.637</v>
      </c>
      <c r="K12078">
        <v>38.102629999999998</v>
      </c>
      <c r="L12078">
        <v>14.641</v>
      </c>
    </row>
    <row r="12079" spans="3:12" x14ac:dyDescent="0.3">
      <c r="C12079">
        <v>33.769190000000002</v>
      </c>
      <c r="D12079">
        <v>14.641999999999999</v>
      </c>
      <c r="E12079">
        <v>31.797280000000001</v>
      </c>
      <c r="F12079">
        <v>14.645</v>
      </c>
      <c r="G12079">
        <v>36.59769</v>
      </c>
      <c r="H12079">
        <v>14.644</v>
      </c>
      <c r="I12079">
        <v>35.999929999999999</v>
      </c>
      <c r="J12079">
        <v>14.638</v>
      </c>
      <c r="K12079">
        <v>38.1021</v>
      </c>
      <c r="L12079">
        <v>14.641999999999999</v>
      </c>
    </row>
    <row r="12080" spans="3:12" x14ac:dyDescent="0.3">
      <c r="C12080">
        <v>33.76858</v>
      </c>
      <c r="D12080">
        <v>14.643000000000001</v>
      </c>
      <c r="E12080">
        <v>31.795719999999999</v>
      </c>
      <c r="F12080">
        <v>14.647</v>
      </c>
      <c r="G12080">
        <v>36.596960000000003</v>
      </c>
      <c r="H12080">
        <v>14.645</v>
      </c>
      <c r="I12080">
        <v>35.999499999999998</v>
      </c>
      <c r="J12080">
        <v>14.638999999999999</v>
      </c>
      <c r="K12080">
        <v>38.101570000000002</v>
      </c>
      <c r="L12080">
        <v>14.643000000000001</v>
      </c>
    </row>
    <row r="12081" spans="3:12" x14ac:dyDescent="0.3">
      <c r="C12081">
        <v>33.76793</v>
      </c>
      <c r="D12081">
        <v>14.644</v>
      </c>
      <c r="E12081">
        <v>31.79419</v>
      </c>
      <c r="F12081">
        <v>14.648</v>
      </c>
      <c r="G12081">
        <v>36.596220000000002</v>
      </c>
      <c r="H12081">
        <v>14.647</v>
      </c>
      <c r="I12081">
        <v>35.999070000000003</v>
      </c>
      <c r="J12081">
        <v>14.64</v>
      </c>
      <c r="K12081">
        <v>38.101010000000002</v>
      </c>
      <c r="L12081">
        <v>14.644</v>
      </c>
    </row>
    <row r="12082" spans="3:12" x14ac:dyDescent="0.3">
      <c r="C12082">
        <v>33.767299999999999</v>
      </c>
      <c r="D12082">
        <v>14.645</v>
      </c>
      <c r="E12082">
        <v>31.79271</v>
      </c>
      <c r="F12082">
        <v>14.648999999999999</v>
      </c>
      <c r="G12082">
        <v>36.595489999999998</v>
      </c>
      <c r="H12082">
        <v>14.648</v>
      </c>
      <c r="I12082">
        <v>35.998649999999998</v>
      </c>
      <c r="J12082">
        <v>14.641999999999999</v>
      </c>
      <c r="K12082">
        <v>38.100459999999998</v>
      </c>
      <c r="L12082">
        <v>14.645</v>
      </c>
    </row>
    <row r="12083" spans="3:12" x14ac:dyDescent="0.3">
      <c r="C12083">
        <v>33.766770000000001</v>
      </c>
      <c r="D12083">
        <v>14.647</v>
      </c>
      <c r="E12083">
        <v>31.791270000000001</v>
      </c>
      <c r="F12083">
        <v>14.65</v>
      </c>
      <c r="G12083">
        <v>36.594749999999998</v>
      </c>
      <c r="H12083">
        <v>14.648999999999999</v>
      </c>
      <c r="I12083">
        <v>35.998220000000003</v>
      </c>
      <c r="J12083">
        <v>14.643000000000001</v>
      </c>
      <c r="K12083">
        <v>38.099899999999998</v>
      </c>
      <c r="L12083">
        <v>14.647</v>
      </c>
    </row>
    <row r="12084" spans="3:12" x14ac:dyDescent="0.3">
      <c r="C12084">
        <v>33.766359999999999</v>
      </c>
      <c r="D12084">
        <v>14.648</v>
      </c>
      <c r="E12084">
        <v>31.789860000000001</v>
      </c>
      <c r="F12084">
        <v>14.651</v>
      </c>
      <c r="G12084">
        <v>36.594009999999997</v>
      </c>
      <c r="H12084">
        <v>14.65</v>
      </c>
      <c r="I12084">
        <v>35.997779999999999</v>
      </c>
      <c r="J12084">
        <v>14.644</v>
      </c>
      <c r="K12084">
        <v>38.099350000000001</v>
      </c>
      <c r="L12084">
        <v>14.648</v>
      </c>
    </row>
    <row r="12085" spans="3:12" x14ac:dyDescent="0.3">
      <c r="C12085">
        <v>33.76605</v>
      </c>
      <c r="D12085">
        <v>14.648999999999999</v>
      </c>
      <c r="E12085">
        <v>31.78848</v>
      </c>
      <c r="F12085">
        <v>14.653</v>
      </c>
      <c r="G12085">
        <v>36.593269999999997</v>
      </c>
      <c r="H12085">
        <v>14.651999999999999</v>
      </c>
      <c r="I12085">
        <v>35.997349999999997</v>
      </c>
      <c r="J12085">
        <v>14.645</v>
      </c>
      <c r="K12085">
        <v>38.098799999999997</v>
      </c>
      <c r="L12085">
        <v>14.648999999999999</v>
      </c>
    </row>
    <row r="12086" spans="3:12" x14ac:dyDescent="0.3">
      <c r="C12086">
        <v>33.765749999999997</v>
      </c>
      <c r="D12086">
        <v>14.65</v>
      </c>
      <c r="E12086">
        <v>31.787120000000002</v>
      </c>
      <c r="F12086">
        <v>14.654</v>
      </c>
      <c r="G12086">
        <v>36.59254</v>
      </c>
      <c r="H12086">
        <v>14.653</v>
      </c>
      <c r="I12086">
        <v>35.99691</v>
      </c>
      <c r="J12086">
        <v>14.647</v>
      </c>
      <c r="K12086">
        <v>38.098269999999999</v>
      </c>
      <c r="L12086">
        <v>14.65</v>
      </c>
    </row>
    <row r="12087" spans="3:12" x14ac:dyDescent="0.3">
      <c r="C12087">
        <v>33.765430000000002</v>
      </c>
      <c r="D12087">
        <v>14.651</v>
      </c>
      <c r="E12087">
        <v>31.785789999999999</v>
      </c>
      <c r="F12087">
        <v>14.654999999999999</v>
      </c>
      <c r="G12087">
        <v>36.591830000000002</v>
      </c>
      <c r="H12087">
        <v>14.654</v>
      </c>
      <c r="I12087">
        <v>35.996490000000001</v>
      </c>
      <c r="J12087">
        <v>14.648</v>
      </c>
      <c r="K12087">
        <v>38.097740000000002</v>
      </c>
      <c r="L12087">
        <v>14.651</v>
      </c>
    </row>
    <row r="12088" spans="3:12" x14ac:dyDescent="0.3">
      <c r="C12088">
        <v>33.765090000000001</v>
      </c>
      <c r="D12088">
        <v>14.653</v>
      </c>
      <c r="E12088">
        <v>31.78445</v>
      </c>
      <c r="F12088">
        <v>14.656000000000001</v>
      </c>
      <c r="G12088">
        <v>36.59113</v>
      </c>
      <c r="H12088">
        <v>14.654999999999999</v>
      </c>
      <c r="I12088">
        <v>35.996070000000003</v>
      </c>
      <c r="J12088">
        <v>14.648999999999999</v>
      </c>
      <c r="K12088">
        <v>38.097200000000001</v>
      </c>
      <c r="L12088">
        <v>14.653</v>
      </c>
    </row>
    <row r="12089" spans="3:12" x14ac:dyDescent="0.3">
      <c r="C12089">
        <v>33.764690000000002</v>
      </c>
      <c r="D12089">
        <v>14.654</v>
      </c>
      <c r="E12089">
        <v>31.783100000000001</v>
      </c>
      <c r="F12089">
        <v>14.657</v>
      </c>
      <c r="G12089">
        <v>36.590440000000001</v>
      </c>
      <c r="H12089">
        <v>14.656000000000001</v>
      </c>
      <c r="I12089">
        <v>35.995640000000002</v>
      </c>
      <c r="J12089">
        <v>14.65</v>
      </c>
      <c r="K12089">
        <v>38.09666</v>
      </c>
      <c r="L12089">
        <v>14.654</v>
      </c>
    </row>
    <row r="12090" spans="3:12" x14ac:dyDescent="0.3">
      <c r="C12090">
        <v>33.764240000000001</v>
      </c>
      <c r="D12090">
        <v>14.654999999999999</v>
      </c>
      <c r="E12090">
        <v>31.78172</v>
      </c>
      <c r="F12090">
        <v>14.659000000000001</v>
      </c>
      <c r="G12090">
        <v>36.589739999999999</v>
      </c>
      <c r="H12090">
        <v>14.657999999999999</v>
      </c>
      <c r="I12090">
        <v>35.995199999999997</v>
      </c>
      <c r="J12090">
        <v>14.651</v>
      </c>
      <c r="K12090">
        <v>38.096119999999999</v>
      </c>
      <c r="L12090">
        <v>14.654999999999999</v>
      </c>
    </row>
    <row r="12091" spans="3:12" x14ac:dyDescent="0.3">
      <c r="C12091">
        <v>33.763710000000003</v>
      </c>
      <c r="D12091">
        <v>14.656000000000001</v>
      </c>
      <c r="E12091">
        <v>31.78031</v>
      </c>
      <c r="F12091">
        <v>14.66</v>
      </c>
      <c r="G12091">
        <v>36.58905</v>
      </c>
      <c r="H12091">
        <v>14.659000000000001</v>
      </c>
      <c r="I12091">
        <v>35.99474</v>
      </c>
      <c r="J12091">
        <v>14.653</v>
      </c>
      <c r="K12091">
        <v>38.095570000000002</v>
      </c>
      <c r="L12091">
        <v>14.656000000000001</v>
      </c>
    </row>
    <row r="12092" spans="3:12" x14ac:dyDescent="0.3">
      <c r="C12092">
        <v>33.763109999999998</v>
      </c>
      <c r="D12092">
        <v>14.657999999999999</v>
      </c>
      <c r="E12092">
        <v>31.7789</v>
      </c>
      <c r="F12092">
        <v>14.661</v>
      </c>
      <c r="G12092">
        <v>36.588369999999998</v>
      </c>
      <c r="H12092">
        <v>14.66</v>
      </c>
      <c r="I12092">
        <v>35.994259999999997</v>
      </c>
      <c r="J12092">
        <v>14.654</v>
      </c>
      <c r="K12092">
        <v>38.095050000000001</v>
      </c>
      <c r="L12092">
        <v>14.657999999999999</v>
      </c>
    </row>
    <row r="12093" spans="3:12" x14ac:dyDescent="0.3">
      <c r="C12093">
        <v>33.762500000000003</v>
      </c>
      <c r="D12093">
        <v>14.659000000000001</v>
      </c>
      <c r="E12093">
        <v>31.77749</v>
      </c>
      <c r="F12093">
        <v>14.662000000000001</v>
      </c>
      <c r="G12093">
        <v>36.587699999999998</v>
      </c>
      <c r="H12093">
        <v>14.661</v>
      </c>
      <c r="I12093">
        <v>35.993769999999998</v>
      </c>
      <c r="J12093">
        <v>14.654999999999999</v>
      </c>
      <c r="K12093">
        <v>38.094540000000002</v>
      </c>
      <c r="L12093">
        <v>14.659000000000001</v>
      </c>
    </row>
    <row r="12094" spans="3:12" x14ac:dyDescent="0.3">
      <c r="C12094">
        <v>33.761890000000001</v>
      </c>
      <c r="D12094">
        <v>14.66</v>
      </c>
      <c r="E12094">
        <v>31.77609</v>
      </c>
      <c r="F12094">
        <v>14.664</v>
      </c>
      <c r="G12094">
        <v>36.587040000000002</v>
      </c>
      <c r="H12094">
        <v>14.662000000000001</v>
      </c>
      <c r="I12094">
        <v>35.993279999999999</v>
      </c>
      <c r="J12094">
        <v>14.656000000000001</v>
      </c>
      <c r="K12094">
        <v>38.094050000000003</v>
      </c>
      <c r="L12094">
        <v>14.66</v>
      </c>
    </row>
    <row r="12095" spans="3:12" x14ac:dyDescent="0.3">
      <c r="C12095">
        <v>33.76135</v>
      </c>
      <c r="D12095">
        <v>14.661</v>
      </c>
      <c r="E12095">
        <v>31.77468</v>
      </c>
      <c r="F12095">
        <v>14.664999999999999</v>
      </c>
      <c r="G12095">
        <v>36.586390000000002</v>
      </c>
      <c r="H12095">
        <v>14.664</v>
      </c>
      <c r="I12095">
        <v>35.992789999999999</v>
      </c>
      <c r="J12095">
        <v>14.657</v>
      </c>
      <c r="K12095">
        <v>38.09357</v>
      </c>
      <c r="L12095">
        <v>14.661</v>
      </c>
    </row>
    <row r="12096" spans="3:12" x14ac:dyDescent="0.3">
      <c r="C12096">
        <v>33.76088</v>
      </c>
      <c r="D12096">
        <v>14.662000000000001</v>
      </c>
      <c r="E12096">
        <v>31.773260000000001</v>
      </c>
      <c r="F12096">
        <v>14.666</v>
      </c>
      <c r="G12096">
        <v>36.585729999999998</v>
      </c>
      <c r="H12096">
        <v>14.664999999999999</v>
      </c>
      <c r="I12096">
        <v>35.9923</v>
      </c>
      <c r="J12096">
        <v>14.659000000000001</v>
      </c>
      <c r="K12096">
        <v>38.0931</v>
      </c>
      <c r="L12096">
        <v>14.662000000000001</v>
      </c>
    </row>
    <row r="12097" spans="3:12" x14ac:dyDescent="0.3">
      <c r="C12097">
        <v>33.760489999999997</v>
      </c>
      <c r="D12097">
        <v>14.664</v>
      </c>
      <c r="E12097">
        <v>31.771809999999999</v>
      </c>
      <c r="F12097">
        <v>14.667</v>
      </c>
      <c r="G12097">
        <v>36.585059999999999</v>
      </c>
      <c r="H12097">
        <v>14.666</v>
      </c>
      <c r="I12097">
        <v>35.991810000000001</v>
      </c>
      <c r="J12097">
        <v>14.66</v>
      </c>
      <c r="K12097">
        <v>38.092649999999999</v>
      </c>
      <c r="L12097">
        <v>14.664</v>
      </c>
    </row>
    <row r="12098" spans="3:12" x14ac:dyDescent="0.3">
      <c r="C12098">
        <v>33.760199999999998</v>
      </c>
      <c r="D12098">
        <v>14.664999999999999</v>
      </c>
      <c r="E12098">
        <v>31.770330000000001</v>
      </c>
      <c r="F12098">
        <v>14.667999999999999</v>
      </c>
      <c r="G12098">
        <v>36.584389999999999</v>
      </c>
      <c r="H12098">
        <v>14.667</v>
      </c>
      <c r="I12098">
        <v>35.991309999999999</v>
      </c>
      <c r="J12098">
        <v>14.661</v>
      </c>
      <c r="K12098">
        <v>38.092199999999998</v>
      </c>
      <c r="L12098">
        <v>14.664999999999999</v>
      </c>
    </row>
    <row r="12099" spans="3:12" x14ac:dyDescent="0.3">
      <c r="C12099">
        <v>33.760010000000001</v>
      </c>
      <c r="D12099">
        <v>14.666</v>
      </c>
      <c r="E12099">
        <v>31.768830000000001</v>
      </c>
      <c r="F12099">
        <v>14.67</v>
      </c>
      <c r="G12099">
        <v>36.583739999999999</v>
      </c>
      <c r="H12099">
        <v>14.669</v>
      </c>
      <c r="I12099">
        <v>35.990830000000003</v>
      </c>
      <c r="J12099">
        <v>14.662000000000001</v>
      </c>
      <c r="K12099">
        <v>38.091760000000001</v>
      </c>
      <c r="L12099">
        <v>14.666</v>
      </c>
    </row>
    <row r="12100" spans="3:12" x14ac:dyDescent="0.3">
      <c r="C12100">
        <v>33.75994</v>
      </c>
      <c r="D12100">
        <v>14.667</v>
      </c>
      <c r="E12100">
        <v>31.767309999999998</v>
      </c>
      <c r="F12100">
        <v>14.670999999999999</v>
      </c>
      <c r="G12100">
        <v>36.583089999999999</v>
      </c>
      <c r="H12100">
        <v>14.67</v>
      </c>
      <c r="I12100">
        <v>35.99033</v>
      </c>
      <c r="J12100">
        <v>14.664</v>
      </c>
      <c r="K12100">
        <v>38.091320000000003</v>
      </c>
      <c r="L12100">
        <v>14.667</v>
      </c>
    </row>
    <row r="12101" spans="3:12" x14ac:dyDescent="0.3">
      <c r="C12101">
        <v>33.75996</v>
      </c>
      <c r="D12101">
        <v>14.667999999999999</v>
      </c>
      <c r="E12101">
        <v>31.765799999999999</v>
      </c>
      <c r="F12101">
        <v>14.672000000000001</v>
      </c>
      <c r="G12101">
        <v>36.582439999999998</v>
      </c>
      <c r="H12101">
        <v>14.670999999999999</v>
      </c>
      <c r="I12101">
        <v>35.989809999999999</v>
      </c>
      <c r="J12101">
        <v>14.664999999999999</v>
      </c>
      <c r="K12101">
        <v>38.090899999999998</v>
      </c>
      <c r="L12101">
        <v>14.667999999999999</v>
      </c>
    </row>
    <row r="12102" spans="3:12" x14ac:dyDescent="0.3">
      <c r="C12102">
        <v>33.760039999999996</v>
      </c>
      <c r="D12102">
        <v>14.67</v>
      </c>
      <c r="E12102">
        <v>31.764289999999999</v>
      </c>
      <c r="F12102">
        <v>14.673</v>
      </c>
      <c r="G12102">
        <v>36.581800000000001</v>
      </c>
      <c r="H12102">
        <v>14.672000000000001</v>
      </c>
      <c r="I12102">
        <v>35.989280000000001</v>
      </c>
      <c r="J12102">
        <v>14.666</v>
      </c>
      <c r="K12102">
        <v>38.090479999999999</v>
      </c>
      <c r="L12102">
        <v>14.67</v>
      </c>
    </row>
    <row r="12103" spans="3:12" x14ac:dyDescent="0.3">
      <c r="C12103">
        <v>33.76014</v>
      </c>
      <c r="D12103">
        <v>14.670999999999999</v>
      </c>
      <c r="E12103">
        <v>31.762789999999999</v>
      </c>
      <c r="F12103">
        <v>14.673999999999999</v>
      </c>
      <c r="G12103">
        <v>36.581189999999999</v>
      </c>
      <c r="H12103">
        <v>14.673</v>
      </c>
      <c r="I12103">
        <v>35.988720000000001</v>
      </c>
      <c r="J12103">
        <v>14.667</v>
      </c>
      <c r="K12103">
        <v>38.090089999999996</v>
      </c>
      <c r="L12103">
        <v>14.670999999999999</v>
      </c>
    </row>
    <row r="12104" spans="3:12" x14ac:dyDescent="0.3">
      <c r="C12104">
        <v>33.760249999999999</v>
      </c>
      <c r="D12104">
        <v>14.672000000000001</v>
      </c>
      <c r="E12104">
        <v>31.761310000000002</v>
      </c>
      <c r="F12104">
        <v>14.676</v>
      </c>
      <c r="G12104">
        <v>36.580599999999997</v>
      </c>
      <c r="H12104">
        <v>14.675000000000001</v>
      </c>
      <c r="I12104">
        <v>35.988160000000001</v>
      </c>
      <c r="J12104">
        <v>14.667999999999999</v>
      </c>
      <c r="K12104">
        <v>38.08972</v>
      </c>
      <c r="L12104">
        <v>14.672000000000001</v>
      </c>
    </row>
    <row r="12105" spans="3:12" x14ac:dyDescent="0.3">
      <c r="C12105">
        <v>33.760370000000002</v>
      </c>
      <c r="D12105">
        <v>14.673</v>
      </c>
      <c r="E12105">
        <v>31.75986</v>
      </c>
      <c r="F12105">
        <v>14.677</v>
      </c>
      <c r="G12105">
        <v>36.580010000000001</v>
      </c>
      <c r="H12105">
        <v>14.676</v>
      </c>
      <c r="I12105">
        <v>35.987589999999997</v>
      </c>
      <c r="J12105">
        <v>14.67</v>
      </c>
      <c r="K12105">
        <v>38.089359999999999</v>
      </c>
      <c r="L12105">
        <v>14.673</v>
      </c>
    </row>
    <row r="12106" spans="3:12" x14ac:dyDescent="0.3">
      <c r="C12106">
        <v>33.760559999999998</v>
      </c>
      <c r="D12106">
        <v>14.673999999999999</v>
      </c>
      <c r="E12106">
        <v>31.75844</v>
      </c>
      <c r="F12106">
        <v>14.678000000000001</v>
      </c>
      <c r="G12106">
        <v>36.57938</v>
      </c>
      <c r="H12106">
        <v>14.677</v>
      </c>
      <c r="I12106">
        <v>35.987029999999997</v>
      </c>
      <c r="J12106">
        <v>14.670999999999999</v>
      </c>
      <c r="K12106">
        <v>38.089019999999998</v>
      </c>
      <c r="L12106">
        <v>14.673999999999999</v>
      </c>
    </row>
    <row r="12107" spans="3:12" x14ac:dyDescent="0.3">
      <c r="C12107">
        <v>33.760829999999999</v>
      </c>
      <c r="D12107">
        <v>14.676</v>
      </c>
      <c r="E12107">
        <v>31.75704</v>
      </c>
      <c r="F12107">
        <v>14.679</v>
      </c>
      <c r="G12107">
        <v>36.578710000000001</v>
      </c>
      <c r="H12107">
        <v>14.678000000000001</v>
      </c>
      <c r="I12107">
        <v>35.986460000000001</v>
      </c>
      <c r="J12107">
        <v>14.672000000000001</v>
      </c>
      <c r="K12107">
        <v>38.088679999999997</v>
      </c>
      <c r="L12107">
        <v>14.676</v>
      </c>
    </row>
    <row r="12108" spans="3:12" x14ac:dyDescent="0.3">
      <c r="C12108">
        <v>33.761139999999997</v>
      </c>
      <c r="D12108">
        <v>14.677</v>
      </c>
      <c r="E12108">
        <v>31.755649999999999</v>
      </c>
      <c r="F12108">
        <v>14.680999999999999</v>
      </c>
      <c r="G12108">
        <v>36.577979999999997</v>
      </c>
      <c r="H12108">
        <v>14.679</v>
      </c>
      <c r="I12108">
        <v>35.985889999999998</v>
      </c>
      <c r="J12108">
        <v>14.673</v>
      </c>
      <c r="K12108">
        <v>38.088340000000002</v>
      </c>
      <c r="L12108">
        <v>14.677</v>
      </c>
    </row>
    <row r="12109" spans="3:12" x14ac:dyDescent="0.3">
      <c r="C12109">
        <v>33.76144</v>
      </c>
      <c r="D12109">
        <v>14.678000000000001</v>
      </c>
      <c r="E12109">
        <v>31.754259999999999</v>
      </c>
      <c r="F12109">
        <v>14.682</v>
      </c>
      <c r="G12109">
        <v>36.577199999999998</v>
      </c>
      <c r="H12109">
        <v>14.680999999999999</v>
      </c>
      <c r="I12109">
        <v>35.985309999999998</v>
      </c>
      <c r="J12109">
        <v>14.673999999999999</v>
      </c>
      <c r="K12109">
        <v>38.088000000000001</v>
      </c>
      <c r="L12109">
        <v>14.678000000000001</v>
      </c>
    </row>
    <row r="12110" spans="3:12" x14ac:dyDescent="0.3">
      <c r="C12110">
        <v>33.761710000000001</v>
      </c>
      <c r="D12110">
        <v>14.679</v>
      </c>
      <c r="E12110">
        <v>31.752870000000001</v>
      </c>
      <c r="F12110">
        <v>14.683</v>
      </c>
      <c r="G12110">
        <v>36.576360000000001</v>
      </c>
      <c r="H12110">
        <v>14.682</v>
      </c>
      <c r="I12110">
        <v>35.984729999999999</v>
      </c>
      <c r="J12110">
        <v>14.676</v>
      </c>
      <c r="K12110">
        <v>38.08766</v>
      </c>
      <c r="L12110">
        <v>14.679</v>
      </c>
    </row>
    <row r="12111" spans="3:12" x14ac:dyDescent="0.3">
      <c r="C12111">
        <v>33.761879999999998</v>
      </c>
      <c r="D12111">
        <v>14.680999999999999</v>
      </c>
      <c r="E12111">
        <v>31.751460000000002</v>
      </c>
      <c r="F12111">
        <v>14.683999999999999</v>
      </c>
      <c r="G12111">
        <v>36.575499999999998</v>
      </c>
      <c r="H12111">
        <v>14.683</v>
      </c>
      <c r="I12111">
        <v>35.984160000000003</v>
      </c>
      <c r="J12111">
        <v>14.677</v>
      </c>
      <c r="K12111">
        <v>38.087339999999998</v>
      </c>
      <c r="L12111">
        <v>14.68</v>
      </c>
    </row>
    <row r="12112" spans="3:12" x14ac:dyDescent="0.3">
      <c r="C12112">
        <v>33.76193</v>
      </c>
      <c r="D12112">
        <v>14.682</v>
      </c>
      <c r="E12112">
        <v>31.750039999999998</v>
      </c>
      <c r="F12112">
        <v>14.685</v>
      </c>
      <c r="G12112">
        <v>36.574629999999999</v>
      </c>
      <c r="H12112">
        <v>14.683999999999999</v>
      </c>
      <c r="I12112">
        <v>35.983609999999999</v>
      </c>
      <c r="J12112">
        <v>14.678000000000001</v>
      </c>
      <c r="K12112">
        <v>38.087020000000003</v>
      </c>
      <c r="L12112">
        <v>14.682</v>
      </c>
    </row>
    <row r="12113" spans="3:12" x14ac:dyDescent="0.3">
      <c r="C12113">
        <v>33.761859999999999</v>
      </c>
      <c r="D12113">
        <v>14.683</v>
      </c>
      <c r="E12113">
        <v>31.748609999999999</v>
      </c>
      <c r="F12113">
        <v>14.686999999999999</v>
      </c>
      <c r="G12113">
        <v>36.573790000000002</v>
      </c>
      <c r="H12113">
        <v>14.685</v>
      </c>
      <c r="I12113">
        <v>35.983069999999998</v>
      </c>
      <c r="J12113">
        <v>14.679</v>
      </c>
      <c r="K12113">
        <v>38.0867</v>
      </c>
      <c r="L12113">
        <v>14.683</v>
      </c>
    </row>
    <row r="12114" spans="3:12" x14ac:dyDescent="0.3">
      <c r="C12114">
        <v>33.761679999999998</v>
      </c>
      <c r="D12114">
        <v>14.683999999999999</v>
      </c>
      <c r="E12114">
        <v>31.747160000000001</v>
      </c>
      <c r="F12114">
        <v>14.688000000000001</v>
      </c>
      <c r="G12114">
        <v>36.572969999999998</v>
      </c>
      <c r="H12114">
        <v>14.686999999999999</v>
      </c>
      <c r="I12114">
        <v>35.98254</v>
      </c>
      <c r="J12114">
        <v>14.680999999999999</v>
      </c>
      <c r="K12114">
        <v>38.086399999999998</v>
      </c>
      <c r="L12114">
        <v>14.683999999999999</v>
      </c>
    </row>
    <row r="12115" spans="3:12" x14ac:dyDescent="0.3">
      <c r="C12115">
        <v>33.761400000000002</v>
      </c>
      <c r="D12115">
        <v>14.685</v>
      </c>
      <c r="E12115">
        <v>31.74568</v>
      </c>
      <c r="F12115">
        <v>14.689</v>
      </c>
      <c r="G12115">
        <v>36.57217</v>
      </c>
      <c r="H12115">
        <v>14.688000000000001</v>
      </c>
      <c r="I12115">
        <v>35.982030000000002</v>
      </c>
      <c r="J12115">
        <v>14.682</v>
      </c>
      <c r="K12115">
        <v>38.086080000000003</v>
      </c>
      <c r="L12115">
        <v>14.685</v>
      </c>
    </row>
    <row r="12116" spans="3:12" x14ac:dyDescent="0.3">
      <c r="C12116">
        <v>33.761029999999998</v>
      </c>
      <c r="D12116">
        <v>14.686999999999999</v>
      </c>
      <c r="E12116">
        <v>31.74419</v>
      </c>
      <c r="F12116">
        <v>14.69</v>
      </c>
      <c r="G12116">
        <v>36.571370000000002</v>
      </c>
      <c r="H12116">
        <v>14.689</v>
      </c>
      <c r="I12116">
        <v>35.981529999999999</v>
      </c>
      <c r="J12116">
        <v>14.683</v>
      </c>
      <c r="K12116">
        <v>38.08578</v>
      </c>
      <c r="L12116">
        <v>14.686999999999999</v>
      </c>
    </row>
    <row r="12117" spans="3:12" x14ac:dyDescent="0.3">
      <c r="C12117">
        <v>33.760550000000002</v>
      </c>
      <c r="D12117">
        <v>14.688000000000001</v>
      </c>
      <c r="E12117">
        <v>31.74269</v>
      </c>
      <c r="F12117">
        <v>14.691000000000001</v>
      </c>
      <c r="G12117">
        <v>36.570549999999997</v>
      </c>
      <c r="H12117">
        <v>14.69</v>
      </c>
      <c r="I12117">
        <v>35.981029999999997</v>
      </c>
      <c r="J12117">
        <v>14.683999999999999</v>
      </c>
      <c r="K12117">
        <v>38.085479999999997</v>
      </c>
      <c r="L12117">
        <v>14.688000000000001</v>
      </c>
    </row>
    <row r="12118" spans="3:12" x14ac:dyDescent="0.3">
      <c r="C12118">
        <v>33.75996</v>
      </c>
      <c r="D12118">
        <v>14.689</v>
      </c>
      <c r="E12118">
        <v>31.74119</v>
      </c>
      <c r="F12118">
        <v>14.693</v>
      </c>
      <c r="G12118">
        <v>36.569690000000001</v>
      </c>
      <c r="H12118">
        <v>14.692</v>
      </c>
      <c r="I12118">
        <v>35.980519999999999</v>
      </c>
      <c r="J12118">
        <v>14.685</v>
      </c>
      <c r="K12118">
        <v>38.085209999999996</v>
      </c>
      <c r="L12118">
        <v>14.689</v>
      </c>
    </row>
    <row r="12119" spans="3:12" x14ac:dyDescent="0.3">
      <c r="C12119">
        <v>33.75929</v>
      </c>
      <c r="D12119">
        <v>14.69</v>
      </c>
      <c r="E12119">
        <v>31.73969</v>
      </c>
      <c r="F12119">
        <v>14.694000000000001</v>
      </c>
      <c r="G12119">
        <v>36.568820000000002</v>
      </c>
      <c r="H12119">
        <v>14.693</v>
      </c>
      <c r="I12119">
        <v>35.979999999999997</v>
      </c>
      <c r="J12119">
        <v>14.686999999999999</v>
      </c>
      <c r="K12119">
        <v>38.084969999999998</v>
      </c>
      <c r="L12119">
        <v>14.69</v>
      </c>
    </row>
    <row r="12120" spans="3:12" x14ac:dyDescent="0.3">
      <c r="C12120">
        <v>33.758600000000001</v>
      </c>
      <c r="D12120">
        <v>14.692</v>
      </c>
      <c r="E12120">
        <v>31.73817</v>
      </c>
      <c r="F12120">
        <v>14.695</v>
      </c>
      <c r="G12120">
        <v>36.567959999999999</v>
      </c>
      <c r="H12120">
        <v>14.694000000000001</v>
      </c>
      <c r="I12120">
        <v>35.979480000000002</v>
      </c>
      <c r="J12120">
        <v>14.688000000000001</v>
      </c>
      <c r="K12120">
        <v>38.084739999999996</v>
      </c>
      <c r="L12120">
        <v>14.691000000000001</v>
      </c>
    </row>
    <row r="12121" spans="3:12" x14ac:dyDescent="0.3">
      <c r="C12121">
        <v>33.757950000000001</v>
      </c>
      <c r="D12121">
        <v>14.693</v>
      </c>
      <c r="E12121">
        <v>31.736650000000001</v>
      </c>
      <c r="F12121">
        <v>14.696</v>
      </c>
      <c r="G12121">
        <v>36.56709</v>
      </c>
      <c r="H12121">
        <v>14.695</v>
      </c>
      <c r="I12121">
        <v>35.978969999999997</v>
      </c>
      <c r="J12121">
        <v>14.689</v>
      </c>
      <c r="K12121">
        <v>38.084510000000002</v>
      </c>
      <c r="L12121">
        <v>14.693</v>
      </c>
    </row>
    <row r="12122" spans="3:12" x14ac:dyDescent="0.3">
      <c r="C12122">
        <v>33.757370000000002</v>
      </c>
      <c r="D12122">
        <v>14.694000000000001</v>
      </c>
      <c r="E12122">
        <v>31.735119999999998</v>
      </c>
      <c r="F12122">
        <v>14.698</v>
      </c>
      <c r="G12122">
        <v>36.566249999999997</v>
      </c>
      <c r="H12122">
        <v>14.696</v>
      </c>
      <c r="I12122">
        <v>35.978459999999998</v>
      </c>
      <c r="J12122">
        <v>14.69</v>
      </c>
      <c r="K12122">
        <v>38.08428</v>
      </c>
      <c r="L12122">
        <v>14.694000000000001</v>
      </c>
    </row>
    <row r="12123" spans="3:12" x14ac:dyDescent="0.3">
      <c r="C12123">
        <v>33.756909999999998</v>
      </c>
      <c r="D12123">
        <v>14.695</v>
      </c>
      <c r="E12123">
        <v>31.73359</v>
      </c>
      <c r="F12123">
        <v>14.699</v>
      </c>
      <c r="G12123">
        <v>36.565399999999997</v>
      </c>
      <c r="H12123">
        <v>14.698</v>
      </c>
      <c r="I12123">
        <v>35.977960000000003</v>
      </c>
      <c r="J12123">
        <v>14.691000000000001</v>
      </c>
      <c r="K12123">
        <v>38.084029999999998</v>
      </c>
      <c r="L12123">
        <v>14.695</v>
      </c>
    </row>
    <row r="12124" spans="3:12" x14ac:dyDescent="0.3">
      <c r="C12124">
        <v>33.756570000000004</v>
      </c>
      <c r="D12124">
        <v>14.696</v>
      </c>
      <c r="E12124">
        <v>31.73207</v>
      </c>
      <c r="F12124">
        <v>14.7</v>
      </c>
      <c r="G12124">
        <v>36.564529999999998</v>
      </c>
      <c r="H12124">
        <v>14.699</v>
      </c>
      <c r="I12124">
        <v>35.977449999999997</v>
      </c>
      <c r="J12124">
        <v>14.693</v>
      </c>
      <c r="K12124">
        <v>38.083759999999998</v>
      </c>
      <c r="L12124">
        <v>14.696</v>
      </c>
    </row>
    <row r="12125" spans="3:12" x14ac:dyDescent="0.3">
      <c r="C12125">
        <v>33.756250000000001</v>
      </c>
      <c r="D12125">
        <v>14.698</v>
      </c>
      <c r="E12125">
        <v>31.730550000000001</v>
      </c>
      <c r="F12125">
        <v>14.701000000000001</v>
      </c>
      <c r="G12125">
        <v>36.563639999999999</v>
      </c>
      <c r="H12125">
        <v>14.7</v>
      </c>
      <c r="I12125">
        <v>35.97692</v>
      </c>
      <c r="J12125">
        <v>14.694000000000001</v>
      </c>
      <c r="K12125">
        <v>38.083489999999998</v>
      </c>
      <c r="L12125">
        <v>14.696999999999999</v>
      </c>
    </row>
    <row r="12126" spans="3:12" x14ac:dyDescent="0.3">
      <c r="C12126">
        <v>33.75591</v>
      </c>
      <c r="D12126">
        <v>14.699</v>
      </c>
      <c r="E12126">
        <v>31.729040000000001</v>
      </c>
      <c r="F12126">
        <v>14.702</v>
      </c>
      <c r="G12126">
        <v>36.562719999999999</v>
      </c>
      <c r="H12126">
        <v>14.701000000000001</v>
      </c>
      <c r="I12126">
        <v>35.976370000000003</v>
      </c>
      <c r="J12126">
        <v>14.695</v>
      </c>
      <c r="K12126">
        <v>38.08323</v>
      </c>
      <c r="L12126">
        <v>14.699</v>
      </c>
    </row>
    <row r="12127" spans="3:12" x14ac:dyDescent="0.3">
      <c r="C12127">
        <v>33.755499999999998</v>
      </c>
      <c r="D12127">
        <v>14.7</v>
      </c>
      <c r="E12127">
        <v>31.727530000000002</v>
      </c>
      <c r="F12127">
        <v>14.704000000000001</v>
      </c>
      <c r="G12127">
        <v>36.561779999999999</v>
      </c>
      <c r="H12127">
        <v>14.702</v>
      </c>
      <c r="I12127">
        <v>35.9758</v>
      </c>
      <c r="J12127">
        <v>14.696</v>
      </c>
      <c r="K12127">
        <v>38.082970000000003</v>
      </c>
      <c r="L12127">
        <v>14.7</v>
      </c>
    </row>
    <row r="12128" spans="3:12" x14ac:dyDescent="0.3">
      <c r="C12128">
        <v>33.755020000000002</v>
      </c>
      <c r="D12128">
        <v>14.701000000000001</v>
      </c>
      <c r="E12128">
        <v>31.726009999999999</v>
      </c>
      <c r="F12128">
        <v>14.705</v>
      </c>
      <c r="G12128">
        <v>36.56082</v>
      </c>
      <c r="H12128">
        <v>14.704000000000001</v>
      </c>
      <c r="I12128">
        <v>35.97522</v>
      </c>
      <c r="J12128">
        <v>14.696999999999999</v>
      </c>
      <c r="K12128">
        <v>38.082709999999999</v>
      </c>
      <c r="L12128">
        <v>14.701000000000001</v>
      </c>
    </row>
    <row r="12129" spans="3:12" x14ac:dyDescent="0.3">
      <c r="C12129">
        <v>33.754519999999999</v>
      </c>
      <c r="D12129">
        <v>14.702</v>
      </c>
      <c r="E12129">
        <v>31.724460000000001</v>
      </c>
      <c r="F12129">
        <v>14.706</v>
      </c>
      <c r="G12129">
        <v>36.559869999999997</v>
      </c>
      <c r="H12129">
        <v>14.705</v>
      </c>
      <c r="I12129">
        <v>35.974640000000001</v>
      </c>
      <c r="J12129">
        <v>14.699</v>
      </c>
      <c r="K12129">
        <v>38.082450000000001</v>
      </c>
      <c r="L12129">
        <v>14.702</v>
      </c>
    </row>
    <row r="12130" spans="3:12" x14ac:dyDescent="0.3">
      <c r="C12130">
        <v>33.753990000000002</v>
      </c>
      <c r="D12130">
        <v>14.704000000000001</v>
      </c>
      <c r="E12130">
        <v>31.72288</v>
      </c>
      <c r="F12130">
        <v>14.707000000000001</v>
      </c>
      <c r="G12130">
        <v>36.558920000000001</v>
      </c>
      <c r="H12130">
        <v>14.706</v>
      </c>
      <c r="I12130">
        <v>35.974060000000001</v>
      </c>
      <c r="J12130">
        <v>14.7</v>
      </c>
      <c r="K12130">
        <v>38.082189999999997</v>
      </c>
      <c r="L12130">
        <v>14.704000000000001</v>
      </c>
    </row>
    <row r="12131" spans="3:12" x14ac:dyDescent="0.3">
      <c r="C12131">
        <v>33.753489999999999</v>
      </c>
      <c r="D12131">
        <v>14.705</v>
      </c>
      <c r="E12131">
        <v>31.721260000000001</v>
      </c>
      <c r="F12131">
        <v>14.709</v>
      </c>
      <c r="G12131">
        <v>36.557969999999997</v>
      </c>
      <c r="H12131">
        <v>14.707000000000001</v>
      </c>
      <c r="I12131">
        <v>35.973489999999998</v>
      </c>
      <c r="J12131">
        <v>14.701000000000001</v>
      </c>
      <c r="K12131">
        <v>38.08193</v>
      </c>
      <c r="L12131">
        <v>14.705</v>
      </c>
    </row>
    <row r="12132" spans="3:12" x14ac:dyDescent="0.3">
      <c r="C12132">
        <v>33.753059999999998</v>
      </c>
      <c r="D12132">
        <v>14.706</v>
      </c>
      <c r="E12132">
        <v>31.71959</v>
      </c>
      <c r="F12132">
        <v>14.71</v>
      </c>
      <c r="G12132">
        <v>36.557009999999998</v>
      </c>
      <c r="H12132">
        <v>14.708</v>
      </c>
      <c r="I12132">
        <v>35.972920000000002</v>
      </c>
      <c r="J12132">
        <v>14.702</v>
      </c>
      <c r="K12132">
        <v>38.081679999999999</v>
      </c>
      <c r="L12132">
        <v>14.706</v>
      </c>
    </row>
    <row r="12133" spans="3:12" x14ac:dyDescent="0.3">
      <c r="C12133">
        <v>33.75271</v>
      </c>
      <c r="D12133">
        <v>14.707000000000001</v>
      </c>
      <c r="E12133">
        <v>31.717919999999999</v>
      </c>
      <c r="F12133">
        <v>14.711</v>
      </c>
      <c r="G12133">
        <v>36.556049999999999</v>
      </c>
      <c r="H12133">
        <v>14.71</v>
      </c>
      <c r="I12133">
        <v>35.972340000000003</v>
      </c>
      <c r="J12133">
        <v>14.702999999999999</v>
      </c>
      <c r="K12133">
        <v>38.081420000000001</v>
      </c>
      <c r="L12133">
        <v>14.707000000000001</v>
      </c>
    </row>
    <row r="12134" spans="3:12" x14ac:dyDescent="0.3">
      <c r="C12134">
        <v>33.752369999999999</v>
      </c>
      <c r="D12134">
        <v>14.709</v>
      </c>
      <c r="E12134">
        <v>31.716239999999999</v>
      </c>
      <c r="F12134">
        <v>14.712</v>
      </c>
      <c r="G12134">
        <v>36.55509</v>
      </c>
      <c r="H12134">
        <v>14.711</v>
      </c>
      <c r="I12134">
        <v>35.971760000000003</v>
      </c>
      <c r="J12134">
        <v>14.705</v>
      </c>
      <c r="K12134">
        <v>38.081180000000003</v>
      </c>
      <c r="L12134">
        <v>14.708</v>
      </c>
    </row>
    <row r="12135" spans="3:12" x14ac:dyDescent="0.3">
      <c r="C12135">
        <v>33.751980000000003</v>
      </c>
      <c r="D12135">
        <v>14.71</v>
      </c>
      <c r="E12135">
        <v>31.714569999999998</v>
      </c>
      <c r="F12135">
        <v>14.712999999999999</v>
      </c>
      <c r="G12135">
        <v>36.554139999999997</v>
      </c>
      <c r="H12135">
        <v>14.712</v>
      </c>
      <c r="I12135">
        <v>35.97119</v>
      </c>
      <c r="J12135">
        <v>14.706</v>
      </c>
      <c r="K12135">
        <v>38.080959999999997</v>
      </c>
      <c r="L12135">
        <v>14.71</v>
      </c>
    </row>
    <row r="12136" spans="3:12" x14ac:dyDescent="0.3">
      <c r="C12136">
        <v>33.751480000000001</v>
      </c>
      <c r="D12136">
        <v>14.711</v>
      </c>
      <c r="E12136">
        <v>31.712910000000001</v>
      </c>
      <c r="F12136">
        <v>14.715</v>
      </c>
      <c r="G12136">
        <v>36.553179999999998</v>
      </c>
      <c r="H12136">
        <v>14.712999999999999</v>
      </c>
      <c r="I12136">
        <v>35.970619999999997</v>
      </c>
      <c r="J12136">
        <v>14.707000000000001</v>
      </c>
      <c r="K12136">
        <v>38.080750000000002</v>
      </c>
      <c r="L12136">
        <v>14.711</v>
      </c>
    </row>
    <row r="12137" spans="3:12" x14ac:dyDescent="0.3">
      <c r="C12137">
        <v>33.750869999999999</v>
      </c>
      <c r="D12137">
        <v>14.712</v>
      </c>
      <c r="E12137">
        <v>31.71124</v>
      </c>
      <c r="F12137">
        <v>14.715999999999999</v>
      </c>
      <c r="G12137">
        <v>36.552219999999998</v>
      </c>
      <c r="H12137">
        <v>14.714</v>
      </c>
      <c r="I12137">
        <v>35.970059999999997</v>
      </c>
      <c r="J12137">
        <v>14.708</v>
      </c>
      <c r="K12137">
        <v>38.080539999999999</v>
      </c>
      <c r="L12137">
        <v>14.712</v>
      </c>
    </row>
    <row r="12138" spans="3:12" x14ac:dyDescent="0.3">
      <c r="C12138">
        <v>33.750129999999999</v>
      </c>
      <c r="D12138">
        <v>14.712999999999999</v>
      </c>
      <c r="E12138">
        <v>31.70956</v>
      </c>
      <c r="F12138">
        <v>14.717000000000001</v>
      </c>
      <c r="G12138">
        <v>36.551259999999999</v>
      </c>
      <c r="H12138">
        <v>14.715999999999999</v>
      </c>
      <c r="I12138">
        <v>35.96951</v>
      </c>
      <c r="J12138">
        <v>14.71</v>
      </c>
      <c r="K12138">
        <v>38.080329999999996</v>
      </c>
      <c r="L12138">
        <v>14.712999999999999</v>
      </c>
    </row>
    <row r="12139" spans="3:12" x14ac:dyDescent="0.3">
      <c r="C12139">
        <v>33.749310000000001</v>
      </c>
      <c r="D12139">
        <v>14.715</v>
      </c>
      <c r="E12139">
        <v>31.70786</v>
      </c>
      <c r="F12139">
        <v>14.718</v>
      </c>
      <c r="G12139">
        <v>36.550319999999999</v>
      </c>
      <c r="H12139">
        <v>14.717000000000001</v>
      </c>
      <c r="I12139">
        <v>35.96895</v>
      </c>
      <c r="J12139">
        <v>14.711</v>
      </c>
      <c r="K12139">
        <v>38.080120000000001</v>
      </c>
      <c r="L12139">
        <v>14.715</v>
      </c>
    </row>
    <row r="12140" spans="3:12" x14ac:dyDescent="0.3">
      <c r="C12140">
        <v>33.748489999999997</v>
      </c>
      <c r="D12140">
        <v>14.715999999999999</v>
      </c>
      <c r="E12140">
        <v>31.706130000000002</v>
      </c>
      <c r="F12140">
        <v>14.718999999999999</v>
      </c>
      <c r="G12140">
        <v>36.549370000000003</v>
      </c>
      <c r="H12140">
        <v>14.718</v>
      </c>
      <c r="I12140">
        <v>35.968389999999999</v>
      </c>
      <c r="J12140">
        <v>14.712</v>
      </c>
      <c r="K12140">
        <v>38.079909999999998</v>
      </c>
      <c r="L12140">
        <v>14.715999999999999</v>
      </c>
    </row>
    <row r="12141" spans="3:12" x14ac:dyDescent="0.3">
      <c r="C12141">
        <v>33.747750000000003</v>
      </c>
      <c r="D12141">
        <v>14.717000000000001</v>
      </c>
      <c r="E12141">
        <v>31.70438</v>
      </c>
      <c r="F12141">
        <v>14.721</v>
      </c>
      <c r="G12141">
        <v>36.54842</v>
      </c>
      <c r="H12141">
        <v>14.718999999999999</v>
      </c>
      <c r="I12141">
        <v>35.967820000000003</v>
      </c>
      <c r="J12141">
        <v>14.712999999999999</v>
      </c>
      <c r="K12141">
        <v>38.07967</v>
      </c>
      <c r="L12141">
        <v>14.717000000000001</v>
      </c>
    </row>
    <row r="12142" spans="3:12" x14ac:dyDescent="0.3">
      <c r="C12142">
        <v>33.74709</v>
      </c>
      <c r="D12142">
        <v>14.718</v>
      </c>
      <c r="E12142">
        <v>31.702629999999999</v>
      </c>
      <c r="F12142">
        <v>14.722</v>
      </c>
      <c r="G12142">
        <v>36.547449999999998</v>
      </c>
      <c r="H12142">
        <v>14.721</v>
      </c>
      <c r="I12142">
        <v>35.967230000000001</v>
      </c>
      <c r="J12142">
        <v>14.714</v>
      </c>
      <c r="K12142">
        <v>38.079419999999999</v>
      </c>
      <c r="L12142">
        <v>14.718</v>
      </c>
    </row>
    <row r="12143" spans="3:12" x14ac:dyDescent="0.3">
      <c r="C12143">
        <v>33.746459999999999</v>
      </c>
      <c r="D12143">
        <v>14.718999999999999</v>
      </c>
      <c r="E12143">
        <v>31.700880000000002</v>
      </c>
      <c r="F12143">
        <v>14.723000000000001</v>
      </c>
      <c r="G12143">
        <v>36.546489999999999</v>
      </c>
      <c r="H12143">
        <v>14.722</v>
      </c>
      <c r="I12143">
        <v>35.966630000000002</v>
      </c>
      <c r="J12143">
        <v>14.715999999999999</v>
      </c>
      <c r="K12143">
        <v>38.079160000000002</v>
      </c>
      <c r="L12143">
        <v>14.718999999999999</v>
      </c>
    </row>
    <row r="12144" spans="3:12" x14ac:dyDescent="0.3">
      <c r="C12144">
        <v>33.74577</v>
      </c>
      <c r="D12144">
        <v>14.721</v>
      </c>
      <c r="E12144">
        <v>31.699159999999999</v>
      </c>
      <c r="F12144">
        <v>14.724</v>
      </c>
      <c r="G12144">
        <v>36.545529999999999</v>
      </c>
      <c r="H12144">
        <v>14.723000000000001</v>
      </c>
      <c r="I12144">
        <v>35.966000000000001</v>
      </c>
      <c r="J12144">
        <v>14.717000000000001</v>
      </c>
      <c r="K12144">
        <v>38.07891</v>
      </c>
      <c r="L12144">
        <v>14.721</v>
      </c>
    </row>
    <row r="12145" spans="3:12" x14ac:dyDescent="0.3">
      <c r="C12145">
        <v>33.744950000000003</v>
      </c>
      <c r="D12145">
        <v>14.722</v>
      </c>
      <c r="E12145">
        <v>31.69745</v>
      </c>
      <c r="F12145">
        <v>14.726000000000001</v>
      </c>
      <c r="G12145">
        <v>36.544580000000003</v>
      </c>
      <c r="H12145">
        <v>14.724</v>
      </c>
      <c r="I12145">
        <v>35.96537</v>
      </c>
      <c r="J12145">
        <v>14.718</v>
      </c>
      <c r="K12145">
        <v>38.078629999999997</v>
      </c>
      <c r="L12145">
        <v>14.722</v>
      </c>
    </row>
    <row r="12146" spans="3:12" x14ac:dyDescent="0.3">
      <c r="C12146">
        <v>33.744010000000003</v>
      </c>
      <c r="D12146">
        <v>14.723000000000001</v>
      </c>
      <c r="E12146">
        <v>31.69575</v>
      </c>
      <c r="F12146">
        <v>14.727</v>
      </c>
      <c r="G12146">
        <v>36.543619999999997</v>
      </c>
      <c r="H12146">
        <v>14.725</v>
      </c>
      <c r="I12146">
        <v>35.964730000000003</v>
      </c>
      <c r="J12146">
        <v>14.718999999999999</v>
      </c>
      <c r="K12146">
        <v>38.07835</v>
      </c>
      <c r="L12146">
        <v>14.723000000000001</v>
      </c>
    </row>
    <row r="12147" spans="3:12" x14ac:dyDescent="0.3">
      <c r="C12147">
        <v>33.74295</v>
      </c>
      <c r="D12147">
        <v>14.724</v>
      </c>
      <c r="E12147">
        <v>31.694040000000001</v>
      </c>
      <c r="F12147">
        <v>14.728</v>
      </c>
      <c r="G12147">
        <v>36.542659999999998</v>
      </c>
      <c r="H12147">
        <v>14.727</v>
      </c>
      <c r="I12147">
        <v>35.964100000000002</v>
      </c>
      <c r="J12147">
        <v>14.72</v>
      </c>
      <c r="K12147">
        <v>38.078020000000002</v>
      </c>
      <c r="L12147">
        <v>14.724</v>
      </c>
    </row>
    <row r="12148" spans="3:12" x14ac:dyDescent="0.3">
      <c r="C12148">
        <v>33.741840000000003</v>
      </c>
      <c r="D12148">
        <v>14.725</v>
      </c>
      <c r="E12148">
        <v>31.692329999999998</v>
      </c>
      <c r="F12148">
        <v>14.728999999999999</v>
      </c>
      <c r="G12148">
        <v>36.541710000000002</v>
      </c>
      <c r="H12148">
        <v>14.728</v>
      </c>
      <c r="I12148">
        <v>35.963479999999997</v>
      </c>
      <c r="J12148">
        <v>14.722</v>
      </c>
      <c r="K12148">
        <v>38.077649999999998</v>
      </c>
      <c r="L12148">
        <v>14.725</v>
      </c>
    </row>
    <row r="12149" spans="3:12" x14ac:dyDescent="0.3">
      <c r="C12149">
        <v>33.740729999999999</v>
      </c>
      <c r="D12149">
        <v>14.727</v>
      </c>
      <c r="E12149">
        <v>31.69061</v>
      </c>
      <c r="F12149">
        <v>14.73</v>
      </c>
      <c r="G12149">
        <v>36.540799999999997</v>
      </c>
      <c r="H12149">
        <v>14.728999999999999</v>
      </c>
      <c r="I12149">
        <v>35.962859999999999</v>
      </c>
      <c r="J12149">
        <v>14.723000000000001</v>
      </c>
      <c r="K12149">
        <v>38.07723</v>
      </c>
      <c r="L12149">
        <v>14.727</v>
      </c>
    </row>
    <row r="12150" spans="3:12" x14ac:dyDescent="0.3">
      <c r="C12150">
        <v>33.739669999999997</v>
      </c>
      <c r="D12150">
        <v>14.728</v>
      </c>
      <c r="E12150">
        <v>31.6889</v>
      </c>
      <c r="F12150">
        <v>14.731999999999999</v>
      </c>
      <c r="G12150">
        <v>36.539909999999999</v>
      </c>
      <c r="H12150">
        <v>14.73</v>
      </c>
      <c r="I12150">
        <v>35.962249999999997</v>
      </c>
      <c r="J12150">
        <v>14.724</v>
      </c>
      <c r="K12150">
        <v>38.076790000000003</v>
      </c>
      <c r="L12150">
        <v>14.728</v>
      </c>
    </row>
    <row r="12151" spans="3:12" x14ac:dyDescent="0.3">
      <c r="C12151">
        <v>33.738700000000001</v>
      </c>
      <c r="D12151">
        <v>14.728999999999999</v>
      </c>
      <c r="E12151">
        <v>31.687200000000001</v>
      </c>
      <c r="F12151">
        <v>14.733000000000001</v>
      </c>
      <c r="G12151">
        <v>36.539029999999997</v>
      </c>
      <c r="H12151">
        <v>14.731</v>
      </c>
      <c r="I12151">
        <v>35.96163</v>
      </c>
      <c r="J12151">
        <v>14.725</v>
      </c>
      <c r="K12151">
        <v>38.076340000000002</v>
      </c>
      <c r="L12151">
        <v>14.728999999999999</v>
      </c>
    </row>
    <row r="12152" spans="3:12" x14ac:dyDescent="0.3">
      <c r="C12152">
        <v>33.737810000000003</v>
      </c>
      <c r="D12152">
        <v>14.73</v>
      </c>
      <c r="E12152">
        <v>31.68552</v>
      </c>
      <c r="F12152">
        <v>14.734</v>
      </c>
      <c r="G12152">
        <v>36.538159999999998</v>
      </c>
      <c r="H12152">
        <v>14.733000000000001</v>
      </c>
      <c r="I12152">
        <v>35.960999999999999</v>
      </c>
      <c r="J12152">
        <v>14.726000000000001</v>
      </c>
      <c r="K12152">
        <v>38.075890000000001</v>
      </c>
      <c r="L12152">
        <v>14.73</v>
      </c>
    </row>
    <row r="12153" spans="3:12" x14ac:dyDescent="0.3">
      <c r="C12153">
        <v>33.736980000000003</v>
      </c>
      <c r="D12153">
        <v>14.731999999999999</v>
      </c>
      <c r="E12153">
        <v>31.68385</v>
      </c>
      <c r="F12153">
        <v>14.734999999999999</v>
      </c>
      <c r="G12153">
        <v>36.537320000000001</v>
      </c>
      <c r="H12153">
        <v>14.734</v>
      </c>
      <c r="I12153">
        <v>35.960369999999998</v>
      </c>
      <c r="J12153">
        <v>14.728</v>
      </c>
      <c r="K12153">
        <v>38.07544</v>
      </c>
      <c r="L12153">
        <v>14.731999999999999</v>
      </c>
    </row>
    <row r="12154" spans="3:12" x14ac:dyDescent="0.3">
      <c r="C12154">
        <v>33.736179999999997</v>
      </c>
      <c r="D12154">
        <v>14.733000000000001</v>
      </c>
      <c r="E12154">
        <v>31.68216</v>
      </c>
      <c r="F12154">
        <v>14.736000000000001</v>
      </c>
      <c r="G12154">
        <v>36.536520000000003</v>
      </c>
      <c r="H12154">
        <v>14.734999999999999</v>
      </c>
      <c r="I12154">
        <v>35.959739999999996</v>
      </c>
      <c r="J12154">
        <v>14.728999999999999</v>
      </c>
      <c r="K12154">
        <v>38.07497</v>
      </c>
      <c r="L12154">
        <v>14.733000000000001</v>
      </c>
    </row>
    <row r="12155" spans="3:12" x14ac:dyDescent="0.3">
      <c r="C12155">
        <v>33.735370000000003</v>
      </c>
      <c r="D12155">
        <v>14.734</v>
      </c>
      <c r="E12155">
        <v>31.68046</v>
      </c>
      <c r="F12155">
        <v>14.738</v>
      </c>
      <c r="G12155">
        <v>36.535760000000003</v>
      </c>
      <c r="H12155">
        <v>14.736000000000001</v>
      </c>
      <c r="I12155">
        <v>35.959139999999998</v>
      </c>
      <c r="J12155">
        <v>14.73</v>
      </c>
      <c r="K12155">
        <v>38.074509999999997</v>
      </c>
      <c r="L12155">
        <v>14.734</v>
      </c>
    </row>
    <row r="12156" spans="3:12" x14ac:dyDescent="0.3">
      <c r="C12156">
        <v>33.734520000000003</v>
      </c>
      <c r="D12156">
        <v>14.734999999999999</v>
      </c>
      <c r="E12156">
        <v>31.678750000000001</v>
      </c>
      <c r="F12156">
        <v>14.739000000000001</v>
      </c>
      <c r="G12156">
        <v>36.534999999999997</v>
      </c>
      <c r="H12156">
        <v>14.738</v>
      </c>
      <c r="I12156">
        <v>35.958550000000002</v>
      </c>
      <c r="J12156">
        <v>14.731</v>
      </c>
      <c r="K12156">
        <v>38.07405</v>
      </c>
      <c r="L12156">
        <v>14.734999999999999</v>
      </c>
    </row>
    <row r="12157" spans="3:12" x14ac:dyDescent="0.3">
      <c r="C12157">
        <v>33.733620000000002</v>
      </c>
      <c r="D12157">
        <v>14.736000000000001</v>
      </c>
      <c r="E12157">
        <v>31.677040000000002</v>
      </c>
      <c r="F12157">
        <v>14.74</v>
      </c>
      <c r="G12157">
        <v>36.534210000000002</v>
      </c>
      <c r="H12157">
        <v>14.739000000000001</v>
      </c>
      <c r="I12157">
        <v>35.957970000000003</v>
      </c>
      <c r="J12157">
        <v>14.733000000000001</v>
      </c>
      <c r="K12157">
        <v>38.073590000000003</v>
      </c>
      <c r="L12157">
        <v>14.736000000000001</v>
      </c>
    </row>
    <row r="12158" spans="3:12" x14ac:dyDescent="0.3">
      <c r="C12158">
        <v>33.732729999999997</v>
      </c>
      <c r="D12158">
        <v>14.738</v>
      </c>
      <c r="E12158">
        <v>31.675370000000001</v>
      </c>
      <c r="F12158">
        <v>14.741</v>
      </c>
      <c r="G12158">
        <v>36.5334</v>
      </c>
      <c r="H12158">
        <v>14.74</v>
      </c>
      <c r="I12158">
        <v>35.957419999999999</v>
      </c>
      <c r="J12158">
        <v>14.734</v>
      </c>
      <c r="K12158">
        <v>38.073129999999999</v>
      </c>
      <c r="L12158">
        <v>14.738</v>
      </c>
    </row>
    <row r="12159" spans="3:12" x14ac:dyDescent="0.3">
      <c r="C12159">
        <v>33.73189</v>
      </c>
      <c r="D12159">
        <v>14.739000000000001</v>
      </c>
      <c r="E12159">
        <v>31.67371</v>
      </c>
      <c r="F12159">
        <v>14.743</v>
      </c>
      <c r="G12159">
        <v>36.532550000000001</v>
      </c>
      <c r="H12159">
        <v>14.741</v>
      </c>
      <c r="I12159">
        <v>35.956870000000002</v>
      </c>
      <c r="J12159">
        <v>14.734999999999999</v>
      </c>
      <c r="K12159">
        <v>38.072679999999998</v>
      </c>
      <c r="L12159">
        <v>14.739000000000001</v>
      </c>
    </row>
    <row r="12160" spans="3:12" x14ac:dyDescent="0.3">
      <c r="C12160">
        <v>33.731090000000002</v>
      </c>
      <c r="D12160">
        <v>14.74</v>
      </c>
      <c r="E12160">
        <v>31.672080000000001</v>
      </c>
      <c r="F12160">
        <v>14.744</v>
      </c>
      <c r="G12160">
        <v>36.531700000000001</v>
      </c>
      <c r="H12160">
        <v>14.742000000000001</v>
      </c>
      <c r="I12160">
        <v>35.956319999999998</v>
      </c>
      <c r="J12160">
        <v>14.736000000000001</v>
      </c>
      <c r="K12160">
        <v>38.072240000000001</v>
      </c>
      <c r="L12160">
        <v>14.74</v>
      </c>
    </row>
    <row r="12161" spans="3:12" x14ac:dyDescent="0.3">
      <c r="C12161">
        <v>33.730260000000001</v>
      </c>
      <c r="D12161">
        <v>14.741</v>
      </c>
      <c r="E12161">
        <v>31.670449999999999</v>
      </c>
      <c r="F12161">
        <v>14.744999999999999</v>
      </c>
      <c r="G12161">
        <v>36.530830000000002</v>
      </c>
      <c r="H12161">
        <v>14.744</v>
      </c>
      <c r="I12161">
        <v>35.955770000000001</v>
      </c>
      <c r="J12161">
        <v>14.737</v>
      </c>
      <c r="K12161">
        <v>38.071800000000003</v>
      </c>
      <c r="L12161">
        <v>14.741</v>
      </c>
    </row>
    <row r="12162" spans="3:12" x14ac:dyDescent="0.3">
      <c r="C12162">
        <v>33.72936</v>
      </c>
      <c r="D12162">
        <v>14.742000000000001</v>
      </c>
      <c r="E12162">
        <v>31.66883</v>
      </c>
      <c r="F12162">
        <v>14.746</v>
      </c>
      <c r="G12162">
        <v>36.529960000000003</v>
      </c>
      <c r="H12162">
        <v>14.744999999999999</v>
      </c>
      <c r="I12162">
        <v>35.95523</v>
      </c>
      <c r="J12162">
        <v>14.739000000000001</v>
      </c>
      <c r="K12162">
        <v>38.071350000000002</v>
      </c>
      <c r="L12162">
        <v>14.742000000000001</v>
      </c>
    </row>
    <row r="12163" spans="3:12" x14ac:dyDescent="0.3">
      <c r="C12163">
        <v>33.72842</v>
      </c>
      <c r="D12163">
        <v>14.744</v>
      </c>
      <c r="E12163">
        <v>31.66723</v>
      </c>
      <c r="F12163">
        <v>14.747</v>
      </c>
      <c r="G12163">
        <v>36.52908</v>
      </c>
      <c r="H12163">
        <v>14.746</v>
      </c>
      <c r="I12163">
        <v>35.95467</v>
      </c>
      <c r="J12163">
        <v>14.74</v>
      </c>
      <c r="K12163">
        <v>38.070900000000002</v>
      </c>
      <c r="L12163">
        <v>14.744</v>
      </c>
    </row>
    <row r="12164" spans="3:12" x14ac:dyDescent="0.3">
      <c r="C12164">
        <v>33.727469999999997</v>
      </c>
      <c r="D12164">
        <v>14.744999999999999</v>
      </c>
      <c r="E12164">
        <v>31.66563</v>
      </c>
      <c r="F12164">
        <v>14.749000000000001</v>
      </c>
      <c r="G12164">
        <v>36.528199999999998</v>
      </c>
      <c r="H12164">
        <v>14.747</v>
      </c>
      <c r="I12164">
        <v>35.95411</v>
      </c>
      <c r="J12164">
        <v>14.741</v>
      </c>
      <c r="K12164">
        <v>38.070430000000002</v>
      </c>
      <c r="L12164">
        <v>14.744999999999999</v>
      </c>
    </row>
    <row r="12165" spans="3:12" x14ac:dyDescent="0.3">
      <c r="C12165">
        <v>33.726509999999998</v>
      </c>
      <c r="D12165">
        <v>14.746</v>
      </c>
      <c r="E12165">
        <v>31.664059999999999</v>
      </c>
      <c r="F12165">
        <v>14.75</v>
      </c>
      <c r="G12165">
        <v>36.527349999999998</v>
      </c>
      <c r="H12165">
        <v>14.747999999999999</v>
      </c>
      <c r="I12165">
        <v>35.953530000000001</v>
      </c>
      <c r="J12165">
        <v>14.742000000000001</v>
      </c>
      <c r="K12165">
        <v>38.069949999999999</v>
      </c>
      <c r="L12165">
        <v>14.746</v>
      </c>
    </row>
    <row r="12166" spans="3:12" x14ac:dyDescent="0.3">
      <c r="C12166">
        <v>33.725549999999998</v>
      </c>
      <c r="D12166">
        <v>14.747</v>
      </c>
      <c r="E12166">
        <v>31.662520000000001</v>
      </c>
      <c r="F12166">
        <v>14.750999999999999</v>
      </c>
      <c r="G12166">
        <v>36.526530000000001</v>
      </c>
      <c r="H12166">
        <v>14.75</v>
      </c>
      <c r="I12166">
        <v>35.952919999999999</v>
      </c>
      <c r="J12166">
        <v>14.743</v>
      </c>
      <c r="K12166">
        <v>38.069420000000001</v>
      </c>
      <c r="L12166">
        <v>14.747</v>
      </c>
    </row>
    <row r="12167" spans="3:12" x14ac:dyDescent="0.3">
      <c r="C12167">
        <v>33.724580000000003</v>
      </c>
      <c r="D12167">
        <v>14.747999999999999</v>
      </c>
      <c r="E12167">
        <v>31.661020000000001</v>
      </c>
      <c r="F12167">
        <v>14.752000000000001</v>
      </c>
      <c r="G12167">
        <v>36.52572</v>
      </c>
      <c r="H12167">
        <v>14.750999999999999</v>
      </c>
      <c r="I12167">
        <v>35.952300000000001</v>
      </c>
      <c r="J12167">
        <v>14.744999999999999</v>
      </c>
      <c r="K12167">
        <v>38.06888</v>
      </c>
      <c r="L12167">
        <v>14.747999999999999</v>
      </c>
    </row>
    <row r="12168" spans="3:12" x14ac:dyDescent="0.3">
      <c r="C12168">
        <v>33.723559999999999</v>
      </c>
      <c r="D12168">
        <v>14.75</v>
      </c>
      <c r="E12168">
        <v>31.659520000000001</v>
      </c>
      <c r="F12168">
        <v>14.753</v>
      </c>
      <c r="G12168">
        <v>36.524909999999998</v>
      </c>
      <c r="H12168">
        <v>14.752000000000001</v>
      </c>
      <c r="I12168">
        <v>35.951680000000003</v>
      </c>
      <c r="J12168">
        <v>14.746</v>
      </c>
      <c r="K12168">
        <v>38.068309999999997</v>
      </c>
      <c r="L12168">
        <v>14.75</v>
      </c>
    </row>
    <row r="12169" spans="3:12" x14ac:dyDescent="0.3">
      <c r="C12169">
        <v>33.722470000000001</v>
      </c>
      <c r="D12169">
        <v>14.750999999999999</v>
      </c>
      <c r="E12169">
        <v>31.658000000000001</v>
      </c>
      <c r="F12169">
        <v>14.755000000000001</v>
      </c>
      <c r="G12169">
        <v>36.52411</v>
      </c>
      <c r="H12169">
        <v>14.753</v>
      </c>
      <c r="I12169">
        <v>35.951070000000001</v>
      </c>
      <c r="J12169">
        <v>14.747</v>
      </c>
      <c r="K12169">
        <v>38.067729999999997</v>
      </c>
      <c r="L12169">
        <v>14.750999999999999</v>
      </c>
    </row>
    <row r="12170" spans="3:12" x14ac:dyDescent="0.3">
      <c r="C12170">
        <v>33.721339999999998</v>
      </c>
      <c r="D12170">
        <v>14.752000000000001</v>
      </c>
      <c r="E12170">
        <v>31.656469999999999</v>
      </c>
      <c r="F12170">
        <v>14.756</v>
      </c>
      <c r="G12170">
        <v>36.523299999999999</v>
      </c>
      <c r="H12170">
        <v>14.755000000000001</v>
      </c>
      <c r="I12170">
        <v>35.950470000000003</v>
      </c>
      <c r="J12170">
        <v>14.747999999999999</v>
      </c>
      <c r="K12170">
        <v>38.067169999999997</v>
      </c>
      <c r="L12170">
        <v>14.752000000000001</v>
      </c>
    </row>
    <row r="12171" spans="3:12" x14ac:dyDescent="0.3">
      <c r="C12171">
        <v>33.720199999999998</v>
      </c>
      <c r="D12171">
        <v>14.753</v>
      </c>
      <c r="E12171">
        <v>31.65493</v>
      </c>
      <c r="F12171">
        <v>14.757</v>
      </c>
      <c r="G12171">
        <v>36.52252</v>
      </c>
      <c r="H12171">
        <v>14.756</v>
      </c>
      <c r="I12171">
        <v>35.949890000000003</v>
      </c>
      <c r="J12171">
        <v>14.75</v>
      </c>
      <c r="K12171">
        <v>38.066630000000004</v>
      </c>
      <c r="L12171">
        <v>14.753</v>
      </c>
    </row>
    <row r="12172" spans="3:12" x14ac:dyDescent="0.3">
      <c r="C12172">
        <v>33.719119999999997</v>
      </c>
      <c r="D12172">
        <v>14.754</v>
      </c>
      <c r="E12172">
        <v>31.653420000000001</v>
      </c>
      <c r="F12172">
        <v>14.757999999999999</v>
      </c>
      <c r="G12172">
        <v>36.52178</v>
      </c>
      <c r="H12172">
        <v>14.757</v>
      </c>
      <c r="I12172">
        <v>35.94932</v>
      </c>
      <c r="J12172">
        <v>14.750999999999999</v>
      </c>
      <c r="K12172">
        <v>38.066090000000003</v>
      </c>
      <c r="L12172">
        <v>14.755000000000001</v>
      </c>
    </row>
    <row r="12173" spans="3:12" x14ac:dyDescent="0.3">
      <c r="C12173">
        <v>33.718159999999997</v>
      </c>
      <c r="D12173">
        <v>14.756</v>
      </c>
      <c r="E12173">
        <v>31.65192</v>
      </c>
      <c r="F12173">
        <v>14.759</v>
      </c>
      <c r="G12173">
        <v>36.521079999999998</v>
      </c>
      <c r="H12173">
        <v>14.757999999999999</v>
      </c>
      <c r="I12173">
        <v>35.948770000000003</v>
      </c>
      <c r="J12173">
        <v>14.752000000000001</v>
      </c>
      <c r="K12173">
        <v>38.065559999999998</v>
      </c>
      <c r="L12173">
        <v>14.756</v>
      </c>
    </row>
    <row r="12174" spans="3:12" x14ac:dyDescent="0.3">
      <c r="C12174">
        <v>33.717300000000002</v>
      </c>
      <c r="D12174">
        <v>14.757</v>
      </c>
      <c r="E12174">
        <v>31.650459999999999</v>
      </c>
      <c r="F12174">
        <v>14.760999999999999</v>
      </c>
      <c r="G12174">
        <v>36.520400000000002</v>
      </c>
      <c r="H12174">
        <v>14.759</v>
      </c>
      <c r="I12174">
        <v>35.948239999999998</v>
      </c>
      <c r="J12174">
        <v>14.753</v>
      </c>
      <c r="K12174">
        <v>38.065019999999997</v>
      </c>
      <c r="L12174">
        <v>14.757</v>
      </c>
    </row>
    <row r="12175" spans="3:12" x14ac:dyDescent="0.3">
      <c r="C12175">
        <v>33.716529999999999</v>
      </c>
      <c r="D12175">
        <v>14.757999999999999</v>
      </c>
      <c r="E12175">
        <v>31.649010000000001</v>
      </c>
      <c r="F12175">
        <v>14.762</v>
      </c>
      <c r="G12175">
        <v>36.51972</v>
      </c>
      <c r="H12175">
        <v>14.760999999999999</v>
      </c>
      <c r="I12175">
        <v>35.947710000000001</v>
      </c>
      <c r="J12175">
        <v>14.754</v>
      </c>
      <c r="K12175">
        <v>38.064450000000001</v>
      </c>
      <c r="L12175">
        <v>14.757999999999999</v>
      </c>
    </row>
    <row r="12176" spans="3:12" x14ac:dyDescent="0.3">
      <c r="C12176">
        <v>33.715820000000001</v>
      </c>
      <c r="D12176">
        <v>14.759</v>
      </c>
      <c r="E12176">
        <v>31.647549999999999</v>
      </c>
      <c r="F12176">
        <v>14.763</v>
      </c>
      <c r="G12176">
        <v>36.519039999999997</v>
      </c>
      <c r="H12176">
        <v>14.762</v>
      </c>
      <c r="I12176">
        <v>35.947189999999999</v>
      </c>
      <c r="J12176">
        <v>14.756</v>
      </c>
      <c r="K12176">
        <v>38.063879999999997</v>
      </c>
      <c r="L12176">
        <v>14.759</v>
      </c>
    </row>
    <row r="12177" spans="3:12" x14ac:dyDescent="0.3">
      <c r="C12177">
        <v>33.715159999999997</v>
      </c>
      <c r="D12177">
        <v>14.76</v>
      </c>
      <c r="E12177">
        <v>31.646070000000002</v>
      </c>
      <c r="F12177">
        <v>14.763999999999999</v>
      </c>
      <c r="G12177">
        <v>36.518320000000003</v>
      </c>
      <c r="H12177">
        <v>14.763</v>
      </c>
      <c r="I12177">
        <v>35.946689999999997</v>
      </c>
      <c r="J12177">
        <v>14.757</v>
      </c>
      <c r="K12177">
        <v>38.063330000000001</v>
      </c>
      <c r="L12177">
        <v>14.760999999999999</v>
      </c>
    </row>
    <row r="12178" spans="3:12" x14ac:dyDescent="0.3">
      <c r="C12178">
        <v>33.714570000000002</v>
      </c>
      <c r="D12178">
        <v>14.762</v>
      </c>
      <c r="E12178">
        <v>31.644559999999998</v>
      </c>
      <c r="F12178">
        <v>14.765000000000001</v>
      </c>
      <c r="G12178">
        <v>36.517569999999999</v>
      </c>
      <c r="H12178">
        <v>14.763999999999999</v>
      </c>
      <c r="I12178">
        <v>35.946190000000001</v>
      </c>
      <c r="J12178">
        <v>14.757999999999999</v>
      </c>
      <c r="K12178">
        <v>38.062809999999999</v>
      </c>
      <c r="L12178">
        <v>14.762</v>
      </c>
    </row>
    <row r="12179" spans="3:12" x14ac:dyDescent="0.3">
      <c r="C12179">
        <v>33.714019999999998</v>
      </c>
      <c r="D12179">
        <v>14.763</v>
      </c>
      <c r="E12179">
        <v>31.643000000000001</v>
      </c>
      <c r="F12179">
        <v>14.766999999999999</v>
      </c>
      <c r="G12179">
        <v>36.51679</v>
      </c>
      <c r="H12179">
        <v>14.766</v>
      </c>
      <c r="I12179">
        <v>35.945720000000001</v>
      </c>
      <c r="J12179">
        <v>14.759</v>
      </c>
      <c r="K12179">
        <v>38.06232</v>
      </c>
      <c r="L12179">
        <v>14.763</v>
      </c>
    </row>
    <row r="12180" spans="3:12" x14ac:dyDescent="0.3">
      <c r="C12180">
        <v>33.713479999999997</v>
      </c>
      <c r="D12180">
        <v>14.763999999999999</v>
      </c>
      <c r="E12180">
        <v>31.641400000000001</v>
      </c>
      <c r="F12180">
        <v>14.768000000000001</v>
      </c>
      <c r="G12180">
        <v>36.515979999999999</v>
      </c>
      <c r="H12180">
        <v>14.766999999999999</v>
      </c>
      <c r="I12180">
        <v>35.945259999999998</v>
      </c>
      <c r="J12180">
        <v>14.760999999999999</v>
      </c>
      <c r="K12180">
        <v>38.061860000000003</v>
      </c>
      <c r="L12180">
        <v>14.763999999999999</v>
      </c>
    </row>
    <row r="12181" spans="3:12" x14ac:dyDescent="0.3">
      <c r="C12181">
        <v>33.712969999999999</v>
      </c>
      <c r="D12181">
        <v>14.765000000000001</v>
      </c>
      <c r="E12181">
        <v>31.639790000000001</v>
      </c>
      <c r="F12181">
        <v>14.769</v>
      </c>
      <c r="G12181">
        <v>36.515140000000002</v>
      </c>
      <c r="H12181">
        <v>14.768000000000001</v>
      </c>
      <c r="I12181">
        <v>35.944809999999997</v>
      </c>
      <c r="J12181">
        <v>14.762</v>
      </c>
      <c r="K12181">
        <v>38.061410000000002</v>
      </c>
      <c r="L12181">
        <v>14.765000000000001</v>
      </c>
    </row>
    <row r="12182" spans="3:12" x14ac:dyDescent="0.3">
      <c r="C12182">
        <v>33.712539999999997</v>
      </c>
      <c r="D12182">
        <v>14.766999999999999</v>
      </c>
      <c r="E12182">
        <v>31.638169999999999</v>
      </c>
      <c r="F12182">
        <v>14.77</v>
      </c>
      <c r="G12182">
        <v>36.514310000000002</v>
      </c>
      <c r="H12182">
        <v>14.769</v>
      </c>
      <c r="I12182">
        <v>35.944380000000002</v>
      </c>
      <c r="J12182">
        <v>14.763</v>
      </c>
      <c r="K12182">
        <v>38.060969999999998</v>
      </c>
      <c r="L12182">
        <v>14.766999999999999</v>
      </c>
    </row>
    <row r="12183" spans="3:12" x14ac:dyDescent="0.3">
      <c r="C12183">
        <v>33.712229999999998</v>
      </c>
      <c r="D12183">
        <v>14.768000000000001</v>
      </c>
      <c r="E12183">
        <v>31.63655</v>
      </c>
      <c r="F12183">
        <v>14.772</v>
      </c>
      <c r="G12183">
        <v>36.513500000000001</v>
      </c>
      <c r="H12183">
        <v>14.77</v>
      </c>
      <c r="I12183">
        <v>35.943950000000001</v>
      </c>
      <c r="J12183">
        <v>14.763999999999999</v>
      </c>
      <c r="K12183">
        <v>38.060519999999997</v>
      </c>
      <c r="L12183">
        <v>14.768000000000001</v>
      </c>
    </row>
    <row r="12184" spans="3:12" x14ac:dyDescent="0.3">
      <c r="C12184">
        <v>33.71199</v>
      </c>
      <c r="D12184">
        <v>14.769</v>
      </c>
      <c r="E12184">
        <v>31.63494</v>
      </c>
      <c r="F12184">
        <v>14.773</v>
      </c>
      <c r="G12184">
        <v>36.512729999999998</v>
      </c>
      <c r="H12184">
        <v>14.772</v>
      </c>
      <c r="I12184">
        <v>35.943530000000003</v>
      </c>
      <c r="J12184">
        <v>14.765000000000001</v>
      </c>
      <c r="K12184">
        <v>38.06006</v>
      </c>
      <c r="L12184">
        <v>14.769</v>
      </c>
    </row>
    <row r="12185" spans="3:12" x14ac:dyDescent="0.3">
      <c r="C12185">
        <v>33.711779999999997</v>
      </c>
      <c r="D12185">
        <v>14.77</v>
      </c>
      <c r="E12185">
        <v>31.63334</v>
      </c>
      <c r="F12185">
        <v>14.773999999999999</v>
      </c>
      <c r="G12185">
        <v>36.51202</v>
      </c>
      <c r="H12185">
        <v>14.773</v>
      </c>
      <c r="I12185">
        <v>35.943100000000001</v>
      </c>
      <c r="J12185">
        <v>14.766999999999999</v>
      </c>
      <c r="K12185">
        <v>38.059600000000003</v>
      </c>
      <c r="L12185">
        <v>14.77</v>
      </c>
    </row>
    <row r="12186" spans="3:12" x14ac:dyDescent="0.3">
      <c r="C12186">
        <v>33.711579999999998</v>
      </c>
      <c r="D12186">
        <v>14.771000000000001</v>
      </c>
      <c r="E12186">
        <v>31.63175</v>
      </c>
      <c r="F12186">
        <v>14.775</v>
      </c>
      <c r="G12186">
        <v>36.511339999999997</v>
      </c>
      <c r="H12186">
        <v>14.773999999999999</v>
      </c>
      <c r="I12186">
        <v>35.942659999999997</v>
      </c>
      <c r="J12186">
        <v>14.768000000000001</v>
      </c>
      <c r="K12186">
        <v>38.059150000000002</v>
      </c>
      <c r="L12186">
        <v>14.771000000000001</v>
      </c>
    </row>
    <row r="12187" spans="3:12" x14ac:dyDescent="0.3">
      <c r="C12187">
        <v>33.71143</v>
      </c>
      <c r="D12187">
        <v>14.773</v>
      </c>
      <c r="E12187">
        <v>31.63016</v>
      </c>
      <c r="F12187">
        <v>14.776</v>
      </c>
      <c r="G12187">
        <v>36.510669999999998</v>
      </c>
      <c r="H12187">
        <v>14.775</v>
      </c>
      <c r="I12187">
        <v>35.942210000000003</v>
      </c>
      <c r="J12187">
        <v>14.769</v>
      </c>
      <c r="K12187">
        <v>38.058720000000001</v>
      </c>
      <c r="L12187">
        <v>14.773</v>
      </c>
    </row>
    <row r="12188" spans="3:12" x14ac:dyDescent="0.3">
      <c r="C12188">
        <v>33.711350000000003</v>
      </c>
      <c r="D12188">
        <v>14.773999999999999</v>
      </c>
      <c r="E12188">
        <v>31.62856</v>
      </c>
      <c r="F12188">
        <v>14.778</v>
      </c>
      <c r="G12188">
        <v>36.510010000000001</v>
      </c>
      <c r="H12188">
        <v>14.776</v>
      </c>
      <c r="I12188">
        <v>35.941760000000002</v>
      </c>
      <c r="J12188">
        <v>14.77</v>
      </c>
      <c r="K12188">
        <v>38.05829</v>
      </c>
      <c r="L12188">
        <v>14.773999999999999</v>
      </c>
    </row>
    <row r="12189" spans="3:12" x14ac:dyDescent="0.3">
      <c r="C12189">
        <v>33.711370000000002</v>
      </c>
      <c r="D12189">
        <v>14.775</v>
      </c>
      <c r="E12189">
        <v>31.626930000000002</v>
      </c>
      <c r="F12189">
        <v>14.779</v>
      </c>
      <c r="G12189">
        <v>36.509320000000002</v>
      </c>
      <c r="H12189">
        <v>14.778</v>
      </c>
      <c r="I12189">
        <v>35.941319999999997</v>
      </c>
      <c r="J12189">
        <v>14.772</v>
      </c>
      <c r="K12189">
        <v>38.057870000000001</v>
      </c>
      <c r="L12189">
        <v>14.775</v>
      </c>
    </row>
    <row r="12190" spans="3:12" x14ac:dyDescent="0.3">
      <c r="C12190">
        <v>33.711440000000003</v>
      </c>
      <c r="D12190">
        <v>14.776</v>
      </c>
      <c r="E12190">
        <v>31.62527</v>
      </c>
      <c r="F12190">
        <v>14.78</v>
      </c>
      <c r="G12190">
        <v>36.508589999999998</v>
      </c>
      <c r="H12190">
        <v>14.779</v>
      </c>
      <c r="I12190">
        <v>35.94088</v>
      </c>
      <c r="J12190">
        <v>14.773</v>
      </c>
      <c r="K12190">
        <v>38.057450000000003</v>
      </c>
      <c r="L12190">
        <v>14.776</v>
      </c>
    </row>
    <row r="12191" spans="3:12" x14ac:dyDescent="0.3">
      <c r="C12191">
        <v>33.71152</v>
      </c>
      <c r="D12191">
        <v>14.776999999999999</v>
      </c>
      <c r="E12191">
        <v>31.62359</v>
      </c>
      <c r="F12191">
        <v>14.781000000000001</v>
      </c>
      <c r="G12191">
        <v>36.50779</v>
      </c>
      <c r="H12191">
        <v>14.78</v>
      </c>
      <c r="I12191">
        <v>35.940449999999998</v>
      </c>
      <c r="J12191">
        <v>14.773999999999999</v>
      </c>
      <c r="K12191">
        <v>38.057029999999997</v>
      </c>
      <c r="L12191">
        <v>14.778</v>
      </c>
    </row>
    <row r="12192" spans="3:12" x14ac:dyDescent="0.3">
      <c r="C12192">
        <v>33.711590000000001</v>
      </c>
      <c r="D12192">
        <v>14.779</v>
      </c>
      <c r="E12192">
        <v>31.621929999999999</v>
      </c>
      <c r="F12192">
        <v>14.782</v>
      </c>
      <c r="G12192">
        <v>36.50694</v>
      </c>
      <c r="H12192">
        <v>14.781000000000001</v>
      </c>
      <c r="I12192">
        <v>35.940019999999997</v>
      </c>
      <c r="J12192">
        <v>14.775</v>
      </c>
      <c r="K12192">
        <v>38.056600000000003</v>
      </c>
      <c r="L12192">
        <v>14.779</v>
      </c>
    </row>
    <row r="12193" spans="3:12" x14ac:dyDescent="0.3">
      <c r="C12193">
        <v>33.71163</v>
      </c>
      <c r="D12193">
        <v>14.78</v>
      </c>
      <c r="E12193">
        <v>31.620290000000001</v>
      </c>
      <c r="F12193">
        <v>14.784000000000001</v>
      </c>
      <c r="G12193">
        <v>36.506030000000003</v>
      </c>
      <c r="H12193">
        <v>14.782999999999999</v>
      </c>
      <c r="I12193">
        <v>35.939599999999999</v>
      </c>
      <c r="J12193">
        <v>14.776</v>
      </c>
      <c r="K12193">
        <v>38.056159999999998</v>
      </c>
      <c r="L12193">
        <v>14.78</v>
      </c>
    </row>
    <row r="12194" spans="3:12" x14ac:dyDescent="0.3">
      <c r="C12194">
        <v>33.711640000000003</v>
      </c>
      <c r="D12194">
        <v>14.781000000000001</v>
      </c>
      <c r="E12194">
        <v>31.618659999999998</v>
      </c>
      <c r="F12194">
        <v>14.785</v>
      </c>
      <c r="G12194">
        <v>36.505099999999999</v>
      </c>
      <c r="H12194">
        <v>14.784000000000001</v>
      </c>
      <c r="I12194">
        <v>35.939190000000004</v>
      </c>
      <c r="J12194">
        <v>14.778</v>
      </c>
      <c r="K12194">
        <v>38.055729999999997</v>
      </c>
      <c r="L12194">
        <v>14.781000000000001</v>
      </c>
    </row>
    <row r="12195" spans="3:12" x14ac:dyDescent="0.3">
      <c r="C12195">
        <v>33.711660000000002</v>
      </c>
      <c r="D12195">
        <v>14.782</v>
      </c>
      <c r="E12195">
        <v>31.617049999999999</v>
      </c>
      <c r="F12195">
        <v>14.786</v>
      </c>
      <c r="G12195">
        <v>36.504150000000003</v>
      </c>
      <c r="H12195">
        <v>14.785</v>
      </c>
      <c r="I12195">
        <v>35.938769999999998</v>
      </c>
      <c r="J12195">
        <v>14.779</v>
      </c>
      <c r="K12195">
        <v>38.055289999999999</v>
      </c>
      <c r="L12195">
        <v>14.782</v>
      </c>
    </row>
    <row r="12196" spans="3:12" x14ac:dyDescent="0.3">
      <c r="C12196">
        <v>33.711739999999999</v>
      </c>
      <c r="D12196">
        <v>14.784000000000001</v>
      </c>
      <c r="E12196">
        <v>31.61542</v>
      </c>
      <c r="F12196">
        <v>14.787000000000001</v>
      </c>
      <c r="G12196">
        <v>36.503189999999996</v>
      </c>
      <c r="H12196">
        <v>14.786</v>
      </c>
      <c r="I12196">
        <v>35.93835</v>
      </c>
      <c r="J12196">
        <v>14.78</v>
      </c>
      <c r="K12196">
        <v>38.054850000000002</v>
      </c>
      <c r="L12196">
        <v>14.784000000000001</v>
      </c>
    </row>
    <row r="12197" spans="3:12" x14ac:dyDescent="0.3">
      <c r="C12197">
        <v>33.711889999999997</v>
      </c>
      <c r="D12197">
        <v>14.785</v>
      </c>
      <c r="E12197">
        <v>31.613759999999999</v>
      </c>
      <c r="F12197">
        <v>14.789</v>
      </c>
      <c r="G12197">
        <v>36.50224</v>
      </c>
      <c r="H12197">
        <v>14.787000000000001</v>
      </c>
      <c r="I12197">
        <v>35.937939999999998</v>
      </c>
      <c r="J12197">
        <v>14.781000000000001</v>
      </c>
      <c r="K12197">
        <v>38.054409999999997</v>
      </c>
      <c r="L12197">
        <v>14.785</v>
      </c>
    </row>
    <row r="12198" spans="3:12" x14ac:dyDescent="0.3">
      <c r="C12198">
        <v>33.712159999999997</v>
      </c>
      <c r="D12198">
        <v>14.786</v>
      </c>
      <c r="E12198">
        <v>31.61206</v>
      </c>
      <c r="F12198">
        <v>14.79</v>
      </c>
      <c r="G12198">
        <v>36.50132</v>
      </c>
      <c r="H12198">
        <v>14.789</v>
      </c>
      <c r="I12198">
        <v>35.937519999999999</v>
      </c>
      <c r="J12198">
        <v>14.782</v>
      </c>
      <c r="K12198">
        <v>38.053989999999999</v>
      </c>
      <c r="L12198">
        <v>14.786</v>
      </c>
    </row>
    <row r="12199" spans="3:12" x14ac:dyDescent="0.3">
      <c r="C12199">
        <v>33.712569999999999</v>
      </c>
      <c r="D12199">
        <v>14.787000000000001</v>
      </c>
      <c r="E12199">
        <v>31.610309999999998</v>
      </c>
      <c r="F12199">
        <v>14.791</v>
      </c>
      <c r="G12199">
        <v>36.500419999999998</v>
      </c>
      <c r="H12199">
        <v>14.79</v>
      </c>
      <c r="I12199">
        <v>35.937100000000001</v>
      </c>
      <c r="J12199">
        <v>14.784000000000001</v>
      </c>
      <c r="K12199">
        <v>38.053550000000001</v>
      </c>
      <c r="L12199">
        <v>14.787000000000001</v>
      </c>
    </row>
    <row r="12200" spans="3:12" x14ac:dyDescent="0.3">
      <c r="C12200">
        <v>33.71313</v>
      </c>
      <c r="D12200">
        <v>14.788</v>
      </c>
      <c r="E12200">
        <v>31.608550000000001</v>
      </c>
      <c r="F12200">
        <v>14.792</v>
      </c>
      <c r="G12200">
        <v>36.499519999999997</v>
      </c>
      <c r="H12200">
        <v>14.791</v>
      </c>
      <c r="I12200">
        <v>35.936669999999999</v>
      </c>
      <c r="J12200">
        <v>14.785</v>
      </c>
      <c r="K12200">
        <v>38.05312</v>
      </c>
      <c r="L12200">
        <v>14.788</v>
      </c>
    </row>
    <row r="12201" spans="3:12" x14ac:dyDescent="0.3">
      <c r="C12201">
        <v>33.713790000000003</v>
      </c>
      <c r="D12201">
        <v>14.79</v>
      </c>
      <c r="E12201">
        <v>31.6068</v>
      </c>
      <c r="F12201">
        <v>14.792999999999999</v>
      </c>
      <c r="G12201">
        <v>36.498609999999999</v>
      </c>
      <c r="H12201">
        <v>14.792</v>
      </c>
      <c r="I12201">
        <v>35.936239999999998</v>
      </c>
      <c r="J12201">
        <v>14.786</v>
      </c>
      <c r="K12201">
        <v>38.052680000000002</v>
      </c>
      <c r="L12201">
        <v>14.79</v>
      </c>
    </row>
    <row r="12202" spans="3:12" x14ac:dyDescent="0.3">
      <c r="C12202">
        <v>33.714469999999999</v>
      </c>
      <c r="D12202">
        <v>14.791</v>
      </c>
      <c r="E12202">
        <v>31.605049999999999</v>
      </c>
      <c r="F12202">
        <v>14.795</v>
      </c>
      <c r="G12202">
        <v>36.497669999999999</v>
      </c>
      <c r="H12202">
        <v>14.792999999999999</v>
      </c>
      <c r="I12202">
        <v>35.9358</v>
      </c>
      <c r="J12202">
        <v>14.787000000000001</v>
      </c>
      <c r="K12202">
        <v>38.052239999999998</v>
      </c>
      <c r="L12202">
        <v>14.791</v>
      </c>
    </row>
    <row r="12203" spans="3:12" x14ac:dyDescent="0.3">
      <c r="C12203">
        <v>33.715089999999996</v>
      </c>
      <c r="D12203">
        <v>14.792</v>
      </c>
      <c r="E12203">
        <v>31.60333</v>
      </c>
      <c r="F12203">
        <v>14.795999999999999</v>
      </c>
      <c r="G12203">
        <v>36.49671</v>
      </c>
      <c r="H12203">
        <v>14.795</v>
      </c>
      <c r="I12203">
        <v>35.93535</v>
      </c>
      <c r="J12203">
        <v>14.789</v>
      </c>
      <c r="K12203">
        <v>38.0518</v>
      </c>
      <c r="L12203">
        <v>14.792</v>
      </c>
    </row>
    <row r="12204" spans="3:12" x14ac:dyDescent="0.3">
      <c r="C12204">
        <v>33.715670000000003</v>
      </c>
      <c r="D12204">
        <v>14.792999999999999</v>
      </c>
      <c r="E12204">
        <v>31.601610000000001</v>
      </c>
      <c r="F12204">
        <v>14.797000000000001</v>
      </c>
      <c r="G12204">
        <v>36.495739999999998</v>
      </c>
      <c r="H12204">
        <v>14.795999999999999</v>
      </c>
      <c r="I12204">
        <v>35.934890000000003</v>
      </c>
      <c r="J12204">
        <v>14.79</v>
      </c>
      <c r="K12204">
        <v>38.051360000000003</v>
      </c>
      <c r="L12204">
        <v>14.792999999999999</v>
      </c>
    </row>
    <row r="12205" spans="3:12" x14ac:dyDescent="0.3">
      <c r="C12205">
        <v>33.716230000000003</v>
      </c>
      <c r="D12205">
        <v>14.794</v>
      </c>
      <c r="E12205">
        <v>31.599889999999998</v>
      </c>
      <c r="F12205">
        <v>14.798</v>
      </c>
      <c r="G12205">
        <v>36.494759999999999</v>
      </c>
      <c r="H12205">
        <v>14.797000000000001</v>
      </c>
      <c r="I12205">
        <v>35.934420000000003</v>
      </c>
      <c r="J12205">
        <v>14.791</v>
      </c>
      <c r="K12205">
        <v>38.050919999999998</v>
      </c>
      <c r="L12205">
        <v>14.795</v>
      </c>
    </row>
    <row r="12206" spans="3:12" x14ac:dyDescent="0.3">
      <c r="C12206">
        <v>33.716810000000002</v>
      </c>
      <c r="D12206">
        <v>14.795999999999999</v>
      </c>
      <c r="E12206">
        <v>31.598179999999999</v>
      </c>
      <c r="F12206">
        <v>14.798999999999999</v>
      </c>
      <c r="G12206">
        <v>36.493780000000001</v>
      </c>
      <c r="H12206">
        <v>14.798</v>
      </c>
      <c r="I12206">
        <v>35.933959999999999</v>
      </c>
      <c r="J12206">
        <v>14.792</v>
      </c>
      <c r="K12206">
        <v>38.05048</v>
      </c>
      <c r="L12206">
        <v>14.795999999999999</v>
      </c>
    </row>
    <row r="12207" spans="3:12" x14ac:dyDescent="0.3">
      <c r="C12207">
        <v>33.717359999999999</v>
      </c>
      <c r="D12207">
        <v>14.797000000000001</v>
      </c>
      <c r="E12207">
        <v>31.596489999999999</v>
      </c>
      <c r="F12207">
        <v>14.801</v>
      </c>
      <c r="G12207">
        <v>36.492800000000003</v>
      </c>
      <c r="H12207">
        <v>14.798999999999999</v>
      </c>
      <c r="I12207">
        <v>35.933489999999999</v>
      </c>
      <c r="J12207">
        <v>14.792999999999999</v>
      </c>
      <c r="K12207">
        <v>38.05003</v>
      </c>
      <c r="L12207">
        <v>14.797000000000001</v>
      </c>
    </row>
    <row r="12208" spans="3:12" x14ac:dyDescent="0.3">
      <c r="C12208">
        <v>33.717820000000003</v>
      </c>
      <c r="D12208">
        <v>14.798</v>
      </c>
      <c r="E12208">
        <v>31.59479</v>
      </c>
      <c r="F12208">
        <v>14.802</v>
      </c>
      <c r="G12208">
        <v>36.491810000000001</v>
      </c>
      <c r="H12208">
        <v>14.801</v>
      </c>
      <c r="I12208">
        <v>35.933039999999998</v>
      </c>
      <c r="J12208">
        <v>14.795</v>
      </c>
      <c r="K12208">
        <v>38.049550000000004</v>
      </c>
      <c r="L12208">
        <v>14.798</v>
      </c>
    </row>
    <row r="12209" spans="3:12" x14ac:dyDescent="0.3">
      <c r="C12209">
        <v>33.718119999999999</v>
      </c>
      <c r="D12209">
        <v>14.798999999999999</v>
      </c>
      <c r="E12209">
        <v>31.59309</v>
      </c>
      <c r="F12209">
        <v>14.803000000000001</v>
      </c>
      <c r="G12209">
        <v>36.490839999999999</v>
      </c>
      <c r="H12209">
        <v>14.802</v>
      </c>
      <c r="I12209">
        <v>35.932569999999998</v>
      </c>
      <c r="J12209">
        <v>14.795999999999999</v>
      </c>
      <c r="K12209">
        <v>38.049059999999997</v>
      </c>
      <c r="L12209">
        <v>14.798999999999999</v>
      </c>
    </row>
    <row r="12210" spans="3:12" x14ac:dyDescent="0.3">
      <c r="C12210">
        <v>33.718249999999998</v>
      </c>
      <c r="D12210">
        <v>14.801</v>
      </c>
      <c r="E12210">
        <v>31.591390000000001</v>
      </c>
      <c r="F12210">
        <v>14.804</v>
      </c>
      <c r="G12210">
        <v>36.489890000000003</v>
      </c>
      <c r="H12210">
        <v>14.803000000000001</v>
      </c>
      <c r="I12210">
        <v>35.932099999999998</v>
      </c>
      <c r="J12210">
        <v>14.797000000000001</v>
      </c>
      <c r="K12210">
        <v>38.048569999999998</v>
      </c>
      <c r="L12210">
        <v>14.801</v>
      </c>
    </row>
    <row r="12211" spans="3:12" x14ac:dyDescent="0.3">
      <c r="C12211">
        <v>33.718220000000002</v>
      </c>
      <c r="D12211">
        <v>14.802</v>
      </c>
      <c r="E12211">
        <v>31.589690000000001</v>
      </c>
      <c r="F12211">
        <v>14.805999999999999</v>
      </c>
      <c r="G12211">
        <v>36.488979999999998</v>
      </c>
      <c r="H12211">
        <v>14.804</v>
      </c>
      <c r="I12211">
        <v>35.931600000000003</v>
      </c>
      <c r="J12211">
        <v>14.798</v>
      </c>
      <c r="K12211">
        <v>38.048110000000001</v>
      </c>
      <c r="L12211">
        <v>14.802</v>
      </c>
    </row>
    <row r="12212" spans="3:12" x14ac:dyDescent="0.3">
      <c r="C12212">
        <v>33.718150000000001</v>
      </c>
      <c r="D12212">
        <v>14.803000000000001</v>
      </c>
      <c r="E12212">
        <v>31.588000000000001</v>
      </c>
      <c r="F12212">
        <v>14.807</v>
      </c>
      <c r="G12212">
        <v>36.488109999999999</v>
      </c>
      <c r="H12212">
        <v>14.805</v>
      </c>
      <c r="I12212">
        <v>35.931089999999998</v>
      </c>
      <c r="J12212">
        <v>14.798999999999999</v>
      </c>
      <c r="K12212">
        <v>38.047690000000003</v>
      </c>
      <c r="L12212">
        <v>14.803000000000001</v>
      </c>
    </row>
    <row r="12213" spans="3:12" x14ac:dyDescent="0.3">
      <c r="C12213">
        <v>33.718139999999998</v>
      </c>
      <c r="D12213">
        <v>14.804</v>
      </c>
      <c r="E12213">
        <v>31.586320000000001</v>
      </c>
      <c r="F12213">
        <v>14.808</v>
      </c>
      <c r="G12213">
        <v>36.487259999999999</v>
      </c>
      <c r="H12213">
        <v>14.807</v>
      </c>
      <c r="I12213">
        <v>35.930549999999997</v>
      </c>
      <c r="J12213">
        <v>14.801</v>
      </c>
      <c r="K12213">
        <v>38.047289999999997</v>
      </c>
      <c r="L12213">
        <v>14.804</v>
      </c>
    </row>
    <row r="12214" spans="3:12" x14ac:dyDescent="0.3">
      <c r="C12214">
        <v>33.718150000000001</v>
      </c>
      <c r="D12214">
        <v>14.805</v>
      </c>
      <c r="E12214">
        <v>31.584669999999999</v>
      </c>
      <c r="F12214">
        <v>14.808999999999999</v>
      </c>
      <c r="G12214">
        <v>36.486429999999999</v>
      </c>
      <c r="H12214">
        <v>14.808</v>
      </c>
      <c r="I12214">
        <v>35.930019999999999</v>
      </c>
      <c r="J12214">
        <v>14.802</v>
      </c>
      <c r="K12214">
        <v>38.046880000000002</v>
      </c>
      <c r="L12214">
        <v>14.805</v>
      </c>
    </row>
    <row r="12215" spans="3:12" x14ac:dyDescent="0.3">
      <c r="C12215">
        <v>33.718119999999999</v>
      </c>
      <c r="D12215">
        <v>14.807</v>
      </c>
      <c r="E12215">
        <v>31.58306</v>
      </c>
      <c r="F12215">
        <v>14.81</v>
      </c>
      <c r="G12215">
        <v>36.485599999999998</v>
      </c>
      <c r="H12215">
        <v>14.808999999999999</v>
      </c>
      <c r="I12215">
        <v>35.929490000000001</v>
      </c>
      <c r="J12215">
        <v>14.803000000000001</v>
      </c>
      <c r="K12215">
        <v>38.046469999999999</v>
      </c>
      <c r="L12215">
        <v>14.807</v>
      </c>
    </row>
    <row r="12216" spans="3:12" x14ac:dyDescent="0.3">
      <c r="C12216">
        <v>33.718020000000003</v>
      </c>
      <c r="D12216">
        <v>14.808</v>
      </c>
      <c r="E12216">
        <v>31.581489999999999</v>
      </c>
      <c r="F12216">
        <v>14.811999999999999</v>
      </c>
      <c r="G12216">
        <v>36.484780000000001</v>
      </c>
      <c r="H12216">
        <v>14.81</v>
      </c>
      <c r="I12216">
        <v>35.92897</v>
      </c>
      <c r="J12216">
        <v>14.804</v>
      </c>
      <c r="K12216">
        <v>38.046050000000001</v>
      </c>
      <c r="L12216">
        <v>14.808</v>
      </c>
    </row>
    <row r="12217" spans="3:12" x14ac:dyDescent="0.3">
      <c r="C12217">
        <v>33.717880000000001</v>
      </c>
      <c r="D12217">
        <v>14.808999999999999</v>
      </c>
      <c r="E12217">
        <v>31.579940000000001</v>
      </c>
      <c r="F12217">
        <v>14.813000000000001</v>
      </c>
      <c r="G12217">
        <v>36.483939999999997</v>
      </c>
      <c r="H12217">
        <v>14.811</v>
      </c>
      <c r="I12217">
        <v>35.928440000000002</v>
      </c>
      <c r="J12217">
        <v>14.805999999999999</v>
      </c>
      <c r="K12217">
        <v>38.045630000000003</v>
      </c>
      <c r="L12217">
        <v>14.808999999999999</v>
      </c>
    </row>
    <row r="12218" spans="3:12" x14ac:dyDescent="0.3">
      <c r="C12218">
        <v>33.71772</v>
      </c>
      <c r="D12218">
        <v>14.81</v>
      </c>
      <c r="E12218">
        <v>31.578410000000002</v>
      </c>
      <c r="F12218">
        <v>14.814</v>
      </c>
      <c r="G12218">
        <v>36.4831</v>
      </c>
      <c r="H12218">
        <v>14.813000000000001</v>
      </c>
      <c r="I12218">
        <v>35.92792</v>
      </c>
      <c r="J12218">
        <v>14.807</v>
      </c>
      <c r="K12218">
        <v>38.045209999999997</v>
      </c>
      <c r="L12218">
        <v>14.81</v>
      </c>
    </row>
    <row r="12219" spans="3:12" x14ac:dyDescent="0.3">
      <c r="C12219">
        <v>33.717570000000002</v>
      </c>
      <c r="D12219">
        <v>14.811</v>
      </c>
      <c r="E12219">
        <v>31.576879999999999</v>
      </c>
      <c r="F12219">
        <v>14.815</v>
      </c>
      <c r="G12219">
        <v>36.482239999999997</v>
      </c>
      <c r="H12219">
        <v>14.814</v>
      </c>
      <c r="I12219">
        <v>35.927390000000003</v>
      </c>
      <c r="J12219">
        <v>14.808</v>
      </c>
      <c r="K12219">
        <v>38.044809999999998</v>
      </c>
      <c r="L12219">
        <v>14.811999999999999</v>
      </c>
    </row>
    <row r="12220" spans="3:12" x14ac:dyDescent="0.3">
      <c r="C12220">
        <v>33.717469999999999</v>
      </c>
      <c r="D12220">
        <v>14.813000000000001</v>
      </c>
      <c r="E12220">
        <v>31.575369999999999</v>
      </c>
      <c r="F12220">
        <v>14.817</v>
      </c>
      <c r="G12220">
        <v>36.481389999999998</v>
      </c>
      <c r="H12220">
        <v>14.815</v>
      </c>
      <c r="I12220">
        <v>35.926870000000001</v>
      </c>
      <c r="J12220">
        <v>14.808999999999999</v>
      </c>
      <c r="K12220">
        <v>38.044400000000003</v>
      </c>
      <c r="L12220">
        <v>14.813000000000001</v>
      </c>
    </row>
    <row r="12221" spans="3:12" x14ac:dyDescent="0.3">
      <c r="C12221">
        <v>33.717410000000001</v>
      </c>
      <c r="D12221">
        <v>14.814</v>
      </c>
      <c r="E12221">
        <v>31.57385</v>
      </c>
      <c r="F12221">
        <v>14.818</v>
      </c>
      <c r="G12221">
        <v>36.480550000000001</v>
      </c>
      <c r="H12221">
        <v>14.816000000000001</v>
      </c>
      <c r="I12221">
        <v>35.926349999999999</v>
      </c>
      <c r="J12221">
        <v>14.81</v>
      </c>
      <c r="K12221">
        <v>38.04401</v>
      </c>
      <c r="L12221">
        <v>14.814</v>
      </c>
    </row>
    <row r="12222" spans="3:12" x14ac:dyDescent="0.3">
      <c r="C12222">
        <v>33.717320000000001</v>
      </c>
      <c r="D12222">
        <v>14.815</v>
      </c>
      <c r="E12222">
        <v>31.572330000000001</v>
      </c>
      <c r="F12222">
        <v>14.819000000000001</v>
      </c>
      <c r="G12222">
        <v>36.479709999999997</v>
      </c>
      <c r="H12222">
        <v>14.817</v>
      </c>
      <c r="I12222">
        <v>35.925820000000002</v>
      </c>
      <c r="J12222">
        <v>14.811999999999999</v>
      </c>
      <c r="K12222">
        <v>38.043619999999997</v>
      </c>
      <c r="L12222">
        <v>14.815</v>
      </c>
    </row>
    <row r="12223" spans="3:12" x14ac:dyDescent="0.3">
      <c r="C12223">
        <v>33.717109999999998</v>
      </c>
      <c r="D12223">
        <v>14.816000000000001</v>
      </c>
      <c r="E12223">
        <v>31.570799999999998</v>
      </c>
      <c r="F12223">
        <v>14.82</v>
      </c>
      <c r="G12223">
        <v>36.478900000000003</v>
      </c>
      <c r="H12223">
        <v>14.819000000000001</v>
      </c>
      <c r="I12223">
        <v>35.925269999999998</v>
      </c>
      <c r="J12223">
        <v>14.813000000000001</v>
      </c>
      <c r="K12223">
        <v>38.043219999999998</v>
      </c>
      <c r="L12223">
        <v>14.816000000000001</v>
      </c>
    </row>
    <row r="12224" spans="3:12" x14ac:dyDescent="0.3">
      <c r="C12224">
        <v>33.71678</v>
      </c>
      <c r="D12224">
        <v>14.818</v>
      </c>
      <c r="E12224">
        <v>31.569269999999999</v>
      </c>
      <c r="F12224">
        <v>14.821</v>
      </c>
      <c r="G12224">
        <v>36.478110000000001</v>
      </c>
      <c r="H12224">
        <v>14.82</v>
      </c>
      <c r="I12224">
        <v>35.924729999999997</v>
      </c>
      <c r="J12224">
        <v>14.814</v>
      </c>
      <c r="K12224">
        <v>38.042810000000003</v>
      </c>
      <c r="L12224">
        <v>14.818</v>
      </c>
    </row>
    <row r="12225" spans="3:12" x14ac:dyDescent="0.3">
      <c r="C12225">
        <v>33.716369999999998</v>
      </c>
      <c r="D12225">
        <v>14.819000000000001</v>
      </c>
      <c r="E12225">
        <v>31.567710000000002</v>
      </c>
      <c r="F12225">
        <v>14.823</v>
      </c>
      <c r="G12225">
        <v>36.477330000000002</v>
      </c>
      <c r="H12225">
        <v>14.821</v>
      </c>
      <c r="I12225">
        <v>35.924190000000003</v>
      </c>
      <c r="J12225">
        <v>14.815</v>
      </c>
      <c r="K12225">
        <v>38.042389999999997</v>
      </c>
      <c r="L12225">
        <v>14.819000000000001</v>
      </c>
    </row>
    <row r="12226" spans="3:12" x14ac:dyDescent="0.3">
      <c r="C12226">
        <v>33.715919999999997</v>
      </c>
      <c r="D12226">
        <v>14.82</v>
      </c>
      <c r="E12226">
        <v>31.56615</v>
      </c>
      <c r="F12226">
        <v>14.824</v>
      </c>
      <c r="G12226">
        <v>36.47654</v>
      </c>
      <c r="H12226">
        <v>14.821999999999999</v>
      </c>
      <c r="I12226">
        <v>35.923639999999999</v>
      </c>
      <c r="J12226">
        <v>14.816000000000001</v>
      </c>
      <c r="K12226">
        <v>38.04195</v>
      </c>
      <c r="L12226">
        <v>14.82</v>
      </c>
    </row>
    <row r="12227" spans="3:12" x14ac:dyDescent="0.3">
      <c r="C12227">
        <v>33.715409999999999</v>
      </c>
      <c r="D12227">
        <v>14.821</v>
      </c>
      <c r="E12227">
        <v>31.56456</v>
      </c>
      <c r="F12227">
        <v>14.824999999999999</v>
      </c>
      <c r="G12227">
        <v>36.475720000000003</v>
      </c>
      <c r="H12227">
        <v>14.824</v>
      </c>
      <c r="I12227">
        <v>35.923079999999999</v>
      </c>
      <c r="J12227">
        <v>14.818</v>
      </c>
      <c r="K12227">
        <v>38.041499999999999</v>
      </c>
      <c r="L12227">
        <v>14.821</v>
      </c>
    </row>
    <row r="12228" spans="3:12" x14ac:dyDescent="0.3">
      <c r="C12228">
        <v>33.71481</v>
      </c>
      <c r="D12228">
        <v>14.821999999999999</v>
      </c>
      <c r="E12228">
        <v>31.562919999999998</v>
      </c>
      <c r="F12228">
        <v>14.826000000000001</v>
      </c>
      <c r="G12228">
        <v>36.474870000000003</v>
      </c>
      <c r="H12228">
        <v>14.824999999999999</v>
      </c>
      <c r="I12228">
        <v>35.922519999999999</v>
      </c>
      <c r="J12228">
        <v>14.819000000000001</v>
      </c>
      <c r="K12228">
        <v>38.041020000000003</v>
      </c>
      <c r="L12228">
        <v>14.823</v>
      </c>
    </row>
    <row r="12229" spans="3:12" x14ac:dyDescent="0.3">
      <c r="C12229">
        <v>33.714080000000003</v>
      </c>
      <c r="D12229">
        <v>14.824</v>
      </c>
      <c r="E12229">
        <v>31.561229999999998</v>
      </c>
      <c r="F12229">
        <v>14.827</v>
      </c>
      <c r="G12229">
        <v>36.474020000000003</v>
      </c>
      <c r="H12229">
        <v>14.826000000000001</v>
      </c>
      <c r="I12229">
        <v>35.921950000000002</v>
      </c>
      <c r="J12229">
        <v>14.82</v>
      </c>
      <c r="K12229">
        <v>38.040550000000003</v>
      </c>
      <c r="L12229">
        <v>14.824</v>
      </c>
    </row>
    <row r="12230" spans="3:12" x14ac:dyDescent="0.3">
      <c r="C12230">
        <v>33.713279999999997</v>
      </c>
      <c r="D12230">
        <v>14.824999999999999</v>
      </c>
      <c r="E12230">
        <v>31.55949</v>
      </c>
      <c r="F12230">
        <v>14.829000000000001</v>
      </c>
      <c r="G12230">
        <v>36.473179999999999</v>
      </c>
      <c r="H12230">
        <v>14.827</v>
      </c>
      <c r="I12230">
        <v>35.921370000000003</v>
      </c>
      <c r="J12230">
        <v>14.821</v>
      </c>
      <c r="K12230">
        <v>38.04007</v>
      </c>
      <c r="L12230">
        <v>14.824999999999999</v>
      </c>
    </row>
    <row r="12231" spans="3:12" x14ac:dyDescent="0.3">
      <c r="C12231">
        <v>33.712519999999998</v>
      </c>
      <c r="D12231">
        <v>14.826000000000001</v>
      </c>
      <c r="E12231">
        <v>31.557700000000001</v>
      </c>
      <c r="F12231">
        <v>14.83</v>
      </c>
      <c r="G12231">
        <v>36.472340000000003</v>
      </c>
      <c r="H12231">
        <v>14.827999999999999</v>
      </c>
      <c r="I12231">
        <v>35.920780000000001</v>
      </c>
      <c r="J12231">
        <v>14.821999999999999</v>
      </c>
      <c r="K12231">
        <v>38.039589999999997</v>
      </c>
      <c r="L12231">
        <v>14.826000000000001</v>
      </c>
    </row>
    <row r="12232" spans="3:12" x14ac:dyDescent="0.3">
      <c r="C12232">
        <v>33.711860000000001</v>
      </c>
      <c r="D12232">
        <v>14.827</v>
      </c>
      <c r="E12232">
        <v>31.555910000000001</v>
      </c>
      <c r="F12232">
        <v>14.831</v>
      </c>
      <c r="G12232">
        <v>36.471550000000001</v>
      </c>
      <c r="H12232">
        <v>14.83</v>
      </c>
      <c r="I12232">
        <v>35.920200000000001</v>
      </c>
      <c r="J12232">
        <v>14.824</v>
      </c>
      <c r="K12232">
        <v>38.039079999999998</v>
      </c>
      <c r="L12232">
        <v>14.827</v>
      </c>
    </row>
    <row r="12233" spans="3:12" x14ac:dyDescent="0.3">
      <c r="C12233">
        <v>33.711300000000001</v>
      </c>
      <c r="D12233">
        <v>14.829000000000001</v>
      </c>
      <c r="E12233">
        <v>31.554120000000001</v>
      </c>
      <c r="F12233">
        <v>14.832000000000001</v>
      </c>
      <c r="G12233">
        <v>36.470820000000003</v>
      </c>
      <c r="H12233">
        <v>14.831</v>
      </c>
      <c r="I12233">
        <v>35.919629999999998</v>
      </c>
      <c r="J12233">
        <v>14.824999999999999</v>
      </c>
      <c r="K12233">
        <v>38.038550000000001</v>
      </c>
      <c r="L12233">
        <v>14.829000000000001</v>
      </c>
    </row>
    <row r="12234" spans="3:12" x14ac:dyDescent="0.3">
      <c r="C12234">
        <v>33.710729999999998</v>
      </c>
      <c r="D12234">
        <v>14.83</v>
      </c>
      <c r="E12234">
        <v>31.552340000000001</v>
      </c>
      <c r="F12234">
        <v>14.834</v>
      </c>
      <c r="G12234">
        <v>36.470140000000001</v>
      </c>
      <c r="H12234">
        <v>14.832000000000001</v>
      </c>
      <c r="I12234">
        <v>35.919080000000001</v>
      </c>
      <c r="J12234">
        <v>14.826000000000001</v>
      </c>
      <c r="K12234">
        <v>38.037999999999997</v>
      </c>
      <c r="L12234">
        <v>14.83</v>
      </c>
    </row>
    <row r="12235" spans="3:12" x14ac:dyDescent="0.3">
      <c r="C12235">
        <v>33.710120000000003</v>
      </c>
      <c r="D12235">
        <v>14.831</v>
      </c>
      <c r="E12235">
        <v>31.55057</v>
      </c>
      <c r="F12235">
        <v>14.835000000000001</v>
      </c>
      <c r="G12235">
        <v>36.46949</v>
      </c>
      <c r="H12235">
        <v>14.833</v>
      </c>
      <c r="I12235">
        <v>35.918520000000001</v>
      </c>
      <c r="J12235">
        <v>14.827</v>
      </c>
      <c r="K12235">
        <v>38.037419999999997</v>
      </c>
      <c r="L12235">
        <v>14.831</v>
      </c>
    </row>
    <row r="12236" spans="3:12" x14ac:dyDescent="0.3">
      <c r="C12236">
        <v>33.709499999999998</v>
      </c>
      <c r="D12236">
        <v>14.832000000000001</v>
      </c>
      <c r="E12236">
        <v>31.54879</v>
      </c>
      <c r="F12236">
        <v>14.836</v>
      </c>
      <c r="G12236">
        <v>36.468820000000001</v>
      </c>
      <c r="H12236">
        <v>14.834</v>
      </c>
      <c r="I12236">
        <v>35.917969999999997</v>
      </c>
      <c r="J12236">
        <v>14.829000000000001</v>
      </c>
      <c r="K12236">
        <v>38.036850000000001</v>
      </c>
      <c r="L12236">
        <v>14.832000000000001</v>
      </c>
    </row>
    <row r="12237" spans="3:12" x14ac:dyDescent="0.3">
      <c r="C12237">
        <v>33.708889999999997</v>
      </c>
      <c r="D12237">
        <v>14.833</v>
      </c>
      <c r="E12237">
        <v>31.546959999999999</v>
      </c>
      <c r="F12237">
        <v>14.837</v>
      </c>
      <c r="G12237">
        <v>36.468110000000003</v>
      </c>
      <c r="H12237">
        <v>14.836</v>
      </c>
      <c r="I12237">
        <v>35.91742</v>
      </c>
      <c r="J12237">
        <v>14.83</v>
      </c>
      <c r="K12237">
        <v>38.036279999999998</v>
      </c>
      <c r="L12237">
        <v>14.833</v>
      </c>
    </row>
    <row r="12238" spans="3:12" x14ac:dyDescent="0.3">
      <c r="C12238">
        <v>33.708269999999999</v>
      </c>
      <c r="D12238">
        <v>14.835000000000001</v>
      </c>
      <c r="E12238">
        <v>31.545079999999999</v>
      </c>
      <c r="F12238">
        <v>14.837999999999999</v>
      </c>
      <c r="G12238">
        <v>36.46734</v>
      </c>
      <c r="H12238">
        <v>14.837</v>
      </c>
      <c r="I12238">
        <v>35.91686</v>
      </c>
      <c r="J12238">
        <v>14.831</v>
      </c>
      <c r="K12238">
        <v>38.035719999999998</v>
      </c>
      <c r="L12238">
        <v>14.835000000000001</v>
      </c>
    </row>
    <row r="12239" spans="3:12" x14ac:dyDescent="0.3">
      <c r="C12239">
        <v>33.707650000000001</v>
      </c>
      <c r="D12239">
        <v>14.836</v>
      </c>
      <c r="E12239">
        <v>31.543130000000001</v>
      </c>
      <c r="F12239">
        <v>14.84</v>
      </c>
      <c r="G12239">
        <v>36.466549999999998</v>
      </c>
      <c r="H12239">
        <v>14.837999999999999</v>
      </c>
      <c r="I12239">
        <v>35.916310000000003</v>
      </c>
      <c r="J12239">
        <v>14.832000000000001</v>
      </c>
      <c r="K12239">
        <v>38.035179999999997</v>
      </c>
      <c r="L12239">
        <v>14.836</v>
      </c>
    </row>
    <row r="12240" spans="3:12" x14ac:dyDescent="0.3">
      <c r="C12240">
        <v>33.70702</v>
      </c>
      <c r="D12240">
        <v>14.837</v>
      </c>
      <c r="E12240">
        <v>31.541149999999998</v>
      </c>
      <c r="F12240">
        <v>14.840999999999999</v>
      </c>
      <c r="G12240">
        <v>36.465760000000003</v>
      </c>
      <c r="H12240">
        <v>14.839</v>
      </c>
      <c r="I12240">
        <v>35.915759999999999</v>
      </c>
      <c r="J12240">
        <v>14.833</v>
      </c>
      <c r="K12240">
        <v>38.034640000000003</v>
      </c>
      <c r="L12240">
        <v>14.837</v>
      </c>
    </row>
    <row r="12241" spans="3:12" x14ac:dyDescent="0.3">
      <c r="C12241">
        <v>33.706380000000003</v>
      </c>
      <c r="D12241">
        <v>14.837999999999999</v>
      </c>
      <c r="E12241">
        <v>31.539149999999999</v>
      </c>
      <c r="F12241">
        <v>14.842000000000001</v>
      </c>
      <c r="G12241">
        <v>36.465020000000003</v>
      </c>
      <c r="H12241">
        <v>14.840999999999999</v>
      </c>
      <c r="I12241">
        <v>35.915230000000001</v>
      </c>
      <c r="J12241">
        <v>14.835000000000001</v>
      </c>
      <c r="K12241">
        <v>38.034100000000002</v>
      </c>
      <c r="L12241">
        <v>14.837999999999999</v>
      </c>
    </row>
    <row r="12242" spans="3:12" x14ac:dyDescent="0.3">
      <c r="C12242">
        <v>33.70579</v>
      </c>
      <c r="D12242">
        <v>14.839</v>
      </c>
      <c r="E12242">
        <v>31.53716</v>
      </c>
      <c r="F12242">
        <v>14.843</v>
      </c>
      <c r="G12242">
        <v>36.464329999999997</v>
      </c>
      <c r="H12242">
        <v>14.842000000000001</v>
      </c>
      <c r="I12242">
        <v>35.914709999999999</v>
      </c>
      <c r="J12242">
        <v>14.836</v>
      </c>
      <c r="K12242">
        <v>38.033549999999998</v>
      </c>
      <c r="L12242">
        <v>14.84</v>
      </c>
    </row>
    <row r="12243" spans="3:12" x14ac:dyDescent="0.3">
      <c r="C12243">
        <v>33.705289999999998</v>
      </c>
      <c r="D12243">
        <v>14.840999999999999</v>
      </c>
      <c r="E12243">
        <v>31.53518</v>
      </c>
      <c r="F12243">
        <v>14.843999999999999</v>
      </c>
      <c r="G12243">
        <v>36.463700000000003</v>
      </c>
      <c r="H12243">
        <v>14.843</v>
      </c>
      <c r="I12243">
        <v>35.914189999999998</v>
      </c>
      <c r="J12243">
        <v>14.837</v>
      </c>
      <c r="K12243">
        <v>38.033009999999997</v>
      </c>
      <c r="L12243">
        <v>14.840999999999999</v>
      </c>
    </row>
    <row r="12244" spans="3:12" x14ac:dyDescent="0.3">
      <c r="C12244">
        <v>33.70485</v>
      </c>
      <c r="D12244">
        <v>14.842000000000001</v>
      </c>
      <c r="E12244">
        <v>31.53322</v>
      </c>
      <c r="F12244">
        <v>14.846</v>
      </c>
      <c r="G12244">
        <v>36.463090000000001</v>
      </c>
      <c r="H12244">
        <v>14.843999999999999</v>
      </c>
      <c r="I12244">
        <v>35.913649999999997</v>
      </c>
      <c r="J12244">
        <v>14.837999999999999</v>
      </c>
      <c r="K12244">
        <v>38.032449999999997</v>
      </c>
      <c r="L12244">
        <v>14.842000000000001</v>
      </c>
    </row>
    <row r="12245" spans="3:12" x14ac:dyDescent="0.3">
      <c r="C12245">
        <v>33.704430000000002</v>
      </c>
      <c r="D12245">
        <v>14.843</v>
      </c>
      <c r="E12245">
        <v>31.531279999999999</v>
      </c>
      <c r="F12245">
        <v>14.847</v>
      </c>
      <c r="G12245">
        <v>36.462490000000003</v>
      </c>
      <c r="H12245">
        <v>14.845000000000001</v>
      </c>
      <c r="I12245">
        <v>35.913110000000003</v>
      </c>
      <c r="J12245">
        <v>14.839</v>
      </c>
      <c r="K12245">
        <v>38.031880000000001</v>
      </c>
      <c r="L12245">
        <v>14.843</v>
      </c>
    </row>
    <row r="12246" spans="3:12" x14ac:dyDescent="0.3">
      <c r="C12246">
        <v>33.703969999999998</v>
      </c>
      <c r="D12246">
        <v>14.843999999999999</v>
      </c>
      <c r="E12246">
        <v>31.529350000000001</v>
      </c>
      <c r="F12246">
        <v>14.848000000000001</v>
      </c>
      <c r="G12246">
        <v>36.4619</v>
      </c>
      <c r="H12246">
        <v>14.847</v>
      </c>
      <c r="I12246">
        <v>35.912559999999999</v>
      </c>
      <c r="J12246">
        <v>14.840999999999999</v>
      </c>
      <c r="K12246">
        <v>38.031289999999998</v>
      </c>
      <c r="L12246">
        <v>14.843999999999999</v>
      </c>
    </row>
    <row r="12247" spans="3:12" x14ac:dyDescent="0.3">
      <c r="C12247">
        <v>33.70355</v>
      </c>
      <c r="D12247">
        <v>14.846</v>
      </c>
      <c r="E12247">
        <v>31.52741</v>
      </c>
      <c r="F12247">
        <v>14.849</v>
      </c>
      <c r="G12247">
        <v>36.461300000000001</v>
      </c>
      <c r="H12247">
        <v>14.848000000000001</v>
      </c>
      <c r="I12247">
        <v>35.912010000000002</v>
      </c>
      <c r="J12247">
        <v>14.842000000000001</v>
      </c>
      <c r="K12247">
        <v>38.030700000000003</v>
      </c>
      <c r="L12247">
        <v>14.846</v>
      </c>
    </row>
    <row r="12248" spans="3:12" x14ac:dyDescent="0.3">
      <c r="C12248">
        <v>33.70326</v>
      </c>
      <c r="D12248">
        <v>14.847</v>
      </c>
      <c r="E12248">
        <v>31.525459999999999</v>
      </c>
      <c r="F12248">
        <v>14.85</v>
      </c>
      <c r="G12248">
        <v>36.460709999999999</v>
      </c>
      <c r="H12248">
        <v>14.849</v>
      </c>
      <c r="I12248">
        <v>35.911479999999997</v>
      </c>
      <c r="J12248">
        <v>14.843</v>
      </c>
      <c r="K12248">
        <v>38.030090000000001</v>
      </c>
      <c r="L12248">
        <v>14.847</v>
      </c>
    </row>
    <row r="12249" spans="3:12" x14ac:dyDescent="0.3">
      <c r="C12249">
        <v>33.703130000000002</v>
      </c>
      <c r="D12249">
        <v>14.848000000000001</v>
      </c>
      <c r="E12249">
        <v>31.523489999999999</v>
      </c>
      <c r="F12249">
        <v>14.852</v>
      </c>
      <c r="G12249">
        <v>36.460149999999999</v>
      </c>
      <c r="H12249">
        <v>14.85</v>
      </c>
      <c r="I12249">
        <v>35.910960000000003</v>
      </c>
      <c r="J12249">
        <v>14.843999999999999</v>
      </c>
      <c r="K12249">
        <v>38.02948</v>
      </c>
      <c r="L12249">
        <v>14.848000000000001</v>
      </c>
    </row>
    <row r="12250" spans="3:12" x14ac:dyDescent="0.3">
      <c r="C12250">
        <v>33.703029999999998</v>
      </c>
      <c r="D12250">
        <v>14.849</v>
      </c>
      <c r="E12250">
        <v>31.521509999999999</v>
      </c>
      <c r="F12250">
        <v>14.853</v>
      </c>
      <c r="G12250">
        <v>36.459609999999998</v>
      </c>
      <c r="H12250">
        <v>14.851000000000001</v>
      </c>
      <c r="I12250">
        <v>35.910469999999997</v>
      </c>
      <c r="J12250">
        <v>14.845000000000001</v>
      </c>
      <c r="K12250">
        <v>38.028869999999998</v>
      </c>
      <c r="L12250">
        <v>14.849</v>
      </c>
    </row>
    <row r="12251" spans="3:12" x14ac:dyDescent="0.3">
      <c r="C12251">
        <v>33.702869999999997</v>
      </c>
      <c r="D12251">
        <v>14.85</v>
      </c>
      <c r="E12251">
        <v>31.51953</v>
      </c>
      <c r="F12251">
        <v>14.853999999999999</v>
      </c>
      <c r="G12251">
        <v>36.45908</v>
      </c>
      <c r="H12251">
        <v>14.853</v>
      </c>
      <c r="I12251">
        <v>35.909979999999997</v>
      </c>
      <c r="J12251">
        <v>14.847</v>
      </c>
      <c r="K12251">
        <v>38.028269999999999</v>
      </c>
      <c r="L12251">
        <v>14.85</v>
      </c>
    </row>
    <row r="12252" spans="3:12" x14ac:dyDescent="0.3">
      <c r="C12252">
        <v>33.702629999999999</v>
      </c>
      <c r="D12252">
        <v>14.852</v>
      </c>
      <c r="E12252">
        <v>31.51756</v>
      </c>
      <c r="F12252">
        <v>14.855</v>
      </c>
      <c r="G12252">
        <v>36.458559999999999</v>
      </c>
      <c r="H12252">
        <v>14.853999999999999</v>
      </c>
      <c r="I12252">
        <v>35.909509999999997</v>
      </c>
      <c r="J12252">
        <v>14.848000000000001</v>
      </c>
      <c r="K12252">
        <v>38.027679999999997</v>
      </c>
      <c r="L12252">
        <v>14.852</v>
      </c>
    </row>
    <row r="12253" spans="3:12" x14ac:dyDescent="0.3">
      <c r="C12253">
        <v>33.702330000000003</v>
      </c>
      <c r="D12253">
        <v>14.853</v>
      </c>
      <c r="E12253">
        <v>31.515609999999999</v>
      </c>
      <c r="F12253">
        <v>14.856</v>
      </c>
      <c r="G12253">
        <v>36.458030000000001</v>
      </c>
      <c r="H12253">
        <v>14.855</v>
      </c>
      <c r="I12253">
        <v>35.909030000000001</v>
      </c>
      <c r="J12253">
        <v>14.849</v>
      </c>
      <c r="K12253">
        <v>38.027079999999998</v>
      </c>
      <c r="L12253">
        <v>14.853</v>
      </c>
    </row>
    <row r="12254" spans="3:12" x14ac:dyDescent="0.3">
      <c r="C12254">
        <v>33.701979999999999</v>
      </c>
      <c r="D12254">
        <v>14.853999999999999</v>
      </c>
      <c r="E12254">
        <v>31.51369</v>
      </c>
      <c r="F12254">
        <v>14.858000000000001</v>
      </c>
      <c r="G12254">
        <v>36.457500000000003</v>
      </c>
      <c r="H12254">
        <v>14.856</v>
      </c>
      <c r="I12254">
        <v>35.908560000000001</v>
      </c>
      <c r="J12254">
        <v>14.85</v>
      </c>
      <c r="K12254">
        <v>38.026490000000003</v>
      </c>
      <c r="L12254">
        <v>14.853999999999999</v>
      </c>
    </row>
    <row r="12255" spans="3:12" x14ac:dyDescent="0.3">
      <c r="C12255">
        <v>33.701569999999997</v>
      </c>
      <c r="D12255">
        <v>14.855</v>
      </c>
      <c r="E12255">
        <v>31.511800000000001</v>
      </c>
      <c r="F12255">
        <v>14.859</v>
      </c>
      <c r="G12255">
        <v>36.456949999999999</v>
      </c>
      <c r="H12255">
        <v>14.858000000000001</v>
      </c>
      <c r="I12255">
        <v>35.908070000000002</v>
      </c>
      <c r="J12255">
        <v>14.852</v>
      </c>
      <c r="K12255">
        <v>38.025910000000003</v>
      </c>
      <c r="L12255">
        <v>14.855</v>
      </c>
    </row>
    <row r="12256" spans="3:12" x14ac:dyDescent="0.3">
      <c r="C12256">
        <v>33.701099999999997</v>
      </c>
      <c r="D12256">
        <v>14.856</v>
      </c>
      <c r="E12256">
        <v>31.50994</v>
      </c>
      <c r="F12256">
        <v>14.86</v>
      </c>
      <c r="G12256">
        <v>36.456400000000002</v>
      </c>
      <c r="H12256">
        <v>14.859</v>
      </c>
      <c r="I12256">
        <v>35.907550000000001</v>
      </c>
      <c r="J12256">
        <v>14.853</v>
      </c>
      <c r="K12256">
        <v>38.025329999999997</v>
      </c>
      <c r="L12256">
        <v>14.856</v>
      </c>
    </row>
    <row r="12257" spans="3:12" x14ac:dyDescent="0.3">
      <c r="C12257">
        <v>33.700609999999998</v>
      </c>
      <c r="D12257">
        <v>14.858000000000001</v>
      </c>
      <c r="E12257">
        <v>31.508089999999999</v>
      </c>
      <c r="F12257">
        <v>14.861000000000001</v>
      </c>
      <c r="G12257">
        <v>36.455860000000001</v>
      </c>
      <c r="H12257">
        <v>14.86</v>
      </c>
      <c r="I12257">
        <v>35.907040000000002</v>
      </c>
      <c r="J12257">
        <v>14.853999999999999</v>
      </c>
      <c r="K12257">
        <v>38.024740000000001</v>
      </c>
      <c r="L12257">
        <v>14.858000000000001</v>
      </c>
    </row>
    <row r="12258" spans="3:12" x14ac:dyDescent="0.3">
      <c r="C12258">
        <v>33.70017</v>
      </c>
      <c r="D12258">
        <v>14.859</v>
      </c>
      <c r="E12258">
        <v>31.506260000000001</v>
      </c>
      <c r="F12258">
        <v>14.862</v>
      </c>
      <c r="G12258">
        <v>36.455359999999999</v>
      </c>
      <c r="H12258">
        <v>14.861000000000001</v>
      </c>
      <c r="I12258">
        <v>35.90654</v>
      </c>
      <c r="J12258">
        <v>14.855</v>
      </c>
      <c r="K12258">
        <v>38.024149999999999</v>
      </c>
      <c r="L12258">
        <v>14.859</v>
      </c>
    </row>
    <row r="12259" spans="3:12" x14ac:dyDescent="0.3">
      <c r="C12259">
        <v>33.699759999999998</v>
      </c>
      <c r="D12259">
        <v>14.86</v>
      </c>
      <c r="E12259">
        <v>31.50442</v>
      </c>
      <c r="F12259">
        <v>14.864000000000001</v>
      </c>
      <c r="G12259">
        <v>36.454909999999998</v>
      </c>
      <c r="H12259">
        <v>14.862</v>
      </c>
      <c r="I12259">
        <v>35.906059999999997</v>
      </c>
      <c r="J12259">
        <v>14.856</v>
      </c>
      <c r="K12259">
        <v>38.023539999999997</v>
      </c>
      <c r="L12259">
        <v>14.86</v>
      </c>
    </row>
    <row r="12260" spans="3:12" x14ac:dyDescent="0.3">
      <c r="C12260">
        <v>33.699309999999997</v>
      </c>
      <c r="D12260">
        <v>14.861000000000001</v>
      </c>
      <c r="E12260">
        <v>31.502579999999998</v>
      </c>
      <c r="F12260">
        <v>14.865</v>
      </c>
      <c r="G12260">
        <v>36.45449</v>
      </c>
      <c r="H12260">
        <v>14.864000000000001</v>
      </c>
      <c r="I12260">
        <v>35.905589999999997</v>
      </c>
      <c r="J12260">
        <v>14.858000000000001</v>
      </c>
      <c r="K12260">
        <v>38.022930000000002</v>
      </c>
      <c r="L12260">
        <v>14.861000000000001</v>
      </c>
    </row>
    <row r="12261" spans="3:12" x14ac:dyDescent="0.3">
      <c r="C12261">
        <v>33.698790000000002</v>
      </c>
      <c r="D12261">
        <v>14.862</v>
      </c>
      <c r="E12261">
        <v>31.500730000000001</v>
      </c>
      <c r="F12261">
        <v>14.866</v>
      </c>
      <c r="G12261">
        <v>36.454070000000002</v>
      </c>
      <c r="H12261">
        <v>14.865</v>
      </c>
      <c r="I12261">
        <v>35.905149999999999</v>
      </c>
      <c r="J12261">
        <v>14.859</v>
      </c>
      <c r="K12261">
        <v>38.022300000000001</v>
      </c>
      <c r="L12261">
        <v>14.863</v>
      </c>
    </row>
    <row r="12262" spans="3:12" x14ac:dyDescent="0.3">
      <c r="C12262">
        <v>33.698149999999998</v>
      </c>
      <c r="D12262">
        <v>14.864000000000001</v>
      </c>
      <c r="E12262">
        <v>31.498889999999999</v>
      </c>
      <c r="F12262">
        <v>14.867000000000001</v>
      </c>
      <c r="G12262">
        <v>36.45364</v>
      </c>
      <c r="H12262">
        <v>14.866</v>
      </c>
      <c r="I12262">
        <v>35.904690000000002</v>
      </c>
      <c r="J12262">
        <v>14.86</v>
      </c>
      <c r="K12262">
        <v>38.02167</v>
      </c>
      <c r="L12262">
        <v>14.864000000000001</v>
      </c>
    </row>
    <row r="12263" spans="3:12" x14ac:dyDescent="0.3">
      <c r="C12263">
        <v>33.697400000000002</v>
      </c>
      <c r="D12263">
        <v>14.865</v>
      </c>
      <c r="E12263">
        <v>31.49708</v>
      </c>
      <c r="F12263">
        <v>14.868</v>
      </c>
      <c r="G12263">
        <v>36.453189999999999</v>
      </c>
      <c r="H12263">
        <v>14.867000000000001</v>
      </c>
      <c r="I12263">
        <v>35.904229999999998</v>
      </c>
      <c r="J12263">
        <v>14.861000000000001</v>
      </c>
      <c r="K12263">
        <v>38.021050000000002</v>
      </c>
      <c r="L12263">
        <v>14.865</v>
      </c>
    </row>
    <row r="12264" spans="3:12" x14ac:dyDescent="0.3">
      <c r="C12264">
        <v>33.696579999999997</v>
      </c>
      <c r="D12264">
        <v>14.866</v>
      </c>
      <c r="E12264">
        <v>31.495290000000001</v>
      </c>
      <c r="F12264">
        <v>14.87</v>
      </c>
      <c r="G12264">
        <v>36.452739999999999</v>
      </c>
      <c r="H12264">
        <v>14.869</v>
      </c>
      <c r="I12264">
        <v>35.903779999999998</v>
      </c>
      <c r="J12264">
        <v>14.862</v>
      </c>
      <c r="K12264">
        <v>38.020420000000001</v>
      </c>
      <c r="L12264">
        <v>14.866</v>
      </c>
    </row>
    <row r="12265" spans="3:12" x14ac:dyDescent="0.3">
      <c r="C12265">
        <v>33.695729999999998</v>
      </c>
      <c r="D12265">
        <v>14.867000000000001</v>
      </c>
      <c r="E12265">
        <v>31.493539999999999</v>
      </c>
      <c r="F12265">
        <v>14.871</v>
      </c>
      <c r="G12265">
        <v>36.452269999999999</v>
      </c>
      <c r="H12265">
        <v>14.87</v>
      </c>
      <c r="I12265">
        <v>35.90334</v>
      </c>
      <c r="J12265">
        <v>14.864000000000001</v>
      </c>
      <c r="K12265">
        <v>38.019770000000001</v>
      </c>
      <c r="L12265">
        <v>14.867000000000001</v>
      </c>
    </row>
    <row r="12266" spans="3:12" x14ac:dyDescent="0.3">
      <c r="C12266">
        <v>33.694870000000002</v>
      </c>
      <c r="D12266">
        <v>14.869</v>
      </c>
      <c r="E12266">
        <v>31.49183</v>
      </c>
      <c r="F12266">
        <v>14.872</v>
      </c>
      <c r="G12266">
        <v>36.451770000000003</v>
      </c>
      <c r="H12266">
        <v>14.871</v>
      </c>
      <c r="I12266">
        <v>35.902920000000002</v>
      </c>
      <c r="J12266">
        <v>14.865</v>
      </c>
      <c r="K12266">
        <v>38.019120000000001</v>
      </c>
      <c r="L12266">
        <v>14.869</v>
      </c>
    </row>
    <row r="12267" spans="3:12" x14ac:dyDescent="0.3">
      <c r="C12267">
        <v>33.694029999999998</v>
      </c>
      <c r="D12267">
        <v>14.87</v>
      </c>
      <c r="E12267">
        <v>31.49014</v>
      </c>
      <c r="F12267">
        <v>14.872999999999999</v>
      </c>
      <c r="G12267">
        <v>36.451250000000002</v>
      </c>
      <c r="H12267">
        <v>14.872</v>
      </c>
      <c r="I12267">
        <v>35.902520000000003</v>
      </c>
      <c r="J12267">
        <v>14.866</v>
      </c>
      <c r="K12267">
        <v>38.018439999999998</v>
      </c>
      <c r="L12267">
        <v>14.87</v>
      </c>
    </row>
    <row r="12268" spans="3:12" x14ac:dyDescent="0.3">
      <c r="C12268">
        <v>33.693170000000002</v>
      </c>
      <c r="D12268">
        <v>14.871</v>
      </c>
      <c r="E12268">
        <v>31.488489999999999</v>
      </c>
      <c r="F12268">
        <v>14.875</v>
      </c>
      <c r="G12268">
        <v>36.450679999999998</v>
      </c>
      <c r="H12268">
        <v>14.872999999999999</v>
      </c>
      <c r="I12268">
        <v>35.90211</v>
      </c>
      <c r="J12268">
        <v>14.867000000000001</v>
      </c>
      <c r="K12268">
        <v>38.01773</v>
      </c>
      <c r="L12268">
        <v>14.871</v>
      </c>
    </row>
    <row r="12269" spans="3:12" x14ac:dyDescent="0.3">
      <c r="C12269">
        <v>33.692270000000001</v>
      </c>
      <c r="D12269">
        <v>14.872</v>
      </c>
      <c r="E12269">
        <v>31.486840000000001</v>
      </c>
      <c r="F12269">
        <v>14.875999999999999</v>
      </c>
      <c r="G12269">
        <v>36.450090000000003</v>
      </c>
      <c r="H12269">
        <v>14.875</v>
      </c>
      <c r="I12269">
        <v>35.901699999999998</v>
      </c>
      <c r="J12269">
        <v>14.869</v>
      </c>
      <c r="K12269">
        <v>38.017009999999999</v>
      </c>
      <c r="L12269">
        <v>14.872</v>
      </c>
    </row>
    <row r="12270" spans="3:12" x14ac:dyDescent="0.3">
      <c r="C12270">
        <v>33.691360000000003</v>
      </c>
      <c r="D12270">
        <v>14.872999999999999</v>
      </c>
      <c r="E12270">
        <v>31.48516</v>
      </c>
      <c r="F12270">
        <v>14.877000000000001</v>
      </c>
      <c r="G12270">
        <v>36.449460000000002</v>
      </c>
      <c r="H12270">
        <v>14.875999999999999</v>
      </c>
      <c r="I12270">
        <v>35.90128</v>
      </c>
      <c r="J12270">
        <v>14.87</v>
      </c>
      <c r="K12270">
        <v>38.016269999999999</v>
      </c>
      <c r="L12270">
        <v>14.872999999999999</v>
      </c>
    </row>
    <row r="12271" spans="3:12" x14ac:dyDescent="0.3">
      <c r="C12271">
        <v>33.690440000000002</v>
      </c>
      <c r="D12271">
        <v>14.875</v>
      </c>
      <c r="E12271">
        <v>31.483450000000001</v>
      </c>
      <c r="F12271">
        <v>14.878</v>
      </c>
      <c r="G12271">
        <v>36.448779999999999</v>
      </c>
      <c r="H12271">
        <v>14.877000000000001</v>
      </c>
      <c r="I12271">
        <v>35.900840000000002</v>
      </c>
      <c r="J12271">
        <v>14.871</v>
      </c>
      <c r="K12271">
        <v>38.015540000000001</v>
      </c>
      <c r="L12271">
        <v>14.875</v>
      </c>
    </row>
    <row r="12272" spans="3:12" x14ac:dyDescent="0.3">
      <c r="C12272">
        <v>33.68947</v>
      </c>
      <c r="D12272">
        <v>14.875999999999999</v>
      </c>
      <c r="E12272">
        <v>31.481729999999999</v>
      </c>
      <c r="F12272">
        <v>14.879</v>
      </c>
      <c r="G12272">
        <v>36.448070000000001</v>
      </c>
      <c r="H12272">
        <v>14.878</v>
      </c>
      <c r="I12272">
        <v>35.900399999999998</v>
      </c>
      <c r="J12272">
        <v>14.872</v>
      </c>
      <c r="K12272">
        <v>38.01482</v>
      </c>
      <c r="L12272">
        <v>14.875999999999999</v>
      </c>
    </row>
    <row r="12273" spans="3:12" x14ac:dyDescent="0.3">
      <c r="C12273">
        <v>33.68844</v>
      </c>
      <c r="D12273">
        <v>14.877000000000001</v>
      </c>
      <c r="E12273">
        <v>31.48</v>
      </c>
      <c r="F12273">
        <v>14.881</v>
      </c>
      <c r="G12273">
        <v>36.447330000000001</v>
      </c>
      <c r="H12273">
        <v>14.879</v>
      </c>
      <c r="I12273">
        <v>35.899949999999997</v>
      </c>
      <c r="J12273">
        <v>14.872999999999999</v>
      </c>
      <c r="K12273">
        <v>38.014110000000002</v>
      </c>
      <c r="L12273">
        <v>14.877000000000001</v>
      </c>
    </row>
    <row r="12274" spans="3:12" x14ac:dyDescent="0.3">
      <c r="C12274">
        <v>33.687339999999999</v>
      </c>
      <c r="D12274">
        <v>14.878</v>
      </c>
      <c r="E12274">
        <v>31.478300000000001</v>
      </c>
      <c r="F12274">
        <v>14.882</v>
      </c>
      <c r="G12274">
        <v>36.446570000000001</v>
      </c>
      <c r="H12274">
        <v>14.881</v>
      </c>
      <c r="I12274">
        <v>35.899509999999999</v>
      </c>
      <c r="J12274">
        <v>14.875</v>
      </c>
      <c r="K12274">
        <v>38.013399999999997</v>
      </c>
      <c r="L12274">
        <v>14.878</v>
      </c>
    </row>
    <row r="12275" spans="3:12" x14ac:dyDescent="0.3">
      <c r="C12275">
        <v>33.686129999999999</v>
      </c>
      <c r="D12275">
        <v>14.879</v>
      </c>
      <c r="E12275">
        <v>31.476590000000002</v>
      </c>
      <c r="F12275">
        <v>14.882999999999999</v>
      </c>
      <c r="G12275">
        <v>36.445790000000002</v>
      </c>
      <c r="H12275">
        <v>14.882</v>
      </c>
      <c r="I12275">
        <v>35.899070000000002</v>
      </c>
      <c r="J12275">
        <v>14.875999999999999</v>
      </c>
      <c r="K12275">
        <v>38.012680000000003</v>
      </c>
      <c r="L12275">
        <v>14.879</v>
      </c>
    </row>
    <row r="12276" spans="3:12" x14ac:dyDescent="0.3">
      <c r="C12276">
        <v>33.684800000000003</v>
      </c>
      <c r="D12276">
        <v>14.881</v>
      </c>
      <c r="E12276">
        <v>31.474900000000002</v>
      </c>
      <c r="F12276">
        <v>14.884</v>
      </c>
      <c r="G12276">
        <v>36.444989999999997</v>
      </c>
      <c r="H12276">
        <v>14.882999999999999</v>
      </c>
      <c r="I12276">
        <v>35.89864</v>
      </c>
      <c r="J12276">
        <v>14.877000000000001</v>
      </c>
      <c r="K12276">
        <v>38.011940000000003</v>
      </c>
      <c r="L12276">
        <v>14.881</v>
      </c>
    </row>
    <row r="12277" spans="3:12" x14ac:dyDescent="0.3">
      <c r="C12277">
        <v>33.683340000000001</v>
      </c>
      <c r="D12277">
        <v>14.882</v>
      </c>
      <c r="E12277">
        <v>31.473220000000001</v>
      </c>
      <c r="F12277">
        <v>14.885</v>
      </c>
      <c r="G12277">
        <v>36.444189999999999</v>
      </c>
      <c r="H12277">
        <v>14.884</v>
      </c>
      <c r="I12277">
        <v>35.898200000000003</v>
      </c>
      <c r="J12277">
        <v>14.878</v>
      </c>
      <c r="K12277">
        <v>38.011189999999999</v>
      </c>
      <c r="L12277">
        <v>14.882</v>
      </c>
    </row>
    <row r="12278" spans="3:12" x14ac:dyDescent="0.3">
      <c r="C12278">
        <v>33.681820000000002</v>
      </c>
      <c r="D12278">
        <v>14.882999999999999</v>
      </c>
      <c r="E12278">
        <v>31.47156</v>
      </c>
      <c r="F12278">
        <v>14.887</v>
      </c>
      <c r="G12278">
        <v>36.44341</v>
      </c>
      <c r="H12278">
        <v>14.885999999999999</v>
      </c>
      <c r="I12278">
        <v>35.897750000000002</v>
      </c>
      <c r="J12278">
        <v>14.88</v>
      </c>
      <c r="K12278">
        <v>38.010429999999999</v>
      </c>
      <c r="L12278">
        <v>14.882999999999999</v>
      </c>
    </row>
    <row r="12279" spans="3:12" x14ac:dyDescent="0.3">
      <c r="C12279">
        <v>33.680320000000002</v>
      </c>
      <c r="D12279">
        <v>14.884</v>
      </c>
      <c r="E12279">
        <v>31.469930000000002</v>
      </c>
      <c r="F12279">
        <v>14.888</v>
      </c>
      <c r="G12279">
        <v>36.44267</v>
      </c>
      <c r="H12279">
        <v>14.887</v>
      </c>
      <c r="I12279">
        <v>35.897300000000001</v>
      </c>
      <c r="J12279">
        <v>14.881</v>
      </c>
      <c r="K12279">
        <v>38.009650000000001</v>
      </c>
      <c r="L12279">
        <v>14.884</v>
      </c>
    </row>
    <row r="12280" spans="3:12" x14ac:dyDescent="0.3">
      <c r="C12280">
        <v>33.678930000000001</v>
      </c>
      <c r="D12280">
        <v>14.885</v>
      </c>
      <c r="E12280">
        <v>31.468340000000001</v>
      </c>
      <c r="F12280">
        <v>14.888999999999999</v>
      </c>
      <c r="G12280">
        <v>36.441940000000002</v>
      </c>
      <c r="H12280">
        <v>14.888</v>
      </c>
      <c r="I12280">
        <v>35.896850000000001</v>
      </c>
      <c r="J12280">
        <v>14.882</v>
      </c>
      <c r="K12280">
        <v>38.008899999999997</v>
      </c>
      <c r="L12280">
        <v>14.885</v>
      </c>
    </row>
    <row r="12281" spans="3:12" x14ac:dyDescent="0.3">
      <c r="C12281">
        <v>33.677669999999999</v>
      </c>
      <c r="D12281">
        <v>14.887</v>
      </c>
      <c r="E12281">
        <v>31.46679</v>
      </c>
      <c r="F12281">
        <v>14.89</v>
      </c>
      <c r="G12281">
        <v>36.441229999999997</v>
      </c>
      <c r="H12281">
        <v>14.888999999999999</v>
      </c>
      <c r="I12281">
        <v>35.8964</v>
      </c>
      <c r="J12281">
        <v>14.882999999999999</v>
      </c>
      <c r="K12281">
        <v>38.00817</v>
      </c>
      <c r="L12281">
        <v>14.887</v>
      </c>
    </row>
    <row r="12282" spans="3:12" x14ac:dyDescent="0.3">
      <c r="C12282">
        <v>33.67653</v>
      </c>
      <c r="D12282">
        <v>14.888</v>
      </c>
      <c r="E12282">
        <v>31.465260000000001</v>
      </c>
      <c r="F12282">
        <v>14.891</v>
      </c>
      <c r="G12282">
        <v>36.440510000000003</v>
      </c>
      <c r="H12282">
        <v>14.89</v>
      </c>
      <c r="I12282">
        <v>35.895949999999999</v>
      </c>
      <c r="J12282">
        <v>14.884</v>
      </c>
      <c r="K12282">
        <v>38.007449999999999</v>
      </c>
      <c r="L12282">
        <v>14.888</v>
      </c>
    </row>
    <row r="12283" spans="3:12" x14ac:dyDescent="0.3">
      <c r="C12283">
        <v>33.6755</v>
      </c>
      <c r="D12283">
        <v>14.888999999999999</v>
      </c>
      <c r="E12283">
        <v>31.463750000000001</v>
      </c>
      <c r="F12283">
        <v>14.893000000000001</v>
      </c>
      <c r="G12283">
        <v>36.439819999999997</v>
      </c>
      <c r="H12283">
        <v>14.891999999999999</v>
      </c>
      <c r="I12283">
        <v>35.895490000000002</v>
      </c>
      <c r="J12283">
        <v>14.885999999999999</v>
      </c>
      <c r="K12283">
        <v>38.00676</v>
      </c>
      <c r="L12283">
        <v>14.888999999999999</v>
      </c>
    </row>
    <row r="12284" spans="3:12" x14ac:dyDescent="0.3">
      <c r="C12284">
        <v>33.67454</v>
      </c>
      <c r="D12284">
        <v>14.89</v>
      </c>
      <c r="E12284">
        <v>31.462250000000001</v>
      </c>
      <c r="F12284">
        <v>14.894</v>
      </c>
      <c r="G12284">
        <v>36.439140000000002</v>
      </c>
      <c r="H12284">
        <v>14.893000000000001</v>
      </c>
      <c r="I12284">
        <v>35.895029999999998</v>
      </c>
      <c r="J12284">
        <v>14.887</v>
      </c>
      <c r="K12284">
        <v>38.006079999999997</v>
      </c>
      <c r="L12284">
        <v>14.89</v>
      </c>
    </row>
    <row r="12285" spans="3:12" x14ac:dyDescent="0.3">
      <c r="C12285">
        <v>33.673609999999996</v>
      </c>
      <c r="D12285">
        <v>14.891999999999999</v>
      </c>
      <c r="E12285">
        <v>31.460730000000002</v>
      </c>
      <c r="F12285">
        <v>14.895</v>
      </c>
      <c r="G12285">
        <v>36.438459999999999</v>
      </c>
      <c r="H12285">
        <v>14.894</v>
      </c>
      <c r="I12285">
        <v>35.894570000000002</v>
      </c>
      <c r="J12285">
        <v>14.888</v>
      </c>
      <c r="K12285">
        <v>38.005400000000002</v>
      </c>
      <c r="L12285">
        <v>14.891</v>
      </c>
    </row>
    <row r="12286" spans="3:12" x14ac:dyDescent="0.3">
      <c r="C12286">
        <v>33.672719999999998</v>
      </c>
      <c r="D12286">
        <v>14.893000000000001</v>
      </c>
      <c r="E12286">
        <v>31.459209999999999</v>
      </c>
      <c r="F12286">
        <v>14.896000000000001</v>
      </c>
      <c r="G12286">
        <v>36.43779</v>
      </c>
      <c r="H12286">
        <v>14.895</v>
      </c>
      <c r="I12286">
        <v>35.894089999999998</v>
      </c>
      <c r="J12286">
        <v>14.888999999999999</v>
      </c>
      <c r="K12286">
        <v>38.004710000000003</v>
      </c>
      <c r="L12286">
        <v>14.893000000000001</v>
      </c>
    </row>
    <row r="12287" spans="3:12" x14ac:dyDescent="0.3">
      <c r="C12287">
        <v>33.671869999999998</v>
      </c>
      <c r="D12287">
        <v>14.894</v>
      </c>
      <c r="E12287">
        <v>31.45768</v>
      </c>
      <c r="F12287">
        <v>14.898</v>
      </c>
      <c r="G12287">
        <v>36.437100000000001</v>
      </c>
      <c r="H12287">
        <v>14.896000000000001</v>
      </c>
      <c r="I12287">
        <v>35.893619999999999</v>
      </c>
      <c r="J12287">
        <v>14.89</v>
      </c>
      <c r="K12287">
        <v>38.004010000000001</v>
      </c>
      <c r="L12287">
        <v>14.894</v>
      </c>
    </row>
    <row r="12288" spans="3:12" x14ac:dyDescent="0.3">
      <c r="C12288">
        <v>33.671050000000001</v>
      </c>
      <c r="D12288">
        <v>14.895</v>
      </c>
      <c r="E12288">
        <v>31.456140000000001</v>
      </c>
      <c r="F12288">
        <v>14.898999999999999</v>
      </c>
      <c r="G12288">
        <v>36.436399999999999</v>
      </c>
      <c r="H12288">
        <v>14.898</v>
      </c>
      <c r="I12288">
        <v>35.893140000000002</v>
      </c>
      <c r="J12288">
        <v>14.891999999999999</v>
      </c>
      <c r="K12288">
        <v>38.003270000000001</v>
      </c>
      <c r="L12288">
        <v>14.895</v>
      </c>
    </row>
    <row r="12289" spans="3:12" x14ac:dyDescent="0.3">
      <c r="C12289">
        <v>33.670250000000003</v>
      </c>
      <c r="D12289">
        <v>14.896000000000001</v>
      </c>
      <c r="E12289">
        <v>31.45458</v>
      </c>
      <c r="F12289">
        <v>14.9</v>
      </c>
      <c r="G12289">
        <v>36.435699999999997</v>
      </c>
      <c r="H12289">
        <v>14.898999999999999</v>
      </c>
      <c r="I12289">
        <v>35.89264</v>
      </c>
      <c r="J12289">
        <v>14.893000000000001</v>
      </c>
      <c r="K12289">
        <v>38.00253</v>
      </c>
      <c r="L12289">
        <v>14.896000000000001</v>
      </c>
    </row>
    <row r="12290" spans="3:12" x14ac:dyDescent="0.3">
      <c r="C12290">
        <v>33.669510000000002</v>
      </c>
      <c r="D12290">
        <v>14.898</v>
      </c>
      <c r="E12290">
        <v>31.452999999999999</v>
      </c>
      <c r="F12290">
        <v>14.901</v>
      </c>
      <c r="G12290">
        <v>36.43497</v>
      </c>
      <c r="H12290">
        <v>14.9</v>
      </c>
      <c r="I12290">
        <v>35.892139999999998</v>
      </c>
      <c r="J12290">
        <v>14.894</v>
      </c>
      <c r="K12290">
        <v>38.00179</v>
      </c>
      <c r="L12290">
        <v>14.898</v>
      </c>
    </row>
    <row r="12291" spans="3:12" x14ac:dyDescent="0.3">
      <c r="C12291">
        <v>33.668889999999998</v>
      </c>
      <c r="D12291">
        <v>14.898999999999999</v>
      </c>
      <c r="E12291">
        <v>31.451419999999999</v>
      </c>
      <c r="F12291">
        <v>14.901999999999999</v>
      </c>
      <c r="G12291">
        <v>36.434260000000002</v>
      </c>
      <c r="H12291">
        <v>14.901</v>
      </c>
      <c r="I12291">
        <v>35.891620000000003</v>
      </c>
      <c r="J12291">
        <v>14.895</v>
      </c>
      <c r="K12291">
        <v>38.001049999999999</v>
      </c>
      <c r="L12291">
        <v>14.898999999999999</v>
      </c>
    </row>
    <row r="12292" spans="3:12" x14ac:dyDescent="0.3">
      <c r="C12292">
        <v>33.668419999999998</v>
      </c>
      <c r="D12292">
        <v>14.9</v>
      </c>
      <c r="E12292">
        <v>31.449829999999999</v>
      </c>
      <c r="F12292">
        <v>14.904</v>
      </c>
      <c r="G12292">
        <v>36.433540000000001</v>
      </c>
      <c r="H12292">
        <v>14.901999999999999</v>
      </c>
      <c r="I12292">
        <v>35.891109999999998</v>
      </c>
      <c r="J12292">
        <v>14.897</v>
      </c>
      <c r="K12292">
        <v>38.000329999999998</v>
      </c>
      <c r="L12292">
        <v>14.9</v>
      </c>
    </row>
    <row r="12293" spans="3:12" x14ac:dyDescent="0.3">
      <c r="C12293">
        <v>33.668050000000001</v>
      </c>
      <c r="D12293">
        <v>14.901</v>
      </c>
      <c r="E12293">
        <v>31.448239999999998</v>
      </c>
      <c r="F12293">
        <v>14.904999999999999</v>
      </c>
      <c r="G12293">
        <v>36.43282</v>
      </c>
      <c r="H12293">
        <v>14.904</v>
      </c>
      <c r="I12293">
        <v>35.89058</v>
      </c>
      <c r="J12293">
        <v>14.898</v>
      </c>
      <c r="K12293">
        <v>37.999600000000001</v>
      </c>
      <c r="L12293">
        <v>14.901</v>
      </c>
    </row>
    <row r="12294" spans="3:12" x14ac:dyDescent="0.3">
      <c r="C12294">
        <v>33.66769</v>
      </c>
      <c r="D12294">
        <v>14.901999999999999</v>
      </c>
      <c r="E12294">
        <v>31.446650000000002</v>
      </c>
      <c r="F12294">
        <v>14.906000000000001</v>
      </c>
      <c r="G12294">
        <v>36.432090000000002</v>
      </c>
      <c r="H12294">
        <v>14.904999999999999</v>
      </c>
      <c r="I12294">
        <v>35.890050000000002</v>
      </c>
      <c r="J12294">
        <v>14.898999999999999</v>
      </c>
      <c r="K12294">
        <v>37.99888</v>
      </c>
      <c r="L12294">
        <v>14.901999999999999</v>
      </c>
    </row>
    <row r="12295" spans="3:12" x14ac:dyDescent="0.3">
      <c r="C12295">
        <v>33.667290000000001</v>
      </c>
      <c r="D12295">
        <v>14.904</v>
      </c>
      <c r="E12295">
        <v>31.445060000000002</v>
      </c>
      <c r="F12295">
        <v>14.907</v>
      </c>
      <c r="G12295">
        <v>36.431350000000002</v>
      </c>
      <c r="H12295">
        <v>14.906000000000001</v>
      </c>
      <c r="I12295">
        <v>35.889499999999998</v>
      </c>
      <c r="J12295">
        <v>14.9</v>
      </c>
      <c r="K12295">
        <v>37.998170000000002</v>
      </c>
      <c r="L12295">
        <v>14.904</v>
      </c>
    </row>
    <row r="12296" spans="3:12" x14ac:dyDescent="0.3">
      <c r="C12296">
        <v>33.666789999999999</v>
      </c>
      <c r="D12296">
        <v>14.904999999999999</v>
      </c>
      <c r="E12296">
        <v>31.443460000000002</v>
      </c>
      <c r="F12296">
        <v>14.907999999999999</v>
      </c>
      <c r="G12296">
        <v>36.43056</v>
      </c>
      <c r="H12296">
        <v>14.907</v>
      </c>
      <c r="I12296">
        <v>35.888939999999998</v>
      </c>
      <c r="J12296">
        <v>14.901</v>
      </c>
      <c r="K12296">
        <v>37.99747</v>
      </c>
      <c r="L12296">
        <v>14.904999999999999</v>
      </c>
    </row>
    <row r="12297" spans="3:12" x14ac:dyDescent="0.3">
      <c r="C12297">
        <v>33.66621</v>
      </c>
      <c r="D12297">
        <v>14.906000000000001</v>
      </c>
      <c r="E12297">
        <v>31.441839999999999</v>
      </c>
      <c r="F12297">
        <v>14.91</v>
      </c>
      <c r="G12297">
        <v>36.429699999999997</v>
      </c>
      <c r="H12297">
        <v>14.909000000000001</v>
      </c>
      <c r="I12297">
        <v>35.888379999999998</v>
      </c>
      <c r="J12297">
        <v>14.903</v>
      </c>
      <c r="K12297">
        <v>37.9968</v>
      </c>
      <c r="L12297">
        <v>14.906000000000001</v>
      </c>
    </row>
    <row r="12298" spans="3:12" x14ac:dyDescent="0.3">
      <c r="C12298">
        <v>33.665610000000001</v>
      </c>
      <c r="D12298">
        <v>14.907</v>
      </c>
      <c r="E12298">
        <v>31.44021</v>
      </c>
      <c r="F12298">
        <v>14.911</v>
      </c>
      <c r="G12298">
        <v>36.428789999999999</v>
      </c>
      <c r="H12298">
        <v>14.91</v>
      </c>
      <c r="I12298">
        <v>35.887810000000002</v>
      </c>
      <c r="J12298">
        <v>14.904</v>
      </c>
      <c r="K12298">
        <v>37.99615</v>
      </c>
      <c r="L12298">
        <v>14.907</v>
      </c>
    </row>
    <row r="12299" spans="3:12" x14ac:dyDescent="0.3">
      <c r="C12299">
        <v>33.665019999999998</v>
      </c>
      <c r="D12299">
        <v>14.909000000000001</v>
      </c>
      <c r="E12299">
        <v>31.438569999999999</v>
      </c>
      <c r="F12299">
        <v>14.912000000000001</v>
      </c>
      <c r="G12299">
        <v>36.427819999999997</v>
      </c>
      <c r="H12299">
        <v>14.911</v>
      </c>
      <c r="I12299">
        <v>35.887250000000002</v>
      </c>
      <c r="J12299">
        <v>14.904999999999999</v>
      </c>
      <c r="K12299">
        <v>37.9955</v>
      </c>
      <c r="L12299">
        <v>14.907999999999999</v>
      </c>
    </row>
    <row r="12300" spans="3:12" x14ac:dyDescent="0.3">
      <c r="C12300">
        <v>33.664439999999999</v>
      </c>
      <c r="D12300">
        <v>14.91</v>
      </c>
      <c r="E12300">
        <v>31.436900000000001</v>
      </c>
      <c r="F12300">
        <v>14.913</v>
      </c>
      <c r="G12300">
        <v>36.426859999999998</v>
      </c>
      <c r="H12300">
        <v>14.912000000000001</v>
      </c>
      <c r="I12300">
        <v>35.886690000000002</v>
      </c>
      <c r="J12300">
        <v>14.906000000000001</v>
      </c>
      <c r="K12300">
        <v>37.994880000000002</v>
      </c>
      <c r="L12300">
        <v>14.91</v>
      </c>
    </row>
    <row r="12301" spans="3:12" x14ac:dyDescent="0.3">
      <c r="C12301">
        <v>33.663879999999999</v>
      </c>
      <c r="D12301">
        <v>14.911</v>
      </c>
      <c r="E12301">
        <v>31.435230000000001</v>
      </c>
      <c r="F12301">
        <v>14.914999999999999</v>
      </c>
      <c r="G12301">
        <v>36.425910000000002</v>
      </c>
      <c r="H12301">
        <v>14.913</v>
      </c>
      <c r="I12301">
        <v>35.886139999999997</v>
      </c>
      <c r="J12301">
        <v>14.907</v>
      </c>
      <c r="K12301">
        <v>37.994289999999999</v>
      </c>
      <c r="L12301">
        <v>14.911</v>
      </c>
    </row>
    <row r="12302" spans="3:12" x14ac:dyDescent="0.3">
      <c r="C12302">
        <v>33.663330000000002</v>
      </c>
      <c r="D12302">
        <v>14.912000000000001</v>
      </c>
      <c r="E12302">
        <v>31.433540000000001</v>
      </c>
      <c r="F12302">
        <v>14.916</v>
      </c>
      <c r="G12302">
        <v>36.425020000000004</v>
      </c>
      <c r="H12302">
        <v>14.914999999999999</v>
      </c>
      <c r="I12302">
        <v>35.885590000000001</v>
      </c>
      <c r="J12302">
        <v>14.909000000000001</v>
      </c>
      <c r="K12302">
        <v>37.99371</v>
      </c>
      <c r="L12302">
        <v>14.912000000000001</v>
      </c>
    </row>
    <row r="12303" spans="3:12" x14ac:dyDescent="0.3">
      <c r="C12303">
        <v>33.662759999999999</v>
      </c>
      <c r="D12303">
        <v>14.913</v>
      </c>
      <c r="E12303">
        <v>31.431830000000001</v>
      </c>
      <c r="F12303">
        <v>14.917</v>
      </c>
      <c r="G12303">
        <v>36.424160000000001</v>
      </c>
      <c r="H12303">
        <v>14.916</v>
      </c>
      <c r="I12303">
        <v>35.885039999999996</v>
      </c>
      <c r="J12303">
        <v>14.91</v>
      </c>
      <c r="K12303">
        <v>37.993139999999997</v>
      </c>
      <c r="L12303">
        <v>14.913</v>
      </c>
    </row>
    <row r="12304" spans="3:12" x14ac:dyDescent="0.3">
      <c r="C12304">
        <v>33.662089999999999</v>
      </c>
      <c r="D12304">
        <v>14.914999999999999</v>
      </c>
      <c r="E12304">
        <v>31.430099999999999</v>
      </c>
      <c r="F12304">
        <v>14.917999999999999</v>
      </c>
      <c r="G12304">
        <v>36.423310000000001</v>
      </c>
      <c r="H12304">
        <v>14.917</v>
      </c>
      <c r="I12304">
        <v>35.88447</v>
      </c>
      <c r="J12304">
        <v>14.911</v>
      </c>
      <c r="K12304">
        <v>37.992609999999999</v>
      </c>
      <c r="L12304">
        <v>14.914</v>
      </c>
    </row>
    <row r="12305" spans="3:12" x14ac:dyDescent="0.3">
      <c r="C12305">
        <v>33.661299999999997</v>
      </c>
      <c r="D12305">
        <v>14.916</v>
      </c>
      <c r="E12305">
        <v>31.428370000000001</v>
      </c>
      <c r="F12305">
        <v>14.919</v>
      </c>
      <c r="G12305">
        <v>36.422440000000002</v>
      </c>
      <c r="H12305">
        <v>14.917999999999999</v>
      </c>
      <c r="I12305">
        <v>35.883879999999998</v>
      </c>
      <c r="J12305">
        <v>14.912000000000001</v>
      </c>
      <c r="K12305">
        <v>37.992089999999997</v>
      </c>
      <c r="L12305">
        <v>14.916</v>
      </c>
    </row>
    <row r="12306" spans="3:12" x14ac:dyDescent="0.3">
      <c r="C12306">
        <v>33.66046</v>
      </c>
      <c r="D12306">
        <v>14.917</v>
      </c>
      <c r="E12306">
        <v>31.426629999999999</v>
      </c>
      <c r="F12306">
        <v>14.920999999999999</v>
      </c>
      <c r="G12306">
        <v>36.42154</v>
      </c>
      <c r="H12306">
        <v>14.919</v>
      </c>
      <c r="I12306">
        <v>35.88326</v>
      </c>
      <c r="J12306">
        <v>14.913</v>
      </c>
      <c r="K12306">
        <v>37.991590000000002</v>
      </c>
      <c r="L12306">
        <v>14.917</v>
      </c>
    </row>
    <row r="12307" spans="3:12" x14ac:dyDescent="0.3">
      <c r="C12307">
        <v>33.659669999999998</v>
      </c>
      <c r="D12307">
        <v>14.917999999999999</v>
      </c>
      <c r="E12307">
        <v>31.424900000000001</v>
      </c>
      <c r="F12307">
        <v>14.922000000000001</v>
      </c>
      <c r="G12307">
        <v>36.4206</v>
      </c>
      <c r="H12307">
        <v>14.920999999999999</v>
      </c>
      <c r="I12307">
        <v>35.882629999999999</v>
      </c>
      <c r="J12307">
        <v>14.914999999999999</v>
      </c>
      <c r="K12307">
        <v>37.991109999999999</v>
      </c>
      <c r="L12307">
        <v>14.917999999999999</v>
      </c>
    </row>
    <row r="12308" spans="3:12" x14ac:dyDescent="0.3">
      <c r="C12308">
        <v>33.659010000000002</v>
      </c>
      <c r="D12308">
        <v>14.92</v>
      </c>
      <c r="E12308">
        <v>31.42315</v>
      </c>
      <c r="F12308">
        <v>14.923</v>
      </c>
      <c r="G12308">
        <v>36.41966</v>
      </c>
      <c r="H12308">
        <v>14.922000000000001</v>
      </c>
      <c r="I12308">
        <v>35.881979999999999</v>
      </c>
      <c r="J12308">
        <v>14.916</v>
      </c>
      <c r="K12308">
        <v>37.990639999999999</v>
      </c>
      <c r="L12308">
        <v>14.919</v>
      </c>
    </row>
    <row r="12309" spans="3:12" x14ac:dyDescent="0.3">
      <c r="C12309">
        <v>33.658499999999997</v>
      </c>
      <c r="D12309">
        <v>14.920999999999999</v>
      </c>
      <c r="E12309">
        <v>31.42137</v>
      </c>
      <c r="F12309">
        <v>14.923999999999999</v>
      </c>
      <c r="G12309">
        <v>36.41872</v>
      </c>
      <c r="H12309">
        <v>14.923</v>
      </c>
      <c r="I12309">
        <v>35.881340000000002</v>
      </c>
      <c r="J12309">
        <v>14.917</v>
      </c>
      <c r="K12309">
        <v>37.990189999999998</v>
      </c>
      <c r="L12309">
        <v>14.920999999999999</v>
      </c>
    </row>
    <row r="12310" spans="3:12" x14ac:dyDescent="0.3">
      <c r="C12310">
        <v>33.658160000000002</v>
      </c>
      <c r="D12310">
        <v>14.922000000000001</v>
      </c>
      <c r="E12310">
        <v>31.41958</v>
      </c>
      <c r="F12310">
        <v>14.925000000000001</v>
      </c>
      <c r="G12310">
        <v>36.417789999999997</v>
      </c>
      <c r="H12310">
        <v>14.923999999999999</v>
      </c>
      <c r="I12310">
        <v>35.880710000000001</v>
      </c>
      <c r="J12310">
        <v>14.917999999999999</v>
      </c>
      <c r="K12310">
        <v>37.989739999999998</v>
      </c>
      <c r="L12310">
        <v>14.922000000000001</v>
      </c>
    </row>
    <row r="12311" spans="3:12" x14ac:dyDescent="0.3">
      <c r="C12311">
        <v>33.65802</v>
      </c>
      <c r="D12311">
        <v>14.923</v>
      </c>
      <c r="E12311">
        <v>31.417770000000001</v>
      </c>
      <c r="F12311">
        <v>14.927</v>
      </c>
      <c r="G12311">
        <v>36.416870000000003</v>
      </c>
      <c r="H12311">
        <v>14.925000000000001</v>
      </c>
      <c r="I12311">
        <v>35.88008</v>
      </c>
      <c r="J12311">
        <v>14.919</v>
      </c>
      <c r="K12311">
        <v>37.989310000000003</v>
      </c>
      <c r="L12311">
        <v>14.923</v>
      </c>
    </row>
    <row r="12312" spans="3:12" x14ac:dyDescent="0.3">
      <c r="C12312">
        <v>33.658000000000001</v>
      </c>
      <c r="D12312">
        <v>14.923999999999999</v>
      </c>
      <c r="E12312">
        <v>31.415970000000002</v>
      </c>
      <c r="F12312">
        <v>14.928000000000001</v>
      </c>
      <c r="G12312">
        <v>36.415950000000002</v>
      </c>
      <c r="H12312">
        <v>14.927</v>
      </c>
      <c r="I12312">
        <v>35.879440000000002</v>
      </c>
      <c r="J12312">
        <v>14.920999999999999</v>
      </c>
      <c r="K12312">
        <v>37.988869999999999</v>
      </c>
      <c r="L12312">
        <v>14.923999999999999</v>
      </c>
    </row>
    <row r="12313" spans="3:12" x14ac:dyDescent="0.3">
      <c r="C12313">
        <v>33.658050000000003</v>
      </c>
      <c r="D12313">
        <v>14.926</v>
      </c>
      <c r="E12313">
        <v>31.414190000000001</v>
      </c>
      <c r="F12313">
        <v>14.929</v>
      </c>
      <c r="G12313">
        <v>36.415039999999998</v>
      </c>
      <c r="H12313">
        <v>14.928000000000001</v>
      </c>
      <c r="I12313">
        <v>35.878799999999998</v>
      </c>
      <c r="J12313">
        <v>14.922000000000001</v>
      </c>
      <c r="K12313">
        <v>37.988430000000001</v>
      </c>
      <c r="L12313">
        <v>14.925000000000001</v>
      </c>
    </row>
    <row r="12314" spans="3:12" x14ac:dyDescent="0.3">
      <c r="C12314">
        <v>33.658090000000001</v>
      </c>
      <c r="D12314">
        <v>14.927</v>
      </c>
      <c r="E12314">
        <v>31.412430000000001</v>
      </c>
      <c r="F12314">
        <v>14.93</v>
      </c>
      <c r="G12314">
        <v>36.414149999999999</v>
      </c>
      <c r="H12314">
        <v>14.929</v>
      </c>
      <c r="I12314">
        <v>35.878129999999999</v>
      </c>
      <c r="J12314">
        <v>14.923</v>
      </c>
      <c r="K12314">
        <v>37.98798</v>
      </c>
      <c r="L12314">
        <v>14.927</v>
      </c>
    </row>
    <row r="12315" spans="3:12" x14ac:dyDescent="0.3">
      <c r="C12315">
        <v>33.658050000000003</v>
      </c>
      <c r="D12315">
        <v>14.928000000000001</v>
      </c>
      <c r="E12315">
        <v>31.410679999999999</v>
      </c>
      <c r="F12315">
        <v>14.932</v>
      </c>
      <c r="G12315">
        <v>36.413249999999998</v>
      </c>
      <c r="H12315">
        <v>14.93</v>
      </c>
      <c r="I12315">
        <v>35.877450000000003</v>
      </c>
      <c r="J12315">
        <v>14.923999999999999</v>
      </c>
      <c r="K12315">
        <v>37.987540000000003</v>
      </c>
      <c r="L12315">
        <v>14.928000000000001</v>
      </c>
    </row>
    <row r="12316" spans="3:12" x14ac:dyDescent="0.3">
      <c r="C12316">
        <v>33.657890000000002</v>
      </c>
      <c r="D12316">
        <v>14.929</v>
      </c>
      <c r="E12316">
        <v>31.40898</v>
      </c>
      <c r="F12316">
        <v>14.933</v>
      </c>
      <c r="G12316">
        <v>36.412350000000004</v>
      </c>
      <c r="H12316">
        <v>14.930999999999999</v>
      </c>
      <c r="I12316">
        <v>35.876750000000001</v>
      </c>
      <c r="J12316">
        <v>14.925000000000001</v>
      </c>
      <c r="K12316">
        <v>37.987079999999999</v>
      </c>
      <c r="L12316">
        <v>14.929</v>
      </c>
    </row>
    <row r="12317" spans="3:12" x14ac:dyDescent="0.3">
      <c r="C12317">
        <v>33.657629999999997</v>
      </c>
      <c r="D12317">
        <v>14.93</v>
      </c>
      <c r="E12317">
        <v>31.40729</v>
      </c>
      <c r="F12317">
        <v>14.933999999999999</v>
      </c>
      <c r="G12317">
        <v>36.41142</v>
      </c>
      <c r="H12317">
        <v>14.933</v>
      </c>
      <c r="I12317">
        <v>35.876049999999999</v>
      </c>
      <c r="J12317">
        <v>14.927</v>
      </c>
      <c r="K12317">
        <v>37.986629999999998</v>
      </c>
      <c r="L12317">
        <v>14.93</v>
      </c>
    </row>
    <row r="12318" spans="3:12" x14ac:dyDescent="0.3">
      <c r="C12318">
        <v>33.65728</v>
      </c>
      <c r="D12318">
        <v>14.932</v>
      </c>
      <c r="E12318">
        <v>31.4056</v>
      </c>
      <c r="F12318">
        <v>14.935</v>
      </c>
      <c r="G12318">
        <v>36.410499999999999</v>
      </c>
      <c r="H12318">
        <v>14.933999999999999</v>
      </c>
      <c r="I12318">
        <v>35.875349999999997</v>
      </c>
      <c r="J12318">
        <v>14.928000000000001</v>
      </c>
      <c r="K12318">
        <v>37.986190000000001</v>
      </c>
      <c r="L12318">
        <v>14.932</v>
      </c>
    </row>
    <row r="12319" spans="3:12" x14ac:dyDescent="0.3">
      <c r="C12319">
        <v>33.656880000000001</v>
      </c>
      <c r="D12319">
        <v>14.933</v>
      </c>
      <c r="E12319">
        <v>31.4039</v>
      </c>
      <c r="F12319">
        <v>14.936</v>
      </c>
      <c r="G12319">
        <v>36.409619999999997</v>
      </c>
      <c r="H12319">
        <v>14.935</v>
      </c>
      <c r="I12319">
        <v>35.874650000000003</v>
      </c>
      <c r="J12319">
        <v>14.929</v>
      </c>
      <c r="K12319">
        <v>37.985750000000003</v>
      </c>
      <c r="L12319">
        <v>14.933</v>
      </c>
    </row>
    <row r="12320" spans="3:12" x14ac:dyDescent="0.3">
      <c r="C12320">
        <v>33.656460000000003</v>
      </c>
      <c r="D12320">
        <v>14.933999999999999</v>
      </c>
      <c r="E12320">
        <v>31.402180000000001</v>
      </c>
      <c r="F12320">
        <v>14.938000000000001</v>
      </c>
      <c r="G12320">
        <v>36.408790000000003</v>
      </c>
      <c r="H12320">
        <v>14.936</v>
      </c>
      <c r="I12320">
        <v>35.873959999999997</v>
      </c>
      <c r="J12320">
        <v>14.93</v>
      </c>
      <c r="K12320">
        <v>37.985300000000002</v>
      </c>
      <c r="L12320">
        <v>14.933999999999999</v>
      </c>
    </row>
    <row r="12321" spans="3:12" x14ac:dyDescent="0.3">
      <c r="C12321">
        <v>33.655999999999999</v>
      </c>
      <c r="D12321">
        <v>14.935</v>
      </c>
      <c r="E12321">
        <v>31.400469999999999</v>
      </c>
      <c r="F12321">
        <v>14.939</v>
      </c>
      <c r="G12321">
        <v>36.40802</v>
      </c>
      <c r="H12321">
        <v>14.938000000000001</v>
      </c>
      <c r="I12321">
        <v>35.873269999999998</v>
      </c>
      <c r="J12321">
        <v>14.932</v>
      </c>
      <c r="K12321">
        <v>37.984850000000002</v>
      </c>
      <c r="L12321">
        <v>14.935</v>
      </c>
    </row>
    <row r="12322" spans="3:12" x14ac:dyDescent="0.3">
      <c r="C12322">
        <v>33.65551</v>
      </c>
      <c r="D12322">
        <v>14.936999999999999</v>
      </c>
      <c r="E12322">
        <v>31.398759999999999</v>
      </c>
      <c r="F12322">
        <v>14.94</v>
      </c>
      <c r="G12322">
        <v>36.40728</v>
      </c>
      <c r="H12322">
        <v>14.939</v>
      </c>
      <c r="I12322">
        <v>35.872579999999999</v>
      </c>
      <c r="J12322">
        <v>14.933</v>
      </c>
      <c r="K12322">
        <v>37.984389999999998</v>
      </c>
      <c r="L12322">
        <v>14.936</v>
      </c>
    </row>
    <row r="12323" spans="3:12" x14ac:dyDescent="0.3">
      <c r="C12323">
        <v>33.654980000000002</v>
      </c>
      <c r="D12323">
        <v>14.938000000000001</v>
      </c>
      <c r="E12323">
        <v>31.397040000000001</v>
      </c>
      <c r="F12323">
        <v>14.941000000000001</v>
      </c>
      <c r="G12323">
        <v>36.406599999999997</v>
      </c>
      <c r="H12323">
        <v>14.94</v>
      </c>
      <c r="I12323">
        <v>35.871879999999997</v>
      </c>
      <c r="J12323">
        <v>14.933999999999999</v>
      </c>
      <c r="K12323">
        <v>37.983919999999998</v>
      </c>
      <c r="L12323">
        <v>14.938000000000001</v>
      </c>
    </row>
    <row r="12324" spans="3:12" x14ac:dyDescent="0.3">
      <c r="C12324">
        <v>33.654380000000003</v>
      </c>
      <c r="D12324">
        <v>14.939</v>
      </c>
      <c r="E12324">
        <v>31.395299999999999</v>
      </c>
      <c r="F12324">
        <v>14.942</v>
      </c>
      <c r="G12324">
        <v>36.405940000000001</v>
      </c>
      <c r="H12324">
        <v>14.941000000000001</v>
      </c>
      <c r="I12324">
        <v>35.871169999999999</v>
      </c>
      <c r="J12324">
        <v>14.935</v>
      </c>
      <c r="K12324">
        <v>37.983449999999998</v>
      </c>
      <c r="L12324">
        <v>14.939</v>
      </c>
    </row>
    <row r="12325" spans="3:12" x14ac:dyDescent="0.3">
      <c r="C12325">
        <v>33.65372</v>
      </c>
      <c r="D12325">
        <v>14.94</v>
      </c>
      <c r="E12325">
        <v>31.393529999999998</v>
      </c>
      <c r="F12325">
        <v>14.944000000000001</v>
      </c>
      <c r="G12325">
        <v>36.405320000000003</v>
      </c>
      <c r="H12325">
        <v>14.942</v>
      </c>
      <c r="I12325">
        <v>35.870469999999997</v>
      </c>
      <c r="J12325">
        <v>14.936</v>
      </c>
      <c r="K12325">
        <v>37.982970000000002</v>
      </c>
      <c r="L12325">
        <v>14.94</v>
      </c>
    </row>
    <row r="12326" spans="3:12" x14ac:dyDescent="0.3">
      <c r="C12326">
        <v>33.652979999999999</v>
      </c>
      <c r="D12326">
        <v>14.941000000000001</v>
      </c>
      <c r="E12326">
        <v>31.391729999999999</v>
      </c>
      <c r="F12326">
        <v>14.945</v>
      </c>
      <c r="G12326">
        <v>36.404719999999998</v>
      </c>
      <c r="H12326">
        <v>14.944000000000001</v>
      </c>
      <c r="I12326">
        <v>35.869770000000003</v>
      </c>
      <c r="J12326">
        <v>14.938000000000001</v>
      </c>
      <c r="K12326">
        <v>37.982489999999999</v>
      </c>
      <c r="L12326">
        <v>14.941000000000001</v>
      </c>
    </row>
    <row r="12327" spans="3:12" x14ac:dyDescent="0.3">
      <c r="C12327">
        <v>33.65222</v>
      </c>
      <c r="D12327">
        <v>14.943</v>
      </c>
      <c r="E12327">
        <v>31.38991</v>
      </c>
      <c r="F12327">
        <v>14.946</v>
      </c>
      <c r="G12327">
        <v>36.404159999999997</v>
      </c>
      <c r="H12327">
        <v>14.945</v>
      </c>
      <c r="I12327">
        <v>35.86909</v>
      </c>
      <c r="J12327">
        <v>14.939</v>
      </c>
      <c r="K12327">
        <v>37.981999999999999</v>
      </c>
      <c r="L12327">
        <v>14.942</v>
      </c>
    </row>
    <row r="12328" spans="3:12" x14ac:dyDescent="0.3">
      <c r="C12328">
        <v>33.651479999999999</v>
      </c>
      <c r="D12328">
        <v>14.944000000000001</v>
      </c>
      <c r="E12328">
        <v>31.388079999999999</v>
      </c>
      <c r="F12328">
        <v>14.946999999999999</v>
      </c>
      <c r="G12328">
        <v>36.403599999999997</v>
      </c>
      <c r="H12328">
        <v>14.946</v>
      </c>
      <c r="I12328">
        <v>35.868429999999996</v>
      </c>
      <c r="J12328">
        <v>14.94</v>
      </c>
      <c r="K12328">
        <v>37.981499999999997</v>
      </c>
      <c r="L12328">
        <v>14.944000000000001</v>
      </c>
    </row>
    <row r="12329" spans="3:12" x14ac:dyDescent="0.3">
      <c r="C12329">
        <v>33.65081</v>
      </c>
      <c r="D12329">
        <v>14.945</v>
      </c>
      <c r="E12329">
        <v>31.38625</v>
      </c>
      <c r="F12329">
        <v>14.948</v>
      </c>
      <c r="G12329">
        <v>36.403039999999997</v>
      </c>
      <c r="H12329">
        <v>14.946999999999999</v>
      </c>
      <c r="I12329">
        <v>35.867780000000003</v>
      </c>
      <c r="J12329">
        <v>14.941000000000001</v>
      </c>
      <c r="K12329">
        <v>37.980989999999998</v>
      </c>
      <c r="L12329">
        <v>14.945</v>
      </c>
    </row>
    <row r="12330" spans="3:12" x14ac:dyDescent="0.3">
      <c r="C12330">
        <v>33.650219999999997</v>
      </c>
      <c r="D12330">
        <v>14.946</v>
      </c>
      <c r="E12330">
        <v>31.384419999999999</v>
      </c>
      <c r="F12330">
        <v>14.95</v>
      </c>
      <c r="G12330">
        <v>36.402450000000002</v>
      </c>
      <c r="H12330">
        <v>14.948</v>
      </c>
      <c r="I12330">
        <v>35.867130000000003</v>
      </c>
      <c r="J12330">
        <v>14.942</v>
      </c>
      <c r="K12330">
        <v>37.980469999999997</v>
      </c>
      <c r="L12330">
        <v>14.946</v>
      </c>
    </row>
    <row r="12331" spans="3:12" x14ac:dyDescent="0.3">
      <c r="C12331">
        <v>33.649700000000003</v>
      </c>
      <c r="D12331">
        <v>14.946999999999999</v>
      </c>
      <c r="E12331">
        <v>31.382580000000001</v>
      </c>
      <c r="F12331">
        <v>14.951000000000001</v>
      </c>
      <c r="G12331">
        <v>36.401870000000002</v>
      </c>
      <c r="H12331">
        <v>14.95</v>
      </c>
      <c r="I12331">
        <v>35.866480000000003</v>
      </c>
      <c r="J12331">
        <v>14.944000000000001</v>
      </c>
      <c r="K12331">
        <v>37.979950000000002</v>
      </c>
      <c r="L12331">
        <v>14.946999999999999</v>
      </c>
    </row>
    <row r="12332" spans="3:12" x14ac:dyDescent="0.3">
      <c r="C12332">
        <v>33.6492</v>
      </c>
      <c r="D12332">
        <v>14.949</v>
      </c>
      <c r="E12332">
        <v>31.380739999999999</v>
      </c>
      <c r="F12332">
        <v>14.952</v>
      </c>
      <c r="G12332">
        <v>36.401319999999998</v>
      </c>
      <c r="H12332">
        <v>14.951000000000001</v>
      </c>
      <c r="I12332">
        <v>35.865819999999999</v>
      </c>
      <c r="J12332">
        <v>14.945</v>
      </c>
      <c r="K12332">
        <v>37.979419999999998</v>
      </c>
      <c r="L12332">
        <v>14.949</v>
      </c>
    </row>
    <row r="12333" spans="3:12" x14ac:dyDescent="0.3">
      <c r="C12333">
        <v>33.64866</v>
      </c>
      <c r="D12333">
        <v>14.95</v>
      </c>
      <c r="E12333">
        <v>31.378900000000002</v>
      </c>
      <c r="F12333">
        <v>14.952999999999999</v>
      </c>
      <c r="G12333">
        <v>36.400779999999997</v>
      </c>
      <c r="H12333">
        <v>14.952</v>
      </c>
      <c r="I12333">
        <v>35.865160000000003</v>
      </c>
      <c r="J12333">
        <v>14.946</v>
      </c>
      <c r="K12333">
        <v>37.97889</v>
      </c>
      <c r="L12333">
        <v>14.95</v>
      </c>
    </row>
    <row r="12334" spans="3:12" x14ac:dyDescent="0.3">
      <c r="C12334">
        <v>33.648060000000001</v>
      </c>
      <c r="D12334">
        <v>14.951000000000001</v>
      </c>
      <c r="E12334">
        <v>31.377050000000001</v>
      </c>
      <c r="F12334">
        <v>14.954000000000001</v>
      </c>
      <c r="G12334">
        <v>36.40025</v>
      </c>
      <c r="H12334">
        <v>14.952999999999999</v>
      </c>
      <c r="I12334">
        <v>35.8645</v>
      </c>
      <c r="J12334">
        <v>14.946999999999999</v>
      </c>
      <c r="K12334">
        <v>37.978340000000003</v>
      </c>
      <c r="L12334">
        <v>14.951000000000001</v>
      </c>
    </row>
    <row r="12335" spans="3:12" x14ac:dyDescent="0.3">
      <c r="C12335">
        <v>33.647399999999998</v>
      </c>
      <c r="D12335">
        <v>14.952</v>
      </c>
      <c r="E12335">
        <v>31.37519</v>
      </c>
      <c r="F12335">
        <v>14.956</v>
      </c>
      <c r="G12335">
        <v>36.399709999999999</v>
      </c>
      <c r="H12335">
        <v>14.955</v>
      </c>
      <c r="I12335">
        <v>35.863849999999999</v>
      </c>
      <c r="J12335">
        <v>14.948</v>
      </c>
      <c r="K12335">
        <v>37.97777</v>
      </c>
      <c r="L12335">
        <v>14.952</v>
      </c>
    </row>
    <row r="12336" spans="3:12" x14ac:dyDescent="0.3">
      <c r="C12336">
        <v>33.64667</v>
      </c>
      <c r="D12336">
        <v>14.952999999999999</v>
      </c>
      <c r="E12336">
        <v>31.37331</v>
      </c>
      <c r="F12336">
        <v>14.957000000000001</v>
      </c>
      <c r="G12336">
        <v>36.399140000000003</v>
      </c>
      <c r="H12336">
        <v>14.956</v>
      </c>
      <c r="I12336">
        <v>35.863219999999998</v>
      </c>
      <c r="J12336">
        <v>14.95</v>
      </c>
      <c r="K12336">
        <v>37.977179999999997</v>
      </c>
      <c r="L12336">
        <v>14.952999999999999</v>
      </c>
    </row>
    <row r="12337" spans="3:12" x14ac:dyDescent="0.3">
      <c r="C12337">
        <v>33.645879999999998</v>
      </c>
      <c r="D12337">
        <v>14.955</v>
      </c>
      <c r="E12337">
        <v>31.371410000000001</v>
      </c>
      <c r="F12337">
        <v>14.958</v>
      </c>
      <c r="G12337">
        <v>36.398530000000001</v>
      </c>
      <c r="H12337">
        <v>14.957000000000001</v>
      </c>
      <c r="I12337">
        <v>35.8626</v>
      </c>
      <c r="J12337">
        <v>14.951000000000001</v>
      </c>
      <c r="K12337">
        <v>37.976570000000002</v>
      </c>
      <c r="L12337">
        <v>14.955</v>
      </c>
    </row>
    <row r="12338" spans="3:12" x14ac:dyDescent="0.3">
      <c r="C12338">
        <v>33.645060000000001</v>
      </c>
      <c r="D12338">
        <v>14.956</v>
      </c>
      <c r="E12338">
        <v>31.369509999999998</v>
      </c>
      <c r="F12338">
        <v>14.959</v>
      </c>
      <c r="G12338">
        <v>36.397880000000001</v>
      </c>
      <c r="H12338">
        <v>14.958</v>
      </c>
      <c r="I12338">
        <v>35.862000000000002</v>
      </c>
      <c r="J12338">
        <v>14.952</v>
      </c>
      <c r="K12338">
        <v>37.975929999999998</v>
      </c>
      <c r="L12338">
        <v>14.956</v>
      </c>
    </row>
    <row r="12339" spans="3:12" x14ac:dyDescent="0.3">
      <c r="C12339">
        <v>33.644199999999998</v>
      </c>
      <c r="D12339">
        <v>14.957000000000001</v>
      </c>
      <c r="E12339">
        <v>31.367609999999999</v>
      </c>
      <c r="F12339">
        <v>14.961</v>
      </c>
      <c r="G12339">
        <v>36.397190000000002</v>
      </c>
      <c r="H12339">
        <v>14.959</v>
      </c>
      <c r="I12339">
        <v>35.861420000000003</v>
      </c>
      <c r="J12339">
        <v>14.952999999999999</v>
      </c>
      <c r="K12339">
        <v>37.975290000000001</v>
      </c>
      <c r="L12339">
        <v>14.957000000000001</v>
      </c>
    </row>
    <row r="12340" spans="3:12" x14ac:dyDescent="0.3">
      <c r="C12340">
        <v>33.643329999999999</v>
      </c>
      <c r="D12340">
        <v>14.958</v>
      </c>
      <c r="E12340">
        <v>31.36571</v>
      </c>
      <c r="F12340">
        <v>14.962</v>
      </c>
      <c r="G12340">
        <v>36.396470000000001</v>
      </c>
      <c r="H12340">
        <v>14.961</v>
      </c>
      <c r="I12340">
        <v>35.860840000000003</v>
      </c>
      <c r="J12340">
        <v>14.954000000000001</v>
      </c>
      <c r="K12340">
        <v>37.97466</v>
      </c>
      <c r="L12340">
        <v>14.958</v>
      </c>
    </row>
    <row r="12341" spans="3:12" x14ac:dyDescent="0.3">
      <c r="C12341">
        <v>33.642510000000001</v>
      </c>
      <c r="D12341">
        <v>14.959</v>
      </c>
      <c r="E12341">
        <v>31.363810000000001</v>
      </c>
      <c r="F12341">
        <v>14.962999999999999</v>
      </c>
      <c r="G12341">
        <v>36.39575</v>
      </c>
      <c r="H12341">
        <v>14.962</v>
      </c>
      <c r="I12341">
        <v>35.860289999999999</v>
      </c>
      <c r="J12341">
        <v>14.956</v>
      </c>
      <c r="K12341">
        <v>37.974049999999998</v>
      </c>
      <c r="L12341">
        <v>14.959</v>
      </c>
    </row>
    <row r="12342" spans="3:12" x14ac:dyDescent="0.3">
      <c r="C12342">
        <v>33.641739999999999</v>
      </c>
      <c r="D12342">
        <v>14.961</v>
      </c>
      <c r="E12342">
        <v>31.361910000000002</v>
      </c>
      <c r="F12342">
        <v>14.964</v>
      </c>
      <c r="G12342">
        <v>36.395040000000002</v>
      </c>
      <c r="H12342">
        <v>14.962999999999999</v>
      </c>
      <c r="I12342">
        <v>35.859749999999998</v>
      </c>
      <c r="J12342">
        <v>14.957000000000001</v>
      </c>
      <c r="K12342">
        <v>37.973469999999999</v>
      </c>
      <c r="L12342">
        <v>14.961</v>
      </c>
    </row>
    <row r="12343" spans="3:12" x14ac:dyDescent="0.3">
      <c r="C12343">
        <v>33.640999999999998</v>
      </c>
      <c r="D12343">
        <v>14.962</v>
      </c>
      <c r="E12343">
        <v>31.360019999999999</v>
      </c>
      <c r="F12343">
        <v>14.965</v>
      </c>
      <c r="G12343">
        <v>36.394359999999999</v>
      </c>
      <c r="H12343">
        <v>14.964</v>
      </c>
      <c r="I12343">
        <v>35.859220000000001</v>
      </c>
      <c r="J12343">
        <v>14.958</v>
      </c>
      <c r="K12343">
        <v>37.972900000000003</v>
      </c>
      <c r="L12343">
        <v>14.962</v>
      </c>
    </row>
    <row r="12344" spans="3:12" x14ac:dyDescent="0.3">
      <c r="C12344">
        <v>33.640279999999997</v>
      </c>
      <c r="D12344">
        <v>14.962999999999999</v>
      </c>
      <c r="E12344">
        <v>31.358129999999999</v>
      </c>
      <c r="F12344">
        <v>14.967000000000001</v>
      </c>
      <c r="G12344">
        <v>36.393709999999999</v>
      </c>
      <c r="H12344">
        <v>14.965</v>
      </c>
      <c r="I12344">
        <v>35.858719999999998</v>
      </c>
      <c r="J12344">
        <v>14.959</v>
      </c>
      <c r="K12344">
        <v>37.972349999999999</v>
      </c>
      <c r="L12344">
        <v>14.962999999999999</v>
      </c>
    </row>
    <row r="12345" spans="3:12" x14ac:dyDescent="0.3">
      <c r="C12345">
        <v>33.639600000000002</v>
      </c>
      <c r="D12345">
        <v>14.964</v>
      </c>
      <c r="E12345">
        <v>31.356249999999999</v>
      </c>
      <c r="F12345">
        <v>14.968</v>
      </c>
      <c r="G12345">
        <v>36.393079999999998</v>
      </c>
      <c r="H12345">
        <v>14.967000000000001</v>
      </c>
      <c r="I12345">
        <v>35.85821</v>
      </c>
      <c r="J12345">
        <v>14.961</v>
      </c>
      <c r="K12345">
        <v>37.971800000000002</v>
      </c>
      <c r="L12345">
        <v>14.964</v>
      </c>
    </row>
    <row r="12346" spans="3:12" x14ac:dyDescent="0.3">
      <c r="C12346">
        <v>33.638919999999999</v>
      </c>
      <c r="D12346">
        <v>14.965999999999999</v>
      </c>
      <c r="E12346">
        <v>31.354389999999999</v>
      </c>
      <c r="F12346">
        <v>14.968999999999999</v>
      </c>
      <c r="G12346">
        <v>36.39246</v>
      </c>
      <c r="H12346">
        <v>14.968</v>
      </c>
      <c r="I12346">
        <v>35.857709999999997</v>
      </c>
      <c r="J12346">
        <v>14.962</v>
      </c>
      <c r="K12346">
        <v>37.971240000000002</v>
      </c>
      <c r="L12346">
        <v>14.965</v>
      </c>
    </row>
    <row r="12347" spans="3:12" x14ac:dyDescent="0.3">
      <c r="C12347">
        <v>33.638179999999998</v>
      </c>
      <c r="D12347">
        <v>14.967000000000001</v>
      </c>
      <c r="E12347">
        <v>31.352530000000002</v>
      </c>
      <c r="F12347">
        <v>14.97</v>
      </c>
      <c r="G12347">
        <v>36.391829999999999</v>
      </c>
      <c r="H12347">
        <v>14.968999999999999</v>
      </c>
      <c r="I12347">
        <v>35.857190000000003</v>
      </c>
      <c r="J12347">
        <v>14.962999999999999</v>
      </c>
      <c r="K12347">
        <v>37.970680000000002</v>
      </c>
      <c r="L12347">
        <v>14.967000000000001</v>
      </c>
    </row>
    <row r="12348" spans="3:12" x14ac:dyDescent="0.3">
      <c r="C12348">
        <v>33.637309999999999</v>
      </c>
      <c r="D12348">
        <v>14.968</v>
      </c>
      <c r="E12348">
        <v>31.350670000000001</v>
      </c>
      <c r="F12348">
        <v>14.971</v>
      </c>
      <c r="G12348">
        <v>36.391210000000001</v>
      </c>
      <c r="H12348">
        <v>14.97</v>
      </c>
      <c r="I12348">
        <v>35.856650000000002</v>
      </c>
      <c r="J12348">
        <v>14.964</v>
      </c>
      <c r="K12348">
        <v>37.970120000000001</v>
      </c>
      <c r="L12348">
        <v>14.968</v>
      </c>
    </row>
    <row r="12349" spans="3:12" x14ac:dyDescent="0.3">
      <c r="C12349">
        <v>33.636319999999998</v>
      </c>
      <c r="D12349">
        <v>14.968999999999999</v>
      </c>
      <c r="E12349">
        <v>31.348780000000001</v>
      </c>
      <c r="F12349">
        <v>14.973000000000001</v>
      </c>
      <c r="G12349">
        <v>36.390599999999999</v>
      </c>
      <c r="H12349">
        <v>14.972</v>
      </c>
      <c r="I12349">
        <v>35.856090000000002</v>
      </c>
      <c r="J12349">
        <v>14.965</v>
      </c>
      <c r="K12349">
        <v>37.969529999999999</v>
      </c>
      <c r="L12349">
        <v>14.968999999999999</v>
      </c>
    </row>
    <row r="12350" spans="3:12" x14ac:dyDescent="0.3">
      <c r="C12350">
        <v>33.635219999999997</v>
      </c>
      <c r="D12350">
        <v>14.97</v>
      </c>
      <c r="E12350">
        <v>31.346879999999999</v>
      </c>
      <c r="F12350">
        <v>14.974</v>
      </c>
      <c r="G12350">
        <v>36.39</v>
      </c>
      <c r="H12350">
        <v>14.973000000000001</v>
      </c>
      <c r="I12350">
        <v>35.855530000000002</v>
      </c>
      <c r="J12350">
        <v>14.967000000000001</v>
      </c>
      <c r="K12350">
        <v>37.96893</v>
      </c>
      <c r="L12350">
        <v>14.97</v>
      </c>
    </row>
    <row r="12351" spans="3:12" x14ac:dyDescent="0.3">
      <c r="C12351">
        <v>33.63402</v>
      </c>
      <c r="D12351">
        <v>14.972</v>
      </c>
      <c r="E12351">
        <v>31.344950000000001</v>
      </c>
      <c r="F12351">
        <v>14.975</v>
      </c>
      <c r="G12351">
        <v>36.389409999999998</v>
      </c>
      <c r="H12351">
        <v>14.974</v>
      </c>
      <c r="I12351">
        <v>35.854970000000002</v>
      </c>
      <c r="J12351">
        <v>14.968</v>
      </c>
      <c r="K12351">
        <v>37.968299999999999</v>
      </c>
      <c r="L12351">
        <v>14.972</v>
      </c>
    </row>
    <row r="12352" spans="3:12" x14ac:dyDescent="0.3">
      <c r="C12352">
        <v>33.632759999999998</v>
      </c>
      <c r="D12352">
        <v>14.973000000000001</v>
      </c>
      <c r="E12352">
        <v>31.343</v>
      </c>
      <c r="F12352">
        <v>14.976000000000001</v>
      </c>
      <c r="G12352">
        <v>36.388820000000003</v>
      </c>
      <c r="H12352">
        <v>14.975</v>
      </c>
      <c r="I12352">
        <v>35.854430000000001</v>
      </c>
      <c r="J12352">
        <v>14.968999999999999</v>
      </c>
      <c r="K12352">
        <v>37.967640000000003</v>
      </c>
      <c r="L12352">
        <v>14.973000000000001</v>
      </c>
    </row>
    <row r="12353" spans="3:12" x14ac:dyDescent="0.3">
      <c r="C12353">
        <v>33.63147</v>
      </c>
      <c r="D12353">
        <v>14.974</v>
      </c>
      <c r="E12353">
        <v>31.341049999999999</v>
      </c>
      <c r="F12353">
        <v>14.977</v>
      </c>
      <c r="G12353">
        <v>36.38823</v>
      </c>
      <c r="H12353">
        <v>14.976000000000001</v>
      </c>
      <c r="I12353">
        <v>35.853920000000002</v>
      </c>
      <c r="J12353">
        <v>14.97</v>
      </c>
      <c r="K12353">
        <v>37.96696</v>
      </c>
      <c r="L12353">
        <v>14.974</v>
      </c>
    </row>
    <row r="12354" spans="3:12" x14ac:dyDescent="0.3">
      <c r="C12354">
        <v>33.630240000000001</v>
      </c>
      <c r="D12354">
        <v>14.975</v>
      </c>
      <c r="E12354">
        <v>31.339110000000002</v>
      </c>
      <c r="F12354">
        <v>14.978999999999999</v>
      </c>
      <c r="G12354">
        <v>36.387630000000001</v>
      </c>
      <c r="H12354">
        <v>14.978</v>
      </c>
      <c r="I12354">
        <v>35.853430000000003</v>
      </c>
      <c r="J12354">
        <v>14.971</v>
      </c>
      <c r="K12354">
        <v>37.966270000000002</v>
      </c>
      <c r="L12354">
        <v>14.975</v>
      </c>
    </row>
    <row r="12355" spans="3:12" x14ac:dyDescent="0.3">
      <c r="C12355">
        <v>33.629150000000003</v>
      </c>
      <c r="D12355">
        <v>14.976000000000001</v>
      </c>
      <c r="E12355">
        <v>31.33719</v>
      </c>
      <c r="F12355">
        <v>14.98</v>
      </c>
      <c r="G12355">
        <v>36.387</v>
      </c>
      <c r="H12355">
        <v>14.978999999999999</v>
      </c>
      <c r="I12355">
        <v>35.85295</v>
      </c>
      <c r="J12355">
        <v>14.973000000000001</v>
      </c>
      <c r="K12355">
        <v>37.965580000000003</v>
      </c>
      <c r="L12355">
        <v>14.976000000000001</v>
      </c>
    </row>
    <row r="12356" spans="3:12" x14ac:dyDescent="0.3">
      <c r="C12356">
        <v>33.628189999999996</v>
      </c>
      <c r="D12356">
        <v>14.978</v>
      </c>
      <c r="E12356">
        <v>31.335290000000001</v>
      </c>
      <c r="F12356">
        <v>14.981</v>
      </c>
      <c r="G12356">
        <v>36.386339999999997</v>
      </c>
      <c r="H12356">
        <v>14.98</v>
      </c>
      <c r="I12356">
        <v>35.852469999999997</v>
      </c>
      <c r="J12356">
        <v>14.974</v>
      </c>
      <c r="K12356">
        <v>37.964889999999997</v>
      </c>
      <c r="L12356">
        <v>14.978</v>
      </c>
    </row>
    <row r="12357" spans="3:12" x14ac:dyDescent="0.3">
      <c r="C12357">
        <v>33.627339999999997</v>
      </c>
      <c r="D12357">
        <v>14.978999999999999</v>
      </c>
      <c r="E12357">
        <v>31.333390000000001</v>
      </c>
      <c r="F12357">
        <v>14.981999999999999</v>
      </c>
      <c r="G12357">
        <v>36.385680000000001</v>
      </c>
      <c r="H12357">
        <v>14.981</v>
      </c>
      <c r="I12357">
        <v>35.851990000000001</v>
      </c>
      <c r="J12357">
        <v>14.975</v>
      </c>
      <c r="K12357">
        <v>37.964199999999998</v>
      </c>
      <c r="L12357">
        <v>14.978999999999999</v>
      </c>
    </row>
    <row r="12358" spans="3:12" x14ac:dyDescent="0.3">
      <c r="C12358">
        <v>33.62659</v>
      </c>
      <c r="D12358">
        <v>14.98</v>
      </c>
      <c r="E12358">
        <v>31.331489999999999</v>
      </c>
      <c r="F12358">
        <v>14.983000000000001</v>
      </c>
      <c r="G12358">
        <v>36.38503</v>
      </c>
      <c r="H12358">
        <v>14.983000000000001</v>
      </c>
      <c r="I12358">
        <v>35.851509999999998</v>
      </c>
      <c r="J12358">
        <v>14.976000000000001</v>
      </c>
      <c r="K12358">
        <v>37.963540000000002</v>
      </c>
      <c r="L12358">
        <v>14.98</v>
      </c>
    </row>
    <row r="12359" spans="3:12" x14ac:dyDescent="0.3">
      <c r="C12359">
        <v>33.625929999999997</v>
      </c>
      <c r="D12359">
        <v>14.981</v>
      </c>
      <c r="E12359">
        <v>31.32959</v>
      </c>
      <c r="F12359">
        <v>14.984999999999999</v>
      </c>
      <c r="G12359">
        <v>36.384410000000003</v>
      </c>
      <c r="H12359">
        <v>14.984</v>
      </c>
      <c r="I12359">
        <v>35.851039999999998</v>
      </c>
      <c r="J12359">
        <v>14.978</v>
      </c>
      <c r="K12359">
        <v>37.962879999999998</v>
      </c>
      <c r="L12359">
        <v>14.981</v>
      </c>
    </row>
    <row r="12360" spans="3:12" x14ac:dyDescent="0.3">
      <c r="C12360">
        <v>33.625279999999997</v>
      </c>
      <c r="D12360">
        <v>14.981999999999999</v>
      </c>
      <c r="E12360">
        <v>31.32769</v>
      </c>
      <c r="F12360">
        <v>14.986000000000001</v>
      </c>
      <c r="G12360">
        <v>36.383800000000001</v>
      </c>
      <c r="H12360">
        <v>14.984999999999999</v>
      </c>
      <c r="I12360">
        <v>35.850580000000001</v>
      </c>
      <c r="J12360">
        <v>14.978999999999999</v>
      </c>
      <c r="K12360">
        <v>37.962249999999997</v>
      </c>
      <c r="L12360">
        <v>14.981999999999999</v>
      </c>
    </row>
    <row r="12361" spans="3:12" x14ac:dyDescent="0.3">
      <c r="C12361">
        <v>33.624600000000001</v>
      </c>
      <c r="D12361">
        <v>14.984</v>
      </c>
      <c r="E12361">
        <v>31.325790000000001</v>
      </c>
      <c r="F12361">
        <v>14.987</v>
      </c>
      <c r="G12361">
        <v>36.383229999999998</v>
      </c>
      <c r="H12361">
        <v>14.986000000000001</v>
      </c>
      <c r="I12361">
        <v>35.85013</v>
      </c>
      <c r="J12361">
        <v>14.98</v>
      </c>
      <c r="K12361">
        <v>37.96161</v>
      </c>
      <c r="L12361">
        <v>14.984</v>
      </c>
    </row>
    <row r="12362" spans="3:12" x14ac:dyDescent="0.3">
      <c r="C12362">
        <v>33.623829999999998</v>
      </c>
      <c r="D12362">
        <v>14.984999999999999</v>
      </c>
      <c r="E12362">
        <v>31.323899999999998</v>
      </c>
      <c r="F12362">
        <v>14.988</v>
      </c>
      <c r="G12362">
        <v>36.382689999999997</v>
      </c>
      <c r="H12362">
        <v>14.987</v>
      </c>
      <c r="I12362">
        <v>35.849690000000002</v>
      </c>
      <c r="J12362">
        <v>14.981</v>
      </c>
      <c r="K12362">
        <v>37.96096</v>
      </c>
      <c r="L12362">
        <v>14.984999999999999</v>
      </c>
    </row>
    <row r="12363" spans="3:12" x14ac:dyDescent="0.3">
      <c r="C12363">
        <v>33.622959999999999</v>
      </c>
      <c r="D12363">
        <v>14.986000000000001</v>
      </c>
      <c r="E12363">
        <v>31.322019999999998</v>
      </c>
      <c r="F12363">
        <v>14.99</v>
      </c>
      <c r="G12363">
        <v>36.382179999999998</v>
      </c>
      <c r="H12363">
        <v>14.989000000000001</v>
      </c>
      <c r="I12363">
        <v>35.849240000000002</v>
      </c>
      <c r="J12363">
        <v>14.981999999999999</v>
      </c>
      <c r="K12363">
        <v>37.96031</v>
      </c>
      <c r="L12363">
        <v>14.986000000000001</v>
      </c>
    </row>
    <row r="12364" spans="3:12" x14ac:dyDescent="0.3">
      <c r="C12364">
        <v>33.621989999999997</v>
      </c>
      <c r="D12364">
        <v>14.987</v>
      </c>
      <c r="E12364">
        <v>31.320170000000001</v>
      </c>
      <c r="F12364">
        <v>14.991</v>
      </c>
      <c r="G12364">
        <v>36.381700000000002</v>
      </c>
      <c r="H12364">
        <v>14.99</v>
      </c>
      <c r="I12364">
        <v>35.848770000000002</v>
      </c>
      <c r="J12364">
        <v>14.984</v>
      </c>
      <c r="K12364">
        <v>37.95964</v>
      </c>
      <c r="L12364">
        <v>14.987</v>
      </c>
    </row>
    <row r="12365" spans="3:12" x14ac:dyDescent="0.3">
      <c r="C12365">
        <v>33.620989999999999</v>
      </c>
      <c r="D12365">
        <v>14.988</v>
      </c>
      <c r="E12365">
        <v>31.31833</v>
      </c>
      <c r="F12365">
        <v>14.992000000000001</v>
      </c>
      <c r="G12365">
        <v>36.381210000000003</v>
      </c>
      <c r="H12365">
        <v>14.991</v>
      </c>
      <c r="I12365">
        <v>35.848289999999999</v>
      </c>
      <c r="J12365">
        <v>14.984999999999999</v>
      </c>
      <c r="K12365">
        <v>37.958979999999997</v>
      </c>
      <c r="L12365">
        <v>14.988</v>
      </c>
    </row>
    <row r="12366" spans="3:12" x14ac:dyDescent="0.3">
      <c r="C12366">
        <v>33.619999999999997</v>
      </c>
      <c r="D12366">
        <v>14.99</v>
      </c>
      <c r="E12366">
        <v>31.316490000000002</v>
      </c>
      <c r="F12366">
        <v>14.993</v>
      </c>
      <c r="G12366">
        <v>36.380710000000001</v>
      </c>
      <c r="H12366">
        <v>14.992000000000001</v>
      </c>
      <c r="I12366">
        <v>35.847769999999997</v>
      </c>
      <c r="J12366">
        <v>14.986000000000001</v>
      </c>
      <c r="K12366">
        <v>37.958329999999997</v>
      </c>
      <c r="L12366">
        <v>14.99</v>
      </c>
    </row>
    <row r="12367" spans="3:12" x14ac:dyDescent="0.3">
      <c r="C12367">
        <v>33.61909</v>
      </c>
      <c r="D12367">
        <v>14.991</v>
      </c>
      <c r="E12367">
        <v>31.31465</v>
      </c>
      <c r="F12367">
        <v>14.994</v>
      </c>
      <c r="G12367">
        <v>36.38017</v>
      </c>
      <c r="H12367">
        <v>14.993</v>
      </c>
      <c r="I12367">
        <v>35.847250000000003</v>
      </c>
      <c r="J12367">
        <v>14.987</v>
      </c>
      <c r="K12367">
        <v>37.957689999999999</v>
      </c>
      <c r="L12367">
        <v>14.991</v>
      </c>
    </row>
    <row r="12368" spans="3:12" x14ac:dyDescent="0.3">
      <c r="C12368">
        <v>33.618340000000003</v>
      </c>
      <c r="D12368">
        <v>14.992000000000001</v>
      </c>
      <c r="E12368">
        <v>31.312799999999999</v>
      </c>
      <c r="F12368">
        <v>14.996</v>
      </c>
      <c r="G12368">
        <v>36.379600000000003</v>
      </c>
      <c r="H12368">
        <v>14.994999999999999</v>
      </c>
      <c r="I12368">
        <v>35.846719999999998</v>
      </c>
      <c r="J12368">
        <v>14.989000000000001</v>
      </c>
      <c r="K12368">
        <v>37.957050000000002</v>
      </c>
      <c r="L12368">
        <v>14.992000000000001</v>
      </c>
    </row>
    <row r="12369" spans="3:12" x14ac:dyDescent="0.3">
      <c r="C12369">
        <v>33.617699999999999</v>
      </c>
      <c r="D12369">
        <v>14.993</v>
      </c>
      <c r="E12369">
        <v>31.310919999999999</v>
      </c>
      <c r="F12369">
        <v>14.997</v>
      </c>
      <c r="G12369">
        <v>36.379019999999997</v>
      </c>
      <c r="H12369">
        <v>14.996</v>
      </c>
      <c r="I12369">
        <v>35.84619</v>
      </c>
      <c r="J12369">
        <v>14.99</v>
      </c>
      <c r="K12369">
        <v>37.956420000000001</v>
      </c>
      <c r="L12369">
        <v>14.993</v>
      </c>
    </row>
    <row r="12370" spans="3:12" x14ac:dyDescent="0.3">
      <c r="C12370">
        <v>33.617139999999999</v>
      </c>
      <c r="D12370">
        <v>14.994999999999999</v>
      </c>
      <c r="E12370">
        <v>31.309010000000001</v>
      </c>
      <c r="F12370">
        <v>14.997999999999999</v>
      </c>
      <c r="G12370">
        <v>36.378430000000002</v>
      </c>
      <c r="H12370">
        <v>14.997</v>
      </c>
      <c r="I12370">
        <v>35.845660000000002</v>
      </c>
      <c r="J12370">
        <v>14.991</v>
      </c>
      <c r="K12370">
        <v>37.95579</v>
      </c>
      <c r="L12370">
        <v>14.994</v>
      </c>
    </row>
    <row r="12371" spans="3:12" x14ac:dyDescent="0.3">
      <c r="C12371">
        <v>33.616619999999998</v>
      </c>
      <c r="D12371">
        <v>14.996</v>
      </c>
      <c r="E12371">
        <v>31.307099999999998</v>
      </c>
      <c r="F12371">
        <v>14.999000000000001</v>
      </c>
      <c r="G12371">
        <v>36.377859999999998</v>
      </c>
      <c r="H12371">
        <v>14.997999999999999</v>
      </c>
      <c r="I12371">
        <v>35.845109999999998</v>
      </c>
      <c r="J12371">
        <v>14.992000000000001</v>
      </c>
      <c r="K12371">
        <v>37.955179999999999</v>
      </c>
      <c r="L12371">
        <v>14.996</v>
      </c>
    </row>
    <row r="12372" spans="3:12" x14ac:dyDescent="0.3">
      <c r="C12372">
        <v>33.616120000000002</v>
      </c>
      <c r="D12372">
        <v>14.997</v>
      </c>
      <c r="E12372">
        <v>31.30519</v>
      </c>
      <c r="F12372">
        <v>15</v>
      </c>
      <c r="G12372">
        <v>36.377299999999998</v>
      </c>
      <c r="H12372">
        <v>15</v>
      </c>
      <c r="I12372">
        <v>35.844549999999998</v>
      </c>
      <c r="J12372">
        <v>14.993</v>
      </c>
      <c r="K12372">
        <v>37.954560000000001</v>
      </c>
      <c r="L12372">
        <v>14.997</v>
      </c>
    </row>
    <row r="12373" spans="3:12" x14ac:dyDescent="0.3">
      <c r="C12373">
        <v>33.615609999999997</v>
      </c>
      <c r="D12373">
        <v>14.997999999999999</v>
      </c>
      <c r="E12373">
        <v>31.30331</v>
      </c>
      <c r="F12373">
        <v>15.002000000000001</v>
      </c>
      <c r="G12373">
        <v>36.376739999999998</v>
      </c>
      <c r="H12373">
        <v>15.000999999999999</v>
      </c>
      <c r="I12373">
        <v>35.843969999999999</v>
      </c>
      <c r="J12373">
        <v>14.994999999999999</v>
      </c>
      <c r="K12373">
        <v>37.95393</v>
      </c>
      <c r="L12373">
        <v>14.997999999999999</v>
      </c>
    </row>
    <row r="12374" spans="3:12" x14ac:dyDescent="0.3">
      <c r="C12374">
        <v>33.615020000000001</v>
      </c>
      <c r="D12374">
        <v>14.999000000000001</v>
      </c>
      <c r="E12374">
        <v>31.301449999999999</v>
      </c>
      <c r="F12374">
        <v>15.003</v>
      </c>
      <c r="G12374">
        <v>36.376190000000001</v>
      </c>
      <c r="H12374">
        <v>15.002000000000001</v>
      </c>
      <c r="I12374">
        <v>35.843380000000003</v>
      </c>
      <c r="J12374">
        <v>14.996</v>
      </c>
      <c r="K12374">
        <v>37.953319999999998</v>
      </c>
      <c r="L12374">
        <v>14.999000000000001</v>
      </c>
    </row>
    <row r="12375" spans="3:12" x14ac:dyDescent="0.3">
      <c r="C12375">
        <v>33.614359999999998</v>
      </c>
      <c r="D12375">
        <v>15.000999999999999</v>
      </c>
      <c r="E12375">
        <v>31.299589999999998</v>
      </c>
      <c r="F12375">
        <v>15.004</v>
      </c>
      <c r="G12375">
        <v>36.375610000000002</v>
      </c>
      <c r="H12375">
        <v>15.003</v>
      </c>
      <c r="I12375">
        <v>35.842790000000001</v>
      </c>
      <c r="J12375">
        <v>14.997</v>
      </c>
      <c r="K12375">
        <v>37.952719999999999</v>
      </c>
      <c r="L12375">
        <v>15</v>
      </c>
    </row>
    <row r="12376" spans="3:12" x14ac:dyDescent="0.3">
      <c r="C12376">
        <v>33.613709999999998</v>
      </c>
      <c r="D12376">
        <v>15.002000000000001</v>
      </c>
      <c r="E12376">
        <v>31.297740000000001</v>
      </c>
      <c r="F12376">
        <v>15.005000000000001</v>
      </c>
      <c r="G12376">
        <v>36.375</v>
      </c>
      <c r="H12376">
        <v>15.004</v>
      </c>
      <c r="I12376">
        <v>35.842210000000001</v>
      </c>
      <c r="J12376">
        <v>14.997999999999999</v>
      </c>
      <c r="K12376">
        <v>37.952129999999997</v>
      </c>
      <c r="L12376">
        <v>15.002000000000001</v>
      </c>
    </row>
    <row r="12377" spans="3:12" x14ac:dyDescent="0.3">
      <c r="C12377">
        <v>33.613199999999999</v>
      </c>
      <c r="D12377">
        <v>15.003</v>
      </c>
      <c r="E12377">
        <v>31.295870000000001</v>
      </c>
      <c r="F12377">
        <v>15.007</v>
      </c>
      <c r="G12377">
        <v>36.37435</v>
      </c>
      <c r="H12377">
        <v>15.006</v>
      </c>
      <c r="I12377">
        <v>35.841639999999998</v>
      </c>
      <c r="J12377">
        <v>14.999000000000001</v>
      </c>
      <c r="K12377">
        <v>37.951549999999997</v>
      </c>
      <c r="L12377">
        <v>15.003</v>
      </c>
    </row>
    <row r="12378" spans="3:12" x14ac:dyDescent="0.3">
      <c r="C12378">
        <v>33.612870000000001</v>
      </c>
      <c r="D12378">
        <v>15.004</v>
      </c>
      <c r="E12378">
        <v>31.293970000000002</v>
      </c>
      <c r="F12378">
        <v>15.007999999999999</v>
      </c>
      <c r="G12378">
        <v>36.373660000000001</v>
      </c>
      <c r="H12378">
        <v>15.007</v>
      </c>
      <c r="I12378">
        <v>35.841070000000002</v>
      </c>
      <c r="J12378">
        <v>15.000999999999999</v>
      </c>
      <c r="K12378">
        <v>37.950969999999998</v>
      </c>
      <c r="L12378">
        <v>15.004</v>
      </c>
    </row>
    <row r="12379" spans="3:12" x14ac:dyDescent="0.3">
      <c r="C12379">
        <v>33.612659999999998</v>
      </c>
      <c r="D12379">
        <v>15.005000000000001</v>
      </c>
      <c r="E12379">
        <v>31.29205</v>
      </c>
      <c r="F12379">
        <v>15.009</v>
      </c>
      <c r="G12379">
        <v>36.372959999999999</v>
      </c>
      <c r="H12379">
        <v>15.007999999999999</v>
      </c>
      <c r="I12379">
        <v>35.840499999999999</v>
      </c>
      <c r="J12379">
        <v>15.002000000000001</v>
      </c>
      <c r="K12379">
        <v>37.950380000000003</v>
      </c>
      <c r="L12379">
        <v>15.005000000000001</v>
      </c>
    </row>
    <row r="12380" spans="3:12" x14ac:dyDescent="0.3">
      <c r="C12380">
        <v>33.61251</v>
      </c>
      <c r="D12380">
        <v>15.007</v>
      </c>
      <c r="E12380">
        <v>31.290099999999999</v>
      </c>
      <c r="F12380">
        <v>15.01</v>
      </c>
      <c r="G12380">
        <v>36.372259999999997</v>
      </c>
      <c r="H12380">
        <v>15.009</v>
      </c>
      <c r="I12380">
        <v>35.839919999999999</v>
      </c>
      <c r="J12380">
        <v>15.003</v>
      </c>
      <c r="K12380">
        <v>37.949800000000003</v>
      </c>
      <c r="L12380">
        <v>15.007</v>
      </c>
    </row>
    <row r="12381" spans="3:12" x14ac:dyDescent="0.3">
      <c r="C12381">
        <v>33.612349999999999</v>
      </c>
      <c r="D12381">
        <v>15.007999999999999</v>
      </c>
      <c r="E12381">
        <v>31.288150000000002</v>
      </c>
      <c r="F12381">
        <v>15.010999999999999</v>
      </c>
      <c r="G12381">
        <v>36.371569999999998</v>
      </c>
      <c r="H12381">
        <v>15.01</v>
      </c>
      <c r="I12381">
        <v>35.83934</v>
      </c>
      <c r="J12381">
        <v>15.004</v>
      </c>
      <c r="K12381">
        <v>37.949240000000003</v>
      </c>
      <c r="L12381">
        <v>15.007999999999999</v>
      </c>
    </row>
    <row r="12382" spans="3:12" x14ac:dyDescent="0.3">
      <c r="C12382">
        <v>33.612139999999997</v>
      </c>
      <c r="D12382">
        <v>15.009</v>
      </c>
      <c r="E12382">
        <v>31.286210000000001</v>
      </c>
      <c r="F12382">
        <v>15.013</v>
      </c>
      <c r="G12382">
        <v>36.370899999999999</v>
      </c>
      <c r="H12382">
        <v>15.012</v>
      </c>
      <c r="I12382">
        <v>35.838749999999997</v>
      </c>
      <c r="J12382">
        <v>15.006</v>
      </c>
      <c r="K12382">
        <v>37.948709999999998</v>
      </c>
      <c r="L12382">
        <v>15.009</v>
      </c>
    </row>
    <row r="12383" spans="3:12" x14ac:dyDescent="0.3">
      <c r="C12383">
        <v>33.611890000000002</v>
      </c>
      <c r="D12383">
        <v>15.01</v>
      </c>
      <c r="E12383">
        <v>31.284279999999999</v>
      </c>
      <c r="F12383">
        <v>15.013999999999999</v>
      </c>
      <c r="G12383">
        <v>36.370249999999999</v>
      </c>
      <c r="H12383">
        <v>15.013</v>
      </c>
      <c r="I12383">
        <v>35.83813</v>
      </c>
      <c r="J12383">
        <v>15.007</v>
      </c>
      <c r="K12383">
        <v>37.9482</v>
      </c>
      <c r="L12383">
        <v>15.01</v>
      </c>
    </row>
    <row r="12384" spans="3:12" x14ac:dyDescent="0.3">
      <c r="C12384">
        <v>33.611620000000002</v>
      </c>
      <c r="D12384">
        <v>15.012</v>
      </c>
      <c r="E12384">
        <v>31.28238</v>
      </c>
      <c r="F12384">
        <v>15.015000000000001</v>
      </c>
      <c r="G12384">
        <v>36.369590000000002</v>
      </c>
      <c r="H12384">
        <v>15.013999999999999</v>
      </c>
      <c r="I12384">
        <v>35.837510000000002</v>
      </c>
      <c r="J12384">
        <v>15.007999999999999</v>
      </c>
      <c r="K12384">
        <v>37.947719999999997</v>
      </c>
      <c r="L12384">
        <v>15.010999999999999</v>
      </c>
    </row>
    <row r="12385" spans="3:12" x14ac:dyDescent="0.3">
      <c r="C12385">
        <v>33.61139</v>
      </c>
      <c r="D12385">
        <v>15.013</v>
      </c>
      <c r="E12385">
        <v>31.28051</v>
      </c>
      <c r="F12385">
        <v>15.016</v>
      </c>
      <c r="G12385">
        <v>36.368940000000002</v>
      </c>
      <c r="H12385">
        <v>15.015000000000001</v>
      </c>
      <c r="I12385">
        <v>35.836860000000001</v>
      </c>
      <c r="J12385">
        <v>15.009</v>
      </c>
      <c r="K12385">
        <v>37.947249999999997</v>
      </c>
      <c r="L12385">
        <v>15.013</v>
      </c>
    </row>
    <row r="12386" spans="3:12" x14ac:dyDescent="0.3">
      <c r="C12386">
        <v>33.611220000000003</v>
      </c>
      <c r="D12386">
        <v>15.013999999999999</v>
      </c>
      <c r="E12386">
        <v>31.278649999999999</v>
      </c>
      <c r="F12386">
        <v>15.016999999999999</v>
      </c>
      <c r="G12386">
        <v>36.368270000000003</v>
      </c>
      <c r="H12386">
        <v>15.016</v>
      </c>
      <c r="I12386">
        <v>35.836210000000001</v>
      </c>
      <c r="J12386">
        <v>15.01</v>
      </c>
      <c r="K12386">
        <v>37.94679</v>
      </c>
      <c r="L12386">
        <v>15.013999999999999</v>
      </c>
    </row>
    <row r="12387" spans="3:12" x14ac:dyDescent="0.3">
      <c r="C12387">
        <v>33.6111</v>
      </c>
      <c r="D12387">
        <v>15.015000000000001</v>
      </c>
      <c r="E12387">
        <v>31.276779999999999</v>
      </c>
      <c r="F12387">
        <v>15.019</v>
      </c>
      <c r="G12387">
        <v>36.36759</v>
      </c>
      <c r="H12387">
        <v>15.018000000000001</v>
      </c>
      <c r="I12387">
        <v>35.835540000000002</v>
      </c>
      <c r="J12387">
        <v>15.012</v>
      </c>
      <c r="K12387">
        <v>37.946330000000003</v>
      </c>
      <c r="L12387">
        <v>15.015000000000001</v>
      </c>
    </row>
    <row r="12388" spans="3:12" x14ac:dyDescent="0.3">
      <c r="C12388">
        <v>33.610990000000001</v>
      </c>
      <c r="D12388">
        <v>15.016</v>
      </c>
      <c r="E12388">
        <v>31.274909999999998</v>
      </c>
      <c r="F12388">
        <v>15.02</v>
      </c>
      <c r="G12388">
        <v>36.366889999999998</v>
      </c>
      <c r="H12388">
        <v>15.019</v>
      </c>
      <c r="I12388">
        <v>35.834870000000002</v>
      </c>
      <c r="J12388">
        <v>15.013</v>
      </c>
      <c r="K12388">
        <v>37.945869999999999</v>
      </c>
      <c r="L12388">
        <v>15.016</v>
      </c>
    </row>
    <row r="12389" spans="3:12" x14ac:dyDescent="0.3">
      <c r="C12389">
        <v>33.610869999999998</v>
      </c>
      <c r="D12389">
        <v>15.018000000000001</v>
      </c>
      <c r="E12389">
        <v>31.273019999999999</v>
      </c>
      <c r="F12389">
        <v>15.021000000000001</v>
      </c>
      <c r="G12389">
        <v>36.36618</v>
      </c>
      <c r="H12389">
        <v>15.02</v>
      </c>
      <c r="I12389">
        <v>35.834180000000003</v>
      </c>
      <c r="J12389">
        <v>15.013999999999999</v>
      </c>
      <c r="K12389">
        <v>37.945419999999999</v>
      </c>
      <c r="L12389">
        <v>15.016999999999999</v>
      </c>
    </row>
    <row r="12390" spans="3:12" x14ac:dyDescent="0.3">
      <c r="C12390">
        <v>33.610720000000001</v>
      </c>
      <c r="D12390">
        <v>15.019</v>
      </c>
      <c r="E12390">
        <v>31.271139999999999</v>
      </c>
      <c r="F12390">
        <v>15.022</v>
      </c>
      <c r="G12390">
        <v>36.36542</v>
      </c>
      <c r="H12390">
        <v>15.021000000000001</v>
      </c>
      <c r="I12390">
        <v>35.833480000000002</v>
      </c>
      <c r="J12390">
        <v>15.015000000000001</v>
      </c>
      <c r="K12390">
        <v>37.944969999999998</v>
      </c>
      <c r="L12390">
        <v>15.019</v>
      </c>
    </row>
    <row r="12391" spans="3:12" x14ac:dyDescent="0.3">
      <c r="C12391">
        <v>33.610500000000002</v>
      </c>
      <c r="D12391">
        <v>15.02</v>
      </c>
      <c r="E12391">
        <v>31.269259999999999</v>
      </c>
      <c r="F12391">
        <v>15.023999999999999</v>
      </c>
      <c r="G12391">
        <v>36.364629999999998</v>
      </c>
      <c r="H12391">
        <v>15.022</v>
      </c>
      <c r="I12391">
        <v>35.83278</v>
      </c>
      <c r="J12391">
        <v>15.016</v>
      </c>
      <c r="K12391">
        <v>37.94453</v>
      </c>
      <c r="L12391">
        <v>15.02</v>
      </c>
    </row>
    <row r="12392" spans="3:12" x14ac:dyDescent="0.3">
      <c r="C12392">
        <v>33.610210000000002</v>
      </c>
      <c r="D12392">
        <v>15.021000000000001</v>
      </c>
      <c r="E12392">
        <v>31.267399999999999</v>
      </c>
      <c r="F12392">
        <v>15.025</v>
      </c>
      <c r="G12392">
        <v>36.363799999999998</v>
      </c>
      <c r="H12392">
        <v>15.023999999999999</v>
      </c>
      <c r="I12392">
        <v>35.832059999999998</v>
      </c>
      <c r="J12392">
        <v>15.018000000000001</v>
      </c>
      <c r="K12392">
        <v>37.944090000000003</v>
      </c>
      <c r="L12392">
        <v>15.021000000000001</v>
      </c>
    </row>
    <row r="12393" spans="3:12" x14ac:dyDescent="0.3">
      <c r="C12393">
        <v>33.609900000000003</v>
      </c>
      <c r="D12393">
        <v>15.022</v>
      </c>
      <c r="E12393">
        <v>31.265550000000001</v>
      </c>
      <c r="F12393">
        <v>15.026</v>
      </c>
      <c r="G12393">
        <v>36.362949999999998</v>
      </c>
      <c r="H12393">
        <v>15.025</v>
      </c>
      <c r="I12393">
        <v>35.831339999999997</v>
      </c>
      <c r="J12393">
        <v>15.019</v>
      </c>
      <c r="K12393">
        <v>37.943649999999998</v>
      </c>
      <c r="L12393">
        <v>15.022</v>
      </c>
    </row>
    <row r="12394" spans="3:12" x14ac:dyDescent="0.3">
      <c r="C12394">
        <v>33.60962</v>
      </c>
      <c r="D12394">
        <v>15.023999999999999</v>
      </c>
      <c r="E12394">
        <v>31.26369</v>
      </c>
      <c r="F12394">
        <v>15.026999999999999</v>
      </c>
      <c r="G12394">
        <v>36.362090000000002</v>
      </c>
      <c r="H12394">
        <v>15.026</v>
      </c>
      <c r="I12394">
        <v>35.830620000000003</v>
      </c>
      <c r="J12394">
        <v>15.02</v>
      </c>
      <c r="K12394">
        <v>37.943190000000001</v>
      </c>
      <c r="L12394">
        <v>15.023999999999999</v>
      </c>
    </row>
    <row r="12395" spans="3:12" x14ac:dyDescent="0.3">
      <c r="C12395">
        <v>33.609360000000002</v>
      </c>
      <c r="D12395">
        <v>15.025</v>
      </c>
      <c r="E12395">
        <v>31.26182</v>
      </c>
      <c r="F12395">
        <v>15.028</v>
      </c>
      <c r="G12395">
        <v>36.361240000000002</v>
      </c>
      <c r="H12395">
        <v>15.026999999999999</v>
      </c>
      <c r="I12395">
        <v>35.829900000000002</v>
      </c>
      <c r="J12395">
        <v>15.021000000000001</v>
      </c>
      <c r="K12395">
        <v>37.942720000000001</v>
      </c>
      <c r="L12395">
        <v>15.025</v>
      </c>
    </row>
    <row r="12396" spans="3:12" x14ac:dyDescent="0.3">
      <c r="C12396">
        <v>33.609070000000003</v>
      </c>
      <c r="D12396">
        <v>15.026</v>
      </c>
      <c r="E12396">
        <v>31.259930000000001</v>
      </c>
      <c r="F12396">
        <v>15.03</v>
      </c>
      <c r="G12396">
        <v>36.360379999999999</v>
      </c>
      <c r="H12396">
        <v>15.029</v>
      </c>
      <c r="I12396">
        <v>35.8292</v>
      </c>
      <c r="J12396">
        <v>15.022</v>
      </c>
      <c r="K12396">
        <v>37.942250000000001</v>
      </c>
      <c r="L12396">
        <v>15.026</v>
      </c>
    </row>
    <row r="12397" spans="3:12" x14ac:dyDescent="0.3">
      <c r="C12397">
        <v>33.608759999999997</v>
      </c>
      <c r="D12397">
        <v>15.026999999999999</v>
      </c>
      <c r="E12397">
        <v>31.258019999999998</v>
      </c>
      <c r="F12397">
        <v>15.031000000000001</v>
      </c>
      <c r="G12397">
        <v>36.359520000000003</v>
      </c>
      <c r="H12397">
        <v>15.03</v>
      </c>
      <c r="I12397">
        <v>35.828519999999997</v>
      </c>
      <c r="J12397">
        <v>15.023999999999999</v>
      </c>
      <c r="K12397">
        <v>37.941760000000002</v>
      </c>
      <c r="L12397">
        <v>15.026999999999999</v>
      </c>
    </row>
    <row r="12398" spans="3:12" x14ac:dyDescent="0.3">
      <c r="C12398">
        <v>33.608490000000003</v>
      </c>
      <c r="D12398">
        <v>15.029</v>
      </c>
      <c r="E12398">
        <v>31.2561</v>
      </c>
      <c r="F12398">
        <v>15.032</v>
      </c>
      <c r="G12398">
        <v>36.358669999999996</v>
      </c>
      <c r="H12398">
        <v>15.031000000000001</v>
      </c>
      <c r="I12398">
        <v>35.827860000000001</v>
      </c>
      <c r="J12398">
        <v>15.025</v>
      </c>
      <c r="K12398">
        <v>37.941279999999999</v>
      </c>
      <c r="L12398">
        <v>15.028</v>
      </c>
    </row>
    <row r="12399" spans="3:12" x14ac:dyDescent="0.3">
      <c r="C12399">
        <v>33.608289999999997</v>
      </c>
      <c r="D12399">
        <v>15.03</v>
      </c>
      <c r="E12399">
        <v>31.254169999999998</v>
      </c>
      <c r="F12399">
        <v>15.032999999999999</v>
      </c>
      <c r="G12399">
        <v>36.357819999999997</v>
      </c>
      <c r="H12399">
        <v>15.032</v>
      </c>
      <c r="I12399">
        <v>35.827210000000001</v>
      </c>
      <c r="J12399">
        <v>15.026</v>
      </c>
      <c r="K12399">
        <v>37.940800000000003</v>
      </c>
      <c r="L12399">
        <v>15.03</v>
      </c>
    </row>
    <row r="12400" spans="3:12" x14ac:dyDescent="0.3">
      <c r="C12400">
        <v>33.608139999999999</v>
      </c>
      <c r="D12400">
        <v>15.031000000000001</v>
      </c>
      <c r="E12400">
        <v>31.252230000000001</v>
      </c>
      <c r="F12400">
        <v>15.035</v>
      </c>
      <c r="G12400">
        <v>36.356990000000003</v>
      </c>
      <c r="H12400">
        <v>15.032999999999999</v>
      </c>
      <c r="I12400">
        <v>35.826569999999997</v>
      </c>
      <c r="J12400">
        <v>15.026999999999999</v>
      </c>
      <c r="K12400">
        <v>37.940350000000002</v>
      </c>
      <c r="L12400">
        <v>15.031000000000001</v>
      </c>
    </row>
    <row r="12401" spans="3:12" x14ac:dyDescent="0.3">
      <c r="C12401">
        <v>33.607950000000002</v>
      </c>
      <c r="D12401">
        <v>15.032</v>
      </c>
      <c r="E12401">
        <v>31.25029</v>
      </c>
      <c r="F12401">
        <v>15.036</v>
      </c>
      <c r="G12401">
        <v>36.35615</v>
      </c>
      <c r="H12401">
        <v>15.035</v>
      </c>
      <c r="I12401">
        <v>35.825940000000003</v>
      </c>
      <c r="J12401">
        <v>15.029</v>
      </c>
      <c r="K12401">
        <v>37.939920000000001</v>
      </c>
      <c r="L12401">
        <v>15.032</v>
      </c>
    </row>
    <row r="12402" spans="3:12" x14ac:dyDescent="0.3">
      <c r="C12402">
        <v>33.607700000000001</v>
      </c>
      <c r="D12402">
        <v>15.032999999999999</v>
      </c>
      <c r="E12402">
        <v>31.248360000000002</v>
      </c>
      <c r="F12402">
        <v>15.037000000000001</v>
      </c>
      <c r="G12402">
        <v>36.355350000000001</v>
      </c>
      <c r="H12402">
        <v>15.036</v>
      </c>
      <c r="I12402">
        <v>35.825330000000001</v>
      </c>
      <c r="J12402">
        <v>15.03</v>
      </c>
      <c r="K12402">
        <v>37.939509999999999</v>
      </c>
      <c r="L12402">
        <v>15.032999999999999</v>
      </c>
    </row>
    <row r="12403" spans="3:12" x14ac:dyDescent="0.3">
      <c r="C12403">
        <v>33.607410000000002</v>
      </c>
      <c r="D12403">
        <v>15.035</v>
      </c>
      <c r="E12403">
        <v>31.246449999999999</v>
      </c>
      <c r="F12403">
        <v>15.038</v>
      </c>
      <c r="G12403">
        <v>36.354590000000002</v>
      </c>
      <c r="H12403">
        <v>15.037000000000001</v>
      </c>
      <c r="I12403">
        <v>35.824710000000003</v>
      </c>
      <c r="J12403">
        <v>15.031000000000001</v>
      </c>
      <c r="K12403">
        <v>37.939120000000003</v>
      </c>
      <c r="L12403">
        <v>15.035</v>
      </c>
    </row>
    <row r="12404" spans="3:12" x14ac:dyDescent="0.3">
      <c r="C12404">
        <v>33.607089999999999</v>
      </c>
      <c r="D12404">
        <v>15.036</v>
      </c>
      <c r="E12404">
        <v>31.24456</v>
      </c>
      <c r="F12404">
        <v>15.039</v>
      </c>
      <c r="G12404">
        <v>36.353879999999997</v>
      </c>
      <c r="H12404">
        <v>15.038</v>
      </c>
      <c r="I12404">
        <v>35.824120000000001</v>
      </c>
      <c r="J12404">
        <v>15.032</v>
      </c>
      <c r="K12404">
        <v>37.938740000000003</v>
      </c>
      <c r="L12404">
        <v>15.036</v>
      </c>
    </row>
    <row r="12405" spans="3:12" x14ac:dyDescent="0.3">
      <c r="C12405">
        <v>33.60671</v>
      </c>
      <c r="D12405">
        <v>15.037000000000001</v>
      </c>
      <c r="E12405">
        <v>31.24269</v>
      </c>
      <c r="F12405">
        <v>15.041</v>
      </c>
      <c r="G12405">
        <v>36.353169999999999</v>
      </c>
      <c r="H12405">
        <v>15.039</v>
      </c>
      <c r="I12405">
        <v>35.823520000000002</v>
      </c>
      <c r="J12405">
        <v>15.032999999999999</v>
      </c>
      <c r="K12405">
        <v>37.93835</v>
      </c>
      <c r="L12405">
        <v>15.037000000000001</v>
      </c>
    </row>
    <row r="12406" spans="3:12" x14ac:dyDescent="0.3">
      <c r="C12406">
        <v>33.606259999999999</v>
      </c>
      <c r="D12406">
        <v>15.038</v>
      </c>
      <c r="E12406">
        <v>31.240860000000001</v>
      </c>
      <c r="F12406">
        <v>15.042</v>
      </c>
      <c r="G12406">
        <v>36.352449999999997</v>
      </c>
      <c r="H12406">
        <v>15.041</v>
      </c>
      <c r="I12406">
        <v>35.822920000000003</v>
      </c>
      <c r="J12406">
        <v>15.035</v>
      </c>
      <c r="K12406">
        <v>37.93797</v>
      </c>
      <c r="L12406">
        <v>15.038</v>
      </c>
    </row>
    <row r="12407" spans="3:12" x14ac:dyDescent="0.3">
      <c r="C12407">
        <v>33.605739999999997</v>
      </c>
      <c r="D12407">
        <v>15.039</v>
      </c>
      <c r="E12407">
        <v>31.239080000000001</v>
      </c>
      <c r="F12407">
        <v>15.042999999999999</v>
      </c>
      <c r="G12407">
        <v>36.351700000000001</v>
      </c>
      <c r="H12407">
        <v>15.042</v>
      </c>
      <c r="I12407">
        <v>35.822330000000001</v>
      </c>
      <c r="J12407">
        <v>15.036</v>
      </c>
      <c r="K12407">
        <v>37.93759</v>
      </c>
      <c r="L12407">
        <v>15.039</v>
      </c>
    </row>
    <row r="12408" spans="3:12" x14ac:dyDescent="0.3">
      <c r="C12408">
        <v>33.605170000000001</v>
      </c>
      <c r="D12408">
        <v>15.041</v>
      </c>
      <c r="E12408">
        <v>31.237310000000001</v>
      </c>
      <c r="F12408">
        <v>15.044</v>
      </c>
      <c r="G12408">
        <v>36.350929999999998</v>
      </c>
      <c r="H12408">
        <v>15.042999999999999</v>
      </c>
      <c r="I12408">
        <v>35.821770000000001</v>
      </c>
      <c r="J12408">
        <v>15.037000000000001</v>
      </c>
      <c r="K12408">
        <v>37.937190000000001</v>
      </c>
      <c r="L12408">
        <v>15.041</v>
      </c>
    </row>
    <row r="12409" spans="3:12" x14ac:dyDescent="0.3">
      <c r="C12409">
        <v>33.604550000000003</v>
      </c>
      <c r="D12409">
        <v>15.042</v>
      </c>
      <c r="E12409">
        <v>31.23555</v>
      </c>
      <c r="F12409">
        <v>15.045</v>
      </c>
      <c r="G12409">
        <v>36.350140000000003</v>
      </c>
      <c r="H12409">
        <v>15.044</v>
      </c>
      <c r="I12409">
        <v>35.821219999999997</v>
      </c>
      <c r="J12409">
        <v>15.038</v>
      </c>
      <c r="K12409">
        <v>37.936799999999998</v>
      </c>
      <c r="L12409">
        <v>15.042</v>
      </c>
    </row>
    <row r="12410" spans="3:12" x14ac:dyDescent="0.3">
      <c r="C12410">
        <v>33.603870000000001</v>
      </c>
      <c r="D12410">
        <v>15.042999999999999</v>
      </c>
      <c r="E12410">
        <v>31.233789999999999</v>
      </c>
      <c r="F12410">
        <v>15.047000000000001</v>
      </c>
      <c r="G12410">
        <v>36.349350000000001</v>
      </c>
      <c r="H12410">
        <v>15.045</v>
      </c>
      <c r="I12410">
        <v>35.820700000000002</v>
      </c>
      <c r="J12410">
        <v>15.039</v>
      </c>
      <c r="K12410">
        <v>37.936390000000003</v>
      </c>
      <c r="L12410">
        <v>15.042999999999999</v>
      </c>
    </row>
    <row r="12411" spans="3:12" x14ac:dyDescent="0.3">
      <c r="C12411">
        <v>33.603140000000003</v>
      </c>
      <c r="D12411">
        <v>15.044</v>
      </c>
      <c r="E12411">
        <v>31.232030000000002</v>
      </c>
      <c r="F12411">
        <v>15.048</v>
      </c>
      <c r="G12411">
        <v>36.348550000000003</v>
      </c>
      <c r="H12411">
        <v>15.047000000000001</v>
      </c>
      <c r="I12411">
        <v>35.820189999999997</v>
      </c>
      <c r="J12411">
        <v>15.041</v>
      </c>
      <c r="K12411">
        <v>37.935969999999998</v>
      </c>
      <c r="L12411">
        <v>15.044</v>
      </c>
    </row>
    <row r="12412" spans="3:12" x14ac:dyDescent="0.3">
      <c r="C12412">
        <v>33.602379999999997</v>
      </c>
      <c r="D12412">
        <v>15.045999999999999</v>
      </c>
      <c r="E12412">
        <v>31.230260000000001</v>
      </c>
      <c r="F12412">
        <v>15.048999999999999</v>
      </c>
      <c r="G12412">
        <v>36.347740000000002</v>
      </c>
      <c r="H12412">
        <v>15.048</v>
      </c>
      <c r="I12412">
        <v>35.819679999999998</v>
      </c>
      <c r="J12412">
        <v>15.042</v>
      </c>
      <c r="K12412">
        <v>37.93553</v>
      </c>
      <c r="L12412">
        <v>15.045</v>
      </c>
    </row>
    <row r="12413" spans="3:12" x14ac:dyDescent="0.3">
      <c r="C12413">
        <v>33.601640000000003</v>
      </c>
      <c r="D12413">
        <v>15.047000000000001</v>
      </c>
      <c r="E12413">
        <v>31.228480000000001</v>
      </c>
      <c r="F12413">
        <v>15.05</v>
      </c>
      <c r="G12413">
        <v>36.346939999999996</v>
      </c>
      <c r="H12413">
        <v>15.048999999999999</v>
      </c>
      <c r="I12413">
        <v>35.81917</v>
      </c>
      <c r="J12413">
        <v>15.042999999999999</v>
      </c>
      <c r="K12413">
        <v>37.935079999999999</v>
      </c>
      <c r="L12413">
        <v>15.047000000000001</v>
      </c>
    </row>
    <row r="12414" spans="3:12" x14ac:dyDescent="0.3">
      <c r="C12414">
        <v>33.600990000000003</v>
      </c>
      <c r="D12414">
        <v>15.048</v>
      </c>
      <c r="E12414">
        <v>31.226680000000002</v>
      </c>
      <c r="F12414">
        <v>15.052</v>
      </c>
      <c r="G12414">
        <v>36.346159999999998</v>
      </c>
      <c r="H12414">
        <v>15.05</v>
      </c>
      <c r="I12414">
        <v>35.818660000000001</v>
      </c>
      <c r="J12414">
        <v>15.044</v>
      </c>
      <c r="K12414">
        <v>37.934620000000002</v>
      </c>
      <c r="L12414">
        <v>15.048</v>
      </c>
    </row>
    <row r="12415" spans="3:12" x14ac:dyDescent="0.3">
      <c r="C12415">
        <v>33.600409999999997</v>
      </c>
      <c r="D12415">
        <v>15.048999999999999</v>
      </c>
      <c r="E12415">
        <v>31.224889999999998</v>
      </c>
      <c r="F12415">
        <v>15.053000000000001</v>
      </c>
      <c r="G12415">
        <v>36.345399999999998</v>
      </c>
      <c r="H12415">
        <v>15.051</v>
      </c>
      <c r="I12415">
        <v>35.818150000000003</v>
      </c>
      <c r="J12415">
        <v>15.045</v>
      </c>
      <c r="K12415">
        <v>37.934139999999999</v>
      </c>
      <c r="L12415">
        <v>15.048999999999999</v>
      </c>
    </row>
    <row r="12416" spans="3:12" x14ac:dyDescent="0.3">
      <c r="C12416">
        <v>33.599890000000002</v>
      </c>
      <c r="D12416">
        <v>15.05</v>
      </c>
      <c r="E12416">
        <v>31.223089999999999</v>
      </c>
      <c r="F12416">
        <v>15.054</v>
      </c>
      <c r="G12416">
        <v>36.344670000000001</v>
      </c>
      <c r="H12416">
        <v>15.053000000000001</v>
      </c>
      <c r="I12416">
        <v>35.817630000000001</v>
      </c>
      <c r="J12416">
        <v>15.047000000000001</v>
      </c>
      <c r="K12416">
        <v>37.933660000000003</v>
      </c>
      <c r="L12416">
        <v>15.05</v>
      </c>
    </row>
    <row r="12417" spans="3:12" x14ac:dyDescent="0.3">
      <c r="C12417">
        <v>33.599350000000001</v>
      </c>
      <c r="D12417">
        <v>15.052</v>
      </c>
      <c r="E12417">
        <v>31.221260000000001</v>
      </c>
      <c r="F12417">
        <v>15.055</v>
      </c>
      <c r="G12417">
        <v>36.343960000000003</v>
      </c>
      <c r="H12417">
        <v>15.054</v>
      </c>
      <c r="I12417">
        <v>35.817120000000003</v>
      </c>
      <c r="J12417">
        <v>15.048</v>
      </c>
      <c r="K12417">
        <v>37.933190000000003</v>
      </c>
      <c r="L12417">
        <v>15.052</v>
      </c>
    </row>
    <row r="12418" spans="3:12" x14ac:dyDescent="0.3">
      <c r="C12418">
        <v>33.598750000000003</v>
      </c>
      <c r="D12418">
        <v>15.053000000000001</v>
      </c>
      <c r="E12418">
        <v>31.21941</v>
      </c>
      <c r="F12418">
        <v>15.055999999999999</v>
      </c>
      <c r="G12418">
        <v>36.343249999999998</v>
      </c>
      <c r="H12418">
        <v>15.055</v>
      </c>
      <c r="I12418">
        <v>35.816589999999998</v>
      </c>
      <c r="J12418">
        <v>15.048999999999999</v>
      </c>
      <c r="K12418">
        <v>37.932699999999997</v>
      </c>
      <c r="L12418">
        <v>15.053000000000001</v>
      </c>
    </row>
    <row r="12419" spans="3:12" x14ac:dyDescent="0.3">
      <c r="C12419">
        <v>33.598100000000002</v>
      </c>
      <c r="D12419">
        <v>15.054</v>
      </c>
      <c r="E12419">
        <v>31.21752</v>
      </c>
      <c r="F12419">
        <v>15.058</v>
      </c>
      <c r="G12419">
        <v>36.34252</v>
      </c>
      <c r="H12419">
        <v>15.055999999999999</v>
      </c>
      <c r="I12419">
        <v>35.816049999999997</v>
      </c>
      <c r="J12419">
        <v>15.05</v>
      </c>
      <c r="K12419">
        <v>37.932220000000001</v>
      </c>
      <c r="L12419">
        <v>15.054</v>
      </c>
    </row>
    <row r="12420" spans="3:12" x14ac:dyDescent="0.3">
      <c r="C12420">
        <v>33.597479999999997</v>
      </c>
      <c r="D12420">
        <v>15.055</v>
      </c>
      <c r="E12420">
        <v>31.215599999999998</v>
      </c>
      <c r="F12420">
        <v>15.058999999999999</v>
      </c>
      <c r="G12420">
        <v>36.341769999999997</v>
      </c>
      <c r="H12420">
        <v>15.058</v>
      </c>
      <c r="I12420">
        <v>35.815510000000003</v>
      </c>
      <c r="J12420">
        <v>15.051</v>
      </c>
      <c r="K12420">
        <v>37.931739999999998</v>
      </c>
      <c r="L12420">
        <v>15.055</v>
      </c>
    </row>
    <row r="12421" spans="3:12" x14ac:dyDescent="0.3">
      <c r="C12421">
        <v>33.596969999999999</v>
      </c>
      <c r="D12421">
        <v>15.055999999999999</v>
      </c>
      <c r="E12421">
        <v>31.213660000000001</v>
      </c>
      <c r="F12421">
        <v>15.06</v>
      </c>
      <c r="G12421">
        <v>36.34102</v>
      </c>
      <c r="H12421">
        <v>15.058999999999999</v>
      </c>
      <c r="I12421">
        <v>35.814950000000003</v>
      </c>
      <c r="J12421">
        <v>15.053000000000001</v>
      </c>
      <c r="K12421">
        <v>37.931260000000002</v>
      </c>
      <c r="L12421">
        <v>15.055999999999999</v>
      </c>
    </row>
    <row r="12422" spans="3:12" x14ac:dyDescent="0.3">
      <c r="C12422">
        <v>33.596629999999998</v>
      </c>
      <c r="D12422">
        <v>15.058</v>
      </c>
      <c r="E12422">
        <v>31.21171</v>
      </c>
      <c r="F12422">
        <v>15.061</v>
      </c>
      <c r="G12422">
        <v>36.34028</v>
      </c>
      <c r="H12422">
        <v>15.06</v>
      </c>
      <c r="I12422">
        <v>35.814390000000003</v>
      </c>
      <c r="J12422">
        <v>15.054</v>
      </c>
      <c r="K12422">
        <v>37.930770000000003</v>
      </c>
      <c r="L12422">
        <v>15.058</v>
      </c>
    </row>
    <row r="12423" spans="3:12" x14ac:dyDescent="0.3">
      <c r="C12423">
        <v>33.596469999999997</v>
      </c>
      <c r="D12423">
        <v>15.058999999999999</v>
      </c>
      <c r="E12423">
        <v>31.209759999999999</v>
      </c>
      <c r="F12423">
        <v>15.061999999999999</v>
      </c>
      <c r="G12423">
        <v>36.339550000000003</v>
      </c>
      <c r="H12423">
        <v>15.061</v>
      </c>
      <c r="I12423">
        <v>35.81382</v>
      </c>
      <c r="J12423">
        <v>15.055</v>
      </c>
      <c r="K12423">
        <v>37.930259999999997</v>
      </c>
      <c r="L12423">
        <v>15.058999999999999</v>
      </c>
    </row>
    <row r="12424" spans="3:12" x14ac:dyDescent="0.3">
      <c r="C12424">
        <v>33.59646</v>
      </c>
      <c r="D12424">
        <v>15.06</v>
      </c>
      <c r="E12424">
        <v>31.207809999999998</v>
      </c>
      <c r="F12424">
        <v>15.064</v>
      </c>
      <c r="G12424">
        <v>36.338819999999998</v>
      </c>
      <c r="H12424">
        <v>15.061999999999999</v>
      </c>
      <c r="I12424">
        <v>35.81324</v>
      </c>
      <c r="J12424">
        <v>15.055999999999999</v>
      </c>
      <c r="K12424">
        <v>37.929749999999999</v>
      </c>
      <c r="L12424">
        <v>15.06</v>
      </c>
    </row>
    <row r="12425" spans="3:12" x14ac:dyDescent="0.3">
      <c r="C12425">
        <v>33.59657</v>
      </c>
      <c r="D12425">
        <v>15.061</v>
      </c>
      <c r="E12425">
        <v>31.205850000000002</v>
      </c>
      <c r="F12425">
        <v>15.065</v>
      </c>
      <c r="G12425">
        <v>36.338090000000001</v>
      </c>
      <c r="H12425">
        <v>15.064</v>
      </c>
      <c r="I12425">
        <v>35.812660000000001</v>
      </c>
      <c r="J12425">
        <v>15.058</v>
      </c>
      <c r="K12425">
        <v>37.929250000000003</v>
      </c>
      <c r="L12425">
        <v>15.061</v>
      </c>
    </row>
    <row r="12426" spans="3:12" x14ac:dyDescent="0.3">
      <c r="C12426">
        <v>33.596769999999999</v>
      </c>
      <c r="D12426">
        <v>15.061999999999999</v>
      </c>
      <c r="E12426">
        <v>31.203900000000001</v>
      </c>
      <c r="F12426">
        <v>15.066000000000001</v>
      </c>
      <c r="G12426">
        <v>36.337339999999998</v>
      </c>
      <c r="H12426">
        <v>15.065</v>
      </c>
      <c r="I12426">
        <v>35.812069999999999</v>
      </c>
      <c r="J12426">
        <v>15.058999999999999</v>
      </c>
      <c r="K12426">
        <v>37.928750000000001</v>
      </c>
      <c r="L12426">
        <v>15.063000000000001</v>
      </c>
    </row>
    <row r="12427" spans="3:12" x14ac:dyDescent="0.3">
      <c r="C12427">
        <v>33.59704</v>
      </c>
      <c r="D12427">
        <v>15.064</v>
      </c>
      <c r="E12427">
        <v>31.20195</v>
      </c>
      <c r="F12427">
        <v>15.067</v>
      </c>
      <c r="G12427">
        <v>36.336570000000002</v>
      </c>
      <c r="H12427">
        <v>15.066000000000001</v>
      </c>
      <c r="I12427">
        <v>35.81147</v>
      </c>
      <c r="J12427">
        <v>15.06</v>
      </c>
      <c r="K12427">
        <v>37.928260000000002</v>
      </c>
      <c r="L12427">
        <v>15.064</v>
      </c>
    </row>
    <row r="12428" spans="3:12" x14ac:dyDescent="0.3">
      <c r="C12428">
        <v>33.597380000000001</v>
      </c>
      <c r="D12428">
        <v>15.065</v>
      </c>
      <c r="E12428">
        <v>31.19999</v>
      </c>
      <c r="F12428">
        <v>15.068</v>
      </c>
      <c r="G12428">
        <v>36.33578</v>
      </c>
      <c r="H12428">
        <v>15.067</v>
      </c>
      <c r="I12428">
        <v>35.810899999999997</v>
      </c>
      <c r="J12428">
        <v>15.061</v>
      </c>
      <c r="K12428">
        <v>37.927779999999998</v>
      </c>
      <c r="L12428">
        <v>15.065</v>
      </c>
    </row>
    <row r="12429" spans="3:12" x14ac:dyDescent="0.3">
      <c r="C12429">
        <v>33.597769999999997</v>
      </c>
      <c r="D12429">
        <v>15.066000000000001</v>
      </c>
      <c r="E12429">
        <v>31.19801</v>
      </c>
      <c r="F12429">
        <v>15.07</v>
      </c>
      <c r="G12429">
        <v>36.334980000000002</v>
      </c>
      <c r="H12429">
        <v>15.068</v>
      </c>
      <c r="I12429">
        <v>35.81035</v>
      </c>
      <c r="J12429">
        <v>15.061999999999999</v>
      </c>
      <c r="K12429">
        <v>37.927289999999999</v>
      </c>
      <c r="L12429">
        <v>15.066000000000001</v>
      </c>
    </row>
    <row r="12430" spans="3:12" x14ac:dyDescent="0.3">
      <c r="C12430">
        <v>33.598210000000002</v>
      </c>
      <c r="D12430">
        <v>15.067</v>
      </c>
      <c r="E12430">
        <v>31.195989999999998</v>
      </c>
      <c r="F12430">
        <v>15.071</v>
      </c>
      <c r="G12430">
        <v>36.334180000000003</v>
      </c>
      <c r="H12430">
        <v>15.07</v>
      </c>
      <c r="I12430">
        <v>35.809820000000002</v>
      </c>
      <c r="J12430">
        <v>15.064</v>
      </c>
      <c r="K12430">
        <v>37.926789999999997</v>
      </c>
      <c r="L12430">
        <v>15.067</v>
      </c>
    </row>
    <row r="12431" spans="3:12" x14ac:dyDescent="0.3">
      <c r="C12431">
        <v>33.598660000000002</v>
      </c>
      <c r="D12431">
        <v>15.068</v>
      </c>
      <c r="E12431">
        <v>31.193950000000001</v>
      </c>
      <c r="F12431">
        <v>15.071999999999999</v>
      </c>
      <c r="G12431">
        <v>36.333370000000002</v>
      </c>
      <c r="H12431">
        <v>15.071</v>
      </c>
      <c r="I12431">
        <v>35.8093</v>
      </c>
      <c r="J12431">
        <v>15.065</v>
      </c>
      <c r="K12431">
        <v>37.926279999999998</v>
      </c>
      <c r="L12431">
        <v>15.069000000000001</v>
      </c>
    </row>
    <row r="12432" spans="3:12" x14ac:dyDescent="0.3">
      <c r="C12432">
        <v>33.599060000000001</v>
      </c>
      <c r="D12432">
        <v>15.07</v>
      </c>
      <c r="E12432">
        <v>31.1919</v>
      </c>
      <c r="F12432">
        <v>15.073</v>
      </c>
      <c r="G12432">
        <v>36.332549999999998</v>
      </c>
      <c r="H12432">
        <v>15.071999999999999</v>
      </c>
      <c r="I12432">
        <v>35.808779999999999</v>
      </c>
      <c r="J12432">
        <v>15.066000000000001</v>
      </c>
      <c r="K12432">
        <v>37.925750000000001</v>
      </c>
      <c r="L12432">
        <v>15.07</v>
      </c>
    </row>
    <row r="12433" spans="3:12" x14ac:dyDescent="0.3">
      <c r="C12433">
        <v>33.599330000000002</v>
      </c>
      <c r="D12433">
        <v>15.071</v>
      </c>
      <c r="E12433">
        <v>31.18985</v>
      </c>
      <c r="F12433">
        <v>15.074999999999999</v>
      </c>
      <c r="G12433">
        <v>36.33175</v>
      </c>
      <c r="H12433">
        <v>15.073</v>
      </c>
      <c r="I12433">
        <v>35.808239999999998</v>
      </c>
      <c r="J12433">
        <v>15.067</v>
      </c>
      <c r="K12433">
        <v>37.925220000000003</v>
      </c>
      <c r="L12433">
        <v>15.071</v>
      </c>
    </row>
    <row r="12434" spans="3:12" x14ac:dyDescent="0.3">
      <c r="C12434">
        <v>33.599429999999998</v>
      </c>
      <c r="D12434">
        <v>15.071999999999999</v>
      </c>
      <c r="E12434">
        <v>31.187809999999999</v>
      </c>
      <c r="F12434">
        <v>15.076000000000001</v>
      </c>
      <c r="G12434">
        <v>36.330959999999997</v>
      </c>
      <c r="H12434">
        <v>15.074999999999999</v>
      </c>
      <c r="I12434">
        <v>35.807679999999998</v>
      </c>
      <c r="J12434">
        <v>15.068</v>
      </c>
      <c r="K12434">
        <v>37.924680000000002</v>
      </c>
      <c r="L12434">
        <v>15.071999999999999</v>
      </c>
    </row>
    <row r="12435" spans="3:12" x14ac:dyDescent="0.3">
      <c r="C12435">
        <v>33.599379999999996</v>
      </c>
      <c r="D12435">
        <v>15.073</v>
      </c>
      <c r="E12435">
        <v>31.185780000000001</v>
      </c>
      <c r="F12435">
        <v>15.077</v>
      </c>
      <c r="G12435">
        <v>36.330170000000003</v>
      </c>
      <c r="H12435">
        <v>15.076000000000001</v>
      </c>
      <c r="I12435">
        <v>35.807110000000002</v>
      </c>
      <c r="J12435">
        <v>15.07</v>
      </c>
      <c r="K12435">
        <v>37.924120000000002</v>
      </c>
      <c r="L12435">
        <v>15.073</v>
      </c>
    </row>
    <row r="12436" spans="3:12" x14ac:dyDescent="0.3">
      <c r="C12436">
        <v>33.599139999999998</v>
      </c>
      <c r="D12436">
        <v>15.074999999999999</v>
      </c>
      <c r="E12436">
        <v>31.183759999999999</v>
      </c>
      <c r="F12436">
        <v>15.077999999999999</v>
      </c>
      <c r="G12436">
        <v>36.329389999999997</v>
      </c>
      <c r="H12436">
        <v>15.077</v>
      </c>
      <c r="I12436">
        <v>35.806530000000002</v>
      </c>
      <c r="J12436">
        <v>15.071</v>
      </c>
      <c r="K12436">
        <v>37.923560000000002</v>
      </c>
      <c r="L12436">
        <v>15.074999999999999</v>
      </c>
    </row>
    <row r="12437" spans="3:12" x14ac:dyDescent="0.3">
      <c r="C12437">
        <v>33.598689999999998</v>
      </c>
      <c r="D12437">
        <v>15.076000000000001</v>
      </c>
      <c r="E12437">
        <v>31.181750000000001</v>
      </c>
      <c r="F12437">
        <v>15.079000000000001</v>
      </c>
      <c r="G12437">
        <v>36.328580000000002</v>
      </c>
      <c r="H12437">
        <v>15.077999999999999</v>
      </c>
      <c r="I12437">
        <v>35.805929999999996</v>
      </c>
      <c r="J12437">
        <v>15.071999999999999</v>
      </c>
      <c r="K12437">
        <v>37.922989999999999</v>
      </c>
      <c r="L12437">
        <v>15.076000000000001</v>
      </c>
    </row>
    <row r="12438" spans="3:12" x14ac:dyDescent="0.3">
      <c r="C12438">
        <v>33.598030000000001</v>
      </c>
      <c r="D12438">
        <v>15.077</v>
      </c>
      <c r="E12438">
        <v>31.179729999999999</v>
      </c>
      <c r="F12438">
        <v>15.081</v>
      </c>
      <c r="G12438">
        <v>36.327770000000001</v>
      </c>
      <c r="H12438">
        <v>15.079000000000001</v>
      </c>
      <c r="I12438">
        <v>35.805349999999997</v>
      </c>
      <c r="J12438">
        <v>15.073</v>
      </c>
      <c r="K12438">
        <v>37.922420000000002</v>
      </c>
      <c r="L12438">
        <v>15.077</v>
      </c>
    </row>
    <row r="12439" spans="3:12" x14ac:dyDescent="0.3">
      <c r="C12439">
        <v>33.597189999999998</v>
      </c>
      <c r="D12439">
        <v>15.077999999999999</v>
      </c>
      <c r="E12439">
        <v>31.17773</v>
      </c>
      <c r="F12439">
        <v>15.082000000000001</v>
      </c>
      <c r="G12439">
        <v>36.32694</v>
      </c>
      <c r="H12439">
        <v>15.081</v>
      </c>
      <c r="I12439">
        <v>35.804760000000002</v>
      </c>
      <c r="J12439">
        <v>15.074999999999999</v>
      </c>
      <c r="K12439">
        <v>37.92183</v>
      </c>
      <c r="L12439">
        <v>15.077999999999999</v>
      </c>
    </row>
    <row r="12440" spans="3:12" x14ac:dyDescent="0.3">
      <c r="C12440">
        <v>33.596229999999998</v>
      </c>
      <c r="D12440">
        <v>15.079000000000001</v>
      </c>
      <c r="E12440">
        <v>31.175789999999999</v>
      </c>
      <c r="F12440">
        <v>15.083</v>
      </c>
      <c r="G12440">
        <v>36.326079999999997</v>
      </c>
      <c r="H12440">
        <v>15.082000000000001</v>
      </c>
      <c r="I12440">
        <v>35.804169999999999</v>
      </c>
      <c r="J12440">
        <v>15.076000000000001</v>
      </c>
      <c r="K12440">
        <v>37.921239999999997</v>
      </c>
      <c r="L12440">
        <v>15.079000000000001</v>
      </c>
    </row>
    <row r="12441" spans="3:12" x14ac:dyDescent="0.3">
      <c r="C12441">
        <v>33.595190000000002</v>
      </c>
      <c r="D12441">
        <v>15.081</v>
      </c>
      <c r="E12441">
        <v>31.173909999999999</v>
      </c>
      <c r="F12441">
        <v>15.084</v>
      </c>
      <c r="G12441">
        <v>36.325180000000003</v>
      </c>
      <c r="H12441">
        <v>15.083</v>
      </c>
      <c r="I12441">
        <v>35.80359</v>
      </c>
      <c r="J12441">
        <v>15.077</v>
      </c>
      <c r="K12441">
        <v>37.920639999999999</v>
      </c>
      <c r="L12441">
        <v>15.081</v>
      </c>
    </row>
    <row r="12442" spans="3:12" x14ac:dyDescent="0.3">
      <c r="C12442">
        <v>33.594099999999997</v>
      </c>
      <c r="D12442">
        <v>15.082000000000001</v>
      </c>
      <c r="E12442">
        <v>31.172090000000001</v>
      </c>
      <c r="F12442">
        <v>15.085000000000001</v>
      </c>
      <c r="G12442">
        <v>36.324300000000001</v>
      </c>
      <c r="H12442">
        <v>15.084</v>
      </c>
      <c r="I12442">
        <v>35.80301</v>
      </c>
      <c r="J12442">
        <v>15.077999999999999</v>
      </c>
      <c r="K12442">
        <v>37.92004</v>
      </c>
      <c r="L12442">
        <v>15.082000000000001</v>
      </c>
    </row>
    <row r="12443" spans="3:12" x14ac:dyDescent="0.3">
      <c r="C12443">
        <v>33.593040000000002</v>
      </c>
      <c r="D12443">
        <v>15.083</v>
      </c>
      <c r="E12443">
        <v>31.170290000000001</v>
      </c>
      <c r="F12443">
        <v>15.087</v>
      </c>
      <c r="G12443">
        <v>36.323430000000002</v>
      </c>
      <c r="H12443">
        <v>15.086</v>
      </c>
      <c r="I12443">
        <v>35.802439999999997</v>
      </c>
      <c r="J12443">
        <v>15.079000000000001</v>
      </c>
      <c r="K12443">
        <v>37.919429999999998</v>
      </c>
      <c r="L12443">
        <v>15.083</v>
      </c>
    </row>
    <row r="12444" spans="3:12" x14ac:dyDescent="0.3">
      <c r="C12444">
        <v>33.592039999999997</v>
      </c>
      <c r="D12444">
        <v>15.084</v>
      </c>
      <c r="E12444">
        <v>31.168479999999999</v>
      </c>
      <c r="F12444">
        <v>15.087999999999999</v>
      </c>
      <c r="G12444">
        <v>36.322589999999998</v>
      </c>
      <c r="H12444">
        <v>15.087</v>
      </c>
      <c r="I12444">
        <v>35.80189</v>
      </c>
      <c r="J12444">
        <v>15.081</v>
      </c>
      <c r="K12444">
        <v>37.918840000000003</v>
      </c>
      <c r="L12444">
        <v>15.084</v>
      </c>
    </row>
    <row r="12445" spans="3:12" x14ac:dyDescent="0.3">
      <c r="C12445">
        <v>33.591119999999997</v>
      </c>
      <c r="D12445">
        <v>15.085000000000001</v>
      </c>
      <c r="E12445">
        <v>31.16666</v>
      </c>
      <c r="F12445">
        <v>15.089</v>
      </c>
      <c r="G12445">
        <v>36.321800000000003</v>
      </c>
      <c r="H12445">
        <v>15.087999999999999</v>
      </c>
      <c r="I12445">
        <v>35.801349999999999</v>
      </c>
      <c r="J12445">
        <v>15.082000000000001</v>
      </c>
      <c r="K12445">
        <v>37.91827</v>
      </c>
      <c r="L12445">
        <v>15.086</v>
      </c>
    </row>
    <row r="12446" spans="3:12" x14ac:dyDescent="0.3">
      <c r="C12446">
        <v>33.590209999999999</v>
      </c>
      <c r="D12446">
        <v>15.087</v>
      </c>
      <c r="E12446">
        <v>31.164819999999999</v>
      </c>
      <c r="F12446">
        <v>15.09</v>
      </c>
      <c r="G12446">
        <v>36.32103</v>
      </c>
      <c r="H12446">
        <v>15.089</v>
      </c>
      <c r="I12446">
        <v>35.800820000000002</v>
      </c>
      <c r="J12446">
        <v>15.083</v>
      </c>
      <c r="K12446">
        <v>37.917700000000004</v>
      </c>
      <c r="L12446">
        <v>15.087</v>
      </c>
    </row>
    <row r="12447" spans="3:12" x14ac:dyDescent="0.3">
      <c r="C12447">
        <v>33.58934</v>
      </c>
      <c r="D12447">
        <v>15.087999999999999</v>
      </c>
      <c r="E12447">
        <v>31.162960000000002</v>
      </c>
      <c r="F12447">
        <v>15.090999999999999</v>
      </c>
      <c r="G12447">
        <v>36.320279999999997</v>
      </c>
      <c r="H12447">
        <v>15.09</v>
      </c>
      <c r="I12447">
        <v>35.800310000000003</v>
      </c>
      <c r="J12447">
        <v>15.084</v>
      </c>
      <c r="K12447">
        <v>37.917149999999999</v>
      </c>
      <c r="L12447">
        <v>15.087999999999999</v>
      </c>
    </row>
    <row r="12448" spans="3:12" x14ac:dyDescent="0.3">
      <c r="C12448">
        <v>33.588569999999997</v>
      </c>
      <c r="D12448">
        <v>15.089</v>
      </c>
      <c r="E12448">
        <v>31.161090000000002</v>
      </c>
      <c r="F12448">
        <v>15.093</v>
      </c>
      <c r="G12448">
        <v>36.319569999999999</v>
      </c>
      <c r="H12448">
        <v>15.092000000000001</v>
      </c>
      <c r="I12448">
        <v>35.799810000000001</v>
      </c>
      <c r="J12448">
        <v>15.085000000000001</v>
      </c>
      <c r="K12448">
        <v>37.916609999999999</v>
      </c>
      <c r="L12448">
        <v>15.089</v>
      </c>
    </row>
    <row r="12449" spans="3:12" x14ac:dyDescent="0.3">
      <c r="C12449">
        <v>33.587969999999999</v>
      </c>
      <c r="D12449">
        <v>15.09</v>
      </c>
      <c r="E12449">
        <v>31.159189999999999</v>
      </c>
      <c r="F12449">
        <v>15.093999999999999</v>
      </c>
      <c r="G12449">
        <v>36.318899999999999</v>
      </c>
      <c r="H12449">
        <v>15.093</v>
      </c>
      <c r="I12449">
        <v>35.799309999999998</v>
      </c>
      <c r="J12449">
        <v>15.087</v>
      </c>
      <c r="K12449">
        <v>37.916080000000001</v>
      </c>
      <c r="L12449">
        <v>15.09</v>
      </c>
    </row>
    <row r="12450" spans="3:12" x14ac:dyDescent="0.3">
      <c r="C12450">
        <v>33.587539999999997</v>
      </c>
      <c r="D12450">
        <v>15.090999999999999</v>
      </c>
      <c r="E12450">
        <v>31.157260000000001</v>
      </c>
      <c r="F12450">
        <v>15.095000000000001</v>
      </c>
      <c r="G12450">
        <v>36.318249999999999</v>
      </c>
      <c r="H12450">
        <v>15.093999999999999</v>
      </c>
      <c r="I12450">
        <v>35.798819999999999</v>
      </c>
      <c r="J12450">
        <v>15.087999999999999</v>
      </c>
      <c r="K12450">
        <v>37.915550000000003</v>
      </c>
      <c r="L12450">
        <v>15.092000000000001</v>
      </c>
    </row>
    <row r="12451" spans="3:12" x14ac:dyDescent="0.3">
      <c r="C12451">
        <v>33.587200000000003</v>
      </c>
      <c r="D12451">
        <v>15.093</v>
      </c>
      <c r="E12451">
        <v>31.155329999999999</v>
      </c>
      <c r="F12451">
        <v>15.096</v>
      </c>
      <c r="G12451">
        <v>36.317599999999999</v>
      </c>
      <c r="H12451">
        <v>15.095000000000001</v>
      </c>
      <c r="I12451">
        <v>35.798319999999997</v>
      </c>
      <c r="J12451">
        <v>15.089</v>
      </c>
      <c r="K12451">
        <v>37.915019999999998</v>
      </c>
      <c r="L12451">
        <v>15.093</v>
      </c>
    </row>
    <row r="12452" spans="3:12" x14ac:dyDescent="0.3">
      <c r="C12452">
        <v>33.586919999999999</v>
      </c>
      <c r="D12452">
        <v>15.093999999999999</v>
      </c>
      <c r="E12452">
        <v>31.153400000000001</v>
      </c>
      <c r="F12452">
        <v>15.097</v>
      </c>
      <c r="G12452">
        <v>36.31691</v>
      </c>
      <c r="H12452">
        <v>15.096</v>
      </c>
      <c r="I12452">
        <v>35.797820000000002</v>
      </c>
      <c r="J12452">
        <v>15.09</v>
      </c>
      <c r="K12452">
        <v>37.91451</v>
      </c>
      <c r="L12452">
        <v>15.093999999999999</v>
      </c>
    </row>
    <row r="12453" spans="3:12" x14ac:dyDescent="0.3">
      <c r="C12453">
        <v>33.586640000000003</v>
      </c>
      <c r="D12453">
        <v>15.095000000000001</v>
      </c>
      <c r="E12453">
        <v>31.15147</v>
      </c>
      <c r="F12453">
        <v>15.099</v>
      </c>
      <c r="G12453">
        <v>36.316189999999999</v>
      </c>
      <c r="H12453">
        <v>15.098000000000001</v>
      </c>
      <c r="I12453">
        <v>35.797330000000002</v>
      </c>
      <c r="J12453">
        <v>15.092000000000001</v>
      </c>
      <c r="K12453">
        <v>37.914020000000001</v>
      </c>
      <c r="L12453">
        <v>15.095000000000001</v>
      </c>
    </row>
    <row r="12454" spans="3:12" x14ac:dyDescent="0.3">
      <c r="C12454">
        <v>33.586320000000001</v>
      </c>
      <c r="D12454">
        <v>15.096</v>
      </c>
      <c r="E12454">
        <v>31.149539999999998</v>
      </c>
      <c r="F12454">
        <v>15.1</v>
      </c>
      <c r="G12454">
        <v>36.315449999999998</v>
      </c>
      <c r="H12454">
        <v>15.099</v>
      </c>
      <c r="I12454">
        <v>35.796860000000002</v>
      </c>
      <c r="J12454">
        <v>15.093</v>
      </c>
      <c r="K12454">
        <v>37.913539999999998</v>
      </c>
      <c r="L12454">
        <v>15.096</v>
      </c>
    </row>
    <row r="12455" spans="3:12" x14ac:dyDescent="0.3">
      <c r="C12455">
        <v>33.58596</v>
      </c>
      <c r="D12455">
        <v>15.097</v>
      </c>
      <c r="E12455">
        <v>31.147600000000001</v>
      </c>
      <c r="F12455">
        <v>15.101000000000001</v>
      </c>
      <c r="G12455">
        <v>36.314700000000002</v>
      </c>
      <c r="H12455">
        <v>15.1</v>
      </c>
      <c r="I12455">
        <v>35.796390000000002</v>
      </c>
      <c r="J12455">
        <v>15.093999999999999</v>
      </c>
      <c r="K12455">
        <v>37.913060000000002</v>
      </c>
      <c r="L12455">
        <v>15.098000000000001</v>
      </c>
    </row>
    <row r="12456" spans="3:12" x14ac:dyDescent="0.3">
      <c r="C12456">
        <v>33.58558</v>
      </c>
      <c r="D12456">
        <v>15.099</v>
      </c>
      <c r="E12456">
        <v>31.14564</v>
      </c>
      <c r="F12456">
        <v>15.102</v>
      </c>
      <c r="G12456">
        <v>36.313949999999998</v>
      </c>
      <c r="H12456">
        <v>15.101000000000001</v>
      </c>
      <c r="I12456">
        <v>35.795920000000002</v>
      </c>
      <c r="J12456">
        <v>15.095000000000001</v>
      </c>
      <c r="K12456">
        <v>37.912590000000002</v>
      </c>
      <c r="L12456">
        <v>15.099</v>
      </c>
    </row>
    <row r="12457" spans="3:12" x14ac:dyDescent="0.3">
      <c r="C12457">
        <v>33.585250000000002</v>
      </c>
      <c r="D12457">
        <v>15.1</v>
      </c>
      <c r="E12457">
        <v>31.143689999999999</v>
      </c>
      <c r="F12457">
        <v>15.103999999999999</v>
      </c>
      <c r="G12457">
        <v>36.31317</v>
      </c>
      <c r="H12457">
        <v>15.103</v>
      </c>
      <c r="I12457">
        <v>35.795439999999999</v>
      </c>
      <c r="J12457">
        <v>15.096</v>
      </c>
      <c r="K12457">
        <v>37.912100000000002</v>
      </c>
      <c r="L12457">
        <v>15.1</v>
      </c>
    </row>
    <row r="12458" spans="3:12" x14ac:dyDescent="0.3">
      <c r="C12458">
        <v>33.58502</v>
      </c>
      <c r="D12458">
        <v>15.101000000000001</v>
      </c>
      <c r="E12458">
        <v>31.141729999999999</v>
      </c>
      <c r="F12458">
        <v>15.105</v>
      </c>
      <c r="G12458">
        <v>36.312359999999998</v>
      </c>
      <c r="H12458">
        <v>15.103999999999999</v>
      </c>
      <c r="I12458">
        <v>35.794960000000003</v>
      </c>
      <c r="J12458">
        <v>15.098000000000001</v>
      </c>
      <c r="K12458">
        <v>37.911589999999997</v>
      </c>
      <c r="L12458">
        <v>15.101000000000001</v>
      </c>
    </row>
    <row r="12459" spans="3:12" x14ac:dyDescent="0.3">
      <c r="C12459">
        <v>33.584859999999999</v>
      </c>
      <c r="D12459">
        <v>15.102</v>
      </c>
      <c r="E12459">
        <v>31.139779999999998</v>
      </c>
      <c r="F12459">
        <v>15.106</v>
      </c>
      <c r="G12459">
        <v>36.311529999999998</v>
      </c>
      <c r="H12459">
        <v>15.105</v>
      </c>
      <c r="I12459">
        <v>35.794469999999997</v>
      </c>
      <c r="J12459">
        <v>15.099</v>
      </c>
      <c r="K12459">
        <v>37.911059999999999</v>
      </c>
      <c r="L12459">
        <v>15.102</v>
      </c>
    </row>
    <row r="12460" spans="3:12" x14ac:dyDescent="0.3">
      <c r="C12460">
        <v>33.58475</v>
      </c>
      <c r="D12460">
        <v>15.103999999999999</v>
      </c>
      <c r="E12460">
        <v>31.137830000000001</v>
      </c>
      <c r="F12460">
        <v>15.106999999999999</v>
      </c>
      <c r="G12460">
        <v>36.310699999999997</v>
      </c>
      <c r="H12460">
        <v>15.106</v>
      </c>
      <c r="I12460">
        <v>35.793979999999998</v>
      </c>
      <c r="J12460">
        <v>15.1</v>
      </c>
      <c r="K12460">
        <v>37.910519999999998</v>
      </c>
      <c r="L12460">
        <v>15.103999999999999</v>
      </c>
    </row>
    <row r="12461" spans="3:12" x14ac:dyDescent="0.3">
      <c r="C12461">
        <v>33.58466</v>
      </c>
      <c r="D12461">
        <v>15.105</v>
      </c>
      <c r="E12461">
        <v>31.13589</v>
      </c>
      <c r="F12461">
        <v>15.108000000000001</v>
      </c>
      <c r="G12461">
        <v>36.309849999999997</v>
      </c>
      <c r="H12461">
        <v>15.106999999999999</v>
      </c>
      <c r="I12461">
        <v>35.793489999999998</v>
      </c>
      <c r="J12461">
        <v>15.101000000000001</v>
      </c>
      <c r="K12461">
        <v>37.909999999999997</v>
      </c>
      <c r="L12461">
        <v>15.105</v>
      </c>
    </row>
    <row r="12462" spans="3:12" x14ac:dyDescent="0.3">
      <c r="C12462">
        <v>33.584569999999999</v>
      </c>
      <c r="D12462">
        <v>15.106</v>
      </c>
      <c r="E12462">
        <v>31.133970000000001</v>
      </c>
      <c r="F12462">
        <v>15.11</v>
      </c>
      <c r="G12462">
        <v>36.309049999999999</v>
      </c>
      <c r="H12462">
        <v>15.109</v>
      </c>
      <c r="I12462">
        <v>35.793010000000002</v>
      </c>
      <c r="J12462">
        <v>15.102</v>
      </c>
      <c r="K12462">
        <v>37.909480000000002</v>
      </c>
      <c r="L12462">
        <v>15.106</v>
      </c>
    </row>
    <row r="12463" spans="3:12" x14ac:dyDescent="0.3">
      <c r="C12463">
        <v>33.584449999999997</v>
      </c>
      <c r="D12463">
        <v>15.106999999999999</v>
      </c>
      <c r="E12463">
        <v>31.13205</v>
      </c>
      <c r="F12463">
        <v>15.111000000000001</v>
      </c>
      <c r="G12463">
        <v>36.308280000000003</v>
      </c>
      <c r="H12463">
        <v>15.11</v>
      </c>
      <c r="I12463">
        <v>35.792529999999999</v>
      </c>
      <c r="J12463">
        <v>15.103999999999999</v>
      </c>
      <c r="K12463">
        <v>37.90898</v>
      </c>
      <c r="L12463">
        <v>15.106999999999999</v>
      </c>
    </row>
    <row r="12464" spans="3:12" x14ac:dyDescent="0.3">
      <c r="C12464">
        <v>33.58426</v>
      </c>
      <c r="D12464">
        <v>15.108000000000001</v>
      </c>
      <c r="E12464">
        <v>31.130140000000001</v>
      </c>
      <c r="F12464">
        <v>15.112</v>
      </c>
      <c r="G12464">
        <v>36.307549999999999</v>
      </c>
      <c r="H12464">
        <v>15.111000000000001</v>
      </c>
      <c r="I12464">
        <v>35.792050000000003</v>
      </c>
      <c r="J12464">
        <v>15.105</v>
      </c>
      <c r="K12464">
        <v>37.908470000000001</v>
      </c>
      <c r="L12464">
        <v>15.109</v>
      </c>
    </row>
    <row r="12465" spans="3:12" x14ac:dyDescent="0.3">
      <c r="C12465">
        <v>33.584000000000003</v>
      </c>
      <c r="D12465">
        <v>15.11</v>
      </c>
      <c r="E12465">
        <v>31.128229999999999</v>
      </c>
      <c r="F12465">
        <v>15.113</v>
      </c>
      <c r="G12465">
        <v>36.306829999999998</v>
      </c>
      <c r="H12465">
        <v>15.112</v>
      </c>
      <c r="I12465">
        <v>35.79157</v>
      </c>
      <c r="J12465">
        <v>15.106</v>
      </c>
      <c r="K12465">
        <v>37.907960000000003</v>
      </c>
      <c r="L12465">
        <v>15.11</v>
      </c>
    </row>
    <row r="12466" spans="3:12" x14ac:dyDescent="0.3">
      <c r="C12466">
        <v>33.583660000000002</v>
      </c>
      <c r="D12466">
        <v>15.111000000000001</v>
      </c>
      <c r="E12466">
        <v>31.126339999999999</v>
      </c>
      <c r="F12466">
        <v>15.114000000000001</v>
      </c>
      <c r="G12466">
        <v>36.306109999999997</v>
      </c>
      <c r="H12466">
        <v>15.113</v>
      </c>
      <c r="I12466">
        <v>35.791069999999998</v>
      </c>
      <c r="J12466">
        <v>15.106999999999999</v>
      </c>
      <c r="K12466">
        <v>37.907420000000002</v>
      </c>
      <c r="L12466">
        <v>15.111000000000001</v>
      </c>
    </row>
    <row r="12467" spans="3:12" x14ac:dyDescent="0.3">
      <c r="C12467">
        <v>33.58323</v>
      </c>
      <c r="D12467">
        <v>15.112</v>
      </c>
      <c r="E12467">
        <v>31.124459999999999</v>
      </c>
      <c r="F12467">
        <v>15.116</v>
      </c>
      <c r="G12467">
        <v>36.305399999999999</v>
      </c>
      <c r="H12467">
        <v>15.115</v>
      </c>
      <c r="I12467">
        <v>35.790559999999999</v>
      </c>
      <c r="J12467">
        <v>15.109</v>
      </c>
      <c r="K12467">
        <v>37.906880000000001</v>
      </c>
      <c r="L12467">
        <v>15.112</v>
      </c>
    </row>
    <row r="12468" spans="3:12" x14ac:dyDescent="0.3">
      <c r="C12468">
        <v>33.582720000000002</v>
      </c>
      <c r="D12468">
        <v>15.113</v>
      </c>
      <c r="E12468">
        <v>31.12255</v>
      </c>
      <c r="F12468">
        <v>15.117000000000001</v>
      </c>
      <c r="G12468">
        <v>36.304679999999998</v>
      </c>
      <c r="H12468">
        <v>15.116</v>
      </c>
      <c r="I12468">
        <v>35.790050000000001</v>
      </c>
      <c r="J12468">
        <v>15.11</v>
      </c>
      <c r="K12468">
        <v>37.906350000000003</v>
      </c>
      <c r="L12468">
        <v>15.113</v>
      </c>
    </row>
    <row r="12469" spans="3:12" x14ac:dyDescent="0.3">
      <c r="C12469">
        <v>33.582210000000003</v>
      </c>
      <c r="D12469">
        <v>15.114000000000001</v>
      </c>
      <c r="E12469">
        <v>31.120629999999998</v>
      </c>
      <c r="F12469">
        <v>15.118</v>
      </c>
      <c r="G12469">
        <v>36.30395</v>
      </c>
      <c r="H12469">
        <v>15.117000000000001</v>
      </c>
      <c r="I12469">
        <v>35.789520000000003</v>
      </c>
      <c r="J12469">
        <v>15.111000000000001</v>
      </c>
      <c r="K12469">
        <v>37.905839999999998</v>
      </c>
      <c r="L12469">
        <v>15.115</v>
      </c>
    </row>
    <row r="12470" spans="3:12" x14ac:dyDescent="0.3">
      <c r="C12470">
        <v>33.581710000000001</v>
      </c>
      <c r="D12470">
        <v>15.116</v>
      </c>
      <c r="E12470">
        <v>31.118690000000001</v>
      </c>
      <c r="F12470">
        <v>15.119</v>
      </c>
      <c r="G12470">
        <v>36.30321</v>
      </c>
      <c r="H12470">
        <v>15.118</v>
      </c>
      <c r="I12470">
        <v>35.788969999999999</v>
      </c>
      <c r="J12470">
        <v>15.112</v>
      </c>
      <c r="K12470">
        <v>37.905349999999999</v>
      </c>
      <c r="L12470">
        <v>15.116</v>
      </c>
    </row>
    <row r="12471" spans="3:12" x14ac:dyDescent="0.3">
      <c r="C12471">
        <v>33.581229999999998</v>
      </c>
      <c r="D12471">
        <v>15.117000000000001</v>
      </c>
      <c r="E12471">
        <v>31.11673</v>
      </c>
      <c r="F12471">
        <v>15.121</v>
      </c>
      <c r="G12471">
        <v>36.30245</v>
      </c>
      <c r="H12471">
        <v>15.12</v>
      </c>
      <c r="I12471">
        <v>35.788429999999998</v>
      </c>
      <c r="J12471">
        <v>15.113</v>
      </c>
      <c r="K12471">
        <v>37.904850000000003</v>
      </c>
      <c r="L12471">
        <v>15.117000000000001</v>
      </c>
    </row>
    <row r="12472" spans="3:12" x14ac:dyDescent="0.3">
      <c r="C12472">
        <v>33.5807</v>
      </c>
      <c r="D12472">
        <v>15.118</v>
      </c>
      <c r="E12472">
        <v>31.11477</v>
      </c>
      <c r="F12472">
        <v>15.122</v>
      </c>
      <c r="G12472">
        <v>36.301679999999998</v>
      </c>
      <c r="H12472">
        <v>15.121</v>
      </c>
      <c r="I12472">
        <v>35.787860000000002</v>
      </c>
      <c r="J12472">
        <v>15.115</v>
      </c>
      <c r="K12472">
        <v>37.90437</v>
      </c>
      <c r="L12472">
        <v>15.118</v>
      </c>
    </row>
    <row r="12473" spans="3:12" x14ac:dyDescent="0.3">
      <c r="C12473">
        <v>33.580089999999998</v>
      </c>
      <c r="D12473">
        <v>15.119</v>
      </c>
      <c r="E12473">
        <v>31.11281</v>
      </c>
      <c r="F12473">
        <v>15.122999999999999</v>
      </c>
      <c r="G12473">
        <v>36.300899999999999</v>
      </c>
      <c r="H12473">
        <v>15.122</v>
      </c>
      <c r="I12473">
        <v>35.787300000000002</v>
      </c>
      <c r="J12473">
        <v>15.116</v>
      </c>
      <c r="K12473">
        <v>37.903889999999997</v>
      </c>
      <c r="L12473">
        <v>15.119</v>
      </c>
    </row>
    <row r="12474" spans="3:12" x14ac:dyDescent="0.3">
      <c r="C12474">
        <v>33.57938</v>
      </c>
      <c r="D12474">
        <v>15.121</v>
      </c>
      <c r="E12474">
        <v>31.110859999999999</v>
      </c>
      <c r="F12474">
        <v>15.124000000000001</v>
      </c>
      <c r="G12474">
        <v>36.30012</v>
      </c>
      <c r="H12474">
        <v>15.122999999999999</v>
      </c>
      <c r="I12474">
        <v>35.786720000000003</v>
      </c>
      <c r="J12474">
        <v>15.117000000000001</v>
      </c>
      <c r="K12474">
        <v>37.903399999999998</v>
      </c>
      <c r="L12474">
        <v>15.121</v>
      </c>
    </row>
    <row r="12475" spans="3:12" x14ac:dyDescent="0.3">
      <c r="C12475">
        <v>33.578600000000002</v>
      </c>
      <c r="D12475">
        <v>15.122</v>
      </c>
      <c r="E12475">
        <v>31.108930000000001</v>
      </c>
      <c r="F12475">
        <v>15.125</v>
      </c>
      <c r="G12475">
        <v>36.299349999999997</v>
      </c>
      <c r="H12475">
        <v>15.124000000000001</v>
      </c>
      <c r="I12475">
        <v>35.78613</v>
      </c>
      <c r="J12475">
        <v>15.118</v>
      </c>
      <c r="K12475">
        <v>37.902920000000002</v>
      </c>
      <c r="L12475">
        <v>15.122</v>
      </c>
    </row>
    <row r="12476" spans="3:12" x14ac:dyDescent="0.3">
      <c r="C12476">
        <v>33.57779</v>
      </c>
      <c r="D12476">
        <v>15.122999999999999</v>
      </c>
      <c r="E12476">
        <v>31.107030000000002</v>
      </c>
      <c r="F12476">
        <v>15.127000000000001</v>
      </c>
      <c r="G12476">
        <v>36.298580000000001</v>
      </c>
      <c r="H12476">
        <v>15.125999999999999</v>
      </c>
      <c r="I12476">
        <v>35.785519999999998</v>
      </c>
      <c r="J12476">
        <v>15.12</v>
      </c>
      <c r="K12476">
        <v>37.902430000000003</v>
      </c>
      <c r="L12476">
        <v>15.122999999999999</v>
      </c>
    </row>
    <row r="12477" spans="3:12" x14ac:dyDescent="0.3">
      <c r="C12477">
        <v>33.577030000000001</v>
      </c>
      <c r="D12477">
        <v>15.124000000000001</v>
      </c>
      <c r="E12477">
        <v>31.105149999999998</v>
      </c>
      <c r="F12477">
        <v>15.128</v>
      </c>
      <c r="G12477">
        <v>36.297780000000003</v>
      </c>
      <c r="H12477">
        <v>15.127000000000001</v>
      </c>
      <c r="I12477">
        <v>35.784910000000004</v>
      </c>
      <c r="J12477">
        <v>15.121</v>
      </c>
      <c r="K12477">
        <v>37.901940000000003</v>
      </c>
      <c r="L12477">
        <v>15.124000000000001</v>
      </c>
    </row>
    <row r="12478" spans="3:12" x14ac:dyDescent="0.3">
      <c r="C12478">
        <v>33.57638</v>
      </c>
      <c r="D12478">
        <v>15.125</v>
      </c>
      <c r="E12478">
        <v>31.103280000000002</v>
      </c>
      <c r="F12478">
        <v>15.129</v>
      </c>
      <c r="G12478">
        <v>36.296950000000002</v>
      </c>
      <c r="H12478">
        <v>15.128</v>
      </c>
      <c r="I12478">
        <v>35.784289999999999</v>
      </c>
      <c r="J12478">
        <v>15.122</v>
      </c>
      <c r="K12478">
        <v>37.901449999999997</v>
      </c>
      <c r="L12478">
        <v>15.125</v>
      </c>
    </row>
    <row r="12479" spans="3:12" x14ac:dyDescent="0.3">
      <c r="C12479">
        <v>33.575899999999997</v>
      </c>
      <c r="D12479">
        <v>15.127000000000001</v>
      </c>
      <c r="E12479">
        <v>31.101400000000002</v>
      </c>
      <c r="F12479">
        <v>15.13</v>
      </c>
      <c r="G12479">
        <v>36.29609</v>
      </c>
      <c r="H12479">
        <v>15.129</v>
      </c>
      <c r="I12479">
        <v>35.783679999999997</v>
      </c>
      <c r="J12479">
        <v>15.122999999999999</v>
      </c>
      <c r="K12479">
        <v>37.900959999999998</v>
      </c>
      <c r="L12479">
        <v>15.127000000000001</v>
      </c>
    </row>
    <row r="12480" spans="3:12" x14ac:dyDescent="0.3">
      <c r="C12480">
        <v>33.575609999999998</v>
      </c>
      <c r="D12480">
        <v>15.128</v>
      </c>
      <c r="E12480">
        <v>31.099530000000001</v>
      </c>
      <c r="F12480">
        <v>15.132</v>
      </c>
      <c r="G12480">
        <v>36.295209999999997</v>
      </c>
      <c r="H12480">
        <v>15.13</v>
      </c>
      <c r="I12480">
        <v>35.783070000000002</v>
      </c>
      <c r="J12480">
        <v>15.124000000000001</v>
      </c>
      <c r="K12480">
        <v>37.900460000000002</v>
      </c>
      <c r="L12480">
        <v>15.128</v>
      </c>
    </row>
    <row r="12481" spans="3:12" x14ac:dyDescent="0.3">
      <c r="C12481">
        <v>33.575470000000003</v>
      </c>
      <c r="D12481">
        <v>15.129</v>
      </c>
      <c r="E12481">
        <v>31.097670000000001</v>
      </c>
      <c r="F12481">
        <v>15.132999999999999</v>
      </c>
      <c r="G12481">
        <v>36.294339999999998</v>
      </c>
      <c r="H12481">
        <v>15.132</v>
      </c>
      <c r="I12481">
        <v>35.782470000000004</v>
      </c>
      <c r="J12481">
        <v>15.125999999999999</v>
      </c>
      <c r="K12481">
        <v>37.899940000000001</v>
      </c>
      <c r="L12481">
        <v>15.129</v>
      </c>
    </row>
    <row r="12482" spans="3:12" x14ac:dyDescent="0.3">
      <c r="C12482">
        <v>33.575330000000001</v>
      </c>
      <c r="D12482">
        <v>15.13</v>
      </c>
      <c r="E12482">
        <v>31.095829999999999</v>
      </c>
      <c r="F12482">
        <v>15.134</v>
      </c>
      <c r="G12482">
        <v>36.293509999999998</v>
      </c>
      <c r="H12482">
        <v>15.132999999999999</v>
      </c>
      <c r="I12482">
        <v>35.781869999999998</v>
      </c>
      <c r="J12482">
        <v>15.127000000000001</v>
      </c>
      <c r="K12482">
        <v>37.899410000000003</v>
      </c>
      <c r="L12482">
        <v>15.13</v>
      </c>
    </row>
    <row r="12483" spans="3:12" x14ac:dyDescent="0.3">
      <c r="C12483">
        <v>33.575069999999997</v>
      </c>
      <c r="D12483">
        <v>15.131</v>
      </c>
      <c r="E12483">
        <v>31.094000000000001</v>
      </c>
      <c r="F12483">
        <v>15.135</v>
      </c>
      <c r="G12483">
        <v>36.292729999999999</v>
      </c>
      <c r="H12483">
        <v>15.134</v>
      </c>
      <c r="I12483">
        <v>35.781280000000002</v>
      </c>
      <c r="J12483">
        <v>15.128</v>
      </c>
      <c r="K12483">
        <v>37.898859999999999</v>
      </c>
      <c r="L12483">
        <v>15.132</v>
      </c>
    </row>
    <row r="12484" spans="3:12" x14ac:dyDescent="0.3">
      <c r="C12484">
        <v>33.57461</v>
      </c>
      <c r="D12484">
        <v>15.132999999999999</v>
      </c>
      <c r="E12484">
        <v>31.092210000000001</v>
      </c>
      <c r="F12484">
        <v>15.135999999999999</v>
      </c>
      <c r="G12484">
        <v>36.292000000000002</v>
      </c>
      <c r="H12484">
        <v>15.135</v>
      </c>
      <c r="I12484">
        <v>35.780679999999997</v>
      </c>
      <c r="J12484">
        <v>15.129</v>
      </c>
      <c r="K12484">
        <v>37.898319999999998</v>
      </c>
      <c r="L12484">
        <v>15.132999999999999</v>
      </c>
    </row>
    <row r="12485" spans="3:12" x14ac:dyDescent="0.3">
      <c r="C12485">
        <v>33.573920000000001</v>
      </c>
      <c r="D12485">
        <v>15.134</v>
      </c>
      <c r="E12485">
        <v>31.090430000000001</v>
      </c>
      <c r="F12485">
        <v>15.138</v>
      </c>
      <c r="G12485">
        <v>36.291260000000001</v>
      </c>
      <c r="H12485">
        <v>15.135999999999999</v>
      </c>
      <c r="I12485">
        <v>35.780090000000001</v>
      </c>
      <c r="J12485">
        <v>15.13</v>
      </c>
      <c r="K12485">
        <v>37.897790000000001</v>
      </c>
      <c r="L12485">
        <v>15.134</v>
      </c>
    </row>
    <row r="12486" spans="3:12" x14ac:dyDescent="0.3">
      <c r="C12486">
        <v>33.573050000000002</v>
      </c>
      <c r="D12486">
        <v>15.135</v>
      </c>
      <c r="E12486">
        <v>31.08867</v>
      </c>
      <c r="F12486">
        <v>15.138999999999999</v>
      </c>
      <c r="G12486">
        <v>36.290500000000002</v>
      </c>
      <c r="H12486">
        <v>15.138</v>
      </c>
      <c r="I12486">
        <v>35.779499999999999</v>
      </c>
      <c r="J12486">
        <v>15.132</v>
      </c>
      <c r="K12486">
        <v>37.897280000000002</v>
      </c>
      <c r="L12486">
        <v>15.135</v>
      </c>
    </row>
    <row r="12487" spans="3:12" x14ac:dyDescent="0.3">
      <c r="C12487">
        <v>33.572040000000001</v>
      </c>
      <c r="D12487">
        <v>15.135999999999999</v>
      </c>
      <c r="E12487">
        <v>31.086919999999999</v>
      </c>
      <c r="F12487">
        <v>15.14</v>
      </c>
      <c r="G12487">
        <v>36.289679999999997</v>
      </c>
      <c r="H12487">
        <v>15.138999999999999</v>
      </c>
      <c r="I12487">
        <v>35.778939999999999</v>
      </c>
      <c r="J12487">
        <v>15.132999999999999</v>
      </c>
      <c r="K12487">
        <v>37.896790000000003</v>
      </c>
      <c r="L12487">
        <v>15.135999999999999</v>
      </c>
    </row>
    <row r="12488" spans="3:12" x14ac:dyDescent="0.3">
      <c r="C12488">
        <v>33.570950000000003</v>
      </c>
      <c r="D12488">
        <v>15.138</v>
      </c>
      <c r="E12488">
        <v>31.085129999999999</v>
      </c>
      <c r="F12488">
        <v>15.141</v>
      </c>
      <c r="G12488">
        <v>36.288789999999999</v>
      </c>
      <c r="H12488">
        <v>15.14</v>
      </c>
      <c r="I12488">
        <v>35.778390000000002</v>
      </c>
      <c r="J12488">
        <v>15.134</v>
      </c>
      <c r="K12488">
        <v>37.896320000000003</v>
      </c>
      <c r="L12488">
        <v>15.138</v>
      </c>
    </row>
    <row r="12489" spans="3:12" x14ac:dyDescent="0.3">
      <c r="C12489">
        <v>33.569839999999999</v>
      </c>
      <c r="D12489">
        <v>15.138999999999999</v>
      </c>
      <c r="E12489">
        <v>31.083300000000001</v>
      </c>
      <c r="F12489">
        <v>15.143000000000001</v>
      </c>
      <c r="G12489">
        <v>36.287849999999999</v>
      </c>
      <c r="H12489">
        <v>15.141</v>
      </c>
      <c r="I12489">
        <v>35.777839999999998</v>
      </c>
      <c r="J12489">
        <v>15.135</v>
      </c>
      <c r="K12489">
        <v>37.895859999999999</v>
      </c>
      <c r="L12489">
        <v>15.138999999999999</v>
      </c>
    </row>
    <row r="12490" spans="3:12" x14ac:dyDescent="0.3">
      <c r="C12490">
        <v>33.568809999999999</v>
      </c>
      <c r="D12490">
        <v>15.14</v>
      </c>
      <c r="E12490">
        <v>31.081410000000002</v>
      </c>
      <c r="F12490">
        <v>15.144</v>
      </c>
      <c r="G12490">
        <v>36.286879999999996</v>
      </c>
      <c r="H12490">
        <v>15.141999999999999</v>
      </c>
      <c r="I12490">
        <v>35.77731</v>
      </c>
      <c r="J12490">
        <v>15.135999999999999</v>
      </c>
      <c r="K12490">
        <v>37.895420000000001</v>
      </c>
      <c r="L12490">
        <v>15.14</v>
      </c>
    </row>
    <row r="12491" spans="3:12" x14ac:dyDescent="0.3">
      <c r="C12491">
        <v>33.567889999999998</v>
      </c>
      <c r="D12491">
        <v>15.141</v>
      </c>
      <c r="E12491">
        <v>31.07948</v>
      </c>
      <c r="F12491">
        <v>15.145</v>
      </c>
      <c r="G12491">
        <v>36.285879999999999</v>
      </c>
      <c r="H12491">
        <v>15.144</v>
      </c>
      <c r="I12491">
        <v>35.776760000000003</v>
      </c>
      <c r="J12491">
        <v>15.138</v>
      </c>
      <c r="K12491">
        <v>37.89499</v>
      </c>
      <c r="L12491">
        <v>15.141</v>
      </c>
    </row>
    <row r="12492" spans="3:12" x14ac:dyDescent="0.3">
      <c r="C12492">
        <v>33.567120000000003</v>
      </c>
      <c r="D12492">
        <v>15.141999999999999</v>
      </c>
      <c r="E12492">
        <v>31.077539999999999</v>
      </c>
      <c r="F12492">
        <v>15.146000000000001</v>
      </c>
      <c r="G12492">
        <v>36.284889999999997</v>
      </c>
      <c r="H12492">
        <v>15.145</v>
      </c>
      <c r="I12492">
        <v>35.776220000000002</v>
      </c>
      <c r="J12492">
        <v>15.138999999999999</v>
      </c>
      <c r="K12492">
        <v>37.894570000000002</v>
      </c>
      <c r="L12492">
        <v>15.141999999999999</v>
      </c>
    </row>
    <row r="12493" spans="3:12" x14ac:dyDescent="0.3">
      <c r="C12493">
        <v>33.566499999999998</v>
      </c>
      <c r="D12493">
        <v>15.144</v>
      </c>
      <c r="E12493">
        <v>31.075600000000001</v>
      </c>
      <c r="F12493">
        <v>15.147</v>
      </c>
      <c r="G12493">
        <v>36.28387</v>
      </c>
      <c r="H12493">
        <v>15.146000000000001</v>
      </c>
      <c r="I12493">
        <v>35.775649999999999</v>
      </c>
      <c r="J12493">
        <v>15.14</v>
      </c>
      <c r="K12493">
        <v>37.894129999999997</v>
      </c>
      <c r="L12493">
        <v>15.144</v>
      </c>
    </row>
    <row r="12494" spans="3:12" x14ac:dyDescent="0.3">
      <c r="C12494">
        <v>33.565959999999997</v>
      </c>
      <c r="D12494">
        <v>15.145</v>
      </c>
      <c r="E12494">
        <v>31.07368</v>
      </c>
      <c r="F12494">
        <v>15.148999999999999</v>
      </c>
      <c r="G12494">
        <v>36.282850000000003</v>
      </c>
      <c r="H12494">
        <v>15.147</v>
      </c>
      <c r="I12494">
        <v>35.775069999999999</v>
      </c>
      <c r="J12494">
        <v>15.141</v>
      </c>
      <c r="K12494">
        <v>37.893689999999999</v>
      </c>
      <c r="L12494">
        <v>15.145</v>
      </c>
    </row>
    <row r="12495" spans="3:12" x14ac:dyDescent="0.3">
      <c r="C12495">
        <v>33.565420000000003</v>
      </c>
      <c r="D12495">
        <v>15.146000000000001</v>
      </c>
      <c r="E12495">
        <v>31.071750000000002</v>
      </c>
      <c r="F12495">
        <v>15.15</v>
      </c>
      <c r="G12495">
        <v>36.281829999999999</v>
      </c>
      <c r="H12495">
        <v>15.148</v>
      </c>
      <c r="I12495">
        <v>35.77449</v>
      </c>
      <c r="J12495">
        <v>15.143000000000001</v>
      </c>
      <c r="K12495">
        <v>37.893259999999998</v>
      </c>
      <c r="L12495">
        <v>15.146000000000001</v>
      </c>
    </row>
    <row r="12496" spans="3:12" x14ac:dyDescent="0.3">
      <c r="C12496">
        <v>33.564830000000001</v>
      </c>
      <c r="D12496">
        <v>15.147</v>
      </c>
      <c r="E12496">
        <v>31.06982</v>
      </c>
      <c r="F12496">
        <v>15.151</v>
      </c>
      <c r="G12496">
        <v>36.280799999999999</v>
      </c>
      <c r="H12496">
        <v>15.15</v>
      </c>
      <c r="I12496">
        <v>35.773899999999998</v>
      </c>
      <c r="J12496">
        <v>15.144</v>
      </c>
      <c r="K12496">
        <v>37.89282</v>
      </c>
      <c r="L12496">
        <v>15.147</v>
      </c>
    </row>
    <row r="12497" spans="3:12" x14ac:dyDescent="0.3">
      <c r="C12497">
        <v>33.564190000000004</v>
      </c>
      <c r="D12497">
        <v>15.148999999999999</v>
      </c>
      <c r="E12497">
        <v>31.06786</v>
      </c>
      <c r="F12497">
        <v>15.151999999999999</v>
      </c>
      <c r="G12497">
        <v>36.279739999999997</v>
      </c>
      <c r="H12497">
        <v>15.151</v>
      </c>
      <c r="I12497">
        <v>35.773299999999999</v>
      </c>
      <c r="J12497">
        <v>15.145</v>
      </c>
      <c r="K12497">
        <v>37.892389999999999</v>
      </c>
      <c r="L12497">
        <v>15.148999999999999</v>
      </c>
    </row>
    <row r="12498" spans="3:12" x14ac:dyDescent="0.3">
      <c r="C12498">
        <v>33.56353</v>
      </c>
      <c r="D12498">
        <v>15.15</v>
      </c>
      <c r="E12498">
        <v>31.06588</v>
      </c>
      <c r="F12498">
        <v>15.153</v>
      </c>
      <c r="G12498">
        <v>36.278660000000002</v>
      </c>
      <c r="H12498">
        <v>15.151999999999999</v>
      </c>
      <c r="I12498">
        <v>35.77272</v>
      </c>
      <c r="J12498">
        <v>15.146000000000001</v>
      </c>
      <c r="K12498">
        <v>37.891939999999998</v>
      </c>
      <c r="L12498">
        <v>15.15</v>
      </c>
    </row>
    <row r="12499" spans="3:12" x14ac:dyDescent="0.3">
      <c r="C12499">
        <v>33.562919999999998</v>
      </c>
      <c r="D12499">
        <v>15.151</v>
      </c>
      <c r="E12499">
        <v>31.063880000000001</v>
      </c>
      <c r="F12499">
        <v>15.154999999999999</v>
      </c>
      <c r="G12499">
        <v>36.27758</v>
      </c>
      <c r="H12499">
        <v>15.153</v>
      </c>
      <c r="I12499">
        <v>35.772129999999997</v>
      </c>
      <c r="J12499">
        <v>15.147</v>
      </c>
      <c r="K12499">
        <v>37.891509999999997</v>
      </c>
      <c r="L12499">
        <v>15.151</v>
      </c>
    </row>
    <row r="12500" spans="3:12" x14ac:dyDescent="0.3">
      <c r="C12500">
        <v>33.562399999999997</v>
      </c>
      <c r="D12500">
        <v>15.151999999999999</v>
      </c>
      <c r="E12500">
        <v>31.061859999999999</v>
      </c>
      <c r="F12500">
        <v>15.156000000000001</v>
      </c>
      <c r="G12500">
        <v>36.276539999999997</v>
      </c>
      <c r="H12500">
        <v>15.154</v>
      </c>
      <c r="I12500">
        <v>35.771540000000002</v>
      </c>
      <c r="J12500">
        <v>15.148999999999999</v>
      </c>
      <c r="K12500">
        <v>37.891060000000003</v>
      </c>
      <c r="L12500">
        <v>15.151999999999999</v>
      </c>
    </row>
    <row r="12501" spans="3:12" x14ac:dyDescent="0.3">
      <c r="C12501">
        <v>33.561990000000002</v>
      </c>
      <c r="D12501">
        <v>15.153</v>
      </c>
      <c r="E12501">
        <v>31.059850000000001</v>
      </c>
      <c r="F12501">
        <v>15.157</v>
      </c>
      <c r="G12501">
        <v>36.275530000000003</v>
      </c>
      <c r="H12501">
        <v>15.156000000000001</v>
      </c>
      <c r="I12501">
        <v>35.770949999999999</v>
      </c>
      <c r="J12501">
        <v>15.15</v>
      </c>
      <c r="K12501">
        <v>37.890619999999998</v>
      </c>
      <c r="L12501">
        <v>15.153</v>
      </c>
    </row>
    <row r="12502" spans="3:12" x14ac:dyDescent="0.3">
      <c r="C12502">
        <v>33.561700000000002</v>
      </c>
      <c r="D12502">
        <v>15.154999999999999</v>
      </c>
      <c r="E12502">
        <v>31.057849999999998</v>
      </c>
      <c r="F12502">
        <v>15.157999999999999</v>
      </c>
      <c r="G12502">
        <v>36.274569999999997</v>
      </c>
      <c r="H12502">
        <v>15.157</v>
      </c>
      <c r="I12502">
        <v>35.770359999999997</v>
      </c>
      <c r="J12502">
        <v>15.151</v>
      </c>
      <c r="K12502">
        <v>37.890180000000001</v>
      </c>
      <c r="L12502">
        <v>15.154999999999999</v>
      </c>
    </row>
    <row r="12503" spans="3:12" x14ac:dyDescent="0.3">
      <c r="C12503">
        <v>33.56147</v>
      </c>
      <c r="D12503">
        <v>15.156000000000001</v>
      </c>
      <c r="E12503">
        <v>31.055859999999999</v>
      </c>
      <c r="F12503">
        <v>15.16</v>
      </c>
      <c r="G12503">
        <v>36.273650000000004</v>
      </c>
      <c r="H12503">
        <v>15.157999999999999</v>
      </c>
      <c r="I12503">
        <v>35.769759999999998</v>
      </c>
      <c r="J12503">
        <v>15.151999999999999</v>
      </c>
      <c r="K12503">
        <v>37.889749999999999</v>
      </c>
      <c r="L12503">
        <v>15.156000000000001</v>
      </c>
    </row>
    <row r="12504" spans="3:12" x14ac:dyDescent="0.3">
      <c r="C12504">
        <v>33.561230000000002</v>
      </c>
      <c r="D12504">
        <v>15.157</v>
      </c>
      <c r="E12504">
        <v>31.053899999999999</v>
      </c>
      <c r="F12504">
        <v>15.161</v>
      </c>
      <c r="G12504">
        <v>36.272759999999998</v>
      </c>
      <c r="H12504">
        <v>15.159000000000001</v>
      </c>
      <c r="I12504">
        <v>35.769170000000003</v>
      </c>
      <c r="J12504">
        <v>15.153</v>
      </c>
      <c r="K12504">
        <v>37.889319999999998</v>
      </c>
      <c r="L12504">
        <v>15.157</v>
      </c>
    </row>
    <row r="12505" spans="3:12" x14ac:dyDescent="0.3">
      <c r="C12505">
        <v>33.560890000000001</v>
      </c>
      <c r="D12505">
        <v>15.157999999999999</v>
      </c>
      <c r="E12505">
        <v>31.051960000000001</v>
      </c>
      <c r="F12505">
        <v>15.162000000000001</v>
      </c>
      <c r="G12505">
        <v>36.271880000000003</v>
      </c>
      <c r="H12505">
        <v>15.161</v>
      </c>
      <c r="I12505">
        <v>35.76858</v>
      </c>
      <c r="J12505">
        <v>15.154999999999999</v>
      </c>
      <c r="K12505">
        <v>37.8889</v>
      </c>
      <c r="L12505">
        <v>15.157999999999999</v>
      </c>
    </row>
    <row r="12506" spans="3:12" x14ac:dyDescent="0.3">
      <c r="C12506">
        <v>33.560420000000001</v>
      </c>
      <c r="D12506">
        <v>15.159000000000001</v>
      </c>
      <c r="E12506">
        <v>31.050039999999999</v>
      </c>
      <c r="F12506">
        <v>15.163</v>
      </c>
      <c r="G12506">
        <v>36.271039999999999</v>
      </c>
      <c r="H12506">
        <v>15.162000000000001</v>
      </c>
      <c r="I12506">
        <v>35.768009999999997</v>
      </c>
      <c r="J12506">
        <v>15.156000000000001</v>
      </c>
      <c r="K12506">
        <v>37.888469999999998</v>
      </c>
      <c r="L12506">
        <v>15.16</v>
      </c>
    </row>
    <row r="12507" spans="3:12" x14ac:dyDescent="0.3">
      <c r="C12507">
        <v>33.559849999999997</v>
      </c>
      <c r="D12507">
        <v>15.161</v>
      </c>
      <c r="E12507">
        <v>31.048100000000002</v>
      </c>
      <c r="F12507">
        <v>15.164</v>
      </c>
      <c r="G12507">
        <v>36.270209999999999</v>
      </c>
      <c r="H12507">
        <v>15.163</v>
      </c>
      <c r="I12507">
        <v>35.76746</v>
      </c>
      <c r="J12507">
        <v>15.157</v>
      </c>
      <c r="K12507">
        <v>37.888030000000001</v>
      </c>
      <c r="L12507">
        <v>15.161</v>
      </c>
    </row>
    <row r="12508" spans="3:12" x14ac:dyDescent="0.3">
      <c r="C12508">
        <v>33.559269999999998</v>
      </c>
      <c r="D12508">
        <v>15.162000000000001</v>
      </c>
      <c r="E12508">
        <v>31.04616</v>
      </c>
      <c r="F12508">
        <v>15.166</v>
      </c>
      <c r="G12508">
        <v>36.269449999999999</v>
      </c>
      <c r="H12508">
        <v>15.164</v>
      </c>
      <c r="I12508">
        <v>35.766930000000002</v>
      </c>
      <c r="J12508">
        <v>15.157999999999999</v>
      </c>
      <c r="K12508">
        <v>37.887599999999999</v>
      </c>
      <c r="L12508">
        <v>15.162000000000001</v>
      </c>
    </row>
    <row r="12509" spans="3:12" x14ac:dyDescent="0.3">
      <c r="C12509">
        <v>33.558779999999999</v>
      </c>
      <c r="D12509">
        <v>15.163</v>
      </c>
      <c r="E12509">
        <v>31.04419</v>
      </c>
      <c r="F12509">
        <v>15.167</v>
      </c>
      <c r="G12509">
        <v>36.268709999999999</v>
      </c>
      <c r="H12509">
        <v>15.164999999999999</v>
      </c>
      <c r="I12509">
        <v>35.766419999999997</v>
      </c>
      <c r="J12509">
        <v>15.159000000000001</v>
      </c>
      <c r="K12509">
        <v>37.887149999999998</v>
      </c>
      <c r="L12509">
        <v>15.163</v>
      </c>
    </row>
    <row r="12510" spans="3:12" x14ac:dyDescent="0.3">
      <c r="C12510">
        <v>33.558390000000003</v>
      </c>
      <c r="D12510">
        <v>15.164</v>
      </c>
      <c r="E12510">
        <v>31.042179999999998</v>
      </c>
      <c r="F12510">
        <v>15.167999999999999</v>
      </c>
      <c r="G12510">
        <v>36.268000000000001</v>
      </c>
      <c r="H12510">
        <v>15.167</v>
      </c>
      <c r="I12510">
        <v>35.765900000000002</v>
      </c>
      <c r="J12510">
        <v>15.161</v>
      </c>
      <c r="K12510">
        <v>37.886710000000001</v>
      </c>
      <c r="L12510">
        <v>15.164</v>
      </c>
    </row>
    <row r="12511" spans="3:12" x14ac:dyDescent="0.3">
      <c r="C12511">
        <v>33.558059999999998</v>
      </c>
      <c r="D12511">
        <v>15.164999999999999</v>
      </c>
      <c r="E12511">
        <v>31.040150000000001</v>
      </c>
      <c r="F12511">
        <v>15.169</v>
      </c>
      <c r="G12511">
        <v>36.26728</v>
      </c>
      <c r="H12511">
        <v>15.167999999999999</v>
      </c>
      <c r="I12511">
        <v>35.765369999999997</v>
      </c>
      <c r="J12511">
        <v>15.162000000000001</v>
      </c>
      <c r="K12511">
        <v>37.886270000000003</v>
      </c>
      <c r="L12511">
        <v>15.166</v>
      </c>
    </row>
    <row r="12512" spans="3:12" x14ac:dyDescent="0.3">
      <c r="C12512">
        <v>33.55771</v>
      </c>
      <c r="D12512">
        <v>15.167</v>
      </c>
      <c r="E12512">
        <v>31.0381</v>
      </c>
      <c r="F12512">
        <v>15.17</v>
      </c>
      <c r="G12512">
        <v>36.266530000000003</v>
      </c>
      <c r="H12512">
        <v>15.169</v>
      </c>
      <c r="I12512">
        <v>35.76482</v>
      </c>
      <c r="J12512">
        <v>15.163</v>
      </c>
      <c r="K12512">
        <v>37.885829999999999</v>
      </c>
      <c r="L12512">
        <v>15.167</v>
      </c>
    </row>
    <row r="12513" spans="3:12" x14ac:dyDescent="0.3">
      <c r="C12513">
        <v>33.55733</v>
      </c>
      <c r="D12513">
        <v>15.167999999999999</v>
      </c>
      <c r="E12513">
        <v>31.03603</v>
      </c>
      <c r="F12513">
        <v>15.172000000000001</v>
      </c>
      <c r="G12513">
        <v>36.265799999999999</v>
      </c>
      <c r="H12513">
        <v>15.17</v>
      </c>
      <c r="I12513">
        <v>35.76426</v>
      </c>
      <c r="J12513">
        <v>15.164</v>
      </c>
      <c r="K12513">
        <v>37.885399999999997</v>
      </c>
      <c r="L12513">
        <v>15.167999999999999</v>
      </c>
    </row>
    <row r="12514" spans="3:12" x14ac:dyDescent="0.3">
      <c r="C12514">
        <v>33.556919999999998</v>
      </c>
      <c r="D12514">
        <v>15.169</v>
      </c>
      <c r="E12514">
        <v>31.03396</v>
      </c>
      <c r="F12514">
        <v>15.173</v>
      </c>
      <c r="G12514">
        <v>36.265120000000003</v>
      </c>
      <c r="H12514">
        <v>15.170999999999999</v>
      </c>
      <c r="I12514">
        <v>35.7637</v>
      </c>
      <c r="J12514">
        <v>15.164999999999999</v>
      </c>
      <c r="K12514">
        <v>37.884970000000003</v>
      </c>
      <c r="L12514">
        <v>15.169</v>
      </c>
    </row>
    <row r="12515" spans="3:12" x14ac:dyDescent="0.3">
      <c r="C12515">
        <v>33.556480000000001</v>
      </c>
      <c r="D12515">
        <v>15.17</v>
      </c>
      <c r="E12515">
        <v>31.031880000000001</v>
      </c>
      <c r="F12515">
        <v>15.173999999999999</v>
      </c>
      <c r="G12515">
        <v>36.264479999999999</v>
      </c>
      <c r="H12515">
        <v>15.173</v>
      </c>
      <c r="I12515">
        <v>35.76314</v>
      </c>
      <c r="J12515">
        <v>15.167</v>
      </c>
      <c r="K12515">
        <v>37.884520000000002</v>
      </c>
      <c r="L12515">
        <v>15.17</v>
      </c>
    </row>
    <row r="12516" spans="3:12" x14ac:dyDescent="0.3">
      <c r="C12516">
        <v>33.555999999999997</v>
      </c>
      <c r="D12516">
        <v>15.172000000000001</v>
      </c>
      <c r="E12516">
        <v>31.029779999999999</v>
      </c>
      <c r="F12516">
        <v>15.175000000000001</v>
      </c>
      <c r="G12516">
        <v>36.263869999999997</v>
      </c>
      <c r="H12516">
        <v>15.173999999999999</v>
      </c>
      <c r="I12516">
        <v>35.76258</v>
      </c>
      <c r="J12516">
        <v>15.167999999999999</v>
      </c>
      <c r="K12516">
        <v>37.884039999999999</v>
      </c>
      <c r="L12516">
        <v>15.172000000000001</v>
      </c>
    </row>
    <row r="12517" spans="3:12" x14ac:dyDescent="0.3">
      <c r="C12517">
        <v>33.55545</v>
      </c>
      <c r="D12517">
        <v>15.173</v>
      </c>
      <c r="E12517">
        <v>31.027660000000001</v>
      </c>
      <c r="F12517">
        <v>15.176</v>
      </c>
      <c r="G12517">
        <v>36.263260000000002</v>
      </c>
      <c r="H12517">
        <v>15.175000000000001</v>
      </c>
      <c r="I12517">
        <v>35.76202</v>
      </c>
      <c r="J12517">
        <v>15.169</v>
      </c>
      <c r="K12517">
        <v>37.88353</v>
      </c>
      <c r="L12517">
        <v>15.173</v>
      </c>
    </row>
    <row r="12518" spans="3:12" x14ac:dyDescent="0.3">
      <c r="C12518">
        <v>33.554830000000003</v>
      </c>
      <c r="D12518">
        <v>15.173999999999999</v>
      </c>
      <c r="E12518">
        <v>31.02553</v>
      </c>
      <c r="F12518">
        <v>15.178000000000001</v>
      </c>
      <c r="G12518">
        <v>36.262610000000002</v>
      </c>
      <c r="H12518">
        <v>15.176</v>
      </c>
      <c r="I12518">
        <v>35.761470000000003</v>
      </c>
      <c r="J12518">
        <v>15.17</v>
      </c>
      <c r="K12518">
        <v>37.882989999999999</v>
      </c>
      <c r="L12518">
        <v>15.173999999999999</v>
      </c>
    </row>
    <row r="12519" spans="3:12" x14ac:dyDescent="0.3">
      <c r="C12519">
        <v>33.554130000000001</v>
      </c>
      <c r="D12519">
        <v>15.175000000000001</v>
      </c>
      <c r="E12519">
        <v>31.023389999999999</v>
      </c>
      <c r="F12519">
        <v>15.179</v>
      </c>
      <c r="G12519">
        <v>36.261960000000002</v>
      </c>
      <c r="H12519">
        <v>15.178000000000001</v>
      </c>
      <c r="I12519">
        <v>35.760919999999999</v>
      </c>
      <c r="J12519">
        <v>15.170999999999999</v>
      </c>
      <c r="K12519">
        <v>37.882429999999999</v>
      </c>
      <c r="L12519">
        <v>15.175000000000001</v>
      </c>
    </row>
    <row r="12520" spans="3:12" x14ac:dyDescent="0.3">
      <c r="C12520">
        <v>33.553359999999998</v>
      </c>
      <c r="D12520">
        <v>15.176</v>
      </c>
      <c r="E12520">
        <v>31.021249999999998</v>
      </c>
      <c r="F12520">
        <v>15.18</v>
      </c>
      <c r="G12520">
        <v>36.261299999999999</v>
      </c>
      <c r="H12520">
        <v>15.179</v>
      </c>
      <c r="I12520">
        <v>35.760370000000002</v>
      </c>
      <c r="J12520">
        <v>15.173</v>
      </c>
      <c r="K12520">
        <v>37.881880000000002</v>
      </c>
      <c r="L12520">
        <v>15.177</v>
      </c>
    </row>
    <row r="12521" spans="3:12" x14ac:dyDescent="0.3">
      <c r="C12521">
        <v>33.552549999999997</v>
      </c>
      <c r="D12521">
        <v>15.178000000000001</v>
      </c>
      <c r="E12521">
        <v>31.019130000000001</v>
      </c>
      <c r="F12521">
        <v>15.180999999999999</v>
      </c>
      <c r="G12521">
        <v>36.260669999999998</v>
      </c>
      <c r="H12521">
        <v>15.18</v>
      </c>
      <c r="I12521">
        <v>35.759819999999998</v>
      </c>
      <c r="J12521">
        <v>15.173999999999999</v>
      </c>
      <c r="K12521">
        <v>37.881340000000002</v>
      </c>
      <c r="L12521">
        <v>15.178000000000001</v>
      </c>
    </row>
    <row r="12522" spans="3:12" x14ac:dyDescent="0.3">
      <c r="C12522">
        <v>33.551769999999998</v>
      </c>
      <c r="D12522">
        <v>15.179</v>
      </c>
      <c r="E12522">
        <v>31.017019999999999</v>
      </c>
      <c r="F12522">
        <v>15.182</v>
      </c>
      <c r="G12522">
        <v>36.260089999999998</v>
      </c>
      <c r="H12522">
        <v>15.180999999999999</v>
      </c>
      <c r="I12522">
        <v>35.759270000000001</v>
      </c>
      <c r="J12522">
        <v>15.175000000000001</v>
      </c>
      <c r="K12522">
        <v>37.880809999999997</v>
      </c>
      <c r="L12522">
        <v>15.179</v>
      </c>
    </row>
    <row r="12523" spans="3:12" x14ac:dyDescent="0.3">
      <c r="C12523">
        <v>33.551079999999999</v>
      </c>
      <c r="D12523">
        <v>15.18</v>
      </c>
      <c r="E12523">
        <v>31.01491</v>
      </c>
      <c r="F12523">
        <v>15.183999999999999</v>
      </c>
      <c r="G12523">
        <v>36.259569999999997</v>
      </c>
      <c r="H12523">
        <v>15.182</v>
      </c>
      <c r="I12523">
        <v>35.75873</v>
      </c>
      <c r="J12523">
        <v>15.176</v>
      </c>
      <c r="K12523">
        <v>37.880270000000003</v>
      </c>
      <c r="L12523">
        <v>15.18</v>
      </c>
    </row>
    <row r="12524" spans="3:12" x14ac:dyDescent="0.3">
      <c r="C12524">
        <v>33.5505</v>
      </c>
      <c r="D12524">
        <v>15.180999999999999</v>
      </c>
      <c r="E12524">
        <v>31.012799999999999</v>
      </c>
      <c r="F12524">
        <v>15.185</v>
      </c>
      <c r="G12524">
        <v>36.25909</v>
      </c>
      <c r="H12524">
        <v>15.183999999999999</v>
      </c>
      <c r="I12524">
        <v>35.758209999999998</v>
      </c>
      <c r="J12524">
        <v>15.178000000000001</v>
      </c>
      <c r="K12524">
        <v>37.879710000000003</v>
      </c>
      <c r="L12524">
        <v>15.180999999999999</v>
      </c>
    </row>
    <row r="12525" spans="3:12" x14ac:dyDescent="0.3">
      <c r="C12525">
        <v>33.549959999999999</v>
      </c>
      <c r="D12525">
        <v>15.182</v>
      </c>
      <c r="E12525">
        <v>31.010680000000001</v>
      </c>
      <c r="F12525">
        <v>15.186</v>
      </c>
      <c r="G12525">
        <v>36.258629999999997</v>
      </c>
      <c r="H12525">
        <v>15.185</v>
      </c>
      <c r="I12525">
        <v>35.757689999999997</v>
      </c>
      <c r="J12525">
        <v>15.179</v>
      </c>
      <c r="K12525">
        <v>37.879130000000004</v>
      </c>
      <c r="L12525">
        <v>15.183</v>
      </c>
    </row>
    <row r="12526" spans="3:12" x14ac:dyDescent="0.3">
      <c r="C12526">
        <v>33.549390000000002</v>
      </c>
      <c r="D12526">
        <v>15.183999999999999</v>
      </c>
      <c r="E12526">
        <v>31.00854</v>
      </c>
      <c r="F12526">
        <v>15.186999999999999</v>
      </c>
      <c r="G12526">
        <v>36.25817</v>
      </c>
      <c r="H12526">
        <v>15.186</v>
      </c>
      <c r="I12526">
        <v>35.757179999999998</v>
      </c>
      <c r="J12526">
        <v>15.18</v>
      </c>
      <c r="K12526">
        <v>37.878509999999999</v>
      </c>
      <c r="L12526">
        <v>15.183999999999999</v>
      </c>
    </row>
    <row r="12527" spans="3:12" x14ac:dyDescent="0.3">
      <c r="C12527">
        <v>33.548760000000001</v>
      </c>
      <c r="D12527">
        <v>15.185</v>
      </c>
      <c r="E12527">
        <v>31.006399999999999</v>
      </c>
      <c r="F12527">
        <v>15.188000000000001</v>
      </c>
      <c r="G12527">
        <v>36.257680000000001</v>
      </c>
      <c r="H12527">
        <v>15.186999999999999</v>
      </c>
      <c r="I12527">
        <v>35.756689999999999</v>
      </c>
      <c r="J12527">
        <v>15.180999999999999</v>
      </c>
      <c r="K12527">
        <v>37.877879999999998</v>
      </c>
      <c r="L12527">
        <v>15.185</v>
      </c>
    </row>
    <row r="12528" spans="3:12" x14ac:dyDescent="0.3">
      <c r="C12528">
        <v>33.548090000000002</v>
      </c>
      <c r="D12528">
        <v>15.186</v>
      </c>
      <c r="E12528">
        <v>31.004249999999999</v>
      </c>
      <c r="F12528">
        <v>15.19</v>
      </c>
      <c r="G12528">
        <v>36.25714</v>
      </c>
      <c r="H12528">
        <v>15.188000000000001</v>
      </c>
      <c r="I12528">
        <v>35.7562</v>
      </c>
      <c r="J12528">
        <v>15.182</v>
      </c>
      <c r="K12528">
        <v>37.877249999999997</v>
      </c>
      <c r="L12528">
        <v>15.186</v>
      </c>
    </row>
    <row r="12529" spans="3:12" x14ac:dyDescent="0.3">
      <c r="C12529">
        <v>33.547440000000002</v>
      </c>
      <c r="D12529">
        <v>15.186999999999999</v>
      </c>
      <c r="E12529">
        <v>31.002099999999999</v>
      </c>
      <c r="F12529">
        <v>15.191000000000001</v>
      </c>
      <c r="G12529">
        <v>36.256540000000001</v>
      </c>
      <c r="H12529">
        <v>15.19</v>
      </c>
      <c r="I12529">
        <v>35.755710000000001</v>
      </c>
      <c r="J12529">
        <v>15.183999999999999</v>
      </c>
      <c r="K12529">
        <v>37.876629999999999</v>
      </c>
      <c r="L12529">
        <v>15.186999999999999</v>
      </c>
    </row>
    <row r="12530" spans="3:12" x14ac:dyDescent="0.3">
      <c r="C12530">
        <v>33.546779999999998</v>
      </c>
      <c r="D12530">
        <v>15.188000000000001</v>
      </c>
      <c r="E12530">
        <v>30.999939999999999</v>
      </c>
      <c r="F12530">
        <v>15.192</v>
      </c>
      <c r="G12530">
        <v>36.255899999999997</v>
      </c>
      <c r="H12530">
        <v>15.191000000000001</v>
      </c>
      <c r="I12530">
        <v>35.755249999999997</v>
      </c>
      <c r="J12530">
        <v>15.185</v>
      </c>
      <c r="K12530">
        <v>37.876019999999997</v>
      </c>
      <c r="L12530">
        <v>15.189</v>
      </c>
    </row>
    <row r="12531" spans="3:12" x14ac:dyDescent="0.3">
      <c r="C12531">
        <v>33.546120000000002</v>
      </c>
      <c r="D12531">
        <v>15.19</v>
      </c>
      <c r="E12531">
        <v>30.997779999999999</v>
      </c>
      <c r="F12531">
        <v>15.193</v>
      </c>
      <c r="G12531">
        <v>36.255240000000001</v>
      </c>
      <c r="H12531">
        <v>15.192</v>
      </c>
      <c r="I12531">
        <v>35.754779999999997</v>
      </c>
      <c r="J12531">
        <v>15.186</v>
      </c>
      <c r="K12531">
        <v>37.875410000000002</v>
      </c>
      <c r="L12531">
        <v>15.19</v>
      </c>
    </row>
    <row r="12532" spans="3:12" x14ac:dyDescent="0.3">
      <c r="C12532">
        <v>33.545450000000002</v>
      </c>
      <c r="D12532">
        <v>15.191000000000001</v>
      </c>
      <c r="E12532">
        <v>30.995619999999999</v>
      </c>
      <c r="F12532">
        <v>15.195</v>
      </c>
      <c r="G12532">
        <v>36.25459</v>
      </c>
      <c r="H12532">
        <v>15.193</v>
      </c>
      <c r="I12532">
        <v>35.75432</v>
      </c>
      <c r="J12532">
        <v>15.186999999999999</v>
      </c>
      <c r="K12532">
        <v>37.874809999999997</v>
      </c>
      <c r="L12532">
        <v>15.191000000000001</v>
      </c>
    </row>
    <row r="12533" spans="3:12" x14ac:dyDescent="0.3">
      <c r="C12533">
        <v>33.544800000000002</v>
      </c>
      <c r="D12533">
        <v>15.192</v>
      </c>
      <c r="E12533">
        <v>30.993469999999999</v>
      </c>
      <c r="F12533">
        <v>15.196</v>
      </c>
      <c r="G12533">
        <v>36.253929999999997</v>
      </c>
      <c r="H12533">
        <v>15.195</v>
      </c>
      <c r="I12533">
        <v>35.753880000000002</v>
      </c>
      <c r="J12533">
        <v>15.188000000000001</v>
      </c>
      <c r="K12533">
        <v>37.874180000000003</v>
      </c>
      <c r="L12533">
        <v>15.192</v>
      </c>
    </row>
    <row r="12534" spans="3:12" x14ac:dyDescent="0.3">
      <c r="C12534">
        <v>33.54419</v>
      </c>
      <c r="D12534">
        <v>15.193</v>
      </c>
      <c r="E12534">
        <v>30.991309999999999</v>
      </c>
      <c r="F12534">
        <v>15.196999999999999</v>
      </c>
      <c r="G12534">
        <v>36.253300000000003</v>
      </c>
      <c r="H12534">
        <v>15.196</v>
      </c>
      <c r="I12534">
        <v>35.753430000000002</v>
      </c>
      <c r="J12534">
        <v>15.19</v>
      </c>
      <c r="K12534">
        <v>37.873539999999998</v>
      </c>
      <c r="L12534">
        <v>15.193</v>
      </c>
    </row>
    <row r="12535" spans="3:12" x14ac:dyDescent="0.3">
      <c r="C12535">
        <v>33.54363</v>
      </c>
      <c r="D12535">
        <v>15.194000000000001</v>
      </c>
      <c r="E12535">
        <v>30.989170000000001</v>
      </c>
      <c r="F12535">
        <v>15.198</v>
      </c>
      <c r="G12535">
        <v>36.252670000000002</v>
      </c>
      <c r="H12535">
        <v>15.196999999999999</v>
      </c>
      <c r="I12535">
        <v>35.752989999999997</v>
      </c>
      <c r="J12535">
        <v>15.191000000000001</v>
      </c>
      <c r="K12535">
        <v>37.872900000000001</v>
      </c>
      <c r="L12535">
        <v>15.195</v>
      </c>
    </row>
    <row r="12536" spans="3:12" x14ac:dyDescent="0.3">
      <c r="C12536">
        <v>33.543089999999999</v>
      </c>
      <c r="D12536">
        <v>15.196</v>
      </c>
      <c r="E12536">
        <v>30.987030000000001</v>
      </c>
      <c r="F12536">
        <v>15.199</v>
      </c>
      <c r="G12536">
        <v>36.252049999999997</v>
      </c>
      <c r="H12536">
        <v>15.198</v>
      </c>
      <c r="I12536">
        <v>35.752580000000002</v>
      </c>
      <c r="J12536">
        <v>15.192</v>
      </c>
      <c r="K12536">
        <v>37.872239999999998</v>
      </c>
      <c r="L12536">
        <v>15.196</v>
      </c>
    </row>
    <row r="12537" spans="3:12" x14ac:dyDescent="0.3">
      <c r="C12537">
        <v>33.542560000000002</v>
      </c>
      <c r="D12537">
        <v>15.196999999999999</v>
      </c>
      <c r="E12537">
        <v>30.9849</v>
      </c>
      <c r="F12537">
        <v>15.201000000000001</v>
      </c>
      <c r="G12537">
        <v>36.251429999999999</v>
      </c>
      <c r="H12537">
        <v>15.199</v>
      </c>
      <c r="I12537">
        <v>35.75217</v>
      </c>
      <c r="J12537">
        <v>15.193</v>
      </c>
      <c r="K12537">
        <v>37.871600000000001</v>
      </c>
      <c r="L12537">
        <v>15.196999999999999</v>
      </c>
    </row>
    <row r="12538" spans="3:12" x14ac:dyDescent="0.3">
      <c r="C12538">
        <v>33.542020000000001</v>
      </c>
      <c r="D12538">
        <v>15.198</v>
      </c>
      <c r="E12538">
        <v>30.982780000000002</v>
      </c>
      <c r="F12538">
        <v>15.202</v>
      </c>
      <c r="G12538">
        <v>36.250779999999999</v>
      </c>
      <c r="H12538">
        <v>15.201000000000001</v>
      </c>
      <c r="I12538">
        <v>35.75177</v>
      </c>
      <c r="J12538">
        <v>15.195</v>
      </c>
      <c r="K12538">
        <v>37.870959999999997</v>
      </c>
      <c r="L12538">
        <v>15.198</v>
      </c>
    </row>
    <row r="12539" spans="3:12" x14ac:dyDescent="0.3">
      <c r="C12539">
        <v>33.54148</v>
      </c>
      <c r="D12539">
        <v>15.199</v>
      </c>
      <c r="E12539">
        <v>30.98066</v>
      </c>
      <c r="F12539">
        <v>15.202999999999999</v>
      </c>
      <c r="G12539">
        <v>36.250120000000003</v>
      </c>
      <c r="H12539">
        <v>15.202</v>
      </c>
      <c r="I12539">
        <v>35.751379999999997</v>
      </c>
      <c r="J12539">
        <v>15.196</v>
      </c>
      <c r="K12539">
        <v>37.870350000000002</v>
      </c>
      <c r="L12539">
        <v>15.199</v>
      </c>
    </row>
    <row r="12540" spans="3:12" x14ac:dyDescent="0.3">
      <c r="C12540">
        <v>33.54092</v>
      </c>
      <c r="D12540">
        <v>15.2</v>
      </c>
      <c r="E12540">
        <v>30.97852</v>
      </c>
      <c r="F12540">
        <v>15.204000000000001</v>
      </c>
      <c r="G12540">
        <v>36.249479999999998</v>
      </c>
      <c r="H12540">
        <v>15.202999999999999</v>
      </c>
      <c r="I12540">
        <v>35.751010000000001</v>
      </c>
      <c r="J12540">
        <v>15.196999999999999</v>
      </c>
      <c r="K12540">
        <v>37.869729999999997</v>
      </c>
      <c r="L12540">
        <v>15.201000000000001</v>
      </c>
    </row>
    <row r="12541" spans="3:12" x14ac:dyDescent="0.3">
      <c r="C12541">
        <v>33.540309999999998</v>
      </c>
      <c r="D12541">
        <v>15.202</v>
      </c>
      <c r="E12541">
        <v>30.97635</v>
      </c>
      <c r="F12541">
        <v>15.205</v>
      </c>
      <c r="G12541">
        <v>36.248860000000001</v>
      </c>
      <c r="H12541">
        <v>15.204000000000001</v>
      </c>
      <c r="I12541">
        <v>35.750639999999997</v>
      </c>
      <c r="J12541">
        <v>15.198</v>
      </c>
      <c r="K12541">
        <v>37.869120000000002</v>
      </c>
      <c r="L12541">
        <v>15.202</v>
      </c>
    </row>
    <row r="12542" spans="3:12" x14ac:dyDescent="0.3">
      <c r="C12542">
        <v>33.539619999999999</v>
      </c>
      <c r="D12542">
        <v>15.202999999999999</v>
      </c>
      <c r="E12542">
        <v>30.97418</v>
      </c>
      <c r="F12542">
        <v>15.207000000000001</v>
      </c>
      <c r="G12542">
        <v>36.248269999999998</v>
      </c>
      <c r="H12542">
        <v>15.205</v>
      </c>
      <c r="I12542">
        <v>35.75027</v>
      </c>
      <c r="J12542">
        <v>15.199</v>
      </c>
      <c r="K12542">
        <v>37.868510000000001</v>
      </c>
      <c r="L12542">
        <v>15.202999999999999</v>
      </c>
    </row>
    <row r="12543" spans="3:12" x14ac:dyDescent="0.3">
      <c r="C12543">
        <v>33.538849999999996</v>
      </c>
      <c r="D12543">
        <v>15.204000000000001</v>
      </c>
      <c r="E12543">
        <v>30.97204</v>
      </c>
      <c r="F12543">
        <v>15.208</v>
      </c>
      <c r="G12543">
        <v>36.247709999999998</v>
      </c>
      <c r="H12543">
        <v>15.207000000000001</v>
      </c>
      <c r="I12543">
        <v>35.749899999999997</v>
      </c>
      <c r="J12543">
        <v>15.201000000000001</v>
      </c>
      <c r="K12543">
        <v>37.867899999999999</v>
      </c>
      <c r="L12543">
        <v>15.204000000000001</v>
      </c>
    </row>
    <row r="12544" spans="3:12" x14ac:dyDescent="0.3">
      <c r="C12544">
        <v>33.537959999999998</v>
      </c>
      <c r="D12544">
        <v>15.205</v>
      </c>
      <c r="E12544">
        <v>30.969940000000001</v>
      </c>
      <c r="F12544">
        <v>15.209</v>
      </c>
      <c r="G12544">
        <v>36.24718</v>
      </c>
      <c r="H12544">
        <v>15.208</v>
      </c>
      <c r="I12544">
        <v>35.749510000000001</v>
      </c>
      <c r="J12544">
        <v>15.202</v>
      </c>
      <c r="K12544">
        <v>37.8673</v>
      </c>
      <c r="L12544">
        <v>15.206</v>
      </c>
    </row>
    <row r="12545" spans="3:12" x14ac:dyDescent="0.3">
      <c r="C12545">
        <v>33.536949999999997</v>
      </c>
      <c r="D12545">
        <v>15.207000000000001</v>
      </c>
      <c r="E12545">
        <v>30.967860000000002</v>
      </c>
      <c r="F12545">
        <v>15.21</v>
      </c>
      <c r="G12545">
        <v>36.246609999999997</v>
      </c>
      <c r="H12545">
        <v>15.209</v>
      </c>
      <c r="I12545">
        <v>35.749099999999999</v>
      </c>
      <c r="J12545">
        <v>15.202999999999999</v>
      </c>
      <c r="K12545">
        <v>37.866689999999998</v>
      </c>
      <c r="L12545">
        <v>15.207000000000001</v>
      </c>
    </row>
    <row r="12546" spans="3:12" x14ac:dyDescent="0.3">
      <c r="C12546">
        <v>33.535879999999999</v>
      </c>
      <c r="D12546">
        <v>15.208</v>
      </c>
      <c r="E12546">
        <v>30.965810000000001</v>
      </c>
      <c r="F12546">
        <v>15.211</v>
      </c>
      <c r="G12546">
        <v>36.245989999999999</v>
      </c>
      <c r="H12546">
        <v>15.21</v>
      </c>
      <c r="I12546">
        <v>35.748669999999997</v>
      </c>
      <c r="J12546">
        <v>15.204000000000001</v>
      </c>
      <c r="K12546">
        <v>37.866079999999997</v>
      </c>
      <c r="L12546">
        <v>15.208</v>
      </c>
    </row>
    <row r="12547" spans="3:12" x14ac:dyDescent="0.3">
      <c r="C12547">
        <v>33.534869999999998</v>
      </c>
      <c r="D12547">
        <v>15.209</v>
      </c>
      <c r="E12547">
        <v>30.96377</v>
      </c>
      <c r="F12547">
        <v>15.212999999999999</v>
      </c>
      <c r="G12547">
        <v>36.24532</v>
      </c>
      <c r="H12547">
        <v>15.212</v>
      </c>
      <c r="I12547">
        <v>35.74823</v>
      </c>
      <c r="J12547">
        <v>15.206</v>
      </c>
      <c r="K12547">
        <v>37.865479999999998</v>
      </c>
      <c r="L12547">
        <v>15.209</v>
      </c>
    </row>
    <row r="12548" spans="3:12" x14ac:dyDescent="0.3">
      <c r="C12548">
        <v>33.534050000000001</v>
      </c>
      <c r="D12548">
        <v>15.21</v>
      </c>
      <c r="E12548">
        <v>30.961729999999999</v>
      </c>
      <c r="F12548">
        <v>15.214</v>
      </c>
      <c r="G12548">
        <v>36.244619999999998</v>
      </c>
      <c r="H12548">
        <v>15.212999999999999</v>
      </c>
      <c r="I12548">
        <v>35.747799999999998</v>
      </c>
      <c r="J12548">
        <v>15.207000000000001</v>
      </c>
      <c r="K12548">
        <v>37.864890000000003</v>
      </c>
      <c r="L12548">
        <v>15.21</v>
      </c>
    </row>
    <row r="12549" spans="3:12" x14ac:dyDescent="0.3">
      <c r="C12549">
        <v>33.533479999999997</v>
      </c>
      <c r="D12549">
        <v>15.211</v>
      </c>
      <c r="E12549">
        <v>30.959679999999999</v>
      </c>
      <c r="F12549">
        <v>15.215</v>
      </c>
      <c r="G12549">
        <v>36.243920000000003</v>
      </c>
      <c r="H12549">
        <v>15.214</v>
      </c>
      <c r="I12549">
        <v>35.74736</v>
      </c>
      <c r="J12549">
        <v>15.208</v>
      </c>
      <c r="K12549">
        <v>37.864319999999999</v>
      </c>
      <c r="L12549">
        <v>15.212</v>
      </c>
    </row>
    <row r="12550" spans="3:12" x14ac:dyDescent="0.3">
      <c r="C12550">
        <v>33.533099999999997</v>
      </c>
      <c r="D12550">
        <v>15.212999999999999</v>
      </c>
      <c r="E12550">
        <v>30.957609999999999</v>
      </c>
      <c r="F12550">
        <v>15.215999999999999</v>
      </c>
      <c r="G12550">
        <v>36.243229999999997</v>
      </c>
      <c r="H12550">
        <v>15.215</v>
      </c>
      <c r="I12550">
        <v>35.746920000000003</v>
      </c>
      <c r="J12550">
        <v>15.209</v>
      </c>
      <c r="K12550">
        <v>37.863750000000003</v>
      </c>
      <c r="L12550">
        <v>15.212999999999999</v>
      </c>
    </row>
    <row r="12551" spans="3:12" x14ac:dyDescent="0.3">
      <c r="C12551">
        <v>33.532760000000003</v>
      </c>
      <c r="D12551">
        <v>15.214</v>
      </c>
      <c r="E12551">
        <v>30.955549999999999</v>
      </c>
      <c r="F12551">
        <v>15.218</v>
      </c>
      <c r="G12551">
        <v>36.242550000000001</v>
      </c>
      <c r="H12551">
        <v>15.215999999999999</v>
      </c>
      <c r="I12551">
        <v>35.746479999999998</v>
      </c>
      <c r="J12551">
        <v>15.21</v>
      </c>
      <c r="K12551">
        <v>37.863190000000003</v>
      </c>
      <c r="L12551">
        <v>15.214</v>
      </c>
    </row>
    <row r="12552" spans="3:12" x14ac:dyDescent="0.3">
      <c r="C12552">
        <v>33.532380000000003</v>
      </c>
      <c r="D12552">
        <v>15.215</v>
      </c>
      <c r="E12552">
        <v>30.953489999999999</v>
      </c>
      <c r="F12552">
        <v>15.218999999999999</v>
      </c>
      <c r="G12552">
        <v>36.241869999999999</v>
      </c>
      <c r="H12552">
        <v>15.218</v>
      </c>
      <c r="I12552">
        <v>35.746029999999998</v>
      </c>
      <c r="J12552">
        <v>15.212</v>
      </c>
      <c r="K12552">
        <v>37.862630000000003</v>
      </c>
      <c r="L12552">
        <v>15.215</v>
      </c>
    </row>
    <row r="12553" spans="3:12" x14ac:dyDescent="0.3">
      <c r="C12553">
        <v>33.531959999999998</v>
      </c>
      <c r="D12553">
        <v>15.215999999999999</v>
      </c>
      <c r="E12553">
        <v>30.951429999999998</v>
      </c>
      <c r="F12553">
        <v>15.22</v>
      </c>
      <c r="G12553">
        <v>36.241199999999999</v>
      </c>
      <c r="H12553">
        <v>15.218999999999999</v>
      </c>
      <c r="I12553">
        <v>35.745570000000001</v>
      </c>
      <c r="J12553">
        <v>15.212999999999999</v>
      </c>
      <c r="K12553">
        <v>37.86206</v>
      </c>
      <c r="L12553">
        <v>15.215999999999999</v>
      </c>
    </row>
    <row r="12554" spans="3:12" x14ac:dyDescent="0.3">
      <c r="C12554">
        <v>33.531649999999999</v>
      </c>
      <c r="D12554">
        <v>15.217000000000001</v>
      </c>
      <c r="E12554">
        <v>30.949390000000001</v>
      </c>
      <c r="F12554">
        <v>15.221</v>
      </c>
      <c r="G12554">
        <v>36.240560000000002</v>
      </c>
      <c r="H12554">
        <v>15.22</v>
      </c>
      <c r="I12554">
        <v>35.745089999999998</v>
      </c>
      <c r="J12554">
        <v>15.214</v>
      </c>
      <c r="K12554">
        <v>37.861510000000003</v>
      </c>
      <c r="L12554">
        <v>15.218</v>
      </c>
    </row>
    <row r="12555" spans="3:12" x14ac:dyDescent="0.3">
      <c r="C12555">
        <v>33.531500000000001</v>
      </c>
      <c r="D12555">
        <v>15.218999999999999</v>
      </c>
      <c r="E12555">
        <v>30.94735</v>
      </c>
      <c r="F12555">
        <v>15.222</v>
      </c>
      <c r="G12555">
        <v>36.23995</v>
      </c>
      <c r="H12555">
        <v>15.221</v>
      </c>
      <c r="I12555">
        <v>35.744610000000002</v>
      </c>
      <c r="J12555">
        <v>15.215</v>
      </c>
      <c r="K12555">
        <v>37.860979999999998</v>
      </c>
      <c r="L12555">
        <v>15.218999999999999</v>
      </c>
    </row>
    <row r="12556" spans="3:12" x14ac:dyDescent="0.3">
      <c r="C12556">
        <v>33.531509999999997</v>
      </c>
      <c r="D12556">
        <v>15.22</v>
      </c>
      <c r="E12556">
        <v>30.9453</v>
      </c>
      <c r="F12556">
        <v>15.224</v>
      </c>
      <c r="G12556">
        <v>36.239370000000001</v>
      </c>
      <c r="H12556">
        <v>15.222</v>
      </c>
      <c r="I12556">
        <v>35.744120000000002</v>
      </c>
      <c r="J12556">
        <v>15.215999999999999</v>
      </c>
      <c r="K12556">
        <v>37.860469999999999</v>
      </c>
      <c r="L12556">
        <v>15.22</v>
      </c>
    </row>
    <row r="12557" spans="3:12" x14ac:dyDescent="0.3">
      <c r="C12557">
        <v>33.531649999999999</v>
      </c>
      <c r="D12557">
        <v>15.221</v>
      </c>
      <c r="E12557">
        <v>30.943249999999999</v>
      </c>
      <c r="F12557">
        <v>15.225</v>
      </c>
      <c r="G12557">
        <v>36.238790000000002</v>
      </c>
      <c r="H12557">
        <v>15.224</v>
      </c>
      <c r="I12557">
        <v>35.743630000000003</v>
      </c>
      <c r="J12557">
        <v>15.218</v>
      </c>
      <c r="K12557">
        <v>37.85998</v>
      </c>
      <c r="L12557">
        <v>15.221</v>
      </c>
    </row>
    <row r="12558" spans="3:12" x14ac:dyDescent="0.3">
      <c r="C12558">
        <v>33.531860000000002</v>
      </c>
      <c r="D12558">
        <v>15.222</v>
      </c>
      <c r="E12558">
        <v>30.941199999999998</v>
      </c>
      <c r="F12558">
        <v>15.226000000000001</v>
      </c>
      <c r="G12558">
        <v>36.238190000000003</v>
      </c>
      <c r="H12558">
        <v>15.225</v>
      </c>
      <c r="I12558">
        <v>35.743130000000001</v>
      </c>
      <c r="J12558">
        <v>15.218999999999999</v>
      </c>
      <c r="K12558">
        <v>37.859490000000001</v>
      </c>
      <c r="L12558">
        <v>15.222</v>
      </c>
    </row>
    <row r="12559" spans="3:12" x14ac:dyDescent="0.3">
      <c r="C12559">
        <v>33.532049999999998</v>
      </c>
      <c r="D12559">
        <v>15.223000000000001</v>
      </c>
      <c r="E12559">
        <v>30.939160000000001</v>
      </c>
      <c r="F12559">
        <v>15.227</v>
      </c>
      <c r="G12559">
        <v>36.237580000000001</v>
      </c>
      <c r="H12559">
        <v>15.226000000000001</v>
      </c>
      <c r="I12559">
        <v>35.742629999999998</v>
      </c>
      <c r="J12559">
        <v>15.22</v>
      </c>
      <c r="K12559">
        <v>37.859000000000002</v>
      </c>
      <c r="L12559">
        <v>15.224</v>
      </c>
    </row>
    <row r="12560" spans="3:12" x14ac:dyDescent="0.3">
      <c r="C12560">
        <v>33.532139999999998</v>
      </c>
      <c r="D12560">
        <v>15.225</v>
      </c>
      <c r="E12560">
        <v>30.937139999999999</v>
      </c>
      <c r="F12560">
        <v>15.228</v>
      </c>
      <c r="G12560">
        <v>36.236930000000001</v>
      </c>
      <c r="H12560">
        <v>15.227</v>
      </c>
      <c r="I12560">
        <v>35.742130000000003</v>
      </c>
      <c r="J12560">
        <v>15.221</v>
      </c>
      <c r="K12560">
        <v>37.858510000000003</v>
      </c>
      <c r="L12560">
        <v>15.225</v>
      </c>
    </row>
    <row r="12561" spans="3:12" x14ac:dyDescent="0.3">
      <c r="C12561">
        <v>33.5321</v>
      </c>
      <c r="D12561">
        <v>15.226000000000001</v>
      </c>
      <c r="E12561">
        <v>30.935140000000001</v>
      </c>
      <c r="F12561">
        <v>15.23</v>
      </c>
      <c r="G12561">
        <v>36.236229999999999</v>
      </c>
      <c r="H12561">
        <v>15.228</v>
      </c>
      <c r="I12561">
        <v>35.741610000000001</v>
      </c>
      <c r="J12561">
        <v>15.223000000000001</v>
      </c>
      <c r="K12561">
        <v>37.85801</v>
      </c>
      <c r="L12561">
        <v>15.226000000000001</v>
      </c>
    </row>
    <row r="12562" spans="3:12" x14ac:dyDescent="0.3">
      <c r="C12562">
        <v>33.531939999999999</v>
      </c>
      <c r="D12562">
        <v>15.227</v>
      </c>
      <c r="E12562">
        <v>30.93317</v>
      </c>
      <c r="F12562">
        <v>15.231</v>
      </c>
      <c r="G12562">
        <v>36.235509999999998</v>
      </c>
      <c r="H12562">
        <v>15.23</v>
      </c>
      <c r="I12562">
        <v>35.741070000000001</v>
      </c>
      <c r="J12562">
        <v>15.224</v>
      </c>
      <c r="K12562">
        <v>37.857509999999998</v>
      </c>
      <c r="L12562">
        <v>15.227</v>
      </c>
    </row>
    <row r="12563" spans="3:12" x14ac:dyDescent="0.3">
      <c r="C12563">
        <v>33.531669999999998</v>
      </c>
      <c r="D12563">
        <v>15.228</v>
      </c>
      <c r="E12563">
        <v>30.9312</v>
      </c>
      <c r="F12563">
        <v>15.231999999999999</v>
      </c>
      <c r="G12563">
        <v>36.234780000000001</v>
      </c>
      <c r="H12563">
        <v>15.231</v>
      </c>
      <c r="I12563">
        <v>35.740519999999997</v>
      </c>
      <c r="J12563">
        <v>15.225</v>
      </c>
      <c r="K12563">
        <v>37.856999999999999</v>
      </c>
      <c r="L12563">
        <v>15.228</v>
      </c>
    </row>
    <row r="12564" spans="3:12" x14ac:dyDescent="0.3">
      <c r="C12564">
        <v>33.531289999999998</v>
      </c>
      <c r="D12564">
        <v>15.23</v>
      </c>
      <c r="E12564">
        <v>30.92923</v>
      </c>
      <c r="F12564">
        <v>15.233000000000001</v>
      </c>
      <c r="G12564">
        <v>36.23404</v>
      </c>
      <c r="H12564">
        <v>15.231999999999999</v>
      </c>
      <c r="I12564">
        <v>35.73995</v>
      </c>
      <c r="J12564">
        <v>15.226000000000001</v>
      </c>
      <c r="K12564">
        <v>37.85651</v>
      </c>
      <c r="L12564">
        <v>15.23</v>
      </c>
    </row>
    <row r="12565" spans="3:12" x14ac:dyDescent="0.3">
      <c r="C12565">
        <v>33.530850000000001</v>
      </c>
      <c r="D12565">
        <v>15.231</v>
      </c>
      <c r="E12565">
        <v>30.927240000000001</v>
      </c>
      <c r="F12565">
        <v>15.234999999999999</v>
      </c>
      <c r="G12565">
        <v>36.2333</v>
      </c>
      <c r="H12565">
        <v>15.233000000000001</v>
      </c>
      <c r="I12565">
        <v>35.739379999999997</v>
      </c>
      <c r="J12565">
        <v>15.227</v>
      </c>
      <c r="K12565">
        <v>37.856000000000002</v>
      </c>
      <c r="L12565">
        <v>15.231</v>
      </c>
    </row>
    <row r="12566" spans="3:12" x14ac:dyDescent="0.3">
      <c r="C12566">
        <v>33.530360000000002</v>
      </c>
      <c r="D12566">
        <v>15.231999999999999</v>
      </c>
      <c r="E12566">
        <v>30.92521</v>
      </c>
      <c r="F12566">
        <v>15.236000000000001</v>
      </c>
      <c r="G12566">
        <v>36.232529999999997</v>
      </c>
      <c r="H12566">
        <v>15.234999999999999</v>
      </c>
      <c r="I12566">
        <v>35.738790000000002</v>
      </c>
      <c r="J12566">
        <v>15.228999999999999</v>
      </c>
      <c r="K12566">
        <v>37.855490000000003</v>
      </c>
      <c r="L12566">
        <v>15.231999999999999</v>
      </c>
    </row>
    <row r="12567" spans="3:12" x14ac:dyDescent="0.3">
      <c r="C12567">
        <v>33.529820000000001</v>
      </c>
      <c r="D12567">
        <v>15.233000000000001</v>
      </c>
      <c r="E12567">
        <v>30.923159999999999</v>
      </c>
      <c r="F12567">
        <v>15.237</v>
      </c>
      <c r="G12567">
        <v>36.231740000000002</v>
      </c>
      <c r="H12567">
        <v>15.236000000000001</v>
      </c>
      <c r="I12567">
        <v>35.738199999999999</v>
      </c>
      <c r="J12567">
        <v>15.23</v>
      </c>
      <c r="K12567">
        <v>37.854979999999998</v>
      </c>
      <c r="L12567">
        <v>15.233000000000001</v>
      </c>
    </row>
    <row r="12568" spans="3:12" x14ac:dyDescent="0.3">
      <c r="C12568">
        <v>33.529249999999998</v>
      </c>
      <c r="D12568">
        <v>15.234</v>
      </c>
      <c r="E12568">
        <v>30.921099999999999</v>
      </c>
      <c r="F12568">
        <v>15.238</v>
      </c>
      <c r="G12568">
        <v>36.230899999999998</v>
      </c>
      <c r="H12568">
        <v>15.237</v>
      </c>
      <c r="I12568">
        <v>35.737609999999997</v>
      </c>
      <c r="J12568">
        <v>15.231</v>
      </c>
      <c r="K12568">
        <v>37.854480000000002</v>
      </c>
      <c r="L12568">
        <v>15.234999999999999</v>
      </c>
    </row>
    <row r="12569" spans="3:12" x14ac:dyDescent="0.3">
      <c r="C12569">
        <v>33.528689999999997</v>
      </c>
      <c r="D12569">
        <v>15.236000000000001</v>
      </c>
      <c r="E12569">
        <v>30.919039999999999</v>
      </c>
      <c r="F12569">
        <v>15.239000000000001</v>
      </c>
      <c r="G12569">
        <v>36.230029999999999</v>
      </c>
      <c r="H12569">
        <v>15.238</v>
      </c>
      <c r="I12569">
        <v>35.737000000000002</v>
      </c>
      <c r="J12569">
        <v>15.231999999999999</v>
      </c>
      <c r="K12569">
        <v>37.85398</v>
      </c>
      <c r="L12569">
        <v>15.236000000000001</v>
      </c>
    </row>
    <row r="12570" spans="3:12" x14ac:dyDescent="0.3">
      <c r="C12570">
        <v>33.528179999999999</v>
      </c>
      <c r="D12570">
        <v>15.237</v>
      </c>
      <c r="E12570">
        <v>30.916979999999999</v>
      </c>
      <c r="F12570">
        <v>15.241</v>
      </c>
      <c r="G12570">
        <v>36.229120000000002</v>
      </c>
      <c r="H12570">
        <v>15.239000000000001</v>
      </c>
      <c r="I12570">
        <v>35.736359999999998</v>
      </c>
      <c r="J12570">
        <v>15.233000000000001</v>
      </c>
      <c r="K12570">
        <v>37.853499999999997</v>
      </c>
      <c r="L12570">
        <v>15.237</v>
      </c>
    </row>
    <row r="12571" spans="3:12" x14ac:dyDescent="0.3">
      <c r="C12571">
        <v>33.527709999999999</v>
      </c>
      <c r="D12571">
        <v>15.238</v>
      </c>
      <c r="E12571">
        <v>30.914919999999999</v>
      </c>
      <c r="F12571">
        <v>15.242000000000001</v>
      </c>
      <c r="G12571">
        <v>36.228160000000003</v>
      </c>
      <c r="H12571">
        <v>15.241</v>
      </c>
      <c r="I12571">
        <v>35.735709999999997</v>
      </c>
      <c r="J12571">
        <v>15.234999999999999</v>
      </c>
      <c r="K12571">
        <v>37.853050000000003</v>
      </c>
      <c r="L12571">
        <v>15.238</v>
      </c>
    </row>
    <row r="12572" spans="3:12" x14ac:dyDescent="0.3">
      <c r="C12572">
        <v>33.527290000000001</v>
      </c>
      <c r="D12572">
        <v>15.239000000000001</v>
      </c>
      <c r="E12572">
        <v>30.912880000000001</v>
      </c>
      <c r="F12572">
        <v>15.243</v>
      </c>
      <c r="G12572">
        <v>36.227200000000003</v>
      </c>
      <c r="H12572">
        <v>15.242000000000001</v>
      </c>
      <c r="I12572">
        <v>35.735030000000002</v>
      </c>
      <c r="J12572">
        <v>15.236000000000001</v>
      </c>
      <c r="K12572">
        <v>37.852600000000002</v>
      </c>
      <c r="L12572">
        <v>15.239000000000001</v>
      </c>
    </row>
    <row r="12573" spans="3:12" x14ac:dyDescent="0.3">
      <c r="C12573">
        <v>33.526949999999999</v>
      </c>
      <c r="D12573">
        <v>15.241</v>
      </c>
      <c r="E12573">
        <v>30.91084</v>
      </c>
      <c r="F12573">
        <v>15.244</v>
      </c>
      <c r="G12573">
        <v>36.226219999999998</v>
      </c>
      <c r="H12573">
        <v>15.243</v>
      </c>
      <c r="I12573">
        <v>35.734360000000002</v>
      </c>
      <c r="J12573">
        <v>15.237</v>
      </c>
      <c r="K12573">
        <v>37.852179999999997</v>
      </c>
      <c r="L12573">
        <v>15.241</v>
      </c>
    </row>
    <row r="12574" spans="3:12" x14ac:dyDescent="0.3">
      <c r="C12574">
        <v>33.526699999999998</v>
      </c>
      <c r="D12574">
        <v>15.242000000000001</v>
      </c>
      <c r="E12574">
        <v>30.90879</v>
      </c>
      <c r="F12574">
        <v>15.244999999999999</v>
      </c>
      <c r="G12574">
        <v>36.225250000000003</v>
      </c>
      <c r="H12574">
        <v>15.244</v>
      </c>
      <c r="I12574">
        <v>35.73368</v>
      </c>
      <c r="J12574">
        <v>15.238</v>
      </c>
      <c r="K12574">
        <v>37.851759999999999</v>
      </c>
      <c r="L12574">
        <v>15.242000000000001</v>
      </c>
    </row>
    <row r="12575" spans="3:12" x14ac:dyDescent="0.3">
      <c r="C12575">
        <v>33.526490000000003</v>
      </c>
      <c r="D12575">
        <v>15.243</v>
      </c>
      <c r="E12575">
        <v>30.90673</v>
      </c>
      <c r="F12575">
        <v>15.247</v>
      </c>
      <c r="G12575">
        <v>36.22428</v>
      </c>
      <c r="H12575">
        <v>15.244999999999999</v>
      </c>
      <c r="I12575">
        <v>35.733040000000003</v>
      </c>
      <c r="J12575">
        <v>15.239000000000001</v>
      </c>
      <c r="K12575">
        <v>37.851349999999996</v>
      </c>
      <c r="L12575">
        <v>15.243</v>
      </c>
    </row>
    <row r="12576" spans="3:12" x14ac:dyDescent="0.3">
      <c r="C12576">
        <v>33.526299999999999</v>
      </c>
      <c r="D12576">
        <v>15.244</v>
      </c>
      <c r="E12576">
        <v>30.904640000000001</v>
      </c>
      <c r="F12576">
        <v>15.247999999999999</v>
      </c>
      <c r="G12576">
        <v>36.223300000000002</v>
      </c>
      <c r="H12576">
        <v>15.247</v>
      </c>
      <c r="I12576">
        <v>35.732399999999998</v>
      </c>
      <c r="J12576">
        <v>15.241</v>
      </c>
      <c r="K12576">
        <v>37.850940000000001</v>
      </c>
      <c r="L12576">
        <v>15.244</v>
      </c>
    </row>
    <row r="12577" spans="3:12" x14ac:dyDescent="0.3">
      <c r="C12577">
        <v>33.526090000000003</v>
      </c>
      <c r="D12577">
        <v>15.244999999999999</v>
      </c>
      <c r="E12577">
        <v>30.902519999999999</v>
      </c>
      <c r="F12577">
        <v>15.249000000000001</v>
      </c>
      <c r="G12577">
        <v>36.222320000000003</v>
      </c>
      <c r="H12577">
        <v>15.247999999999999</v>
      </c>
      <c r="I12577">
        <v>35.731789999999997</v>
      </c>
      <c r="J12577">
        <v>15.242000000000001</v>
      </c>
      <c r="K12577">
        <v>37.850529999999999</v>
      </c>
      <c r="L12577">
        <v>15.244999999999999</v>
      </c>
    </row>
    <row r="12578" spans="3:12" x14ac:dyDescent="0.3">
      <c r="C12578">
        <v>33.525849999999998</v>
      </c>
      <c r="D12578">
        <v>15.247</v>
      </c>
      <c r="E12578">
        <v>30.900359999999999</v>
      </c>
      <c r="F12578">
        <v>15.25</v>
      </c>
      <c r="G12578">
        <v>36.221330000000002</v>
      </c>
      <c r="H12578">
        <v>15.249000000000001</v>
      </c>
      <c r="I12578">
        <v>35.731180000000002</v>
      </c>
      <c r="J12578">
        <v>15.243</v>
      </c>
      <c r="K12578">
        <v>37.850140000000003</v>
      </c>
      <c r="L12578">
        <v>15.247</v>
      </c>
    </row>
    <row r="12579" spans="3:12" x14ac:dyDescent="0.3">
      <c r="C12579">
        <v>33.525599999999997</v>
      </c>
      <c r="D12579">
        <v>15.247999999999999</v>
      </c>
      <c r="E12579">
        <v>30.89819</v>
      </c>
      <c r="F12579">
        <v>15.252000000000001</v>
      </c>
      <c r="G12579">
        <v>36.220350000000003</v>
      </c>
      <c r="H12579">
        <v>15.25</v>
      </c>
      <c r="I12579">
        <v>35.73057</v>
      </c>
      <c r="J12579">
        <v>15.244</v>
      </c>
      <c r="K12579">
        <v>37.84975</v>
      </c>
      <c r="L12579">
        <v>15.247999999999999</v>
      </c>
    </row>
    <row r="12580" spans="3:12" x14ac:dyDescent="0.3">
      <c r="C12580">
        <v>33.52534</v>
      </c>
      <c r="D12580">
        <v>15.249000000000001</v>
      </c>
      <c r="E12580">
        <v>30.89601</v>
      </c>
      <c r="F12580">
        <v>15.253</v>
      </c>
      <c r="G12580">
        <v>36.219389999999997</v>
      </c>
      <c r="H12580">
        <v>15.250999999999999</v>
      </c>
      <c r="I12580">
        <v>35.729959999999998</v>
      </c>
      <c r="J12580">
        <v>15.246</v>
      </c>
      <c r="K12580">
        <v>37.84937</v>
      </c>
      <c r="L12580">
        <v>15.249000000000001</v>
      </c>
    </row>
    <row r="12581" spans="3:12" x14ac:dyDescent="0.3">
      <c r="C12581">
        <v>33.525080000000003</v>
      </c>
      <c r="D12581">
        <v>15.25</v>
      </c>
      <c r="E12581">
        <v>30.893830000000001</v>
      </c>
      <c r="F12581">
        <v>15.254</v>
      </c>
      <c r="G12581">
        <v>36.218470000000003</v>
      </c>
      <c r="H12581">
        <v>15.253</v>
      </c>
      <c r="I12581">
        <v>35.729349999999997</v>
      </c>
      <c r="J12581">
        <v>15.247</v>
      </c>
      <c r="K12581">
        <v>37.84901</v>
      </c>
      <c r="L12581">
        <v>15.25</v>
      </c>
    </row>
    <row r="12582" spans="3:12" x14ac:dyDescent="0.3">
      <c r="C12582">
        <v>33.52478</v>
      </c>
      <c r="D12582">
        <v>15.250999999999999</v>
      </c>
      <c r="E12582">
        <v>30.891660000000002</v>
      </c>
      <c r="F12582">
        <v>15.255000000000001</v>
      </c>
      <c r="G12582">
        <v>36.217570000000002</v>
      </c>
      <c r="H12582">
        <v>15.254</v>
      </c>
      <c r="I12582">
        <v>35.728740000000002</v>
      </c>
      <c r="J12582">
        <v>15.247999999999999</v>
      </c>
      <c r="K12582">
        <v>37.848660000000002</v>
      </c>
      <c r="L12582">
        <v>15.252000000000001</v>
      </c>
    </row>
    <row r="12583" spans="3:12" x14ac:dyDescent="0.3">
      <c r="C12583">
        <v>33.524450000000002</v>
      </c>
      <c r="D12583">
        <v>15.253</v>
      </c>
      <c r="E12583">
        <v>30.889479999999999</v>
      </c>
      <c r="F12583">
        <v>15.256</v>
      </c>
      <c r="G12583">
        <v>36.216709999999999</v>
      </c>
      <c r="H12583">
        <v>15.255000000000001</v>
      </c>
      <c r="I12583">
        <v>35.72813</v>
      </c>
      <c r="J12583">
        <v>15.249000000000001</v>
      </c>
      <c r="K12583">
        <v>37.848309999999998</v>
      </c>
      <c r="L12583">
        <v>15.253</v>
      </c>
    </row>
    <row r="12584" spans="3:12" x14ac:dyDescent="0.3">
      <c r="C12584">
        <v>33.524160000000002</v>
      </c>
      <c r="D12584">
        <v>15.254</v>
      </c>
      <c r="E12584">
        <v>30.88729</v>
      </c>
      <c r="F12584">
        <v>15.257999999999999</v>
      </c>
      <c r="G12584">
        <v>36.215890000000002</v>
      </c>
      <c r="H12584">
        <v>15.256</v>
      </c>
      <c r="I12584">
        <v>35.727530000000002</v>
      </c>
      <c r="J12584">
        <v>15.25</v>
      </c>
      <c r="K12584">
        <v>37.84796</v>
      </c>
      <c r="L12584">
        <v>15.254</v>
      </c>
    </row>
    <row r="12585" spans="3:12" x14ac:dyDescent="0.3">
      <c r="C12585">
        <v>33.523940000000003</v>
      </c>
      <c r="D12585">
        <v>15.255000000000001</v>
      </c>
      <c r="E12585">
        <v>30.885100000000001</v>
      </c>
      <c r="F12585">
        <v>15.259</v>
      </c>
      <c r="G12585">
        <v>36.215110000000003</v>
      </c>
      <c r="H12585">
        <v>15.257</v>
      </c>
      <c r="I12585">
        <v>35.726930000000003</v>
      </c>
      <c r="J12585">
        <v>15.252000000000001</v>
      </c>
      <c r="K12585">
        <v>37.847610000000003</v>
      </c>
      <c r="L12585">
        <v>15.255000000000001</v>
      </c>
    </row>
    <row r="12586" spans="3:12" x14ac:dyDescent="0.3">
      <c r="C12586">
        <v>33.52373</v>
      </c>
      <c r="D12586">
        <v>15.256</v>
      </c>
      <c r="E12586">
        <v>30.882909999999999</v>
      </c>
      <c r="F12586">
        <v>15.26</v>
      </c>
      <c r="G12586">
        <v>36.214359999999999</v>
      </c>
      <c r="H12586">
        <v>15.259</v>
      </c>
      <c r="I12586">
        <v>35.726320000000001</v>
      </c>
      <c r="J12586">
        <v>15.253</v>
      </c>
      <c r="K12586">
        <v>37.847259999999999</v>
      </c>
      <c r="L12586">
        <v>15.256</v>
      </c>
    </row>
    <row r="12587" spans="3:12" x14ac:dyDescent="0.3">
      <c r="C12587">
        <v>33.523420000000002</v>
      </c>
      <c r="D12587">
        <v>15.257999999999999</v>
      </c>
      <c r="E12587">
        <v>30.880749999999999</v>
      </c>
      <c r="F12587">
        <v>15.260999999999999</v>
      </c>
      <c r="G12587">
        <v>36.213610000000003</v>
      </c>
      <c r="H12587">
        <v>15.26</v>
      </c>
      <c r="I12587">
        <v>35.725700000000003</v>
      </c>
      <c r="J12587">
        <v>15.254</v>
      </c>
      <c r="K12587">
        <v>37.846899999999998</v>
      </c>
      <c r="L12587">
        <v>15.257999999999999</v>
      </c>
    </row>
    <row r="12588" spans="3:12" x14ac:dyDescent="0.3">
      <c r="C12588">
        <v>33.522959999999998</v>
      </c>
      <c r="D12588">
        <v>15.259</v>
      </c>
      <c r="E12588">
        <v>30.878599999999999</v>
      </c>
      <c r="F12588">
        <v>15.262</v>
      </c>
      <c r="G12588">
        <v>36.212859999999999</v>
      </c>
      <c r="H12588">
        <v>15.260999999999999</v>
      </c>
      <c r="I12588">
        <v>35.725070000000002</v>
      </c>
      <c r="J12588">
        <v>15.255000000000001</v>
      </c>
      <c r="K12588">
        <v>37.846550000000001</v>
      </c>
      <c r="L12588">
        <v>15.259</v>
      </c>
    </row>
    <row r="12589" spans="3:12" x14ac:dyDescent="0.3">
      <c r="C12589">
        <v>33.522419999999997</v>
      </c>
      <c r="D12589">
        <v>15.26</v>
      </c>
      <c r="E12589">
        <v>30.876439999999999</v>
      </c>
      <c r="F12589">
        <v>15.263999999999999</v>
      </c>
      <c r="G12589">
        <v>36.2121</v>
      </c>
      <c r="H12589">
        <v>15.262</v>
      </c>
      <c r="I12589">
        <v>35.724440000000001</v>
      </c>
      <c r="J12589">
        <v>15.256</v>
      </c>
      <c r="K12589">
        <v>37.846200000000003</v>
      </c>
      <c r="L12589">
        <v>15.26</v>
      </c>
    </row>
    <row r="12590" spans="3:12" x14ac:dyDescent="0.3">
      <c r="C12590">
        <v>33.521799999999999</v>
      </c>
      <c r="D12590">
        <v>15.260999999999999</v>
      </c>
      <c r="E12590">
        <v>30.87425</v>
      </c>
      <c r="F12590">
        <v>15.265000000000001</v>
      </c>
      <c r="G12590">
        <v>36.211329999999997</v>
      </c>
      <c r="H12590">
        <v>15.263</v>
      </c>
      <c r="I12590">
        <v>35.72381</v>
      </c>
      <c r="J12590">
        <v>15.257999999999999</v>
      </c>
      <c r="K12590">
        <v>37.845840000000003</v>
      </c>
      <c r="L12590">
        <v>15.260999999999999</v>
      </c>
    </row>
    <row r="12591" spans="3:12" x14ac:dyDescent="0.3">
      <c r="C12591">
        <v>33.521120000000003</v>
      </c>
      <c r="D12591">
        <v>15.262</v>
      </c>
      <c r="E12591">
        <v>30.872060000000001</v>
      </c>
      <c r="F12591">
        <v>15.266</v>
      </c>
      <c r="G12591">
        <v>36.21058</v>
      </c>
      <c r="H12591">
        <v>15.265000000000001</v>
      </c>
      <c r="I12591">
        <v>35.723179999999999</v>
      </c>
      <c r="J12591">
        <v>15.259</v>
      </c>
      <c r="K12591">
        <v>37.845480000000002</v>
      </c>
      <c r="L12591">
        <v>15.263</v>
      </c>
    </row>
    <row r="12592" spans="3:12" x14ac:dyDescent="0.3">
      <c r="C12592">
        <v>33.520389999999999</v>
      </c>
      <c r="D12592">
        <v>15.263999999999999</v>
      </c>
      <c r="E12592">
        <v>30.86985</v>
      </c>
      <c r="F12592">
        <v>15.266999999999999</v>
      </c>
      <c r="G12592">
        <v>36.209870000000002</v>
      </c>
      <c r="H12592">
        <v>15.266</v>
      </c>
      <c r="I12592">
        <v>35.722549999999998</v>
      </c>
      <c r="J12592">
        <v>15.26</v>
      </c>
      <c r="K12592">
        <v>37.845100000000002</v>
      </c>
      <c r="L12592">
        <v>15.263999999999999</v>
      </c>
    </row>
    <row r="12593" spans="3:12" x14ac:dyDescent="0.3">
      <c r="C12593">
        <v>33.519599999999997</v>
      </c>
      <c r="D12593">
        <v>15.265000000000001</v>
      </c>
      <c r="E12593">
        <v>30.867650000000001</v>
      </c>
      <c r="F12593">
        <v>15.269</v>
      </c>
      <c r="G12593">
        <v>36.209220000000002</v>
      </c>
      <c r="H12593">
        <v>15.266999999999999</v>
      </c>
      <c r="I12593">
        <v>35.721910000000001</v>
      </c>
      <c r="J12593">
        <v>15.260999999999999</v>
      </c>
      <c r="K12593">
        <v>37.844720000000002</v>
      </c>
      <c r="L12593">
        <v>15.265000000000001</v>
      </c>
    </row>
    <row r="12594" spans="3:12" x14ac:dyDescent="0.3">
      <c r="C12594">
        <v>33.518790000000003</v>
      </c>
      <c r="D12594">
        <v>15.266</v>
      </c>
      <c r="E12594">
        <v>30.865469999999998</v>
      </c>
      <c r="F12594">
        <v>15.27</v>
      </c>
      <c r="G12594">
        <v>36.208649999999999</v>
      </c>
      <c r="H12594">
        <v>15.268000000000001</v>
      </c>
      <c r="I12594">
        <v>35.721269999999997</v>
      </c>
      <c r="J12594">
        <v>15.262</v>
      </c>
      <c r="K12594">
        <v>37.844320000000003</v>
      </c>
      <c r="L12594">
        <v>15.266</v>
      </c>
    </row>
    <row r="12595" spans="3:12" x14ac:dyDescent="0.3">
      <c r="C12595">
        <v>33.517969999999998</v>
      </c>
      <c r="D12595">
        <v>15.266999999999999</v>
      </c>
      <c r="E12595">
        <v>30.863299999999999</v>
      </c>
      <c r="F12595">
        <v>15.271000000000001</v>
      </c>
      <c r="G12595">
        <v>36.20814</v>
      </c>
      <c r="H12595">
        <v>15.27</v>
      </c>
      <c r="I12595">
        <v>35.720610000000001</v>
      </c>
      <c r="J12595">
        <v>15.263999999999999</v>
      </c>
      <c r="K12595">
        <v>37.843910000000001</v>
      </c>
      <c r="L12595">
        <v>15.266999999999999</v>
      </c>
    </row>
    <row r="12596" spans="3:12" x14ac:dyDescent="0.3">
      <c r="C12596">
        <v>33.517130000000002</v>
      </c>
      <c r="D12596">
        <v>15.268000000000001</v>
      </c>
      <c r="E12596">
        <v>30.861129999999999</v>
      </c>
      <c r="F12596">
        <v>15.272</v>
      </c>
      <c r="G12596">
        <v>36.207639999999998</v>
      </c>
      <c r="H12596">
        <v>15.271000000000001</v>
      </c>
      <c r="I12596">
        <v>35.719949999999997</v>
      </c>
      <c r="J12596">
        <v>15.265000000000001</v>
      </c>
      <c r="K12596">
        <v>37.84348</v>
      </c>
      <c r="L12596">
        <v>15.269</v>
      </c>
    </row>
    <row r="12597" spans="3:12" x14ac:dyDescent="0.3">
      <c r="C12597">
        <v>33.516269999999999</v>
      </c>
      <c r="D12597">
        <v>15.27</v>
      </c>
      <c r="E12597">
        <v>30.85896</v>
      </c>
      <c r="F12597">
        <v>15.273</v>
      </c>
      <c r="G12597">
        <v>36.207120000000003</v>
      </c>
      <c r="H12597">
        <v>15.272</v>
      </c>
      <c r="I12597">
        <v>35.719299999999997</v>
      </c>
      <c r="J12597">
        <v>15.266</v>
      </c>
      <c r="K12597">
        <v>37.843040000000002</v>
      </c>
      <c r="L12597">
        <v>15.27</v>
      </c>
    </row>
    <row r="12598" spans="3:12" x14ac:dyDescent="0.3">
      <c r="C12598">
        <v>33.515470000000001</v>
      </c>
      <c r="D12598">
        <v>15.271000000000001</v>
      </c>
      <c r="E12598">
        <v>30.856780000000001</v>
      </c>
      <c r="F12598">
        <v>15.275</v>
      </c>
      <c r="G12598">
        <v>36.206569999999999</v>
      </c>
      <c r="H12598">
        <v>15.273</v>
      </c>
      <c r="I12598">
        <v>35.71866</v>
      </c>
      <c r="J12598">
        <v>15.266999999999999</v>
      </c>
      <c r="K12598">
        <v>37.842610000000001</v>
      </c>
      <c r="L12598">
        <v>15.271000000000001</v>
      </c>
    </row>
    <row r="12599" spans="3:12" x14ac:dyDescent="0.3">
      <c r="C12599">
        <v>33.51484</v>
      </c>
      <c r="D12599">
        <v>15.272</v>
      </c>
      <c r="E12599">
        <v>30.854590000000002</v>
      </c>
      <c r="F12599">
        <v>15.276</v>
      </c>
      <c r="G12599">
        <v>36.206009999999999</v>
      </c>
      <c r="H12599">
        <v>15.273999999999999</v>
      </c>
      <c r="I12599">
        <v>35.718040000000002</v>
      </c>
      <c r="J12599">
        <v>15.268000000000001</v>
      </c>
      <c r="K12599">
        <v>37.84216</v>
      </c>
      <c r="L12599">
        <v>15.272</v>
      </c>
    </row>
    <row r="12600" spans="3:12" x14ac:dyDescent="0.3">
      <c r="C12600">
        <v>33.514400000000002</v>
      </c>
      <c r="D12600">
        <v>15.273</v>
      </c>
      <c r="E12600">
        <v>30.85239</v>
      </c>
      <c r="F12600">
        <v>15.276999999999999</v>
      </c>
      <c r="G12600">
        <v>36.205449999999999</v>
      </c>
      <c r="H12600">
        <v>15.276</v>
      </c>
      <c r="I12600">
        <v>35.717440000000003</v>
      </c>
      <c r="J12600">
        <v>15.27</v>
      </c>
      <c r="K12600">
        <v>37.841709999999999</v>
      </c>
      <c r="L12600">
        <v>15.273</v>
      </c>
    </row>
    <row r="12601" spans="3:12" x14ac:dyDescent="0.3">
      <c r="C12601">
        <v>33.514110000000002</v>
      </c>
      <c r="D12601">
        <v>15.275</v>
      </c>
      <c r="E12601">
        <v>30.850159999999999</v>
      </c>
      <c r="F12601">
        <v>15.278</v>
      </c>
      <c r="G12601">
        <v>36.204889999999999</v>
      </c>
      <c r="H12601">
        <v>15.276999999999999</v>
      </c>
      <c r="I12601">
        <v>35.716850000000001</v>
      </c>
      <c r="J12601">
        <v>15.271000000000001</v>
      </c>
      <c r="K12601">
        <v>37.841250000000002</v>
      </c>
      <c r="L12601">
        <v>15.275</v>
      </c>
    </row>
    <row r="12602" spans="3:12" x14ac:dyDescent="0.3">
      <c r="C12602">
        <v>33.513869999999997</v>
      </c>
      <c r="D12602">
        <v>15.276</v>
      </c>
      <c r="E12602">
        <v>30.847919999999998</v>
      </c>
      <c r="F12602">
        <v>15.279</v>
      </c>
      <c r="G12602">
        <v>36.204340000000002</v>
      </c>
      <c r="H12602">
        <v>15.278</v>
      </c>
      <c r="I12602">
        <v>35.716279999999998</v>
      </c>
      <c r="J12602">
        <v>15.272</v>
      </c>
      <c r="K12602">
        <v>37.840769999999999</v>
      </c>
      <c r="L12602">
        <v>15.276</v>
      </c>
    </row>
    <row r="12603" spans="3:12" x14ac:dyDescent="0.3">
      <c r="C12603">
        <v>33.513570000000001</v>
      </c>
      <c r="D12603">
        <v>15.276999999999999</v>
      </c>
      <c r="E12603">
        <v>30.845659999999999</v>
      </c>
      <c r="F12603">
        <v>15.281000000000001</v>
      </c>
      <c r="G12603">
        <v>36.203789999999998</v>
      </c>
      <c r="H12603">
        <v>15.279</v>
      </c>
      <c r="I12603">
        <v>35.715699999999998</v>
      </c>
      <c r="J12603">
        <v>15.273</v>
      </c>
      <c r="K12603">
        <v>37.840290000000003</v>
      </c>
      <c r="L12603">
        <v>15.276999999999999</v>
      </c>
    </row>
    <row r="12604" spans="3:12" x14ac:dyDescent="0.3">
      <c r="C12604">
        <v>33.513170000000002</v>
      </c>
      <c r="D12604">
        <v>15.278</v>
      </c>
      <c r="E12604">
        <v>30.843399999999999</v>
      </c>
      <c r="F12604">
        <v>15.282</v>
      </c>
      <c r="G12604">
        <v>36.203249999999997</v>
      </c>
      <c r="H12604">
        <v>15.28</v>
      </c>
      <c r="I12604">
        <v>35.715110000000003</v>
      </c>
      <c r="J12604">
        <v>15.273999999999999</v>
      </c>
      <c r="K12604">
        <v>37.839790000000001</v>
      </c>
      <c r="L12604">
        <v>15.278</v>
      </c>
    </row>
    <row r="12605" spans="3:12" x14ac:dyDescent="0.3">
      <c r="C12605">
        <v>33.512639999999998</v>
      </c>
      <c r="D12605">
        <v>15.279</v>
      </c>
      <c r="E12605">
        <v>30.841139999999999</v>
      </c>
      <c r="F12605">
        <v>15.282999999999999</v>
      </c>
      <c r="G12605">
        <v>36.202710000000003</v>
      </c>
      <c r="H12605">
        <v>15.282</v>
      </c>
      <c r="I12605">
        <v>35.71452</v>
      </c>
      <c r="J12605">
        <v>15.276</v>
      </c>
      <c r="K12605">
        <v>37.839300000000001</v>
      </c>
      <c r="L12605">
        <v>15.28</v>
      </c>
    </row>
    <row r="12606" spans="3:12" x14ac:dyDescent="0.3">
      <c r="C12606">
        <v>33.511980000000001</v>
      </c>
      <c r="D12606">
        <v>15.281000000000001</v>
      </c>
      <c r="E12606">
        <v>30.83887</v>
      </c>
      <c r="F12606">
        <v>15.284000000000001</v>
      </c>
      <c r="G12606">
        <v>36.20214</v>
      </c>
      <c r="H12606">
        <v>15.282999999999999</v>
      </c>
      <c r="I12606">
        <v>35.713920000000002</v>
      </c>
      <c r="J12606">
        <v>15.276999999999999</v>
      </c>
      <c r="K12606">
        <v>37.838799999999999</v>
      </c>
      <c r="L12606">
        <v>15.281000000000001</v>
      </c>
    </row>
    <row r="12607" spans="3:12" x14ac:dyDescent="0.3">
      <c r="C12607">
        <v>33.511209999999998</v>
      </c>
      <c r="D12607">
        <v>15.282</v>
      </c>
      <c r="E12607">
        <v>30.836600000000001</v>
      </c>
      <c r="F12607">
        <v>15.285</v>
      </c>
      <c r="G12607">
        <v>36.201560000000001</v>
      </c>
      <c r="H12607">
        <v>15.284000000000001</v>
      </c>
      <c r="I12607">
        <v>35.71331</v>
      </c>
      <c r="J12607">
        <v>15.278</v>
      </c>
      <c r="K12607">
        <v>37.838299999999997</v>
      </c>
      <c r="L12607">
        <v>15.282</v>
      </c>
    </row>
    <row r="12608" spans="3:12" x14ac:dyDescent="0.3">
      <c r="C12608">
        <v>33.510399999999997</v>
      </c>
      <c r="D12608">
        <v>15.282999999999999</v>
      </c>
      <c r="E12608">
        <v>30.834320000000002</v>
      </c>
      <c r="F12608">
        <v>15.287000000000001</v>
      </c>
      <c r="G12608">
        <v>36.200980000000001</v>
      </c>
      <c r="H12608">
        <v>15.285</v>
      </c>
      <c r="I12608">
        <v>35.712719999999997</v>
      </c>
      <c r="J12608">
        <v>15.279</v>
      </c>
      <c r="K12608">
        <v>37.837800000000001</v>
      </c>
      <c r="L12608">
        <v>15.282999999999999</v>
      </c>
    </row>
    <row r="12609" spans="3:12" x14ac:dyDescent="0.3">
      <c r="C12609">
        <v>33.509599999999999</v>
      </c>
      <c r="D12609">
        <v>15.284000000000001</v>
      </c>
      <c r="E12609">
        <v>30.83202</v>
      </c>
      <c r="F12609">
        <v>15.288</v>
      </c>
      <c r="G12609">
        <v>36.200479999999999</v>
      </c>
      <c r="H12609">
        <v>15.287000000000001</v>
      </c>
      <c r="I12609">
        <v>35.712130000000002</v>
      </c>
      <c r="J12609">
        <v>15.281000000000001</v>
      </c>
      <c r="K12609">
        <v>37.83728</v>
      </c>
      <c r="L12609">
        <v>15.284000000000001</v>
      </c>
    </row>
    <row r="12610" spans="3:12" x14ac:dyDescent="0.3">
      <c r="C12610">
        <v>33.508850000000002</v>
      </c>
      <c r="D12610">
        <v>15.285</v>
      </c>
      <c r="E12610">
        <v>30.829730000000001</v>
      </c>
      <c r="F12610">
        <v>15.289</v>
      </c>
      <c r="G12610">
        <v>36.200090000000003</v>
      </c>
      <c r="H12610">
        <v>15.288</v>
      </c>
      <c r="I12610">
        <v>35.711539999999999</v>
      </c>
      <c r="J12610">
        <v>15.282</v>
      </c>
      <c r="K12610">
        <v>37.836759999999998</v>
      </c>
      <c r="L12610">
        <v>15.286</v>
      </c>
    </row>
    <row r="12611" spans="3:12" x14ac:dyDescent="0.3">
      <c r="C12611">
        <v>33.508150000000001</v>
      </c>
      <c r="D12611">
        <v>15.287000000000001</v>
      </c>
      <c r="E12611">
        <v>30.827480000000001</v>
      </c>
      <c r="F12611">
        <v>15.29</v>
      </c>
      <c r="G12611">
        <v>36.199809999999999</v>
      </c>
      <c r="H12611">
        <v>15.289</v>
      </c>
      <c r="I12611">
        <v>35.710970000000003</v>
      </c>
      <c r="J12611">
        <v>15.282999999999999</v>
      </c>
      <c r="K12611">
        <v>37.836210000000001</v>
      </c>
      <c r="L12611">
        <v>15.287000000000001</v>
      </c>
    </row>
    <row r="12612" spans="3:12" x14ac:dyDescent="0.3">
      <c r="C12612">
        <v>33.507429999999999</v>
      </c>
      <c r="D12612">
        <v>15.288</v>
      </c>
      <c r="E12612">
        <v>30.82525</v>
      </c>
      <c r="F12612">
        <v>15.292</v>
      </c>
      <c r="G12612">
        <v>36.199599999999997</v>
      </c>
      <c r="H12612">
        <v>15.29</v>
      </c>
      <c r="I12612">
        <v>35.710389999999997</v>
      </c>
      <c r="J12612">
        <v>15.284000000000001</v>
      </c>
      <c r="K12612">
        <v>37.835659999999997</v>
      </c>
      <c r="L12612">
        <v>15.288</v>
      </c>
    </row>
    <row r="12613" spans="3:12" x14ac:dyDescent="0.3">
      <c r="C12613">
        <v>33.506689999999999</v>
      </c>
      <c r="D12613">
        <v>15.289</v>
      </c>
      <c r="E12613">
        <v>30.823049999999999</v>
      </c>
      <c r="F12613">
        <v>15.292999999999999</v>
      </c>
      <c r="G12613">
        <v>36.19941</v>
      </c>
      <c r="H12613">
        <v>15.291</v>
      </c>
      <c r="I12613">
        <v>35.709820000000001</v>
      </c>
      <c r="J12613">
        <v>15.285</v>
      </c>
      <c r="K12613">
        <v>37.83511</v>
      </c>
      <c r="L12613">
        <v>15.289</v>
      </c>
    </row>
    <row r="12614" spans="3:12" x14ac:dyDescent="0.3">
      <c r="C12614">
        <v>33.505969999999998</v>
      </c>
      <c r="D12614">
        <v>15.29</v>
      </c>
      <c r="E12614">
        <v>30.82085</v>
      </c>
      <c r="F12614">
        <v>15.294</v>
      </c>
      <c r="G12614">
        <v>36.199210000000001</v>
      </c>
      <c r="H12614">
        <v>15.292999999999999</v>
      </c>
      <c r="I12614">
        <v>35.709249999999997</v>
      </c>
      <c r="J12614">
        <v>15.287000000000001</v>
      </c>
      <c r="K12614">
        <v>37.834560000000003</v>
      </c>
      <c r="L12614">
        <v>15.29</v>
      </c>
    </row>
    <row r="12615" spans="3:12" x14ac:dyDescent="0.3">
      <c r="C12615">
        <v>33.505279999999999</v>
      </c>
      <c r="D12615">
        <v>15.291</v>
      </c>
      <c r="E12615">
        <v>30.818639999999998</v>
      </c>
      <c r="F12615">
        <v>15.295</v>
      </c>
      <c r="G12615">
        <v>36.19896</v>
      </c>
      <c r="H12615">
        <v>15.294</v>
      </c>
      <c r="I12615">
        <v>35.708689999999997</v>
      </c>
      <c r="J12615">
        <v>15.288</v>
      </c>
      <c r="K12615">
        <v>37.834020000000002</v>
      </c>
      <c r="L12615">
        <v>15.292</v>
      </c>
    </row>
    <row r="12616" spans="3:12" x14ac:dyDescent="0.3">
      <c r="C12616">
        <v>33.504629999999999</v>
      </c>
      <c r="D12616">
        <v>15.292999999999999</v>
      </c>
      <c r="E12616">
        <v>30.816400000000002</v>
      </c>
      <c r="F12616">
        <v>15.295999999999999</v>
      </c>
      <c r="G12616">
        <v>36.198639999999997</v>
      </c>
      <c r="H12616">
        <v>15.295</v>
      </c>
      <c r="I12616">
        <v>35.708150000000003</v>
      </c>
      <c r="J12616">
        <v>15.289</v>
      </c>
      <c r="K12616">
        <v>37.833480000000002</v>
      </c>
      <c r="L12616">
        <v>15.292999999999999</v>
      </c>
    </row>
    <row r="12617" spans="3:12" x14ac:dyDescent="0.3">
      <c r="C12617">
        <v>33.50403</v>
      </c>
      <c r="D12617">
        <v>15.294</v>
      </c>
      <c r="E12617">
        <v>30.814139999999998</v>
      </c>
      <c r="F12617">
        <v>15.298</v>
      </c>
      <c r="G12617">
        <v>36.198230000000002</v>
      </c>
      <c r="H12617">
        <v>15.295999999999999</v>
      </c>
      <c r="I12617">
        <v>35.707619999999999</v>
      </c>
      <c r="J12617">
        <v>15.29</v>
      </c>
      <c r="K12617">
        <v>37.832920000000001</v>
      </c>
      <c r="L12617">
        <v>15.294</v>
      </c>
    </row>
    <row r="12618" spans="3:12" x14ac:dyDescent="0.3">
      <c r="C12618">
        <v>33.503459999999997</v>
      </c>
      <c r="D12618">
        <v>15.295</v>
      </c>
      <c r="E12618">
        <v>30.81184</v>
      </c>
      <c r="F12618">
        <v>15.298999999999999</v>
      </c>
      <c r="G12618">
        <v>36.197760000000002</v>
      </c>
      <c r="H12618">
        <v>15.297000000000001</v>
      </c>
      <c r="I12618">
        <v>35.70711</v>
      </c>
      <c r="J12618">
        <v>15.291</v>
      </c>
      <c r="K12618">
        <v>37.832340000000002</v>
      </c>
      <c r="L12618">
        <v>15.295</v>
      </c>
    </row>
    <row r="12619" spans="3:12" x14ac:dyDescent="0.3">
      <c r="C12619">
        <v>33.502949999999998</v>
      </c>
      <c r="D12619">
        <v>15.295999999999999</v>
      </c>
      <c r="E12619">
        <v>30.8095</v>
      </c>
      <c r="F12619">
        <v>15.3</v>
      </c>
      <c r="G12619">
        <v>36.197249999999997</v>
      </c>
      <c r="H12619">
        <v>15.298999999999999</v>
      </c>
      <c r="I12619">
        <v>35.706609999999998</v>
      </c>
      <c r="J12619">
        <v>15.292999999999999</v>
      </c>
      <c r="K12619">
        <v>37.83175</v>
      </c>
      <c r="L12619">
        <v>15.295999999999999</v>
      </c>
    </row>
    <row r="12620" spans="3:12" x14ac:dyDescent="0.3">
      <c r="C12620">
        <v>33.502479999999998</v>
      </c>
      <c r="D12620">
        <v>15.298</v>
      </c>
      <c r="E12620">
        <v>30.807110000000002</v>
      </c>
      <c r="F12620">
        <v>15.301</v>
      </c>
      <c r="G12620">
        <v>36.196739999999998</v>
      </c>
      <c r="H12620">
        <v>15.3</v>
      </c>
      <c r="I12620">
        <v>35.706110000000002</v>
      </c>
      <c r="J12620">
        <v>15.294</v>
      </c>
      <c r="K12620">
        <v>37.831150000000001</v>
      </c>
      <c r="L12620">
        <v>15.298</v>
      </c>
    </row>
    <row r="12621" spans="3:12" x14ac:dyDescent="0.3">
      <c r="C12621">
        <v>33.502029999999998</v>
      </c>
      <c r="D12621">
        <v>15.298999999999999</v>
      </c>
      <c r="E12621">
        <v>30.8047</v>
      </c>
      <c r="F12621">
        <v>15.302</v>
      </c>
      <c r="G12621">
        <v>36.196240000000003</v>
      </c>
      <c r="H12621">
        <v>15.301</v>
      </c>
      <c r="I12621">
        <v>35.705599999999997</v>
      </c>
      <c r="J12621">
        <v>15.295</v>
      </c>
      <c r="K12621">
        <v>37.830539999999999</v>
      </c>
      <c r="L12621">
        <v>15.298999999999999</v>
      </c>
    </row>
    <row r="12622" spans="3:12" x14ac:dyDescent="0.3">
      <c r="C12622">
        <v>33.501530000000002</v>
      </c>
      <c r="D12622">
        <v>15.3</v>
      </c>
      <c r="E12622">
        <v>30.802289999999999</v>
      </c>
      <c r="F12622">
        <v>15.304</v>
      </c>
      <c r="G12622">
        <v>36.195740000000001</v>
      </c>
      <c r="H12622">
        <v>15.302</v>
      </c>
      <c r="I12622">
        <v>35.705089999999998</v>
      </c>
      <c r="J12622">
        <v>15.295999999999999</v>
      </c>
      <c r="K12622">
        <v>37.829929999999997</v>
      </c>
      <c r="L12622">
        <v>15.3</v>
      </c>
    </row>
    <row r="12623" spans="3:12" x14ac:dyDescent="0.3">
      <c r="C12623">
        <v>33.500920000000001</v>
      </c>
      <c r="D12623">
        <v>15.301</v>
      </c>
      <c r="E12623">
        <v>30.799890000000001</v>
      </c>
      <c r="F12623">
        <v>15.305</v>
      </c>
      <c r="G12623">
        <v>36.195270000000001</v>
      </c>
      <c r="H12623">
        <v>15.304</v>
      </c>
      <c r="I12623">
        <v>35.70458</v>
      </c>
      <c r="J12623">
        <v>15.298</v>
      </c>
      <c r="K12623">
        <v>37.829320000000003</v>
      </c>
      <c r="L12623">
        <v>15.301</v>
      </c>
    </row>
    <row r="12624" spans="3:12" x14ac:dyDescent="0.3">
      <c r="C12624">
        <v>33.5002</v>
      </c>
      <c r="D12624">
        <v>15.302</v>
      </c>
      <c r="E12624">
        <v>30.797509999999999</v>
      </c>
      <c r="F12624">
        <v>15.305999999999999</v>
      </c>
      <c r="G12624">
        <v>36.19482</v>
      </c>
      <c r="H12624">
        <v>15.305</v>
      </c>
      <c r="I12624">
        <v>35.704090000000001</v>
      </c>
      <c r="J12624">
        <v>15.298999999999999</v>
      </c>
      <c r="K12624">
        <v>37.82873</v>
      </c>
      <c r="L12624">
        <v>15.302</v>
      </c>
    </row>
    <row r="12625" spans="3:12" x14ac:dyDescent="0.3">
      <c r="C12625">
        <v>33.499389999999998</v>
      </c>
      <c r="D12625">
        <v>15.304</v>
      </c>
      <c r="E12625">
        <v>30.79514</v>
      </c>
      <c r="F12625">
        <v>15.307</v>
      </c>
      <c r="G12625">
        <v>36.194360000000003</v>
      </c>
      <c r="H12625">
        <v>15.305999999999999</v>
      </c>
      <c r="I12625">
        <v>35.703620000000001</v>
      </c>
      <c r="J12625">
        <v>15.3</v>
      </c>
      <c r="K12625">
        <v>37.828139999999998</v>
      </c>
      <c r="L12625">
        <v>15.304</v>
      </c>
    </row>
    <row r="12626" spans="3:12" x14ac:dyDescent="0.3">
      <c r="C12626">
        <v>33.498550000000002</v>
      </c>
      <c r="D12626">
        <v>15.305</v>
      </c>
      <c r="E12626">
        <v>30.79278</v>
      </c>
      <c r="F12626">
        <v>15.308</v>
      </c>
      <c r="G12626">
        <v>36.193869999999997</v>
      </c>
      <c r="H12626">
        <v>15.307</v>
      </c>
      <c r="I12626">
        <v>35.703159999999997</v>
      </c>
      <c r="J12626">
        <v>15.301</v>
      </c>
      <c r="K12626">
        <v>37.827550000000002</v>
      </c>
      <c r="L12626">
        <v>15.305</v>
      </c>
    </row>
    <row r="12627" spans="3:12" x14ac:dyDescent="0.3">
      <c r="C12627">
        <v>33.497689999999999</v>
      </c>
      <c r="D12627">
        <v>15.305999999999999</v>
      </c>
      <c r="E12627">
        <v>30.790430000000001</v>
      </c>
      <c r="F12627">
        <v>15.31</v>
      </c>
      <c r="G12627">
        <v>36.193379999999998</v>
      </c>
      <c r="H12627">
        <v>15.308</v>
      </c>
      <c r="I12627">
        <v>35.7027</v>
      </c>
      <c r="J12627">
        <v>15.302</v>
      </c>
      <c r="K12627">
        <v>37.826970000000003</v>
      </c>
      <c r="L12627">
        <v>15.305999999999999</v>
      </c>
    </row>
    <row r="12628" spans="3:12" x14ac:dyDescent="0.3">
      <c r="C12628">
        <v>33.496870000000001</v>
      </c>
      <c r="D12628">
        <v>15.307</v>
      </c>
      <c r="E12628">
        <v>30.788080000000001</v>
      </c>
      <c r="F12628">
        <v>15.311</v>
      </c>
      <c r="G12628">
        <v>36.192909999999998</v>
      </c>
      <c r="H12628">
        <v>15.31</v>
      </c>
      <c r="I12628">
        <v>35.702240000000003</v>
      </c>
      <c r="J12628">
        <v>15.304</v>
      </c>
      <c r="K12628">
        <v>37.826390000000004</v>
      </c>
      <c r="L12628">
        <v>15.307</v>
      </c>
    </row>
    <row r="12629" spans="3:12" x14ac:dyDescent="0.3">
      <c r="C12629">
        <v>33.496119999999998</v>
      </c>
      <c r="D12629">
        <v>15.308</v>
      </c>
      <c r="E12629">
        <v>30.785740000000001</v>
      </c>
      <c r="F12629">
        <v>15.311999999999999</v>
      </c>
      <c r="G12629">
        <v>36.19247</v>
      </c>
      <c r="H12629">
        <v>15.311</v>
      </c>
      <c r="I12629">
        <v>35.70176</v>
      </c>
      <c r="J12629">
        <v>15.305</v>
      </c>
      <c r="K12629">
        <v>37.82582</v>
      </c>
      <c r="L12629">
        <v>15.308999999999999</v>
      </c>
    </row>
    <row r="12630" spans="3:12" x14ac:dyDescent="0.3">
      <c r="C12630">
        <v>33.495440000000002</v>
      </c>
      <c r="D12630">
        <v>15.31</v>
      </c>
      <c r="E12630">
        <v>30.78341</v>
      </c>
      <c r="F12630">
        <v>15.313000000000001</v>
      </c>
      <c r="G12630">
        <v>36.192050000000002</v>
      </c>
      <c r="H12630">
        <v>15.311999999999999</v>
      </c>
      <c r="I12630">
        <v>35.701259999999998</v>
      </c>
      <c r="J12630">
        <v>15.305999999999999</v>
      </c>
      <c r="K12630">
        <v>37.82526</v>
      </c>
      <c r="L12630">
        <v>15.31</v>
      </c>
    </row>
    <row r="12631" spans="3:12" x14ac:dyDescent="0.3">
      <c r="C12631">
        <v>33.49483</v>
      </c>
      <c r="D12631">
        <v>15.311</v>
      </c>
      <c r="E12631">
        <v>30.781110000000002</v>
      </c>
      <c r="F12631">
        <v>15.315</v>
      </c>
      <c r="G12631">
        <v>36.191589999999998</v>
      </c>
      <c r="H12631">
        <v>15.313000000000001</v>
      </c>
      <c r="I12631">
        <v>35.700740000000003</v>
      </c>
      <c r="J12631">
        <v>15.307</v>
      </c>
      <c r="K12631">
        <v>37.824710000000003</v>
      </c>
      <c r="L12631">
        <v>15.311</v>
      </c>
    </row>
    <row r="12632" spans="3:12" x14ac:dyDescent="0.3">
      <c r="C12632">
        <v>33.494280000000003</v>
      </c>
      <c r="D12632">
        <v>15.311999999999999</v>
      </c>
      <c r="E12632">
        <v>30.77882</v>
      </c>
      <c r="F12632">
        <v>15.316000000000001</v>
      </c>
      <c r="G12632">
        <v>36.191070000000003</v>
      </c>
      <c r="H12632">
        <v>15.315</v>
      </c>
      <c r="I12632">
        <v>35.700209999999998</v>
      </c>
      <c r="J12632">
        <v>15.308</v>
      </c>
      <c r="K12632">
        <v>37.824199999999998</v>
      </c>
      <c r="L12632">
        <v>15.311999999999999</v>
      </c>
    </row>
    <row r="12633" spans="3:12" x14ac:dyDescent="0.3">
      <c r="C12633">
        <v>33.493839999999999</v>
      </c>
      <c r="D12633">
        <v>15.313000000000001</v>
      </c>
      <c r="E12633">
        <v>30.776540000000001</v>
      </c>
      <c r="F12633">
        <v>15.317</v>
      </c>
      <c r="G12633">
        <v>36.1905</v>
      </c>
      <c r="H12633">
        <v>15.316000000000001</v>
      </c>
      <c r="I12633">
        <v>35.699669999999998</v>
      </c>
      <c r="J12633">
        <v>15.31</v>
      </c>
      <c r="K12633">
        <v>37.823700000000002</v>
      </c>
      <c r="L12633">
        <v>15.313000000000001</v>
      </c>
    </row>
    <row r="12634" spans="3:12" x14ac:dyDescent="0.3">
      <c r="C12634">
        <v>33.493519999999997</v>
      </c>
      <c r="D12634">
        <v>15.314</v>
      </c>
      <c r="E12634">
        <v>30.774249999999999</v>
      </c>
      <c r="F12634">
        <v>15.318</v>
      </c>
      <c r="G12634">
        <v>36.189880000000002</v>
      </c>
      <c r="H12634">
        <v>15.317</v>
      </c>
      <c r="I12634">
        <v>35.699120000000001</v>
      </c>
      <c r="J12634">
        <v>15.311</v>
      </c>
      <c r="K12634">
        <v>37.823230000000002</v>
      </c>
      <c r="L12634">
        <v>15.315</v>
      </c>
    </row>
    <row r="12635" spans="3:12" x14ac:dyDescent="0.3">
      <c r="C12635">
        <v>33.493250000000003</v>
      </c>
      <c r="D12635">
        <v>15.316000000000001</v>
      </c>
      <c r="E12635">
        <v>30.77196</v>
      </c>
      <c r="F12635">
        <v>15.319000000000001</v>
      </c>
      <c r="G12635">
        <v>36.189250000000001</v>
      </c>
      <c r="H12635">
        <v>15.318</v>
      </c>
      <c r="I12635">
        <v>35.698560000000001</v>
      </c>
      <c r="J12635">
        <v>15.311999999999999</v>
      </c>
      <c r="K12635">
        <v>37.822769999999998</v>
      </c>
      <c r="L12635">
        <v>15.316000000000001</v>
      </c>
    </row>
    <row r="12636" spans="3:12" x14ac:dyDescent="0.3">
      <c r="C12636">
        <v>33.49295</v>
      </c>
      <c r="D12636">
        <v>15.317</v>
      </c>
      <c r="E12636">
        <v>30.769659999999998</v>
      </c>
      <c r="F12636">
        <v>15.321</v>
      </c>
      <c r="G12636">
        <v>36.188609999999997</v>
      </c>
      <c r="H12636">
        <v>15.319000000000001</v>
      </c>
      <c r="I12636">
        <v>35.698009999999996</v>
      </c>
      <c r="J12636">
        <v>15.313000000000001</v>
      </c>
      <c r="K12636">
        <v>37.822310000000002</v>
      </c>
      <c r="L12636">
        <v>15.317</v>
      </c>
    </row>
    <row r="12637" spans="3:12" x14ac:dyDescent="0.3">
      <c r="C12637">
        <v>33.492609999999999</v>
      </c>
      <c r="D12637">
        <v>15.318</v>
      </c>
      <c r="E12637">
        <v>30.767379999999999</v>
      </c>
      <c r="F12637">
        <v>15.321999999999999</v>
      </c>
      <c r="G12637">
        <v>36.187930000000001</v>
      </c>
      <c r="H12637">
        <v>15.321</v>
      </c>
      <c r="I12637">
        <v>35.697450000000003</v>
      </c>
      <c r="J12637">
        <v>15.315</v>
      </c>
      <c r="K12637">
        <v>37.821869999999997</v>
      </c>
      <c r="L12637">
        <v>15.318</v>
      </c>
    </row>
    <row r="12638" spans="3:12" x14ac:dyDescent="0.3">
      <c r="C12638">
        <v>33.492269999999998</v>
      </c>
      <c r="D12638">
        <v>15.319000000000001</v>
      </c>
      <c r="E12638">
        <v>30.7651</v>
      </c>
      <c r="F12638">
        <v>15.323</v>
      </c>
      <c r="G12638">
        <v>36.18723</v>
      </c>
      <c r="H12638">
        <v>15.321999999999999</v>
      </c>
      <c r="I12638">
        <v>35.696869999999997</v>
      </c>
      <c r="J12638">
        <v>15.316000000000001</v>
      </c>
      <c r="K12638">
        <v>37.821449999999999</v>
      </c>
      <c r="L12638">
        <v>15.319000000000001</v>
      </c>
    </row>
    <row r="12639" spans="3:12" x14ac:dyDescent="0.3">
      <c r="C12639">
        <v>33.491959999999999</v>
      </c>
      <c r="D12639">
        <v>15.32</v>
      </c>
      <c r="E12639">
        <v>30.76285</v>
      </c>
      <c r="F12639">
        <v>15.324</v>
      </c>
      <c r="G12639">
        <v>36.186529999999998</v>
      </c>
      <c r="H12639">
        <v>15.323</v>
      </c>
      <c r="I12639">
        <v>35.696269999999998</v>
      </c>
      <c r="J12639">
        <v>15.317</v>
      </c>
      <c r="K12639">
        <v>37.821040000000004</v>
      </c>
      <c r="L12639">
        <v>15.321</v>
      </c>
    </row>
    <row r="12640" spans="3:12" x14ac:dyDescent="0.3">
      <c r="C12640">
        <v>33.491709999999998</v>
      </c>
      <c r="D12640">
        <v>15.321999999999999</v>
      </c>
      <c r="E12640">
        <v>30.760619999999999</v>
      </c>
      <c r="F12640">
        <v>15.324999999999999</v>
      </c>
      <c r="G12640">
        <v>36.18582</v>
      </c>
      <c r="H12640">
        <v>15.324</v>
      </c>
      <c r="I12640">
        <v>35.69567</v>
      </c>
      <c r="J12640">
        <v>15.318</v>
      </c>
      <c r="K12640">
        <v>37.820650000000001</v>
      </c>
      <c r="L12640">
        <v>15.321999999999999</v>
      </c>
    </row>
    <row r="12641" spans="3:12" x14ac:dyDescent="0.3">
      <c r="C12641">
        <v>33.491489999999999</v>
      </c>
      <c r="D12641">
        <v>15.323</v>
      </c>
      <c r="E12641">
        <v>30.758400000000002</v>
      </c>
      <c r="F12641">
        <v>15.327</v>
      </c>
      <c r="G12641">
        <v>36.185119999999998</v>
      </c>
      <c r="H12641">
        <v>15.324999999999999</v>
      </c>
      <c r="I12641">
        <v>35.695070000000001</v>
      </c>
      <c r="J12641">
        <v>15.319000000000001</v>
      </c>
      <c r="K12641">
        <v>37.820270000000001</v>
      </c>
      <c r="L12641">
        <v>15.323</v>
      </c>
    </row>
    <row r="12642" spans="3:12" x14ac:dyDescent="0.3">
      <c r="C12642">
        <v>33.491219999999998</v>
      </c>
      <c r="D12642">
        <v>15.324</v>
      </c>
      <c r="E12642">
        <v>30.756180000000001</v>
      </c>
      <c r="F12642">
        <v>15.327999999999999</v>
      </c>
      <c r="G12642">
        <v>36.184429999999999</v>
      </c>
      <c r="H12642">
        <v>15.327</v>
      </c>
      <c r="I12642">
        <v>35.694470000000003</v>
      </c>
      <c r="J12642">
        <v>15.321</v>
      </c>
      <c r="K12642">
        <v>37.819879999999998</v>
      </c>
      <c r="L12642">
        <v>15.324</v>
      </c>
    </row>
    <row r="12643" spans="3:12" x14ac:dyDescent="0.3">
      <c r="C12643">
        <v>33.490859999999998</v>
      </c>
      <c r="D12643">
        <v>15.324999999999999</v>
      </c>
      <c r="E12643">
        <v>30.75395</v>
      </c>
      <c r="F12643">
        <v>15.329000000000001</v>
      </c>
      <c r="G12643">
        <v>36.183759999999999</v>
      </c>
      <c r="H12643">
        <v>15.327999999999999</v>
      </c>
      <c r="I12643">
        <v>35.693869999999997</v>
      </c>
      <c r="J12643">
        <v>15.321999999999999</v>
      </c>
      <c r="K12643">
        <v>37.819490000000002</v>
      </c>
      <c r="L12643">
        <v>15.324999999999999</v>
      </c>
    </row>
    <row r="12644" spans="3:12" x14ac:dyDescent="0.3">
      <c r="C12644">
        <v>33.490409999999997</v>
      </c>
      <c r="D12644">
        <v>15.327</v>
      </c>
      <c r="E12644">
        <v>30.751709999999999</v>
      </c>
      <c r="F12644">
        <v>15.33</v>
      </c>
      <c r="G12644">
        <v>36.183109999999999</v>
      </c>
      <c r="H12644">
        <v>15.329000000000001</v>
      </c>
      <c r="I12644">
        <v>35.693260000000002</v>
      </c>
      <c r="J12644">
        <v>15.323</v>
      </c>
      <c r="K12644">
        <v>37.819099999999999</v>
      </c>
      <c r="L12644">
        <v>15.327</v>
      </c>
    </row>
    <row r="12645" spans="3:12" x14ac:dyDescent="0.3">
      <c r="C12645">
        <v>33.489879999999999</v>
      </c>
      <c r="D12645">
        <v>15.327999999999999</v>
      </c>
      <c r="E12645">
        <v>30.749469999999999</v>
      </c>
      <c r="F12645">
        <v>15.332000000000001</v>
      </c>
      <c r="G12645">
        <v>36.182479999999998</v>
      </c>
      <c r="H12645">
        <v>15.33</v>
      </c>
      <c r="I12645">
        <v>35.69265</v>
      </c>
      <c r="J12645">
        <v>15.324</v>
      </c>
      <c r="K12645">
        <v>37.8187</v>
      </c>
      <c r="L12645">
        <v>15.327999999999999</v>
      </c>
    </row>
    <row r="12646" spans="3:12" x14ac:dyDescent="0.3">
      <c r="C12646">
        <v>33.489330000000002</v>
      </c>
      <c r="D12646">
        <v>15.329000000000001</v>
      </c>
      <c r="E12646">
        <v>30.747229999999998</v>
      </c>
      <c r="F12646">
        <v>15.333</v>
      </c>
      <c r="G12646">
        <v>36.181840000000001</v>
      </c>
      <c r="H12646">
        <v>15.332000000000001</v>
      </c>
      <c r="I12646">
        <v>35.692010000000003</v>
      </c>
      <c r="J12646">
        <v>15.324999999999999</v>
      </c>
      <c r="K12646">
        <v>37.818300000000001</v>
      </c>
      <c r="L12646">
        <v>15.329000000000001</v>
      </c>
    </row>
    <row r="12647" spans="3:12" x14ac:dyDescent="0.3">
      <c r="C12647">
        <v>33.488750000000003</v>
      </c>
      <c r="D12647">
        <v>15.33</v>
      </c>
      <c r="E12647">
        <v>30.745010000000001</v>
      </c>
      <c r="F12647">
        <v>15.334</v>
      </c>
      <c r="G12647">
        <v>36.181199999999997</v>
      </c>
      <c r="H12647">
        <v>15.333</v>
      </c>
      <c r="I12647">
        <v>35.691360000000003</v>
      </c>
      <c r="J12647">
        <v>15.327</v>
      </c>
      <c r="K12647">
        <v>37.817920000000001</v>
      </c>
      <c r="L12647">
        <v>15.33</v>
      </c>
    </row>
    <row r="12648" spans="3:12" x14ac:dyDescent="0.3">
      <c r="C12648">
        <v>33.488199999999999</v>
      </c>
      <c r="D12648">
        <v>15.331</v>
      </c>
      <c r="E12648">
        <v>30.742789999999999</v>
      </c>
      <c r="F12648">
        <v>15.335000000000001</v>
      </c>
      <c r="G12648">
        <v>36.180529999999997</v>
      </c>
      <c r="H12648">
        <v>15.334</v>
      </c>
      <c r="I12648">
        <v>35.6907</v>
      </c>
      <c r="J12648">
        <v>15.327999999999999</v>
      </c>
      <c r="K12648">
        <v>37.817570000000003</v>
      </c>
      <c r="L12648">
        <v>15.331</v>
      </c>
    </row>
    <row r="12649" spans="3:12" x14ac:dyDescent="0.3">
      <c r="C12649">
        <v>33.487670000000001</v>
      </c>
      <c r="D12649">
        <v>15.333</v>
      </c>
      <c r="E12649">
        <v>30.740549999999999</v>
      </c>
      <c r="F12649">
        <v>15.336</v>
      </c>
      <c r="G12649">
        <v>36.179870000000001</v>
      </c>
      <c r="H12649">
        <v>15.335000000000001</v>
      </c>
      <c r="I12649">
        <v>35.690040000000003</v>
      </c>
      <c r="J12649">
        <v>15.329000000000001</v>
      </c>
      <c r="K12649">
        <v>37.817219999999999</v>
      </c>
      <c r="L12649">
        <v>15.333</v>
      </c>
    </row>
    <row r="12650" spans="3:12" x14ac:dyDescent="0.3">
      <c r="C12650">
        <v>33.487160000000003</v>
      </c>
      <c r="D12650">
        <v>15.334</v>
      </c>
      <c r="E12650">
        <v>30.738299999999999</v>
      </c>
      <c r="F12650">
        <v>15.337999999999999</v>
      </c>
      <c r="G12650">
        <v>36.179209999999998</v>
      </c>
      <c r="H12650">
        <v>15.336</v>
      </c>
      <c r="I12650">
        <v>35.689399999999999</v>
      </c>
      <c r="J12650">
        <v>15.33</v>
      </c>
      <c r="K12650">
        <v>37.816899999999997</v>
      </c>
      <c r="L12650">
        <v>15.334</v>
      </c>
    </row>
    <row r="12651" spans="3:12" x14ac:dyDescent="0.3">
      <c r="C12651">
        <v>33.486669999999997</v>
      </c>
      <c r="D12651">
        <v>15.335000000000001</v>
      </c>
      <c r="E12651">
        <v>30.73602</v>
      </c>
      <c r="F12651">
        <v>15.339</v>
      </c>
      <c r="G12651">
        <v>36.17859</v>
      </c>
      <c r="H12651">
        <v>15.337999999999999</v>
      </c>
      <c r="I12651">
        <v>35.688769999999998</v>
      </c>
      <c r="J12651">
        <v>15.332000000000001</v>
      </c>
      <c r="K12651">
        <v>37.816589999999998</v>
      </c>
      <c r="L12651">
        <v>15.335000000000001</v>
      </c>
    </row>
    <row r="12652" spans="3:12" x14ac:dyDescent="0.3">
      <c r="C12652">
        <v>33.486249999999998</v>
      </c>
      <c r="D12652">
        <v>15.336</v>
      </c>
      <c r="E12652">
        <v>30.733709999999999</v>
      </c>
      <c r="F12652">
        <v>15.34</v>
      </c>
      <c r="G12652">
        <v>36.177990000000001</v>
      </c>
      <c r="H12652">
        <v>15.339</v>
      </c>
      <c r="I12652">
        <v>35.688139999999997</v>
      </c>
      <c r="J12652">
        <v>15.333</v>
      </c>
      <c r="K12652">
        <v>37.816290000000002</v>
      </c>
      <c r="L12652">
        <v>15.336</v>
      </c>
    </row>
    <row r="12653" spans="3:12" x14ac:dyDescent="0.3">
      <c r="C12653">
        <v>33.485959999999999</v>
      </c>
      <c r="D12653">
        <v>15.337999999999999</v>
      </c>
      <c r="E12653">
        <v>30.731390000000001</v>
      </c>
      <c r="F12653">
        <v>15.340999999999999</v>
      </c>
      <c r="G12653">
        <v>36.177419999999998</v>
      </c>
      <c r="H12653">
        <v>15.34</v>
      </c>
      <c r="I12653">
        <v>35.687519999999999</v>
      </c>
      <c r="J12653">
        <v>15.334</v>
      </c>
      <c r="K12653">
        <v>37.816009999999999</v>
      </c>
      <c r="L12653">
        <v>15.337999999999999</v>
      </c>
    </row>
    <row r="12654" spans="3:12" x14ac:dyDescent="0.3">
      <c r="C12654">
        <v>33.485840000000003</v>
      </c>
      <c r="D12654">
        <v>15.339</v>
      </c>
      <c r="E12654">
        <v>30.72907</v>
      </c>
      <c r="F12654">
        <v>15.342000000000001</v>
      </c>
      <c r="G12654">
        <v>36.176850000000002</v>
      </c>
      <c r="H12654">
        <v>15.340999999999999</v>
      </c>
      <c r="I12654">
        <v>35.686889999999998</v>
      </c>
      <c r="J12654">
        <v>15.335000000000001</v>
      </c>
      <c r="K12654">
        <v>37.815750000000001</v>
      </c>
      <c r="L12654">
        <v>15.339</v>
      </c>
    </row>
    <row r="12655" spans="3:12" x14ac:dyDescent="0.3">
      <c r="C12655">
        <v>33.485869999999998</v>
      </c>
      <c r="D12655">
        <v>15.34</v>
      </c>
      <c r="E12655">
        <v>30.726749999999999</v>
      </c>
      <c r="F12655">
        <v>15.343999999999999</v>
      </c>
      <c r="G12655">
        <v>36.176270000000002</v>
      </c>
      <c r="H12655">
        <v>15.342000000000001</v>
      </c>
      <c r="I12655">
        <v>35.686239999999998</v>
      </c>
      <c r="J12655">
        <v>15.336</v>
      </c>
      <c r="K12655">
        <v>37.815489999999997</v>
      </c>
      <c r="L12655">
        <v>15.34</v>
      </c>
    </row>
    <row r="12656" spans="3:12" x14ac:dyDescent="0.3">
      <c r="C12656">
        <v>33.48601</v>
      </c>
      <c r="D12656">
        <v>15.340999999999999</v>
      </c>
      <c r="E12656">
        <v>30.724430000000002</v>
      </c>
      <c r="F12656">
        <v>15.345000000000001</v>
      </c>
      <c r="G12656">
        <v>36.175660000000001</v>
      </c>
      <c r="H12656">
        <v>15.343999999999999</v>
      </c>
      <c r="I12656">
        <v>35.685589999999998</v>
      </c>
      <c r="J12656">
        <v>15.337999999999999</v>
      </c>
      <c r="K12656">
        <v>37.815249999999999</v>
      </c>
      <c r="L12656">
        <v>15.340999999999999</v>
      </c>
    </row>
    <row r="12657" spans="3:12" x14ac:dyDescent="0.3">
      <c r="C12657">
        <v>33.486260000000001</v>
      </c>
      <c r="D12657">
        <v>15.342000000000001</v>
      </c>
      <c r="E12657">
        <v>30.72212</v>
      </c>
      <c r="F12657">
        <v>15.346</v>
      </c>
      <c r="G12657">
        <v>36.175040000000003</v>
      </c>
      <c r="H12657">
        <v>15.345000000000001</v>
      </c>
      <c r="I12657">
        <v>35.684939999999997</v>
      </c>
      <c r="J12657">
        <v>15.339</v>
      </c>
      <c r="K12657">
        <v>37.81503</v>
      </c>
      <c r="L12657">
        <v>15.342000000000001</v>
      </c>
    </row>
    <row r="12658" spans="3:12" x14ac:dyDescent="0.3">
      <c r="C12658">
        <v>33.486559999999997</v>
      </c>
      <c r="D12658">
        <v>15.343999999999999</v>
      </c>
      <c r="E12658">
        <v>30.719809999999999</v>
      </c>
      <c r="F12658">
        <v>15.347</v>
      </c>
      <c r="G12658">
        <v>36.174390000000002</v>
      </c>
      <c r="H12658">
        <v>15.346</v>
      </c>
      <c r="I12658">
        <v>35.684289999999997</v>
      </c>
      <c r="J12658">
        <v>15.34</v>
      </c>
      <c r="K12658">
        <v>37.814810000000001</v>
      </c>
      <c r="L12658">
        <v>15.343999999999999</v>
      </c>
    </row>
    <row r="12659" spans="3:12" x14ac:dyDescent="0.3">
      <c r="C12659">
        <v>33.486820000000002</v>
      </c>
      <c r="D12659">
        <v>15.345000000000001</v>
      </c>
      <c r="E12659">
        <v>30.717500000000001</v>
      </c>
      <c r="F12659">
        <v>15.349</v>
      </c>
      <c r="G12659">
        <v>36.173720000000003</v>
      </c>
      <c r="H12659">
        <v>15.347</v>
      </c>
      <c r="I12659">
        <v>35.683660000000003</v>
      </c>
      <c r="J12659">
        <v>15.340999999999999</v>
      </c>
      <c r="K12659">
        <v>37.814590000000003</v>
      </c>
      <c r="L12659">
        <v>15.345000000000001</v>
      </c>
    </row>
    <row r="12660" spans="3:12" x14ac:dyDescent="0.3">
      <c r="C12660">
        <v>33.487000000000002</v>
      </c>
      <c r="D12660">
        <v>15.346</v>
      </c>
      <c r="E12660">
        <v>30.71518</v>
      </c>
      <c r="F12660">
        <v>15.35</v>
      </c>
      <c r="G12660">
        <v>36.173020000000001</v>
      </c>
      <c r="H12660">
        <v>15.349</v>
      </c>
      <c r="I12660">
        <v>35.683030000000002</v>
      </c>
      <c r="J12660">
        <v>15.342000000000001</v>
      </c>
      <c r="K12660">
        <v>37.814369999999997</v>
      </c>
      <c r="L12660">
        <v>15.346</v>
      </c>
    </row>
    <row r="12661" spans="3:12" x14ac:dyDescent="0.3">
      <c r="C12661">
        <v>33.487090000000002</v>
      </c>
      <c r="D12661">
        <v>15.347</v>
      </c>
      <c r="E12661">
        <v>30.712859999999999</v>
      </c>
      <c r="F12661">
        <v>15.351000000000001</v>
      </c>
      <c r="G12661">
        <v>36.1723</v>
      </c>
      <c r="H12661">
        <v>15.35</v>
      </c>
      <c r="I12661">
        <v>35.682409999999997</v>
      </c>
      <c r="J12661">
        <v>15.343999999999999</v>
      </c>
      <c r="K12661">
        <v>37.814140000000002</v>
      </c>
      <c r="L12661">
        <v>15.347</v>
      </c>
    </row>
    <row r="12662" spans="3:12" x14ac:dyDescent="0.3">
      <c r="C12662">
        <v>33.487079999999999</v>
      </c>
      <c r="D12662">
        <v>15.348000000000001</v>
      </c>
      <c r="E12662">
        <v>30.710540000000002</v>
      </c>
      <c r="F12662">
        <v>15.352</v>
      </c>
      <c r="G12662">
        <v>36.171559999999999</v>
      </c>
      <c r="H12662">
        <v>15.351000000000001</v>
      </c>
      <c r="I12662">
        <v>35.681789999999999</v>
      </c>
      <c r="J12662">
        <v>15.345000000000001</v>
      </c>
      <c r="K12662">
        <v>37.81391</v>
      </c>
      <c r="L12662">
        <v>15.348000000000001</v>
      </c>
    </row>
    <row r="12663" spans="3:12" x14ac:dyDescent="0.3">
      <c r="C12663">
        <v>33.486930000000001</v>
      </c>
      <c r="D12663">
        <v>15.35</v>
      </c>
      <c r="E12663">
        <v>30.70824</v>
      </c>
      <c r="F12663">
        <v>15.353</v>
      </c>
      <c r="G12663">
        <v>36.170810000000003</v>
      </c>
      <c r="H12663">
        <v>15.352</v>
      </c>
      <c r="I12663">
        <v>35.681159999999998</v>
      </c>
      <c r="J12663">
        <v>15.346</v>
      </c>
      <c r="K12663">
        <v>37.813679999999998</v>
      </c>
      <c r="L12663">
        <v>15.35</v>
      </c>
    </row>
    <row r="12664" spans="3:12" x14ac:dyDescent="0.3">
      <c r="C12664">
        <v>33.48668</v>
      </c>
      <c r="D12664">
        <v>15.351000000000001</v>
      </c>
      <c r="E12664">
        <v>30.705939999999998</v>
      </c>
      <c r="F12664">
        <v>15.355</v>
      </c>
      <c r="G12664">
        <v>36.170059999999999</v>
      </c>
      <c r="H12664">
        <v>15.353</v>
      </c>
      <c r="I12664">
        <v>35.680509999999998</v>
      </c>
      <c r="J12664">
        <v>15.347</v>
      </c>
      <c r="K12664">
        <v>37.81344</v>
      </c>
      <c r="L12664">
        <v>15.351000000000001</v>
      </c>
    </row>
    <row r="12665" spans="3:12" x14ac:dyDescent="0.3">
      <c r="C12665">
        <v>33.486319999999999</v>
      </c>
      <c r="D12665">
        <v>15.352</v>
      </c>
      <c r="E12665">
        <v>30.70363</v>
      </c>
      <c r="F12665">
        <v>15.356</v>
      </c>
      <c r="G12665">
        <v>36.169310000000003</v>
      </c>
      <c r="H12665">
        <v>15.355</v>
      </c>
      <c r="I12665">
        <v>35.679859999999998</v>
      </c>
      <c r="J12665">
        <v>15.349</v>
      </c>
      <c r="K12665">
        <v>37.813189999999999</v>
      </c>
      <c r="L12665">
        <v>15.352</v>
      </c>
    </row>
    <row r="12666" spans="3:12" x14ac:dyDescent="0.3">
      <c r="C12666">
        <v>33.485880000000002</v>
      </c>
      <c r="D12666">
        <v>15.353</v>
      </c>
      <c r="E12666">
        <v>30.701350000000001</v>
      </c>
      <c r="F12666">
        <v>15.356999999999999</v>
      </c>
      <c r="G12666">
        <v>36.16854</v>
      </c>
      <c r="H12666">
        <v>15.356</v>
      </c>
      <c r="I12666">
        <v>35.679209999999998</v>
      </c>
      <c r="J12666">
        <v>15.35</v>
      </c>
      <c r="K12666">
        <v>37.812950000000001</v>
      </c>
      <c r="L12666">
        <v>15.353</v>
      </c>
    </row>
    <row r="12667" spans="3:12" x14ac:dyDescent="0.3">
      <c r="C12667">
        <v>33.485379999999999</v>
      </c>
      <c r="D12667">
        <v>15.355</v>
      </c>
      <c r="E12667">
        <v>30.699079999999999</v>
      </c>
      <c r="F12667">
        <v>15.358000000000001</v>
      </c>
      <c r="G12667">
        <v>36.167760000000001</v>
      </c>
      <c r="H12667">
        <v>15.356999999999999</v>
      </c>
      <c r="I12667">
        <v>35.678579999999997</v>
      </c>
      <c r="J12667">
        <v>15.351000000000001</v>
      </c>
      <c r="K12667">
        <v>37.8127</v>
      </c>
      <c r="L12667">
        <v>15.355</v>
      </c>
    </row>
    <row r="12668" spans="3:12" x14ac:dyDescent="0.3">
      <c r="C12668">
        <v>33.484830000000002</v>
      </c>
      <c r="D12668">
        <v>15.356</v>
      </c>
      <c r="E12668">
        <v>30.696829999999999</v>
      </c>
      <c r="F12668">
        <v>15.359</v>
      </c>
      <c r="G12668">
        <v>36.167000000000002</v>
      </c>
      <c r="H12668">
        <v>15.358000000000001</v>
      </c>
      <c r="I12668">
        <v>35.677979999999998</v>
      </c>
      <c r="J12668">
        <v>15.352</v>
      </c>
      <c r="K12668">
        <v>37.812440000000002</v>
      </c>
      <c r="L12668">
        <v>15.356</v>
      </c>
    </row>
    <row r="12669" spans="3:12" x14ac:dyDescent="0.3">
      <c r="C12669">
        <v>33.484270000000002</v>
      </c>
      <c r="D12669">
        <v>15.356999999999999</v>
      </c>
      <c r="E12669">
        <v>30.694579999999998</v>
      </c>
      <c r="F12669">
        <v>15.361000000000001</v>
      </c>
      <c r="G12669">
        <v>36.1663</v>
      </c>
      <c r="H12669">
        <v>15.359</v>
      </c>
      <c r="I12669">
        <v>35.677390000000003</v>
      </c>
      <c r="J12669">
        <v>15.353</v>
      </c>
      <c r="K12669">
        <v>37.812159999999999</v>
      </c>
      <c r="L12669">
        <v>15.356999999999999</v>
      </c>
    </row>
    <row r="12670" spans="3:12" x14ac:dyDescent="0.3">
      <c r="C12670">
        <v>33.483719999999998</v>
      </c>
      <c r="D12670">
        <v>15.358000000000001</v>
      </c>
      <c r="E12670">
        <v>30.692309999999999</v>
      </c>
      <c r="F12670">
        <v>15.362</v>
      </c>
      <c r="G12670">
        <v>36.165640000000003</v>
      </c>
      <c r="H12670">
        <v>15.361000000000001</v>
      </c>
      <c r="I12670">
        <v>35.676819999999999</v>
      </c>
      <c r="J12670">
        <v>15.355</v>
      </c>
      <c r="K12670">
        <v>37.81185</v>
      </c>
      <c r="L12670">
        <v>15.358000000000001</v>
      </c>
    </row>
    <row r="12671" spans="3:12" x14ac:dyDescent="0.3">
      <c r="C12671">
        <v>33.483179999999997</v>
      </c>
      <c r="D12671">
        <v>15.359</v>
      </c>
      <c r="E12671">
        <v>30.69003</v>
      </c>
      <c r="F12671">
        <v>15.363</v>
      </c>
      <c r="G12671">
        <v>36.164999999999999</v>
      </c>
      <c r="H12671">
        <v>15.362</v>
      </c>
      <c r="I12671">
        <v>35.676259999999999</v>
      </c>
      <c r="J12671">
        <v>15.356</v>
      </c>
      <c r="K12671">
        <v>37.811509999999998</v>
      </c>
      <c r="L12671">
        <v>15.359</v>
      </c>
    </row>
    <row r="12672" spans="3:12" x14ac:dyDescent="0.3">
      <c r="C12672">
        <v>33.482660000000003</v>
      </c>
      <c r="D12672">
        <v>15.361000000000001</v>
      </c>
      <c r="E12672">
        <v>30.687750000000001</v>
      </c>
      <c r="F12672">
        <v>15.364000000000001</v>
      </c>
      <c r="G12672">
        <v>36.164360000000002</v>
      </c>
      <c r="H12672">
        <v>15.363</v>
      </c>
      <c r="I12672">
        <v>35.675699999999999</v>
      </c>
      <c r="J12672">
        <v>15.356999999999999</v>
      </c>
      <c r="K12672">
        <v>37.811149999999998</v>
      </c>
      <c r="L12672">
        <v>15.361000000000001</v>
      </c>
    </row>
    <row r="12673" spans="3:12" x14ac:dyDescent="0.3">
      <c r="C12673">
        <v>33.48218</v>
      </c>
      <c r="D12673">
        <v>15.362</v>
      </c>
      <c r="E12673">
        <v>30.685459999999999</v>
      </c>
      <c r="F12673">
        <v>15.366</v>
      </c>
      <c r="G12673">
        <v>36.163679999999999</v>
      </c>
      <c r="H12673">
        <v>15.364000000000001</v>
      </c>
      <c r="I12673">
        <v>35.675130000000003</v>
      </c>
      <c r="J12673">
        <v>15.358000000000001</v>
      </c>
      <c r="K12673">
        <v>37.810780000000001</v>
      </c>
      <c r="L12673">
        <v>15.362</v>
      </c>
    </row>
    <row r="12674" spans="3:12" x14ac:dyDescent="0.3">
      <c r="C12674">
        <v>33.481720000000003</v>
      </c>
      <c r="D12674">
        <v>15.363</v>
      </c>
      <c r="E12674">
        <v>30.683160000000001</v>
      </c>
      <c r="F12674">
        <v>15.367000000000001</v>
      </c>
      <c r="G12674">
        <v>36.162990000000001</v>
      </c>
      <c r="H12674">
        <v>15.365</v>
      </c>
      <c r="I12674">
        <v>35.67456</v>
      </c>
      <c r="J12674">
        <v>15.359</v>
      </c>
      <c r="K12674">
        <v>37.810409999999997</v>
      </c>
      <c r="L12674">
        <v>15.363</v>
      </c>
    </row>
    <row r="12675" spans="3:12" x14ac:dyDescent="0.3">
      <c r="C12675">
        <v>33.481200000000001</v>
      </c>
      <c r="D12675">
        <v>15.364000000000001</v>
      </c>
      <c r="E12675">
        <v>30.68083</v>
      </c>
      <c r="F12675">
        <v>15.368</v>
      </c>
      <c r="G12675">
        <v>36.162289999999999</v>
      </c>
      <c r="H12675">
        <v>15.367000000000001</v>
      </c>
      <c r="I12675">
        <v>35.673990000000003</v>
      </c>
      <c r="J12675">
        <v>15.361000000000001</v>
      </c>
      <c r="K12675">
        <v>37.81006</v>
      </c>
      <c r="L12675">
        <v>15.364000000000001</v>
      </c>
    </row>
    <row r="12676" spans="3:12" x14ac:dyDescent="0.3">
      <c r="C12676">
        <v>33.480600000000003</v>
      </c>
      <c r="D12676">
        <v>15.366</v>
      </c>
      <c r="E12676">
        <v>30.678509999999999</v>
      </c>
      <c r="F12676">
        <v>15.369</v>
      </c>
      <c r="G12676">
        <v>36.161560000000001</v>
      </c>
      <c r="H12676">
        <v>15.368</v>
      </c>
      <c r="I12676">
        <v>35.673439999999999</v>
      </c>
      <c r="J12676">
        <v>15.362</v>
      </c>
      <c r="K12676">
        <v>37.809719999999999</v>
      </c>
      <c r="L12676">
        <v>15.366</v>
      </c>
    </row>
    <row r="12677" spans="3:12" x14ac:dyDescent="0.3">
      <c r="C12677">
        <v>33.479930000000003</v>
      </c>
      <c r="D12677">
        <v>15.367000000000001</v>
      </c>
      <c r="E12677">
        <v>30.676200000000001</v>
      </c>
      <c r="F12677">
        <v>15.37</v>
      </c>
      <c r="G12677">
        <v>36.160789999999999</v>
      </c>
      <c r="H12677">
        <v>15.369</v>
      </c>
      <c r="I12677">
        <v>35.672879999999999</v>
      </c>
      <c r="J12677">
        <v>15.363</v>
      </c>
      <c r="K12677">
        <v>37.80939</v>
      </c>
      <c r="L12677">
        <v>15.367000000000001</v>
      </c>
    </row>
    <row r="12678" spans="3:12" x14ac:dyDescent="0.3">
      <c r="C12678">
        <v>33.479239999999997</v>
      </c>
      <c r="D12678">
        <v>15.368</v>
      </c>
      <c r="E12678">
        <v>30.67389</v>
      </c>
      <c r="F12678">
        <v>15.372</v>
      </c>
      <c r="G12678">
        <v>36.159990000000001</v>
      </c>
      <c r="H12678">
        <v>15.37</v>
      </c>
      <c r="I12678">
        <v>35.672330000000002</v>
      </c>
      <c r="J12678">
        <v>15.364000000000001</v>
      </c>
      <c r="K12678">
        <v>37.809069999999998</v>
      </c>
      <c r="L12678">
        <v>15.368</v>
      </c>
    </row>
    <row r="12679" spans="3:12" x14ac:dyDescent="0.3">
      <c r="C12679">
        <v>33.478580000000001</v>
      </c>
      <c r="D12679">
        <v>15.369</v>
      </c>
      <c r="E12679">
        <v>30.671569999999999</v>
      </c>
      <c r="F12679">
        <v>15.372999999999999</v>
      </c>
      <c r="G12679">
        <v>36.159179999999999</v>
      </c>
      <c r="H12679">
        <v>15.371</v>
      </c>
      <c r="I12679">
        <v>35.671770000000002</v>
      </c>
      <c r="J12679">
        <v>15.365</v>
      </c>
      <c r="K12679">
        <v>37.808750000000003</v>
      </c>
      <c r="L12679">
        <v>15.369</v>
      </c>
    </row>
    <row r="12680" spans="3:12" x14ac:dyDescent="0.3">
      <c r="C12680">
        <v>33.477939999999997</v>
      </c>
      <c r="D12680">
        <v>15.37</v>
      </c>
      <c r="E12680">
        <v>30.669260000000001</v>
      </c>
      <c r="F12680">
        <v>15.374000000000001</v>
      </c>
      <c r="G12680">
        <v>36.158369999999998</v>
      </c>
      <c r="H12680">
        <v>15.372999999999999</v>
      </c>
      <c r="I12680">
        <v>35.671199999999999</v>
      </c>
      <c r="J12680">
        <v>15.367000000000001</v>
      </c>
      <c r="K12680">
        <v>37.808410000000002</v>
      </c>
      <c r="L12680">
        <v>15.37</v>
      </c>
    </row>
    <row r="12681" spans="3:12" x14ac:dyDescent="0.3">
      <c r="C12681">
        <v>33.477339999999998</v>
      </c>
      <c r="D12681">
        <v>15.372</v>
      </c>
      <c r="E12681">
        <v>30.66695</v>
      </c>
      <c r="F12681">
        <v>15.375</v>
      </c>
      <c r="G12681">
        <v>36.157589999999999</v>
      </c>
      <c r="H12681">
        <v>15.374000000000001</v>
      </c>
      <c r="I12681">
        <v>35.670610000000003</v>
      </c>
      <c r="J12681">
        <v>15.368</v>
      </c>
      <c r="K12681">
        <v>37.808070000000001</v>
      </c>
      <c r="L12681">
        <v>15.372</v>
      </c>
    </row>
    <row r="12682" spans="3:12" x14ac:dyDescent="0.3">
      <c r="C12682">
        <v>33.476759999999999</v>
      </c>
      <c r="D12682">
        <v>15.372999999999999</v>
      </c>
      <c r="E12682">
        <v>30.664639999999999</v>
      </c>
      <c r="F12682">
        <v>15.375999999999999</v>
      </c>
      <c r="G12682">
        <v>36.156820000000003</v>
      </c>
      <c r="H12682">
        <v>15.375</v>
      </c>
      <c r="I12682">
        <v>35.670009999999998</v>
      </c>
      <c r="J12682">
        <v>15.369</v>
      </c>
      <c r="K12682">
        <v>37.807729999999999</v>
      </c>
      <c r="L12682">
        <v>15.372999999999999</v>
      </c>
    </row>
    <row r="12683" spans="3:12" x14ac:dyDescent="0.3">
      <c r="C12683">
        <v>33.476190000000003</v>
      </c>
      <c r="D12683">
        <v>15.374000000000001</v>
      </c>
      <c r="E12683">
        <v>30.66234</v>
      </c>
      <c r="F12683">
        <v>15.378</v>
      </c>
      <c r="G12683">
        <v>36.156059999999997</v>
      </c>
      <c r="H12683">
        <v>15.375999999999999</v>
      </c>
      <c r="I12683">
        <v>35.669409999999999</v>
      </c>
      <c r="J12683">
        <v>15.37</v>
      </c>
      <c r="K12683">
        <v>37.807400000000001</v>
      </c>
      <c r="L12683">
        <v>15.374000000000001</v>
      </c>
    </row>
    <row r="12684" spans="3:12" x14ac:dyDescent="0.3">
      <c r="C12684">
        <v>33.475619999999999</v>
      </c>
      <c r="D12684">
        <v>15.375</v>
      </c>
      <c r="E12684">
        <v>30.660060000000001</v>
      </c>
      <c r="F12684">
        <v>15.379</v>
      </c>
      <c r="G12684">
        <v>36.155299999999997</v>
      </c>
      <c r="H12684">
        <v>15.378</v>
      </c>
      <c r="I12684">
        <v>35.668810000000001</v>
      </c>
      <c r="J12684">
        <v>15.371</v>
      </c>
      <c r="K12684">
        <v>37.807079999999999</v>
      </c>
      <c r="L12684">
        <v>15.375</v>
      </c>
    </row>
    <row r="12685" spans="3:12" x14ac:dyDescent="0.3">
      <c r="C12685">
        <v>33.475029999999997</v>
      </c>
      <c r="D12685">
        <v>15.375999999999999</v>
      </c>
      <c r="E12685">
        <v>30.657769999999999</v>
      </c>
      <c r="F12685">
        <v>15.38</v>
      </c>
      <c r="G12685">
        <v>36.154559999999996</v>
      </c>
      <c r="H12685">
        <v>15.379</v>
      </c>
      <c r="I12685">
        <v>35.668210000000002</v>
      </c>
      <c r="J12685">
        <v>15.372999999999999</v>
      </c>
      <c r="K12685">
        <v>37.806759999999997</v>
      </c>
      <c r="L12685">
        <v>15.375999999999999</v>
      </c>
    </row>
    <row r="12686" spans="3:12" x14ac:dyDescent="0.3">
      <c r="C12686">
        <v>33.474420000000002</v>
      </c>
      <c r="D12686">
        <v>15.378</v>
      </c>
      <c r="E12686">
        <v>30.655470000000001</v>
      </c>
      <c r="F12686">
        <v>15.381</v>
      </c>
      <c r="G12686">
        <v>36.153840000000002</v>
      </c>
      <c r="H12686">
        <v>15.38</v>
      </c>
      <c r="I12686">
        <v>35.667610000000003</v>
      </c>
      <c r="J12686">
        <v>15.374000000000001</v>
      </c>
      <c r="K12686">
        <v>37.806440000000002</v>
      </c>
      <c r="L12686">
        <v>15.378</v>
      </c>
    </row>
    <row r="12687" spans="3:12" x14ac:dyDescent="0.3">
      <c r="C12687">
        <v>33.473799999999997</v>
      </c>
      <c r="D12687">
        <v>15.379</v>
      </c>
      <c r="E12687">
        <v>30.65316</v>
      </c>
      <c r="F12687">
        <v>15.382999999999999</v>
      </c>
      <c r="G12687">
        <v>36.153120000000001</v>
      </c>
      <c r="H12687">
        <v>15.381</v>
      </c>
      <c r="I12687">
        <v>35.667000000000002</v>
      </c>
      <c r="J12687">
        <v>15.375</v>
      </c>
      <c r="K12687">
        <v>37.806100000000001</v>
      </c>
      <c r="L12687">
        <v>15.379</v>
      </c>
    </row>
    <row r="12688" spans="3:12" x14ac:dyDescent="0.3">
      <c r="C12688">
        <v>33.473190000000002</v>
      </c>
      <c r="D12688">
        <v>15.38</v>
      </c>
      <c r="E12688">
        <v>30.650839999999999</v>
      </c>
      <c r="F12688">
        <v>15.384</v>
      </c>
      <c r="G12688">
        <v>36.152419999999999</v>
      </c>
      <c r="H12688">
        <v>15.382</v>
      </c>
      <c r="I12688">
        <v>35.666370000000001</v>
      </c>
      <c r="J12688">
        <v>15.375999999999999</v>
      </c>
      <c r="K12688">
        <v>37.805750000000003</v>
      </c>
      <c r="L12688">
        <v>15.38</v>
      </c>
    </row>
    <row r="12689" spans="3:12" x14ac:dyDescent="0.3">
      <c r="C12689">
        <v>33.472589999999997</v>
      </c>
      <c r="D12689">
        <v>15.381</v>
      </c>
      <c r="E12689">
        <v>30.648489999999999</v>
      </c>
      <c r="F12689">
        <v>15.385</v>
      </c>
      <c r="G12689">
        <v>36.151730000000001</v>
      </c>
      <c r="H12689">
        <v>15.384</v>
      </c>
      <c r="I12689">
        <v>35.665750000000003</v>
      </c>
      <c r="J12689">
        <v>15.378</v>
      </c>
      <c r="K12689">
        <v>37.805390000000003</v>
      </c>
      <c r="L12689">
        <v>15.381</v>
      </c>
    </row>
    <row r="12690" spans="3:12" x14ac:dyDescent="0.3">
      <c r="C12690">
        <v>33.472059999999999</v>
      </c>
      <c r="D12690">
        <v>15.382</v>
      </c>
      <c r="E12690">
        <v>30.64612</v>
      </c>
      <c r="F12690">
        <v>15.385999999999999</v>
      </c>
      <c r="G12690">
        <v>36.151069999999997</v>
      </c>
      <c r="H12690">
        <v>15.385</v>
      </c>
      <c r="I12690">
        <v>35.665100000000002</v>
      </c>
      <c r="J12690">
        <v>15.379</v>
      </c>
      <c r="K12690">
        <v>37.805019999999999</v>
      </c>
      <c r="L12690">
        <v>15.382999999999999</v>
      </c>
    </row>
    <row r="12691" spans="3:12" x14ac:dyDescent="0.3">
      <c r="C12691">
        <v>33.471649999999997</v>
      </c>
      <c r="D12691">
        <v>15.384</v>
      </c>
      <c r="E12691">
        <v>30.643719999999998</v>
      </c>
      <c r="F12691">
        <v>15.387</v>
      </c>
      <c r="G12691">
        <v>36.15043</v>
      </c>
      <c r="H12691">
        <v>15.385999999999999</v>
      </c>
      <c r="I12691">
        <v>35.664459999999998</v>
      </c>
      <c r="J12691">
        <v>15.38</v>
      </c>
      <c r="K12691">
        <v>37.804650000000002</v>
      </c>
      <c r="L12691">
        <v>15.384</v>
      </c>
    </row>
    <row r="12692" spans="3:12" x14ac:dyDescent="0.3">
      <c r="C12692">
        <v>33.471380000000003</v>
      </c>
      <c r="D12692">
        <v>15.385</v>
      </c>
      <c r="E12692">
        <v>30.641310000000001</v>
      </c>
      <c r="F12692">
        <v>15.388999999999999</v>
      </c>
      <c r="G12692">
        <v>36.149799999999999</v>
      </c>
      <c r="H12692">
        <v>15.387</v>
      </c>
      <c r="I12692">
        <v>35.663809999999998</v>
      </c>
      <c r="J12692">
        <v>15.381</v>
      </c>
      <c r="K12692">
        <v>37.804259999999999</v>
      </c>
      <c r="L12692">
        <v>15.385</v>
      </c>
    </row>
    <row r="12693" spans="3:12" x14ac:dyDescent="0.3">
      <c r="C12693">
        <v>33.471220000000002</v>
      </c>
      <c r="D12693">
        <v>15.385999999999999</v>
      </c>
      <c r="E12693">
        <v>30.63889</v>
      </c>
      <c r="F12693">
        <v>15.39</v>
      </c>
      <c r="G12693">
        <v>36.149160000000002</v>
      </c>
      <c r="H12693">
        <v>15.388</v>
      </c>
      <c r="I12693">
        <v>35.663170000000001</v>
      </c>
      <c r="J12693">
        <v>15.382</v>
      </c>
      <c r="K12693">
        <v>37.803870000000003</v>
      </c>
      <c r="L12693">
        <v>15.385999999999999</v>
      </c>
    </row>
    <row r="12694" spans="3:12" x14ac:dyDescent="0.3">
      <c r="C12694">
        <v>33.471110000000003</v>
      </c>
      <c r="D12694">
        <v>15.387</v>
      </c>
      <c r="E12694">
        <v>30.63645</v>
      </c>
      <c r="F12694">
        <v>15.391</v>
      </c>
      <c r="G12694">
        <v>36.148539999999997</v>
      </c>
      <c r="H12694">
        <v>15.39</v>
      </c>
      <c r="I12694">
        <v>35.662550000000003</v>
      </c>
      <c r="J12694">
        <v>15.384</v>
      </c>
      <c r="K12694">
        <v>37.803469999999997</v>
      </c>
      <c r="L12694">
        <v>15.387</v>
      </c>
    </row>
    <row r="12695" spans="3:12" x14ac:dyDescent="0.3">
      <c r="C12695">
        <v>33.470939999999999</v>
      </c>
      <c r="D12695">
        <v>15.388999999999999</v>
      </c>
      <c r="E12695">
        <v>30.63401</v>
      </c>
      <c r="F12695">
        <v>15.391999999999999</v>
      </c>
      <c r="G12695">
        <v>36.1479</v>
      </c>
      <c r="H12695">
        <v>15.391</v>
      </c>
      <c r="I12695">
        <v>35.661940000000001</v>
      </c>
      <c r="J12695">
        <v>15.385</v>
      </c>
      <c r="K12695">
        <v>37.803049999999999</v>
      </c>
      <c r="L12695">
        <v>15.388999999999999</v>
      </c>
    </row>
    <row r="12696" spans="3:12" x14ac:dyDescent="0.3">
      <c r="C12696">
        <v>33.470680000000002</v>
      </c>
      <c r="D12696">
        <v>15.39</v>
      </c>
      <c r="E12696">
        <v>30.63156</v>
      </c>
      <c r="F12696">
        <v>15.393000000000001</v>
      </c>
      <c r="G12696">
        <v>36.147239999999996</v>
      </c>
      <c r="H12696">
        <v>15.391999999999999</v>
      </c>
      <c r="I12696">
        <v>35.661349999999999</v>
      </c>
      <c r="J12696">
        <v>15.385999999999999</v>
      </c>
      <c r="K12696">
        <v>37.802619999999997</v>
      </c>
      <c r="L12696">
        <v>15.39</v>
      </c>
    </row>
    <row r="12697" spans="3:12" x14ac:dyDescent="0.3">
      <c r="C12697">
        <v>33.47034</v>
      </c>
      <c r="D12697">
        <v>15.391</v>
      </c>
      <c r="E12697">
        <v>30.629100000000001</v>
      </c>
      <c r="F12697">
        <v>15.395</v>
      </c>
      <c r="G12697">
        <v>36.146560000000001</v>
      </c>
      <c r="H12697">
        <v>15.393000000000001</v>
      </c>
      <c r="I12697">
        <v>35.660769999999999</v>
      </c>
      <c r="J12697">
        <v>15.387</v>
      </c>
      <c r="K12697">
        <v>37.802199999999999</v>
      </c>
      <c r="L12697">
        <v>15.391</v>
      </c>
    </row>
    <row r="12698" spans="3:12" x14ac:dyDescent="0.3">
      <c r="C12698">
        <v>33.469970000000004</v>
      </c>
      <c r="D12698">
        <v>15.391999999999999</v>
      </c>
      <c r="E12698">
        <v>30.626639999999998</v>
      </c>
      <c r="F12698">
        <v>15.396000000000001</v>
      </c>
      <c r="G12698">
        <v>36.14584</v>
      </c>
      <c r="H12698">
        <v>15.395</v>
      </c>
      <c r="I12698">
        <v>35.660209999999999</v>
      </c>
      <c r="J12698">
        <v>15.388</v>
      </c>
      <c r="K12698">
        <v>37.801769999999998</v>
      </c>
      <c r="L12698">
        <v>15.391999999999999</v>
      </c>
    </row>
    <row r="12699" spans="3:12" x14ac:dyDescent="0.3">
      <c r="C12699">
        <v>33.469560000000001</v>
      </c>
      <c r="D12699">
        <v>15.393000000000001</v>
      </c>
      <c r="E12699">
        <v>30.624179999999999</v>
      </c>
      <c r="F12699">
        <v>15.397</v>
      </c>
      <c r="G12699">
        <v>36.145090000000003</v>
      </c>
      <c r="H12699">
        <v>15.396000000000001</v>
      </c>
      <c r="I12699">
        <v>35.659660000000002</v>
      </c>
      <c r="J12699">
        <v>15.39</v>
      </c>
      <c r="K12699">
        <v>37.80133</v>
      </c>
      <c r="L12699">
        <v>15.393000000000001</v>
      </c>
    </row>
    <row r="12700" spans="3:12" x14ac:dyDescent="0.3">
      <c r="C12700">
        <v>33.469160000000002</v>
      </c>
      <c r="D12700">
        <v>15.395</v>
      </c>
      <c r="E12700">
        <v>30.621739999999999</v>
      </c>
      <c r="F12700">
        <v>15.398</v>
      </c>
      <c r="G12700">
        <v>36.144309999999997</v>
      </c>
      <c r="H12700">
        <v>15.397</v>
      </c>
      <c r="I12700">
        <v>35.659109999999998</v>
      </c>
      <c r="J12700">
        <v>15.391</v>
      </c>
      <c r="K12700">
        <v>37.800879999999999</v>
      </c>
      <c r="L12700">
        <v>15.395</v>
      </c>
    </row>
    <row r="12701" spans="3:12" x14ac:dyDescent="0.3">
      <c r="C12701">
        <v>33.468760000000003</v>
      </c>
      <c r="D12701">
        <v>15.396000000000001</v>
      </c>
      <c r="E12701">
        <v>30.619319999999998</v>
      </c>
      <c r="F12701">
        <v>15.398999999999999</v>
      </c>
      <c r="G12701">
        <v>36.143470000000001</v>
      </c>
      <c r="H12701">
        <v>15.398</v>
      </c>
      <c r="I12701">
        <v>35.658569999999997</v>
      </c>
      <c r="J12701">
        <v>15.391999999999999</v>
      </c>
      <c r="K12701">
        <v>37.800440000000002</v>
      </c>
      <c r="L12701">
        <v>15.396000000000001</v>
      </c>
    </row>
    <row r="12702" spans="3:12" x14ac:dyDescent="0.3">
      <c r="C12702">
        <v>33.468319999999999</v>
      </c>
      <c r="D12702">
        <v>15.397</v>
      </c>
      <c r="E12702">
        <v>30.616900000000001</v>
      </c>
      <c r="F12702">
        <v>15.401</v>
      </c>
      <c r="G12702">
        <v>36.142600000000002</v>
      </c>
      <c r="H12702">
        <v>15.398999999999999</v>
      </c>
      <c r="I12702">
        <v>35.658029999999997</v>
      </c>
      <c r="J12702">
        <v>15.393000000000001</v>
      </c>
      <c r="K12702">
        <v>37.799990000000001</v>
      </c>
      <c r="L12702">
        <v>15.397</v>
      </c>
    </row>
    <row r="12703" spans="3:12" x14ac:dyDescent="0.3">
      <c r="C12703">
        <v>33.467820000000003</v>
      </c>
      <c r="D12703">
        <v>15.398</v>
      </c>
      <c r="E12703">
        <v>30.614470000000001</v>
      </c>
      <c r="F12703">
        <v>15.401999999999999</v>
      </c>
      <c r="G12703">
        <v>36.141739999999999</v>
      </c>
      <c r="H12703">
        <v>15.401</v>
      </c>
      <c r="I12703">
        <v>35.657499999999999</v>
      </c>
      <c r="J12703">
        <v>15.394</v>
      </c>
      <c r="K12703">
        <v>37.799529999999997</v>
      </c>
      <c r="L12703">
        <v>15.398</v>
      </c>
    </row>
    <row r="12704" spans="3:12" x14ac:dyDescent="0.3">
      <c r="C12704">
        <v>33.467269999999999</v>
      </c>
      <c r="D12704">
        <v>15.398999999999999</v>
      </c>
      <c r="E12704">
        <v>30.612030000000001</v>
      </c>
      <c r="F12704">
        <v>15.403</v>
      </c>
      <c r="G12704">
        <v>36.140909999999998</v>
      </c>
      <c r="H12704">
        <v>15.401999999999999</v>
      </c>
      <c r="I12704">
        <v>35.656970000000001</v>
      </c>
      <c r="J12704">
        <v>15.396000000000001</v>
      </c>
      <c r="K12704">
        <v>37.799050000000001</v>
      </c>
      <c r="L12704">
        <v>15.398999999999999</v>
      </c>
    </row>
    <row r="12705" spans="3:12" x14ac:dyDescent="0.3">
      <c r="C12705">
        <v>33.466610000000003</v>
      </c>
      <c r="D12705">
        <v>15.401</v>
      </c>
      <c r="E12705">
        <v>30.609580000000001</v>
      </c>
      <c r="F12705">
        <v>15.404</v>
      </c>
      <c r="G12705">
        <v>36.14011</v>
      </c>
      <c r="H12705">
        <v>15.403</v>
      </c>
      <c r="I12705">
        <v>35.65643</v>
      </c>
      <c r="J12705">
        <v>15.397</v>
      </c>
      <c r="K12705">
        <v>37.798560000000002</v>
      </c>
      <c r="L12705">
        <v>15.401</v>
      </c>
    </row>
    <row r="12706" spans="3:12" x14ac:dyDescent="0.3">
      <c r="C12706">
        <v>33.465800000000002</v>
      </c>
      <c r="D12706">
        <v>15.401999999999999</v>
      </c>
      <c r="E12706">
        <v>30.607119999999998</v>
      </c>
      <c r="F12706">
        <v>15.404999999999999</v>
      </c>
      <c r="G12706">
        <v>36.139339999999997</v>
      </c>
      <c r="H12706">
        <v>15.404</v>
      </c>
      <c r="I12706">
        <v>35.655900000000003</v>
      </c>
      <c r="J12706">
        <v>15.398</v>
      </c>
      <c r="K12706">
        <v>37.798050000000003</v>
      </c>
      <c r="L12706">
        <v>15.401999999999999</v>
      </c>
    </row>
    <row r="12707" spans="3:12" x14ac:dyDescent="0.3">
      <c r="C12707">
        <v>33.464820000000003</v>
      </c>
      <c r="D12707">
        <v>15.403</v>
      </c>
      <c r="E12707">
        <v>30.604649999999999</v>
      </c>
      <c r="F12707">
        <v>15.407</v>
      </c>
      <c r="G12707">
        <v>36.138570000000001</v>
      </c>
      <c r="H12707">
        <v>15.404999999999999</v>
      </c>
      <c r="I12707">
        <v>35.655349999999999</v>
      </c>
      <c r="J12707">
        <v>15.398999999999999</v>
      </c>
      <c r="K12707">
        <v>37.797519999999999</v>
      </c>
      <c r="L12707">
        <v>15.403</v>
      </c>
    </row>
    <row r="12708" spans="3:12" x14ac:dyDescent="0.3">
      <c r="C12708">
        <v>33.463740000000001</v>
      </c>
      <c r="D12708">
        <v>15.404</v>
      </c>
      <c r="E12708">
        <v>30.602150000000002</v>
      </c>
      <c r="F12708">
        <v>15.407999999999999</v>
      </c>
      <c r="G12708">
        <v>36.137779999999999</v>
      </c>
      <c r="H12708">
        <v>15.407</v>
      </c>
      <c r="I12708">
        <v>35.654820000000001</v>
      </c>
      <c r="J12708">
        <v>15.401</v>
      </c>
      <c r="K12708">
        <v>37.796990000000001</v>
      </c>
      <c r="L12708">
        <v>15.404</v>
      </c>
    </row>
    <row r="12709" spans="3:12" x14ac:dyDescent="0.3">
      <c r="C12709">
        <v>33.462600000000002</v>
      </c>
      <c r="D12709">
        <v>15.404999999999999</v>
      </c>
      <c r="E12709">
        <v>30.599620000000002</v>
      </c>
      <c r="F12709">
        <v>15.409000000000001</v>
      </c>
      <c r="G12709">
        <v>36.136969999999998</v>
      </c>
      <c r="H12709">
        <v>15.407999999999999</v>
      </c>
      <c r="I12709">
        <v>35.654269999999997</v>
      </c>
      <c r="J12709">
        <v>15.401999999999999</v>
      </c>
      <c r="K12709">
        <v>37.796439999999997</v>
      </c>
      <c r="L12709">
        <v>15.404999999999999</v>
      </c>
    </row>
    <row r="12710" spans="3:12" x14ac:dyDescent="0.3">
      <c r="C12710">
        <v>33.461449999999999</v>
      </c>
      <c r="D12710">
        <v>15.407</v>
      </c>
      <c r="E12710">
        <v>30.597059999999999</v>
      </c>
      <c r="F12710">
        <v>15.41</v>
      </c>
      <c r="G12710">
        <v>36.136130000000001</v>
      </c>
      <c r="H12710">
        <v>15.409000000000001</v>
      </c>
      <c r="I12710">
        <v>35.653739999999999</v>
      </c>
      <c r="J12710">
        <v>15.403</v>
      </c>
      <c r="K12710">
        <v>37.79589</v>
      </c>
      <c r="L12710">
        <v>15.407</v>
      </c>
    </row>
    <row r="12711" spans="3:12" x14ac:dyDescent="0.3">
      <c r="C12711">
        <v>33.46031</v>
      </c>
      <c r="D12711">
        <v>15.407999999999999</v>
      </c>
      <c r="E12711">
        <v>30.59449</v>
      </c>
      <c r="F12711">
        <v>15.411</v>
      </c>
      <c r="G12711">
        <v>36.135249999999999</v>
      </c>
      <c r="H12711">
        <v>15.41</v>
      </c>
      <c r="I12711">
        <v>35.653210000000001</v>
      </c>
      <c r="J12711">
        <v>15.404</v>
      </c>
      <c r="K12711">
        <v>37.79533</v>
      </c>
      <c r="L12711">
        <v>15.407999999999999</v>
      </c>
    </row>
    <row r="12712" spans="3:12" x14ac:dyDescent="0.3">
      <c r="C12712">
        <v>33.459130000000002</v>
      </c>
      <c r="D12712">
        <v>15.409000000000001</v>
      </c>
      <c r="E12712">
        <v>30.591919999999998</v>
      </c>
      <c r="F12712">
        <v>15.413</v>
      </c>
      <c r="G12712">
        <v>36.134369999999997</v>
      </c>
      <c r="H12712">
        <v>15.412000000000001</v>
      </c>
      <c r="I12712">
        <v>35.652679999999997</v>
      </c>
      <c r="J12712">
        <v>15.404999999999999</v>
      </c>
      <c r="K12712">
        <v>37.794750000000001</v>
      </c>
      <c r="L12712">
        <v>15.409000000000001</v>
      </c>
    </row>
    <row r="12713" spans="3:12" x14ac:dyDescent="0.3">
      <c r="C12713">
        <v>33.457880000000003</v>
      </c>
      <c r="D12713">
        <v>15.41</v>
      </c>
      <c r="E12713">
        <v>30.589359999999999</v>
      </c>
      <c r="F12713">
        <v>15.414</v>
      </c>
      <c r="G12713">
        <v>36.133470000000003</v>
      </c>
      <c r="H12713">
        <v>15.413</v>
      </c>
      <c r="I12713">
        <v>35.652169999999998</v>
      </c>
      <c r="J12713">
        <v>15.407</v>
      </c>
      <c r="K12713">
        <v>37.794159999999998</v>
      </c>
      <c r="L12713">
        <v>15.41</v>
      </c>
    </row>
    <row r="12714" spans="3:12" x14ac:dyDescent="0.3">
      <c r="C12714">
        <v>33.456539999999997</v>
      </c>
      <c r="D12714">
        <v>15.412000000000001</v>
      </c>
      <c r="E12714">
        <v>30.58681</v>
      </c>
      <c r="F12714">
        <v>15.414999999999999</v>
      </c>
      <c r="G12714">
        <v>36.132570000000001</v>
      </c>
      <c r="H12714">
        <v>15.414</v>
      </c>
      <c r="I12714">
        <v>35.65166</v>
      </c>
      <c r="J12714">
        <v>15.407999999999999</v>
      </c>
      <c r="K12714">
        <v>37.793550000000003</v>
      </c>
      <c r="L12714">
        <v>15.411</v>
      </c>
    </row>
    <row r="12715" spans="3:12" x14ac:dyDescent="0.3">
      <c r="C12715">
        <v>33.455120000000001</v>
      </c>
      <c r="D12715">
        <v>15.413</v>
      </c>
      <c r="E12715">
        <v>30.58428</v>
      </c>
      <c r="F12715">
        <v>15.416</v>
      </c>
      <c r="G12715">
        <v>36.131680000000003</v>
      </c>
      <c r="H12715">
        <v>15.414999999999999</v>
      </c>
      <c r="I12715">
        <v>35.651150000000001</v>
      </c>
      <c r="J12715">
        <v>15.409000000000001</v>
      </c>
      <c r="K12715">
        <v>37.792929999999998</v>
      </c>
      <c r="L12715">
        <v>15.413</v>
      </c>
    </row>
    <row r="12716" spans="3:12" x14ac:dyDescent="0.3">
      <c r="C12716">
        <v>33.453609999999998</v>
      </c>
      <c r="D12716">
        <v>15.414</v>
      </c>
      <c r="E12716">
        <v>30.58175</v>
      </c>
      <c r="F12716">
        <v>15.417</v>
      </c>
      <c r="G12716">
        <v>36.130780000000001</v>
      </c>
      <c r="H12716">
        <v>15.416</v>
      </c>
      <c r="I12716">
        <v>35.65063</v>
      </c>
      <c r="J12716">
        <v>15.41</v>
      </c>
      <c r="K12716">
        <v>37.792310000000001</v>
      </c>
      <c r="L12716">
        <v>15.414</v>
      </c>
    </row>
    <row r="12717" spans="3:12" x14ac:dyDescent="0.3">
      <c r="C12717">
        <v>33.452030000000001</v>
      </c>
      <c r="D12717">
        <v>15.414999999999999</v>
      </c>
      <c r="E12717">
        <v>30.579219999999999</v>
      </c>
      <c r="F12717">
        <v>15.419</v>
      </c>
      <c r="G12717">
        <v>36.129869999999997</v>
      </c>
      <c r="H12717">
        <v>15.417999999999999</v>
      </c>
      <c r="I12717">
        <v>35.650109999999998</v>
      </c>
      <c r="J12717">
        <v>15.411</v>
      </c>
      <c r="K12717">
        <v>37.791690000000003</v>
      </c>
      <c r="L12717">
        <v>15.414999999999999</v>
      </c>
    </row>
    <row r="12718" spans="3:12" x14ac:dyDescent="0.3">
      <c r="C12718">
        <v>33.45044</v>
      </c>
      <c r="D12718">
        <v>15.416</v>
      </c>
      <c r="E12718">
        <v>30.576699999999999</v>
      </c>
      <c r="F12718">
        <v>15.42</v>
      </c>
      <c r="G12718">
        <v>36.128929999999997</v>
      </c>
      <c r="H12718">
        <v>15.419</v>
      </c>
      <c r="I12718">
        <v>35.649590000000003</v>
      </c>
      <c r="J12718">
        <v>15.413</v>
      </c>
      <c r="K12718">
        <v>37.7911</v>
      </c>
      <c r="L12718">
        <v>15.416</v>
      </c>
    </row>
    <row r="12719" spans="3:12" x14ac:dyDescent="0.3">
      <c r="C12719">
        <v>33.448869999999999</v>
      </c>
      <c r="D12719">
        <v>15.417999999999999</v>
      </c>
      <c r="E12719">
        <v>30.574179999999998</v>
      </c>
      <c r="F12719">
        <v>15.420999999999999</v>
      </c>
      <c r="G12719">
        <v>36.127989999999997</v>
      </c>
      <c r="H12719">
        <v>15.42</v>
      </c>
      <c r="I12719">
        <v>35.649070000000002</v>
      </c>
      <c r="J12719">
        <v>15.414</v>
      </c>
      <c r="K12719">
        <v>37.790529999999997</v>
      </c>
      <c r="L12719">
        <v>15.417</v>
      </c>
    </row>
    <row r="12720" spans="3:12" x14ac:dyDescent="0.3">
      <c r="C12720">
        <v>33.447360000000003</v>
      </c>
      <c r="D12720">
        <v>15.419</v>
      </c>
      <c r="E12720">
        <v>30.571660000000001</v>
      </c>
      <c r="F12720">
        <v>15.422000000000001</v>
      </c>
      <c r="G12720">
        <v>36.127040000000001</v>
      </c>
      <c r="H12720">
        <v>15.420999999999999</v>
      </c>
      <c r="I12720">
        <v>35.648560000000003</v>
      </c>
      <c r="J12720">
        <v>15.414999999999999</v>
      </c>
      <c r="K12720">
        <v>37.78998</v>
      </c>
      <c r="L12720">
        <v>15.419</v>
      </c>
    </row>
    <row r="12721" spans="3:12" x14ac:dyDescent="0.3">
      <c r="C12721">
        <v>33.445920000000001</v>
      </c>
      <c r="D12721">
        <v>15.42</v>
      </c>
      <c r="E12721">
        <v>30.569140000000001</v>
      </c>
      <c r="F12721">
        <v>15.423999999999999</v>
      </c>
      <c r="G12721">
        <v>36.126109999999997</v>
      </c>
      <c r="H12721">
        <v>15.422000000000001</v>
      </c>
      <c r="I12721">
        <v>35.648060000000001</v>
      </c>
      <c r="J12721">
        <v>15.416</v>
      </c>
      <c r="K12721">
        <v>37.789439999999999</v>
      </c>
      <c r="L12721">
        <v>15.42</v>
      </c>
    </row>
    <row r="12722" spans="3:12" x14ac:dyDescent="0.3">
      <c r="C12722">
        <v>33.444510000000001</v>
      </c>
      <c r="D12722">
        <v>15.420999999999999</v>
      </c>
      <c r="E12722">
        <v>30.56662</v>
      </c>
      <c r="F12722">
        <v>15.425000000000001</v>
      </c>
      <c r="G12722">
        <v>36.125210000000003</v>
      </c>
      <c r="H12722">
        <v>15.423999999999999</v>
      </c>
      <c r="I12722">
        <v>35.647559999999999</v>
      </c>
      <c r="J12722">
        <v>15.417999999999999</v>
      </c>
      <c r="K12722">
        <v>37.788919999999997</v>
      </c>
      <c r="L12722">
        <v>15.420999999999999</v>
      </c>
    </row>
    <row r="12723" spans="3:12" x14ac:dyDescent="0.3">
      <c r="C12723">
        <v>33.44312</v>
      </c>
      <c r="D12723">
        <v>15.422000000000001</v>
      </c>
      <c r="E12723">
        <v>30.5641</v>
      </c>
      <c r="F12723">
        <v>15.426</v>
      </c>
      <c r="G12723">
        <v>36.124339999999997</v>
      </c>
      <c r="H12723">
        <v>15.425000000000001</v>
      </c>
      <c r="I12723">
        <v>35.647060000000003</v>
      </c>
      <c r="J12723">
        <v>15.419</v>
      </c>
      <c r="K12723">
        <v>37.788400000000003</v>
      </c>
      <c r="L12723">
        <v>15.422000000000001</v>
      </c>
    </row>
    <row r="12724" spans="3:12" x14ac:dyDescent="0.3">
      <c r="C12724">
        <v>33.441760000000002</v>
      </c>
      <c r="D12724">
        <v>15.423999999999999</v>
      </c>
      <c r="E12724">
        <v>30.56157</v>
      </c>
      <c r="F12724">
        <v>15.427</v>
      </c>
      <c r="G12724">
        <v>36.1235</v>
      </c>
      <c r="H12724">
        <v>15.426</v>
      </c>
      <c r="I12724">
        <v>35.646540000000002</v>
      </c>
      <c r="J12724">
        <v>15.42</v>
      </c>
      <c r="K12724">
        <v>37.7879</v>
      </c>
      <c r="L12724">
        <v>15.423</v>
      </c>
    </row>
    <row r="12725" spans="3:12" x14ac:dyDescent="0.3">
      <c r="C12725">
        <v>33.440480000000001</v>
      </c>
      <c r="D12725">
        <v>15.425000000000001</v>
      </c>
      <c r="E12725">
        <v>30.559049999999999</v>
      </c>
      <c r="F12725">
        <v>15.428000000000001</v>
      </c>
      <c r="G12725">
        <v>36.122700000000002</v>
      </c>
      <c r="H12725">
        <v>15.427</v>
      </c>
      <c r="I12725">
        <v>35.646000000000001</v>
      </c>
      <c r="J12725">
        <v>15.420999999999999</v>
      </c>
      <c r="K12725">
        <v>37.787390000000002</v>
      </c>
      <c r="L12725">
        <v>15.425000000000001</v>
      </c>
    </row>
    <row r="12726" spans="3:12" x14ac:dyDescent="0.3">
      <c r="C12726">
        <v>33.439239999999998</v>
      </c>
      <c r="D12726">
        <v>15.426</v>
      </c>
      <c r="E12726">
        <v>30.556529999999999</v>
      </c>
      <c r="F12726">
        <v>15.43</v>
      </c>
      <c r="G12726">
        <v>36.12191</v>
      </c>
      <c r="H12726">
        <v>15.429</v>
      </c>
      <c r="I12726">
        <v>35.64546</v>
      </c>
      <c r="J12726">
        <v>15.422000000000001</v>
      </c>
      <c r="K12726">
        <v>37.78689</v>
      </c>
      <c r="L12726">
        <v>15.426</v>
      </c>
    </row>
    <row r="12727" spans="3:12" x14ac:dyDescent="0.3">
      <c r="C12727">
        <v>33.43797</v>
      </c>
      <c r="D12727">
        <v>15.427</v>
      </c>
      <c r="E12727">
        <v>30.554020000000001</v>
      </c>
      <c r="F12727">
        <v>15.430999999999999</v>
      </c>
      <c r="G12727">
        <v>36.121110000000002</v>
      </c>
      <c r="H12727">
        <v>15.43</v>
      </c>
      <c r="I12727">
        <v>35.644930000000002</v>
      </c>
      <c r="J12727">
        <v>15.423999999999999</v>
      </c>
      <c r="K12727">
        <v>37.786380000000001</v>
      </c>
      <c r="L12727">
        <v>15.427</v>
      </c>
    </row>
    <row r="12728" spans="3:12" x14ac:dyDescent="0.3">
      <c r="C12728">
        <v>33.436639999999997</v>
      </c>
      <c r="D12728">
        <v>15.428000000000001</v>
      </c>
      <c r="E12728">
        <v>30.551490000000001</v>
      </c>
      <c r="F12728">
        <v>15.432</v>
      </c>
      <c r="G12728">
        <v>36.120310000000003</v>
      </c>
      <c r="H12728">
        <v>15.430999999999999</v>
      </c>
      <c r="I12728">
        <v>35.644410000000001</v>
      </c>
      <c r="J12728">
        <v>15.425000000000001</v>
      </c>
      <c r="K12728">
        <v>37.785879999999999</v>
      </c>
      <c r="L12728">
        <v>15.428000000000001</v>
      </c>
    </row>
    <row r="12729" spans="3:12" x14ac:dyDescent="0.3">
      <c r="C12729">
        <v>33.435270000000003</v>
      </c>
      <c r="D12729">
        <v>15.43</v>
      </c>
      <c r="E12729">
        <v>30.548950000000001</v>
      </c>
      <c r="F12729">
        <v>15.433</v>
      </c>
      <c r="G12729">
        <v>36.119529999999997</v>
      </c>
      <c r="H12729">
        <v>15.432</v>
      </c>
      <c r="I12729">
        <v>35.643900000000002</v>
      </c>
      <c r="J12729">
        <v>15.426</v>
      </c>
      <c r="K12729">
        <v>37.785380000000004</v>
      </c>
      <c r="L12729">
        <v>15.43</v>
      </c>
    </row>
    <row r="12730" spans="3:12" x14ac:dyDescent="0.3">
      <c r="C12730">
        <v>33.433909999999997</v>
      </c>
      <c r="D12730">
        <v>15.430999999999999</v>
      </c>
      <c r="E12730">
        <v>30.546399999999998</v>
      </c>
      <c r="F12730">
        <v>15.433999999999999</v>
      </c>
      <c r="G12730">
        <v>36.118740000000003</v>
      </c>
      <c r="H12730">
        <v>15.433</v>
      </c>
      <c r="I12730">
        <v>35.643380000000001</v>
      </c>
      <c r="J12730">
        <v>15.427</v>
      </c>
      <c r="K12730">
        <v>37.784880000000001</v>
      </c>
      <c r="L12730">
        <v>15.430999999999999</v>
      </c>
    </row>
    <row r="12731" spans="3:12" x14ac:dyDescent="0.3">
      <c r="C12731">
        <v>33.432639999999999</v>
      </c>
      <c r="D12731">
        <v>15.432</v>
      </c>
      <c r="E12731">
        <v>30.54383</v>
      </c>
      <c r="F12731">
        <v>15.436</v>
      </c>
      <c r="G12731">
        <v>36.11795</v>
      </c>
      <c r="H12731">
        <v>15.435</v>
      </c>
      <c r="I12731">
        <v>35.642859999999999</v>
      </c>
      <c r="J12731">
        <v>15.428000000000001</v>
      </c>
      <c r="K12731">
        <v>37.784390000000002</v>
      </c>
      <c r="L12731">
        <v>15.432</v>
      </c>
    </row>
    <row r="12732" spans="3:12" x14ac:dyDescent="0.3">
      <c r="C12732">
        <v>33.4315</v>
      </c>
      <c r="D12732">
        <v>15.433</v>
      </c>
      <c r="E12732">
        <v>30.54128</v>
      </c>
      <c r="F12732">
        <v>15.436999999999999</v>
      </c>
      <c r="G12732">
        <v>36.117150000000002</v>
      </c>
      <c r="H12732">
        <v>15.436</v>
      </c>
      <c r="I12732">
        <v>35.642330000000001</v>
      </c>
      <c r="J12732">
        <v>15.43</v>
      </c>
      <c r="K12732">
        <v>37.783909999999999</v>
      </c>
      <c r="L12732">
        <v>15.433</v>
      </c>
    </row>
    <row r="12733" spans="3:12" x14ac:dyDescent="0.3">
      <c r="C12733">
        <v>33.430529999999997</v>
      </c>
      <c r="D12733">
        <v>15.433999999999999</v>
      </c>
      <c r="E12733">
        <v>30.538740000000001</v>
      </c>
      <c r="F12733">
        <v>15.438000000000001</v>
      </c>
      <c r="G12733">
        <v>36.116329999999998</v>
      </c>
      <c r="H12733">
        <v>15.436999999999999</v>
      </c>
      <c r="I12733">
        <v>35.64179</v>
      </c>
      <c r="J12733">
        <v>15.430999999999999</v>
      </c>
      <c r="K12733">
        <v>37.783439999999999</v>
      </c>
      <c r="L12733">
        <v>15.433999999999999</v>
      </c>
    </row>
    <row r="12734" spans="3:12" x14ac:dyDescent="0.3">
      <c r="C12734">
        <v>33.429720000000003</v>
      </c>
      <c r="D12734">
        <v>15.436</v>
      </c>
      <c r="E12734">
        <v>30.53622</v>
      </c>
      <c r="F12734">
        <v>15.439</v>
      </c>
      <c r="G12734">
        <v>36.115490000000001</v>
      </c>
      <c r="H12734">
        <v>15.438000000000001</v>
      </c>
      <c r="I12734">
        <v>35.641240000000003</v>
      </c>
      <c r="J12734">
        <v>15.432</v>
      </c>
      <c r="K12734">
        <v>37.782969999999999</v>
      </c>
      <c r="L12734">
        <v>15.436</v>
      </c>
    </row>
    <row r="12735" spans="3:12" x14ac:dyDescent="0.3">
      <c r="C12735">
        <v>33.42897</v>
      </c>
      <c r="D12735">
        <v>15.436999999999999</v>
      </c>
      <c r="E12735">
        <v>30.533719999999999</v>
      </c>
      <c r="F12735">
        <v>15.44</v>
      </c>
      <c r="G12735">
        <v>36.114640000000001</v>
      </c>
      <c r="H12735">
        <v>15.439</v>
      </c>
      <c r="I12735">
        <v>35.640689999999999</v>
      </c>
      <c r="J12735">
        <v>15.433</v>
      </c>
      <c r="K12735">
        <v>37.782510000000002</v>
      </c>
      <c r="L12735">
        <v>15.436999999999999</v>
      </c>
    </row>
    <row r="12736" spans="3:12" x14ac:dyDescent="0.3">
      <c r="C12736">
        <v>33.42821</v>
      </c>
      <c r="D12736">
        <v>15.438000000000001</v>
      </c>
      <c r="E12736">
        <v>30.53125</v>
      </c>
      <c r="F12736">
        <v>15.442</v>
      </c>
      <c r="G12736">
        <v>36.113799999999998</v>
      </c>
      <c r="H12736">
        <v>15.441000000000001</v>
      </c>
      <c r="I12736">
        <v>35.640129999999999</v>
      </c>
      <c r="J12736">
        <v>15.435</v>
      </c>
      <c r="K12736">
        <v>37.782049999999998</v>
      </c>
      <c r="L12736">
        <v>15.438000000000001</v>
      </c>
    </row>
    <row r="12737" spans="3:12" x14ac:dyDescent="0.3">
      <c r="C12737">
        <v>33.42747</v>
      </c>
      <c r="D12737">
        <v>15.439</v>
      </c>
      <c r="E12737">
        <v>30.5288</v>
      </c>
      <c r="F12737">
        <v>15.443</v>
      </c>
      <c r="G12737">
        <v>36.112960000000001</v>
      </c>
      <c r="H12737">
        <v>15.442</v>
      </c>
      <c r="I12737">
        <v>35.639569999999999</v>
      </c>
      <c r="J12737">
        <v>15.436</v>
      </c>
      <c r="K12737">
        <v>37.781599999999997</v>
      </c>
      <c r="L12737">
        <v>15.439</v>
      </c>
    </row>
    <row r="12738" spans="3:12" x14ac:dyDescent="0.3">
      <c r="C12738">
        <v>33.426819999999999</v>
      </c>
      <c r="D12738">
        <v>15.441000000000001</v>
      </c>
      <c r="E12738">
        <v>30.52637</v>
      </c>
      <c r="F12738">
        <v>15.444000000000001</v>
      </c>
      <c r="G12738">
        <v>36.112130000000001</v>
      </c>
      <c r="H12738">
        <v>15.443</v>
      </c>
      <c r="I12738">
        <v>35.639000000000003</v>
      </c>
      <c r="J12738">
        <v>15.436999999999999</v>
      </c>
      <c r="K12738">
        <v>37.781170000000003</v>
      </c>
      <c r="L12738">
        <v>15.44</v>
      </c>
    </row>
    <row r="12739" spans="3:12" x14ac:dyDescent="0.3">
      <c r="C12739">
        <v>33.426250000000003</v>
      </c>
      <c r="D12739">
        <v>15.442</v>
      </c>
      <c r="E12739">
        <v>30.523959999999999</v>
      </c>
      <c r="F12739">
        <v>15.445</v>
      </c>
      <c r="G12739">
        <v>36.111319999999999</v>
      </c>
      <c r="H12739">
        <v>15.444000000000001</v>
      </c>
      <c r="I12739">
        <v>35.638420000000004</v>
      </c>
      <c r="J12739">
        <v>15.438000000000001</v>
      </c>
      <c r="K12739">
        <v>37.780749999999998</v>
      </c>
      <c r="L12739">
        <v>15.442</v>
      </c>
    </row>
    <row r="12740" spans="3:12" x14ac:dyDescent="0.3">
      <c r="C12740">
        <v>33.425750000000001</v>
      </c>
      <c r="D12740">
        <v>15.443</v>
      </c>
      <c r="E12740">
        <v>30.521540000000002</v>
      </c>
      <c r="F12740">
        <v>15.446999999999999</v>
      </c>
      <c r="G12740">
        <v>36.11054</v>
      </c>
      <c r="H12740">
        <v>15.445</v>
      </c>
      <c r="I12740">
        <v>35.637819999999998</v>
      </c>
      <c r="J12740">
        <v>15.439</v>
      </c>
      <c r="K12740">
        <v>37.780340000000002</v>
      </c>
      <c r="L12740">
        <v>15.443</v>
      </c>
    </row>
    <row r="12741" spans="3:12" x14ac:dyDescent="0.3">
      <c r="C12741">
        <v>33.425350000000002</v>
      </c>
      <c r="D12741">
        <v>15.444000000000001</v>
      </c>
      <c r="E12741">
        <v>30.51914</v>
      </c>
      <c r="F12741">
        <v>15.448</v>
      </c>
      <c r="G12741">
        <v>36.109760000000001</v>
      </c>
      <c r="H12741">
        <v>15.446999999999999</v>
      </c>
      <c r="I12741">
        <v>35.637210000000003</v>
      </c>
      <c r="J12741">
        <v>15.441000000000001</v>
      </c>
      <c r="K12741">
        <v>37.779910000000001</v>
      </c>
      <c r="L12741">
        <v>15.444000000000001</v>
      </c>
    </row>
    <row r="12742" spans="3:12" x14ac:dyDescent="0.3">
      <c r="C12742">
        <v>33.425109999999997</v>
      </c>
      <c r="D12742">
        <v>15.445</v>
      </c>
      <c r="E12742">
        <v>30.516770000000001</v>
      </c>
      <c r="F12742">
        <v>15.449</v>
      </c>
      <c r="G12742">
        <v>36.108980000000003</v>
      </c>
      <c r="H12742">
        <v>15.448</v>
      </c>
      <c r="I12742">
        <v>35.636589999999998</v>
      </c>
      <c r="J12742">
        <v>15.442</v>
      </c>
      <c r="K12742">
        <v>37.779490000000003</v>
      </c>
      <c r="L12742">
        <v>15.445</v>
      </c>
    </row>
    <row r="12743" spans="3:12" x14ac:dyDescent="0.3">
      <c r="C12743">
        <v>33.425040000000003</v>
      </c>
      <c r="D12743">
        <v>15.446999999999999</v>
      </c>
      <c r="E12743">
        <v>30.514410000000002</v>
      </c>
      <c r="F12743">
        <v>15.45</v>
      </c>
      <c r="G12743">
        <v>36.108199999999997</v>
      </c>
      <c r="H12743">
        <v>15.449</v>
      </c>
      <c r="I12743">
        <v>35.635959999999997</v>
      </c>
      <c r="J12743">
        <v>15.443</v>
      </c>
      <c r="K12743">
        <v>37.779049999999998</v>
      </c>
      <c r="L12743">
        <v>15.446</v>
      </c>
    </row>
    <row r="12744" spans="3:12" x14ac:dyDescent="0.3">
      <c r="C12744">
        <v>33.425049999999999</v>
      </c>
      <c r="D12744">
        <v>15.448</v>
      </c>
      <c r="E12744">
        <v>30.512090000000001</v>
      </c>
      <c r="F12744">
        <v>15.451000000000001</v>
      </c>
      <c r="G12744">
        <v>36.107410000000002</v>
      </c>
      <c r="H12744">
        <v>15.45</v>
      </c>
      <c r="I12744">
        <v>35.635330000000003</v>
      </c>
      <c r="J12744">
        <v>15.444000000000001</v>
      </c>
      <c r="K12744">
        <v>37.778619999999997</v>
      </c>
      <c r="L12744">
        <v>15.448</v>
      </c>
    </row>
    <row r="12745" spans="3:12" x14ac:dyDescent="0.3">
      <c r="C12745">
        <v>33.425049999999999</v>
      </c>
      <c r="D12745">
        <v>15.449</v>
      </c>
      <c r="E12745">
        <v>30.509789999999999</v>
      </c>
      <c r="F12745">
        <v>15.452999999999999</v>
      </c>
      <c r="G12745">
        <v>36.106610000000003</v>
      </c>
      <c r="H12745">
        <v>15.452</v>
      </c>
      <c r="I12745">
        <v>35.634709999999998</v>
      </c>
      <c r="J12745">
        <v>15.445</v>
      </c>
      <c r="K12745">
        <v>37.778179999999999</v>
      </c>
      <c r="L12745">
        <v>15.449</v>
      </c>
    </row>
    <row r="12746" spans="3:12" x14ac:dyDescent="0.3">
      <c r="C12746">
        <v>33.424999999999997</v>
      </c>
      <c r="D12746">
        <v>15.45</v>
      </c>
      <c r="E12746">
        <v>30.5075</v>
      </c>
      <c r="F12746">
        <v>15.454000000000001</v>
      </c>
      <c r="G12746">
        <v>36.105809999999998</v>
      </c>
      <c r="H12746">
        <v>15.452999999999999</v>
      </c>
      <c r="I12746">
        <v>35.634079999999997</v>
      </c>
      <c r="J12746">
        <v>15.446999999999999</v>
      </c>
      <c r="K12746">
        <v>37.777740000000001</v>
      </c>
      <c r="L12746">
        <v>15.45</v>
      </c>
    </row>
    <row r="12747" spans="3:12" x14ac:dyDescent="0.3">
      <c r="C12747">
        <v>33.424889999999998</v>
      </c>
      <c r="D12747">
        <v>15.451000000000001</v>
      </c>
      <c r="E12747">
        <v>30.505220000000001</v>
      </c>
      <c r="F12747">
        <v>15.455</v>
      </c>
      <c r="G12747">
        <v>36.10501</v>
      </c>
      <c r="H12747">
        <v>15.454000000000001</v>
      </c>
      <c r="I12747">
        <v>35.633450000000003</v>
      </c>
      <c r="J12747">
        <v>15.448</v>
      </c>
      <c r="K12747">
        <v>37.77731</v>
      </c>
      <c r="L12747">
        <v>15.451000000000001</v>
      </c>
    </row>
    <row r="12748" spans="3:12" x14ac:dyDescent="0.3">
      <c r="C12748">
        <v>33.424759999999999</v>
      </c>
      <c r="D12748">
        <v>15.452999999999999</v>
      </c>
      <c r="E12748">
        <v>30.502929999999999</v>
      </c>
      <c r="F12748">
        <v>15.456</v>
      </c>
      <c r="G12748">
        <v>36.104210000000002</v>
      </c>
      <c r="H12748">
        <v>15.455</v>
      </c>
      <c r="I12748">
        <v>35.632800000000003</v>
      </c>
      <c r="J12748">
        <v>15.449</v>
      </c>
      <c r="K12748">
        <v>37.776879999999998</v>
      </c>
      <c r="L12748">
        <v>15.452</v>
      </c>
    </row>
    <row r="12749" spans="3:12" x14ac:dyDescent="0.3">
      <c r="C12749">
        <v>33.424570000000003</v>
      </c>
      <c r="D12749">
        <v>15.454000000000001</v>
      </c>
      <c r="E12749">
        <v>30.500640000000001</v>
      </c>
      <c r="F12749">
        <v>15.458</v>
      </c>
      <c r="G12749">
        <v>36.10342</v>
      </c>
      <c r="H12749">
        <v>15.456</v>
      </c>
      <c r="I12749">
        <v>35.63214</v>
      </c>
      <c r="J12749">
        <v>15.45</v>
      </c>
      <c r="K12749">
        <v>37.776440000000001</v>
      </c>
      <c r="L12749">
        <v>15.454000000000001</v>
      </c>
    </row>
    <row r="12750" spans="3:12" x14ac:dyDescent="0.3">
      <c r="C12750">
        <v>33.424309999999998</v>
      </c>
      <c r="D12750">
        <v>15.455</v>
      </c>
      <c r="E12750">
        <v>30.498329999999999</v>
      </c>
      <c r="F12750">
        <v>15.459</v>
      </c>
      <c r="G12750">
        <v>36.102649999999997</v>
      </c>
      <c r="H12750">
        <v>15.458</v>
      </c>
      <c r="I12750">
        <v>35.631459999999997</v>
      </c>
      <c r="J12750">
        <v>15.452</v>
      </c>
      <c r="K12750">
        <v>37.776000000000003</v>
      </c>
      <c r="L12750">
        <v>15.455</v>
      </c>
    </row>
    <row r="12751" spans="3:12" x14ac:dyDescent="0.3">
      <c r="C12751">
        <v>33.423969999999997</v>
      </c>
      <c r="D12751">
        <v>15.456</v>
      </c>
      <c r="E12751">
        <v>30.495999999999999</v>
      </c>
      <c r="F12751">
        <v>15.46</v>
      </c>
      <c r="G12751">
        <v>36.101860000000002</v>
      </c>
      <c r="H12751">
        <v>15.459</v>
      </c>
      <c r="I12751">
        <v>35.630760000000002</v>
      </c>
      <c r="J12751">
        <v>15.452999999999999</v>
      </c>
      <c r="K12751">
        <v>37.775570000000002</v>
      </c>
      <c r="L12751">
        <v>15.456</v>
      </c>
    </row>
    <row r="12752" spans="3:12" x14ac:dyDescent="0.3">
      <c r="C12752">
        <v>33.423560000000002</v>
      </c>
      <c r="D12752">
        <v>15.458</v>
      </c>
      <c r="E12752">
        <v>30.493639999999999</v>
      </c>
      <c r="F12752">
        <v>15.461</v>
      </c>
      <c r="G12752">
        <v>36.10107</v>
      </c>
      <c r="H12752">
        <v>15.46</v>
      </c>
      <c r="I12752">
        <v>35.630049999999997</v>
      </c>
      <c r="J12752">
        <v>15.454000000000001</v>
      </c>
      <c r="K12752">
        <v>37.77516</v>
      </c>
      <c r="L12752">
        <v>15.457000000000001</v>
      </c>
    </row>
    <row r="12753" spans="3:12" x14ac:dyDescent="0.3">
      <c r="C12753">
        <v>33.423099999999998</v>
      </c>
      <c r="D12753">
        <v>15.459</v>
      </c>
      <c r="E12753">
        <v>30.49127</v>
      </c>
      <c r="F12753">
        <v>15.462</v>
      </c>
      <c r="G12753">
        <v>36.100250000000003</v>
      </c>
      <c r="H12753">
        <v>15.461</v>
      </c>
      <c r="I12753">
        <v>35.629330000000003</v>
      </c>
      <c r="J12753">
        <v>15.455</v>
      </c>
      <c r="K12753">
        <v>37.774749999999997</v>
      </c>
      <c r="L12753">
        <v>15.459</v>
      </c>
    </row>
    <row r="12754" spans="3:12" x14ac:dyDescent="0.3">
      <c r="C12754">
        <v>33.422580000000004</v>
      </c>
      <c r="D12754">
        <v>15.46</v>
      </c>
      <c r="E12754">
        <v>30.488869999999999</v>
      </c>
      <c r="F12754">
        <v>15.464</v>
      </c>
      <c r="G12754">
        <v>36.099429999999998</v>
      </c>
      <c r="H12754">
        <v>15.462</v>
      </c>
      <c r="I12754">
        <v>35.628599999999999</v>
      </c>
      <c r="J12754">
        <v>15.456</v>
      </c>
      <c r="K12754">
        <v>37.774349999999998</v>
      </c>
      <c r="L12754">
        <v>15.46</v>
      </c>
    </row>
    <row r="12755" spans="3:12" x14ac:dyDescent="0.3">
      <c r="C12755">
        <v>33.421999999999997</v>
      </c>
      <c r="D12755">
        <v>15.461</v>
      </c>
      <c r="E12755">
        <v>30.486470000000001</v>
      </c>
      <c r="F12755">
        <v>15.465</v>
      </c>
      <c r="G12755">
        <v>36.098590000000002</v>
      </c>
      <c r="H12755">
        <v>15.464</v>
      </c>
      <c r="I12755">
        <v>35.627870000000001</v>
      </c>
      <c r="J12755">
        <v>15.458</v>
      </c>
      <c r="K12755">
        <v>37.773940000000003</v>
      </c>
      <c r="L12755">
        <v>15.461</v>
      </c>
    </row>
    <row r="12756" spans="3:12" x14ac:dyDescent="0.3">
      <c r="C12756">
        <v>33.421370000000003</v>
      </c>
      <c r="D12756">
        <v>15.462</v>
      </c>
      <c r="E12756">
        <v>30.484059999999999</v>
      </c>
      <c r="F12756">
        <v>15.465999999999999</v>
      </c>
      <c r="G12756">
        <v>36.097740000000002</v>
      </c>
      <c r="H12756">
        <v>15.465</v>
      </c>
      <c r="I12756">
        <v>35.627139999999997</v>
      </c>
      <c r="J12756">
        <v>15.459</v>
      </c>
      <c r="K12756">
        <v>37.773530000000001</v>
      </c>
      <c r="L12756">
        <v>15.462</v>
      </c>
    </row>
    <row r="12757" spans="3:12" x14ac:dyDescent="0.3">
      <c r="C12757">
        <v>33.420729999999999</v>
      </c>
      <c r="D12757">
        <v>15.464</v>
      </c>
      <c r="E12757">
        <v>30.481660000000002</v>
      </c>
      <c r="F12757">
        <v>15.467000000000001</v>
      </c>
      <c r="G12757">
        <v>36.09686</v>
      </c>
      <c r="H12757">
        <v>15.465999999999999</v>
      </c>
      <c r="I12757">
        <v>35.626420000000003</v>
      </c>
      <c r="J12757">
        <v>15.46</v>
      </c>
      <c r="K12757">
        <v>37.773130000000002</v>
      </c>
      <c r="L12757">
        <v>15.462999999999999</v>
      </c>
    </row>
    <row r="12758" spans="3:12" x14ac:dyDescent="0.3">
      <c r="C12758">
        <v>33.420099999999998</v>
      </c>
      <c r="D12758">
        <v>15.465</v>
      </c>
      <c r="E12758">
        <v>30.47926</v>
      </c>
      <c r="F12758">
        <v>15.468</v>
      </c>
      <c r="G12758">
        <v>36.095950000000002</v>
      </c>
      <c r="H12758">
        <v>15.467000000000001</v>
      </c>
      <c r="I12758">
        <v>35.625700000000002</v>
      </c>
      <c r="J12758">
        <v>15.461</v>
      </c>
      <c r="K12758">
        <v>37.772730000000003</v>
      </c>
      <c r="L12758">
        <v>15.465</v>
      </c>
    </row>
    <row r="12759" spans="3:12" x14ac:dyDescent="0.3">
      <c r="C12759">
        <v>33.419530000000002</v>
      </c>
      <c r="D12759">
        <v>15.465999999999999</v>
      </c>
      <c r="E12759">
        <v>30.476849999999999</v>
      </c>
      <c r="F12759">
        <v>15.47</v>
      </c>
      <c r="G12759">
        <v>36.095019999999998</v>
      </c>
      <c r="H12759">
        <v>15.468</v>
      </c>
      <c r="I12759">
        <v>35.624980000000001</v>
      </c>
      <c r="J12759">
        <v>15.462</v>
      </c>
      <c r="K12759">
        <v>37.772350000000003</v>
      </c>
      <c r="L12759">
        <v>15.465999999999999</v>
      </c>
    </row>
    <row r="12760" spans="3:12" x14ac:dyDescent="0.3">
      <c r="C12760">
        <v>33.41901</v>
      </c>
      <c r="D12760">
        <v>15.467000000000001</v>
      </c>
      <c r="E12760">
        <v>30.474409999999999</v>
      </c>
      <c r="F12760">
        <v>15.471</v>
      </c>
      <c r="G12760">
        <v>36.094070000000002</v>
      </c>
      <c r="H12760">
        <v>15.47</v>
      </c>
      <c r="I12760">
        <v>35.624279999999999</v>
      </c>
      <c r="J12760">
        <v>15.464</v>
      </c>
      <c r="K12760">
        <v>37.771979999999999</v>
      </c>
      <c r="L12760">
        <v>15.467000000000001</v>
      </c>
    </row>
    <row r="12761" spans="3:12" x14ac:dyDescent="0.3">
      <c r="C12761">
        <v>33.418550000000003</v>
      </c>
      <c r="D12761">
        <v>15.468999999999999</v>
      </c>
      <c r="E12761">
        <v>30.47194</v>
      </c>
      <c r="F12761">
        <v>15.472</v>
      </c>
      <c r="G12761">
        <v>36.093119999999999</v>
      </c>
      <c r="H12761">
        <v>15.471</v>
      </c>
      <c r="I12761">
        <v>35.623579999999997</v>
      </c>
      <c r="J12761">
        <v>15.465</v>
      </c>
      <c r="K12761">
        <v>37.771630000000002</v>
      </c>
      <c r="L12761">
        <v>15.468</v>
      </c>
    </row>
    <row r="12762" spans="3:12" x14ac:dyDescent="0.3">
      <c r="C12762">
        <v>33.418100000000003</v>
      </c>
      <c r="D12762">
        <v>15.47</v>
      </c>
      <c r="E12762">
        <v>30.469449999999998</v>
      </c>
      <c r="F12762">
        <v>15.473000000000001</v>
      </c>
      <c r="G12762">
        <v>36.092179999999999</v>
      </c>
      <c r="H12762">
        <v>15.472</v>
      </c>
      <c r="I12762">
        <v>35.622889999999998</v>
      </c>
      <c r="J12762">
        <v>15.465999999999999</v>
      </c>
      <c r="K12762">
        <v>37.77129</v>
      </c>
      <c r="L12762">
        <v>15.468999999999999</v>
      </c>
    </row>
    <row r="12763" spans="3:12" x14ac:dyDescent="0.3">
      <c r="C12763">
        <v>33.417670000000001</v>
      </c>
      <c r="D12763">
        <v>15.471</v>
      </c>
      <c r="E12763">
        <v>30.466940000000001</v>
      </c>
      <c r="F12763">
        <v>15.475</v>
      </c>
      <c r="G12763">
        <v>36.091270000000002</v>
      </c>
      <c r="H12763">
        <v>15.473000000000001</v>
      </c>
      <c r="I12763">
        <v>35.622210000000003</v>
      </c>
      <c r="J12763">
        <v>15.467000000000001</v>
      </c>
      <c r="K12763">
        <v>37.770949999999999</v>
      </c>
      <c r="L12763">
        <v>15.471</v>
      </c>
    </row>
    <row r="12764" spans="3:12" x14ac:dyDescent="0.3">
      <c r="C12764">
        <v>33.417259999999999</v>
      </c>
      <c r="D12764">
        <v>15.472</v>
      </c>
      <c r="E12764">
        <v>30.46443</v>
      </c>
      <c r="F12764">
        <v>15.476000000000001</v>
      </c>
      <c r="G12764">
        <v>36.090400000000002</v>
      </c>
      <c r="H12764">
        <v>15.474</v>
      </c>
      <c r="I12764">
        <v>35.621540000000003</v>
      </c>
      <c r="J12764">
        <v>15.468</v>
      </c>
      <c r="K12764">
        <v>37.770609999999998</v>
      </c>
      <c r="L12764">
        <v>15.472</v>
      </c>
    </row>
    <row r="12765" spans="3:12" x14ac:dyDescent="0.3">
      <c r="C12765">
        <v>33.416840000000001</v>
      </c>
      <c r="D12765">
        <v>15.473000000000001</v>
      </c>
      <c r="E12765">
        <v>30.46191</v>
      </c>
      <c r="F12765">
        <v>15.477</v>
      </c>
      <c r="G12765">
        <v>36.089570000000002</v>
      </c>
      <c r="H12765">
        <v>15.476000000000001</v>
      </c>
      <c r="I12765">
        <v>35.62088</v>
      </c>
      <c r="J12765">
        <v>15.47</v>
      </c>
      <c r="K12765">
        <v>37.77026</v>
      </c>
      <c r="L12765">
        <v>15.473000000000001</v>
      </c>
    </row>
    <row r="12766" spans="3:12" x14ac:dyDescent="0.3">
      <c r="C12766">
        <v>33.416420000000002</v>
      </c>
      <c r="D12766">
        <v>15.475</v>
      </c>
      <c r="E12766">
        <v>30.459389999999999</v>
      </c>
      <c r="F12766">
        <v>15.478</v>
      </c>
      <c r="G12766">
        <v>36.088749999999997</v>
      </c>
      <c r="H12766">
        <v>15.477</v>
      </c>
      <c r="I12766">
        <v>35.620220000000003</v>
      </c>
      <c r="J12766">
        <v>15.471</v>
      </c>
      <c r="K12766">
        <v>37.769910000000003</v>
      </c>
      <c r="L12766">
        <v>15.474</v>
      </c>
    </row>
    <row r="12767" spans="3:12" x14ac:dyDescent="0.3">
      <c r="C12767">
        <v>33.415950000000002</v>
      </c>
      <c r="D12767">
        <v>15.476000000000001</v>
      </c>
      <c r="E12767">
        <v>30.456880000000002</v>
      </c>
      <c r="F12767">
        <v>15.478999999999999</v>
      </c>
      <c r="G12767">
        <v>36.087940000000003</v>
      </c>
      <c r="H12767">
        <v>15.478</v>
      </c>
      <c r="I12767">
        <v>35.619540000000001</v>
      </c>
      <c r="J12767">
        <v>15.472</v>
      </c>
      <c r="K12767">
        <v>37.769570000000002</v>
      </c>
      <c r="L12767">
        <v>15.476000000000001</v>
      </c>
    </row>
    <row r="12768" spans="3:12" x14ac:dyDescent="0.3">
      <c r="C12768">
        <v>33.415390000000002</v>
      </c>
      <c r="D12768">
        <v>15.477</v>
      </c>
      <c r="E12768">
        <v>30.45439</v>
      </c>
      <c r="F12768">
        <v>15.481</v>
      </c>
      <c r="G12768">
        <v>36.087130000000002</v>
      </c>
      <c r="H12768">
        <v>15.478999999999999</v>
      </c>
      <c r="I12768">
        <v>35.618850000000002</v>
      </c>
      <c r="J12768">
        <v>15.473000000000001</v>
      </c>
      <c r="K12768">
        <v>37.769240000000003</v>
      </c>
      <c r="L12768">
        <v>15.477</v>
      </c>
    </row>
    <row r="12769" spans="3:12" x14ac:dyDescent="0.3">
      <c r="C12769">
        <v>33.41478</v>
      </c>
      <c r="D12769">
        <v>15.478</v>
      </c>
      <c r="E12769">
        <v>30.451910000000002</v>
      </c>
      <c r="F12769">
        <v>15.481999999999999</v>
      </c>
      <c r="G12769">
        <v>36.086320000000001</v>
      </c>
      <c r="H12769">
        <v>15.481</v>
      </c>
      <c r="I12769">
        <v>35.61815</v>
      </c>
      <c r="J12769">
        <v>15.474</v>
      </c>
      <c r="K12769">
        <v>37.768929999999997</v>
      </c>
      <c r="L12769">
        <v>15.478</v>
      </c>
    </row>
    <row r="12770" spans="3:12" x14ac:dyDescent="0.3">
      <c r="C12770">
        <v>33.41422</v>
      </c>
      <c r="D12770">
        <v>15.478999999999999</v>
      </c>
      <c r="E12770">
        <v>30.449439999999999</v>
      </c>
      <c r="F12770">
        <v>15.483000000000001</v>
      </c>
      <c r="G12770">
        <v>36.085479999999997</v>
      </c>
      <c r="H12770">
        <v>15.481999999999999</v>
      </c>
      <c r="I12770">
        <v>35.617460000000001</v>
      </c>
      <c r="J12770">
        <v>15.476000000000001</v>
      </c>
      <c r="K12770">
        <v>37.768630000000002</v>
      </c>
      <c r="L12770">
        <v>15.478999999999999</v>
      </c>
    </row>
    <row r="12771" spans="3:12" x14ac:dyDescent="0.3">
      <c r="C12771">
        <v>33.413809999999998</v>
      </c>
      <c r="D12771">
        <v>15.481</v>
      </c>
      <c r="E12771">
        <v>30.446950000000001</v>
      </c>
      <c r="F12771">
        <v>15.484</v>
      </c>
      <c r="G12771">
        <v>36.08464</v>
      </c>
      <c r="H12771">
        <v>15.483000000000001</v>
      </c>
      <c r="I12771">
        <v>35.616779999999999</v>
      </c>
      <c r="J12771">
        <v>15.477</v>
      </c>
      <c r="K12771">
        <v>37.768340000000002</v>
      </c>
      <c r="L12771">
        <v>15.48</v>
      </c>
    </row>
    <row r="12772" spans="3:12" x14ac:dyDescent="0.3">
      <c r="C12772">
        <v>33.413539999999998</v>
      </c>
      <c r="D12772">
        <v>15.481999999999999</v>
      </c>
      <c r="E12772">
        <v>30.44445</v>
      </c>
      <c r="F12772">
        <v>15.484999999999999</v>
      </c>
      <c r="G12772">
        <v>36.08381</v>
      </c>
      <c r="H12772">
        <v>15.484</v>
      </c>
      <c r="I12772">
        <v>35.616120000000002</v>
      </c>
      <c r="J12772">
        <v>15.478</v>
      </c>
      <c r="K12772">
        <v>37.768059999999998</v>
      </c>
      <c r="L12772">
        <v>15.481999999999999</v>
      </c>
    </row>
    <row r="12773" spans="3:12" x14ac:dyDescent="0.3">
      <c r="C12773">
        <v>33.413330000000002</v>
      </c>
      <c r="D12773">
        <v>15.483000000000001</v>
      </c>
      <c r="E12773">
        <v>30.441960000000002</v>
      </c>
      <c r="F12773">
        <v>15.487</v>
      </c>
      <c r="G12773">
        <v>36.082990000000002</v>
      </c>
      <c r="H12773">
        <v>15.484999999999999</v>
      </c>
      <c r="I12773">
        <v>35.615459999999999</v>
      </c>
      <c r="J12773">
        <v>15.478999999999999</v>
      </c>
      <c r="K12773">
        <v>37.767780000000002</v>
      </c>
      <c r="L12773">
        <v>15.483000000000001</v>
      </c>
    </row>
    <row r="12774" spans="3:12" x14ac:dyDescent="0.3">
      <c r="C12774">
        <v>33.413110000000003</v>
      </c>
      <c r="D12774">
        <v>15.484</v>
      </c>
      <c r="E12774">
        <v>30.43948</v>
      </c>
      <c r="F12774">
        <v>15.488</v>
      </c>
      <c r="G12774">
        <v>36.082210000000003</v>
      </c>
      <c r="H12774">
        <v>15.487</v>
      </c>
      <c r="I12774">
        <v>35.614789999999999</v>
      </c>
      <c r="J12774">
        <v>15.48</v>
      </c>
      <c r="K12774">
        <v>37.767490000000002</v>
      </c>
      <c r="L12774">
        <v>15.484</v>
      </c>
    </row>
    <row r="12775" spans="3:12" x14ac:dyDescent="0.3">
      <c r="C12775">
        <v>33.412840000000003</v>
      </c>
      <c r="D12775">
        <v>15.486000000000001</v>
      </c>
      <c r="E12775">
        <v>30.43702</v>
      </c>
      <c r="F12775">
        <v>15.489000000000001</v>
      </c>
      <c r="G12775">
        <v>36.081470000000003</v>
      </c>
      <c r="H12775">
        <v>15.488</v>
      </c>
      <c r="I12775">
        <v>35.61412</v>
      </c>
      <c r="J12775">
        <v>15.481999999999999</v>
      </c>
      <c r="K12775">
        <v>37.767200000000003</v>
      </c>
      <c r="L12775">
        <v>15.484999999999999</v>
      </c>
    </row>
    <row r="12776" spans="3:12" x14ac:dyDescent="0.3">
      <c r="C12776">
        <v>33.412559999999999</v>
      </c>
      <c r="D12776">
        <v>15.487</v>
      </c>
      <c r="E12776">
        <v>30.434560000000001</v>
      </c>
      <c r="F12776">
        <v>15.49</v>
      </c>
      <c r="G12776">
        <v>36.080739999999999</v>
      </c>
      <c r="H12776">
        <v>15.489000000000001</v>
      </c>
      <c r="I12776">
        <v>35.613439999999997</v>
      </c>
      <c r="J12776">
        <v>15.483000000000001</v>
      </c>
      <c r="K12776">
        <v>37.766910000000003</v>
      </c>
      <c r="L12776">
        <v>15.487</v>
      </c>
    </row>
    <row r="12777" spans="3:12" x14ac:dyDescent="0.3">
      <c r="C12777">
        <v>33.41225</v>
      </c>
      <c r="D12777">
        <v>15.488</v>
      </c>
      <c r="E12777">
        <v>30.432120000000001</v>
      </c>
      <c r="F12777">
        <v>15.492000000000001</v>
      </c>
      <c r="G12777">
        <v>36.080019999999998</v>
      </c>
      <c r="H12777">
        <v>15.49</v>
      </c>
      <c r="I12777">
        <v>35.612769999999998</v>
      </c>
      <c r="J12777">
        <v>15.484</v>
      </c>
      <c r="K12777">
        <v>37.766640000000002</v>
      </c>
      <c r="L12777">
        <v>15.488</v>
      </c>
    </row>
    <row r="12778" spans="3:12" x14ac:dyDescent="0.3">
      <c r="C12778">
        <v>33.411949999999997</v>
      </c>
      <c r="D12778">
        <v>15.489000000000001</v>
      </c>
      <c r="E12778">
        <v>30.429670000000002</v>
      </c>
      <c r="F12778">
        <v>15.493</v>
      </c>
      <c r="G12778">
        <v>36.079279999999997</v>
      </c>
      <c r="H12778">
        <v>15.491</v>
      </c>
      <c r="I12778">
        <v>35.612099999999998</v>
      </c>
      <c r="J12778">
        <v>15.484999999999999</v>
      </c>
      <c r="K12778">
        <v>37.766399999999997</v>
      </c>
      <c r="L12778">
        <v>15.489000000000001</v>
      </c>
    </row>
    <row r="12779" spans="3:12" x14ac:dyDescent="0.3">
      <c r="C12779">
        <v>33.411659999999998</v>
      </c>
      <c r="D12779">
        <v>15.49</v>
      </c>
      <c r="E12779">
        <v>30.427209999999999</v>
      </c>
      <c r="F12779">
        <v>15.494</v>
      </c>
      <c r="G12779">
        <v>36.07855</v>
      </c>
      <c r="H12779">
        <v>15.493</v>
      </c>
      <c r="I12779">
        <v>35.611449999999998</v>
      </c>
      <c r="J12779">
        <v>15.487</v>
      </c>
      <c r="K12779">
        <v>37.766170000000002</v>
      </c>
      <c r="L12779">
        <v>15.49</v>
      </c>
    </row>
    <row r="12780" spans="3:12" x14ac:dyDescent="0.3">
      <c r="C12780">
        <v>33.4114</v>
      </c>
      <c r="D12780">
        <v>15.492000000000001</v>
      </c>
      <c r="E12780">
        <v>30.42473</v>
      </c>
      <c r="F12780">
        <v>15.494999999999999</v>
      </c>
      <c r="G12780">
        <v>36.077849999999998</v>
      </c>
      <c r="H12780">
        <v>15.494</v>
      </c>
      <c r="I12780">
        <v>35.610810000000001</v>
      </c>
      <c r="J12780">
        <v>15.488</v>
      </c>
      <c r="K12780">
        <v>37.765949999999997</v>
      </c>
      <c r="L12780">
        <v>15.491</v>
      </c>
    </row>
    <row r="12781" spans="3:12" x14ac:dyDescent="0.3">
      <c r="C12781">
        <v>33.411200000000001</v>
      </c>
      <c r="D12781">
        <v>15.493</v>
      </c>
      <c r="E12781">
        <v>30.422239999999999</v>
      </c>
      <c r="F12781">
        <v>15.496</v>
      </c>
      <c r="G12781">
        <v>36.077190000000002</v>
      </c>
      <c r="H12781">
        <v>15.494999999999999</v>
      </c>
      <c r="I12781">
        <v>35.610190000000003</v>
      </c>
      <c r="J12781">
        <v>15.489000000000001</v>
      </c>
      <c r="K12781">
        <v>37.765709999999999</v>
      </c>
      <c r="L12781">
        <v>15.493</v>
      </c>
    </row>
    <row r="12782" spans="3:12" x14ac:dyDescent="0.3">
      <c r="C12782">
        <v>33.411029999999997</v>
      </c>
      <c r="D12782">
        <v>15.494</v>
      </c>
      <c r="E12782">
        <v>30.419750000000001</v>
      </c>
      <c r="F12782">
        <v>15.497999999999999</v>
      </c>
      <c r="G12782">
        <v>36.076560000000001</v>
      </c>
      <c r="H12782">
        <v>15.496</v>
      </c>
      <c r="I12782">
        <v>35.609560000000002</v>
      </c>
      <c r="J12782">
        <v>15.49</v>
      </c>
      <c r="K12782">
        <v>37.765450000000001</v>
      </c>
      <c r="L12782">
        <v>15.494</v>
      </c>
    </row>
    <row r="12783" spans="3:12" x14ac:dyDescent="0.3">
      <c r="C12783">
        <v>33.41086</v>
      </c>
      <c r="D12783">
        <v>15.494999999999999</v>
      </c>
      <c r="E12783">
        <v>30.417249999999999</v>
      </c>
      <c r="F12783">
        <v>15.499000000000001</v>
      </c>
      <c r="G12783">
        <v>36.075949999999999</v>
      </c>
      <c r="H12783">
        <v>15.497999999999999</v>
      </c>
      <c r="I12783">
        <v>35.608919999999998</v>
      </c>
      <c r="J12783">
        <v>15.491</v>
      </c>
      <c r="K12783">
        <v>37.765169999999998</v>
      </c>
      <c r="L12783">
        <v>15.494999999999999</v>
      </c>
    </row>
    <row r="12784" spans="3:12" x14ac:dyDescent="0.3">
      <c r="C12784">
        <v>33.410699999999999</v>
      </c>
      <c r="D12784">
        <v>15.496</v>
      </c>
      <c r="E12784">
        <v>30.414750000000002</v>
      </c>
      <c r="F12784">
        <v>15.5</v>
      </c>
      <c r="G12784">
        <v>36.075360000000003</v>
      </c>
      <c r="H12784">
        <v>15.499000000000001</v>
      </c>
      <c r="I12784">
        <v>35.608280000000001</v>
      </c>
      <c r="J12784">
        <v>15.493</v>
      </c>
      <c r="K12784">
        <v>37.764890000000001</v>
      </c>
      <c r="L12784">
        <v>15.496</v>
      </c>
    </row>
    <row r="12785" spans="3:12" x14ac:dyDescent="0.3">
      <c r="C12785">
        <v>33.410519999999998</v>
      </c>
      <c r="D12785">
        <v>15.497999999999999</v>
      </c>
      <c r="E12785">
        <v>30.412240000000001</v>
      </c>
      <c r="F12785">
        <v>15.500999999999999</v>
      </c>
      <c r="G12785">
        <v>36.07479</v>
      </c>
      <c r="H12785">
        <v>15.5</v>
      </c>
      <c r="I12785">
        <v>35.607640000000004</v>
      </c>
      <c r="J12785">
        <v>15.494</v>
      </c>
      <c r="K12785">
        <v>37.764609999999998</v>
      </c>
      <c r="L12785">
        <v>15.497999999999999</v>
      </c>
    </row>
    <row r="12786" spans="3:12" x14ac:dyDescent="0.3">
      <c r="C12786">
        <v>33.410319999999999</v>
      </c>
      <c r="D12786">
        <v>15.499000000000001</v>
      </c>
      <c r="E12786">
        <v>30.409700000000001</v>
      </c>
      <c r="F12786">
        <v>15.502000000000001</v>
      </c>
      <c r="G12786">
        <v>36.074240000000003</v>
      </c>
      <c r="H12786">
        <v>15.500999999999999</v>
      </c>
      <c r="I12786">
        <v>35.607019999999999</v>
      </c>
      <c r="J12786">
        <v>15.494999999999999</v>
      </c>
      <c r="K12786">
        <v>37.764339999999997</v>
      </c>
      <c r="L12786">
        <v>15.499000000000001</v>
      </c>
    </row>
    <row r="12787" spans="3:12" x14ac:dyDescent="0.3">
      <c r="C12787">
        <v>33.410119999999999</v>
      </c>
      <c r="D12787">
        <v>15.5</v>
      </c>
      <c r="E12787">
        <v>30.407160000000001</v>
      </c>
      <c r="F12787">
        <v>15.504</v>
      </c>
      <c r="G12787">
        <v>36.073729999999998</v>
      </c>
      <c r="H12787">
        <v>15.502000000000001</v>
      </c>
      <c r="I12787">
        <v>35.606430000000003</v>
      </c>
      <c r="J12787">
        <v>15.496</v>
      </c>
      <c r="K12787">
        <v>37.764060000000001</v>
      </c>
      <c r="L12787">
        <v>15.5</v>
      </c>
    </row>
    <row r="12788" spans="3:12" x14ac:dyDescent="0.3">
      <c r="C12788">
        <v>33.409950000000002</v>
      </c>
      <c r="D12788">
        <v>15.500999999999999</v>
      </c>
      <c r="E12788">
        <v>30.404599999999999</v>
      </c>
      <c r="F12788">
        <v>15.505000000000001</v>
      </c>
      <c r="G12788">
        <v>36.073250000000002</v>
      </c>
      <c r="H12788">
        <v>15.504</v>
      </c>
      <c r="I12788">
        <v>35.605870000000003</v>
      </c>
      <c r="J12788">
        <v>15.497</v>
      </c>
      <c r="K12788">
        <v>37.76379</v>
      </c>
      <c r="L12788">
        <v>15.500999999999999</v>
      </c>
    </row>
    <row r="12789" spans="3:12" x14ac:dyDescent="0.3">
      <c r="C12789">
        <v>33.409779999999998</v>
      </c>
      <c r="D12789">
        <v>15.503</v>
      </c>
      <c r="E12789">
        <v>30.40203</v>
      </c>
      <c r="F12789">
        <v>15.506</v>
      </c>
      <c r="G12789">
        <v>36.072800000000001</v>
      </c>
      <c r="H12789">
        <v>15.505000000000001</v>
      </c>
      <c r="I12789">
        <v>35.605339999999998</v>
      </c>
      <c r="J12789">
        <v>15.499000000000001</v>
      </c>
      <c r="K12789">
        <v>37.76352</v>
      </c>
      <c r="L12789">
        <v>15.502000000000001</v>
      </c>
    </row>
    <row r="12790" spans="3:12" x14ac:dyDescent="0.3">
      <c r="C12790">
        <v>33.40954</v>
      </c>
      <c r="D12790">
        <v>15.504</v>
      </c>
      <c r="E12790">
        <v>30.399439999999998</v>
      </c>
      <c r="F12790">
        <v>15.507</v>
      </c>
      <c r="G12790">
        <v>36.072360000000003</v>
      </c>
      <c r="H12790">
        <v>15.506</v>
      </c>
      <c r="I12790">
        <v>35.604840000000003</v>
      </c>
      <c r="J12790">
        <v>15.5</v>
      </c>
      <c r="K12790">
        <v>37.76323</v>
      </c>
      <c r="L12790">
        <v>15.504</v>
      </c>
    </row>
    <row r="12791" spans="3:12" x14ac:dyDescent="0.3">
      <c r="C12791">
        <v>33.40916</v>
      </c>
      <c r="D12791">
        <v>15.505000000000001</v>
      </c>
      <c r="E12791">
        <v>30.396840000000001</v>
      </c>
      <c r="F12791">
        <v>15.507999999999999</v>
      </c>
      <c r="G12791">
        <v>36.071939999999998</v>
      </c>
      <c r="H12791">
        <v>15.507</v>
      </c>
      <c r="I12791">
        <v>35.60436</v>
      </c>
      <c r="J12791">
        <v>15.500999999999999</v>
      </c>
      <c r="K12791">
        <v>37.762920000000001</v>
      </c>
      <c r="L12791">
        <v>15.505000000000001</v>
      </c>
    </row>
    <row r="12792" spans="3:12" x14ac:dyDescent="0.3">
      <c r="C12792">
        <v>33.408650000000002</v>
      </c>
      <c r="D12792">
        <v>15.506</v>
      </c>
      <c r="E12792">
        <v>30.39423</v>
      </c>
      <c r="F12792">
        <v>15.51</v>
      </c>
      <c r="G12792">
        <v>36.071530000000003</v>
      </c>
      <c r="H12792">
        <v>15.509</v>
      </c>
      <c r="I12792">
        <v>35.60389</v>
      </c>
      <c r="J12792">
        <v>15.502000000000001</v>
      </c>
      <c r="K12792">
        <v>37.76258</v>
      </c>
      <c r="L12792">
        <v>15.506</v>
      </c>
    </row>
    <row r="12793" spans="3:12" x14ac:dyDescent="0.3">
      <c r="C12793">
        <v>33.40804</v>
      </c>
      <c r="D12793">
        <v>15.507</v>
      </c>
      <c r="E12793">
        <v>30.39162</v>
      </c>
      <c r="F12793">
        <v>15.510999999999999</v>
      </c>
      <c r="G12793">
        <v>36.071120000000001</v>
      </c>
      <c r="H12793">
        <v>15.51</v>
      </c>
      <c r="I12793">
        <v>35.603439999999999</v>
      </c>
      <c r="J12793">
        <v>15.503</v>
      </c>
      <c r="K12793">
        <v>37.762250000000002</v>
      </c>
      <c r="L12793">
        <v>15.507</v>
      </c>
    </row>
    <row r="12794" spans="3:12" x14ac:dyDescent="0.3">
      <c r="C12794">
        <v>33.407359999999997</v>
      </c>
      <c r="D12794">
        <v>15.509</v>
      </c>
      <c r="E12794">
        <v>30.388999999999999</v>
      </c>
      <c r="F12794">
        <v>15.512</v>
      </c>
      <c r="G12794">
        <v>36.070709999999998</v>
      </c>
      <c r="H12794">
        <v>15.510999999999999</v>
      </c>
      <c r="I12794">
        <v>35.603000000000002</v>
      </c>
      <c r="J12794">
        <v>15.505000000000001</v>
      </c>
      <c r="K12794">
        <v>37.761920000000003</v>
      </c>
      <c r="L12794">
        <v>15.507999999999999</v>
      </c>
    </row>
    <row r="12795" spans="3:12" x14ac:dyDescent="0.3">
      <c r="C12795">
        <v>33.406619999999997</v>
      </c>
      <c r="D12795">
        <v>15.51</v>
      </c>
      <c r="E12795">
        <v>30.386389999999999</v>
      </c>
      <c r="F12795">
        <v>15.513</v>
      </c>
      <c r="G12795">
        <v>36.070270000000001</v>
      </c>
      <c r="H12795">
        <v>15.512</v>
      </c>
      <c r="I12795">
        <v>35.60257</v>
      </c>
      <c r="J12795">
        <v>15.506</v>
      </c>
      <c r="K12795">
        <v>37.761600000000001</v>
      </c>
      <c r="L12795">
        <v>15.51</v>
      </c>
    </row>
    <row r="12796" spans="3:12" x14ac:dyDescent="0.3">
      <c r="C12796">
        <v>33.405799999999999</v>
      </c>
      <c r="D12796">
        <v>15.510999999999999</v>
      </c>
      <c r="E12796">
        <v>30.383759999999999</v>
      </c>
      <c r="F12796">
        <v>15.513999999999999</v>
      </c>
      <c r="G12796">
        <v>36.069789999999998</v>
      </c>
      <c r="H12796">
        <v>15.513</v>
      </c>
      <c r="I12796">
        <v>35.602170000000001</v>
      </c>
      <c r="J12796">
        <v>15.507</v>
      </c>
      <c r="K12796">
        <v>37.761299999999999</v>
      </c>
      <c r="L12796">
        <v>15.510999999999999</v>
      </c>
    </row>
    <row r="12797" spans="3:12" x14ac:dyDescent="0.3">
      <c r="C12797">
        <v>33.404910000000001</v>
      </c>
      <c r="D12797">
        <v>15.512</v>
      </c>
      <c r="E12797">
        <v>30.381129999999999</v>
      </c>
      <c r="F12797">
        <v>15.516</v>
      </c>
      <c r="G12797">
        <v>36.06926</v>
      </c>
      <c r="H12797">
        <v>15.515000000000001</v>
      </c>
      <c r="I12797">
        <v>35.601770000000002</v>
      </c>
      <c r="J12797">
        <v>15.507999999999999</v>
      </c>
      <c r="K12797">
        <v>37.76099</v>
      </c>
      <c r="L12797">
        <v>15.512</v>
      </c>
    </row>
    <row r="12798" spans="3:12" x14ac:dyDescent="0.3">
      <c r="C12798">
        <v>33.403950000000002</v>
      </c>
      <c r="D12798">
        <v>15.513</v>
      </c>
      <c r="E12798">
        <v>30.37848</v>
      </c>
      <c r="F12798">
        <v>15.516999999999999</v>
      </c>
      <c r="G12798">
        <v>36.0687</v>
      </c>
      <c r="H12798">
        <v>15.516</v>
      </c>
      <c r="I12798">
        <v>35.601370000000003</v>
      </c>
      <c r="J12798">
        <v>15.51</v>
      </c>
      <c r="K12798">
        <v>37.7607</v>
      </c>
      <c r="L12798">
        <v>15.513</v>
      </c>
    </row>
    <row r="12799" spans="3:12" x14ac:dyDescent="0.3">
      <c r="C12799">
        <v>33.402940000000001</v>
      </c>
      <c r="D12799">
        <v>15.515000000000001</v>
      </c>
      <c r="E12799">
        <v>30.375830000000001</v>
      </c>
      <c r="F12799">
        <v>15.518000000000001</v>
      </c>
      <c r="G12799">
        <v>36.068150000000003</v>
      </c>
      <c r="H12799">
        <v>15.516999999999999</v>
      </c>
      <c r="I12799">
        <v>35.600960000000001</v>
      </c>
      <c r="J12799">
        <v>15.510999999999999</v>
      </c>
      <c r="K12799">
        <v>37.760399999999997</v>
      </c>
      <c r="L12799">
        <v>15.513999999999999</v>
      </c>
    </row>
    <row r="12800" spans="3:12" x14ac:dyDescent="0.3">
      <c r="C12800">
        <v>33.401899999999998</v>
      </c>
      <c r="D12800">
        <v>15.516</v>
      </c>
      <c r="E12800">
        <v>30.373190000000001</v>
      </c>
      <c r="F12800">
        <v>15.519</v>
      </c>
      <c r="G12800">
        <v>36.06765</v>
      </c>
      <c r="H12800">
        <v>15.518000000000001</v>
      </c>
      <c r="I12800">
        <v>35.600529999999999</v>
      </c>
      <c r="J12800">
        <v>15.512</v>
      </c>
      <c r="K12800">
        <v>37.760109999999997</v>
      </c>
      <c r="L12800">
        <v>15.516</v>
      </c>
    </row>
    <row r="12801" spans="3:12" x14ac:dyDescent="0.3">
      <c r="C12801">
        <v>33.400829999999999</v>
      </c>
      <c r="D12801">
        <v>15.516999999999999</v>
      </c>
      <c r="E12801">
        <v>30.370570000000001</v>
      </c>
      <c r="F12801">
        <v>15.52</v>
      </c>
      <c r="G12801">
        <v>36.067189999999997</v>
      </c>
      <c r="H12801">
        <v>15.519</v>
      </c>
      <c r="I12801">
        <v>35.600090000000002</v>
      </c>
      <c r="J12801">
        <v>15.513</v>
      </c>
      <c r="K12801">
        <v>37.759799999999998</v>
      </c>
      <c r="L12801">
        <v>15.516999999999999</v>
      </c>
    </row>
    <row r="12802" spans="3:12" x14ac:dyDescent="0.3">
      <c r="C12802">
        <v>33.399760000000001</v>
      </c>
      <c r="D12802">
        <v>15.518000000000001</v>
      </c>
      <c r="E12802">
        <v>30.36797</v>
      </c>
      <c r="F12802">
        <v>15.522</v>
      </c>
      <c r="G12802">
        <v>36.066760000000002</v>
      </c>
      <c r="H12802">
        <v>15.521000000000001</v>
      </c>
      <c r="I12802">
        <v>35.599629999999998</v>
      </c>
      <c r="J12802">
        <v>15.513999999999999</v>
      </c>
      <c r="K12802">
        <v>37.759480000000003</v>
      </c>
      <c r="L12802">
        <v>15.518000000000001</v>
      </c>
    </row>
    <row r="12803" spans="3:12" x14ac:dyDescent="0.3">
      <c r="C12803">
        <v>33.398679999999999</v>
      </c>
      <c r="D12803">
        <v>15.519</v>
      </c>
      <c r="E12803">
        <v>30.365379999999998</v>
      </c>
      <c r="F12803">
        <v>15.523</v>
      </c>
      <c r="G12803">
        <v>36.066330000000001</v>
      </c>
      <c r="H12803">
        <v>15.522</v>
      </c>
      <c r="I12803">
        <v>35.599170000000001</v>
      </c>
      <c r="J12803">
        <v>15.516</v>
      </c>
      <c r="K12803">
        <v>37.759169999999997</v>
      </c>
      <c r="L12803">
        <v>15.519</v>
      </c>
    </row>
    <row r="12804" spans="3:12" x14ac:dyDescent="0.3">
      <c r="C12804">
        <v>33.397559999999999</v>
      </c>
      <c r="D12804">
        <v>15.521000000000001</v>
      </c>
      <c r="E12804">
        <v>30.3628</v>
      </c>
      <c r="F12804">
        <v>15.523999999999999</v>
      </c>
      <c r="G12804">
        <v>36.065890000000003</v>
      </c>
      <c r="H12804">
        <v>15.523</v>
      </c>
      <c r="I12804">
        <v>35.598709999999997</v>
      </c>
      <c r="J12804">
        <v>15.516999999999999</v>
      </c>
      <c r="K12804">
        <v>37.758879999999998</v>
      </c>
      <c r="L12804">
        <v>15.521000000000001</v>
      </c>
    </row>
    <row r="12805" spans="3:12" x14ac:dyDescent="0.3">
      <c r="C12805">
        <v>33.3964</v>
      </c>
      <c r="D12805">
        <v>15.522</v>
      </c>
      <c r="E12805">
        <v>30.360220000000002</v>
      </c>
      <c r="F12805">
        <v>15.525</v>
      </c>
      <c r="G12805">
        <v>36.065429999999999</v>
      </c>
      <c r="H12805">
        <v>15.523999999999999</v>
      </c>
      <c r="I12805">
        <v>35.598260000000003</v>
      </c>
      <c r="J12805">
        <v>15.518000000000001</v>
      </c>
      <c r="K12805">
        <v>37.758589999999998</v>
      </c>
      <c r="L12805">
        <v>15.522</v>
      </c>
    </row>
    <row r="12806" spans="3:12" x14ac:dyDescent="0.3">
      <c r="C12806">
        <v>33.395249999999997</v>
      </c>
      <c r="D12806">
        <v>15.523</v>
      </c>
      <c r="E12806">
        <v>30.35763</v>
      </c>
      <c r="F12806">
        <v>15.526999999999999</v>
      </c>
      <c r="G12806">
        <v>36.064950000000003</v>
      </c>
      <c r="H12806">
        <v>15.526</v>
      </c>
      <c r="I12806">
        <v>35.597819999999999</v>
      </c>
      <c r="J12806">
        <v>15.519</v>
      </c>
      <c r="K12806">
        <v>37.758290000000002</v>
      </c>
      <c r="L12806">
        <v>15.523</v>
      </c>
    </row>
    <row r="12807" spans="3:12" x14ac:dyDescent="0.3">
      <c r="C12807">
        <v>33.394199999999998</v>
      </c>
      <c r="D12807">
        <v>15.523999999999999</v>
      </c>
      <c r="E12807">
        <v>30.355039999999999</v>
      </c>
      <c r="F12807">
        <v>15.528</v>
      </c>
      <c r="G12807">
        <v>36.064459999999997</v>
      </c>
      <c r="H12807">
        <v>15.526999999999999</v>
      </c>
      <c r="I12807">
        <v>35.5974</v>
      </c>
      <c r="J12807">
        <v>15.521000000000001</v>
      </c>
      <c r="K12807">
        <v>37.757980000000003</v>
      </c>
      <c r="L12807">
        <v>15.523999999999999</v>
      </c>
    </row>
    <row r="12808" spans="3:12" x14ac:dyDescent="0.3">
      <c r="C12808">
        <v>33.39329</v>
      </c>
      <c r="D12808">
        <v>15.525</v>
      </c>
      <c r="E12808">
        <v>30.352440000000001</v>
      </c>
      <c r="F12808">
        <v>15.529</v>
      </c>
      <c r="G12808">
        <v>36.063940000000002</v>
      </c>
      <c r="H12808">
        <v>15.528</v>
      </c>
      <c r="I12808">
        <v>35.596980000000002</v>
      </c>
      <c r="J12808">
        <v>15.522</v>
      </c>
      <c r="K12808">
        <v>37.757660000000001</v>
      </c>
      <c r="L12808">
        <v>15.525</v>
      </c>
    </row>
    <row r="12809" spans="3:12" x14ac:dyDescent="0.3">
      <c r="C12809">
        <v>33.392539999999997</v>
      </c>
      <c r="D12809">
        <v>15.526999999999999</v>
      </c>
      <c r="E12809">
        <v>30.349869999999999</v>
      </c>
      <c r="F12809">
        <v>15.53</v>
      </c>
      <c r="G12809">
        <v>36.063380000000002</v>
      </c>
      <c r="H12809">
        <v>15.529</v>
      </c>
      <c r="I12809">
        <v>35.596580000000003</v>
      </c>
      <c r="J12809">
        <v>15.523</v>
      </c>
      <c r="K12809">
        <v>37.757309999999997</v>
      </c>
      <c r="L12809">
        <v>15.526999999999999</v>
      </c>
    </row>
    <row r="12810" spans="3:12" x14ac:dyDescent="0.3">
      <c r="C12810">
        <v>33.391939999999998</v>
      </c>
      <c r="D12810">
        <v>15.528</v>
      </c>
      <c r="E12810">
        <v>30.347349999999999</v>
      </c>
      <c r="F12810">
        <v>15.531000000000001</v>
      </c>
      <c r="G12810">
        <v>36.062779999999997</v>
      </c>
      <c r="H12810">
        <v>15.53</v>
      </c>
      <c r="I12810">
        <v>35.596200000000003</v>
      </c>
      <c r="J12810">
        <v>15.523999999999999</v>
      </c>
      <c r="K12810">
        <v>37.756950000000003</v>
      </c>
      <c r="L12810">
        <v>15.528</v>
      </c>
    </row>
    <row r="12811" spans="3:12" x14ac:dyDescent="0.3">
      <c r="C12811">
        <v>33.391489999999997</v>
      </c>
      <c r="D12811">
        <v>15.529</v>
      </c>
      <c r="E12811">
        <v>30.34488</v>
      </c>
      <c r="F12811">
        <v>15.532999999999999</v>
      </c>
      <c r="G12811">
        <v>36.062139999999999</v>
      </c>
      <c r="H12811">
        <v>15.532</v>
      </c>
      <c r="I12811">
        <v>35.595829999999999</v>
      </c>
      <c r="J12811">
        <v>15.525</v>
      </c>
      <c r="K12811">
        <v>37.75658</v>
      </c>
      <c r="L12811">
        <v>15.529</v>
      </c>
    </row>
    <row r="12812" spans="3:12" x14ac:dyDescent="0.3">
      <c r="C12812">
        <v>33.391199999999998</v>
      </c>
      <c r="D12812">
        <v>15.53</v>
      </c>
      <c r="E12812">
        <v>30.34243</v>
      </c>
      <c r="F12812">
        <v>15.534000000000001</v>
      </c>
      <c r="G12812">
        <v>36.061480000000003</v>
      </c>
      <c r="H12812">
        <v>15.532999999999999</v>
      </c>
      <c r="I12812">
        <v>35.595489999999998</v>
      </c>
      <c r="J12812">
        <v>15.526999999999999</v>
      </c>
      <c r="K12812">
        <v>37.756210000000003</v>
      </c>
      <c r="L12812">
        <v>15.53</v>
      </c>
    </row>
    <row r="12813" spans="3:12" x14ac:dyDescent="0.3">
      <c r="C12813">
        <v>33.390999999999998</v>
      </c>
      <c r="D12813">
        <v>15.532</v>
      </c>
      <c r="E12813">
        <v>30.339980000000001</v>
      </c>
      <c r="F12813">
        <v>15.535</v>
      </c>
      <c r="G12813">
        <v>36.060809999999996</v>
      </c>
      <c r="H12813">
        <v>15.534000000000001</v>
      </c>
      <c r="I12813">
        <v>35.595170000000003</v>
      </c>
      <c r="J12813">
        <v>15.528</v>
      </c>
      <c r="K12813">
        <v>37.755859999999998</v>
      </c>
      <c r="L12813">
        <v>15.531000000000001</v>
      </c>
    </row>
    <row r="12814" spans="3:12" x14ac:dyDescent="0.3">
      <c r="C12814">
        <v>33.390819999999998</v>
      </c>
      <c r="D12814">
        <v>15.532999999999999</v>
      </c>
      <c r="E12814">
        <v>30.337520000000001</v>
      </c>
      <c r="F12814">
        <v>15.536</v>
      </c>
      <c r="G12814">
        <v>36.060139999999997</v>
      </c>
      <c r="H12814">
        <v>15.535</v>
      </c>
      <c r="I12814">
        <v>35.594859999999997</v>
      </c>
      <c r="J12814">
        <v>15.529</v>
      </c>
      <c r="K12814">
        <v>37.755499999999998</v>
      </c>
      <c r="L12814">
        <v>15.532999999999999</v>
      </c>
    </row>
    <row r="12815" spans="3:12" x14ac:dyDescent="0.3">
      <c r="C12815">
        <v>33.390529999999998</v>
      </c>
      <c r="D12815">
        <v>15.534000000000001</v>
      </c>
      <c r="E12815">
        <v>30.335039999999999</v>
      </c>
      <c r="F12815">
        <v>15.537000000000001</v>
      </c>
      <c r="G12815">
        <v>36.059449999999998</v>
      </c>
      <c r="H12815">
        <v>15.536</v>
      </c>
      <c r="I12815">
        <v>35.594569999999997</v>
      </c>
      <c r="J12815">
        <v>15.53</v>
      </c>
      <c r="K12815">
        <v>37.755130000000001</v>
      </c>
      <c r="L12815">
        <v>15.534000000000001</v>
      </c>
    </row>
    <row r="12816" spans="3:12" x14ac:dyDescent="0.3">
      <c r="C12816">
        <v>33.390090000000001</v>
      </c>
      <c r="D12816">
        <v>15.535</v>
      </c>
      <c r="E12816">
        <v>30.332529999999998</v>
      </c>
      <c r="F12816">
        <v>15.539</v>
      </c>
      <c r="G12816">
        <v>36.058720000000001</v>
      </c>
      <c r="H12816">
        <v>15.538</v>
      </c>
      <c r="I12816">
        <v>35.594270000000002</v>
      </c>
      <c r="J12816">
        <v>15.532</v>
      </c>
      <c r="K12816">
        <v>37.754759999999997</v>
      </c>
      <c r="L12816">
        <v>15.535</v>
      </c>
    </row>
    <row r="12817" spans="3:12" x14ac:dyDescent="0.3">
      <c r="C12817">
        <v>33.389470000000003</v>
      </c>
      <c r="D12817">
        <v>15.536</v>
      </c>
      <c r="E12817">
        <v>30.33</v>
      </c>
      <c r="F12817">
        <v>15.54</v>
      </c>
      <c r="G12817">
        <v>36.057949999999998</v>
      </c>
      <c r="H12817">
        <v>15.539</v>
      </c>
      <c r="I12817">
        <v>35.593969999999999</v>
      </c>
      <c r="J12817">
        <v>15.532999999999999</v>
      </c>
      <c r="K12817">
        <v>37.754379999999998</v>
      </c>
      <c r="L12817">
        <v>15.536</v>
      </c>
    </row>
    <row r="12818" spans="3:12" x14ac:dyDescent="0.3">
      <c r="C12818">
        <v>33.388649999999998</v>
      </c>
      <c r="D12818">
        <v>15.538</v>
      </c>
      <c r="E12818">
        <v>30.327470000000002</v>
      </c>
      <c r="F12818">
        <v>15.541</v>
      </c>
      <c r="G12818">
        <v>36.057139999999997</v>
      </c>
      <c r="H12818">
        <v>15.54</v>
      </c>
      <c r="I12818">
        <v>35.593670000000003</v>
      </c>
      <c r="J12818">
        <v>15.534000000000001</v>
      </c>
      <c r="K12818">
        <v>37.754010000000001</v>
      </c>
      <c r="L12818">
        <v>15.537000000000001</v>
      </c>
    </row>
    <row r="12819" spans="3:12" x14ac:dyDescent="0.3">
      <c r="C12819">
        <v>33.387619999999998</v>
      </c>
      <c r="D12819">
        <v>15.539</v>
      </c>
      <c r="E12819">
        <v>30.324960000000001</v>
      </c>
      <c r="F12819">
        <v>15.542</v>
      </c>
      <c r="G12819">
        <v>36.056310000000003</v>
      </c>
      <c r="H12819">
        <v>15.541</v>
      </c>
      <c r="I12819">
        <v>35.59337</v>
      </c>
      <c r="J12819">
        <v>15.535</v>
      </c>
      <c r="K12819">
        <v>37.75365</v>
      </c>
      <c r="L12819">
        <v>15.539</v>
      </c>
    </row>
    <row r="12820" spans="3:12" x14ac:dyDescent="0.3">
      <c r="C12820">
        <v>33.386429999999997</v>
      </c>
      <c r="D12820">
        <v>15.54</v>
      </c>
      <c r="E12820">
        <v>30.32246</v>
      </c>
      <c r="F12820">
        <v>15.542999999999999</v>
      </c>
      <c r="G12820">
        <v>36.055480000000003</v>
      </c>
      <c r="H12820">
        <v>15.542999999999999</v>
      </c>
      <c r="I12820">
        <v>35.593060000000001</v>
      </c>
      <c r="J12820">
        <v>15.536</v>
      </c>
      <c r="K12820">
        <v>37.753309999999999</v>
      </c>
      <c r="L12820">
        <v>15.54</v>
      </c>
    </row>
    <row r="12821" spans="3:12" x14ac:dyDescent="0.3">
      <c r="C12821">
        <v>33.385069999999999</v>
      </c>
      <c r="D12821">
        <v>15.541</v>
      </c>
      <c r="E12821">
        <v>30.319980000000001</v>
      </c>
      <c r="F12821">
        <v>15.545</v>
      </c>
      <c r="G12821">
        <v>36.054659999999998</v>
      </c>
      <c r="H12821">
        <v>15.544</v>
      </c>
      <c r="I12821">
        <v>35.592759999999998</v>
      </c>
      <c r="J12821">
        <v>15.538</v>
      </c>
      <c r="K12821">
        <v>37.752989999999997</v>
      </c>
      <c r="L12821">
        <v>15.541</v>
      </c>
    </row>
    <row r="12822" spans="3:12" x14ac:dyDescent="0.3">
      <c r="C12822">
        <v>33.38364</v>
      </c>
      <c r="D12822">
        <v>15.542</v>
      </c>
      <c r="E12822">
        <v>30.317499999999999</v>
      </c>
      <c r="F12822">
        <v>15.545999999999999</v>
      </c>
      <c r="G12822">
        <v>36.053840000000001</v>
      </c>
      <c r="H12822">
        <v>15.545</v>
      </c>
      <c r="I12822">
        <v>35.592460000000003</v>
      </c>
      <c r="J12822">
        <v>15.539</v>
      </c>
      <c r="K12822">
        <v>37.752690000000001</v>
      </c>
      <c r="L12822">
        <v>15.542</v>
      </c>
    </row>
    <row r="12823" spans="3:12" x14ac:dyDescent="0.3">
      <c r="C12823">
        <v>33.382260000000002</v>
      </c>
      <c r="D12823">
        <v>15.544</v>
      </c>
      <c r="E12823">
        <v>30.315010000000001</v>
      </c>
      <c r="F12823">
        <v>15.547000000000001</v>
      </c>
      <c r="G12823">
        <v>36.053040000000003</v>
      </c>
      <c r="H12823">
        <v>15.545999999999999</v>
      </c>
      <c r="I12823">
        <v>35.592149999999997</v>
      </c>
      <c r="J12823">
        <v>15.54</v>
      </c>
      <c r="K12823">
        <v>37.752389999999998</v>
      </c>
      <c r="L12823">
        <v>15.544</v>
      </c>
    </row>
    <row r="12824" spans="3:12" x14ac:dyDescent="0.3">
      <c r="C12824">
        <v>33.381010000000003</v>
      </c>
      <c r="D12824">
        <v>15.545</v>
      </c>
      <c r="E12824">
        <v>30.312529999999999</v>
      </c>
      <c r="F12824">
        <v>15.548</v>
      </c>
      <c r="G12824">
        <v>36.052230000000002</v>
      </c>
      <c r="H12824">
        <v>15.547000000000001</v>
      </c>
      <c r="I12824">
        <v>35.591839999999998</v>
      </c>
      <c r="J12824">
        <v>15.541</v>
      </c>
      <c r="K12824">
        <v>37.752099999999999</v>
      </c>
      <c r="L12824">
        <v>15.545</v>
      </c>
    </row>
    <row r="12825" spans="3:12" x14ac:dyDescent="0.3">
      <c r="C12825">
        <v>33.379890000000003</v>
      </c>
      <c r="D12825">
        <v>15.545999999999999</v>
      </c>
      <c r="E12825">
        <v>30.31005</v>
      </c>
      <c r="F12825">
        <v>15.55</v>
      </c>
      <c r="G12825">
        <v>36.051400000000001</v>
      </c>
      <c r="H12825">
        <v>15.548999999999999</v>
      </c>
      <c r="I12825">
        <v>35.59151</v>
      </c>
      <c r="J12825">
        <v>15.542</v>
      </c>
      <c r="K12825">
        <v>37.751809999999999</v>
      </c>
      <c r="L12825">
        <v>15.545999999999999</v>
      </c>
    </row>
    <row r="12826" spans="3:12" x14ac:dyDescent="0.3">
      <c r="C12826">
        <v>33.378839999999997</v>
      </c>
      <c r="D12826">
        <v>15.547000000000001</v>
      </c>
      <c r="E12826">
        <v>30.307580000000002</v>
      </c>
      <c r="F12826">
        <v>15.551</v>
      </c>
      <c r="G12826">
        <v>36.050559999999997</v>
      </c>
      <c r="H12826">
        <v>15.55</v>
      </c>
      <c r="I12826">
        <v>35.591169999999998</v>
      </c>
      <c r="J12826">
        <v>15.544</v>
      </c>
      <c r="K12826">
        <v>37.751530000000002</v>
      </c>
      <c r="L12826">
        <v>15.547000000000001</v>
      </c>
    </row>
    <row r="12827" spans="3:12" x14ac:dyDescent="0.3">
      <c r="C12827">
        <v>33.377800000000001</v>
      </c>
      <c r="D12827">
        <v>15.548</v>
      </c>
      <c r="E12827">
        <v>30.305099999999999</v>
      </c>
      <c r="F12827">
        <v>15.552</v>
      </c>
      <c r="G12827">
        <v>36.049729999999997</v>
      </c>
      <c r="H12827">
        <v>15.551</v>
      </c>
      <c r="I12827">
        <v>35.590809999999998</v>
      </c>
      <c r="J12827">
        <v>15.545</v>
      </c>
      <c r="K12827">
        <v>37.751240000000003</v>
      </c>
      <c r="L12827">
        <v>15.548</v>
      </c>
    </row>
    <row r="12828" spans="3:12" x14ac:dyDescent="0.3">
      <c r="C12828">
        <v>33.376739999999998</v>
      </c>
      <c r="D12828">
        <v>15.55</v>
      </c>
      <c r="E12828">
        <v>30.302620000000001</v>
      </c>
      <c r="F12828">
        <v>15.553000000000001</v>
      </c>
      <c r="G12828">
        <v>36.048900000000003</v>
      </c>
      <c r="H12828">
        <v>15.552</v>
      </c>
      <c r="I12828">
        <v>35.590440000000001</v>
      </c>
      <c r="J12828">
        <v>15.545999999999999</v>
      </c>
      <c r="K12828">
        <v>37.750950000000003</v>
      </c>
      <c r="L12828">
        <v>15.55</v>
      </c>
    </row>
    <row r="12829" spans="3:12" x14ac:dyDescent="0.3">
      <c r="C12829">
        <v>33.375680000000003</v>
      </c>
      <c r="D12829">
        <v>15.551</v>
      </c>
      <c r="E12829">
        <v>30.300129999999999</v>
      </c>
      <c r="F12829">
        <v>15.554</v>
      </c>
      <c r="G12829">
        <v>36.048099999999998</v>
      </c>
      <c r="H12829">
        <v>15.553000000000001</v>
      </c>
      <c r="I12829">
        <v>35.590060000000001</v>
      </c>
      <c r="J12829">
        <v>15.547000000000001</v>
      </c>
      <c r="K12829">
        <v>37.75067</v>
      </c>
      <c r="L12829">
        <v>15.551</v>
      </c>
    </row>
    <row r="12830" spans="3:12" x14ac:dyDescent="0.3">
      <c r="C12830">
        <v>33.374639999999999</v>
      </c>
      <c r="D12830">
        <v>15.552</v>
      </c>
      <c r="E12830">
        <v>30.297609999999999</v>
      </c>
      <c r="F12830">
        <v>15.555999999999999</v>
      </c>
      <c r="G12830">
        <v>36.047280000000001</v>
      </c>
      <c r="H12830">
        <v>15.555</v>
      </c>
      <c r="I12830">
        <v>35.589660000000002</v>
      </c>
      <c r="J12830">
        <v>15.548999999999999</v>
      </c>
      <c r="K12830">
        <v>37.750399999999999</v>
      </c>
      <c r="L12830">
        <v>15.552</v>
      </c>
    </row>
    <row r="12831" spans="3:12" x14ac:dyDescent="0.3">
      <c r="C12831">
        <v>33.373660000000001</v>
      </c>
      <c r="D12831">
        <v>15.553000000000001</v>
      </c>
      <c r="E12831">
        <v>30.295079999999999</v>
      </c>
      <c r="F12831">
        <v>15.557</v>
      </c>
      <c r="G12831">
        <v>36.046460000000003</v>
      </c>
      <c r="H12831">
        <v>15.555999999999999</v>
      </c>
      <c r="I12831">
        <v>35.58925</v>
      </c>
      <c r="J12831">
        <v>15.55</v>
      </c>
      <c r="K12831">
        <v>37.750129999999999</v>
      </c>
      <c r="L12831">
        <v>15.553000000000001</v>
      </c>
    </row>
    <row r="12832" spans="3:12" x14ac:dyDescent="0.3">
      <c r="C12832">
        <v>33.37274</v>
      </c>
      <c r="D12832">
        <v>15.555</v>
      </c>
      <c r="E12832">
        <v>30.292529999999999</v>
      </c>
      <c r="F12832">
        <v>15.558</v>
      </c>
      <c r="G12832">
        <v>36.04562</v>
      </c>
      <c r="H12832">
        <v>15.557</v>
      </c>
      <c r="I12832">
        <v>35.588810000000002</v>
      </c>
      <c r="J12832">
        <v>15.551</v>
      </c>
      <c r="K12832">
        <v>37.749859999999998</v>
      </c>
      <c r="L12832">
        <v>15.554</v>
      </c>
    </row>
    <row r="12833" spans="3:12" x14ac:dyDescent="0.3">
      <c r="C12833">
        <v>33.371879999999997</v>
      </c>
      <c r="D12833">
        <v>15.555999999999999</v>
      </c>
      <c r="E12833">
        <v>30.29</v>
      </c>
      <c r="F12833">
        <v>15.558999999999999</v>
      </c>
      <c r="G12833">
        <v>36.04477</v>
      </c>
      <c r="H12833">
        <v>15.558</v>
      </c>
      <c r="I12833">
        <v>35.588340000000002</v>
      </c>
      <c r="J12833">
        <v>15.552</v>
      </c>
      <c r="K12833">
        <v>37.749589999999998</v>
      </c>
      <c r="L12833">
        <v>15.555999999999999</v>
      </c>
    </row>
    <row r="12834" spans="3:12" x14ac:dyDescent="0.3">
      <c r="C12834">
        <v>33.371079999999999</v>
      </c>
      <c r="D12834">
        <v>15.557</v>
      </c>
      <c r="E12834">
        <v>30.287469999999999</v>
      </c>
      <c r="F12834">
        <v>15.561</v>
      </c>
      <c r="G12834">
        <v>36.043900000000001</v>
      </c>
      <c r="H12834">
        <v>15.558999999999999</v>
      </c>
      <c r="I12834">
        <v>35.58784</v>
      </c>
      <c r="J12834">
        <v>15.553000000000001</v>
      </c>
      <c r="K12834">
        <v>37.749310000000001</v>
      </c>
      <c r="L12834">
        <v>15.557</v>
      </c>
    </row>
    <row r="12835" spans="3:12" x14ac:dyDescent="0.3">
      <c r="C12835">
        <v>33.370350000000002</v>
      </c>
      <c r="D12835">
        <v>15.558</v>
      </c>
      <c r="E12835">
        <v>30.284939999999999</v>
      </c>
      <c r="F12835">
        <v>15.561999999999999</v>
      </c>
      <c r="G12835">
        <v>36.043010000000002</v>
      </c>
      <c r="H12835">
        <v>15.561</v>
      </c>
      <c r="I12835">
        <v>35.587299999999999</v>
      </c>
      <c r="J12835">
        <v>15.555</v>
      </c>
      <c r="K12835">
        <v>37.749000000000002</v>
      </c>
      <c r="L12835">
        <v>15.558</v>
      </c>
    </row>
    <row r="12836" spans="3:12" x14ac:dyDescent="0.3">
      <c r="C12836">
        <v>33.369709999999998</v>
      </c>
      <c r="D12836">
        <v>15.558999999999999</v>
      </c>
      <c r="E12836">
        <v>30.282419999999998</v>
      </c>
      <c r="F12836">
        <v>15.563000000000001</v>
      </c>
      <c r="G12836">
        <v>36.042099999999998</v>
      </c>
      <c r="H12836">
        <v>15.561999999999999</v>
      </c>
      <c r="I12836">
        <v>35.586730000000003</v>
      </c>
      <c r="J12836">
        <v>15.555999999999999</v>
      </c>
      <c r="K12836">
        <v>37.748699999999999</v>
      </c>
      <c r="L12836">
        <v>15.558999999999999</v>
      </c>
    </row>
    <row r="12837" spans="3:12" x14ac:dyDescent="0.3">
      <c r="C12837">
        <v>33.369129999999998</v>
      </c>
      <c r="D12837">
        <v>15.561</v>
      </c>
      <c r="E12837">
        <v>30.279869999999999</v>
      </c>
      <c r="F12837">
        <v>15.564</v>
      </c>
      <c r="G12837">
        <v>36.041150000000002</v>
      </c>
      <c r="H12837">
        <v>15.563000000000001</v>
      </c>
      <c r="I12837">
        <v>35.586170000000003</v>
      </c>
      <c r="J12837">
        <v>15.557</v>
      </c>
      <c r="K12837">
        <v>37.748390000000001</v>
      </c>
      <c r="L12837">
        <v>15.561</v>
      </c>
    </row>
    <row r="12838" spans="3:12" x14ac:dyDescent="0.3">
      <c r="C12838">
        <v>33.368609999999997</v>
      </c>
      <c r="D12838">
        <v>15.561999999999999</v>
      </c>
      <c r="E12838">
        <v>30.277290000000001</v>
      </c>
      <c r="F12838">
        <v>15.565</v>
      </c>
      <c r="G12838">
        <v>36.04016</v>
      </c>
      <c r="H12838">
        <v>15.564</v>
      </c>
      <c r="I12838">
        <v>35.585599999999999</v>
      </c>
      <c r="J12838">
        <v>15.558</v>
      </c>
      <c r="K12838">
        <v>37.748100000000001</v>
      </c>
      <c r="L12838">
        <v>15.561999999999999</v>
      </c>
    </row>
    <row r="12839" spans="3:12" x14ac:dyDescent="0.3">
      <c r="C12839">
        <v>33.368130000000001</v>
      </c>
      <c r="D12839">
        <v>15.563000000000001</v>
      </c>
      <c r="E12839">
        <v>30.27469</v>
      </c>
      <c r="F12839">
        <v>15.567</v>
      </c>
      <c r="G12839">
        <v>36.039149999999999</v>
      </c>
      <c r="H12839">
        <v>15.565</v>
      </c>
      <c r="I12839">
        <v>35.585030000000003</v>
      </c>
      <c r="J12839">
        <v>15.56</v>
      </c>
      <c r="K12839">
        <v>37.74783</v>
      </c>
      <c r="L12839">
        <v>15.563000000000001</v>
      </c>
    </row>
    <row r="12840" spans="3:12" x14ac:dyDescent="0.3">
      <c r="C12840">
        <v>33.36768</v>
      </c>
      <c r="D12840">
        <v>15.564</v>
      </c>
      <c r="E12840">
        <v>30.272069999999999</v>
      </c>
      <c r="F12840">
        <v>15.568</v>
      </c>
      <c r="G12840">
        <v>36.038139999999999</v>
      </c>
      <c r="H12840">
        <v>15.567</v>
      </c>
      <c r="I12840">
        <v>35.584449999999997</v>
      </c>
      <c r="J12840">
        <v>15.561</v>
      </c>
      <c r="K12840">
        <v>37.747570000000003</v>
      </c>
      <c r="L12840">
        <v>15.564</v>
      </c>
    </row>
    <row r="12841" spans="3:12" x14ac:dyDescent="0.3">
      <c r="C12841">
        <v>33.367289999999997</v>
      </c>
      <c r="D12841">
        <v>15.565</v>
      </c>
      <c r="E12841">
        <v>30.26943</v>
      </c>
      <c r="F12841">
        <v>15.569000000000001</v>
      </c>
      <c r="G12841">
        <v>36.037140000000001</v>
      </c>
      <c r="H12841">
        <v>15.568</v>
      </c>
      <c r="I12841">
        <v>35.583869999999997</v>
      </c>
      <c r="J12841">
        <v>15.561999999999999</v>
      </c>
      <c r="K12841">
        <v>37.747309999999999</v>
      </c>
      <c r="L12841">
        <v>15.565</v>
      </c>
    </row>
    <row r="12842" spans="3:12" x14ac:dyDescent="0.3">
      <c r="C12842">
        <v>33.366959999999999</v>
      </c>
      <c r="D12842">
        <v>15.567</v>
      </c>
      <c r="E12842">
        <v>30.266780000000001</v>
      </c>
      <c r="F12842">
        <v>15.57</v>
      </c>
      <c r="G12842">
        <v>36.036169999999998</v>
      </c>
      <c r="H12842">
        <v>15.569000000000001</v>
      </c>
      <c r="I12842">
        <v>35.583289999999998</v>
      </c>
      <c r="J12842">
        <v>15.563000000000001</v>
      </c>
      <c r="K12842">
        <v>37.747050000000002</v>
      </c>
      <c r="L12842">
        <v>15.567</v>
      </c>
    </row>
    <row r="12843" spans="3:12" x14ac:dyDescent="0.3">
      <c r="C12843">
        <v>33.366680000000002</v>
      </c>
      <c r="D12843">
        <v>15.568</v>
      </c>
      <c r="E12843">
        <v>30.264140000000001</v>
      </c>
      <c r="F12843">
        <v>15.571999999999999</v>
      </c>
      <c r="G12843">
        <v>36.035240000000002</v>
      </c>
      <c r="H12843">
        <v>15.57</v>
      </c>
      <c r="I12843">
        <v>35.582680000000003</v>
      </c>
      <c r="J12843">
        <v>15.564</v>
      </c>
      <c r="K12843">
        <v>37.746789999999997</v>
      </c>
      <c r="L12843">
        <v>15.568</v>
      </c>
    </row>
    <row r="12844" spans="3:12" x14ac:dyDescent="0.3">
      <c r="C12844">
        <v>33.366439999999997</v>
      </c>
      <c r="D12844">
        <v>15.569000000000001</v>
      </c>
      <c r="E12844">
        <v>30.261520000000001</v>
      </c>
      <c r="F12844">
        <v>15.573</v>
      </c>
      <c r="G12844">
        <v>36.034320000000001</v>
      </c>
      <c r="H12844">
        <v>15.571999999999999</v>
      </c>
      <c r="I12844">
        <v>35.582070000000002</v>
      </c>
      <c r="J12844">
        <v>15.566000000000001</v>
      </c>
      <c r="K12844">
        <v>37.746519999999997</v>
      </c>
      <c r="L12844">
        <v>15.569000000000001</v>
      </c>
    </row>
    <row r="12845" spans="3:12" x14ac:dyDescent="0.3">
      <c r="C12845">
        <v>33.366239999999998</v>
      </c>
      <c r="D12845">
        <v>15.57</v>
      </c>
      <c r="E12845">
        <v>30.25892</v>
      </c>
      <c r="F12845">
        <v>15.574</v>
      </c>
      <c r="G12845">
        <v>36.03342</v>
      </c>
      <c r="H12845">
        <v>15.573</v>
      </c>
      <c r="I12845">
        <v>35.581429999999997</v>
      </c>
      <c r="J12845">
        <v>15.567</v>
      </c>
      <c r="K12845">
        <v>37.746259999999999</v>
      </c>
      <c r="L12845">
        <v>15.57</v>
      </c>
    </row>
    <row r="12846" spans="3:12" x14ac:dyDescent="0.3">
      <c r="C12846">
        <v>33.366059999999997</v>
      </c>
      <c r="D12846">
        <v>15.571999999999999</v>
      </c>
      <c r="E12846">
        <v>30.256329999999998</v>
      </c>
      <c r="F12846">
        <v>15.574999999999999</v>
      </c>
      <c r="G12846">
        <v>36.032510000000002</v>
      </c>
      <c r="H12846">
        <v>15.574</v>
      </c>
      <c r="I12846">
        <v>35.580779999999997</v>
      </c>
      <c r="J12846">
        <v>15.568</v>
      </c>
      <c r="K12846">
        <v>37.746009999999998</v>
      </c>
      <c r="L12846">
        <v>15.571</v>
      </c>
    </row>
    <row r="12847" spans="3:12" x14ac:dyDescent="0.3">
      <c r="C12847">
        <v>33.365879999999997</v>
      </c>
      <c r="D12847">
        <v>15.573</v>
      </c>
      <c r="E12847">
        <v>30.253740000000001</v>
      </c>
      <c r="F12847">
        <v>15.576000000000001</v>
      </c>
      <c r="G12847">
        <v>36.031590000000001</v>
      </c>
      <c r="H12847">
        <v>15.574999999999999</v>
      </c>
      <c r="I12847">
        <v>35.58014</v>
      </c>
      <c r="J12847">
        <v>15.569000000000001</v>
      </c>
      <c r="K12847">
        <v>37.74577</v>
      </c>
      <c r="L12847">
        <v>15.573</v>
      </c>
    </row>
    <row r="12848" spans="3:12" x14ac:dyDescent="0.3">
      <c r="C12848">
        <v>33.365679999999998</v>
      </c>
      <c r="D12848">
        <v>15.574</v>
      </c>
      <c r="E12848">
        <v>30.25113</v>
      </c>
      <c r="F12848">
        <v>15.577999999999999</v>
      </c>
      <c r="G12848">
        <v>36.030650000000001</v>
      </c>
      <c r="H12848">
        <v>15.576000000000001</v>
      </c>
      <c r="I12848">
        <v>35.579500000000003</v>
      </c>
      <c r="J12848">
        <v>15.57</v>
      </c>
      <c r="K12848">
        <v>37.745519999999999</v>
      </c>
      <c r="L12848">
        <v>15.574</v>
      </c>
    </row>
    <row r="12849" spans="3:12" x14ac:dyDescent="0.3">
      <c r="C12849">
        <v>33.365490000000001</v>
      </c>
      <c r="D12849">
        <v>15.574999999999999</v>
      </c>
      <c r="E12849">
        <v>30.24851</v>
      </c>
      <c r="F12849">
        <v>15.579000000000001</v>
      </c>
      <c r="G12849">
        <v>36.029719999999998</v>
      </c>
      <c r="H12849">
        <v>15.577999999999999</v>
      </c>
      <c r="I12849">
        <v>35.578879999999998</v>
      </c>
      <c r="J12849">
        <v>15.571999999999999</v>
      </c>
      <c r="K12849">
        <v>37.745269999999998</v>
      </c>
      <c r="L12849">
        <v>15.574999999999999</v>
      </c>
    </row>
    <row r="12850" spans="3:12" x14ac:dyDescent="0.3">
      <c r="C12850">
        <v>33.365360000000003</v>
      </c>
      <c r="D12850">
        <v>15.576000000000001</v>
      </c>
      <c r="E12850">
        <v>30.245899999999999</v>
      </c>
      <c r="F12850">
        <v>15.58</v>
      </c>
      <c r="G12850">
        <v>36.02881</v>
      </c>
      <c r="H12850">
        <v>15.579000000000001</v>
      </c>
      <c r="I12850">
        <v>35.578270000000003</v>
      </c>
      <c r="J12850">
        <v>15.573</v>
      </c>
      <c r="K12850">
        <v>37.745010000000001</v>
      </c>
      <c r="L12850">
        <v>15.576000000000001</v>
      </c>
    </row>
    <row r="12851" spans="3:12" x14ac:dyDescent="0.3">
      <c r="C12851">
        <v>33.365349999999999</v>
      </c>
      <c r="D12851">
        <v>15.577999999999999</v>
      </c>
      <c r="E12851">
        <v>30.243289999999998</v>
      </c>
      <c r="F12851">
        <v>15.581</v>
      </c>
      <c r="G12851">
        <v>36.027920000000002</v>
      </c>
      <c r="H12851">
        <v>15.58</v>
      </c>
      <c r="I12851">
        <v>35.577669999999998</v>
      </c>
      <c r="J12851">
        <v>15.574</v>
      </c>
      <c r="K12851">
        <v>37.744750000000003</v>
      </c>
      <c r="L12851">
        <v>15.577999999999999</v>
      </c>
    </row>
    <row r="12852" spans="3:12" x14ac:dyDescent="0.3">
      <c r="C12852">
        <v>33.365470000000002</v>
      </c>
      <c r="D12852">
        <v>15.579000000000001</v>
      </c>
      <c r="E12852">
        <v>30.240680000000001</v>
      </c>
      <c r="F12852">
        <v>15.583</v>
      </c>
      <c r="G12852">
        <v>36.02704</v>
      </c>
      <c r="H12852">
        <v>15.581</v>
      </c>
      <c r="I12852">
        <v>35.577060000000003</v>
      </c>
      <c r="J12852">
        <v>15.574999999999999</v>
      </c>
      <c r="K12852">
        <v>37.744480000000003</v>
      </c>
      <c r="L12852">
        <v>15.579000000000001</v>
      </c>
    </row>
    <row r="12853" spans="3:12" x14ac:dyDescent="0.3">
      <c r="C12853">
        <v>33.365650000000002</v>
      </c>
      <c r="D12853">
        <v>15.58</v>
      </c>
      <c r="E12853">
        <v>30.23808</v>
      </c>
      <c r="F12853">
        <v>15.584</v>
      </c>
      <c r="G12853">
        <v>36.026200000000003</v>
      </c>
      <c r="H12853">
        <v>15.582000000000001</v>
      </c>
      <c r="I12853">
        <v>35.576450000000001</v>
      </c>
      <c r="J12853">
        <v>15.576000000000001</v>
      </c>
      <c r="K12853">
        <v>37.744219999999999</v>
      </c>
      <c r="L12853">
        <v>15.58</v>
      </c>
    </row>
    <row r="12854" spans="3:12" x14ac:dyDescent="0.3">
      <c r="C12854">
        <v>33.365780000000001</v>
      </c>
      <c r="D12854">
        <v>15.581</v>
      </c>
      <c r="E12854">
        <v>30.235469999999999</v>
      </c>
      <c r="F12854">
        <v>15.585000000000001</v>
      </c>
      <c r="G12854">
        <v>36.025379999999998</v>
      </c>
      <c r="H12854">
        <v>15.584</v>
      </c>
      <c r="I12854">
        <v>35.575839999999999</v>
      </c>
      <c r="J12854">
        <v>15.577999999999999</v>
      </c>
      <c r="K12854">
        <v>37.743980000000001</v>
      </c>
      <c r="L12854">
        <v>15.581</v>
      </c>
    </row>
    <row r="12855" spans="3:12" x14ac:dyDescent="0.3">
      <c r="C12855">
        <v>33.365789999999997</v>
      </c>
      <c r="D12855">
        <v>15.583</v>
      </c>
      <c r="E12855">
        <v>30.232849999999999</v>
      </c>
      <c r="F12855">
        <v>15.586</v>
      </c>
      <c r="G12855">
        <v>36.024569999999997</v>
      </c>
      <c r="H12855">
        <v>15.585000000000001</v>
      </c>
      <c r="I12855">
        <v>35.575220000000002</v>
      </c>
      <c r="J12855">
        <v>15.579000000000001</v>
      </c>
      <c r="K12855">
        <v>37.743749999999999</v>
      </c>
      <c r="L12855">
        <v>15.582000000000001</v>
      </c>
    </row>
    <row r="12856" spans="3:12" x14ac:dyDescent="0.3">
      <c r="C12856">
        <v>33.36562</v>
      </c>
      <c r="D12856">
        <v>15.584</v>
      </c>
      <c r="E12856">
        <v>30.230219999999999</v>
      </c>
      <c r="F12856">
        <v>15.587</v>
      </c>
      <c r="G12856">
        <v>36.023769999999999</v>
      </c>
      <c r="H12856">
        <v>15.586</v>
      </c>
      <c r="I12856">
        <v>35.574599999999997</v>
      </c>
      <c r="J12856">
        <v>15.58</v>
      </c>
      <c r="K12856">
        <v>37.74353</v>
      </c>
      <c r="L12856">
        <v>15.584</v>
      </c>
    </row>
    <row r="12857" spans="3:12" x14ac:dyDescent="0.3">
      <c r="C12857">
        <v>33.365279999999998</v>
      </c>
      <c r="D12857">
        <v>15.585000000000001</v>
      </c>
      <c r="E12857">
        <v>30.22758</v>
      </c>
      <c r="F12857">
        <v>15.589</v>
      </c>
      <c r="G12857">
        <v>36.022950000000002</v>
      </c>
      <c r="H12857">
        <v>15.587</v>
      </c>
      <c r="I12857">
        <v>35.573990000000002</v>
      </c>
      <c r="J12857">
        <v>15.581</v>
      </c>
      <c r="K12857">
        <v>37.743310000000001</v>
      </c>
      <c r="L12857">
        <v>15.585000000000001</v>
      </c>
    </row>
    <row r="12858" spans="3:12" x14ac:dyDescent="0.3">
      <c r="C12858">
        <v>33.364800000000002</v>
      </c>
      <c r="D12858">
        <v>15.586</v>
      </c>
      <c r="E12858">
        <v>30.22495</v>
      </c>
      <c r="F12858">
        <v>15.59</v>
      </c>
      <c r="G12858">
        <v>36.022120000000001</v>
      </c>
      <c r="H12858">
        <v>15.587999999999999</v>
      </c>
      <c r="I12858">
        <v>35.573390000000003</v>
      </c>
      <c r="J12858">
        <v>15.583</v>
      </c>
      <c r="K12858">
        <v>37.743090000000002</v>
      </c>
      <c r="L12858">
        <v>15.586</v>
      </c>
    </row>
    <row r="12859" spans="3:12" x14ac:dyDescent="0.3">
      <c r="C12859">
        <v>33.364249999999998</v>
      </c>
      <c r="D12859">
        <v>15.587</v>
      </c>
      <c r="E12859">
        <v>30.222359999999998</v>
      </c>
      <c r="F12859">
        <v>15.590999999999999</v>
      </c>
      <c r="G12859">
        <v>36.02129</v>
      </c>
      <c r="H12859">
        <v>15.59</v>
      </c>
      <c r="I12859">
        <v>35.572780000000002</v>
      </c>
      <c r="J12859">
        <v>15.584</v>
      </c>
      <c r="K12859">
        <v>37.74286</v>
      </c>
      <c r="L12859">
        <v>15.587</v>
      </c>
    </row>
    <row r="12860" spans="3:12" x14ac:dyDescent="0.3">
      <c r="C12860">
        <v>33.363689999999998</v>
      </c>
      <c r="D12860">
        <v>15.589</v>
      </c>
      <c r="E12860">
        <v>30.219799999999999</v>
      </c>
      <c r="F12860">
        <v>15.592000000000001</v>
      </c>
      <c r="G12860">
        <v>36.020470000000003</v>
      </c>
      <c r="H12860">
        <v>15.590999999999999</v>
      </c>
      <c r="I12860">
        <v>35.572180000000003</v>
      </c>
      <c r="J12860">
        <v>15.585000000000001</v>
      </c>
      <c r="K12860">
        <v>37.742649999999998</v>
      </c>
      <c r="L12860">
        <v>15.589</v>
      </c>
    </row>
    <row r="12861" spans="3:12" x14ac:dyDescent="0.3">
      <c r="C12861">
        <v>33.36309</v>
      </c>
      <c r="D12861">
        <v>15.59</v>
      </c>
      <c r="E12861">
        <v>30.21724</v>
      </c>
      <c r="F12861">
        <v>15.593</v>
      </c>
      <c r="G12861">
        <v>36.019640000000003</v>
      </c>
      <c r="H12861">
        <v>15.592000000000001</v>
      </c>
      <c r="I12861">
        <v>35.571559999999998</v>
      </c>
      <c r="J12861">
        <v>15.586</v>
      </c>
      <c r="K12861">
        <v>37.742429999999999</v>
      </c>
      <c r="L12861">
        <v>15.59</v>
      </c>
    </row>
    <row r="12862" spans="3:12" x14ac:dyDescent="0.3">
      <c r="C12862">
        <v>33.362430000000003</v>
      </c>
      <c r="D12862">
        <v>15.590999999999999</v>
      </c>
      <c r="E12862">
        <v>30.214680000000001</v>
      </c>
      <c r="F12862">
        <v>15.595000000000001</v>
      </c>
      <c r="G12862">
        <v>36.018830000000001</v>
      </c>
      <c r="H12862">
        <v>15.593</v>
      </c>
      <c r="I12862">
        <v>35.57094</v>
      </c>
      <c r="J12862">
        <v>15.587</v>
      </c>
      <c r="K12862">
        <v>37.742220000000003</v>
      </c>
      <c r="L12862">
        <v>15.590999999999999</v>
      </c>
    </row>
    <row r="12863" spans="3:12" x14ac:dyDescent="0.3">
      <c r="C12863">
        <v>33.361690000000003</v>
      </c>
      <c r="D12863">
        <v>15.592000000000001</v>
      </c>
      <c r="E12863">
        <v>30.2121</v>
      </c>
      <c r="F12863">
        <v>15.596</v>
      </c>
      <c r="G12863">
        <v>36.01802</v>
      </c>
      <c r="H12863">
        <v>15.595000000000001</v>
      </c>
      <c r="I12863">
        <v>35.570309999999999</v>
      </c>
      <c r="J12863">
        <v>15.589</v>
      </c>
      <c r="K12863">
        <v>37.741999999999997</v>
      </c>
      <c r="L12863">
        <v>15.592000000000001</v>
      </c>
    </row>
    <row r="12864" spans="3:12" x14ac:dyDescent="0.3">
      <c r="C12864">
        <v>33.360900000000001</v>
      </c>
      <c r="D12864">
        <v>15.593</v>
      </c>
      <c r="E12864">
        <v>30.209499999999998</v>
      </c>
      <c r="F12864">
        <v>15.597</v>
      </c>
      <c r="G12864">
        <v>36.017240000000001</v>
      </c>
      <c r="H12864">
        <v>15.596</v>
      </c>
      <c r="I12864">
        <v>35.569679999999998</v>
      </c>
      <c r="J12864">
        <v>15.59</v>
      </c>
      <c r="K12864">
        <v>37.741779999999999</v>
      </c>
      <c r="L12864">
        <v>15.593</v>
      </c>
    </row>
    <row r="12865" spans="3:12" x14ac:dyDescent="0.3">
      <c r="C12865">
        <v>33.36007</v>
      </c>
      <c r="D12865">
        <v>15.595000000000001</v>
      </c>
      <c r="E12865">
        <v>30.206869999999999</v>
      </c>
      <c r="F12865">
        <v>15.598000000000001</v>
      </c>
      <c r="G12865">
        <v>36.016480000000001</v>
      </c>
      <c r="H12865">
        <v>15.597</v>
      </c>
      <c r="I12865">
        <v>35.569040000000001</v>
      </c>
      <c r="J12865">
        <v>15.590999999999999</v>
      </c>
      <c r="K12865">
        <v>37.741549999999997</v>
      </c>
      <c r="L12865">
        <v>15.595000000000001</v>
      </c>
    </row>
    <row r="12866" spans="3:12" x14ac:dyDescent="0.3">
      <c r="C12866">
        <v>33.35924</v>
      </c>
      <c r="D12866">
        <v>15.596</v>
      </c>
      <c r="E12866">
        <v>30.204219999999999</v>
      </c>
      <c r="F12866">
        <v>15.6</v>
      </c>
      <c r="G12866">
        <v>36.015720000000002</v>
      </c>
      <c r="H12866">
        <v>15.598000000000001</v>
      </c>
      <c r="I12866">
        <v>35.568390000000001</v>
      </c>
      <c r="J12866">
        <v>15.592000000000001</v>
      </c>
      <c r="K12866">
        <v>37.741309999999999</v>
      </c>
      <c r="L12866">
        <v>15.596</v>
      </c>
    </row>
    <row r="12867" spans="3:12" x14ac:dyDescent="0.3">
      <c r="C12867">
        <v>33.358420000000002</v>
      </c>
      <c r="D12867">
        <v>15.597</v>
      </c>
      <c r="E12867">
        <v>30.201560000000001</v>
      </c>
      <c r="F12867">
        <v>15.601000000000001</v>
      </c>
      <c r="G12867">
        <v>36.014969999999998</v>
      </c>
      <c r="H12867">
        <v>15.599</v>
      </c>
      <c r="I12867">
        <v>35.567729999999997</v>
      </c>
      <c r="J12867">
        <v>15.593</v>
      </c>
      <c r="K12867">
        <v>37.741070000000001</v>
      </c>
      <c r="L12867">
        <v>15.597</v>
      </c>
    </row>
    <row r="12868" spans="3:12" x14ac:dyDescent="0.3">
      <c r="C12868">
        <v>33.357660000000003</v>
      </c>
      <c r="D12868">
        <v>15.598000000000001</v>
      </c>
      <c r="E12868">
        <v>30.198930000000001</v>
      </c>
      <c r="F12868">
        <v>15.602</v>
      </c>
      <c r="G12868">
        <v>36.014209999999999</v>
      </c>
      <c r="H12868">
        <v>15.601000000000001</v>
      </c>
      <c r="I12868">
        <v>35.567070000000001</v>
      </c>
      <c r="J12868">
        <v>15.595000000000001</v>
      </c>
      <c r="K12868">
        <v>37.7408</v>
      </c>
      <c r="L12868">
        <v>15.598000000000001</v>
      </c>
    </row>
    <row r="12869" spans="3:12" x14ac:dyDescent="0.3">
      <c r="C12869">
        <v>33.35698</v>
      </c>
      <c r="D12869">
        <v>15.6</v>
      </c>
      <c r="E12869">
        <v>30.19632</v>
      </c>
      <c r="F12869">
        <v>15.603</v>
      </c>
      <c r="G12869">
        <v>36.013420000000004</v>
      </c>
      <c r="H12869">
        <v>15.602</v>
      </c>
      <c r="I12869">
        <v>35.566400000000002</v>
      </c>
      <c r="J12869">
        <v>15.596</v>
      </c>
      <c r="K12869">
        <v>37.74053</v>
      </c>
      <c r="L12869">
        <v>15.6</v>
      </c>
    </row>
    <row r="12870" spans="3:12" x14ac:dyDescent="0.3">
      <c r="C12870">
        <v>33.356349999999999</v>
      </c>
      <c r="D12870">
        <v>15.601000000000001</v>
      </c>
      <c r="E12870">
        <v>30.193729999999999</v>
      </c>
      <c r="F12870">
        <v>15.603999999999999</v>
      </c>
      <c r="G12870">
        <v>36.01258</v>
      </c>
      <c r="H12870">
        <v>15.603</v>
      </c>
      <c r="I12870">
        <v>35.565730000000002</v>
      </c>
      <c r="J12870">
        <v>15.597</v>
      </c>
      <c r="K12870">
        <v>37.740270000000002</v>
      </c>
      <c r="L12870">
        <v>15.601000000000001</v>
      </c>
    </row>
    <row r="12871" spans="3:12" x14ac:dyDescent="0.3">
      <c r="C12871">
        <v>33.355719999999998</v>
      </c>
      <c r="D12871">
        <v>15.602</v>
      </c>
      <c r="E12871">
        <v>30.191140000000001</v>
      </c>
      <c r="F12871">
        <v>15.606</v>
      </c>
      <c r="G12871">
        <v>36.011690000000002</v>
      </c>
      <c r="H12871">
        <v>15.603999999999999</v>
      </c>
      <c r="I12871">
        <v>35.565069999999999</v>
      </c>
      <c r="J12871">
        <v>15.598000000000001</v>
      </c>
      <c r="K12871">
        <v>37.740020000000001</v>
      </c>
      <c r="L12871">
        <v>15.602</v>
      </c>
    </row>
    <row r="12872" spans="3:12" x14ac:dyDescent="0.3">
      <c r="C12872">
        <v>33.355110000000003</v>
      </c>
      <c r="D12872">
        <v>15.603</v>
      </c>
      <c r="E12872">
        <v>30.188549999999999</v>
      </c>
      <c r="F12872">
        <v>15.606999999999999</v>
      </c>
      <c r="G12872">
        <v>36.010759999999998</v>
      </c>
      <c r="H12872">
        <v>15.605</v>
      </c>
      <c r="I12872">
        <v>35.564410000000002</v>
      </c>
      <c r="J12872">
        <v>15.599</v>
      </c>
      <c r="K12872">
        <v>37.739789999999999</v>
      </c>
      <c r="L12872">
        <v>15.603</v>
      </c>
    </row>
    <row r="12873" spans="3:12" x14ac:dyDescent="0.3">
      <c r="C12873">
        <v>33.354619999999997</v>
      </c>
      <c r="D12873">
        <v>15.603999999999999</v>
      </c>
      <c r="E12873">
        <v>30.185949999999998</v>
      </c>
      <c r="F12873">
        <v>15.608000000000001</v>
      </c>
      <c r="G12873">
        <v>36.009839999999997</v>
      </c>
      <c r="H12873">
        <v>15.606999999999999</v>
      </c>
      <c r="I12873">
        <v>35.563760000000002</v>
      </c>
      <c r="J12873">
        <v>15.601000000000001</v>
      </c>
      <c r="K12873">
        <v>37.739559999999997</v>
      </c>
      <c r="L12873">
        <v>15.603999999999999</v>
      </c>
    </row>
    <row r="12874" spans="3:12" x14ac:dyDescent="0.3">
      <c r="C12874">
        <v>33.354340000000001</v>
      </c>
      <c r="D12874">
        <v>15.606</v>
      </c>
      <c r="E12874">
        <v>30.183330000000002</v>
      </c>
      <c r="F12874">
        <v>15.609</v>
      </c>
      <c r="G12874">
        <v>36.008989999999997</v>
      </c>
      <c r="H12874">
        <v>15.608000000000001</v>
      </c>
      <c r="I12874">
        <v>35.563110000000002</v>
      </c>
      <c r="J12874">
        <v>15.602</v>
      </c>
      <c r="K12874">
        <v>37.739319999999999</v>
      </c>
      <c r="L12874">
        <v>15.606</v>
      </c>
    </row>
    <row r="12875" spans="3:12" x14ac:dyDescent="0.3">
      <c r="C12875">
        <v>33.354300000000002</v>
      </c>
      <c r="D12875">
        <v>15.606999999999999</v>
      </c>
      <c r="E12875">
        <v>30.180700000000002</v>
      </c>
      <c r="F12875">
        <v>15.61</v>
      </c>
      <c r="G12875">
        <v>36.008200000000002</v>
      </c>
      <c r="H12875">
        <v>15.609</v>
      </c>
      <c r="I12875">
        <v>35.562469999999998</v>
      </c>
      <c r="J12875">
        <v>15.603</v>
      </c>
      <c r="K12875">
        <v>37.739069999999998</v>
      </c>
      <c r="L12875">
        <v>15.606999999999999</v>
      </c>
    </row>
    <row r="12876" spans="3:12" x14ac:dyDescent="0.3">
      <c r="C12876">
        <v>33.35445</v>
      </c>
      <c r="D12876">
        <v>15.608000000000001</v>
      </c>
      <c r="E12876">
        <v>30.178080000000001</v>
      </c>
      <c r="F12876">
        <v>15.612</v>
      </c>
      <c r="G12876">
        <v>36.007429999999999</v>
      </c>
      <c r="H12876">
        <v>15.61</v>
      </c>
      <c r="I12876">
        <v>35.561839999999997</v>
      </c>
      <c r="J12876">
        <v>15.603999999999999</v>
      </c>
      <c r="K12876">
        <v>37.738810000000001</v>
      </c>
      <c r="L12876">
        <v>15.608000000000001</v>
      </c>
    </row>
    <row r="12877" spans="3:12" x14ac:dyDescent="0.3">
      <c r="C12877">
        <v>33.354709999999997</v>
      </c>
      <c r="D12877">
        <v>15.609</v>
      </c>
      <c r="E12877">
        <v>30.175460000000001</v>
      </c>
      <c r="F12877">
        <v>15.613</v>
      </c>
      <c r="G12877">
        <v>36.006659999999997</v>
      </c>
      <c r="H12877">
        <v>15.612</v>
      </c>
      <c r="I12877">
        <v>35.561219999999999</v>
      </c>
      <c r="J12877">
        <v>15.606</v>
      </c>
      <c r="K12877">
        <v>37.73854</v>
      </c>
      <c r="L12877">
        <v>15.609</v>
      </c>
    </row>
    <row r="12878" spans="3:12" x14ac:dyDescent="0.3">
      <c r="C12878">
        <v>33.355060000000002</v>
      </c>
      <c r="D12878">
        <v>15.61</v>
      </c>
      <c r="E12878">
        <v>30.172840000000001</v>
      </c>
      <c r="F12878">
        <v>15.614000000000001</v>
      </c>
      <c r="G12878">
        <v>36.005859999999998</v>
      </c>
      <c r="H12878">
        <v>15.613</v>
      </c>
      <c r="I12878">
        <v>35.560609999999997</v>
      </c>
      <c r="J12878">
        <v>15.606999999999999</v>
      </c>
      <c r="K12878">
        <v>37.738250000000001</v>
      </c>
      <c r="L12878">
        <v>15.61</v>
      </c>
    </row>
    <row r="12879" spans="3:12" x14ac:dyDescent="0.3">
      <c r="C12879">
        <v>33.355449999999998</v>
      </c>
      <c r="D12879">
        <v>15.612</v>
      </c>
      <c r="E12879">
        <v>30.170200000000001</v>
      </c>
      <c r="F12879">
        <v>15.615</v>
      </c>
      <c r="G12879">
        <v>36.005020000000002</v>
      </c>
      <c r="H12879">
        <v>15.614000000000001</v>
      </c>
      <c r="I12879">
        <v>35.560020000000002</v>
      </c>
      <c r="J12879">
        <v>15.608000000000001</v>
      </c>
      <c r="K12879">
        <v>37.737960000000001</v>
      </c>
      <c r="L12879">
        <v>15.612</v>
      </c>
    </row>
    <row r="12880" spans="3:12" x14ac:dyDescent="0.3">
      <c r="C12880">
        <v>33.355780000000003</v>
      </c>
      <c r="D12880">
        <v>15.613</v>
      </c>
      <c r="E12880">
        <v>30.167529999999999</v>
      </c>
      <c r="F12880">
        <v>15.616</v>
      </c>
      <c r="G12880">
        <v>36.004170000000002</v>
      </c>
      <c r="H12880">
        <v>15.615</v>
      </c>
      <c r="I12880">
        <v>35.559440000000002</v>
      </c>
      <c r="J12880">
        <v>15.609</v>
      </c>
      <c r="K12880">
        <v>37.737679999999997</v>
      </c>
      <c r="L12880">
        <v>15.613</v>
      </c>
    </row>
    <row r="12881" spans="3:12" x14ac:dyDescent="0.3">
      <c r="C12881">
        <v>33.355969999999999</v>
      </c>
      <c r="D12881">
        <v>15.614000000000001</v>
      </c>
      <c r="E12881">
        <v>30.164829999999998</v>
      </c>
      <c r="F12881">
        <v>15.618</v>
      </c>
      <c r="G12881">
        <v>36.003300000000003</v>
      </c>
      <c r="H12881">
        <v>15.616</v>
      </c>
      <c r="I12881">
        <v>35.558889999999998</v>
      </c>
      <c r="J12881">
        <v>15.61</v>
      </c>
      <c r="K12881">
        <v>37.737409999999997</v>
      </c>
      <c r="L12881">
        <v>15.614000000000001</v>
      </c>
    </row>
    <row r="12882" spans="3:12" x14ac:dyDescent="0.3">
      <c r="C12882">
        <v>33.356029999999997</v>
      </c>
      <c r="D12882">
        <v>15.615</v>
      </c>
      <c r="E12882">
        <v>30.162109999999998</v>
      </c>
      <c r="F12882">
        <v>15.619</v>
      </c>
      <c r="G12882">
        <v>36.00244</v>
      </c>
      <c r="H12882">
        <v>15.618</v>
      </c>
      <c r="I12882">
        <v>35.55836</v>
      </c>
      <c r="J12882">
        <v>15.612</v>
      </c>
      <c r="K12882">
        <v>37.737130000000001</v>
      </c>
      <c r="L12882">
        <v>15.615</v>
      </c>
    </row>
    <row r="12883" spans="3:12" x14ac:dyDescent="0.3">
      <c r="C12883">
        <v>33.355980000000002</v>
      </c>
      <c r="D12883">
        <v>15.616</v>
      </c>
      <c r="E12883">
        <v>30.15936</v>
      </c>
      <c r="F12883">
        <v>15.62</v>
      </c>
      <c r="G12883">
        <v>36.00159</v>
      </c>
      <c r="H12883">
        <v>15.619</v>
      </c>
      <c r="I12883">
        <v>35.557859999999998</v>
      </c>
      <c r="J12883">
        <v>15.613</v>
      </c>
      <c r="K12883">
        <v>37.736840000000001</v>
      </c>
      <c r="L12883">
        <v>15.617000000000001</v>
      </c>
    </row>
    <row r="12884" spans="3:12" x14ac:dyDescent="0.3">
      <c r="C12884">
        <v>33.355910000000002</v>
      </c>
      <c r="D12884">
        <v>15.618</v>
      </c>
      <c r="E12884">
        <v>30.156580000000002</v>
      </c>
      <c r="F12884">
        <v>15.621</v>
      </c>
      <c r="G12884">
        <v>36.000770000000003</v>
      </c>
      <c r="H12884">
        <v>15.62</v>
      </c>
      <c r="I12884">
        <v>35.557369999999999</v>
      </c>
      <c r="J12884">
        <v>15.614000000000001</v>
      </c>
      <c r="K12884">
        <v>37.736539999999998</v>
      </c>
      <c r="L12884">
        <v>15.618</v>
      </c>
    </row>
    <row r="12885" spans="3:12" x14ac:dyDescent="0.3">
      <c r="C12885">
        <v>33.355840000000001</v>
      </c>
      <c r="D12885">
        <v>15.619</v>
      </c>
      <c r="E12885">
        <v>30.153790000000001</v>
      </c>
      <c r="F12885">
        <v>15.622</v>
      </c>
      <c r="G12885">
        <v>35.999980000000001</v>
      </c>
      <c r="H12885">
        <v>15.621</v>
      </c>
      <c r="I12885">
        <v>35.556899999999999</v>
      </c>
      <c r="J12885">
        <v>15.615</v>
      </c>
      <c r="K12885">
        <v>37.736229999999999</v>
      </c>
      <c r="L12885">
        <v>15.619</v>
      </c>
    </row>
    <row r="12886" spans="3:12" x14ac:dyDescent="0.3">
      <c r="C12886">
        <v>33.355759999999997</v>
      </c>
      <c r="D12886">
        <v>15.62</v>
      </c>
      <c r="E12886">
        <v>30.150970000000001</v>
      </c>
      <c r="F12886">
        <v>15.624000000000001</v>
      </c>
      <c r="G12886">
        <v>35.999229999999997</v>
      </c>
      <c r="H12886">
        <v>15.622</v>
      </c>
      <c r="I12886">
        <v>35.556420000000003</v>
      </c>
      <c r="J12886">
        <v>15.616</v>
      </c>
      <c r="K12886">
        <v>37.735909999999997</v>
      </c>
      <c r="L12886">
        <v>15.62</v>
      </c>
    </row>
    <row r="12887" spans="3:12" x14ac:dyDescent="0.3">
      <c r="C12887">
        <v>33.355620000000002</v>
      </c>
      <c r="D12887">
        <v>15.621</v>
      </c>
      <c r="E12887">
        <v>30.148129999999998</v>
      </c>
      <c r="F12887">
        <v>15.625</v>
      </c>
      <c r="G12887">
        <v>35.998519999999999</v>
      </c>
      <c r="H12887">
        <v>15.624000000000001</v>
      </c>
      <c r="I12887">
        <v>35.555950000000003</v>
      </c>
      <c r="J12887">
        <v>15.618</v>
      </c>
      <c r="K12887">
        <v>37.735579999999999</v>
      </c>
      <c r="L12887">
        <v>15.621</v>
      </c>
    </row>
    <row r="12888" spans="3:12" x14ac:dyDescent="0.3">
      <c r="C12888">
        <v>33.355420000000002</v>
      </c>
      <c r="D12888">
        <v>15.622</v>
      </c>
      <c r="E12888">
        <v>30.145250000000001</v>
      </c>
      <c r="F12888">
        <v>15.625999999999999</v>
      </c>
      <c r="G12888">
        <v>35.997860000000003</v>
      </c>
      <c r="H12888">
        <v>15.625</v>
      </c>
      <c r="I12888">
        <v>35.555480000000003</v>
      </c>
      <c r="J12888">
        <v>15.619</v>
      </c>
      <c r="K12888">
        <v>37.735230000000001</v>
      </c>
      <c r="L12888">
        <v>15.622999999999999</v>
      </c>
    </row>
    <row r="12889" spans="3:12" x14ac:dyDescent="0.3">
      <c r="C12889">
        <v>33.355139999999999</v>
      </c>
      <c r="D12889">
        <v>15.624000000000001</v>
      </c>
      <c r="E12889">
        <v>30.14235</v>
      </c>
      <c r="F12889">
        <v>15.627000000000001</v>
      </c>
      <c r="G12889">
        <v>35.997219999999999</v>
      </c>
      <c r="H12889">
        <v>15.625999999999999</v>
      </c>
      <c r="I12889">
        <v>35.555019999999999</v>
      </c>
      <c r="J12889">
        <v>15.62</v>
      </c>
      <c r="K12889">
        <v>37.734879999999997</v>
      </c>
      <c r="L12889">
        <v>15.624000000000001</v>
      </c>
    </row>
    <row r="12890" spans="3:12" x14ac:dyDescent="0.3">
      <c r="C12890">
        <v>33.354770000000002</v>
      </c>
      <c r="D12890">
        <v>15.625</v>
      </c>
      <c r="E12890">
        <v>30.139430000000001</v>
      </c>
      <c r="F12890">
        <v>15.629</v>
      </c>
      <c r="G12890">
        <v>35.996580000000002</v>
      </c>
      <c r="H12890">
        <v>15.627000000000001</v>
      </c>
      <c r="I12890">
        <v>35.554560000000002</v>
      </c>
      <c r="J12890">
        <v>15.621</v>
      </c>
      <c r="K12890">
        <v>37.734520000000003</v>
      </c>
      <c r="L12890">
        <v>15.625</v>
      </c>
    </row>
    <row r="12891" spans="3:12" x14ac:dyDescent="0.3">
      <c r="C12891">
        <v>33.354340000000001</v>
      </c>
      <c r="D12891">
        <v>15.625999999999999</v>
      </c>
      <c r="E12891">
        <v>30.136489999999998</v>
      </c>
      <c r="F12891">
        <v>15.63</v>
      </c>
      <c r="G12891">
        <v>35.995910000000002</v>
      </c>
      <c r="H12891">
        <v>15.629</v>
      </c>
      <c r="I12891">
        <v>35.554119999999998</v>
      </c>
      <c r="J12891">
        <v>15.622</v>
      </c>
      <c r="K12891">
        <v>37.73415</v>
      </c>
      <c r="L12891">
        <v>15.625999999999999</v>
      </c>
    </row>
    <row r="12892" spans="3:12" x14ac:dyDescent="0.3">
      <c r="C12892">
        <v>33.353909999999999</v>
      </c>
      <c r="D12892">
        <v>15.627000000000001</v>
      </c>
      <c r="E12892">
        <v>30.133559999999999</v>
      </c>
      <c r="F12892">
        <v>15.631</v>
      </c>
      <c r="G12892">
        <v>35.995199999999997</v>
      </c>
      <c r="H12892">
        <v>15.63</v>
      </c>
      <c r="I12892">
        <v>35.55368</v>
      </c>
      <c r="J12892">
        <v>15.624000000000001</v>
      </c>
      <c r="K12892">
        <v>37.73377</v>
      </c>
      <c r="L12892">
        <v>15.627000000000001</v>
      </c>
    </row>
    <row r="12893" spans="3:12" x14ac:dyDescent="0.3">
      <c r="C12893">
        <v>33.353529999999999</v>
      </c>
      <c r="D12893">
        <v>15.628</v>
      </c>
      <c r="E12893">
        <v>30.13064</v>
      </c>
      <c r="F12893">
        <v>15.632</v>
      </c>
      <c r="G12893">
        <v>35.994500000000002</v>
      </c>
      <c r="H12893">
        <v>15.631</v>
      </c>
      <c r="I12893">
        <v>35.553220000000003</v>
      </c>
      <c r="J12893">
        <v>15.625</v>
      </c>
      <c r="K12893">
        <v>37.733379999999997</v>
      </c>
      <c r="L12893">
        <v>15.629</v>
      </c>
    </row>
    <row r="12894" spans="3:12" x14ac:dyDescent="0.3">
      <c r="C12894">
        <v>33.353209999999997</v>
      </c>
      <c r="D12894">
        <v>15.63</v>
      </c>
      <c r="E12894">
        <v>30.12773</v>
      </c>
      <c r="F12894">
        <v>15.632999999999999</v>
      </c>
      <c r="G12894">
        <v>35.993789999999997</v>
      </c>
      <c r="H12894">
        <v>15.632</v>
      </c>
      <c r="I12894">
        <v>35.552750000000003</v>
      </c>
      <c r="J12894">
        <v>15.625999999999999</v>
      </c>
      <c r="K12894">
        <v>37.732959999999999</v>
      </c>
      <c r="L12894">
        <v>15.63</v>
      </c>
    </row>
    <row r="12895" spans="3:12" x14ac:dyDescent="0.3">
      <c r="C12895">
        <v>33.352899999999998</v>
      </c>
      <c r="D12895">
        <v>15.631</v>
      </c>
      <c r="E12895">
        <v>30.124839999999999</v>
      </c>
      <c r="F12895">
        <v>15.635</v>
      </c>
      <c r="G12895">
        <v>35.993110000000001</v>
      </c>
      <c r="H12895">
        <v>15.632999999999999</v>
      </c>
      <c r="I12895">
        <v>35.552259999999997</v>
      </c>
      <c r="J12895">
        <v>15.627000000000001</v>
      </c>
      <c r="K12895">
        <v>37.73254</v>
      </c>
      <c r="L12895">
        <v>15.631</v>
      </c>
    </row>
    <row r="12896" spans="3:12" x14ac:dyDescent="0.3">
      <c r="C12896">
        <v>33.352559999999997</v>
      </c>
      <c r="D12896">
        <v>15.632</v>
      </c>
      <c r="E12896">
        <v>30.121960000000001</v>
      </c>
      <c r="F12896">
        <v>15.635999999999999</v>
      </c>
      <c r="G12896">
        <v>35.99241</v>
      </c>
      <c r="H12896">
        <v>15.635</v>
      </c>
      <c r="I12896">
        <v>35.551749999999998</v>
      </c>
      <c r="J12896">
        <v>15.629</v>
      </c>
      <c r="K12896">
        <v>37.732109999999999</v>
      </c>
      <c r="L12896">
        <v>15.632</v>
      </c>
    </row>
    <row r="12897" spans="3:12" x14ac:dyDescent="0.3">
      <c r="C12897">
        <v>33.352110000000003</v>
      </c>
      <c r="D12897">
        <v>15.632999999999999</v>
      </c>
      <c r="E12897">
        <v>30.119070000000001</v>
      </c>
      <c r="F12897">
        <v>15.637</v>
      </c>
      <c r="G12897">
        <v>35.991680000000002</v>
      </c>
      <c r="H12897">
        <v>15.635999999999999</v>
      </c>
      <c r="I12897">
        <v>35.551250000000003</v>
      </c>
      <c r="J12897">
        <v>15.63</v>
      </c>
      <c r="K12897">
        <v>37.731670000000001</v>
      </c>
      <c r="L12897">
        <v>15.632999999999999</v>
      </c>
    </row>
    <row r="12898" spans="3:12" x14ac:dyDescent="0.3">
      <c r="C12898">
        <v>33.351590000000002</v>
      </c>
      <c r="D12898">
        <v>15.635</v>
      </c>
      <c r="E12898">
        <v>30.11618</v>
      </c>
      <c r="F12898">
        <v>15.638</v>
      </c>
      <c r="G12898">
        <v>35.99089</v>
      </c>
      <c r="H12898">
        <v>15.637</v>
      </c>
      <c r="I12898">
        <v>35.550739999999998</v>
      </c>
      <c r="J12898">
        <v>15.631</v>
      </c>
      <c r="K12898">
        <v>37.73122</v>
      </c>
      <c r="L12898">
        <v>15.635</v>
      </c>
    </row>
    <row r="12899" spans="3:12" x14ac:dyDescent="0.3">
      <c r="C12899">
        <v>33.351059999999997</v>
      </c>
      <c r="D12899">
        <v>15.635999999999999</v>
      </c>
      <c r="E12899">
        <v>30.11327</v>
      </c>
      <c r="F12899">
        <v>15.638999999999999</v>
      </c>
      <c r="G12899">
        <v>35.990070000000003</v>
      </c>
      <c r="H12899">
        <v>15.638</v>
      </c>
      <c r="I12899">
        <v>35.550240000000002</v>
      </c>
      <c r="J12899">
        <v>15.632</v>
      </c>
      <c r="K12899">
        <v>37.73077</v>
      </c>
      <c r="L12899">
        <v>15.635999999999999</v>
      </c>
    </row>
    <row r="12900" spans="3:12" x14ac:dyDescent="0.3">
      <c r="C12900">
        <v>33.350520000000003</v>
      </c>
      <c r="D12900">
        <v>15.637</v>
      </c>
      <c r="E12900">
        <v>30.110340000000001</v>
      </c>
      <c r="F12900">
        <v>15.641</v>
      </c>
      <c r="G12900">
        <v>35.989249999999998</v>
      </c>
      <c r="H12900">
        <v>15.64</v>
      </c>
      <c r="I12900">
        <v>35.54974</v>
      </c>
      <c r="J12900">
        <v>15.632999999999999</v>
      </c>
      <c r="K12900">
        <v>37.730310000000003</v>
      </c>
      <c r="L12900">
        <v>15.637</v>
      </c>
    </row>
    <row r="12901" spans="3:12" x14ac:dyDescent="0.3">
      <c r="C12901">
        <v>33.349930000000001</v>
      </c>
      <c r="D12901">
        <v>15.638</v>
      </c>
      <c r="E12901">
        <v>30.107389999999999</v>
      </c>
      <c r="F12901">
        <v>15.641999999999999</v>
      </c>
      <c r="G12901">
        <v>35.98845</v>
      </c>
      <c r="H12901">
        <v>15.641</v>
      </c>
      <c r="I12901">
        <v>35.549230000000001</v>
      </c>
      <c r="J12901">
        <v>15.635</v>
      </c>
      <c r="K12901">
        <v>37.729840000000003</v>
      </c>
      <c r="L12901">
        <v>15.638</v>
      </c>
    </row>
    <row r="12902" spans="3:12" x14ac:dyDescent="0.3">
      <c r="C12902">
        <v>33.349220000000003</v>
      </c>
      <c r="D12902">
        <v>15.638999999999999</v>
      </c>
      <c r="E12902">
        <v>30.10445</v>
      </c>
      <c r="F12902">
        <v>15.643000000000001</v>
      </c>
      <c r="G12902">
        <v>35.987690000000001</v>
      </c>
      <c r="H12902">
        <v>15.641999999999999</v>
      </c>
      <c r="I12902">
        <v>35.548699999999997</v>
      </c>
      <c r="J12902">
        <v>15.635999999999999</v>
      </c>
      <c r="K12902">
        <v>37.729340000000001</v>
      </c>
      <c r="L12902">
        <v>15.638999999999999</v>
      </c>
    </row>
    <row r="12903" spans="3:12" x14ac:dyDescent="0.3">
      <c r="C12903">
        <v>33.348410000000001</v>
      </c>
      <c r="D12903">
        <v>15.641</v>
      </c>
      <c r="E12903">
        <v>30.101510000000001</v>
      </c>
      <c r="F12903">
        <v>15.644</v>
      </c>
      <c r="G12903">
        <v>35.986989999999999</v>
      </c>
      <c r="H12903">
        <v>15.643000000000001</v>
      </c>
      <c r="I12903">
        <v>35.548160000000003</v>
      </c>
      <c r="J12903">
        <v>15.637</v>
      </c>
      <c r="K12903">
        <v>37.728819999999999</v>
      </c>
      <c r="L12903">
        <v>15.641</v>
      </c>
    </row>
    <row r="12904" spans="3:12" x14ac:dyDescent="0.3">
      <c r="C12904">
        <v>33.347499999999997</v>
      </c>
      <c r="D12904">
        <v>15.641999999999999</v>
      </c>
      <c r="E12904">
        <v>30.098569999999999</v>
      </c>
      <c r="F12904">
        <v>15.645</v>
      </c>
      <c r="G12904">
        <v>35.986319999999999</v>
      </c>
      <c r="H12904">
        <v>15.644</v>
      </c>
      <c r="I12904">
        <v>35.54759</v>
      </c>
      <c r="J12904">
        <v>15.638</v>
      </c>
      <c r="K12904">
        <v>37.728299999999997</v>
      </c>
      <c r="L12904">
        <v>15.641999999999999</v>
      </c>
    </row>
    <row r="12905" spans="3:12" x14ac:dyDescent="0.3">
      <c r="C12905">
        <v>33.346469999999997</v>
      </c>
      <c r="D12905">
        <v>15.643000000000001</v>
      </c>
      <c r="E12905">
        <v>30.09564</v>
      </c>
      <c r="F12905">
        <v>15.647</v>
      </c>
      <c r="G12905">
        <v>35.985660000000003</v>
      </c>
      <c r="H12905">
        <v>15.646000000000001</v>
      </c>
      <c r="I12905">
        <v>35.546990000000001</v>
      </c>
      <c r="J12905">
        <v>15.638999999999999</v>
      </c>
      <c r="K12905">
        <v>37.727760000000004</v>
      </c>
      <c r="L12905">
        <v>15.643000000000001</v>
      </c>
    </row>
    <row r="12906" spans="3:12" x14ac:dyDescent="0.3">
      <c r="C12906">
        <v>33.345350000000003</v>
      </c>
      <c r="D12906">
        <v>15.644</v>
      </c>
      <c r="E12906">
        <v>30.092749999999999</v>
      </c>
      <c r="F12906">
        <v>15.648</v>
      </c>
      <c r="G12906">
        <v>35.984990000000003</v>
      </c>
      <c r="H12906">
        <v>15.647</v>
      </c>
      <c r="I12906">
        <v>35.546370000000003</v>
      </c>
      <c r="J12906">
        <v>15.641</v>
      </c>
      <c r="K12906">
        <v>37.727220000000003</v>
      </c>
      <c r="L12906">
        <v>15.644</v>
      </c>
    </row>
    <row r="12907" spans="3:12" x14ac:dyDescent="0.3">
      <c r="C12907">
        <v>33.344200000000001</v>
      </c>
      <c r="D12907">
        <v>15.645</v>
      </c>
      <c r="E12907">
        <v>30.089880000000001</v>
      </c>
      <c r="F12907">
        <v>15.648999999999999</v>
      </c>
      <c r="G12907">
        <v>35.984299999999998</v>
      </c>
      <c r="H12907">
        <v>15.648</v>
      </c>
      <c r="I12907">
        <v>35.545740000000002</v>
      </c>
      <c r="J12907">
        <v>15.641999999999999</v>
      </c>
      <c r="K12907">
        <v>37.726680000000002</v>
      </c>
      <c r="L12907">
        <v>15.645</v>
      </c>
    </row>
    <row r="12908" spans="3:12" x14ac:dyDescent="0.3">
      <c r="C12908">
        <v>33.3431</v>
      </c>
      <c r="D12908">
        <v>15.647</v>
      </c>
      <c r="E12908">
        <v>30.087019999999999</v>
      </c>
      <c r="F12908">
        <v>15.65</v>
      </c>
      <c r="G12908">
        <v>35.98359</v>
      </c>
      <c r="H12908">
        <v>15.648999999999999</v>
      </c>
      <c r="I12908">
        <v>35.545119999999997</v>
      </c>
      <c r="J12908">
        <v>15.643000000000001</v>
      </c>
      <c r="K12908">
        <v>37.726129999999998</v>
      </c>
      <c r="L12908">
        <v>15.647</v>
      </c>
    </row>
    <row r="12909" spans="3:12" x14ac:dyDescent="0.3">
      <c r="C12909">
        <v>33.342059999999996</v>
      </c>
      <c r="D12909">
        <v>15.648</v>
      </c>
      <c r="E12909">
        <v>30.084160000000001</v>
      </c>
      <c r="F12909">
        <v>15.651999999999999</v>
      </c>
      <c r="G12909">
        <v>35.982860000000002</v>
      </c>
      <c r="H12909">
        <v>15.65</v>
      </c>
      <c r="I12909">
        <v>35.544499999999999</v>
      </c>
      <c r="J12909">
        <v>15.644</v>
      </c>
      <c r="K12909">
        <v>37.725569999999998</v>
      </c>
      <c r="L12909">
        <v>15.648</v>
      </c>
    </row>
    <row r="12910" spans="3:12" x14ac:dyDescent="0.3">
      <c r="C12910">
        <v>33.341030000000003</v>
      </c>
      <c r="D12910">
        <v>15.648999999999999</v>
      </c>
      <c r="E12910">
        <v>30.081309999999998</v>
      </c>
      <c r="F12910">
        <v>15.653</v>
      </c>
      <c r="G12910">
        <v>35.982129999999998</v>
      </c>
      <c r="H12910">
        <v>15.651999999999999</v>
      </c>
      <c r="I12910">
        <v>35.543900000000001</v>
      </c>
      <c r="J12910">
        <v>15.646000000000001</v>
      </c>
      <c r="K12910">
        <v>37.725009999999997</v>
      </c>
      <c r="L12910">
        <v>15.648999999999999</v>
      </c>
    </row>
    <row r="12911" spans="3:12" x14ac:dyDescent="0.3">
      <c r="C12911">
        <v>33.339979999999997</v>
      </c>
      <c r="D12911">
        <v>15.65</v>
      </c>
      <c r="E12911">
        <v>30.078479999999999</v>
      </c>
      <c r="F12911">
        <v>15.654</v>
      </c>
      <c r="G12911">
        <v>35.981380000000001</v>
      </c>
      <c r="H12911">
        <v>15.653</v>
      </c>
      <c r="I12911">
        <v>35.543300000000002</v>
      </c>
      <c r="J12911">
        <v>15.647</v>
      </c>
      <c r="K12911">
        <v>37.724449999999997</v>
      </c>
      <c r="L12911">
        <v>15.65</v>
      </c>
    </row>
    <row r="12912" spans="3:12" x14ac:dyDescent="0.3">
      <c r="C12912">
        <v>33.338880000000003</v>
      </c>
      <c r="D12912">
        <v>15.651</v>
      </c>
      <c r="E12912">
        <v>30.075669999999999</v>
      </c>
      <c r="F12912">
        <v>15.654999999999999</v>
      </c>
      <c r="G12912">
        <v>35.980629999999998</v>
      </c>
      <c r="H12912">
        <v>15.654</v>
      </c>
      <c r="I12912">
        <v>35.54269</v>
      </c>
      <c r="J12912">
        <v>15.648</v>
      </c>
      <c r="K12912">
        <v>37.7239</v>
      </c>
      <c r="L12912">
        <v>15.651999999999999</v>
      </c>
    </row>
    <row r="12913" spans="3:12" x14ac:dyDescent="0.3">
      <c r="C12913">
        <v>33.337739999999997</v>
      </c>
      <c r="D12913">
        <v>15.653</v>
      </c>
      <c r="E12913">
        <v>30.072890000000001</v>
      </c>
      <c r="F12913">
        <v>15.656000000000001</v>
      </c>
      <c r="G12913">
        <v>35.979869999999998</v>
      </c>
      <c r="H12913">
        <v>15.654999999999999</v>
      </c>
      <c r="I12913">
        <v>35.542090000000002</v>
      </c>
      <c r="J12913">
        <v>15.648999999999999</v>
      </c>
      <c r="K12913">
        <v>37.723350000000003</v>
      </c>
      <c r="L12913">
        <v>15.653</v>
      </c>
    </row>
    <row r="12914" spans="3:12" x14ac:dyDescent="0.3">
      <c r="C12914">
        <v>33.336570000000002</v>
      </c>
      <c r="D12914">
        <v>15.654</v>
      </c>
      <c r="E12914">
        <v>30.07011</v>
      </c>
      <c r="F12914">
        <v>15.657999999999999</v>
      </c>
      <c r="G12914">
        <v>35.979089999999999</v>
      </c>
      <c r="H12914">
        <v>15.657</v>
      </c>
      <c r="I12914">
        <v>35.54148</v>
      </c>
      <c r="J12914">
        <v>15.65</v>
      </c>
      <c r="K12914">
        <v>37.722830000000002</v>
      </c>
      <c r="L12914">
        <v>15.654</v>
      </c>
    </row>
    <row r="12915" spans="3:12" x14ac:dyDescent="0.3">
      <c r="C12915">
        <v>33.335389999999997</v>
      </c>
      <c r="D12915">
        <v>15.654999999999999</v>
      </c>
      <c r="E12915">
        <v>30.067340000000002</v>
      </c>
      <c r="F12915">
        <v>15.659000000000001</v>
      </c>
      <c r="G12915">
        <v>35.978279999999998</v>
      </c>
      <c r="H12915">
        <v>15.657999999999999</v>
      </c>
      <c r="I12915">
        <v>35.540889999999997</v>
      </c>
      <c r="J12915">
        <v>15.651999999999999</v>
      </c>
      <c r="K12915">
        <v>37.722329999999999</v>
      </c>
      <c r="L12915">
        <v>15.654999999999999</v>
      </c>
    </row>
    <row r="12916" spans="3:12" x14ac:dyDescent="0.3">
      <c r="C12916">
        <v>33.334249999999997</v>
      </c>
      <c r="D12916">
        <v>15.656000000000001</v>
      </c>
      <c r="E12916">
        <v>30.064550000000001</v>
      </c>
      <c r="F12916">
        <v>15.66</v>
      </c>
      <c r="G12916">
        <v>35.977429999999998</v>
      </c>
      <c r="H12916">
        <v>15.659000000000001</v>
      </c>
      <c r="I12916">
        <v>35.540289999999999</v>
      </c>
      <c r="J12916">
        <v>15.653</v>
      </c>
      <c r="K12916">
        <v>37.721850000000003</v>
      </c>
      <c r="L12916">
        <v>15.656000000000001</v>
      </c>
    </row>
    <row r="12917" spans="3:12" x14ac:dyDescent="0.3">
      <c r="C12917">
        <v>33.333199999999998</v>
      </c>
      <c r="D12917">
        <v>15.657999999999999</v>
      </c>
      <c r="E12917">
        <v>30.06176</v>
      </c>
      <c r="F12917">
        <v>15.661</v>
      </c>
      <c r="G12917">
        <v>35.976520000000001</v>
      </c>
      <c r="H12917">
        <v>15.66</v>
      </c>
      <c r="I12917">
        <v>35.539720000000003</v>
      </c>
      <c r="J12917">
        <v>15.654</v>
      </c>
      <c r="K12917">
        <v>37.721380000000003</v>
      </c>
      <c r="L12917">
        <v>15.657999999999999</v>
      </c>
    </row>
    <row r="12918" spans="3:12" x14ac:dyDescent="0.3">
      <c r="C12918">
        <v>33.33229</v>
      </c>
      <c r="D12918">
        <v>15.659000000000001</v>
      </c>
      <c r="E12918">
        <v>30.058990000000001</v>
      </c>
      <c r="F12918">
        <v>15.662000000000001</v>
      </c>
      <c r="G12918">
        <v>35.975549999999998</v>
      </c>
      <c r="H12918">
        <v>15.661</v>
      </c>
      <c r="I12918">
        <v>35.539140000000003</v>
      </c>
      <c r="J12918">
        <v>15.654999999999999</v>
      </c>
      <c r="K12918">
        <v>37.72092</v>
      </c>
      <c r="L12918">
        <v>15.659000000000001</v>
      </c>
    </row>
    <row r="12919" spans="3:12" x14ac:dyDescent="0.3">
      <c r="C12919">
        <v>33.331510000000002</v>
      </c>
      <c r="D12919">
        <v>15.66</v>
      </c>
      <c r="E12919">
        <v>30.056249999999999</v>
      </c>
      <c r="F12919">
        <v>15.664</v>
      </c>
      <c r="G12919">
        <v>35.974550000000001</v>
      </c>
      <c r="H12919">
        <v>15.663</v>
      </c>
      <c r="I12919">
        <v>35.538559999999997</v>
      </c>
      <c r="J12919">
        <v>15.656000000000001</v>
      </c>
      <c r="K12919">
        <v>37.720460000000003</v>
      </c>
      <c r="L12919">
        <v>15.66</v>
      </c>
    </row>
    <row r="12920" spans="3:12" x14ac:dyDescent="0.3">
      <c r="C12920">
        <v>33.330759999999998</v>
      </c>
      <c r="D12920">
        <v>15.661</v>
      </c>
      <c r="E12920">
        <v>30.053540000000002</v>
      </c>
      <c r="F12920">
        <v>15.664999999999999</v>
      </c>
      <c r="G12920">
        <v>35.973559999999999</v>
      </c>
      <c r="H12920">
        <v>15.664</v>
      </c>
      <c r="I12920">
        <v>35.537970000000001</v>
      </c>
      <c r="J12920">
        <v>15.657999999999999</v>
      </c>
      <c r="K12920">
        <v>37.719990000000003</v>
      </c>
      <c r="L12920">
        <v>15.661</v>
      </c>
    </row>
    <row r="12921" spans="3:12" x14ac:dyDescent="0.3">
      <c r="C12921">
        <v>33.330019999999998</v>
      </c>
      <c r="D12921">
        <v>15.662000000000001</v>
      </c>
      <c r="E12921">
        <v>30.05086</v>
      </c>
      <c r="F12921">
        <v>15.666</v>
      </c>
      <c r="G12921">
        <v>35.972569999999997</v>
      </c>
      <c r="H12921">
        <v>15.664999999999999</v>
      </c>
      <c r="I12921">
        <v>35.537370000000003</v>
      </c>
      <c r="J12921">
        <v>15.659000000000001</v>
      </c>
      <c r="K12921">
        <v>37.719529999999999</v>
      </c>
      <c r="L12921">
        <v>15.662000000000001</v>
      </c>
    </row>
    <row r="12922" spans="3:12" x14ac:dyDescent="0.3">
      <c r="C12922">
        <v>33.329259999999998</v>
      </c>
      <c r="D12922">
        <v>15.664</v>
      </c>
      <c r="E12922">
        <v>30.048179999999999</v>
      </c>
      <c r="F12922">
        <v>15.667</v>
      </c>
      <c r="G12922">
        <v>35.971600000000002</v>
      </c>
      <c r="H12922">
        <v>15.666</v>
      </c>
      <c r="I12922">
        <v>35.536769999999997</v>
      </c>
      <c r="J12922">
        <v>15.66</v>
      </c>
      <c r="K12922">
        <v>37.719090000000001</v>
      </c>
      <c r="L12922">
        <v>15.664</v>
      </c>
    </row>
    <row r="12923" spans="3:12" x14ac:dyDescent="0.3">
      <c r="C12923">
        <v>33.328479999999999</v>
      </c>
      <c r="D12923">
        <v>15.664999999999999</v>
      </c>
      <c r="E12923">
        <v>30.045500000000001</v>
      </c>
      <c r="F12923">
        <v>15.669</v>
      </c>
      <c r="G12923">
        <v>35.970649999999999</v>
      </c>
      <c r="H12923">
        <v>15.667</v>
      </c>
      <c r="I12923">
        <v>35.536160000000002</v>
      </c>
      <c r="J12923">
        <v>15.661</v>
      </c>
      <c r="K12923">
        <v>37.718690000000002</v>
      </c>
      <c r="L12923">
        <v>15.664999999999999</v>
      </c>
    </row>
    <row r="12924" spans="3:12" x14ac:dyDescent="0.3">
      <c r="C12924">
        <v>33.327649999999998</v>
      </c>
      <c r="D12924">
        <v>15.666</v>
      </c>
      <c r="E12924">
        <v>30.042819999999999</v>
      </c>
      <c r="F12924">
        <v>15.67</v>
      </c>
      <c r="G12924">
        <v>35.969720000000002</v>
      </c>
      <c r="H12924">
        <v>15.669</v>
      </c>
      <c r="I12924">
        <v>35.535559999999997</v>
      </c>
      <c r="J12924">
        <v>15.663</v>
      </c>
      <c r="K12924">
        <v>37.718290000000003</v>
      </c>
      <c r="L12924">
        <v>15.666</v>
      </c>
    </row>
    <row r="12925" spans="3:12" x14ac:dyDescent="0.3">
      <c r="C12925">
        <v>33.326740000000001</v>
      </c>
      <c r="D12925">
        <v>15.667</v>
      </c>
      <c r="E12925">
        <v>30.040120000000002</v>
      </c>
      <c r="F12925">
        <v>15.670999999999999</v>
      </c>
      <c r="G12925">
        <v>35.968800000000002</v>
      </c>
      <c r="H12925">
        <v>15.67</v>
      </c>
      <c r="I12925">
        <v>35.534970000000001</v>
      </c>
      <c r="J12925">
        <v>15.664</v>
      </c>
      <c r="K12925">
        <v>37.717910000000003</v>
      </c>
      <c r="L12925">
        <v>15.667</v>
      </c>
    </row>
    <row r="12926" spans="3:12" x14ac:dyDescent="0.3">
      <c r="C12926">
        <v>33.325780000000002</v>
      </c>
      <c r="D12926">
        <v>15.667999999999999</v>
      </c>
      <c r="E12926">
        <v>30.037400000000002</v>
      </c>
      <c r="F12926">
        <v>15.672000000000001</v>
      </c>
      <c r="G12926">
        <v>35.967869999999998</v>
      </c>
      <c r="H12926">
        <v>15.670999999999999</v>
      </c>
      <c r="I12926">
        <v>35.534379999999999</v>
      </c>
      <c r="J12926">
        <v>15.664999999999999</v>
      </c>
      <c r="K12926">
        <v>37.717529999999996</v>
      </c>
      <c r="L12926">
        <v>15.667999999999999</v>
      </c>
    </row>
    <row r="12927" spans="3:12" x14ac:dyDescent="0.3">
      <c r="C12927">
        <v>33.324779999999997</v>
      </c>
      <c r="D12927">
        <v>15.67</v>
      </c>
      <c r="E12927">
        <v>30.034659999999999</v>
      </c>
      <c r="F12927">
        <v>15.673</v>
      </c>
      <c r="G12927">
        <v>35.966920000000002</v>
      </c>
      <c r="H12927">
        <v>15.672000000000001</v>
      </c>
      <c r="I12927">
        <v>35.533799999999999</v>
      </c>
      <c r="J12927">
        <v>15.666</v>
      </c>
      <c r="K12927">
        <v>37.717140000000001</v>
      </c>
      <c r="L12927">
        <v>15.67</v>
      </c>
    </row>
    <row r="12928" spans="3:12" x14ac:dyDescent="0.3">
      <c r="C12928">
        <v>33.323790000000002</v>
      </c>
      <c r="D12928">
        <v>15.670999999999999</v>
      </c>
      <c r="E12928">
        <v>30.03192</v>
      </c>
      <c r="F12928">
        <v>15.675000000000001</v>
      </c>
      <c r="G12928">
        <v>35.965949999999999</v>
      </c>
      <c r="H12928">
        <v>15.673</v>
      </c>
      <c r="I12928">
        <v>35.53322</v>
      </c>
      <c r="J12928">
        <v>15.667</v>
      </c>
      <c r="K12928">
        <v>37.716749999999998</v>
      </c>
      <c r="L12928">
        <v>15.670999999999999</v>
      </c>
    </row>
    <row r="12929" spans="3:12" x14ac:dyDescent="0.3">
      <c r="C12929">
        <v>33.322769999999998</v>
      </c>
      <c r="D12929">
        <v>15.672000000000001</v>
      </c>
      <c r="E12929">
        <v>30.02918</v>
      </c>
      <c r="F12929">
        <v>15.676</v>
      </c>
      <c r="G12929">
        <v>35.964959999999998</v>
      </c>
      <c r="H12929">
        <v>15.675000000000001</v>
      </c>
      <c r="I12929">
        <v>35.532640000000001</v>
      </c>
      <c r="J12929">
        <v>15.669</v>
      </c>
      <c r="K12929">
        <v>37.716340000000002</v>
      </c>
      <c r="L12929">
        <v>15.672000000000001</v>
      </c>
    </row>
    <row r="12930" spans="3:12" x14ac:dyDescent="0.3">
      <c r="C12930">
        <v>33.321719999999999</v>
      </c>
      <c r="D12930">
        <v>15.673</v>
      </c>
      <c r="E12930">
        <v>30.026450000000001</v>
      </c>
      <c r="F12930">
        <v>15.677</v>
      </c>
      <c r="G12930">
        <v>35.963970000000003</v>
      </c>
      <c r="H12930">
        <v>15.676</v>
      </c>
      <c r="I12930">
        <v>35.532040000000002</v>
      </c>
      <c r="J12930">
        <v>15.67</v>
      </c>
      <c r="K12930">
        <v>37.715910000000001</v>
      </c>
      <c r="L12930">
        <v>15.673</v>
      </c>
    </row>
    <row r="12931" spans="3:12" x14ac:dyDescent="0.3">
      <c r="C12931">
        <v>33.320639999999997</v>
      </c>
      <c r="D12931">
        <v>15.675000000000001</v>
      </c>
      <c r="E12931">
        <v>30.02375</v>
      </c>
      <c r="F12931">
        <v>15.678000000000001</v>
      </c>
      <c r="G12931">
        <v>35.962980000000002</v>
      </c>
      <c r="H12931">
        <v>15.677</v>
      </c>
      <c r="I12931">
        <v>35.531440000000003</v>
      </c>
      <c r="J12931">
        <v>15.670999999999999</v>
      </c>
      <c r="K12931">
        <v>37.715479999999999</v>
      </c>
      <c r="L12931">
        <v>15.675000000000001</v>
      </c>
    </row>
    <row r="12932" spans="3:12" x14ac:dyDescent="0.3">
      <c r="C12932">
        <v>33.319540000000003</v>
      </c>
      <c r="D12932">
        <v>15.676</v>
      </c>
      <c r="E12932">
        <v>30.021100000000001</v>
      </c>
      <c r="F12932">
        <v>15.679</v>
      </c>
      <c r="G12932">
        <v>35.96199</v>
      </c>
      <c r="H12932">
        <v>15.678000000000001</v>
      </c>
      <c r="I12932">
        <v>35.530830000000002</v>
      </c>
      <c r="J12932">
        <v>15.672000000000001</v>
      </c>
      <c r="K12932">
        <v>37.715060000000001</v>
      </c>
      <c r="L12932">
        <v>15.676</v>
      </c>
    </row>
    <row r="12933" spans="3:12" x14ac:dyDescent="0.3">
      <c r="C12933">
        <v>33.318530000000003</v>
      </c>
      <c r="D12933">
        <v>15.677</v>
      </c>
      <c r="E12933">
        <v>30.018460000000001</v>
      </c>
      <c r="F12933">
        <v>15.680999999999999</v>
      </c>
      <c r="G12933">
        <v>35.961010000000002</v>
      </c>
      <c r="H12933">
        <v>15.679</v>
      </c>
      <c r="I12933">
        <v>35.53022</v>
      </c>
      <c r="J12933">
        <v>15.673</v>
      </c>
      <c r="K12933">
        <v>37.71463</v>
      </c>
      <c r="L12933">
        <v>15.677</v>
      </c>
    </row>
    <row r="12934" spans="3:12" x14ac:dyDescent="0.3">
      <c r="C12934">
        <v>33.31765</v>
      </c>
      <c r="D12934">
        <v>15.678000000000001</v>
      </c>
      <c r="E12934">
        <v>30.015830000000001</v>
      </c>
      <c r="F12934">
        <v>15.682</v>
      </c>
      <c r="G12934">
        <v>35.960030000000003</v>
      </c>
      <c r="H12934">
        <v>15.680999999999999</v>
      </c>
      <c r="I12934">
        <v>35.529600000000002</v>
      </c>
      <c r="J12934">
        <v>15.675000000000001</v>
      </c>
      <c r="K12934">
        <v>37.714210000000001</v>
      </c>
      <c r="L12934">
        <v>15.678000000000001</v>
      </c>
    </row>
    <row r="12935" spans="3:12" x14ac:dyDescent="0.3">
      <c r="C12935">
        <v>33.316850000000002</v>
      </c>
      <c r="D12935">
        <v>15.679</v>
      </c>
      <c r="E12935">
        <v>30.013190000000002</v>
      </c>
      <c r="F12935">
        <v>15.683</v>
      </c>
      <c r="G12935">
        <v>35.959060000000001</v>
      </c>
      <c r="H12935">
        <v>15.682</v>
      </c>
      <c r="I12935">
        <v>35.52899</v>
      </c>
      <c r="J12935">
        <v>15.676</v>
      </c>
      <c r="K12935">
        <v>37.713790000000003</v>
      </c>
      <c r="L12935">
        <v>15.679</v>
      </c>
    </row>
    <row r="12936" spans="3:12" x14ac:dyDescent="0.3">
      <c r="C12936">
        <v>33.316099999999999</v>
      </c>
      <c r="D12936">
        <v>15.680999999999999</v>
      </c>
      <c r="E12936">
        <v>30.010529999999999</v>
      </c>
      <c r="F12936">
        <v>15.683999999999999</v>
      </c>
      <c r="G12936">
        <v>35.95805</v>
      </c>
      <c r="H12936">
        <v>15.683</v>
      </c>
      <c r="I12936">
        <v>35.528399999999998</v>
      </c>
      <c r="J12936">
        <v>15.677</v>
      </c>
      <c r="K12936">
        <v>37.713389999999997</v>
      </c>
      <c r="L12936">
        <v>15.680999999999999</v>
      </c>
    </row>
    <row r="12937" spans="3:12" x14ac:dyDescent="0.3">
      <c r="C12937">
        <v>33.31532</v>
      </c>
      <c r="D12937">
        <v>15.682</v>
      </c>
      <c r="E12937">
        <v>30.007840000000002</v>
      </c>
      <c r="F12937">
        <v>15.686</v>
      </c>
      <c r="G12937">
        <v>35.95702</v>
      </c>
      <c r="H12937">
        <v>15.683999999999999</v>
      </c>
      <c r="I12937">
        <v>35.527810000000002</v>
      </c>
      <c r="J12937">
        <v>15.678000000000001</v>
      </c>
      <c r="K12937">
        <v>37.712989999999998</v>
      </c>
      <c r="L12937">
        <v>15.682</v>
      </c>
    </row>
    <row r="12938" spans="3:12" x14ac:dyDescent="0.3">
      <c r="C12938">
        <v>33.314509999999999</v>
      </c>
      <c r="D12938">
        <v>15.683</v>
      </c>
      <c r="E12938">
        <v>30.005099999999999</v>
      </c>
      <c r="F12938">
        <v>15.686999999999999</v>
      </c>
      <c r="G12938">
        <v>35.955959999999997</v>
      </c>
      <c r="H12938">
        <v>15.685</v>
      </c>
      <c r="I12938">
        <v>35.527230000000003</v>
      </c>
      <c r="J12938">
        <v>15.679</v>
      </c>
      <c r="K12938">
        <v>37.712609999999998</v>
      </c>
      <c r="L12938">
        <v>15.683</v>
      </c>
    </row>
    <row r="12939" spans="3:12" x14ac:dyDescent="0.3">
      <c r="C12939">
        <v>33.31362</v>
      </c>
      <c r="D12939">
        <v>15.683999999999999</v>
      </c>
      <c r="E12939">
        <v>30.002330000000001</v>
      </c>
      <c r="F12939">
        <v>15.688000000000001</v>
      </c>
      <c r="G12939">
        <v>35.954880000000003</v>
      </c>
      <c r="H12939">
        <v>15.686999999999999</v>
      </c>
      <c r="I12939">
        <v>35.52666</v>
      </c>
      <c r="J12939">
        <v>15.680999999999999</v>
      </c>
      <c r="K12939">
        <v>37.712269999999997</v>
      </c>
      <c r="L12939">
        <v>15.683999999999999</v>
      </c>
    </row>
    <row r="12940" spans="3:12" x14ac:dyDescent="0.3">
      <c r="C12940">
        <v>33.312640000000002</v>
      </c>
      <c r="D12940">
        <v>15.685</v>
      </c>
      <c r="E12940">
        <v>29.99954</v>
      </c>
      <c r="F12940">
        <v>15.689</v>
      </c>
      <c r="G12940">
        <v>35.95384</v>
      </c>
      <c r="H12940">
        <v>15.688000000000001</v>
      </c>
      <c r="I12940">
        <v>35.5261</v>
      </c>
      <c r="J12940">
        <v>15.682</v>
      </c>
      <c r="K12940">
        <v>37.711959999999998</v>
      </c>
      <c r="L12940">
        <v>15.685</v>
      </c>
    </row>
    <row r="12941" spans="3:12" x14ac:dyDescent="0.3">
      <c r="C12941">
        <v>33.311630000000001</v>
      </c>
      <c r="D12941">
        <v>15.686999999999999</v>
      </c>
      <c r="E12941">
        <v>29.996729999999999</v>
      </c>
      <c r="F12941">
        <v>15.69</v>
      </c>
      <c r="G12941">
        <v>35.952849999999998</v>
      </c>
      <c r="H12941">
        <v>15.689</v>
      </c>
      <c r="I12941">
        <v>35.525559999999999</v>
      </c>
      <c r="J12941">
        <v>15.683</v>
      </c>
      <c r="K12941">
        <v>37.711680000000001</v>
      </c>
      <c r="L12941">
        <v>15.686999999999999</v>
      </c>
    </row>
    <row r="12942" spans="3:12" x14ac:dyDescent="0.3">
      <c r="C12942">
        <v>33.310679999999998</v>
      </c>
      <c r="D12942">
        <v>15.688000000000001</v>
      </c>
      <c r="E12942">
        <v>29.99389</v>
      </c>
      <c r="F12942">
        <v>15.692</v>
      </c>
      <c r="G12942">
        <v>35.951920000000001</v>
      </c>
      <c r="H12942">
        <v>15.69</v>
      </c>
      <c r="I12942">
        <v>35.525030000000001</v>
      </c>
      <c r="J12942">
        <v>15.683999999999999</v>
      </c>
      <c r="K12942">
        <v>37.711419999999997</v>
      </c>
      <c r="L12942">
        <v>15.688000000000001</v>
      </c>
    </row>
    <row r="12943" spans="3:12" x14ac:dyDescent="0.3">
      <c r="C12943">
        <v>33.309800000000003</v>
      </c>
      <c r="D12943">
        <v>15.689</v>
      </c>
      <c r="E12943">
        <v>29.991040000000002</v>
      </c>
      <c r="F12943">
        <v>15.693</v>
      </c>
      <c r="G12943">
        <v>35.951039999999999</v>
      </c>
      <c r="H12943">
        <v>15.692</v>
      </c>
      <c r="I12943">
        <v>35.524509999999999</v>
      </c>
      <c r="J12943">
        <v>15.686</v>
      </c>
      <c r="K12943">
        <v>37.71116</v>
      </c>
      <c r="L12943">
        <v>15.689</v>
      </c>
    </row>
    <row r="12944" spans="3:12" x14ac:dyDescent="0.3">
      <c r="C12944">
        <v>33.309010000000001</v>
      </c>
      <c r="D12944">
        <v>15.69</v>
      </c>
      <c r="E12944">
        <v>29.988150000000001</v>
      </c>
      <c r="F12944">
        <v>15.694000000000001</v>
      </c>
      <c r="G12944">
        <v>35.950180000000003</v>
      </c>
      <c r="H12944">
        <v>15.693</v>
      </c>
      <c r="I12944">
        <v>35.523989999999998</v>
      </c>
      <c r="J12944">
        <v>15.686999999999999</v>
      </c>
      <c r="K12944">
        <v>37.710909999999998</v>
      </c>
      <c r="L12944">
        <v>15.69</v>
      </c>
    </row>
    <row r="12945" spans="3:12" x14ac:dyDescent="0.3">
      <c r="C12945">
        <v>33.308300000000003</v>
      </c>
      <c r="D12945">
        <v>15.692</v>
      </c>
      <c r="E12945">
        <v>29.985240000000001</v>
      </c>
      <c r="F12945">
        <v>15.695</v>
      </c>
      <c r="G12945">
        <v>35.949350000000003</v>
      </c>
      <c r="H12945">
        <v>15.694000000000001</v>
      </c>
      <c r="I12945">
        <v>35.523470000000003</v>
      </c>
      <c r="J12945">
        <v>15.688000000000001</v>
      </c>
      <c r="K12945">
        <v>37.710650000000001</v>
      </c>
      <c r="L12945">
        <v>15.692</v>
      </c>
    </row>
    <row r="12946" spans="3:12" x14ac:dyDescent="0.3">
      <c r="C12946">
        <v>33.307690000000001</v>
      </c>
      <c r="D12946">
        <v>15.693</v>
      </c>
      <c r="E12946">
        <v>29.982320000000001</v>
      </c>
      <c r="F12946">
        <v>15.696999999999999</v>
      </c>
      <c r="G12946">
        <v>35.948520000000002</v>
      </c>
      <c r="H12946">
        <v>15.695</v>
      </c>
      <c r="I12946">
        <v>35.522950000000002</v>
      </c>
      <c r="J12946">
        <v>15.689</v>
      </c>
      <c r="K12946">
        <v>37.710380000000001</v>
      </c>
      <c r="L12946">
        <v>15.693</v>
      </c>
    </row>
    <row r="12947" spans="3:12" x14ac:dyDescent="0.3">
      <c r="C12947">
        <v>33.307160000000003</v>
      </c>
      <c r="D12947">
        <v>15.694000000000001</v>
      </c>
      <c r="E12947">
        <v>29.979399999999998</v>
      </c>
      <c r="F12947">
        <v>15.698</v>
      </c>
      <c r="G12947">
        <v>35.947659999999999</v>
      </c>
      <c r="H12947">
        <v>15.696</v>
      </c>
      <c r="I12947">
        <v>35.52243</v>
      </c>
      <c r="J12947">
        <v>15.69</v>
      </c>
      <c r="K12947">
        <v>37.710090000000001</v>
      </c>
      <c r="L12947">
        <v>15.694000000000001</v>
      </c>
    </row>
    <row r="12948" spans="3:12" x14ac:dyDescent="0.3">
      <c r="C12948">
        <v>33.306699999999999</v>
      </c>
      <c r="D12948">
        <v>15.695</v>
      </c>
      <c r="E12948">
        <v>29.976469999999999</v>
      </c>
      <c r="F12948">
        <v>15.699</v>
      </c>
      <c r="G12948">
        <v>35.946779999999997</v>
      </c>
      <c r="H12948">
        <v>15.698</v>
      </c>
      <c r="I12948">
        <v>35.521929999999998</v>
      </c>
      <c r="J12948">
        <v>15.692</v>
      </c>
      <c r="K12948">
        <v>37.709789999999998</v>
      </c>
      <c r="L12948">
        <v>15.695</v>
      </c>
    </row>
    <row r="12949" spans="3:12" x14ac:dyDescent="0.3">
      <c r="C12949">
        <v>33.306350000000002</v>
      </c>
      <c r="D12949">
        <v>15.696</v>
      </c>
      <c r="E12949">
        <v>29.973510000000001</v>
      </c>
      <c r="F12949">
        <v>15.7</v>
      </c>
      <c r="G12949">
        <v>35.945880000000002</v>
      </c>
      <c r="H12949">
        <v>15.699</v>
      </c>
      <c r="I12949">
        <v>35.521439999999998</v>
      </c>
      <c r="J12949">
        <v>15.693</v>
      </c>
      <c r="K12949">
        <v>37.709479999999999</v>
      </c>
      <c r="L12949">
        <v>15.696</v>
      </c>
    </row>
    <row r="12950" spans="3:12" x14ac:dyDescent="0.3">
      <c r="C12950">
        <v>33.306100000000001</v>
      </c>
      <c r="D12950">
        <v>15.698</v>
      </c>
      <c r="E12950">
        <v>29.97054</v>
      </c>
      <c r="F12950">
        <v>15.701000000000001</v>
      </c>
      <c r="G12950">
        <v>35.944980000000001</v>
      </c>
      <c r="H12950">
        <v>15.7</v>
      </c>
      <c r="I12950">
        <v>35.520969999999998</v>
      </c>
      <c r="J12950">
        <v>15.694000000000001</v>
      </c>
      <c r="K12950">
        <v>37.709159999999997</v>
      </c>
      <c r="L12950">
        <v>15.698</v>
      </c>
    </row>
    <row r="12951" spans="3:12" x14ac:dyDescent="0.3">
      <c r="C12951">
        <v>33.305929999999996</v>
      </c>
      <c r="D12951">
        <v>15.699</v>
      </c>
      <c r="E12951">
        <v>29.967549999999999</v>
      </c>
      <c r="F12951">
        <v>15.702999999999999</v>
      </c>
      <c r="G12951">
        <v>35.944070000000004</v>
      </c>
      <c r="H12951">
        <v>15.701000000000001</v>
      </c>
      <c r="I12951">
        <v>35.520490000000002</v>
      </c>
      <c r="J12951">
        <v>15.695</v>
      </c>
      <c r="K12951">
        <v>37.708829999999999</v>
      </c>
      <c r="L12951">
        <v>15.699</v>
      </c>
    </row>
    <row r="12952" spans="3:12" x14ac:dyDescent="0.3">
      <c r="C12952">
        <v>33.305840000000003</v>
      </c>
      <c r="D12952">
        <v>15.7</v>
      </c>
      <c r="E12952">
        <v>29.96454</v>
      </c>
      <c r="F12952">
        <v>15.704000000000001</v>
      </c>
      <c r="G12952">
        <v>35.943159999999999</v>
      </c>
      <c r="H12952">
        <v>15.702</v>
      </c>
      <c r="I12952">
        <v>35.520009999999999</v>
      </c>
      <c r="J12952">
        <v>15.696</v>
      </c>
      <c r="K12952">
        <v>37.708500000000001</v>
      </c>
      <c r="L12952">
        <v>15.7</v>
      </c>
    </row>
    <row r="12953" spans="3:12" x14ac:dyDescent="0.3">
      <c r="C12953">
        <v>33.305819999999997</v>
      </c>
      <c r="D12953">
        <v>15.701000000000001</v>
      </c>
      <c r="E12953">
        <v>29.96153</v>
      </c>
      <c r="F12953">
        <v>15.705</v>
      </c>
      <c r="G12953">
        <v>35.942250000000001</v>
      </c>
      <c r="H12953">
        <v>15.704000000000001</v>
      </c>
      <c r="I12953">
        <v>35.519509999999997</v>
      </c>
      <c r="J12953">
        <v>15.698</v>
      </c>
      <c r="K12953">
        <v>37.708159999999999</v>
      </c>
      <c r="L12953">
        <v>15.701000000000001</v>
      </c>
    </row>
    <row r="12954" spans="3:12" x14ac:dyDescent="0.3">
      <c r="C12954">
        <v>33.305840000000003</v>
      </c>
      <c r="D12954">
        <v>15.702</v>
      </c>
      <c r="E12954">
        <v>29.95851</v>
      </c>
      <c r="F12954">
        <v>15.706</v>
      </c>
      <c r="G12954">
        <v>35.941330000000001</v>
      </c>
      <c r="H12954">
        <v>15.705</v>
      </c>
      <c r="I12954">
        <v>35.518999999999998</v>
      </c>
      <c r="J12954">
        <v>15.699</v>
      </c>
      <c r="K12954">
        <v>37.707819999999998</v>
      </c>
      <c r="L12954">
        <v>15.702999999999999</v>
      </c>
    </row>
    <row r="12955" spans="3:12" x14ac:dyDescent="0.3">
      <c r="C12955">
        <v>33.30583</v>
      </c>
      <c r="D12955">
        <v>15.704000000000001</v>
      </c>
      <c r="E12955">
        <v>29.955469999999998</v>
      </c>
      <c r="F12955">
        <v>15.707000000000001</v>
      </c>
      <c r="G12955">
        <v>35.940399999999997</v>
      </c>
      <c r="H12955">
        <v>15.706</v>
      </c>
      <c r="I12955">
        <v>35.518470000000001</v>
      </c>
      <c r="J12955">
        <v>15.7</v>
      </c>
      <c r="K12955">
        <v>37.707479999999997</v>
      </c>
      <c r="L12955">
        <v>15.704000000000001</v>
      </c>
    </row>
    <row r="12956" spans="3:12" x14ac:dyDescent="0.3">
      <c r="C12956">
        <v>33.305689999999998</v>
      </c>
      <c r="D12956">
        <v>15.705</v>
      </c>
      <c r="E12956">
        <v>29.95241</v>
      </c>
      <c r="F12956">
        <v>15.709</v>
      </c>
      <c r="G12956">
        <v>35.939439999999998</v>
      </c>
      <c r="H12956">
        <v>15.707000000000001</v>
      </c>
      <c r="I12956">
        <v>35.51793</v>
      </c>
      <c r="J12956">
        <v>15.701000000000001</v>
      </c>
      <c r="K12956">
        <v>37.707140000000003</v>
      </c>
      <c r="L12956">
        <v>15.705</v>
      </c>
    </row>
    <row r="12957" spans="3:12" x14ac:dyDescent="0.3">
      <c r="C12957">
        <v>33.305370000000003</v>
      </c>
      <c r="D12957">
        <v>15.706</v>
      </c>
      <c r="E12957">
        <v>29.94933</v>
      </c>
      <c r="F12957">
        <v>15.71</v>
      </c>
      <c r="G12957">
        <v>35.938409999999998</v>
      </c>
      <c r="H12957">
        <v>15.708</v>
      </c>
      <c r="I12957">
        <v>35.517400000000002</v>
      </c>
      <c r="J12957">
        <v>15.702</v>
      </c>
      <c r="K12957">
        <v>37.706809999999997</v>
      </c>
      <c r="L12957">
        <v>15.706</v>
      </c>
    </row>
    <row r="12958" spans="3:12" x14ac:dyDescent="0.3">
      <c r="C12958">
        <v>33.304859999999998</v>
      </c>
      <c r="D12958">
        <v>15.707000000000001</v>
      </c>
      <c r="E12958">
        <v>29.94624</v>
      </c>
      <c r="F12958">
        <v>15.711</v>
      </c>
      <c r="G12958">
        <v>35.937309999999997</v>
      </c>
      <c r="H12958">
        <v>15.71</v>
      </c>
      <c r="I12958">
        <v>35.51688</v>
      </c>
      <c r="J12958">
        <v>15.704000000000001</v>
      </c>
      <c r="K12958">
        <v>37.706470000000003</v>
      </c>
      <c r="L12958">
        <v>15.707000000000001</v>
      </c>
    </row>
    <row r="12959" spans="3:12" x14ac:dyDescent="0.3">
      <c r="C12959">
        <v>33.304180000000002</v>
      </c>
      <c r="D12959">
        <v>15.709</v>
      </c>
      <c r="E12959">
        <v>29.94312</v>
      </c>
      <c r="F12959">
        <v>15.712</v>
      </c>
      <c r="G12959">
        <v>35.936169999999997</v>
      </c>
      <c r="H12959">
        <v>15.711</v>
      </c>
      <c r="I12959">
        <v>35.516370000000002</v>
      </c>
      <c r="J12959">
        <v>15.705</v>
      </c>
      <c r="K12959">
        <v>37.706150000000001</v>
      </c>
      <c r="L12959">
        <v>15.709</v>
      </c>
    </row>
    <row r="12960" spans="3:12" x14ac:dyDescent="0.3">
      <c r="C12960">
        <v>33.30341</v>
      </c>
      <c r="D12960">
        <v>15.71</v>
      </c>
      <c r="E12960">
        <v>29.94</v>
      </c>
      <c r="F12960">
        <v>15.712999999999999</v>
      </c>
      <c r="G12960">
        <v>35.935020000000002</v>
      </c>
      <c r="H12960">
        <v>15.712</v>
      </c>
      <c r="I12960">
        <v>35.51585</v>
      </c>
      <c r="J12960">
        <v>15.706</v>
      </c>
      <c r="K12960">
        <v>37.705820000000003</v>
      </c>
      <c r="L12960">
        <v>15.71</v>
      </c>
    </row>
    <row r="12961" spans="3:12" x14ac:dyDescent="0.3">
      <c r="C12961">
        <v>33.302610000000001</v>
      </c>
      <c r="D12961">
        <v>15.711</v>
      </c>
      <c r="E12961">
        <v>29.936889999999998</v>
      </c>
      <c r="F12961">
        <v>15.715</v>
      </c>
      <c r="G12961">
        <v>35.933869999999999</v>
      </c>
      <c r="H12961">
        <v>15.712999999999999</v>
      </c>
      <c r="I12961">
        <v>35.515320000000003</v>
      </c>
      <c r="J12961">
        <v>15.707000000000001</v>
      </c>
      <c r="K12961">
        <v>37.705480000000001</v>
      </c>
      <c r="L12961">
        <v>15.711</v>
      </c>
    </row>
    <row r="12962" spans="3:12" x14ac:dyDescent="0.3">
      <c r="C12962">
        <v>33.301769999999998</v>
      </c>
      <c r="D12962">
        <v>15.712</v>
      </c>
      <c r="E12962">
        <v>29.933779999999999</v>
      </c>
      <c r="F12962">
        <v>15.715999999999999</v>
      </c>
      <c r="G12962">
        <v>35.932749999999999</v>
      </c>
      <c r="H12962">
        <v>15.714</v>
      </c>
      <c r="I12962">
        <v>35.514800000000001</v>
      </c>
      <c r="J12962">
        <v>15.708</v>
      </c>
      <c r="K12962">
        <v>37.705129999999997</v>
      </c>
      <c r="L12962">
        <v>15.712</v>
      </c>
    </row>
    <row r="12963" spans="3:12" x14ac:dyDescent="0.3">
      <c r="C12963">
        <v>33.300910000000002</v>
      </c>
      <c r="D12963">
        <v>15.712999999999999</v>
      </c>
      <c r="E12963">
        <v>29.930700000000002</v>
      </c>
      <c r="F12963">
        <v>15.717000000000001</v>
      </c>
      <c r="G12963">
        <v>35.931660000000001</v>
      </c>
      <c r="H12963">
        <v>15.715999999999999</v>
      </c>
      <c r="I12963">
        <v>35.51426</v>
      </c>
      <c r="J12963">
        <v>15.71</v>
      </c>
      <c r="K12963">
        <v>37.704749999999997</v>
      </c>
      <c r="L12963">
        <v>15.712999999999999</v>
      </c>
    </row>
    <row r="12964" spans="3:12" x14ac:dyDescent="0.3">
      <c r="C12964">
        <v>33.300060000000002</v>
      </c>
      <c r="D12964">
        <v>15.715</v>
      </c>
      <c r="E12964">
        <v>29.927630000000001</v>
      </c>
      <c r="F12964">
        <v>15.718</v>
      </c>
      <c r="G12964">
        <v>35.930590000000002</v>
      </c>
      <c r="H12964">
        <v>15.717000000000001</v>
      </c>
      <c r="I12964">
        <v>35.513710000000003</v>
      </c>
      <c r="J12964">
        <v>15.711</v>
      </c>
      <c r="K12964">
        <v>37.704360000000001</v>
      </c>
      <c r="L12964">
        <v>15.715</v>
      </c>
    </row>
    <row r="12965" spans="3:12" x14ac:dyDescent="0.3">
      <c r="C12965">
        <v>33.299259999999997</v>
      </c>
      <c r="D12965">
        <v>15.715999999999999</v>
      </c>
      <c r="E12965">
        <v>29.924569999999999</v>
      </c>
      <c r="F12965">
        <v>15.718999999999999</v>
      </c>
      <c r="G12965">
        <v>35.929569999999998</v>
      </c>
      <c r="H12965">
        <v>15.718</v>
      </c>
      <c r="I12965">
        <v>35.513150000000003</v>
      </c>
      <c r="J12965">
        <v>15.712</v>
      </c>
      <c r="K12965">
        <v>37.703949999999999</v>
      </c>
      <c r="L12965">
        <v>15.715999999999999</v>
      </c>
    </row>
    <row r="12966" spans="3:12" x14ac:dyDescent="0.3">
      <c r="C12966">
        <v>33.298450000000003</v>
      </c>
      <c r="D12966">
        <v>15.717000000000001</v>
      </c>
      <c r="E12966">
        <v>29.921500000000002</v>
      </c>
      <c r="F12966">
        <v>15.721</v>
      </c>
      <c r="G12966">
        <v>35.928579999999997</v>
      </c>
      <c r="H12966">
        <v>15.718999999999999</v>
      </c>
      <c r="I12966">
        <v>35.512599999999999</v>
      </c>
      <c r="J12966">
        <v>15.712999999999999</v>
      </c>
      <c r="K12966">
        <v>37.703519999999997</v>
      </c>
      <c r="L12966">
        <v>15.717000000000001</v>
      </c>
    </row>
    <row r="12967" spans="3:12" x14ac:dyDescent="0.3">
      <c r="C12967">
        <v>33.297580000000004</v>
      </c>
      <c r="D12967">
        <v>15.718</v>
      </c>
      <c r="E12967">
        <v>29.918420000000001</v>
      </c>
      <c r="F12967">
        <v>15.722</v>
      </c>
      <c r="G12967">
        <v>35.927619999999997</v>
      </c>
      <c r="H12967">
        <v>15.721</v>
      </c>
      <c r="I12967">
        <v>35.512050000000002</v>
      </c>
      <c r="J12967">
        <v>15.714</v>
      </c>
      <c r="K12967">
        <v>37.70308</v>
      </c>
      <c r="L12967">
        <v>15.718</v>
      </c>
    </row>
    <row r="12968" spans="3:12" x14ac:dyDescent="0.3">
      <c r="C12968">
        <v>33.296669999999999</v>
      </c>
      <c r="D12968">
        <v>15.718999999999999</v>
      </c>
      <c r="E12968">
        <v>29.915320000000001</v>
      </c>
      <c r="F12968">
        <v>15.723000000000001</v>
      </c>
      <c r="G12968">
        <v>35.926679999999998</v>
      </c>
      <c r="H12968">
        <v>15.722</v>
      </c>
      <c r="I12968">
        <v>35.511499999999998</v>
      </c>
      <c r="J12968">
        <v>15.715999999999999</v>
      </c>
      <c r="K12968">
        <v>37.702629999999999</v>
      </c>
      <c r="L12968">
        <v>15.72</v>
      </c>
    </row>
    <row r="12969" spans="3:12" x14ac:dyDescent="0.3">
      <c r="C12969">
        <v>33.295749999999998</v>
      </c>
      <c r="D12969">
        <v>15.721</v>
      </c>
      <c r="E12969">
        <v>29.912179999999999</v>
      </c>
      <c r="F12969">
        <v>15.724</v>
      </c>
      <c r="G12969">
        <v>35.92577</v>
      </c>
      <c r="H12969">
        <v>15.723000000000001</v>
      </c>
      <c r="I12969">
        <v>35.510959999999997</v>
      </c>
      <c r="J12969">
        <v>15.717000000000001</v>
      </c>
      <c r="K12969">
        <v>37.702170000000002</v>
      </c>
      <c r="L12969">
        <v>15.721</v>
      </c>
    </row>
    <row r="12970" spans="3:12" x14ac:dyDescent="0.3">
      <c r="C12970">
        <v>33.294849999999997</v>
      </c>
      <c r="D12970">
        <v>15.722</v>
      </c>
      <c r="E12970">
        <v>29.908989999999999</v>
      </c>
      <c r="F12970">
        <v>15.726000000000001</v>
      </c>
      <c r="G12970">
        <v>35.924880000000002</v>
      </c>
      <c r="H12970">
        <v>15.724</v>
      </c>
      <c r="I12970">
        <v>35.510429999999999</v>
      </c>
      <c r="J12970">
        <v>15.718</v>
      </c>
      <c r="K12970">
        <v>37.701700000000002</v>
      </c>
      <c r="L12970">
        <v>15.722</v>
      </c>
    </row>
    <row r="12971" spans="3:12" x14ac:dyDescent="0.3">
      <c r="C12971">
        <v>33.293959999999998</v>
      </c>
      <c r="D12971">
        <v>15.723000000000001</v>
      </c>
      <c r="E12971">
        <v>29.905760000000001</v>
      </c>
      <c r="F12971">
        <v>15.727</v>
      </c>
      <c r="G12971">
        <v>35.924010000000003</v>
      </c>
      <c r="H12971">
        <v>15.725</v>
      </c>
      <c r="I12971">
        <v>35.509880000000003</v>
      </c>
      <c r="J12971">
        <v>15.718999999999999</v>
      </c>
      <c r="K12971">
        <v>37.701219999999999</v>
      </c>
      <c r="L12971">
        <v>15.723000000000001</v>
      </c>
    </row>
    <row r="12972" spans="3:12" x14ac:dyDescent="0.3">
      <c r="C12972">
        <v>33.293089999999999</v>
      </c>
      <c r="D12972">
        <v>15.724</v>
      </c>
      <c r="E12972">
        <v>29.902529999999999</v>
      </c>
      <c r="F12972">
        <v>15.728</v>
      </c>
      <c r="G12972">
        <v>35.92313</v>
      </c>
      <c r="H12972">
        <v>15.727</v>
      </c>
      <c r="I12972">
        <v>35.509340000000002</v>
      </c>
      <c r="J12972">
        <v>15.721</v>
      </c>
      <c r="K12972">
        <v>37.700740000000003</v>
      </c>
      <c r="L12972">
        <v>15.724</v>
      </c>
    </row>
    <row r="12973" spans="3:12" x14ac:dyDescent="0.3">
      <c r="C12973">
        <v>33.292250000000003</v>
      </c>
      <c r="D12973">
        <v>15.725</v>
      </c>
      <c r="E12973">
        <v>29.8993</v>
      </c>
      <c r="F12973">
        <v>15.728999999999999</v>
      </c>
      <c r="G12973">
        <v>35.922260000000001</v>
      </c>
      <c r="H12973">
        <v>15.728</v>
      </c>
      <c r="I12973">
        <v>35.508780000000002</v>
      </c>
      <c r="J12973">
        <v>15.722</v>
      </c>
      <c r="K12973">
        <v>37.70026</v>
      </c>
      <c r="L12973">
        <v>15.726000000000001</v>
      </c>
    </row>
    <row r="12974" spans="3:12" x14ac:dyDescent="0.3">
      <c r="C12974">
        <v>33.291469999999997</v>
      </c>
      <c r="D12974">
        <v>15.727</v>
      </c>
      <c r="E12974">
        <v>29.896080000000001</v>
      </c>
      <c r="F12974">
        <v>15.73</v>
      </c>
      <c r="G12974">
        <v>35.921390000000002</v>
      </c>
      <c r="H12974">
        <v>15.728999999999999</v>
      </c>
      <c r="I12974">
        <v>35.508220000000001</v>
      </c>
      <c r="J12974">
        <v>15.723000000000001</v>
      </c>
      <c r="K12974">
        <v>37.699770000000001</v>
      </c>
      <c r="L12974">
        <v>15.727</v>
      </c>
    </row>
    <row r="12975" spans="3:12" x14ac:dyDescent="0.3">
      <c r="C12975">
        <v>33.290779999999998</v>
      </c>
      <c r="D12975">
        <v>15.728</v>
      </c>
      <c r="E12975">
        <v>29.892859999999999</v>
      </c>
      <c r="F12975">
        <v>15.731999999999999</v>
      </c>
      <c r="G12975">
        <v>35.920529999999999</v>
      </c>
      <c r="H12975">
        <v>15.73</v>
      </c>
      <c r="I12975">
        <v>35.507660000000001</v>
      </c>
      <c r="J12975">
        <v>15.724</v>
      </c>
      <c r="K12975">
        <v>37.699280000000002</v>
      </c>
      <c r="L12975">
        <v>15.728</v>
      </c>
    </row>
    <row r="12976" spans="3:12" x14ac:dyDescent="0.3">
      <c r="C12976">
        <v>33.290210000000002</v>
      </c>
      <c r="D12976">
        <v>15.728999999999999</v>
      </c>
      <c r="E12976">
        <v>29.88965</v>
      </c>
      <c r="F12976">
        <v>15.733000000000001</v>
      </c>
      <c r="G12976">
        <v>35.919699999999999</v>
      </c>
      <c r="H12976">
        <v>15.731</v>
      </c>
      <c r="I12976">
        <v>35.507109999999997</v>
      </c>
      <c r="J12976">
        <v>15.725</v>
      </c>
      <c r="K12976">
        <v>37.698790000000002</v>
      </c>
      <c r="L12976">
        <v>15.728999999999999</v>
      </c>
    </row>
    <row r="12977" spans="3:12" x14ac:dyDescent="0.3">
      <c r="C12977">
        <v>33.289810000000003</v>
      </c>
      <c r="D12977">
        <v>15.73</v>
      </c>
      <c r="E12977">
        <v>29.886430000000001</v>
      </c>
      <c r="F12977">
        <v>15.734</v>
      </c>
      <c r="G12977">
        <v>35.918880000000001</v>
      </c>
      <c r="H12977">
        <v>15.733000000000001</v>
      </c>
      <c r="I12977">
        <v>35.506540000000001</v>
      </c>
      <c r="J12977">
        <v>15.727</v>
      </c>
      <c r="K12977">
        <v>37.698279999999997</v>
      </c>
      <c r="L12977">
        <v>15.73</v>
      </c>
    </row>
    <row r="12978" spans="3:12" x14ac:dyDescent="0.3">
      <c r="C12978">
        <v>33.289569999999998</v>
      </c>
      <c r="D12978">
        <v>15.731</v>
      </c>
      <c r="E12978">
        <v>29.883220000000001</v>
      </c>
      <c r="F12978">
        <v>15.734999999999999</v>
      </c>
      <c r="G12978">
        <v>35.918080000000003</v>
      </c>
      <c r="H12978">
        <v>15.734</v>
      </c>
      <c r="I12978">
        <v>35.505949999999999</v>
      </c>
      <c r="J12978">
        <v>15.728</v>
      </c>
      <c r="K12978">
        <v>37.69773</v>
      </c>
      <c r="L12978">
        <v>15.731999999999999</v>
      </c>
    </row>
    <row r="12979" spans="3:12" x14ac:dyDescent="0.3">
      <c r="C12979">
        <v>33.289459999999998</v>
      </c>
      <c r="D12979">
        <v>15.733000000000001</v>
      </c>
      <c r="E12979">
        <v>29.880019999999998</v>
      </c>
      <c r="F12979">
        <v>15.736000000000001</v>
      </c>
      <c r="G12979">
        <v>35.917270000000002</v>
      </c>
      <c r="H12979">
        <v>15.734999999999999</v>
      </c>
      <c r="I12979">
        <v>35.50535</v>
      </c>
      <c r="J12979">
        <v>15.728999999999999</v>
      </c>
      <c r="K12979">
        <v>37.69717</v>
      </c>
      <c r="L12979">
        <v>15.733000000000001</v>
      </c>
    </row>
    <row r="12980" spans="3:12" x14ac:dyDescent="0.3">
      <c r="C12980">
        <v>33.289450000000002</v>
      </c>
      <c r="D12980">
        <v>15.734</v>
      </c>
      <c r="E12980">
        <v>29.876830000000002</v>
      </c>
      <c r="F12980">
        <v>15.738</v>
      </c>
      <c r="G12980">
        <v>35.916490000000003</v>
      </c>
      <c r="H12980">
        <v>15.736000000000001</v>
      </c>
      <c r="I12980">
        <v>35.504730000000002</v>
      </c>
      <c r="J12980">
        <v>15.73</v>
      </c>
      <c r="K12980">
        <v>37.696570000000001</v>
      </c>
      <c r="L12980">
        <v>15.734</v>
      </c>
    </row>
    <row r="12981" spans="3:12" x14ac:dyDescent="0.3">
      <c r="C12981">
        <v>33.289520000000003</v>
      </c>
      <c r="D12981">
        <v>15.734999999999999</v>
      </c>
      <c r="E12981">
        <v>29.873670000000001</v>
      </c>
      <c r="F12981">
        <v>15.739000000000001</v>
      </c>
      <c r="G12981">
        <v>35.915730000000003</v>
      </c>
      <c r="H12981">
        <v>15.738</v>
      </c>
      <c r="I12981">
        <v>35.504089999999998</v>
      </c>
      <c r="J12981">
        <v>15.731</v>
      </c>
      <c r="K12981">
        <v>37.695959999999999</v>
      </c>
      <c r="L12981">
        <v>15.734999999999999</v>
      </c>
    </row>
    <row r="12982" spans="3:12" x14ac:dyDescent="0.3">
      <c r="C12982">
        <v>33.28969</v>
      </c>
      <c r="D12982">
        <v>15.736000000000001</v>
      </c>
      <c r="E12982">
        <v>29.870529999999999</v>
      </c>
      <c r="F12982">
        <v>15.74</v>
      </c>
      <c r="G12982">
        <v>35.914999999999999</v>
      </c>
      <c r="H12982">
        <v>15.739000000000001</v>
      </c>
      <c r="I12982">
        <v>35.503430000000002</v>
      </c>
      <c r="J12982">
        <v>15.733000000000001</v>
      </c>
      <c r="K12982">
        <v>37.695349999999998</v>
      </c>
      <c r="L12982">
        <v>15.736000000000001</v>
      </c>
    </row>
    <row r="12983" spans="3:12" x14ac:dyDescent="0.3">
      <c r="C12983">
        <v>33.289900000000003</v>
      </c>
      <c r="D12983">
        <v>15.737</v>
      </c>
      <c r="E12983">
        <v>29.86741</v>
      </c>
      <c r="F12983">
        <v>15.741</v>
      </c>
      <c r="G12983">
        <v>35.914279999999998</v>
      </c>
      <c r="H12983">
        <v>15.74</v>
      </c>
      <c r="I12983">
        <v>35.502780000000001</v>
      </c>
      <c r="J12983">
        <v>15.734</v>
      </c>
      <c r="K12983">
        <v>37.694740000000003</v>
      </c>
      <c r="L12983">
        <v>15.738</v>
      </c>
    </row>
    <row r="12984" spans="3:12" x14ac:dyDescent="0.3">
      <c r="C12984">
        <v>33.290100000000002</v>
      </c>
      <c r="D12984">
        <v>15.739000000000001</v>
      </c>
      <c r="E12984">
        <v>29.86429</v>
      </c>
      <c r="F12984">
        <v>15.742000000000001</v>
      </c>
      <c r="G12984">
        <v>35.91357</v>
      </c>
      <c r="H12984">
        <v>15.741</v>
      </c>
      <c r="I12984">
        <v>35.50215</v>
      </c>
      <c r="J12984">
        <v>15.734999999999999</v>
      </c>
      <c r="K12984">
        <v>37.694139999999997</v>
      </c>
      <c r="L12984">
        <v>15.739000000000001</v>
      </c>
    </row>
    <row r="12985" spans="3:12" x14ac:dyDescent="0.3">
      <c r="C12985">
        <v>33.290260000000004</v>
      </c>
      <c r="D12985">
        <v>15.74</v>
      </c>
      <c r="E12985">
        <v>29.861170000000001</v>
      </c>
      <c r="F12985">
        <v>15.744</v>
      </c>
      <c r="G12985">
        <v>35.912860000000002</v>
      </c>
      <c r="H12985">
        <v>15.742000000000001</v>
      </c>
      <c r="I12985">
        <v>35.501530000000002</v>
      </c>
      <c r="J12985">
        <v>15.736000000000001</v>
      </c>
      <c r="K12985">
        <v>37.693550000000002</v>
      </c>
      <c r="L12985">
        <v>15.74</v>
      </c>
    </row>
    <row r="12986" spans="3:12" x14ac:dyDescent="0.3">
      <c r="C12986">
        <v>33.290370000000003</v>
      </c>
      <c r="D12986">
        <v>15.741</v>
      </c>
      <c r="E12986">
        <v>29.858059999999998</v>
      </c>
      <c r="F12986">
        <v>15.744999999999999</v>
      </c>
      <c r="G12986">
        <v>35.912140000000001</v>
      </c>
      <c r="H12986">
        <v>15.744</v>
      </c>
      <c r="I12986">
        <v>35.500920000000001</v>
      </c>
      <c r="J12986">
        <v>15.737</v>
      </c>
      <c r="K12986">
        <v>37.692979999999999</v>
      </c>
      <c r="L12986">
        <v>15.741</v>
      </c>
    </row>
    <row r="12987" spans="3:12" x14ac:dyDescent="0.3">
      <c r="C12987">
        <v>33.29045</v>
      </c>
      <c r="D12987">
        <v>15.742000000000001</v>
      </c>
      <c r="E12987">
        <v>29.854980000000001</v>
      </c>
      <c r="F12987">
        <v>15.746</v>
      </c>
      <c r="G12987">
        <v>35.9114</v>
      </c>
      <c r="H12987">
        <v>15.744999999999999</v>
      </c>
      <c r="I12987">
        <v>35.500309999999999</v>
      </c>
      <c r="J12987">
        <v>15.739000000000001</v>
      </c>
      <c r="K12987">
        <v>37.692419999999998</v>
      </c>
      <c r="L12987">
        <v>15.742000000000001</v>
      </c>
    </row>
    <row r="12988" spans="3:12" x14ac:dyDescent="0.3">
      <c r="C12988">
        <v>33.290550000000003</v>
      </c>
      <c r="D12988">
        <v>15.744</v>
      </c>
      <c r="E12988">
        <v>29.85191</v>
      </c>
      <c r="F12988">
        <v>15.747</v>
      </c>
      <c r="G12988">
        <v>35.910670000000003</v>
      </c>
      <c r="H12988">
        <v>15.746</v>
      </c>
      <c r="I12988">
        <v>35.49971</v>
      </c>
      <c r="J12988">
        <v>15.74</v>
      </c>
      <c r="K12988">
        <v>37.691870000000002</v>
      </c>
      <c r="L12988">
        <v>15.744</v>
      </c>
    </row>
    <row r="12989" spans="3:12" x14ac:dyDescent="0.3">
      <c r="C12989">
        <v>33.29072</v>
      </c>
      <c r="D12989">
        <v>15.744999999999999</v>
      </c>
      <c r="E12989">
        <v>29.848880000000001</v>
      </c>
      <c r="F12989">
        <v>15.747999999999999</v>
      </c>
      <c r="G12989">
        <v>35.909950000000002</v>
      </c>
      <c r="H12989">
        <v>15.747</v>
      </c>
      <c r="I12989">
        <v>35.499099999999999</v>
      </c>
      <c r="J12989">
        <v>15.741</v>
      </c>
      <c r="K12989">
        <v>37.691339999999997</v>
      </c>
      <c r="L12989">
        <v>15.744999999999999</v>
      </c>
    </row>
    <row r="12990" spans="3:12" x14ac:dyDescent="0.3">
      <c r="C12990">
        <v>33.290979999999998</v>
      </c>
      <c r="D12990">
        <v>15.746</v>
      </c>
      <c r="E12990">
        <v>29.845870000000001</v>
      </c>
      <c r="F12990">
        <v>15.75</v>
      </c>
      <c r="G12990">
        <v>35.909230000000001</v>
      </c>
      <c r="H12990">
        <v>15.749000000000001</v>
      </c>
      <c r="I12990">
        <v>35.498489999999997</v>
      </c>
      <c r="J12990">
        <v>15.742000000000001</v>
      </c>
      <c r="K12990">
        <v>37.690809999999999</v>
      </c>
      <c r="L12990">
        <v>15.746</v>
      </c>
    </row>
    <row r="12991" spans="3:12" x14ac:dyDescent="0.3">
      <c r="C12991">
        <v>33.291260000000001</v>
      </c>
      <c r="D12991">
        <v>15.747</v>
      </c>
      <c r="E12991">
        <v>29.842870000000001</v>
      </c>
      <c r="F12991">
        <v>15.750999999999999</v>
      </c>
      <c r="G12991">
        <v>35.908499999999997</v>
      </c>
      <c r="H12991">
        <v>15.75</v>
      </c>
      <c r="I12991">
        <v>35.497889999999998</v>
      </c>
      <c r="J12991">
        <v>15.744</v>
      </c>
      <c r="K12991">
        <v>37.690300000000001</v>
      </c>
      <c r="L12991">
        <v>15.747</v>
      </c>
    </row>
    <row r="12992" spans="3:12" x14ac:dyDescent="0.3">
      <c r="C12992">
        <v>33.291519999999998</v>
      </c>
      <c r="D12992">
        <v>15.747999999999999</v>
      </c>
      <c r="E12992">
        <v>29.839870000000001</v>
      </c>
      <c r="F12992">
        <v>15.752000000000001</v>
      </c>
      <c r="G12992">
        <v>35.907760000000003</v>
      </c>
      <c r="H12992">
        <v>15.750999999999999</v>
      </c>
      <c r="I12992">
        <v>35.497309999999999</v>
      </c>
      <c r="J12992">
        <v>15.744999999999999</v>
      </c>
      <c r="K12992">
        <v>37.689779999999999</v>
      </c>
      <c r="L12992">
        <v>15.749000000000001</v>
      </c>
    </row>
    <row r="12993" spans="3:12" x14ac:dyDescent="0.3">
      <c r="C12993">
        <v>33.291690000000003</v>
      </c>
      <c r="D12993">
        <v>15.75</v>
      </c>
      <c r="E12993">
        <v>29.836870000000001</v>
      </c>
      <c r="F12993">
        <v>15.753</v>
      </c>
      <c r="G12993">
        <v>35.907020000000003</v>
      </c>
      <c r="H12993">
        <v>15.752000000000001</v>
      </c>
      <c r="I12993">
        <v>35.496749999999999</v>
      </c>
      <c r="J12993">
        <v>15.746</v>
      </c>
      <c r="K12993">
        <v>37.68927</v>
      </c>
      <c r="L12993">
        <v>15.75</v>
      </c>
    </row>
    <row r="12994" spans="3:12" x14ac:dyDescent="0.3">
      <c r="C12994">
        <v>33.291739999999997</v>
      </c>
      <c r="D12994">
        <v>15.750999999999999</v>
      </c>
      <c r="E12994">
        <v>29.833870000000001</v>
      </c>
      <c r="F12994">
        <v>15.754</v>
      </c>
      <c r="G12994">
        <v>35.906309999999998</v>
      </c>
      <c r="H12994">
        <v>15.753</v>
      </c>
      <c r="I12994">
        <v>35.496200000000002</v>
      </c>
      <c r="J12994">
        <v>15.747</v>
      </c>
      <c r="K12994">
        <v>37.688760000000002</v>
      </c>
      <c r="L12994">
        <v>15.750999999999999</v>
      </c>
    </row>
    <row r="12995" spans="3:12" x14ac:dyDescent="0.3">
      <c r="C12995">
        <v>33.291679999999999</v>
      </c>
      <c r="D12995">
        <v>15.752000000000001</v>
      </c>
      <c r="E12995">
        <v>29.830870000000001</v>
      </c>
      <c r="F12995">
        <v>15.756</v>
      </c>
      <c r="G12995">
        <v>35.9056</v>
      </c>
      <c r="H12995">
        <v>15.755000000000001</v>
      </c>
      <c r="I12995">
        <v>35.49568</v>
      </c>
      <c r="J12995">
        <v>15.747999999999999</v>
      </c>
      <c r="K12995">
        <v>37.688229999999997</v>
      </c>
      <c r="L12995">
        <v>15.752000000000001</v>
      </c>
    </row>
    <row r="12996" spans="3:12" x14ac:dyDescent="0.3">
      <c r="C12996">
        <v>33.291519999999998</v>
      </c>
      <c r="D12996">
        <v>15.753</v>
      </c>
      <c r="E12996">
        <v>29.827860000000001</v>
      </c>
      <c r="F12996">
        <v>15.757</v>
      </c>
      <c r="G12996">
        <v>35.904890000000002</v>
      </c>
      <c r="H12996">
        <v>15.756</v>
      </c>
      <c r="I12996">
        <v>35.495159999999998</v>
      </c>
      <c r="J12996">
        <v>15.75</v>
      </c>
      <c r="K12996">
        <v>37.6877</v>
      </c>
      <c r="L12996">
        <v>15.753</v>
      </c>
    </row>
    <row r="12997" spans="3:12" x14ac:dyDescent="0.3">
      <c r="C12997">
        <v>33.291310000000003</v>
      </c>
      <c r="D12997">
        <v>15.754</v>
      </c>
      <c r="E12997">
        <v>29.824839999999998</v>
      </c>
      <c r="F12997">
        <v>15.757999999999999</v>
      </c>
      <c r="G12997">
        <v>35.904159999999997</v>
      </c>
      <c r="H12997">
        <v>15.757</v>
      </c>
      <c r="I12997">
        <v>35.494639999999997</v>
      </c>
      <c r="J12997">
        <v>15.750999999999999</v>
      </c>
      <c r="K12997">
        <v>37.687139999999999</v>
      </c>
      <c r="L12997">
        <v>15.755000000000001</v>
      </c>
    </row>
    <row r="12998" spans="3:12" x14ac:dyDescent="0.3">
      <c r="C12998">
        <v>33.29101</v>
      </c>
      <c r="D12998">
        <v>15.756</v>
      </c>
      <c r="E12998">
        <v>29.821819999999999</v>
      </c>
      <c r="F12998">
        <v>15.759</v>
      </c>
      <c r="G12998">
        <v>35.903390000000002</v>
      </c>
      <c r="H12998">
        <v>15.757999999999999</v>
      </c>
      <c r="I12998">
        <v>35.494109999999999</v>
      </c>
      <c r="J12998">
        <v>15.752000000000001</v>
      </c>
      <c r="K12998">
        <v>37.686579999999999</v>
      </c>
      <c r="L12998">
        <v>15.756</v>
      </c>
    </row>
    <row r="12999" spans="3:12" x14ac:dyDescent="0.3">
      <c r="C12999">
        <v>33.290599999999998</v>
      </c>
      <c r="D12999">
        <v>15.757</v>
      </c>
      <c r="E12999">
        <v>29.81878</v>
      </c>
      <c r="F12999">
        <v>15.760999999999999</v>
      </c>
      <c r="G12999">
        <v>35.9026</v>
      </c>
      <c r="H12999">
        <v>15.759</v>
      </c>
      <c r="I12999">
        <v>35.493569999999998</v>
      </c>
      <c r="J12999">
        <v>15.753</v>
      </c>
      <c r="K12999">
        <v>37.686019999999999</v>
      </c>
      <c r="L12999">
        <v>15.757</v>
      </c>
    </row>
    <row r="13000" spans="3:12" x14ac:dyDescent="0.3">
      <c r="C13000">
        <v>33.290089999999999</v>
      </c>
      <c r="D13000">
        <v>15.757999999999999</v>
      </c>
      <c r="E13000">
        <v>29.815740000000002</v>
      </c>
      <c r="F13000">
        <v>15.762</v>
      </c>
      <c r="G13000">
        <v>35.901769999999999</v>
      </c>
      <c r="H13000">
        <v>15.760999999999999</v>
      </c>
      <c r="I13000">
        <v>35.493040000000001</v>
      </c>
      <c r="J13000">
        <v>15.754</v>
      </c>
      <c r="K13000">
        <v>37.685470000000002</v>
      </c>
      <c r="L13000">
        <v>15.757999999999999</v>
      </c>
    </row>
    <row r="13001" spans="3:12" x14ac:dyDescent="0.3">
      <c r="C13001">
        <v>33.289589999999997</v>
      </c>
      <c r="D13001">
        <v>15.759</v>
      </c>
      <c r="E13001">
        <v>29.81269</v>
      </c>
      <c r="F13001">
        <v>15.763</v>
      </c>
      <c r="G13001">
        <v>35.900919999999999</v>
      </c>
      <c r="H13001">
        <v>15.762</v>
      </c>
      <c r="I13001">
        <v>35.492519999999999</v>
      </c>
      <c r="J13001">
        <v>15.756</v>
      </c>
      <c r="K13001">
        <v>37.684930000000001</v>
      </c>
      <c r="L13001">
        <v>15.759</v>
      </c>
    </row>
    <row r="13002" spans="3:12" x14ac:dyDescent="0.3">
      <c r="C13002">
        <v>33.289160000000003</v>
      </c>
      <c r="D13002">
        <v>15.76</v>
      </c>
      <c r="E13002">
        <v>29.809609999999999</v>
      </c>
      <c r="F13002">
        <v>15.763999999999999</v>
      </c>
      <c r="G13002">
        <v>35.900060000000003</v>
      </c>
      <c r="H13002">
        <v>15.763</v>
      </c>
      <c r="I13002">
        <v>35.491999999999997</v>
      </c>
      <c r="J13002">
        <v>15.757</v>
      </c>
      <c r="K13002">
        <v>37.684420000000003</v>
      </c>
      <c r="L13002">
        <v>15.760999999999999</v>
      </c>
    </row>
    <row r="13003" spans="3:12" x14ac:dyDescent="0.3">
      <c r="C13003">
        <v>33.288800000000002</v>
      </c>
      <c r="D13003">
        <v>15.762</v>
      </c>
      <c r="E13003">
        <v>29.806529999999999</v>
      </c>
      <c r="F13003">
        <v>15.765000000000001</v>
      </c>
      <c r="G13003">
        <v>35.8992</v>
      </c>
      <c r="H13003">
        <v>15.763999999999999</v>
      </c>
      <c r="I13003">
        <v>35.491500000000002</v>
      </c>
      <c r="J13003">
        <v>15.757999999999999</v>
      </c>
      <c r="K13003">
        <v>37.683929999999997</v>
      </c>
      <c r="L13003">
        <v>15.762</v>
      </c>
    </row>
    <row r="13004" spans="3:12" x14ac:dyDescent="0.3">
      <c r="C13004">
        <v>33.288440000000001</v>
      </c>
      <c r="D13004">
        <v>15.763</v>
      </c>
      <c r="E13004">
        <v>29.803439999999998</v>
      </c>
      <c r="F13004">
        <v>15.766999999999999</v>
      </c>
      <c r="G13004">
        <v>35.898359999999997</v>
      </c>
      <c r="H13004">
        <v>15.766</v>
      </c>
      <c r="I13004">
        <v>35.490989999999996</v>
      </c>
      <c r="J13004">
        <v>15.759</v>
      </c>
      <c r="K13004">
        <v>37.683450000000001</v>
      </c>
      <c r="L13004">
        <v>15.763</v>
      </c>
    </row>
    <row r="13005" spans="3:12" x14ac:dyDescent="0.3">
      <c r="C13005">
        <v>33.288040000000002</v>
      </c>
      <c r="D13005">
        <v>15.763999999999999</v>
      </c>
      <c r="E13005">
        <v>29.800360000000001</v>
      </c>
      <c r="F13005">
        <v>15.768000000000001</v>
      </c>
      <c r="G13005">
        <v>35.897530000000003</v>
      </c>
      <c r="H13005">
        <v>15.766999999999999</v>
      </c>
      <c r="I13005">
        <v>35.490470000000002</v>
      </c>
      <c r="J13005">
        <v>15.760999999999999</v>
      </c>
      <c r="K13005">
        <v>37.682960000000001</v>
      </c>
      <c r="L13005">
        <v>15.763999999999999</v>
      </c>
    </row>
    <row r="13006" spans="3:12" x14ac:dyDescent="0.3">
      <c r="C13006">
        <v>33.287550000000003</v>
      </c>
      <c r="D13006">
        <v>15.765000000000001</v>
      </c>
      <c r="E13006">
        <v>29.79729</v>
      </c>
      <c r="F13006">
        <v>15.769</v>
      </c>
      <c r="G13006">
        <v>35.896709999999999</v>
      </c>
      <c r="H13006">
        <v>15.768000000000001</v>
      </c>
      <c r="I13006">
        <v>35.489919999999998</v>
      </c>
      <c r="J13006">
        <v>15.762</v>
      </c>
      <c r="K13006">
        <v>37.682479999999998</v>
      </c>
      <c r="L13006">
        <v>15.765000000000001</v>
      </c>
    </row>
    <row r="13007" spans="3:12" x14ac:dyDescent="0.3">
      <c r="C13007">
        <v>33.286920000000002</v>
      </c>
      <c r="D13007">
        <v>15.766999999999999</v>
      </c>
      <c r="E13007">
        <v>29.794270000000001</v>
      </c>
      <c r="F13007">
        <v>15.77</v>
      </c>
      <c r="G13007">
        <v>35.895890000000001</v>
      </c>
      <c r="H13007">
        <v>15.769</v>
      </c>
      <c r="I13007">
        <v>35.489359999999998</v>
      </c>
      <c r="J13007">
        <v>15.763</v>
      </c>
      <c r="K13007">
        <v>37.682009999999998</v>
      </c>
      <c r="L13007">
        <v>15.766999999999999</v>
      </c>
    </row>
    <row r="13008" spans="3:12" x14ac:dyDescent="0.3">
      <c r="C13008">
        <v>33.286169999999998</v>
      </c>
      <c r="D13008">
        <v>15.768000000000001</v>
      </c>
      <c r="E13008">
        <v>29.791250000000002</v>
      </c>
      <c r="F13008">
        <v>15.771000000000001</v>
      </c>
      <c r="G13008">
        <v>35.895049999999998</v>
      </c>
      <c r="H13008">
        <v>15.77</v>
      </c>
      <c r="I13008">
        <v>35.488790000000002</v>
      </c>
      <c r="J13008">
        <v>15.763999999999999</v>
      </c>
      <c r="K13008">
        <v>37.681550000000001</v>
      </c>
      <c r="L13008">
        <v>15.768000000000001</v>
      </c>
    </row>
    <row r="13009" spans="3:12" x14ac:dyDescent="0.3">
      <c r="C13009">
        <v>33.285319999999999</v>
      </c>
      <c r="D13009">
        <v>15.769</v>
      </c>
      <c r="E13009">
        <v>29.788260000000001</v>
      </c>
      <c r="F13009">
        <v>15.773</v>
      </c>
      <c r="G13009">
        <v>35.894210000000001</v>
      </c>
      <c r="H13009">
        <v>15.772</v>
      </c>
      <c r="I13009">
        <v>35.488230000000001</v>
      </c>
      <c r="J13009">
        <v>15.765000000000001</v>
      </c>
      <c r="K13009">
        <v>37.681089999999998</v>
      </c>
      <c r="L13009">
        <v>15.769</v>
      </c>
    </row>
    <row r="13010" spans="3:12" x14ac:dyDescent="0.3">
      <c r="C13010">
        <v>33.284419999999997</v>
      </c>
      <c r="D13010">
        <v>15.77</v>
      </c>
      <c r="E13010">
        <v>29.785260000000001</v>
      </c>
      <c r="F13010">
        <v>15.773999999999999</v>
      </c>
      <c r="G13010">
        <v>35.893349999999998</v>
      </c>
      <c r="H13010">
        <v>15.773</v>
      </c>
      <c r="I13010">
        <v>35.487690000000001</v>
      </c>
      <c r="J13010">
        <v>15.766999999999999</v>
      </c>
      <c r="K13010">
        <v>37.680660000000003</v>
      </c>
      <c r="L13010">
        <v>15.77</v>
      </c>
    </row>
    <row r="13011" spans="3:12" x14ac:dyDescent="0.3">
      <c r="C13011">
        <v>33.283529999999999</v>
      </c>
      <c r="D13011">
        <v>15.771000000000001</v>
      </c>
      <c r="E13011">
        <v>29.782240000000002</v>
      </c>
      <c r="F13011">
        <v>15.775</v>
      </c>
      <c r="G13011">
        <v>35.892479999999999</v>
      </c>
      <c r="H13011">
        <v>15.773999999999999</v>
      </c>
      <c r="I13011">
        <v>35.487169999999999</v>
      </c>
      <c r="J13011">
        <v>15.768000000000001</v>
      </c>
      <c r="K13011">
        <v>37.680219999999998</v>
      </c>
      <c r="L13011">
        <v>15.771000000000001</v>
      </c>
    </row>
    <row r="13012" spans="3:12" x14ac:dyDescent="0.3">
      <c r="C13012">
        <v>33.282710000000002</v>
      </c>
      <c r="D13012">
        <v>15.773</v>
      </c>
      <c r="E13012">
        <v>29.779209999999999</v>
      </c>
      <c r="F13012">
        <v>15.776</v>
      </c>
      <c r="G13012">
        <v>35.891599999999997</v>
      </c>
      <c r="H13012">
        <v>15.775</v>
      </c>
      <c r="I13012">
        <v>35.486669999999997</v>
      </c>
      <c r="J13012">
        <v>15.769</v>
      </c>
      <c r="K13012">
        <v>37.6798</v>
      </c>
      <c r="L13012">
        <v>15.773</v>
      </c>
    </row>
    <row r="13013" spans="3:12" x14ac:dyDescent="0.3">
      <c r="C13013">
        <v>33.281979999999997</v>
      </c>
      <c r="D13013">
        <v>15.773999999999999</v>
      </c>
      <c r="E13013">
        <v>29.776160000000001</v>
      </c>
      <c r="F13013">
        <v>15.778</v>
      </c>
      <c r="G13013">
        <v>35.890720000000002</v>
      </c>
      <c r="H13013">
        <v>15.776</v>
      </c>
      <c r="I13013">
        <v>35.486179999999997</v>
      </c>
      <c r="J13013">
        <v>15.77</v>
      </c>
      <c r="K13013">
        <v>37.679369999999999</v>
      </c>
      <c r="L13013">
        <v>15.773999999999999</v>
      </c>
    </row>
    <row r="13014" spans="3:12" x14ac:dyDescent="0.3">
      <c r="C13014">
        <v>33.281239999999997</v>
      </c>
      <c r="D13014">
        <v>15.775</v>
      </c>
      <c r="E13014">
        <v>29.773099999999999</v>
      </c>
      <c r="F13014">
        <v>15.779</v>
      </c>
      <c r="G13014">
        <v>35.88982</v>
      </c>
      <c r="H13014">
        <v>15.778</v>
      </c>
      <c r="I13014">
        <v>35.485680000000002</v>
      </c>
      <c r="J13014">
        <v>15.771000000000001</v>
      </c>
      <c r="K13014">
        <v>37.678959999999996</v>
      </c>
      <c r="L13014">
        <v>15.775</v>
      </c>
    </row>
    <row r="13015" spans="3:12" x14ac:dyDescent="0.3">
      <c r="C13015">
        <v>33.280430000000003</v>
      </c>
      <c r="D13015">
        <v>15.776</v>
      </c>
      <c r="E13015">
        <v>29.770019999999999</v>
      </c>
      <c r="F13015">
        <v>15.78</v>
      </c>
      <c r="G13015">
        <v>35.88888</v>
      </c>
      <c r="H13015">
        <v>15.779</v>
      </c>
      <c r="I13015">
        <v>35.485149999999997</v>
      </c>
      <c r="J13015">
        <v>15.773</v>
      </c>
      <c r="K13015">
        <v>37.678539999999998</v>
      </c>
      <c r="L13015">
        <v>15.776</v>
      </c>
    </row>
    <row r="13016" spans="3:12" x14ac:dyDescent="0.3">
      <c r="C13016">
        <v>33.279539999999997</v>
      </c>
      <c r="D13016">
        <v>15.776999999999999</v>
      </c>
      <c r="E13016">
        <v>29.766950000000001</v>
      </c>
      <c r="F13016">
        <v>15.781000000000001</v>
      </c>
      <c r="G13016">
        <v>35.887880000000003</v>
      </c>
      <c r="H13016">
        <v>15.78</v>
      </c>
      <c r="I13016">
        <v>35.484610000000004</v>
      </c>
      <c r="J13016">
        <v>15.773999999999999</v>
      </c>
      <c r="K13016">
        <v>37.678130000000003</v>
      </c>
      <c r="L13016">
        <v>15.778</v>
      </c>
    </row>
    <row r="13017" spans="3:12" x14ac:dyDescent="0.3">
      <c r="C13017">
        <v>33.27861</v>
      </c>
      <c r="D13017">
        <v>15.779</v>
      </c>
      <c r="E13017">
        <v>29.76389</v>
      </c>
      <c r="F13017">
        <v>15.782</v>
      </c>
      <c r="G13017">
        <v>35.886830000000003</v>
      </c>
      <c r="H13017">
        <v>15.781000000000001</v>
      </c>
      <c r="I13017">
        <v>35.484050000000003</v>
      </c>
      <c r="J13017">
        <v>15.775</v>
      </c>
      <c r="K13017">
        <v>37.67774</v>
      </c>
      <c r="L13017">
        <v>15.779</v>
      </c>
    </row>
    <row r="13018" spans="3:12" x14ac:dyDescent="0.3">
      <c r="C13018">
        <v>33.277709999999999</v>
      </c>
      <c r="D13018">
        <v>15.78</v>
      </c>
      <c r="E13018">
        <v>29.760860000000001</v>
      </c>
      <c r="F13018">
        <v>15.784000000000001</v>
      </c>
      <c r="G13018">
        <v>35.885750000000002</v>
      </c>
      <c r="H13018">
        <v>15.782</v>
      </c>
      <c r="I13018">
        <v>35.483499999999999</v>
      </c>
      <c r="J13018">
        <v>15.776</v>
      </c>
      <c r="K13018">
        <v>37.67736</v>
      </c>
      <c r="L13018">
        <v>15.78</v>
      </c>
    </row>
    <row r="13019" spans="3:12" x14ac:dyDescent="0.3">
      <c r="C13019">
        <v>33.276870000000002</v>
      </c>
      <c r="D13019">
        <v>15.781000000000001</v>
      </c>
      <c r="E13019">
        <v>29.757860000000001</v>
      </c>
      <c r="F13019">
        <v>15.785</v>
      </c>
      <c r="G13019">
        <v>35.884659999999997</v>
      </c>
      <c r="H13019">
        <v>15.784000000000001</v>
      </c>
      <c r="I13019">
        <v>35.482950000000002</v>
      </c>
      <c r="J13019">
        <v>15.776999999999999</v>
      </c>
      <c r="K13019">
        <v>37.676990000000004</v>
      </c>
      <c r="L13019">
        <v>15.781000000000001</v>
      </c>
    </row>
    <row r="13020" spans="3:12" x14ac:dyDescent="0.3">
      <c r="C13020">
        <v>33.2761</v>
      </c>
      <c r="D13020">
        <v>15.782</v>
      </c>
      <c r="E13020">
        <v>29.75488</v>
      </c>
      <c r="F13020">
        <v>15.786</v>
      </c>
      <c r="G13020">
        <v>35.883580000000002</v>
      </c>
      <c r="H13020">
        <v>15.785</v>
      </c>
      <c r="I13020">
        <v>35.482410000000002</v>
      </c>
      <c r="J13020">
        <v>15.779</v>
      </c>
      <c r="K13020">
        <v>37.676630000000003</v>
      </c>
      <c r="L13020">
        <v>15.782</v>
      </c>
    </row>
    <row r="13021" spans="3:12" x14ac:dyDescent="0.3">
      <c r="C13021">
        <v>33.275410000000001</v>
      </c>
      <c r="D13021">
        <v>15.784000000000001</v>
      </c>
      <c r="E13021">
        <v>29.751899999999999</v>
      </c>
      <c r="F13021">
        <v>15.787000000000001</v>
      </c>
      <c r="G13021">
        <v>35.882510000000003</v>
      </c>
      <c r="H13021">
        <v>15.786</v>
      </c>
      <c r="I13021">
        <v>35.481859999999998</v>
      </c>
      <c r="J13021">
        <v>15.78</v>
      </c>
      <c r="K13021">
        <v>37.676270000000002</v>
      </c>
      <c r="L13021">
        <v>15.784000000000001</v>
      </c>
    </row>
    <row r="13022" spans="3:12" x14ac:dyDescent="0.3">
      <c r="C13022">
        <v>33.27478</v>
      </c>
      <c r="D13022">
        <v>15.785</v>
      </c>
      <c r="E13022">
        <v>29.748930000000001</v>
      </c>
      <c r="F13022">
        <v>15.789</v>
      </c>
      <c r="G13022">
        <v>35.881480000000003</v>
      </c>
      <c r="H13022">
        <v>15.787000000000001</v>
      </c>
      <c r="I13022">
        <v>35.481299999999997</v>
      </c>
      <c r="J13022">
        <v>15.781000000000001</v>
      </c>
      <c r="K13022">
        <v>37.675899999999999</v>
      </c>
      <c r="L13022">
        <v>15.785</v>
      </c>
    </row>
    <row r="13023" spans="3:12" x14ac:dyDescent="0.3">
      <c r="C13023">
        <v>33.274209999999997</v>
      </c>
      <c r="D13023">
        <v>15.786</v>
      </c>
      <c r="E13023">
        <v>29.745950000000001</v>
      </c>
      <c r="F13023">
        <v>15.79</v>
      </c>
      <c r="G13023">
        <v>35.880499999999998</v>
      </c>
      <c r="H13023">
        <v>15.788</v>
      </c>
      <c r="I13023">
        <v>35.480710000000002</v>
      </c>
      <c r="J13023">
        <v>15.782</v>
      </c>
      <c r="K13023">
        <v>37.675530000000002</v>
      </c>
      <c r="L13023">
        <v>15.786</v>
      </c>
    </row>
    <row r="13024" spans="3:12" x14ac:dyDescent="0.3">
      <c r="C13024">
        <v>33.273670000000003</v>
      </c>
      <c r="D13024">
        <v>15.787000000000001</v>
      </c>
      <c r="E13024">
        <v>29.742989999999999</v>
      </c>
      <c r="F13024">
        <v>15.791</v>
      </c>
      <c r="G13024">
        <v>35.879550000000002</v>
      </c>
      <c r="H13024">
        <v>15.79</v>
      </c>
      <c r="I13024">
        <v>35.4801</v>
      </c>
      <c r="J13024">
        <v>15.784000000000001</v>
      </c>
      <c r="K13024">
        <v>37.675159999999998</v>
      </c>
      <c r="L13024">
        <v>15.787000000000001</v>
      </c>
    </row>
    <row r="13025" spans="3:12" x14ac:dyDescent="0.3">
      <c r="C13025">
        <v>33.273139999999998</v>
      </c>
      <c r="D13025">
        <v>15.788</v>
      </c>
      <c r="E13025">
        <v>29.740020000000001</v>
      </c>
      <c r="F13025">
        <v>15.792</v>
      </c>
      <c r="G13025">
        <v>35.878639999999997</v>
      </c>
      <c r="H13025">
        <v>15.791</v>
      </c>
      <c r="I13025">
        <v>35.479469999999999</v>
      </c>
      <c r="J13025">
        <v>15.785</v>
      </c>
      <c r="K13025">
        <v>37.674799999999998</v>
      </c>
      <c r="L13025">
        <v>15.788</v>
      </c>
    </row>
    <row r="13026" spans="3:12" x14ac:dyDescent="0.3">
      <c r="C13026">
        <v>33.272579999999998</v>
      </c>
      <c r="D13026">
        <v>15.79</v>
      </c>
      <c r="E13026">
        <v>29.737069999999999</v>
      </c>
      <c r="F13026">
        <v>15.792999999999999</v>
      </c>
      <c r="G13026">
        <v>35.877749999999999</v>
      </c>
      <c r="H13026">
        <v>15.792</v>
      </c>
      <c r="I13026">
        <v>35.478819999999999</v>
      </c>
      <c r="J13026">
        <v>15.786</v>
      </c>
      <c r="K13026">
        <v>37.674460000000003</v>
      </c>
      <c r="L13026">
        <v>15.79</v>
      </c>
    </row>
    <row r="13027" spans="3:12" x14ac:dyDescent="0.3">
      <c r="C13027">
        <v>33.271979999999999</v>
      </c>
      <c r="D13027">
        <v>15.791</v>
      </c>
      <c r="E13027">
        <v>29.734089999999998</v>
      </c>
      <c r="F13027">
        <v>15.795</v>
      </c>
      <c r="G13027">
        <v>35.876829999999998</v>
      </c>
      <c r="H13027">
        <v>15.792999999999999</v>
      </c>
      <c r="I13027">
        <v>35.478189999999998</v>
      </c>
      <c r="J13027">
        <v>15.787000000000001</v>
      </c>
      <c r="K13027">
        <v>37.674120000000002</v>
      </c>
      <c r="L13027">
        <v>15.791</v>
      </c>
    </row>
    <row r="13028" spans="3:12" x14ac:dyDescent="0.3">
      <c r="C13028">
        <v>33.271349999999998</v>
      </c>
      <c r="D13028">
        <v>15.792</v>
      </c>
      <c r="E13028">
        <v>29.731100000000001</v>
      </c>
      <c r="F13028">
        <v>15.795999999999999</v>
      </c>
      <c r="G13028">
        <v>35.875900000000001</v>
      </c>
      <c r="H13028">
        <v>15.794</v>
      </c>
      <c r="I13028">
        <v>35.477559999999997</v>
      </c>
      <c r="J13028">
        <v>15.788</v>
      </c>
      <c r="K13028">
        <v>37.673769999999998</v>
      </c>
      <c r="L13028">
        <v>15.792</v>
      </c>
    </row>
    <row r="13029" spans="3:12" x14ac:dyDescent="0.3">
      <c r="C13029">
        <v>33.270710000000001</v>
      </c>
      <c r="D13029">
        <v>15.792999999999999</v>
      </c>
      <c r="E13029">
        <v>29.728079999999999</v>
      </c>
      <c r="F13029">
        <v>15.797000000000001</v>
      </c>
      <c r="G13029">
        <v>35.874949999999998</v>
      </c>
      <c r="H13029">
        <v>15.795999999999999</v>
      </c>
      <c r="I13029">
        <v>35.476939999999999</v>
      </c>
      <c r="J13029">
        <v>15.79</v>
      </c>
      <c r="K13029">
        <v>37.673409999999997</v>
      </c>
      <c r="L13029">
        <v>15.792999999999999</v>
      </c>
    </row>
    <row r="13030" spans="3:12" x14ac:dyDescent="0.3">
      <c r="C13030">
        <v>33.270060000000001</v>
      </c>
      <c r="D13030">
        <v>15.795</v>
      </c>
      <c r="E13030">
        <v>29.72503</v>
      </c>
      <c r="F13030">
        <v>15.798</v>
      </c>
      <c r="G13030">
        <v>35.874000000000002</v>
      </c>
      <c r="H13030">
        <v>15.797000000000001</v>
      </c>
      <c r="I13030">
        <v>35.476329999999997</v>
      </c>
      <c r="J13030">
        <v>15.791</v>
      </c>
      <c r="K13030">
        <v>37.67304</v>
      </c>
      <c r="L13030">
        <v>15.795</v>
      </c>
    </row>
    <row r="13031" spans="3:12" x14ac:dyDescent="0.3">
      <c r="C13031">
        <v>33.269440000000003</v>
      </c>
      <c r="D13031">
        <v>15.795999999999999</v>
      </c>
      <c r="E13031">
        <v>29.721969999999999</v>
      </c>
      <c r="F13031">
        <v>15.798999999999999</v>
      </c>
      <c r="G13031">
        <v>35.873040000000003</v>
      </c>
      <c r="H13031">
        <v>15.798</v>
      </c>
      <c r="I13031">
        <v>35.475709999999999</v>
      </c>
      <c r="J13031">
        <v>15.792</v>
      </c>
      <c r="K13031">
        <v>37.67266</v>
      </c>
      <c r="L13031">
        <v>15.795999999999999</v>
      </c>
    </row>
    <row r="13032" spans="3:12" x14ac:dyDescent="0.3">
      <c r="C13032">
        <v>33.268909999999998</v>
      </c>
      <c r="D13032">
        <v>15.797000000000001</v>
      </c>
      <c r="E13032">
        <v>29.718900000000001</v>
      </c>
      <c r="F13032">
        <v>15.801</v>
      </c>
      <c r="G13032">
        <v>35.87209</v>
      </c>
      <c r="H13032">
        <v>15.798999999999999</v>
      </c>
      <c r="I13032">
        <v>35.475070000000002</v>
      </c>
      <c r="J13032">
        <v>15.792999999999999</v>
      </c>
      <c r="K13032">
        <v>37.672280000000001</v>
      </c>
      <c r="L13032">
        <v>15.797000000000001</v>
      </c>
    </row>
    <row r="13033" spans="3:12" x14ac:dyDescent="0.3">
      <c r="C13033">
        <v>33.268520000000002</v>
      </c>
      <c r="D13033">
        <v>15.798</v>
      </c>
      <c r="E13033">
        <v>29.71583</v>
      </c>
      <c r="F13033">
        <v>15.802</v>
      </c>
      <c r="G13033">
        <v>35.87115</v>
      </c>
      <c r="H13033">
        <v>15.801</v>
      </c>
      <c r="I13033">
        <v>35.474429999999998</v>
      </c>
      <c r="J13033">
        <v>15.794</v>
      </c>
      <c r="K13033">
        <v>37.671900000000001</v>
      </c>
      <c r="L13033">
        <v>15.798</v>
      </c>
    </row>
    <row r="13034" spans="3:12" x14ac:dyDescent="0.3">
      <c r="C13034">
        <v>33.268279999999997</v>
      </c>
      <c r="D13034">
        <v>15.798999999999999</v>
      </c>
      <c r="E13034">
        <v>29.712759999999999</v>
      </c>
      <c r="F13034">
        <v>15.803000000000001</v>
      </c>
      <c r="G13034">
        <v>35.870240000000003</v>
      </c>
      <c r="H13034">
        <v>15.802</v>
      </c>
      <c r="I13034">
        <v>35.473790000000001</v>
      </c>
      <c r="J13034">
        <v>15.795999999999999</v>
      </c>
      <c r="K13034">
        <v>37.671520000000001</v>
      </c>
      <c r="L13034">
        <v>15.798999999999999</v>
      </c>
    </row>
    <row r="13035" spans="3:12" x14ac:dyDescent="0.3">
      <c r="C13035">
        <v>33.268140000000002</v>
      </c>
      <c r="D13035">
        <v>15.801</v>
      </c>
      <c r="E13035">
        <v>29.70966</v>
      </c>
      <c r="F13035">
        <v>15.804</v>
      </c>
      <c r="G13035">
        <v>35.869340000000001</v>
      </c>
      <c r="H13035">
        <v>15.803000000000001</v>
      </c>
      <c r="I13035">
        <v>35.473140000000001</v>
      </c>
      <c r="J13035">
        <v>15.797000000000001</v>
      </c>
      <c r="K13035">
        <v>37.671140000000001</v>
      </c>
      <c r="L13035">
        <v>15.801</v>
      </c>
    </row>
    <row r="13036" spans="3:12" x14ac:dyDescent="0.3">
      <c r="C13036">
        <v>33.268030000000003</v>
      </c>
      <c r="D13036">
        <v>15.802</v>
      </c>
      <c r="E13036">
        <v>29.706530000000001</v>
      </c>
      <c r="F13036">
        <v>15.805999999999999</v>
      </c>
      <c r="G13036">
        <v>35.868479999999998</v>
      </c>
      <c r="H13036">
        <v>15.804</v>
      </c>
      <c r="I13036">
        <v>35.472520000000003</v>
      </c>
      <c r="J13036">
        <v>15.798</v>
      </c>
      <c r="K13036">
        <v>37.670749999999998</v>
      </c>
      <c r="L13036">
        <v>15.802</v>
      </c>
    </row>
    <row r="13037" spans="3:12" x14ac:dyDescent="0.3">
      <c r="C13037">
        <v>33.267899999999997</v>
      </c>
      <c r="D13037">
        <v>15.803000000000001</v>
      </c>
      <c r="E13037">
        <v>29.70336</v>
      </c>
      <c r="F13037">
        <v>15.807</v>
      </c>
      <c r="G13037">
        <v>35.867649999999998</v>
      </c>
      <c r="H13037">
        <v>15.805</v>
      </c>
      <c r="I13037">
        <v>35.471899999999998</v>
      </c>
      <c r="J13037">
        <v>15.798999999999999</v>
      </c>
      <c r="K13037">
        <v>37.67033</v>
      </c>
      <c r="L13037">
        <v>15.803000000000001</v>
      </c>
    </row>
    <row r="13038" spans="3:12" x14ac:dyDescent="0.3">
      <c r="C13038">
        <v>33.26773</v>
      </c>
      <c r="D13038">
        <v>15.804</v>
      </c>
      <c r="E13038">
        <v>29.700140000000001</v>
      </c>
      <c r="F13038">
        <v>15.808</v>
      </c>
      <c r="G13038">
        <v>35.866840000000003</v>
      </c>
      <c r="H13038">
        <v>15.807</v>
      </c>
      <c r="I13038">
        <v>35.471290000000003</v>
      </c>
      <c r="J13038">
        <v>15.8</v>
      </c>
      <c r="K13038">
        <v>37.669879999999999</v>
      </c>
      <c r="L13038">
        <v>15.804</v>
      </c>
    </row>
    <row r="13039" spans="3:12" x14ac:dyDescent="0.3">
      <c r="C13039">
        <v>33.267539999999997</v>
      </c>
      <c r="D13039">
        <v>15.805</v>
      </c>
      <c r="E13039">
        <v>29.696899999999999</v>
      </c>
      <c r="F13039">
        <v>15.808999999999999</v>
      </c>
      <c r="G13039">
        <v>35.866050000000001</v>
      </c>
      <c r="H13039">
        <v>15.808</v>
      </c>
      <c r="I13039">
        <v>35.470680000000002</v>
      </c>
      <c r="J13039">
        <v>15.802</v>
      </c>
      <c r="K13039">
        <v>37.669429999999998</v>
      </c>
      <c r="L13039">
        <v>15.805</v>
      </c>
    </row>
    <row r="13040" spans="3:12" x14ac:dyDescent="0.3">
      <c r="C13040">
        <v>33.267380000000003</v>
      </c>
      <c r="D13040">
        <v>15.807</v>
      </c>
      <c r="E13040">
        <v>29.693639999999998</v>
      </c>
      <c r="F13040">
        <v>15.81</v>
      </c>
      <c r="G13040">
        <v>35.865259999999999</v>
      </c>
      <c r="H13040">
        <v>15.808999999999999</v>
      </c>
      <c r="I13040">
        <v>35.47007</v>
      </c>
      <c r="J13040">
        <v>15.803000000000001</v>
      </c>
      <c r="K13040">
        <v>37.668979999999998</v>
      </c>
      <c r="L13040">
        <v>15.807</v>
      </c>
    </row>
    <row r="13041" spans="3:12" x14ac:dyDescent="0.3">
      <c r="C13041">
        <v>33.267290000000003</v>
      </c>
      <c r="D13041">
        <v>15.808</v>
      </c>
      <c r="E13041">
        <v>29.690359999999998</v>
      </c>
      <c r="F13041">
        <v>15.811999999999999</v>
      </c>
      <c r="G13041">
        <v>35.864469999999997</v>
      </c>
      <c r="H13041">
        <v>15.81</v>
      </c>
      <c r="I13041">
        <v>35.469459999999998</v>
      </c>
      <c r="J13041">
        <v>15.804</v>
      </c>
      <c r="K13041">
        <v>37.668529999999997</v>
      </c>
      <c r="L13041">
        <v>15.808</v>
      </c>
    </row>
    <row r="13042" spans="3:12" x14ac:dyDescent="0.3">
      <c r="C13042">
        <v>33.267270000000003</v>
      </c>
      <c r="D13042">
        <v>15.808999999999999</v>
      </c>
      <c r="E13042">
        <v>29.687080000000002</v>
      </c>
      <c r="F13042">
        <v>15.813000000000001</v>
      </c>
      <c r="G13042">
        <v>35.863660000000003</v>
      </c>
      <c r="H13042">
        <v>15.811</v>
      </c>
      <c r="I13042">
        <v>35.468829999999997</v>
      </c>
      <c r="J13042">
        <v>15.805</v>
      </c>
      <c r="K13042">
        <v>37.668080000000003</v>
      </c>
      <c r="L13042">
        <v>15.808999999999999</v>
      </c>
    </row>
    <row r="13043" spans="3:12" x14ac:dyDescent="0.3">
      <c r="C13043">
        <v>33.267359999999996</v>
      </c>
      <c r="D13043">
        <v>15.81</v>
      </c>
      <c r="E13043">
        <v>29.683779999999999</v>
      </c>
      <c r="F13043">
        <v>15.814</v>
      </c>
      <c r="G13043">
        <v>35.862839999999998</v>
      </c>
      <c r="H13043">
        <v>15.813000000000001</v>
      </c>
      <c r="I13043">
        <v>35.468209999999999</v>
      </c>
      <c r="J13043">
        <v>15.805999999999999</v>
      </c>
      <c r="K13043">
        <v>37.667659999999998</v>
      </c>
      <c r="L13043">
        <v>15.81</v>
      </c>
    </row>
    <row r="13044" spans="3:12" x14ac:dyDescent="0.3">
      <c r="C13044">
        <v>33.267519999999998</v>
      </c>
      <c r="D13044">
        <v>15.811999999999999</v>
      </c>
      <c r="E13044">
        <v>29.680479999999999</v>
      </c>
      <c r="F13044">
        <v>15.815</v>
      </c>
      <c r="G13044">
        <v>35.862029999999997</v>
      </c>
      <c r="H13044">
        <v>15.814</v>
      </c>
      <c r="I13044">
        <v>35.467590000000001</v>
      </c>
      <c r="J13044">
        <v>15.808</v>
      </c>
      <c r="K13044">
        <v>37.667250000000003</v>
      </c>
      <c r="L13044">
        <v>15.811999999999999</v>
      </c>
    </row>
    <row r="13045" spans="3:12" x14ac:dyDescent="0.3">
      <c r="C13045">
        <v>33.267740000000003</v>
      </c>
      <c r="D13045">
        <v>15.813000000000001</v>
      </c>
      <c r="E13045">
        <v>29.677150000000001</v>
      </c>
      <c r="F13045">
        <v>15.816000000000001</v>
      </c>
      <c r="G13045">
        <v>35.861190000000001</v>
      </c>
      <c r="H13045">
        <v>15.815</v>
      </c>
      <c r="I13045">
        <v>35.46698</v>
      </c>
      <c r="J13045">
        <v>15.808999999999999</v>
      </c>
      <c r="K13045">
        <v>37.666820000000001</v>
      </c>
      <c r="L13045">
        <v>15.813000000000001</v>
      </c>
    </row>
    <row r="13046" spans="3:12" x14ac:dyDescent="0.3">
      <c r="C13046">
        <v>33.268009999999997</v>
      </c>
      <c r="D13046">
        <v>15.814</v>
      </c>
      <c r="E13046">
        <v>29.67381</v>
      </c>
      <c r="F13046">
        <v>15.818</v>
      </c>
      <c r="G13046">
        <v>35.860340000000001</v>
      </c>
      <c r="H13046">
        <v>15.816000000000001</v>
      </c>
      <c r="I13046">
        <v>35.466369999999998</v>
      </c>
      <c r="J13046">
        <v>15.81</v>
      </c>
      <c r="K13046">
        <v>37.66639</v>
      </c>
      <c r="L13046">
        <v>15.814</v>
      </c>
    </row>
    <row r="13047" spans="3:12" x14ac:dyDescent="0.3">
      <c r="C13047">
        <v>33.268279999999997</v>
      </c>
      <c r="D13047">
        <v>15.815</v>
      </c>
      <c r="E13047">
        <v>29.670459999999999</v>
      </c>
      <c r="F13047">
        <v>15.819000000000001</v>
      </c>
      <c r="G13047">
        <v>35.859450000000002</v>
      </c>
      <c r="H13047">
        <v>15.817</v>
      </c>
      <c r="I13047">
        <v>35.465760000000003</v>
      </c>
      <c r="J13047">
        <v>15.811</v>
      </c>
      <c r="K13047">
        <v>37.665950000000002</v>
      </c>
      <c r="L13047">
        <v>15.815</v>
      </c>
    </row>
    <row r="13048" spans="3:12" x14ac:dyDescent="0.3">
      <c r="C13048">
        <v>33.268479999999997</v>
      </c>
      <c r="D13048">
        <v>15.816000000000001</v>
      </c>
      <c r="E13048">
        <v>29.667100000000001</v>
      </c>
      <c r="F13048">
        <v>15.82</v>
      </c>
      <c r="G13048">
        <v>35.858550000000001</v>
      </c>
      <c r="H13048">
        <v>15.819000000000001</v>
      </c>
      <c r="I13048">
        <v>35.465159999999997</v>
      </c>
      <c r="J13048">
        <v>15.813000000000001</v>
      </c>
      <c r="K13048">
        <v>37.665509999999998</v>
      </c>
      <c r="L13048">
        <v>15.816000000000001</v>
      </c>
    </row>
    <row r="13049" spans="3:12" x14ac:dyDescent="0.3">
      <c r="C13049">
        <v>33.268599999999999</v>
      </c>
      <c r="D13049">
        <v>15.818</v>
      </c>
      <c r="E13049">
        <v>29.663720000000001</v>
      </c>
      <c r="F13049">
        <v>15.821</v>
      </c>
      <c r="G13049">
        <v>35.857610000000001</v>
      </c>
      <c r="H13049">
        <v>15.82</v>
      </c>
      <c r="I13049">
        <v>35.464550000000003</v>
      </c>
      <c r="J13049">
        <v>15.814</v>
      </c>
      <c r="K13049">
        <v>37.665080000000003</v>
      </c>
      <c r="L13049">
        <v>15.818</v>
      </c>
    </row>
    <row r="13050" spans="3:12" x14ac:dyDescent="0.3">
      <c r="C13050">
        <v>33.268619999999999</v>
      </c>
      <c r="D13050">
        <v>15.819000000000001</v>
      </c>
      <c r="E13050">
        <v>29.660340000000001</v>
      </c>
      <c r="F13050">
        <v>15.823</v>
      </c>
      <c r="G13050">
        <v>35.856670000000001</v>
      </c>
      <c r="H13050">
        <v>15.821</v>
      </c>
      <c r="I13050">
        <v>35.463929999999998</v>
      </c>
      <c r="J13050">
        <v>15.815</v>
      </c>
      <c r="K13050">
        <v>37.664650000000002</v>
      </c>
      <c r="L13050">
        <v>15.819000000000001</v>
      </c>
    </row>
    <row r="13051" spans="3:12" x14ac:dyDescent="0.3">
      <c r="C13051">
        <v>33.268529999999998</v>
      </c>
      <c r="D13051">
        <v>15.82</v>
      </c>
      <c r="E13051">
        <v>29.656939999999999</v>
      </c>
      <c r="F13051">
        <v>15.824</v>
      </c>
      <c r="G13051">
        <v>35.855699999999999</v>
      </c>
      <c r="H13051">
        <v>15.821999999999999</v>
      </c>
      <c r="I13051">
        <v>35.46331</v>
      </c>
      <c r="J13051">
        <v>15.816000000000001</v>
      </c>
      <c r="K13051">
        <v>37.664250000000003</v>
      </c>
      <c r="L13051">
        <v>15.82</v>
      </c>
    </row>
    <row r="13052" spans="3:12" x14ac:dyDescent="0.3">
      <c r="C13052">
        <v>33.268329999999999</v>
      </c>
      <c r="D13052">
        <v>15.821</v>
      </c>
      <c r="E13052">
        <v>29.65353</v>
      </c>
      <c r="F13052">
        <v>15.824999999999999</v>
      </c>
      <c r="G13052">
        <v>35.85472</v>
      </c>
      <c r="H13052">
        <v>15.824</v>
      </c>
      <c r="I13052">
        <v>35.462679999999999</v>
      </c>
      <c r="J13052">
        <v>15.817</v>
      </c>
      <c r="K13052">
        <v>37.663879999999999</v>
      </c>
      <c r="L13052">
        <v>15.821</v>
      </c>
    </row>
    <row r="13053" spans="3:12" x14ac:dyDescent="0.3">
      <c r="C13053">
        <v>33.267960000000002</v>
      </c>
      <c r="D13053">
        <v>15.821999999999999</v>
      </c>
      <c r="E13053">
        <v>29.650130000000001</v>
      </c>
      <c r="F13053">
        <v>15.826000000000001</v>
      </c>
      <c r="G13053">
        <v>35.853740000000002</v>
      </c>
      <c r="H13053">
        <v>15.824999999999999</v>
      </c>
      <c r="I13053">
        <v>35.462060000000001</v>
      </c>
      <c r="J13053">
        <v>15.819000000000001</v>
      </c>
      <c r="K13053">
        <v>37.663510000000002</v>
      </c>
      <c r="L13053">
        <v>15.821999999999999</v>
      </c>
    </row>
    <row r="13054" spans="3:12" x14ac:dyDescent="0.3">
      <c r="C13054">
        <v>33.267440000000001</v>
      </c>
      <c r="D13054">
        <v>15.824</v>
      </c>
      <c r="E13054">
        <v>29.646740000000001</v>
      </c>
      <c r="F13054">
        <v>15.827</v>
      </c>
      <c r="G13054">
        <v>35.852780000000003</v>
      </c>
      <c r="H13054">
        <v>15.826000000000001</v>
      </c>
      <c r="I13054">
        <v>35.46143</v>
      </c>
      <c r="J13054">
        <v>15.82</v>
      </c>
      <c r="K13054">
        <v>37.663139999999999</v>
      </c>
      <c r="L13054">
        <v>15.824</v>
      </c>
    </row>
    <row r="13055" spans="3:12" x14ac:dyDescent="0.3">
      <c r="C13055">
        <v>33.266750000000002</v>
      </c>
      <c r="D13055">
        <v>15.824999999999999</v>
      </c>
      <c r="E13055">
        <v>29.643350000000002</v>
      </c>
      <c r="F13055">
        <v>15.829000000000001</v>
      </c>
      <c r="G13055">
        <v>35.851849999999999</v>
      </c>
      <c r="H13055">
        <v>15.827</v>
      </c>
      <c r="I13055">
        <v>35.460799999999999</v>
      </c>
      <c r="J13055">
        <v>15.821</v>
      </c>
      <c r="K13055">
        <v>37.662770000000002</v>
      </c>
      <c r="L13055">
        <v>15.824999999999999</v>
      </c>
    </row>
    <row r="13056" spans="3:12" x14ac:dyDescent="0.3">
      <c r="C13056">
        <v>33.265900000000002</v>
      </c>
      <c r="D13056">
        <v>15.826000000000001</v>
      </c>
      <c r="E13056">
        <v>29.639980000000001</v>
      </c>
      <c r="F13056">
        <v>15.83</v>
      </c>
      <c r="G13056">
        <v>35.850949999999997</v>
      </c>
      <c r="H13056">
        <v>15.827999999999999</v>
      </c>
      <c r="I13056">
        <v>35.460169999999998</v>
      </c>
      <c r="J13056">
        <v>15.821999999999999</v>
      </c>
      <c r="K13056">
        <v>37.662379999999999</v>
      </c>
      <c r="L13056">
        <v>15.826000000000001</v>
      </c>
    </row>
    <row r="13057" spans="3:12" x14ac:dyDescent="0.3">
      <c r="C13057">
        <v>33.264919999999996</v>
      </c>
      <c r="D13057">
        <v>15.827</v>
      </c>
      <c r="E13057">
        <v>29.636610000000001</v>
      </c>
      <c r="F13057">
        <v>15.831</v>
      </c>
      <c r="G13057">
        <v>35.850090000000002</v>
      </c>
      <c r="H13057">
        <v>15.83</v>
      </c>
      <c r="I13057">
        <v>35.459539999999997</v>
      </c>
      <c r="J13057">
        <v>15.823</v>
      </c>
      <c r="K13057">
        <v>37.661969999999997</v>
      </c>
      <c r="L13057">
        <v>15.827</v>
      </c>
    </row>
    <row r="13058" spans="3:12" x14ac:dyDescent="0.3">
      <c r="C13058">
        <v>33.263919999999999</v>
      </c>
      <c r="D13058">
        <v>15.829000000000001</v>
      </c>
      <c r="E13058">
        <v>29.63325</v>
      </c>
      <c r="F13058">
        <v>15.832000000000001</v>
      </c>
      <c r="G13058">
        <v>35.849200000000003</v>
      </c>
      <c r="H13058">
        <v>15.831</v>
      </c>
      <c r="I13058">
        <v>35.458910000000003</v>
      </c>
      <c r="J13058">
        <v>15.824999999999999</v>
      </c>
      <c r="K13058">
        <v>37.661549999999998</v>
      </c>
      <c r="L13058">
        <v>15.829000000000001</v>
      </c>
    </row>
    <row r="13059" spans="3:12" x14ac:dyDescent="0.3">
      <c r="C13059">
        <v>33.263019999999997</v>
      </c>
      <c r="D13059">
        <v>15.83</v>
      </c>
      <c r="E13059">
        <v>29.62988</v>
      </c>
      <c r="F13059">
        <v>15.833</v>
      </c>
      <c r="G13059">
        <v>35.848289999999999</v>
      </c>
      <c r="H13059">
        <v>15.832000000000001</v>
      </c>
      <c r="I13059">
        <v>35.458289999999998</v>
      </c>
      <c r="J13059">
        <v>15.826000000000001</v>
      </c>
      <c r="K13059">
        <v>37.661140000000003</v>
      </c>
      <c r="L13059">
        <v>15.83</v>
      </c>
    </row>
    <row r="13060" spans="3:12" x14ac:dyDescent="0.3">
      <c r="C13060">
        <v>33.262279999999997</v>
      </c>
      <c r="D13060">
        <v>15.831</v>
      </c>
      <c r="E13060">
        <v>29.62649</v>
      </c>
      <c r="F13060">
        <v>15.835000000000001</v>
      </c>
      <c r="G13060">
        <v>35.847329999999999</v>
      </c>
      <c r="H13060">
        <v>15.833</v>
      </c>
      <c r="I13060">
        <v>35.457689999999999</v>
      </c>
      <c r="J13060">
        <v>15.827</v>
      </c>
      <c r="K13060">
        <v>37.660730000000001</v>
      </c>
      <c r="L13060">
        <v>15.831</v>
      </c>
    </row>
    <row r="13061" spans="3:12" x14ac:dyDescent="0.3">
      <c r="C13061">
        <v>33.261740000000003</v>
      </c>
      <c r="D13061">
        <v>15.832000000000001</v>
      </c>
      <c r="E13061">
        <v>29.623090000000001</v>
      </c>
      <c r="F13061">
        <v>15.836</v>
      </c>
      <c r="G13061">
        <v>35.846339999999998</v>
      </c>
      <c r="H13061">
        <v>15.835000000000001</v>
      </c>
      <c r="I13061">
        <v>35.45711</v>
      </c>
      <c r="J13061">
        <v>15.827999999999999</v>
      </c>
      <c r="K13061">
        <v>37.660319999999999</v>
      </c>
      <c r="L13061">
        <v>15.832000000000001</v>
      </c>
    </row>
    <row r="13062" spans="3:12" x14ac:dyDescent="0.3">
      <c r="C13062">
        <v>33.261409999999998</v>
      </c>
      <c r="D13062">
        <v>15.833</v>
      </c>
      <c r="E13062">
        <v>29.61966</v>
      </c>
      <c r="F13062">
        <v>15.837</v>
      </c>
      <c r="G13062">
        <v>35.845289999999999</v>
      </c>
      <c r="H13062">
        <v>15.836</v>
      </c>
      <c r="I13062">
        <v>35.456530000000001</v>
      </c>
      <c r="J13062">
        <v>15.829000000000001</v>
      </c>
      <c r="K13062">
        <v>37.6599</v>
      </c>
      <c r="L13062">
        <v>15.833</v>
      </c>
    </row>
    <row r="13063" spans="3:12" x14ac:dyDescent="0.3">
      <c r="C13063">
        <v>33.261159999999997</v>
      </c>
      <c r="D13063">
        <v>15.835000000000001</v>
      </c>
      <c r="E13063">
        <v>29.616209999999999</v>
      </c>
      <c r="F13063">
        <v>15.837999999999999</v>
      </c>
      <c r="G13063">
        <v>35.844200000000001</v>
      </c>
      <c r="H13063">
        <v>15.837</v>
      </c>
      <c r="I13063">
        <v>35.455950000000001</v>
      </c>
      <c r="J13063">
        <v>15.831</v>
      </c>
      <c r="K13063">
        <v>37.659480000000002</v>
      </c>
      <c r="L13063">
        <v>15.835000000000001</v>
      </c>
    </row>
    <row r="13064" spans="3:12" x14ac:dyDescent="0.3">
      <c r="C13064">
        <v>33.260849999999998</v>
      </c>
      <c r="D13064">
        <v>15.836</v>
      </c>
      <c r="E13064">
        <v>29.612749999999998</v>
      </c>
      <c r="F13064">
        <v>15.839</v>
      </c>
      <c r="G13064">
        <v>35.843110000000003</v>
      </c>
      <c r="H13064">
        <v>15.837999999999999</v>
      </c>
      <c r="I13064">
        <v>35.455370000000002</v>
      </c>
      <c r="J13064">
        <v>15.832000000000001</v>
      </c>
      <c r="K13064">
        <v>37.659030000000001</v>
      </c>
      <c r="L13064">
        <v>15.836</v>
      </c>
    </row>
    <row r="13065" spans="3:12" x14ac:dyDescent="0.3">
      <c r="C13065">
        <v>33.260429999999999</v>
      </c>
      <c r="D13065">
        <v>15.837</v>
      </c>
      <c r="E13065">
        <v>29.609290000000001</v>
      </c>
      <c r="F13065">
        <v>15.840999999999999</v>
      </c>
      <c r="G13065">
        <v>35.842030000000001</v>
      </c>
      <c r="H13065">
        <v>15.839</v>
      </c>
      <c r="I13065">
        <v>35.454790000000003</v>
      </c>
      <c r="J13065">
        <v>15.833</v>
      </c>
      <c r="K13065">
        <v>37.658569999999997</v>
      </c>
      <c r="L13065">
        <v>15.837</v>
      </c>
    </row>
    <row r="13066" spans="3:12" x14ac:dyDescent="0.3">
      <c r="C13066">
        <v>33.259860000000003</v>
      </c>
      <c r="D13066">
        <v>15.837999999999999</v>
      </c>
      <c r="E13066">
        <v>29.605840000000001</v>
      </c>
      <c r="F13066">
        <v>15.842000000000001</v>
      </c>
      <c r="G13066">
        <v>35.840960000000003</v>
      </c>
      <c r="H13066">
        <v>15.840999999999999</v>
      </c>
      <c r="I13066">
        <v>35.454189999999997</v>
      </c>
      <c r="J13066">
        <v>15.834</v>
      </c>
      <c r="K13066">
        <v>37.658099999999997</v>
      </c>
      <c r="L13066">
        <v>15.837999999999999</v>
      </c>
    </row>
    <row r="13067" spans="3:12" x14ac:dyDescent="0.3">
      <c r="C13067">
        <v>33.259160000000001</v>
      </c>
      <c r="D13067">
        <v>15.839</v>
      </c>
      <c r="E13067">
        <v>29.60239</v>
      </c>
      <c r="F13067">
        <v>15.843</v>
      </c>
      <c r="G13067">
        <v>35.839910000000003</v>
      </c>
      <c r="H13067">
        <v>15.842000000000001</v>
      </c>
      <c r="I13067">
        <v>35.453600000000002</v>
      </c>
      <c r="J13067">
        <v>15.836</v>
      </c>
      <c r="K13067">
        <v>37.657640000000001</v>
      </c>
      <c r="L13067">
        <v>15.839</v>
      </c>
    </row>
    <row r="13068" spans="3:12" x14ac:dyDescent="0.3">
      <c r="C13068">
        <v>33.258369999999999</v>
      </c>
      <c r="D13068">
        <v>15.840999999999999</v>
      </c>
      <c r="E13068">
        <v>29.598939999999999</v>
      </c>
      <c r="F13068">
        <v>15.843999999999999</v>
      </c>
      <c r="G13068">
        <v>35.838859999999997</v>
      </c>
      <c r="H13068">
        <v>15.843</v>
      </c>
      <c r="I13068">
        <v>35.453020000000002</v>
      </c>
      <c r="J13068">
        <v>15.837</v>
      </c>
      <c r="K13068">
        <v>37.657200000000003</v>
      </c>
      <c r="L13068">
        <v>15.840999999999999</v>
      </c>
    </row>
    <row r="13069" spans="3:12" x14ac:dyDescent="0.3">
      <c r="C13069">
        <v>33.257539999999999</v>
      </c>
      <c r="D13069">
        <v>15.842000000000001</v>
      </c>
      <c r="E13069">
        <v>29.595490000000002</v>
      </c>
      <c r="F13069">
        <v>15.845000000000001</v>
      </c>
      <c r="G13069">
        <v>35.837809999999998</v>
      </c>
      <c r="H13069">
        <v>15.843999999999999</v>
      </c>
      <c r="I13069">
        <v>35.452469999999998</v>
      </c>
      <c r="J13069">
        <v>15.837999999999999</v>
      </c>
      <c r="K13069">
        <v>37.656779999999998</v>
      </c>
      <c r="L13069">
        <v>15.842000000000001</v>
      </c>
    </row>
    <row r="13070" spans="3:12" x14ac:dyDescent="0.3">
      <c r="C13070">
        <v>33.256729999999997</v>
      </c>
      <c r="D13070">
        <v>15.843</v>
      </c>
      <c r="E13070">
        <v>29.592040000000001</v>
      </c>
      <c r="F13070">
        <v>15.847</v>
      </c>
      <c r="G13070">
        <v>35.836759999999998</v>
      </c>
      <c r="H13070">
        <v>15.845000000000001</v>
      </c>
      <c r="I13070">
        <v>35.45194</v>
      </c>
      <c r="J13070">
        <v>15.839</v>
      </c>
      <c r="K13070">
        <v>37.656390000000002</v>
      </c>
      <c r="L13070">
        <v>15.843</v>
      </c>
    </row>
    <row r="13071" spans="3:12" x14ac:dyDescent="0.3">
      <c r="C13071">
        <v>33.256</v>
      </c>
      <c r="D13071">
        <v>15.843999999999999</v>
      </c>
      <c r="E13071">
        <v>29.58859</v>
      </c>
      <c r="F13071">
        <v>15.848000000000001</v>
      </c>
      <c r="G13071">
        <v>35.835700000000003</v>
      </c>
      <c r="H13071">
        <v>15.847</v>
      </c>
      <c r="I13071">
        <v>35.451430000000002</v>
      </c>
      <c r="J13071">
        <v>15.84</v>
      </c>
      <c r="K13071">
        <v>37.655990000000003</v>
      </c>
      <c r="L13071">
        <v>15.843999999999999</v>
      </c>
    </row>
    <row r="13072" spans="3:12" x14ac:dyDescent="0.3">
      <c r="C13072">
        <v>33.255360000000003</v>
      </c>
      <c r="D13072">
        <v>15.845000000000001</v>
      </c>
      <c r="E13072">
        <v>29.585139999999999</v>
      </c>
      <c r="F13072">
        <v>15.849</v>
      </c>
      <c r="G13072">
        <v>35.83466</v>
      </c>
      <c r="H13072">
        <v>15.848000000000001</v>
      </c>
      <c r="I13072">
        <v>35.45093</v>
      </c>
      <c r="J13072">
        <v>15.842000000000001</v>
      </c>
      <c r="K13072">
        <v>37.655589999999997</v>
      </c>
      <c r="L13072">
        <v>15.846</v>
      </c>
    </row>
    <row r="13073" spans="3:12" x14ac:dyDescent="0.3">
      <c r="C13073">
        <v>33.254809999999999</v>
      </c>
      <c r="D13073">
        <v>15.847</v>
      </c>
      <c r="E13073">
        <v>29.581679999999999</v>
      </c>
      <c r="F13073">
        <v>15.85</v>
      </c>
      <c r="G13073">
        <v>35.833660000000002</v>
      </c>
      <c r="H13073">
        <v>15.849</v>
      </c>
      <c r="I13073">
        <v>35.450429999999997</v>
      </c>
      <c r="J13073">
        <v>15.843</v>
      </c>
      <c r="K13073">
        <v>37.655149999999999</v>
      </c>
      <c r="L13073">
        <v>15.847</v>
      </c>
    </row>
    <row r="13074" spans="3:12" x14ac:dyDescent="0.3">
      <c r="C13074">
        <v>33.254309999999997</v>
      </c>
      <c r="D13074">
        <v>15.848000000000001</v>
      </c>
      <c r="E13074">
        <v>29.578240000000001</v>
      </c>
      <c r="F13074">
        <v>15.851000000000001</v>
      </c>
      <c r="G13074">
        <v>35.832689999999999</v>
      </c>
      <c r="H13074">
        <v>15.85</v>
      </c>
      <c r="I13074">
        <v>35.449950000000001</v>
      </c>
      <c r="J13074">
        <v>15.843999999999999</v>
      </c>
      <c r="K13074">
        <v>37.654679999999999</v>
      </c>
      <c r="L13074">
        <v>15.848000000000001</v>
      </c>
    </row>
    <row r="13075" spans="3:12" x14ac:dyDescent="0.3">
      <c r="C13075">
        <v>33.25385</v>
      </c>
      <c r="D13075">
        <v>15.849</v>
      </c>
      <c r="E13075">
        <v>29.574819999999999</v>
      </c>
      <c r="F13075">
        <v>15.853</v>
      </c>
      <c r="G13075">
        <v>35.831740000000003</v>
      </c>
      <c r="H13075">
        <v>15.852</v>
      </c>
      <c r="I13075">
        <v>35.449469999999998</v>
      </c>
      <c r="J13075">
        <v>15.845000000000001</v>
      </c>
      <c r="K13075">
        <v>37.654200000000003</v>
      </c>
      <c r="L13075">
        <v>15.849</v>
      </c>
    </row>
    <row r="13076" spans="3:12" x14ac:dyDescent="0.3">
      <c r="C13076">
        <v>33.253390000000003</v>
      </c>
      <c r="D13076">
        <v>15.85</v>
      </c>
      <c r="E13076">
        <v>29.571400000000001</v>
      </c>
      <c r="F13076">
        <v>15.853999999999999</v>
      </c>
      <c r="G13076">
        <v>35.830779999999997</v>
      </c>
      <c r="H13076">
        <v>15.853</v>
      </c>
      <c r="I13076">
        <v>35.449019999999997</v>
      </c>
      <c r="J13076">
        <v>15.847</v>
      </c>
      <c r="K13076">
        <v>37.653700000000001</v>
      </c>
      <c r="L13076">
        <v>15.85</v>
      </c>
    </row>
    <row r="13077" spans="3:12" x14ac:dyDescent="0.3">
      <c r="C13077">
        <v>33.252929999999999</v>
      </c>
      <c r="D13077">
        <v>15.851000000000001</v>
      </c>
      <c r="E13077">
        <v>29.56794</v>
      </c>
      <c r="F13077">
        <v>15.855</v>
      </c>
      <c r="G13077">
        <v>35.829790000000003</v>
      </c>
      <c r="H13077">
        <v>15.853999999999999</v>
      </c>
      <c r="I13077">
        <v>35.448590000000003</v>
      </c>
      <c r="J13077">
        <v>15.848000000000001</v>
      </c>
      <c r="K13077">
        <v>37.653199999999998</v>
      </c>
      <c r="L13077">
        <v>15.852</v>
      </c>
    </row>
    <row r="13078" spans="3:12" x14ac:dyDescent="0.3">
      <c r="C13078">
        <v>33.252490000000002</v>
      </c>
      <c r="D13078">
        <v>15.853</v>
      </c>
      <c r="E13078">
        <v>29.564440000000001</v>
      </c>
      <c r="F13078">
        <v>15.856</v>
      </c>
      <c r="G13078">
        <v>35.828780000000002</v>
      </c>
      <c r="H13078">
        <v>15.855</v>
      </c>
      <c r="I13078">
        <v>35.448180000000001</v>
      </c>
      <c r="J13078">
        <v>15.849</v>
      </c>
      <c r="K13078">
        <v>37.652700000000003</v>
      </c>
      <c r="L13078">
        <v>15.853</v>
      </c>
    </row>
    <row r="13079" spans="3:12" x14ac:dyDescent="0.3">
      <c r="C13079">
        <v>33.252070000000003</v>
      </c>
      <c r="D13079">
        <v>15.853999999999999</v>
      </c>
      <c r="E13079">
        <v>29.560929999999999</v>
      </c>
      <c r="F13079">
        <v>15.858000000000001</v>
      </c>
      <c r="G13079">
        <v>35.827750000000002</v>
      </c>
      <c r="H13079">
        <v>15.856</v>
      </c>
      <c r="I13079">
        <v>35.447789999999998</v>
      </c>
      <c r="J13079">
        <v>15.85</v>
      </c>
      <c r="K13079">
        <v>37.652189999999997</v>
      </c>
      <c r="L13079">
        <v>15.853999999999999</v>
      </c>
    </row>
    <row r="13080" spans="3:12" x14ac:dyDescent="0.3">
      <c r="C13080">
        <v>33.251660000000001</v>
      </c>
      <c r="D13080">
        <v>15.855</v>
      </c>
      <c r="E13080">
        <v>29.55743</v>
      </c>
      <c r="F13080">
        <v>15.859</v>
      </c>
      <c r="G13080">
        <v>35.826709999999999</v>
      </c>
      <c r="H13080">
        <v>15.858000000000001</v>
      </c>
      <c r="I13080">
        <v>35.447400000000002</v>
      </c>
      <c r="J13080">
        <v>15.851000000000001</v>
      </c>
      <c r="K13080">
        <v>37.651670000000003</v>
      </c>
      <c r="L13080">
        <v>15.855</v>
      </c>
    </row>
    <row r="13081" spans="3:12" x14ac:dyDescent="0.3">
      <c r="C13081">
        <v>33.251269999999998</v>
      </c>
      <c r="D13081">
        <v>15.856</v>
      </c>
      <c r="E13081">
        <v>29.55397</v>
      </c>
      <c r="F13081">
        <v>15.86</v>
      </c>
      <c r="G13081">
        <v>35.825679999999998</v>
      </c>
      <c r="H13081">
        <v>15.859</v>
      </c>
      <c r="I13081">
        <v>35.447020000000002</v>
      </c>
      <c r="J13081">
        <v>15.853</v>
      </c>
      <c r="K13081">
        <v>37.651119999999999</v>
      </c>
      <c r="L13081">
        <v>15.856</v>
      </c>
    </row>
    <row r="13082" spans="3:12" x14ac:dyDescent="0.3">
      <c r="C13082">
        <v>33.250929999999997</v>
      </c>
      <c r="D13082">
        <v>15.858000000000001</v>
      </c>
      <c r="E13082">
        <v>29.550550000000001</v>
      </c>
      <c r="F13082">
        <v>15.861000000000001</v>
      </c>
      <c r="G13082">
        <v>35.824669999999998</v>
      </c>
      <c r="H13082">
        <v>15.86</v>
      </c>
      <c r="I13082">
        <v>35.446620000000003</v>
      </c>
      <c r="J13082">
        <v>15.853999999999999</v>
      </c>
      <c r="K13082">
        <v>37.650550000000003</v>
      </c>
      <c r="L13082">
        <v>15.858000000000001</v>
      </c>
    </row>
    <row r="13083" spans="3:12" x14ac:dyDescent="0.3">
      <c r="C13083">
        <v>33.25067</v>
      </c>
      <c r="D13083">
        <v>15.859</v>
      </c>
      <c r="E13083">
        <v>29.547170000000001</v>
      </c>
      <c r="F13083">
        <v>15.862</v>
      </c>
      <c r="G13083">
        <v>35.823700000000002</v>
      </c>
      <c r="H13083">
        <v>15.861000000000001</v>
      </c>
      <c r="I13083">
        <v>35.446199999999997</v>
      </c>
      <c r="J13083">
        <v>15.855</v>
      </c>
      <c r="K13083">
        <v>37.649970000000003</v>
      </c>
      <c r="L13083">
        <v>15.859</v>
      </c>
    </row>
    <row r="13084" spans="3:12" x14ac:dyDescent="0.3">
      <c r="C13084">
        <v>33.250459999999997</v>
      </c>
      <c r="D13084">
        <v>15.86</v>
      </c>
      <c r="E13084">
        <v>29.54382</v>
      </c>
      <c r="F13084">
        <v>15.864000000000001</v>
      </c>
      <c r="G13084">
        <v>35.822749999999999</v>
      </c>
      <c r="H13084">
        <v>15.863</v>
      </c>
      <c r="I13084">
        <v>35.44576</v>
      </c>
      <c r="J13084">
        <v>15.856</v>
      </c>
      <c r="K13084">
        <v>37.649369999999998</v>
      </c>
      <c r="L13084">
        <v>15.86</v>
      </c>
    </row>
    <row r="13085" spans="3:12" x14ac:dyDescent="0.3">
      <c r="C13085">
        <v>33.250309999999999</v>
      </c>
      <c r="D13085">
        <v>15.861000000000001</v>
      </c>
      <c r="E13085">
        <v>29.540500000000002</v>
      </c>
      <c r="F13085">
        <v>15.865</v>
      </c>
      <c r="G13085">
        <v>35.821820000000002</v>
      </c>
      <c r="H13085">
        <v>15.864000000000001</v>
      </c>
      <c r="I13085">
        <v>35.445300000000003</v>
      </c>
      <c r="J13085">
        <v>15.856999999999999</v>
      </c>
      <c r="K13085">
        <v>37.648789999999998</v>
      </c>
      <c r="L13085">
        <v>15.861000000000001</v>
      </c>
    </row>
    <row r="13086" spans="3:12" x14ac:dyDescent="0.3">
      <c r="C13086">
        <v>33.250190000000003</v>
      </c>
      <c r="D13086">
        <v>15.862</v>
      </c>
      <c r="E13086">
        <v>29.537220000000001</v>
      </c>
      <c r="F13086">
        <v>15.866</v>
      </c>
      <c r="G13086">
        <v>35.820889999999999</v>
      </c>
      <c r="H13086">
        <v>15.865</v>
      </c>
      <c r="I13086">
        <v>35.444850000000002</v>
      </c>
      <c r="J13086">
        <v>15.859</v>
      </c>
      <c r="K13086">
        <v>37.648220000000002</v>
      </c>
      <c r="L13086">
        <v>15.862</v>
      </c>
    </row>
    <row r="13087" spans="3:12" x14ac:dyDescent="0.3">
      <c r="C13087">
        <v>33.250100000000003</v>
      </c>
      <c r="D13087">
        <v>15.864000000000001</v>
      </c>
      <c r="E13087">
        <v>29.53397</v>
      </c>
      <c r="F13087">
        <v>15.867000000000001</v>
      </c>
      <c r="G13087">
        <v>35.819949999999999</v>
      </c>
      <c r="H13087">
        <v>15.866</v>
      </c>
      <c r="I13087">
        <v>35.444400000000002</v>
      </c>
      <c r="J13087">
        <v>15.86</v>
      </c>
      <c r="K13087">
        <v>37.647680000000001</v>
      </c>
      <c r="L13087">
        <v>15.864000000000001</v>
      </c>
    </row>
    <row r="13088" spans="3:12" x14ac:dyDescent="0.3">
      <c r="C13088">
        <v>33.249989999999997</v>
      </c>
      <c r="D13088">
        <v>15.865</v>
      </c>
      <c r="E13088">
        <v>29.530750000000001</v>
      </c>
      <c r="F13088">
        <v>15.868</v>
      </c>
      <c r="G13088">
        <v>35.819000000000003</v>
      </c>
      <c r="H13088">
        <v>15.867000000000001</v>
      </c>
      <c r="I13088">
        <v>35.44397</v>
      </c>
      <c r="J13088">
        <v>15.861000000000001</v>
      </c>
      <c r="K13088">
        <v>37.647150000000003</v>
      </c>
      <c r="L13088">
        <v>15.865</v>
      </c>
    </row>
    <row r="13089" spans="3:12" x14ac:dyDescent="0.3">
      <c r="C13089">
        <v>33.249850000000002</v>
      </c>
      <c r="D13089">
        <v>15.866</v>
      </c>
      <c r="E13089">
        <v>29.527560000000001</v>
      </c>
      <c r="F13089">
        <v>15.87</v>
      </c>
      <c r="G13089">
        <v>35.818040000000003</v>
      </c>
      <c r="H13089">
        <v>15.869</v>
      </c>
      <c r="I13089">
        <v>35.443539999999999</v>
      </c>
      <c r="J13089">
        <v>15.862</v>
      </c>
      <c r="K13089">
        <v>37.646639999999998</v>
      </c>
      <c r="L13089">
        <v>15.866</v>
      </c>
    </row>
    <row r="13090" spans="3:12" x14ac:dyDescent="0.3">
      <c r="C13090">
        <v>33.24971</v>
      </c>
      <c r="D13090">
        <v>15.867000000000001</v>
      </c>
      <c r="E13090">
        <v>29.52439</v>
      </c>
      <c r="F13090">
        <v>15.871</v>
      </c>
      <c r="G13090">
        <v>35.817079999999997</v>
      </c>
      <c r="H13090">
        <v>15.87</v>
      </c>
      <c r="I13090">
        <v>35.443129999999996</v>
      </c>
      <c r="J13090">
        <v>15.864000000000001</v>
      </c>
      <c r="K13090">
        <v>37.646129999999999</v>
      </c>
      <c r="L13090">
        <v>15.867000000000001</v>
      </c>
    </row>
    <row r="13091" spans="3:12" x14ac:dyDescent="0.3">
      <c r="C13091">
        <v>33.249650000000003</v>
      </c>
      <c r="D13091">
        <v>15.868</v>
      </c>
      <c r="E13091">
        <v>29.521249999999998</v>
      </c>
      <c r="F13091">
        <v>15.872</v>
      </c>
      <c r="G13091">
        <v>35.816119999999998</v>
      </c>
      <c r="H13091">
        <v>15.871</v>
      </c>
      <c r="I13091">
        <v>35.442720000000001</v>
      </c>
      <c r="J13091">
        <v>15.865</v>
      </c>
      <c r="K13091">
        <v>37.64564</v>
      </c>
      <c r="L13091">
        <v>15.868</v>
      </c>
    </row>
    <row r="13092" spans="3:12" x14ac:dyDescent="0.3">
      <c r="C13092">
        <v>33.249639999999999</v>
      </c>
      <c r="D13092">
        <v>15.87</v>
      </c>
      <c r="E13092">
        <v>29.51812</v>
      </c>
      <c r="F13092">
        <v>15.872999999999999</v>
      </c>
      <c r="G13092">
        <v>35.815159999999999</v>
      </c>
      <c r="H13092">
        <v>15.872</v>
      </c>
      <c r="I13092">
        <v>35.442300000000003</v>
      </c>
      <c r="J13092">
        <v>15.866</v>
      </c>
      <c r="K13092">
        <v>37.645150000000001</v>
      </c>
      <c r="L13092">
        <v>15.87</v>
      </c>
    </row>
    <row r="13093" spans="3:12" x14ac:dyDescent="0.3">
      <c r="C13093">
        <v>33.249630000000003</v>
      </c>
      <c r="D13093">
        <v>15.871</v>
      </c>
      <c r="E13093">
        <v>29.51501</v>
      </c>
      <c r="F13093">
        <v>15.875</v>
      </c>
      <c r="G13093">
        <v>35.814210000000003</v>
      </c>
      <c r="H13093">
        <v>15.872999999999999</v>
      </c>
      <c r="I13093">
        <v>35.441859999999998</v>
      </c>
      <c r="J13093">
        <v>15.867000000000001</v>
      </c>
      <c r="K13093">
        <v>37.644680000000001</v>
      </c>
      <c r="L13093">
        <v>15.871</v>
      </c>
    </row>
    <row r="13094" spans="3:12" x14ac:dyDescent="0.3">
      <c r="C13094">
        <v>33.249569999999999</v>
      </c>
      <c r="D13094">
        <v>15.872</v>
      </c>
      <c r="E13094">
        <v>29.511900000000001</v>
      </c>
      <c r="F13094">
        <v>15.875999999999999</v>
      </c>
      <c r="G13094">
        <v>35.813270000000003</v>
      </c>
      <c r="H13094">
        <v>15.875</v>
      </c>
      <c r="I13094">
        <v>35.441389999999998</v>
      </c>
      <c r="J13094">
        <v>15.868</v>
      </c>
      <c r="K13094">
        <v>37.644210000000001</v>
      </c>
      <c r="L13094">
        <v>15.872</v>
      </c>
    </row>
    <row r="13095" spans="3:12" x14ac:dyDescent="0.3">
      <c r="C13095">
        <v>33.249409999999997</v>
      </c>
      <c r="D13095">
        <v>15.872999999999999</v>
      </c>
      <c r="E13095">
        <v>29.508780000000002</v>
      </c>
      <c r="F13095">
        <v>15.877000000000001</v>
      </c>
      <c r="G13095">
        <v>35.812339999999999</v>
      </c>
      <c r="H13095">
        <v>15.875999999999999</v>
      </c>
      <c r="I13095">
        <v>35.440919999999998</v>
      </c>
      <c r="J13095">
        <v>15.87</v>
      </c>
      <c r="K13095">
        <v>37.643770000000004</v>
      </c>
      <c r="L13095">
        <v>15.872999999999999</v>
      </c>
    </row>
    <row r="13096" spans="3:12" x14ac:dyDescent="0.3">
      <c r="C13096">
        <v>33.249130000000001</v>
      </c>
      <c r="D13096">
        <v>15.874000000000001</v>
      </c>
      <c r="E13096">
        <v>29.505659999999999</v>
      </c>
      <c r="F13096">
        <v>15.878</v>
      </c>
      <c r="G13096">
        <v>35.811410000000002</v>
      </c>
      <c r="H13096">
        <v>15.877000000000001</v>
      </c>
      <c r="I13096">
        <v>35.440440000000002</v>
      </c>
      <c r="J13096">
        <v>15.871</v>
      </c>
      <c r="K13096">
        <v>37.643320000000003</v>
      </c>
      <c r="L13096">
        <v>15.874000000000001</v>
      </c>
    </row>
    <row r="13097" spans="3:12" x14ac:dyDescent="0.3">
      <c r="C13097">
        <v>33.248710000000003</v>
      </c>
      <c r="D13097">
        <v>15.875999999999999</v>
      </c>
      <c r="E13097">
        <v>29.502510000000001</v>
      </c>
      <c r="F13097">
        <v>15.879</v>
      </c>
      <c r="G13097">
        <v>35.810459999999999</v>
      </c>
      <c r="H13097">
        <v>15.878</v>
      </c>
      <c r="I13097">
        <v>35.439929999999997</v>
      </c>
      <c r="J13097">
        <v>15.872</v>
      </c>
      <c r="K13097">
        <v>37.642859999999999</v>
      </c>
      <c r="L13097">
        <v>15.875999999999999</v>
      </c>
    </row>
    <row r="13098" spans="3:12" x14ac:dyDescent="0.3">
      <c r="C13098">
        <v>33.248130000000003</v>
      </c>
      <c r="D13098">
        <v>15.877000000000001</v>
      </c>
      <c r="E13098">
        <v>29.49935</v>
      </c>
      <c r="F13098">
        <v>15.881</v>
      </c>
      <c r="G13098">
        <v>35.809489999999997</v>
      </c>
      <c r="H13098">
        <v>15.88</v>
      </c>
      <c r="I13098">
        <v>35.439419999999998</v>
      </c>
      <c r="J13098">
        <v>15.872999999999999</v>
      </c>
      <c r="K13098">
        <v>37.642400000000002</v>
      </c>
      <c r="L13098">
        <v>15.877000000000001</v>
      </c>
    </row>
    <row r="13099" spans="3:12" x14ac:dyDescent="0.3">
      <c r="C13099">
        <v>33.247430000000001</v>
      </c>
      <c r="D13099">
        <v>15.878</v>
      </c>
      <c r="E13099">
        <v>29.49616</v>
      </c>
      <c r="F13099">
        <v>15.882</v>
      </c>
      <c r="G13099">
        <v>35.808489999999999</v>
      </c>
      <c r="H13099">
        <v>15.881</v>
      </c>
      <c r="I13099">
        <v>35.438899999999997</v>
      </c>
      <c r="J13099">
        <v>15.875</v>
      </c>
      <c r="K13099">
        <v>37.641919999999999</v>
      </c>
      <c r="L13099">
        <v>15.878</v>
      </c>
    </row>
    <row r="13100" spans="3:12" x14ac:dyDescent="0.3">
      <c r="C13100">
        <v>33.24662</v>
      </c>
      <c r="D13100">
        <v>15.879</v>
      </c>
      <c r="E13100">
        <v>29.49296</v>
      </c>
      <c r="F13100">
        <v>15.882999999999999</v>
      </c>
      <c r="G13100">
        <v>35.807519999999997</v>
      </c>
      <c r="H13100">
        <v>15.882</v>
      </c>
      <c r="I13100">
        <v>35.43835</v>
      </c>
      <c r="J13100">
        <v>15.875999999999999</v>
      </c>
      <c r="K13100">
        <v>37.64143</v>
      </c>
      <c r="L13100">
        <v>15.879</v>
      </c>
    </row>
    <row r="13101" spans="3:12" x14ac:dyDescent="0.3">
      <c r="C13101">
        <v>33.245669999999997</v>
      </c>
      <c r="D13101">
        <v>15.881</v>
      </c>
      <c r="E13101">
        <v>29.48977</v>
      </c>
      <c r="F13101">
        <v>15.884</v>
      </c>
      <c r="G13101">
        <v>35.806539999999998</v>
      </c>
      <c r="H13101">
        <v>15.882999999999999</v>
      </c>
      <c r="I13101">
        <v>35.437809999999999</v>
      </c>
      <c r="J13101">
        <v>15.877000000000001</v>
      </c>
      <c r="K13101">
        <v>37.64096</v>
      </c>
      <c r="L13101">
        <v>15.881</v>
      </c>
    </row>
    <row r="13102" spans="3:12" x14ac:dyDescent="0.3">
      <c r="C13102">
        <v>33.244590000000002</v>
      </c>
      <c r="D13102">
        <v>15.882</v>
      </c>
      <c r="E13102">
        <v>29.48657</v>
      </c>
      <c r="F13102">
        <v>15.885</v>
      </c>
      <c r="G13102">
        <v>35.805579999999999</v>
      </c>
      <c r="H13102">
        <v>15.884</v>
      </c>
      <c r="I13102">
        <v>35.437260000000002</v>
      </c>
      <c r="J13102">
        <v>15.878</v>
      </c>
      <c r="K13102">
        <v>37.640500000000003</v>
      </c>
      <c r="L13102">
        <v>15.882</v>
      </c>
    </row>
    <row r="13103" spans="3:12" x14ac:dyDescent="0.3">
      <c r="C13103">
        <v>33.24342</v>
      </c>
      <c r="D13103">
        <v>15.882999999999999</v>
      </c>
      <c r="E13103">
        <v>29.48338</v>
      </c>
      <c r="F13103">
        <v>15.887</v>
      </c>
      <c r="G13103">
        <v>35.804609999999997</v>
      </c>
      <c r="H13103">
        <v>15.885999999999999</v>
      </c>
      <c r="I13103">
        <v>35.436700000000002</v>
      </c>
      <c r="J13103">
        <v>15.879</v>
      </c>
      <c r="K13103">
        <v>37.640050000000002</v>
      </c>
      <c r="L13103">
        <v>15.882999999999999</v>
      </c>
    </row>
    <row r="13104" spans="3:12" x14ac:dyDescent="0.3">
      <c r="C13104">
        <v>33.24221</v>
      </c>
      <c r="D13104">
        <v>15.884</v>
      </c>
      <c r="E13104">
        <v>29.4802</v>
      </c>
      <c r="F13104">
        <v>15.888</v>
      </c>
      <c r="G13104">
        <v>35.803629999999998</v>
      </c>
      <c r="H13104">
        <v>15.887</v>
      </c>
      <c r="I13104">
        <v>35.436140000000002</v>
      </c>
      <c r="J13104">
        <v>15.881</v>
      </c>
      <c r="K13104">
        <v>37.639620000000001</v>
      </c>
      <c r="L13104">
        <v>15.884</v>
      </c>
    </row>
    <row r="13105" spans="3:12" x14ac:dyDescent="0.3">
      <c r="C13105">
        <v>33.240989999999996</v>
      </c>
      <c r="D13105">
        <v>15.885</v>
      </c>
      <c r="E13105">
        <v>29.47702</v>
      </c>
      <c r="F13105">
        <v>15.888999999999999</v>
      </c>
      <c r="G13105">
        <v>35.802630000000001</v>
      </c>
      <c r="H13105">
        <v>15.888</v>
      </c>
      <c r="I13105">
        <v>35.435580000000002</v>
      </c>
      <c r="J13105">
        <v>15.882</v>
      </c>
      <c r="K13105">
        <v>37.639200000000002</v>
      </c>
      <c r="L13105">
        <v>15.885</v>
      </c>
    </row>
    <row r="13106" spans="3:12" x14ac:dyDescent="0.3">
      <c r="C13106">
        <v>33.239759999999997</v>
      </c>
      <c r="D13106">
        <v>15.887</v>
      </c>
      <c r="E13106">
        <v>29.473870000000002</v>
      </c>
      <c r="F13106">
        <v>15.89</v>
      </c>
      <c r="G13106">
        <v>35.801609999999997</v>
      </c>
      <c r="H13106">
        <v>15.888999999999999</v>
      </c>
      <c r="I13106">
        <v>35.435009999999998</v>
      </c>
      <c r="J13106">
        <v>15.882999999999999</v>
      </c>
      <c r="K13106">
        <v>37.63879</v>
      </c>
      <c r="L13106">
        <v>15.887</v>
      </c>
    </row>
    <row r="13107" spans="3:12" x14ac:dyDescent="0.3">
      <c r="C13107">
        <v>33.238529999999997</v>
      </c>
      <c r="D13107">
        <v>15.888</v>
      </c>
      <c r="E13107">
        <v>29.47073</v>
      </c>
      <c r="F13107">
        <v>15.891999999999999</v>
      </c>
      <c r="G13107">
        <v>35.80059</v>
      </c>
      <c r="H13107">
        <v>15.89</v>
      </c>
      <c r="I13107">
        <v>35.434429999999999</v>
      </c>
      <c r="J13107">
        <v>15.884</v>
      </c>
      <c r="K13107">
        <v>37.638390000000001</v>
      </c>
      <c r="L13107">
        <v>15.888</v>
      </c>
    </row>
    <row r="13108" spans="3:12" x14ac:dyDescent="0.3">
      <c r="C13108">
        <v>33.237270000000002</v>
      </c>
      <c r="D13108">
        <v>15.888999999999999</v>
      </c>
      <c r="E13108">
        <v>29.467610000000001</v>
      </c>
      <c r="F13108">
        <v>15.893000000000001</v>
      </c>
      <c r="G13108">
        <v>35.79956</v>
      </c>
      <c r="H13108">
        <v>15.891999999999999</v>
      </c>
      <c r="I13108">
        <v>35.43383</v>
      </c>
      <c r="J13108">
        <v>15.885</v>
      </c>
      <c r="K13108">
        <v>37.637979999999999</v>
      </c>
      <c r="L13108">
        <v>15.888999999999999</v>
      </c>
    </row>
    <row r="13109" spans="3:12" x14ac:dyDescent="0.3">
      <c r="C13109">
        <v>33.236040000000003</v>
      </c>
      <c r="D13109">
        <v>15.89</v>
      </c>
      <c r="E13109">
        <v>29.464500000000001</v>
      </c>
      <c r="F13109">
        <v>15.894</v>
      </c>
      <c r="G13109">
        <v>35.798549999999999</v>
      </c>
      <c r="H13109">
        <v>15.893000000000001</v>
      </c>
      <c r="I13109">
        <v>35.433230000000002</v>
      </c>
      <c r="J13109">
        <v>15.887</v>
      </c>
      <c r="K13109">
        <v>37.63758</v>
      </c>
      <c r="L13109">
        <v>15.89</v>
      </c>
    </row>
    <row r="13110" spans="3:12" x14ac:dyDescent="0.3">
      <c r="C13110">
        <v>33.234850000000002</v>
      </c>
      <c r="D13110">
        <v>15.891</v>
      </c>
      <c r="E13110">
        <v>29.461369999999999</v>
      </c>
      <c r="F13110">
        <v>15.895</v>
      </c>
      <c r="G13110">
        <v>35.797519999999999</v>
      </c>
      <c r="H13110">
        <v>15.894</v>
      </c>
      <c r="I13110">
        <v>35.432609999999997</v>
      </c>
      <c r="J13110">
        <v>15.888</v>
      </c>
      <c r="K13110">
        <v>37.6372</v>
      </c>
      <c r="L13110">
        <v>15.891</v>
      </c>
    </row>
    <row r="13111" spans="3:12" x14ac:dyDescent="0.3">
      <c r="C13111">
        <v>33.233690000000003</v>
      </c>
      <c r="D13111">
        <v>15.893000000000001</v>
      </c>
      <c r="E13111">
        <v>29.45824</v>
      </c>
      <c r="F13111">
        <v>15.896000000000001</v>
      </c>
      <c r="G13111">
        <v>35.796480000000003</v>
      </c>
      <c r="H13111">
        <v>15.895</v>
      </c>
      <c r="I13111">
        <v>35.43197</v>
      </c>
      <c r="J13111">
        <v>15.888999999999999</v>
      </c>
      <c r="K13111">
        <v>37.636830000000003</v>
      </c>
      <c r="L13111">
        <v>15.893000000000001</v>
      </c>
    </row>
    <row r="13112" spans="3:12" x14ac:dyDescent="0.3">
      <c r="C13112">
        <v>33.232570000000003</v>
      </c>
      <c r="D13112">
        <v>15.894</v>
      </c>
      <c r="E13112">
        <v>29.455079999999999</v>
      </c>
      <c r="F13112">
        <v>15.898</v>
      </c>
      <c r="G13112">
        <v>35.795430000000003</v>
      </c>
      <c r="H13112">
        <v>15.896000000000001</v>
      </c>
      <c r="I13112">
        <v>35.431339999999999</v>
      </c>
      <c r="J13112">
        <v>15.89</v>
      </c>
      <c r="K13112">
        <v>37.63646</v>
      </c>
      <c r="L13112">
        <v>15.894</v>
      </c>
    </row>
    <row r="13113" spans="3:12" x14ac:dyDescent="0.3">
      <c r="C13113">
        <v>33.231520000000003</v>
      </c>
      <c r="D13113">
        <v>15.895</v>
      </c>
      <c r="E13113">
        <v>29.451910000000002</v>
      </c>
      <c r="F13113">
        <v>15.898999999999999</v>
      </c>
      <c r="G13113">
        <v>35.79439</v>
      </c>
      <c r="H13113">
        <v>15.898</v>
      </c>
      <c r="I13113">
        <v>35.430689999999998</v>
      </c>
      <c r="J13113">
        <v>15.891999999999999</v>
      </c>
      <c r="K13113">
        <v>37.636090000000003</v>
      </c>
      <c r="L13113">
        <v>15.895</v>
      </c>
    </row>
    <row r="13114" spans="3:12" x14ac:dyDescent="0.3">
      <c r="C13114">
        <v>33.230600000000003</v>
      </c>
      <c r="D13114">
        <v>15.896000000000001</v>
      </c>
      <c r="E13114">
        <v>29.448720000000002</v>
      </c>
      <c r="F13114">
        <v>15.9</v>
      </c>
      <c r="G13114">
        <v>35.79336</v>
      </c>
      <c r="H13114">
        <v>15.898999999999999</v>
      </c>
      <c r="I13114">
        <v>35.430059999999997</v>
      </c>
      <c r="J13114">
        <v>15.893000000000001</v>
      </c>
      <c r="K13114">
        <v>37.635710000000003</v>
      </c>
      <c r="L13114">
        <v>15.896000000000001</v>
      </c>
    </row>
    <row r="13115" spans="3:12" x14ac:dyDescent="0.3">
      <c r="C13115">
        <v>33.229730000000004</v>
      </c>
      <c r="D13115">
        <v>15.898</v>
      </c>
      <c r="E13115">
        <v>29.445509999999999</v>
      </c>
      <c r="F13115">
        <v>15.901</v>
      </c>
      <c r="G13115">
        <v>35.792340000000003</v>
      </c>
      <c r="H13115">
        <v>15.9</v>
      </c>
      <c r="I13115">
        <v>35.429430000000004</v>
      </c>
      <c r="J13115">
        <v>15.894</v>
      </c>
      <c r="K13115">
        <v>37.635330000000003</v>
      </c>
      <c r="L13115">
        <v>15.898</v>
      </c>
    </row>
    <row r="13116" spans="3:12" x14ac:dyDescent="0.3">
      <c r="C13116">
        <v>33.228810000000003</v>
      </c>
      <c r="D13116">
        <v>15.898999999999999</v>
      </c>
      <c r="E13116">
        <v>29.442270000000001</v>
      </c>
      <c r="F13116">
        <v>15.903</v>
      </c>
      <c r="G13116">
        <v>35.791339999999998</v>
      </c>
      <c r="H13116">
        <v>15.901</v>
      </c>
      <c r="I13116">
        <v>35.428800000000003</v>
      </c>
      <c r="J13116">
        <v>15.895</v>
      </c>
      <c r="K13116">
        <v>37.634929999999997</v>
      </c>
      <c r="L13116">
        <v>15.898999999999999</v>
      </c>
    </row>
    <row r="13117" spans="3:12" x14ac:dyDescent="0.3">
      <c r="C13117">
        <v>33.227789999999999</v>
      </c>
      <c r="D13117">
        <v>15.9</v>
      </c>
      <c r="E13117">
        <v>29.439029999999999</v>
      </c>
      <c r="F13117">
        <v>15.904</v>
      </c>
      <c r="G13117">
        <v>35.790320000000001</v>
      </c>
      <c r="H13117">
        <v>15.901999999999999</v>
      </c>
      <c r="I13117">
        <v>35.428170000000001</v>
      </c>
      <c r="J13117">
        <v>15.896000000000001</v>
      </c>
      <c r="K13117">
        <v>37.634540000000001</v>
      </c>
      <c r="L13117">
        <v>15.9</v>
      </c>
    </row>
    <row r="13118" spans="3:12" x14ac:dyDescent="0.3">
      <c r="C13118">
        <v>33.226730000000003</v>
      </c>
      <c r="D13118">
        <v>15.901</v>
      </c>
      <c r="E13118">
        <v>29.435780000000001</v>
      </c>
      <c r="F13118">
        <v>15.904999999999999</v>
      </c>
      <c r="G13118">
        <v>35.789290000000001</v>
      </c>
      <c r="H13118">
        <v>15.904</v>
      </c>
      <c r="I13118">
        <v>35.427520000000001</v>
      </c>
      <c r="J13118">
        <v>15.898</v>
      </c>
      <c r="K13118">
        <v>37.634160000000001</v>
      </c>
      <c r="L13118">
        <v>15.901</v>
      </c>
    </row>
    <row r="13119" spans="3:12" x14ac:dyDescent="0.3">
      <c r="C13119">
        <v>33.225670000000001</v>
      </c>
      <c r="D13119">
        <v>15.901999999999999</v>
      </c>
      <c r="E13119">
        <v>29.432510000000001</v>
      </c>
      <c r="F13119">
        <v>15.906000000000001</v>
      </c>
      <c r="G13119">
        <v>35.788249999999998</v>
      </c>
      <c r="H13119">
        <v>15.904999999999999</v>
      </c>
      <c r="I13119">
        <v>35.426879999999997</v>
      </c>
      <c r="J13119">
        <v>15.898999999999999</v>
      </c>
      <c r="K13119">
        <v>37.633809999999997</v>
      </c>
      <c r="L13119">
        <v>15.901999999999999</v>
      </c>
    </row>
    <row r="13120" spans="3:12" x14ac:dyDescent="0.3">
      <c r="C13120">
        <v>33.224640000000001</v>
      </c>
      <c r="D13120">
        <v>15.904</v>
      </c>
      <c r="E13120">
        <v>29.429210000000001</v>
      </c>
      <c r="F13120">
        <v>15.907</v>
      </c>
      <c r="G13120">
        <v>35.787199999999999</v>
      </c>
      <c r="H13120">
        <v>15.906000000000001</v>
      </c>
      <c r="I13120">
        <v>35.42624</v>
      </c>
      <c r="J13120">
        <v>15.9</v>
      </c>
      <c r="K13120">
        <v>37.633470000000003</v>
      </c>
      <c r="L13120">
        <v>15.904</v>
      </c>
    </row>
    <row r="13121" spans="3:12" x14ac:dyDescent="0.3">
      <c r="C13121">
        <v>33.223669999999998</v>
      </c>
      <c r="D13121">
        <v>15.904999999999999</v>
      </c>
      <c r="E13121">
        <v>29.425889999999999</v>
      </c>
      <c r="F13121">
        <v>15.909000000000001</v>
      </c>
      <c r="G13121">
        <v>35.78613</v>
      </c>
      <c r="H13121">
        <v>15.907</v>
      </c>
      <c r="I13121">
        <v>35.42559</v>
      </c>
      <c r="J13121">
        <v>15.901</v>
      </c>
      <c r="K13121">
        <v>37.633150000000001</v>
      </c>
      <c r="L13121">
        <v>15.904999999999999</v>
      </c>
    </row>
    <row r="13122" spans="3:12" x14ac:dyDescent="0.3">
      <c r="C13122">
        <v>33.222830000000002</v>
      </c>
      <c r="D13122">
        <v>15.906000000000001</v>
      </c>
      <c r="E13122">
        <v>29.422540000000001</v>
      </c>
      <c r="F13122">
        <v>15.91</v>
      </c>
      <c r="G13122">
        <v>35.785069999999997</v>
      </c>
      <c r="H13122">
        <v>15.907999999999999</v>
      </c>
      <c r="I13122">
        <v>35.424930000000003</v>
      </c>
      <c r="J13122">
        <v>15.901999999999999</v>
      </c>
      <c r="K13122">
        <v>37.632829999999998</v>
      </c>
      <c r="L13122">
        <v>15.906000000000001</v>
      </c>
    </row>
    <row r="13123" spans="3:12" x14ac:dyDescent="0.3">
      <c r="C13123">
        <v>33.222110000000001</v>
      </c>
      <c r="D13123">
        <v>15.907</v>
      </c>
      <c r="E13123">
        <v>29.419160000000002</v>
      </c>
      <c r="F13123">
        <v>15.911</v>
      </c>
      <c r="G13123">
        <v>35.783999999999999</v>
      </c>
      <c r="H13123">
        <v>15.91</v>
      </c>
      <c r="I13123">
        <v>35.42427</v>
      </c>
      <c r="J13123">
        <v>15.904</v>
      </c>
      <c r="K13123">
        <v>37.63252</v>
      </c>
      <c r="L13123">
        <v>15.907</v>
      </c>
    </row>
    <row r="13124" spans="3:12" x14ac:dyDescent="0.3">
      <c r="C13124">
        <v>33.221490000000003</v>
      </c>
      <c r="D13124">
        <v>15.909000000000001</v>
      </c>
      <c r="E13124">
        <v>29.415769999999998</v>
      </c>
      <c r="F13124">
        <v>15.912000000000001</v>
      </c>
      <c r="G13124">
        <v>35.782919999999997</v>
      </c>
      <c r="H13124">
        <v>15.911</v>
      </c>
      <c r="I13124">
        <v>35.423609999999996</v>
      </c>
      <c r="J13124">
        <v>15.904999999999999</v>
      </c>
      <c r="K13124">
        <v>37.632190000000001</v>
      </c>
      <c r="L13124">
        <v>15.907999999999999</v>
      </c>
    </row>
    <row r="13125" spans="3:12" x14ac:dyDescent="0.3">
      <c r="C13125">
        <v>33.220970000000001</v>
      </c>
      <c r="D13125">
        <v>15.91</v>
      </c>
      <c r="E13125">
        <v>29.412379999999999</v>
      </c>
      <c r="F13125">
        <v>15.913</v>
      </c>
      <c r="G13125">
        <v>35.781829999999999</v>
      </c>
      <c r="H13125">
        <v>15.912000000000001</v>
      </c>
      <c r="I13125">
        <v>35.42295</v>
      </c>
      <c r="J13125">
        <v>15.906000000000001</v>
      </c>
      <c r="K13125">
        <v>37.631860000000003</v>
      </c>
      <c r="L13125">
        <v>15.91</v>
      </c>
    </row>
    <row r="13126" spans="3:12" x14ac:dyDescent="0.3">
      <c r="C13126">
        <v>33.22054</v>
      </c>
      <c r="D13126">
        <v>15.911</v>
      </c>
      <c r="E13126">
        <v>29.408999999999999</v>
      </c>
      <c r="F13126">
        <v>15.914999999999999</v>
      </c>
      <c r="G13126">
        <v>35.780709999999999</v>
      </c>
      <c r="H13126">
        <v>15.913</v>
      </c>
      <c r="I13126">
        <v>35.422280000000001</v>
      </c>
      <c r="J13126">
        <v>15.907</v>
      </c>
      <c r="K13126">
        <v>37.631520000000002</v>
      </c>
      <c r="L13126">
        <v>15.911</v>
      </c>
    </row>
    <row r="13127" spans="3:12" x14ac:dyDescent="0.3">
      <c r="C13127">
        <v>33.220179999999999</v>
      </c>
      <c r="D13127">
        <v>15.912000000000001</v>
      </c>
      <c r="E13127">
        <v>29.405609999999999</v>
      </c>
      <c r="F13127">
        <v>15.916</v>
      </c>
      <c r="G13127">
        <v>35.779559999999996</v>
      </c>
      <c r="H13127">
        <v>15.914999999999999</v>
      </c>
      <c r="I13127">
        <v>35.421590000000002</v>
      </c>
      <c r="J13127">
        <v>15.907999999999999</v>
      </c>
      <c r="K13127">
        <v>37.631180000000001</v>
      </c>
      <c r="L13127">
        <v>15.912000000000001</v>
      </c>
    </row>
    <row r="13128" spans="3:12" x14ac:dyDescent="0.3">
      <c r="C13128">
        <v>33.219839999999998</v>
      </c>
      <c r="D13128">
        <v>15.913</v>
      </c>
      <c r="E13128">
        <v>29.40221</v>
      </c>
      <c r="F13128">
        <v>15.917</v>
      </c>
      <c r="G13128">
        <v>35.778370000000002</v>
      </c>
      <c r="H13128">
        <v>15.916</v>
      </c>
      <c r="I13128">
        <v>35.420909999999999</v>
      </c>
      <c r="J13128">
        <v>15.91</v>
      </c>
      <c r="K13128">
        <v>37.630839999999999</v>
      </c>
      <c r="L13128">
        <v>15.913</v>
      </c>
    </row>
    <row r="13129" spans="3:12" x14ac:dyDescent="0.3">
      <c r="C13129">
        <v>33.219439999999999</v>
      </c>
      <c r="D13129">
        <v>15.914999999999999</v>
      </c>
      <c r="E13129">
        <v>29.398779999999999</v>
      </c>
      <c r="F13129">
        <v>15.917999999999999</v>
      </c>
      <c r="G13129">
        <v>35.777140000000003</v>
      </c>
      <c r="H13129">
        <v>15.917</v>
      </c>
      <c r="I13129">
        <v>35.42024</v>
      </c>
      <c r="J13129">
        <v>15.911</v>
      </c>
      <c r="K13129">
        <v>37.630510000000001</v>
      </c>
      <c r="L13129">
        <v>15.914999999999999</v>
      </c>
    </row>
    <row r="13130" spans="3:12" x14ac:dyDescent="0.3">
      <c r="C13130">
        <v>33.218960000000003</v>
      </c>
      <c r="D13130">
        <v>15.916</v>
      </c>
      <c r="E13130">
        <v>29.395340000000001</v>
      </c>
      <c r="F13130">
        <v>15.92</v>
      </c>
      <c r="G13130">
        <v>35.775880000000001</v>
      </c>
      <c r="H13130">
        <v>15.917999999999999</v>
      </c>
      <c r="I13130">
        <v>35.419600000000003</v>
      </c>
      <c r="J13130">
        <v>15.912000000000001</v>
      </c>
      <c r="K13130">
        <v>37.63017</v>
      </c>
      <c r="L13130">
        <v>15.916</v>
      </c>
    </row>
    <row r="13131" spans="3:12" x14ac:dyDescent="0.3">
      <c r="C13131">
        <v>33.218350000000001</v>
      </c>
      <c r="D13131">
        <v>15.917</v>
      </c>
      <c r="E13131">
        <v>29.3919</v>
      </c>
      <c r="F13131">
        <v>15.920999999999999</v>
      </c>
      <c r="G13131">
        <v>35.77458</v>
      </c>
      <c r="H13131">
        <v>15.919</v>
      </c>
      <c r="I13131">
        <v>35.418970000000002</v>
      </c>
      <c r="J13131">
        <v>15.913</v>
      </c>
      <c r="K13131">
        <v>37.629840000000002</v>
      </c>
      <c r="L13131">
        <v>15.917</v>
      </c>
    </row>
    <row r="13132" spans="3:12" x14ac:dyDescent="0.3">
      <c r="C13132">
        <v>33.217660000000002</v>
      </c>
      <c r="D13132">
        <v>15.917999999999999</v>
      </c>
      <c r="E13132">
        <v>29.388449999999999</v>
      </c>
      <c r="F13132">
        <v>15.922000000000001</v>
      </c>
      <c r="G13132">
        <v>35.77328</v>
      </c>
      <c r="H13132">
        <v>15.920999999999999</v>
      </c>
      <c r="I13132">
        <v>35.418349999999997</v>
      </c>
      <c r="J13132">
        <v>15.914</v>
      </c>
      <c r="K13132">
        <v>37.629489999999997</v>
      </c>
      <c r="L13132">
        <v>15.917999999999999</v>
      </c>
    </row>
    <row r="13133" spans="3:12" x14ac:dyDescent="0.3">
      <c r="C13133">
        <v>33.216900000000003</v>
      </c>
      <c r="D13133">
        <v>15.919</v>
      </c>
      <c r="E13133">
        <v>29.385000000000002</v>
      </c>
      <c r="F13133">
        <v>15.923</v>
      </c>
      <c r="G13133">
        <v>35.772010000000002</v>
      </c>
      <c r="H13133">
        <v>15.922000000000001</v>
      </c>
      <c r="I13133">
        <v>35.417740000000002</v>
      </c>
      <c r="J13133">
        <v>15.916</v>
      </c>
      <c r="K13133">
        <v>37.62912</v>
      </c>
      <c r="L13133">
        <v>15.919</v>
      </c>
    </row>
    <row r="13134" spans="3:12" x14ac:dyDescent="0.3">
      <c r="C13134">
        <v>33.216079999999998</v>
      </c>
      <c r="D13134">
        <v>15.920999999999999</v>
      </c>
      <c r="E13134">
        <v>29.38156</v>
      </c>
      <c r="F13134">
        <v>15.923999999999999</v>
      </c>
      <c r="G13134">
        <v>35.770780000000002</v>
      </c>
      <c r="H13134">
        <v>15.923</v>
      </c>
      <c r="I13134">
        <v>35.417119999999997</v>
      </c>
      <c r="J13134">
        <v>15.917</v>
      </c>
      <c r="K13134">
        <v>37.628720000000001</v>
      </c>
      <c r="L13134">
        <v>15.920999999999999</v>
      </c>
    </row>
    <row r="13135" spans="3:12" x14ac:dyDescent="0.3">
      <c r="C13135">
        <v>33.215179999999997</v>
      </c>
      <c r="D13135">
        <v>15.922000000000001</v>
      </c>
      <c r="E13135">
        <v>29.378119999999999</v>
      </c>
      <c r="F13135">
        <v>15.926</v>
      </c>
      <c r="G13135">
        <v>35.769599999999997</v>
      </c>
      <c r="H13135">
        <v>15.923999999999999</v>
      </c>
      <c r="I13135">
        <v>35.416490000000003</v>
      </c>
      <c r="J13135">
        <v>15.917999999999999</v>
      </c>
      <c r="K13135">
        <v>37.628309999999999</v>
      </c>
      <c r="L13135">
        <v>15.922000000000001</v>
      </c>
    </row>
    <row r="13136" spans="3:12" x14ac:dyDescent="0.3">
      <c r="C13136">
        <v>33.214210000000001</v>
      </c>
      <c r="D13136">
        <v>15.923</v>
      </c>
      <c r="E13136">
        <v>29.374680000000001</v>
      </c>
      <c r="F13136">
        <v>15.927</v>
      </c>
      <c r="G13136">
        <v>35.768459999999997</v>
      </c>
      <c r="H13136">
        <v>15.925000000000001</v>
      </c>
      <c r="I13136">
        <v>35.415860000000002</v>
      </c>
      <c r="J13136">
        <v>15.919</v>
      </c>
      <c r="K13136">
        <v>37.62791</v>
      </c>
      <c r="L13136">
        <v>15.923</v>
      </c>
    </row>
    <row r="13137" spans="3:12" x14ac:dyDescent="0.3">
      <c r="C13137">
        <v>33.21322</v>
      </c>
      <c r="D13137">
        <v>15.923999999999999</v>
      </c>
      <c r="E13137">
        <v>29.371230000000001</v>
      </c>
      <c r="F13137">
        <v>15.928000000000001</v>
      </c>
      <c r="G13137">
        <v>35.767339999999997</v>
      </c>
      <c r="H13137">
        <v>15.927</v>
      </c>
      <c r="I13137">
        <v>35.415239999999997</v>
      </c>
      <c r="J13137">
        <v>15.920999999999999</v>
      </c>
      <c r="K13137">
        <v>37.627510000000001</v>
      </c>
      <c r="L13137">
        <v>15.923999999999999</v>
      </c>
    </row>
    <row r="13138" spans="3:12" x14ac:dyDescent="0.3">
      <c r="C13138">
        <v>33.212269999999997</v>
      </c>
      <c r="D13138">
        <v>15.926</v>
      </c>
      <c r="E13138">
        <v>29.36778</v>
      </c>
      <c r="F13138">
        <v>15.929</v>
      </c>
      <c r="G13138">
        <v>35.766210000000001</v>
      </c>
      <c r="H13138">
        <v>15.928000000000001</v>
      </c>
      <c r="I13138">
        <v>35.414610000000003</v>
      </c>
      <c r="J13138">
        <v>15.922000000000001</v>
      </c>
      <c r="K13138">
        <v>37.627110000000002</v>
      </c>
      <c r="L13138">
        <v>15.926</v>
      </c>
    </row>
    <row r="13139" spans="3:12" x14ac:dyDescent="0.3">
      <c r="C13139">
        <v>33.211410000000001</v>
      </c>
      <c r="D13139">
        <v>15.927</v>
      </c>
      <c r="E13139">
        <v>29.3643</v>
      </c>
      <c r="F13139">
        <v>15.93</v>
      </c>
      <c r="G13139">
        <v>35.765090000000001</v>
      </c>
      <c r="H13139">
        <v>15.929</v>
      </c>
      <c r="I13139">
        <v>35.413989999999998</v>
      </c>
      <c r="J13139">
        <v>15.923</v>
      </c>
      <c r="K13139">
        <v>37.6267</v>
      </c>
      <c r="L13139">
        <v>15.927</v>
      </c>
    </row>
    <row r="13140" spans="3:12" x14ac:dyDescent="0.3">
      <c r="C13140">
        <v>33.210639999999998</v>
      </c>
      <c r="D13140">
        <v>15.928000000000001</v>
      </c>
      <c r="E13140">
        <v>29.360800000000001</v>
      </c>
      <c r="F13140">
        <v>15.932</v>
      </c>
      <c r="G13140">
        <v>35.76397</v>
      </c>
      <c r="H13140">
        <v>15.93</v>
      </c>
      <c r="I13140">
        <v>35.413379999999997</v>
      </c>
      <c r="J13140">
        <v>15.923999999999999</v>
      </c>
      <c r="K13140">
        <v>37.626289999999997</v>
      </c>
      <c r="L13140">
        <v>15.928000000000001</v>
      </c>
    </row>
    <row r="13141" spans="3:12" x14ac:dyDescent="0.3">
      <c r="C13141">
        <v>33.209969999999998</v>
      </c>
      <c r="D13141">
        <v>15.929</v>
      </c>
      <c r="E13141">
        <v>29.357279999999999</v>
      </c>
      <c r="F13141">
        <v>15.933</v>
      </c>
      <c r="G13141">
        <v>35.762869999999999</v>
      </c>
      <c r="H13141">
        <v>15.932</v>
      </c>
      <c r="I13141">
        <v>35.412770000000002</v>
      </c>
      <c r="J13141">
        <v>15.925000000000001</v>
      </c>
      <c r="K13141">
        <v>37.625860000000003</v>
      </c>
      <c r="L13141">
        <v>15.929</v>
      </c>
    </row>
    <row r="13142" spans="3:12" x14ac:dyDescent="0.3">
      <c r="C13142">
        <v>33.20937</v>
      </c>
      <c r="D13142">
        <v>15.93</v>
      </c>
      <c r="E13142">
        <v>29.353739999999998</v>
      </c>
      <c r="F13142">
        <v>15.933999999999999</v>
      </c>
      <c r="G13142">
        <v>35.761800000000001</v>
      </c>
      <c r="H13142">
        <v>15.933</v>
      </c>
      <c r="I13142">
        <v>35.412170000000003</v>
      </c>
      <c r="J13142">
        <v>15.927</v>
      </c>
      <c r="K13142">
        <v>37.625410000000002</v>
      </c>
      <c r="L13142">
        <v>15.93</v>
      </c>
    </row>
    <row r="13143" spans="3:12" x14ac:dyDescent="0.3">
      <c r="C13143">
        <v>33.2089</v>
      </c>
      <c r="D13143">
        <v>15.932</v>
      </c>
      <c r="E13143">
        <v>29.350190000000001</v>
      </c>
      <c r="F13143">
        <v>15.935</v>
      </c>
      <c r="G13143">
        <v>35.760770000000001</v>
      </c>
      <c r="H13143">
        <v>15.933999999999999</v>
      </c>
      <c r="I13143">
        <v>35.411560000000001</v>
      </c>
      <c r="J13143">
        <v>15.928000000000001</v>
      </c>
      <c r="K13143">
        <v>37.624940000000002</v>
      </c>
      <c r="L13143">
        <v>15.932</v>
      </c>
    </row>
    <row r="13144" spans="3:12" x14ac:dyDescent="0.3">
      <c r="C13144">
        <v>33.208500000000001</v>
      </c>
      <c r="D13144">
        <v>15.933</v>
      </c>
      <c r="E13144">
        <v>29.346630000000001</v>
      </c>
      <c r="F13144">
        <v>15.936</v>
      </c>
      <c r="G13144">
        <v>35.75976</v>
      </c>
      <c r="H13144">
        <v>15.935</v>
      </c>
      <c r="I13144">
        <v>35.41095</v>
      </c>
      <c r="J13144">
        <v>15.929</v>
      </c>
      <c r="K13144">
        <v>37.624459999999999</v>
      </c>
      <c r="L13144">
        <v>15.933</v>
      </c>
    </row>
    <row r="13145" spans="3:12" x14ac:dyDescent="0.3">
      <c r="C13145">
        <v>33.208100000000002</v>
      </c>
      <c r="D13145">
        <v>15.933999999999999</v>
      </c>
      <c r="E13145">
        <v>29.343070000000001</v>
      </c>
      <c r="F13145">
        <v>15.938000000000001</v>
      </c>
      <c r="G13145">
        <v>35.758780000000002</v>
      </c>
      <c r="H13145">
        <v>15.936</v>
      </c>
      <c r="I13145">
        <v>35.410339999999998</v>
      </c>
      <c r="J13145">
        <v>15.93</v>
      </c>
      <c r="K13145">
        <v>37.623959999999997</v>
      </c>
      <c r="L13145">
        <v>15.933999999999999</v>
      </c>
    </row>
    <row r="13146" spans="3:12" x14ac:dyDescent="0.3">
      <c r="C13146">
        <v>33.207700000000003</v>
      </c>
      <c r="D13146">
        <v>15.935</v>
      </c>
      <c r="E13146">
        <v>29.339500000000001</v>
      </c>
      <c r="F13146">
        <v>15.939</v>
      </c>
      <c r="G13146">
        <v>35.757809999999999</v>
      </c>
      <c r="H13146">
        <v>15.938000000000001</v>
      </c>
      <c r="I13146">
        <v>35.409759999999999</v>
      </c>
      <c r="J13146">
        <v>15.930999999999999</v>
      </c>
      <c r="K13146">
        <v>37.623469999999998</v>
      </c>
      <c r="L13146">
        <v>15.935</v>
      </c>
    </row>
    <row r="13147" spans="3:12" x14ac:dyDescent="0.3">
      <c r="C13147">
        <v>33.207320000000003</v>
      </c>
      <c r="D13147">
        <v>15.936</v>
      </c>
      <c r="E13147">
        <v>29.335930000000001</v>
      </c>
      <c r="F13147">
        <v>15.94</v>
      </c>
      <c r="G13147">
        <v>35.756839999999997</v>
      </c>
      <c r="H13147">
        <v>15.939</v>
      </c>
      <c r="I13147">
        <v>35.409190000000002</v>
      </c>
      <c r="J13147">
        <v>15.933</v>
      </c>
      <c r="K13147">
        <v>37.622990000000001</v>
      </c>
      <c r="L13147">
        <v>15.936</v>
      </c>
    </row>
    <row r="13148" spans="3:12" x14ac:dyDescent="0.3">
      <c r="C13148">
        <v>33.206969999999998</v>
      </c>
      <c r="D13148">
        <v>15.938000000000001</v>
      </c>
      <c r="E13148">
        <v>29.332329999999999</v>
      </c>
      <c r="F13148">
        <v>15.941000000000001</v>
      </c>
      <c r="G13148">
        <v>35.755859999999998</v>
      </c>
      <c r="H13148">
        <v>15.94</v>
      </c>
      <c r="I13148">
        <v>35.408639999999998</v>
      </c>
      <c r="J13148">
        <v>15.933999999999999</v>
      </c>
      <c r="K13148">
        <v>37.622509999999998</v>
      </c>
      <c r="L13148">
        <v>15.938000000000001</v>
      </c>
    </row>
    <row r="13149" spans="3:12" x14ac:dyDescent="0.3">
      <c r="C13149">
        <v>33.206629999999997</v>
      </c>
      <c r="D13149">
        <v>15.939</v>
      </c>
      <c r="E13149">
        <v>29.328700000000001</v>
      </c>
      <c r="F13149">
        <v>15.942</v>
      </c>
      <c r="G13149">
        <v>35.754890000000003</v>
      </c>
      <c r="H13149">
        <v>15.941000000000001</v>
      </c>
      <c r="I13149">
        <v>35.408099999999997</v>
      </c>
      <c r="J13149">
        <v>15.935</v>
      </c>
      <c r="K13149">
        <v>37.622030000000002</v>
      </c>
      <c r="L13149">
        <v>15.939</v>
      </c>
    </row>
    <row r="13150" spans="3:12" x14ac:dyDescent="0.3">
      <c r="C13150">
        <v>33.20626</v>
      </c>
      <c r="D13150">
        <v>15.94</v>
      </c>
      <c r="E13150">
        <v>29.325040000000001</v>
      </c>
      <c r="F13150">
        <v>15.944000000000001</v>
      </c>
      <c r="G13150">
        <v>35.753909999999998</v>
      </c>
      <c r="H13150">
        <v>15.942</v>
      </c>
      <c r="I13150">
        <v>35.40757</v>
      </c>
      <c r="J13150">
        <v>15.936</v>
      </c>
      <c r="K13150">
        <v>37.621560000000002</v>
      </c>
      <c r="L13150">
        <v>15.94</v>
      </c>
    </row>
    <row r="13151" spans="3:12" x14ac:dyDescent="0.3">
      <c r="C13151">
        <v>33.205889999999997</v>
      </c>
      <c r="D13151">
        <v>15.941000000000001</v>
      </c>
      <c r="E13151">
        <v>29.321359999999999</v>
      </c>
      <c r="F13151">
        <v>15.945</v>
      </c>
      <c r="G13151">
        <v>35.752929999999999</v>
      </c>
      <c r="H13151">
        <v>15.944000000000001</v>
      </c>
      <c r="I13151">
        <v>35.407049999999998</v>
      </c>
      <c r="J13151">
        <v>15.936999999999999</v>
      </c>
      <c r="K13151">
        <v>37.621090000000002</v>
      </c>
      <c r="L13151">
        <v>15.941000000000001</v>
      </c>
    </row>
    <row r="13152" spans="3:12" x14ac:dyDescent="0.3">
      <c r="C13152">
        <v>33.205509999999997</v>
      </c>
      <c r="D13152">
        <v>15.943</v>
      </c>
      <c r="E13152">
        <v>29.31767</v>
      </c>
      <c r="F13152">
        <v>15.946</v>
      </c>
      <c r="G13152">
        <v>35.751959999999997</v>
      </c>
      <c r="H13152">
        <v>15.945</v>
      </c>
      <c r="I13152">
        <v>35.406529999999997</v>
      </c>
      <c r="J13152">
        <v>15.939</v>
      </c>
      <c r="K13152">
        <v>37.620609999999999</v>
      </c>
      <c r="L13152">
        <v>15.943</v>
      </c>
    </row>
    <row r="13153" spans="3:12" x14ac:dyDescent="0.3">
      <c r="C13153">
        <v>33.205100000000002</v>
      </c>
      <c r="D13153">
        <v>15.944000000000001</v>
      </c>
      <c r="E13153">
        <v>29.313980000000001</v>
      </c>
      <c r="F13153">
        <v>15.946999999999999</v>
      </c>
      <c r="G13153">
        <v>35.751019999999997</v>
      </c>
      <c r="H13153">
        <v>15.946</v>
      </c>
      <c r="I13153">
        <v>35.406019999999998</v>
      </c>
      <c r="J13153">
        <v>15.94</v>
      </c>
      <c r="K13153">
        <v>37.62012</v>
      </c>
      <c r="L13153">
        <v>15.944000000000001</v>
      </c>
    </row>
    <row r="13154" spans="3:12" x14ac:dyDescent="0.3">
      <c r="C13154">
        <v>33.204689999999999</v>
      </c>
      <c r="D13154">
        <v>15.945</v>
      </c>
      <c r="E13154">
        <v>29.310310000000001</v>
      </c>
      <c r="F13154">
        <v>15.949</v>
      </c>
      <c r="G13154">
        <v>35.750100000000003</v>
      </c>
      <c r="H13154">
        <v>15.946999999999999</v>
      </c>
      <c r="I13154">
        <v>35.405529999999999</v>
      </c>
      <c r="J13154">
        <v>15.941000000000001</v>
      </c>
      <c r="K13154">
        <v>37.619639999999997</v>
      </c>
      <c r="L13154">
        <v>15.945</v>
      </c>
    </row>
    <row r="13155" spans="3:12" x14ac:dyDescent="0.3">
      <c r="C13155">
        <v>33.204239999999999</v>
      </c>
      <c r="D13155">
        <v>15.946</v>
      </c>
      <c r="E13155">
        <v>29.306640000000002</v>
      </c>
      <c r="F13155">
        <v>15.95</v>
      </c>
      <c r="G13155">
        <v>35.749180000000003</v>
      </c>
      <c r="H13155">
        <v>15.949</v>
      </c>
      <c r="I13155">
        <v>35.40504</v>
      </c>
      <c r="J13155">
        <v>15.942</v>
      </c>
      <c r="K13155">
        <v>37.619160000000001</v>
      </c>
      <c r="L13155">
        <v>15.946</v>
      </c>
    </row>
    <row r="13156" spans="3:12" x14ac:dyDescent="0.3">
      <c r="C13156">
        <v>33.203719999999997</v>
      </c>
      <c r="D13156">
        <v>15.946999999999999</v>
      </c>
      <c r="E13156">
        <v>29.302969999999998</v>
      </c>
      <c r="F13156">
        <v>15.951000000000001</v>
      </c>
      <c r="G13156">
        <v>35.74823</v>
      </c>
      <c r="H13156">
        <v>15.95</v>
      </c>
      <c r="I13156">
        <v>35.404559999999996</v>
      </c>
      <c r="J13156">
        <v>15.944000000000001</v>
      </c>
      <c r="K13156">
        <v>37.618690000000001</v>
      </c>
      <c r="L13156">
        <v>15.946999999999999</v>
      </c>
    </row>
    <row r="13157" spans="3:12" x14ac:dyDescent="0.3">
      <c r="C13157">
        <v>33.203099999999999</v>
      </c>
      <c r="D13157">
        <v>15.949</v>
      </c>
      <c r="E13157">
        <v>29.29926</v>
      </c>
      <c r="F13157">
        <v>15.952</v>
      </c>
      <c r="G13157">
        <v>35.747250000000001</v>
      </c>
      <c r="H13157">
        <v>15.951000000000001</v>
      </c>
      <c r="I13157">
        <v>35.404089999999997</v>
      </c>
      <c r="J13157">
        <v>15.945</v>
      </c>
      <c r="K13157">
        <v>37.618229999999997</v>
      </c>
      <c r="L13157">
        <v>15.949</v>
      </c>
    </row>
    <row r="13158" spans="3:12" x14ac:dyDescent="0.3">
      <c r="C13158">
        <v>33.202399999999997</v>
      </c>
      <c r="D13158">
        <v>15.95</v>
      </c>
      <c r="E13158">
        <v>29.295529999999999</v>
      </c>
      <c r="F13158">
        <v>15.952999999999999</v>
      </c>
      <c r="G13158">
        <v>35.746250000000003</v>
      </c>
      <c r="H13158">
        <v>15.952</v>
      </c>
      <c r="I13158">
        <v>35.40361</v>
      </c>
      <c r="J13158">
        <v>15.946</v>
      </c>
      <c r="K13158">
        <v>37.61777</v>
      </c>
      <c r="L13158">
        <v>15.95</v>
      </c>
    </row>
    <row r="13159" spans="3:12" x14ac:dyDescent="0.3">
      <c r="C13159">
        <v>33.201650000000001</v>
      </c>
      <c r="D13159">
        <v>15.951000000000001</v>
      </c>
      <c r="E13159">
        <v>29.291789999999999</v>
      </c>
      <c r="F13159">
        <v>15.955</v>
      </c>
      <c r="G13159">
        <v>35.745249999999999</v>
      </c>
      <c r="H13159">
        <v>15.952999999999999</v>
      </c>
      <c r="I13159">
        <v>35.403129999999997</v>
      </c>
      <c r="J13159">
        <v>15.946999999999999</v>
      </c>
      <c r="K13159">
        <v>37.617310000000003</v>
      </c>
      <c r="L13159">
        <v>15.951000000000001</v>
      </c>
    </row>
    <row r="13160" spans="3:12" x14ac:dyDescent="0.3">
      <c r="C13160">
        <v>33.200850000000003</v>
      </c>
      <c r="D13160">
        <v>15.952</v>
      </c>
      <c r="E13160">
        <v>29.288060000000002</v>
      </c>
      <c r="F13160">
        <v>15.956</v>
      </c>
      <c r="G13160">
        <v>35.744250000000001</v>
      </c>
      <c r="H13160">
        <v>15.955</v>
      </c>
      <c r="I13160">
        <v>35.402650000000001</v>
      </c>
      <c r="J13160">
        <v>15.948</v>
      </c>
      <c r="K13160">
        <v>37.616849999999999</v>
      </c>
      <c r="L13160">
        <v>15.952</v>
      </c>
    </row>
    <row r="13161" spans="3:12" x14ac:dyDescent="0.3">
      <c r="C13161">
        <v>33.19997</v>
      </c>
      <c r="D13161">
        <v>15.952999999999999</v>
      </c>
      <c r="E13161">
        <v>29.28434</v>
      </c>
      <c r="F13161">
        <v>15.957000000000001</v>
      </c>
      <c r="G13161">
        <v>35.743270000000003</v>
      </c>
      <c r="H13161">
        <v>15.956</v>
      </c>
      <c r="I13161">
        <v>35.402169999999998</v>
      </c>
      <c r="J13161">
        <v>15.95</v>
      </c>
      <c r="K13161">
        <v>37.616379999999999</v>
      </c>
      <c r="L13161">
        <v>15.952999999999999</v>
      </c>
    </row>
    <row r="13162" spans="3:12" x14ac:dyDescent="0.3">
      <c r="C13162">
        <v>33.199039999999997</v>
      </c>
      <c r="D13162">
        <v>15.955</v>
      </c>
      <c r="E13162">
        <v>29.280650000000001</v>
      </c>
      <c r="F13162">
        <v>15.958</v>
      </c>
      <c r="G13162">
        <v>35.742319999999999</v>
      </c>
      <c r="H13162">
        <v>15.957000000000001</v>
      </c>
      <c r="I13162">
        <v>35.401679999999999</v>
      </c>
      <c r="J13162">
        <v>15.951000000000001</v>
      </c>
      <c r="K13162">
        <v>37.61591</v>
      </c>
      <c r="L13162">
        <v>15.955</v>
      </c>
    </row>
    <row r="13163" spans="3:12" x14ac:dyDescent="0.3">
      <c r="C13163">
        <v>33.198079999999997</v>
      </c>
      <c r="D13163">
        <v>15.956</v>
      </c>
      <c r="E13163">
        <v>29.276959999999999</v>
      </c>
      <c r="F13163">
        <v>15.959</v>
      </c>
      <c r="G13163">
        <v>35.741410000000002</v>
      </c>
      <c r="H13163">
        <v>15.958</v>
      </c>
      <c r="I13163">
        <v>35.401179999999997</v>
      </c>
      <c r="J13163">
        <v>15.952</v>
      </c>
      <c r="K13163">
        <v>37.61544</v>
      </c>
      <c r="L13163">
        <v>15.956</v>
      </c>
    </row>
    <row r="13164" spans="3:12" x14ac:dyDescent="0.3">
      <c r="C13164">
        <v>33.197130000000001</v>
      </c>
      <c r="D13164">
        <v>15.957000000000001</v>
      </c>
      <c r="E13164">
        <v>29.27327</v>
      </c>
      <c r="F13164">
        <v>15.961</v>
      </c>
      <c r="G13164">
        <v>35.740519999999997</v>
      </c>
      <c r="H13164">
        <v>15.959</v>
      </c>
      <c r="I13164">
        <v>35.400669999999998</v>
      </c>
      <c r="J13164">
        <v>15.952999999999999</v>
      </c>
      <c r="K13164">
        <v>37.614980000000003</v>
      </c>
      <c r="L13164">
        <v>15.957000000000001</v>
      </c>
    </row>
    <row r="13165" spans="3:12" x14ac:dyDescent="0.3">
      <c r="C13165">
        <v>33.196210000000001</v>
      </c>
      <c r="D13165">
        <v>15.958</v>
      </c>
      <c r="E13165">
        <v>29.269590000000001</v>
      </c>
      <c r="F13165">
        <v>15.962</v>
      </c>
      <c r="G13165">
        <v>35.739649999999997</v>
      </c>
      <c r="H13165">
        <v>15.961</v>
      </c>
      <c r="I13165">
        <v>35.40014</v>
      </c>
      <c r="J13165">
        <v>15.955</v>
      </c>
      <c r="K13165">
        <v>37.6145</v>
      </c>
      <c r="L13165">
        <v>15.958</v>
      </c>
    </row>
    <row r="13166" spans="3:12" x14ac:dyDescent="0.3">
      <c r="C13166">
        <v>33.195320000000002</v>
      </c>
      <c r="D13166">
        <v>15.959</v>
      </c>
      <c r="E13166">
        <v>29.265910000000002</v>
      </c>
      <c r="F13166">
        <v>15.962999999999999</v>
      </c>
      <c r="G13166">
        <v>35.738799999999998</v>
      </c>
      <c r="H13166">
        <v>15.962</v>
      </c>
      <c r="I13166">
        <v>35.399619999999999</v>
      </c>
      <c r="J13166">
        <v>15.956</v>
      </c>
      <c r="K13166">
        <v>37.614019999999996</v>
      </c>
      <c r="L13166">
        <v>15.959</v>
      </c>
    </row>
    <row r="13167" spans="3:12" x14ac:dyDescent="0.3">
      <c r="C13167">
        <v>33.194499999999998</v>
      </c>
      <c r="D13167">
        <v>15.961</v>
      </c>
      <c r="E13167">
        <v>29.262250000000002</v>
      </c>
      <c r="F13167">
        <v>15.964</v>
      </c>
      <c r="G13167">
        <v>35.737960000000001</v>
      </c>
      <c r="H13167">
        <v>15.962999999999999</v>
      </c>
      <c r="I13167">
        <v>35.399090000000001</v>
      </c>
      <c r="J13167">
        <v>15.957000000000001</v>
      </c>
      <c r="K13167">
        <v>37.613520000000001</v>
      </c>
      <c r="L13167">
        <v>15.961</v>
      </c>
    </row>
    <row r="13168" spans="3:12" x14ac:dyDescent="0.3">
      <c r="C13168">
        <v>33.193730000000002</v>
      </c>
      <c r="D13168">
        <v>15.962</v>
      </c>
      <c r="E13168">
        <v>29.258610000000001</v>
      </c>
      <c r="F13168">
        <v>15.965</v>
      </c>
      <c r="G13168">
        <v>35.737119999999997</v>
      </c>
      <c r="H13168">
        <v>15.964</v>
      </c>
      <c r="I13168">
        <v>35.398580000000003</v>
      </c>
      <c r="J13168">
        <v>15.958</v>
      </c>
      <c r="K13168">
        <v>37.613010000000003</v>
      </c>
      <c r="L13168">
        <v>15.962</v>
      </c>
    </row>
    <row r="13169" spans="3:12" x14ac:dyDescent="0.3">
      <c r="C13169">
        <v>33.193019999999997</v>
      </c>
      <c r="D13169">
        <v>15.962999999999999</v>
      </c>
      <c r="E13169">
        <v>29.254960000000001</v>
      </c>
      <c r="F13169">
        <v>15.967000000000001</v>
      </c>
      <c r="G13169">
        <v>35.736289999999997</v>
      </c>
      <c r="H13169">
        <v>15.965999999999999</v>
      </c>
      <c r="I13169">
        <v>35.39808</v>
      </c>
      <c r="J13169">
        <v>15.959</v>
      </c>
      <c r="K13169">
        <v>37.61251</v>
      </c>
      <c r="L13169">
        <v>15.962999999999999</v>
      </c>
    </row>
    <row r="13170" spans="3:12" x14ac:dyDescent="0.3">
      <c r="C13170">
        <v>33.192369999999997</v>
      </c>
      <c r="D13170">
        <v>15.964</v>
      </c>
      <c r="E13170">
        <v>29.25131</v>
      </c>
      <c r="F13170">
        <v>15.968</v>
      </c>
      <c r="G13170">
        <v>35.735460000000003</v>
      </c>
      <c r="H13170">
        <v>15.967000000000001</v>
      </c>
      <c r="I13170">
        <v>35.397599999999997</v>
      </c>
      <c r="J13170">
        <v>15.961</v>
      </c>
      <c r="K13170">
        <v>37.612009999999998</v>
      </c>
      <c r="L13170">
        <v>15.964</v>
      </c>
    </row>
    <row r="13171" spans="3:12" x14ac:dyDescent="0.3">
      <c r="C13171">
        <v>33.191780000000001</v>
      </c>
      <c r="D13171">
        <v>15.965</v>
      </c>
      <c r="E13171">
        <v>29.247640000000001</v>
      </c>
      <c r="F13171">
        <v>15.968999999999999</v>
      </c>
      <c r="G13171">
        <v>35.73462</v>
      </c>
      <c r="H13171">
        <v>15.968</v>
      </c>
      <c r="I13171">
        <v>35.397120000000001</v>
      </c>
      <c r="J13171">
        <v>15.962</v>
      </c>
      <c r="K13171">
        <v>37.611530000000002</v>
      </c>
      <c r="L13171">
        <v>15.965</v>
      </c>
    </row>
    <row r="13172" spans="3:12" x14ac:dyDescent="0.3">
      <c r="C13172">
        <v>33.191270000000003</v>
      </c>
      <c r="D13172">
        <v>15.967000000000001</v>
      </c>
      <c r="E13172">
        <v>29.243950000000002</v>
      </c>
      <c r="F13172">
        <v>15.97</v>
      </c>
      <c r="G13172">
        <v>35.733789999999999</v>
      </c>
      <c r="H13172">
        <v>15.968999999999999</v>
      </c>
      <c r="I13172">
        <v>35.396650000000001</v>
      </c>
      <c r="J13172">
        <v>15.962999999999999</v>
      </c>
      <c r="K13172">
        <v>37.611060000000002</v>
      </c>
      <c r="L13172">
        <v>15.967000000000001</v>
      </c>
    </row>
    <row r="13173" spans="3:12" x14ac:dyDescent="0.3">
      <c r="C13173">
        <v>33.190809999999999</v>
      </c>
      <c r="D13173">
        <v>15.968</v>
      </c>
      <c r="E13173">
        <v>29.24024</v>
      </c>
      <c r="F13173">
        <v>15.971</v>
      </c>
      <c r="G13173">
        <v>35.732959999999999</v>
      </c>
      <c r="H13173">
        <v>15.97</v>
      </c>
      <c r="I13173">
        <v>35.396189999999997</v>
      </c>
      <c r="J13173">
        <v>15.964</v>
      </c>
      <c r="K13173">
        <v>37.610619999999997</v>
      </c>
      <c r="L13173">
        <v>15.968</v>
      </c>
    </row>
    <row r="13174" spans="3:12" x14ac:dyDescent="0.3">
      <c r="C13174">
        <v>33.190399999999997</v>
      </c>
      <c r="D13174">
        <v>15.968999999999999</v>
      </c>
      <c r="E13174">
        <v>29.236529999999998</v>
      </c>
      <c r="F13174">
        <v>15.973000000000001</v>
      </c>
      <c r="G13174">
        <v>35.732140000000001</v>
      </c>
      <c r="H13174">
        <v>15.972</v>
      </c>
      <c r="I13174">
        <v>35.395740000000004</v>
      </c>
      <c r="J13174">
        <v>15.965</v>
      </c>
      <c r="K13174">
        <v>37.610199999999999</v>
      </c>
      <c r="L13174">
        <v>15.968999999999999</v>
      </c>
    </row>
    <row r="13175" spans="3:12" x14ac:dyDescent="0.3">
      <c r="C13175">
        <v>33.189950000000003</v>
      </c>
      <c r="D13175">
        <v>15.97</v>
      </c>
      <c r="E13175">
        <v>29.232810000000001</v>
      </c>
      <c r="F13175">
        <v>15.974</v>
      </c>
      <c r="G13175">
        <v>35.73133</v>
      </c>
      <c r="H13175">
        <v>15.973000000000001</v>
      </c>
      <c r="I13175">
        <v>35.395290000000003</v>
      </c>
      <c r="J13175">
        <v>15.967000000000001</v>
      </c>
      <c r="K13175">
        <v>37.609789999999997</v>
      </c>
      <c r="L13175">
        <v>15.97</v>
      </c>
    </row>
    <row r="13176" spans="3:12" x14ac:dyDescent="0.3">
      <c r="C13176">
        <v>33.189489999999999</v>
      </c>
      <c r="D13176">
        <v>15.972</v>
      </c>
      <c r="E13176">
        <v>29.229109999999999</v>
      </c>
      <c r="F13176">
        <v>15.975</v>
      </c>
      <c r="G13176">
        <v>35.730499999999999</v>
      </c>
      <c r="H13176">
        <v>15.974</v>
      </c>
      <c r="I13176">
        <v>35.394849999999998</v>
      </c>
      <c r="J13176">
        <v>15.968</v>
      </c>
      <c r="K13176">
        <v>37.609380000000002</v>
      </c>
      <c r="L13176">
        <v>15.972</v>
      </c>
    </row>
    <row r="13177" spans="3:12" x14ac:dyDescent="0.3">
      <c r="C13177">
        <v>33.189059999999998</v>
      </c>
      <c r="D13177">
        <v>15.973000000000001</v>
      </c>
      <c r="E13177">
        <v>29.22542</v>
      </c>
      <c r="F13177">
        <v>15.976000000000001</v>
      </c>
      <c r="G13177">
        <v>35.729640000000003</v>
      </c>
      <c r="H13177">
        <v>15.975</v>
      </c>
      <c r="I13177">
        <v>35.394410000000001</v>
      </c>
      <c r="J13177">
        <v>15.968999999999999</v>
      </c>
      <c r="K13177">
        <v>37.608960000000003</v>
      </c>
      <c r="L13177">
        <v>15.973000000000001</v>
      </c>
    </row>
    <row r="13178" spans="3:12" x14ac:dyDescent="0.3">
      <c r="C13178">
        <v>33.188699999999997</v>
      </c>
      <c r="D13178">
        <v>15.974</v>
      </c>
      <c r="E13178">
        <v>29.22174</v>
      </c>
      <c r="F13178">
        <v>15.978</v>
      </c>
      <c r="G13178">
        <v>35.728760000000001</v>
      </c>
      <c r="H13178">
        <v>15.976000000000001</v>
      </c>
      <c r="I13178">
        <v>35.39396</v>
      </c>
      <c r="J13178">
        <v>15.97</v>
      </c>
      <c r="K13178">
        <v>37.608550000000001</v>
      </c>
      <c r="L13178">
        <v>15.974</v>
      </c>
    </row>
    <row r="13179" spans="3:12" x14ac:dyDescent="0.3">
      <c r="C13179">
        <v>33.18835</v>
      </c>
      <c r="D13179">
        <v>15.975</v>
      </c>
      <c r="E13179">
        <v>29.218039999999998</v>
      </c>
      <c r="F13179">
        <v>15.978999999999999</v>
      </c>
      <c r="G13179">
        <v>35.72786</v>
      </c>
      <c r="H13179">
        <v>15.978</v>
      </c>
      <c r="I13179">
        <v>35.393520000000002</v>
      </c>
      <c r="J13179">
        <v>15.972</v>
      </c>
      <c r="K13179">
        <v>37.608130000000003</v>
      </c>
      <c r="L13179">
        <v>15.975</v>
      </c>
    </row>
    <row r="13180" spans="3:12" x14ac:dyDescent="0.3">
      <c r="C13180">
        <v>33.187930000000001</v>
      </c>
      <c r="D13180">
        <v>15.976000000000001</v>
      </c>
      <c r="E13180">
        <v>29.21433</v>
      </c>
      <c r="F13180">
        <v>15.98</v>
      </c>
      <c r="G13180">
        <v>35.726939999999999</v>
      </c>
      <c r="H13180">
        <v>15.978999999999999</v>
      </c>
      <c r="I13180">
        <v>35.393099999999997</v>
      </c>
      <c r="J13180">
        <v>15.973000000000001</v>
      </c>
      <c r="K13180">
        <v>37.607729999999997</v>
      </c>
      <c r="L13180">
        <v>15.976000000000001</v>
      </c>
    </row>
    <row r="13181" spans="3:12" x14ac:dyDescent="0.3">
      <c r="C13181">
        <v>33.187390000000001</v>
      </c>
      <c r="D13181">
        <v>15.978</v>
      </c>
      <c r="E13181">
        <v>29.210629999999998</v>
      </c>
      <c r="F13181">
        <v>15.981</v>
      </c>
      <c r="G13181">
        <v>35.726010000000002</v>
      </c>
      <c r="H13181">
        <v>15.98</v>
      </c>
      <c r="I13181">
        <v>35.392699999999998</v>
      </c>
      <c r="J13181">
        <v>15.974</v>
      </c>
      <c r="K13181">
        <v>37.607320000000001</v>
      </c>
      <c r="L13181">
        <v>15.978</v>
      </c>
    </row>
    <row r="13182" spans="3:12" x14ac:dyDescent="0.3">
      <c r="C13182">
        <v>33.18676</v>
      </c>
      <c r="D13182">
        <v>15.978999999999999</v>
      </c>
      <c r="E13182">
        <v>29.206939999999999</v>
      </c>
      <c r="F13182">
        <v>15.981999999999999</v>
      </c>
      <c r="G13182">
        <v>35.725079999999998</v>
      </c>
      <c r="H13182">
        <v>15.981</v>
      </c>
      <c r="I13182">
        <v>35.392330000000001</v>
      </c>
      <c r="J13182">
        <v>15.975</v>
      </c>
      <c r="K13182">
        <v>37.606920000000002</v>
      </c>
      <c r="L13182">
        <v>15.978999999999999</v>
      </c>
    </row>
    <row r="13183" spans="3:12" x14ac:dyDescent="0.3">
      <c r="C13183">
        <v>33.186059999999998</v>
      </c>
      <c r="D13183">
        <v>15.98</v>
      </c>
      <c r="E13183">
        <v>29.20327</v>
      </c>
      <c r="F13183">
        <v>15.984</v>
      </c>
      <c r="G13183">
        <v>35.724139999999998</v>
      </c>
      <c r="H13183">
        <v>15.983000000000001</v>
      </c>
      <c r="I13183">
        <v>35.391959999999997</v>
      </c>
      <c r="J13183">
        <v>15.976000000000001</v>
      </c>
      <c r="K13183">
        <v>37.60651</v>
      </c>
      <c r="L13183">
        <v>15.98</v>
      </c>
    </row>
    <row r="13184" spans="3:12" x14ac:dyDescent="0.3">
      <c r="C13184">
        <v>33.18535</v>
      </c>
      <c r="D13184">
        <v>15.981</v>
      </c>
      <c r="E13184">
        <v>29.199629999999999</v>
      </c>
      <c r="F13184">
        <v>15.984999999999999</v>
      </c>
      <c r="G13184">
        <v>35.723210000000002</v>
      </c>
      <c r="H13184">
        <v>15.984</v>
      </c>
      <c r="I13184">
        <v>35.391590000000001</v>
      </c>
      <c r="J13184">
        <v>15.978</v>
      </c>
      <c r="K13184">
        <v>37.606070000000003</v>
      </c>
      <c r="L13184">
        <v>15.981</v>
      </c>
    </row>
    <row r="13185" spans="3:12" x14ac:dyDescent="0.3">
      <c r="C13185">
        <v>33.184620000000002</v>
      </c>
      <c r="D13185">
        <v>15.981999999999999</v>
      </c>
      <c r="E13185">
        <v>29.196020000000001</v>
      </c>
      <c r="F13185">
        <v>15.986000000000001</v>
      </c>
      <c r="G13185">
        <v>35.722290000000001</v>
      </c>
      <c r="H13185">
        <v>15.984999999999999</v>
      </c>
      <c r="I13185">
        <v>35.391210000000001</v>
      </c>
      <c r="J13185">
        <v>15.978999999999999</v>
      </c>
      <c r="K13185">
        <v>37.605620000000002</v>
      </c>
      <c r="L13185">
        <v>15.981999999999999</v>
      </c>
    </row>
    <row r="13186" spans="3:12" x14ac:dyDescent="0.3">
      <c r="C13186">
        <v>33.183880000000002</v>
      </c>
      <c r="D13186">
        <v>15.984</v>
      </c>
      <c r="E13186">
        <v>29.192440000000001</v>
      </c>
      <c r="F13186">
        <v>15.987</v>
      </c>
      <c r="G13186">
        <v>35.72137</v>
      </c>
      <c r="H13186">
        <v>15.986000000000001</v>
      </c>
      <c r="I13186">
        <v>35.390830000000001</v>
      </c>
      <c r="J13186">
        <v>15.98</v>
      </c>
      <c r="K13186">
        <v>37.605159999999998</v>
      </c>
      <c r="L13186">
        <v>15.984</v>
      </c>
    </row>
    <row r="13187" spans="3:12" x14ac:dyDescent="0.3">
      <c r="C13187">
        <v>33.183129999999998</v>
      </c>
      <c r="D13187">
        <v>15.984999999999999</v>
      </c>
      <c r="E13187">
        <v>29.188880000000001</v>
      </c>
      <c r="F13187">
        <v>15.988</v>
      </c>
      <c r="G13187">
        <v>35.720440000000004</v>
      </c>
      <c r="H13187">
        <v>15.987</v>
      </c>
      <c r="I13187">
        <v>35.390450000000001</v>
      </c>
      <c r="J13187">
        <v>15.981</v>
      </c>
      <c r="K13187">
        <v>37.604709999999997</v>
      </c>
      <c r="L13187">
        <v>15.984999999999999</v>
      </c>
    </row>
    <row r="13188" spans="3:12" x14ac:dyDescent="0.3">
      <c r="C13188">
        <v>33.18235</v>
      </c>
      <c r="D13188">
        <v>15.986000000000001</v>
      </c>
      <c r="E13188">
        <v>29.18533</v>
      </c>
      <c r="F13188">
        <v>15.99</v>
      </c>
      <c r="G13188">
        <v>35.71951</v>
      </c>
      <c r="H13188">
        <v>15.989000000000001</v>
      </c>
      <c r="I13188">
        <v>35.390079999999998</v>
      </c>
      <c r="J13188">
        <v>15.983000000000001</v>
      </c>
      <c r="K13188">
        <v>37.60427</v>
      </c>
      <c r="L13188">
        <v>15.986000000000001</v>
      </c>
    </row>
    <row r="13189" spans="3:12" x14ac:dyDescent="0.3">
      <c r="C13189">
        <v>33.181519999999999</v>
      </c>
      <c r="D13189">
        <v>15.987</v>
      </c>
      <c r="E13189">
        <v>29.181789999999999</v>
      </c>
      <c r="F13189">
        <v>15.991</v>
      </c>
      <c r="G13189">
        <v>35.71855</v>
      </c>
      <c r="H13189">
        <v>15.99</v>
      </c>
      <c r="I13189">
        <v>35.389719999999997</v>
      </c>
      <c r="J13189">
        <v>15.984</v>
      </c>
      <c r="K13189">
        <v>37.603870000000001</v>
      </c>
      <c r="L13189">
        <v>15.987</v>
      </c>
    </row>
    <row r="13190" spans="3:12" x14ac:dyDescent="0.3">
      <c r="C13190">
        <v>33.180639999999997</v>
      </c>
      <c r="D13190">
        <v>15.988</v>
      </c>
      <c r="E13190">
        <v>29.178260000000002</v>
      </c>
      <c r="F13190">
        <v>15.992000000000001</v>
      </c>
      <c r="G13190">
        <v>35.717570000000002</v>
      </c>
      <c r="H13190">
        <v>15.991</v>
      </c>
      <c r="I13190">
        <v>35.38937</v>
      </c>
      <c r="J13190">
        <v>15.984999999999999</v>
      </c>
      <c r="K13190">
        <v>37.603479999999998</v>
      </c>
      <c r="L13190">
        <v>15.988</v>
      </c>
    </row>
    <row r="13191" spans="3:12" x14ac:dyDescent="0.3">
      <c r="C13191">
        <v>33.179690000000001</v>
      </c>
      <c r="D13191">
        <v>15.99</v>
      </c>
      <c r="E13191">
        <v>29.174720000000001</v>
      </c>
      <c r="F13191">
        <v>15.993</v>
      </c>
      <c r="G13191">
        <v>35.716589999999997</v>
      </c>
      <c r="H13191">
        <v>15.992000000000001</v>
      </c>
      <c r="I13191">
        <v>35.389009999999999</v>
      </c>
      <c r="J13191">
        <v>15.986000000000001</v>
      </c>
      <c r="K13191">
        <v>37.603099999999998</v>
      </c>
      <c r="L13191">
        <v>15.99</v>
      </c>
    </row>
    <row r="13192" spans="3:12" x14ac:dyDescent="0.3">
      <c r="C13192">
        <v>33.178669999999997</v>
      </c>
      <c r="D13192">
        <v>15.991</v>
      </c>
      <c r="E13192">
        <v>29.17117</v>
      </c>
      <c r="F13192">
        <v>15.994999999999999</v>
      </c>
      <c r="G13192">
        <v>35.715629999999997</v>
      </c>
      <c r="H13192">
        <v>15.993</v>
      </c>
      <c r="I13192">
        <v>35.388649999999998</v>
      </c>
      <c r="J13192">
        <v>15.987</v>
      </c>
      <c r="K13192">
        <v>37.602719999999998</v>
      </c>
      <c r="L13192">
        <v>15.991</v>
      </c>
    </row>
    <row r="13193" spans="3:12" x14ac:dyDescent="0.3">
      <c r="C13193">
        <v>33.177610000000001</v>
      </c>
      <c r="D13193">
        <v>15.992000000000001</v>
      </c>
      <c r="E13193">
        <v>29.1676</v>
      </c>
      <c r="F13193">
        <v>15.996</v>
      </c>
      <c r="G13193">
        <v>35.714730000000003</v>
      </c>
      <c r="H13193">
        <v>15.994999999999999</v>
      </c>
      <c r="I13193">
        <v>35.388269999999999</v>
      </c>
      <c r="J13193">
        <v>15.989000000000001</v>
      </c>
      <c r="K13193">
        <v>37.602319999999999</v>
      </c>
      <c r="L13193">
        <v>15.992000000000001</v>
      </c>
    </row>
    <row r="13194" spans="3:12" x14ac:dyDescent="0.3">
      <c r="C13194">
        <v>33.176609999999997</v>
      </c>
      <c r="D13194">
        <v>15.993</v>
      </c>
      <c r="E13194">
        <v>29.16403</v>
      </c>
      <c r="F13194">
        <v>15.997</v>
      </c>
      <c r="G13194">
        <v>35.713859999999997</v>
      </c>
      <c r="H13194">
        <v>15.996</v>
      </c>
      <c r="I13194">
        <v>35.387860000000003</v>
      </c>
      <c r="J13194">
        <v>15.99</v>
      </c>
      <c r="K13194">
        <v>37.601900000000001</v>
      </c>
      <c r="L13194">
        <v>15.993</v>
      </c>
    </row>
    <row r="13195" spans="3:12" x14ac:dyDescent="0.3">
      <c r="C13195">
        <v>33.175739999999998</v>
      </c>
      <c r="D13195">
        <v>15.994999999999999</v>
      </c>
      <c r="E13195">
        <v>29.16046</v>
      </c>
      <c r="F13195">
        <v>15.997999999999999</v>
      </c>
      <c r="G13195">
        <v>35.713000000000001</v>
      </c>
      <c r="H13195">
        <v>15.997</v>
      </c>
      <c r="I13195">
        <v>35.387450000000001</v>
      </c>
      <c r="J13195">
        <v>15.991</v>
      </c>
      <c r="K13195">
        <v>37.601460000000003</v>
      </c>
      <c r="L13195">
        <v>15.994</v>
      </c>
    </row>
    <row r="13196" spans="3:12" x14ac:dyDescent="0.3">
      <c r="C13196">
        <v>33.17501</v>
      </c>
      <c r="D13196">
        <v>15.996</v>
      </c>
      <c r="E13196">
        <v>29.156890000000001</v>
      </c>
      <c r="F13196">
        <v>15.999000000000001</v>
      </c>
      <c r="G13196">
        <v>35.7121</v>
      </c>
      <c r="H13196">
        <v>15.997999999999999</v>
      </c>
      <c r="I13196">
        <v>35.38702</v>
      </c>
      <c r="J13196">
        <v>15.992000000000001</v>
      </c>
      <c r="K13196">
        <v>37.601019999999998</v>
      </c>
      <c r="L13196">
        <v>15.996</v>
      </c>
    </row>
    <row r="13197" spans="3:12" x14ac:dyDescent="0.3">
      <c r="C13197">
        <v>33.174340000000001</v>
      </c>
      <c r="D13197">
        <v>15.997</v>
      </c>
      <c r="E13197">
        <v>29.153310000000001</v>
      </c>
      <c r="F13197">
        <v>16.001000000000001</v>
      </c>
      <c r="G13197">
        <v>35.71116</v>
      </c>
      <c r="H13197">
        <v>16</v>
      </c>
      <c r="I13197">
        <v>35.386589999999998</v>
      </c>
      <c r="J13197">
        <v>15.993</v>
      </c>
      <c r="K13197">
        <v>37.600589999999997</v>
      </c>
      <c r="L13197">
        <v>15.997</v>
      </c>
    </row>
    <row r="13198" spans="3:12" x14ac:dyDescent="0.3">
      <c r="C13198">
        <v>33.173650000000002</v>
      </c>
      <c r="D13198">
        <v>15.997999999999999</v>
      </c>
      <c r="E13198">
        <v>29.149709999999999</v>
      </c>
      <c r="F13198">
        <v>16.001999999999999</v>
      </c>
      <c r="G13198">
        <v>35.710169999999998</v>
      </c>
      <c r="H13198">
        <v>16.001000000000001</v>
      </c>
      <c r="I13198">
        <v>35.38617</v>
      </c>
      <c r="J13198">
        <v>15.994999999999999</v>
      </c>
      <c r="K13198">
        <v>37.600169999999999</v>
      </c>
      <c r="L13198">
        <v>15.997999999999999</v>
      </c>
    </row>
    <row r="13199" spans="3:12" x14ac:dyDescent="0.3">
      <c r="C13199">
        <v>33.172899999999998</v>
      </c>
      <c r="D13199">
        <v>15.999000000000001</v>
      </c>
      <c r="E13199">
        <v>29.146070000000002</v>
      </c>
      <c r="F13199">
        <v>16.003</v>
      </c>
      <c r="G13199">
        <v>35.709119999999999</v>
      </c>
      <c r="H13199">
        <v>16.001999999999999</v>
      </c>
      <c r="I13199">
        <v>35.385730000000002</v>
      </c>
      <c r="J13199">
        <v>15.996</v>
      </c>
      <c r="K13199">
        <v>37.59975</v>
      </c>
      <c r="L13199">
        <v>15.999000000000001</v>
      </c>
    </row>
    <row r="13200" spans="3:12" x14ac:dyDescent="0.3">
      <c r="C13200">
        <v>33.172060000000002</v>
      </c>
      <c r="D13200">
        <v>16.001000000000001</v>
      </c>
      <c r="E13200">
        <v>29.142410000000002</v>
      </c>
      <c r="F13200">
        <v>16.004000000000001</v>
      </c>
      <c r="G13200">
        <v>35.708039999999997</v>
      </c>
      <c r="H13200">
        <v>16.003</v>
      </c>
      <c r="I13200">
        <v>35.385300000000001</v>
      </c>
      <c r="J13200">
        <v>15.997</v>
      </c>
      <c r="K13200">
        <v>37.599339999999998</v>
      </c>
      <c r="L13200">
        <v>16.001000000000001</v>
      </c>
    </row>
    <row r="13201" spans="3:12" x14ac:dyDescent="0.3">
      <c r="C13201">
        <v>33.17118</v>
      </c>
      <c r="D13201">
        <v>16.001999999999999</v>
      </c>
      <c r="E13201">
        <v>29.138739999999999</v>
      </c>
      <c r="F13201">
        <v>16.004999999999999</v>
      </c>
      <c r="G13201">
        <v>35.706940000000003</v>
      </c>
      <c r="H13201">
        <v>16.004000000000001</v>
      </c>
      <c r="I13201">
        <v>35.38485</v>
      </c>
      <c r="J13201">
        <v>15.997999999999999</v>
      </c>
      <c r="K13201">
        <v>37.598950000000002</v>
      </c>
      <c r="L13201">
        <v>16.001999999999999</v>
      </c>
    </row>
    <row r="13202" spans="3:12" x14ac:dyDescent="0.3">
      <c r="C13202">
        <v>33.170380000000002</v>
      </c>
      <c r="D13202">
        <v>16.003</v>
      </c>
      <c r="E13202">
        <v>29.135069999999999</v>
      </c>
      <c r="F13202">
        <v>16.007000000000001</v>
      </c>
      <c r="G13202">
        <v>35.705849999999998</v>
      </c>
      <c r="H13202">
        <v>16.006</v>
      </c>
      <c r="I13202">
        <v>35.384390000000003</v>
      </c>
      <c r="J13202">
        <v>16</v>
      </c>
      <c r="K13202">
        <v>37.598559999999999</v>
      </c>
      <c r="L13202">
        <v>16.003</v>
      </c>
    </row>
    <row r="13203" spans="3:12" x14ac:dyDescent="0.3">
      <c r="C13203">
        <v>33.169719999999998</v>
      </c>
      <c r="D13203">
        <v>16.004000000000001</v>
      </c>
      <c r="E13203">
        <v>29.131430000000002</v>
      </c>
      <c r="F13203">
        <v>16.007999999999999</v>
      </c>
      <c r="G13203">
        <v>35.70478</v>
      </c>
      <c r="H13203">
        <v>16.007000000000001</v>
      </c>
      <c r="I13203">
        <v>35.383899999999997</v>
      </c>
      <c r="J13203">
        <v>16.001000000000001</v>
      </c>
      <c r="K13203">
        <v>37.59816</v>
      </c>
      <c r="L13203">
        <v>16.004000000000001</v>
      </c>
    </row>
    <row r="13204" spans="3:12" x14ac:dyDescent="0.3">
      <c r="C13204">
        <v>33.169179999999997</v>
      </c>
      <c r="D13204">
        <v>16.006</v>
      </c>
      <c r="E13204">
        <v>29.127790000000001</v>
      </c>
      <c r="F13204">
        <v>16.009</v>
      </c>
      <c r="G13204">
        <v>35.703719999999997</v>
      </c>
      <c r="H13204">
        <v>16.007999999999999</v>
      </c>
      <c r="I13204">
        <v>35.383400000000002</v>
      </c>
      <c r="J13204">
        <v>16.001999999999999</v>
      </c>
      <c r="K13204">
        <v>37.597769999999997</v>
      </c>
      <c r="L13204">
        <v>16.004999999999999</v>
      </c>
    </row>
    <row r="13205" spans="3:12" x14ac:dyDescent="0.3">
      <c r="C13205">
        <v>33.168669999999999</v>
      </c>
      <c r="D13205">
        <v>16.007000000000001</v>
      </c>
      <c r="E13205">
        <v>29.12416</v>
      </c>
      <c r="F13205">
        <v>16.010000000000002</v>
      </c>
      <c r="G13205">
        <v>35.702649999999998</v>
      </c>
      <c r="H13205">
        <v>16.009</v>
      </c>
      <c r="I13205">
        <v>35.38288</v>
      </c>
      <c r="J13205">
        <v>16.003</v>
      </c>
      <c r="K13205">
        <v>37.597369999999998</v>
      </c>
      <c r="L13205">
        <v>16.007000000000001</v>
      </c>
    </row>
    <row r="13206" spans="3:12" x14ac:dyDescent="0.3">
      <c r="C13206">
        <v>33.168140000000001</v>
      </c>
      <c r="D13206">
        <v>16.007999999999999</v>
      </c>
      <c r="E13206">
        <v>29.120519999999999</v>
      </c>
      <c r="F13206">
        <v>16.012</v>
      </c>
      <c r="G13206">
        <v>35.70158</v>
      </c>
      <c r="H13206">
        <v>16.010000000000002</v>
      </c>
      <c r="I13206">
        <v>35.382350000000002</v>
      </c>
      <c r="J13206">
        <v>16.004000000000001</v>
      </c>
      <c r="K13206">
        <v>37.596969999999999</v>
      </c>
      <c r="L13206">
        <v>16.007999999999999</v>
      </c>
    </row>
    <row r="13207" spans="3:12" x14ac:dyDescent="0.3">
      <c r="C13207">
        <v>33.167580000000001</v>
      </c>
      <c r="D13207">
        <v>16.009</v>
      </c>
      <c r="E13207">
        <v>29.116869999999999</v>
      </c>
      <c r="F13207">
        <v>16.013000000000002</v>
      </c>
      <c r="G13207">
        <v>35.700490000000002</v>
      </c>
      <c r="H13207">
        <v>16.012</v>
      </c>
      <c r="I13207">
        <v>35.381799999999998</v>
      </c>
      <c r="J13207">
        <v>16.006</v>
      </c>
      <c r="K13207">
        <v>37.59657</v>
      </c>
      <c r="L13207">
        <v>16.009</v>
      </c>
    </row>
    <row r="13208" spans="3:12" x14ac:dyDescent="0.3">
      <c r="C13208">
        <v>33.166969999999999</v>
      </c>
      <c r="D13208">
        <v>16.010000000000002</v>
      </c>
      <c r="E13208">
        <v>29.113199999999999</v>
      </c>
      <c r="F13208">
        <v>16.013999999999999</v>
      </c>
      <c r="G13208">
        <v>35.699379999999998</v>
      </c>
      <c r="H13208">
        <v>16.013000000000002</v>
      </c>
      <c r="I13208">
        <v>35.381239999999998</v>
      </c>
      <c r="J13208">
        <v>16.007000000000001</v>
      </c>
      <c r="K13208">
        <v>37.596179999999997</v>
      </c>
      <c r="L13208">
        <v>16.010000000000002</v>
      </c>
    </row>
    <row r="13209" spans="3:12" x14ac:dyDescent="0.3">
      <c r="C13209">
        <v>33.166330000000002</v>
      </c>
      <c r="D13209">
        <v>16.012</v>
      </c>
      <c r="E13209">
        <v>29.109500000000001</v>
      </c>
      <c r="F13209">
        <v>16.015000000000001</v>
      </c>
      <c r="G13209">
        <v>35.698270000000001</v>
      </c>
      <c r="H13209">
        <v>16.013999999999999</v>
      </c>
      <c r="I13209">
        <v>35.380659999999999</v>
      </c>
      <c r="J13209">
        <v>16.007999999999999</v>
      </c>
      <c r="K13209">
        <v>37.595799999999997</v>
      </c>
      <c r="L13209">
        <v>16.010999999999999</v>
      </c>
    </row>
    <row r="13210" spans="3:12" x14ac:dyDescent="0.3">
      <c r="C13210">
        <v>33.165709999999997</v>
      </c>
      <c r="D13210">
        <v>16.013000000000002</v>
      </c>
      <c r="E13210">
        <v>29.10577</v>
      </c>
      <c r="F13210">
        <v>16.015999999999998</v>
      </c>
      <c r="G13210">
        <v>35.697159999999997</v>
      </c>
      <c r="H13210">
        <v>16.015000000000001</v>
      </c>
      <c r="I13210">
        <v>35.380049999999997</v>
      </c>
      <c r="J13210">
        <v>16.009</v>
      </c>
      <c r="K13210">
        <v>37.595410000000001</v>
      </c>
      <c r="L13210">
        <v>16.013000000000002</v>
      </c>
    </row>
    <row r="13211" spans="3:12" x14ac:dyDescent="0.3">
      <c r="C13211">
        <v>33.165120000000002</v>
      </c>
      <c r="D13211">
        <v>16.013999999999999</v>
      </c>
      <c r="E13211">
        <v>29.10202</v>
      </c>
      <c r="F13211">
        <v>16.018000000000001</v>
      </c>
      <c r="G13211">
        <v>35.69605</v>
      </c>
      <c r="H13211">
        <v>16.015999999999998</v>
      </c>
      <c r="I13211">
        <v>35.37941</v>
      </c>
      <c r="J13211">
        <v>16.010000000000002</v>
      </c>
      <c r="K13211">
        <v>37.595019999999998</v>
      </c>
      <c r="L13211">
        <v>16.013999999999999</v>
      </c>
    </row>
    <row r="13212" spans="3:12" x14ac:dyDescent="0.3">
      <c r="C13212">
        <v>33.164569999999998</v>
      </c>
      <c r="D13212">
        <v>16.015000000000001</v>
      </c>
      <c r="E13212">
        <v>29.09826</v>
      </c>
      <c r="F13212">
        <v>16.018999999999998</v>
      </c>
      <c r="G13212">
        <v>35.694940000000003</v>
      </c>
      <c r="H13212">
        <v>16.018000000000001</v>
      </c>
      <c r="I13212">
        <v>35.378749999999997</v>
      </c>
      <c r="J13212">
        <v>16.012</v>
      </c>
      <c r="K13212">
        <v>37.594639999999998</v>
      </c>
      <c r="L13212">
        <v>16.015000000000001</v>
      </c>
    </row>
    <row r="13213" spans="3:12" x14ac:dyDescent="0.3">
      <c r="C13213">
        <v>33.164009999999998</v>
      </c>
      <c r="D13213">
        <v>16.015999999999998</v>
      </c>
      <c r="E13213">
        <v>29.094480000000001</v>
      </c>
      <c r="F13213">
        <v>16.02</v>
      </c>
      <c r="G13213">
        <v>35.693849999999998</v>
      </c>
      <c r="H13213">
        <v>16.018999999999998</v>
      </c>
      <c r="I13213">
        <v>35.378079999999997</v>
      </c>
      <c r="J13213">
        <v>16.013000000000002</v>
      </c>
      <c r="K13213">
        <v>37.594250000000002</v>
      </c>
      <c r="L13213">
        <v>16.015999999999998</v>
      </c>
    </row>
    <row r="13214" spans="3:12" x14ac:dyDescent="0.3">
      <c r="C13214">
        <v>33.163409999999999</v>
      </c>
      <c r="D13214">
        <v>16.018000000000001</v>
      </c>
      <c r="E13214">
        <v>29.090699999999998</v>
      </c>
      <c r="F13214">
        <v>16.021000000000001</v>
      </c>
      <c r="G13214">
        <v>35.692779999999999</v>
      </c>
      <c r="H13214">
        <v>16.02</v>
      </c>
      <c r="I13214">
        <v>35.377400000000002</v>
      </c>
      <c r="J13214">
        <v>16.013999999999999</v>
      </c>
      <c r="K13214">
        <v>37.593859999999999</v>
      </c>
      <c r="L13214">
        <v>16.018000000000001</v>
      </c>
    </row>
    <row r="13215" spans="3:12" x14ac:dyDescent="0.3">
      <c r="C13215">
        <v>33.162759999999999</v>
      </c>
      <c r="D13215">
        <v>16.018999999999998</v>
      </c>
      <c r="E13215">
        <v>29.086929999999999</v>
      </c>
      <c r="F13215">
        <v>16.021999999999998</v>
      </c>
      <c r="G13215">
        <v>35.691699999999997</v>
      </c>
      <c r="H13215">
        <v>16.021000000000001</v>
      </c>
      <c r="I13215">
        <v>35.376739999999998</v>
      </c>
      <c r="J13215">
        <v>16.015000000000001</v>
      </c>
      <c r="K13215">
        <v>37.59348</v>
      </c>
      <c r="L13215">
        <v>16.018999999999998</v>
      </c>
    </row>
    <row r="13216" spans="3:12" x14ac:dyDescent="0.3">
      <c r="C13216">
        <v>33.162080000000003</v>
      </c>
      <c r="D13216">
        <v>16.02</v>
      </c>
      <c r="E13216">
        <v>29.08314</v>
      </c>
      <c r="F13216">
        <v>16.024000000000001</v>
      </c>
      <c r="G13216">
        <v>35.69061</v>
      </c>
      <c r="H13216">
        <v>16.021999999999998</v>
      </c>
      <c r="I13216">
        <v>35.376080000000002</v>
      </c>
      <c r="J13216">
        <v>16.015999999999998</v>
      </c>
      <c r="K13216">
        <v>37.5931</v>
      </c>
      <c r="L13216">
        <v>16.02</v>
      </c>
    </row>
    <row r="13217" spans="3:12" x14ac:dyDescent="0.3">
      <c r="C13217">
        <v>33.1614</v>
      </c>
      <c r="D13217">
        <v>16.021000000000001</v>
      </c>
      <c r="E13217">
        <v>29.079319999999999</v>
      </c>
      <c r="F13217">
        <v>16.024999999999999</v>
      </c>
      <c r="G13217">
        <v>35.689480000000003</v>
      </c>
      <c r="H13217">
        <v>16.024000000000001</v>
      </c>
      <c r="I13217">
        <v>35.375430000000001</v>
      </c>
      <c r="J13217">
        <v>16.018000000000001</v>
      </c>
      <c r="K13217">
        <v>37.59272</v>
      </c>
      <c r="L13217">
        <v>16.021000000000001</v>
      </c>
    </row>
    <row r="13218" spans="3:12" x14ac:dyDescent="0.3">
      <c r="C13218">
        <v>33.160699999999999</v>
      </c>
      <c r="D13218">
        <v>16.023</v>
      </c>
      <c r="E13218">
        <v>29.075489999999999</v>
      </c>
      <c r="F13218">
        <v>16.026</v>
      </c>
      <c r="G13218">
        <v>35.688330000000001</v>
      </c>
      <c r="H13218">
        <v>16.024999999999999</v>
      </c>
      <c r="I13218">
        <v>35.374780000000001</v>
      </c>
      <c r="J13218">
        <v>16.018999999999998</v>
      </c>
      <c r="K13218">
        <v>37.592320000000001</v>
      </c>
      <c r="L13218">
        <v>16.021999999999998</v>
      </c>
    </row>
    <row r="13219" spans="3:12" x14ac:dyDescent="0.3">
      <c r="C13219">
        <v>33.159999999999997</v>
      </c>
      <c r="D13219">
        <v>16.024000000000001</v>
      </c>
      <c r="E13219">
        <v>29.071680000000001</v>
      </c>
      <c r="F13219">
        <v>16.027000000000001</v>
      </c>
      <c r="G13219">
        <v>35.687199999999997</v>
      </c>
      <c r="H13219">
        <v>16.026</v>
      </c>
      <c r="I13219">
        <v>35.374130000000001</v>
      </c>
      <c r="J13219">
        <v>16.02</v>
      </c>
      <c r="K13219">
        <v>37.591900000000003</v>
      </c>
      <c r="L13219">
        <v>16.024000000000001</v>
      </c>
    </row>
    <row r="13220" spans="3:12" x14ac:dyDescent="0.3">
      <c r="C13220">
        <v>33.159289999999999</v>
      </c>
      <c r="D13220">
        <v>16.024999999999999</v>
      </c>
      <c r="E13220">
        <v>29.067910000000001</v>
      </c>
      <c r="F13220">
        <v>16.029</v>
      </c>
      <c r="G13220">
        <v>35.686079999999997</v>
      </c>
      <c r="H13220">
        <v>16.027000000000001</v>
      </c>
      <c r="I13220">
        <v>35.373460000000001</v>
      </c>
      <c r="J13220">
        <v>16.021000000000001</v>
      </c>
      <c r="K13220">
        <v>37.591459999999998</v>
      </c>
      <c r="L13220">
        <v>16.024999999999999</v>
      </c>
    </row>
    <row r="13221" spans="3:12" x14ac:dyDescent="0.3">
      <c r="C13221">
        <v>33.158569999999997</v>
      </c>
      <c r="D13221">
        <v>16.026</v>
      </c>
      <c r="E13221">
        <v>29.064170000000001</v>
      </c>
      <c r="F13221">
        <v>16.03</v>
      </c>
      <c r="G13221">
        <v>35.685000000000002</v>
      </c>
      <c r="H13221">
        <v>16.027999999999999</v>
      </c>
      <c r="I13221">
        <v>35.372779999999999</v>
      </c>
      <c r="J13221">
        <v>16.023</v>
      </c>
      <c r="K13221">
        <v>37.59102</v>
      </c>
      <c r="L13221">
        <v>16.026</v>
      </c>
    </row>
    <row r="13222" spans="3:12" x14ac:dyDescent="0.3">
      <c r="C13222">
        <v>33.157879999999999</v>
      </c>
      <c r="D13222">
        <v>16.027000000000001</v>
      </c>
      <c r="E13222">
        <v>29.06044</v>
      </c>
      <c r="F13222">
        <v>16.030999999999999</v>
      </c>
      <c r="G13222">
        <v>35.683929999999997</v>
      </c>
      <c r="H13222">
        <v>16.03</v>
      </c>
      <c r="I13222">
        <v>35.372100000000003</v>
      </c>
      <c r="J13222">
        <v>16.024000000000001</v>
      </c>
      <c r="K13222">
        <v>37.590580000000003</v>
      </c>
      <c r="L13222">
        <v>16.027000000000001</v>
      </c>
    </row>
    <row r="13223" spans="3:12" x14ac:dyDescent="0.3">
      <c r="C13223">
        <v>33.157269999999997</v>
      </c>
      <c r="D13223">
        <v>16.029</v>
      </c>
      <c r="E13223">
        <v>29.056719999999999</v>
      </c>
      <c r="F13223">
        <v>16.032</v>
      </c>
      <c r="G13223">
        <v>35.682899999999997</v>
      </c>
      <c r="H13223">
        <v>16.030999999999999</v>
      </c>
      <c r="I13223">
        <v>35.371429999999997</v>
      </c>
      <c r="J13223">
        <v>16.024999999999999</v>
      </c>
      <c r="K13223">
        <v>37.590130000000002</v>
      </c>
      <c r="L13223">
        <v>16.029</v>
      </c>
    </row>
    <row r="13224" spans="3:12" x14ac:dyDescent="0.3">
      <c r="C13224">
        <v>33.156750000000002</v>
      </c>
      <c r="D13224">
        <v>16.03</v>
      </c>
      <c r="E13224">
        <v>29.052990000000001</v>
      </c>
      <c r="F13224">
        <v>16.033000000000001</v>
      </c>
      <c r="G13224">
        <v>35.681899999999999</v>
      </c>
      <c r="H13224">
        <v>16.032</v>
      </c>
      <c r="I13224">
        <v>35.370780000000003</v>
      </c>
      <c r="J13224">
        <v>16.026</v>
      </c>
      <c r="K13224">
        <v>37.589709999999997</v>
      </c>
      <c r="L13224">
        <v>16.03</v>
      </c>
    </row>
    <row r="13225" spans="3:12" x14ac:dyDescent="0.3">
      <c r="C13225">
        <v>33.156300000000002</v>
      </c>
      <c r="D13225">
        <v>16.030999999999999</v>
      </c>
      <c r="E13225">
        <v>29.049250000000001</v>
      </c>
      <c r="F13225">
        <v>16.035</v>
      </c>
      <c r="G13225">
        <v>35.680929999999996</v>
      </c>
      <c r="H13225">
        <v>16.033000000000001</v>
      </c>
      <c r="I13225">
        <v>35.370139999999999</v>
      </c>
      <c r="J13225">
        <v>16.027000000000001</v>
      </c>
      <c r="K13225">
        <v>37.589269999999999</v>
      </c>
      <c r="L13225">
        <v>16.030999999999999</v>
      </c>
    </row>
    <row r="13226" spans="3:12" x14ac:dyDescent="0.3">
      <c r="C13226">
        <v>33.155909999999999</v>
      </c>
      <c r="D13226">
        <v>16.032</v>
      </c>
      <c r="E13226">
        <v>29.045490000000001</v>
      </c>
      <c r="F13226">
        <v>16.036000000000001</v>
      </c>
      <c r="G13226">
        <v>35.67998</v>
      </c>
      <c r="H13226">
        <v>16.035</v>
      </c>
      <c r="I13226">
        <v>35.369500000000002</v>
      </c>
      <c r="J13226">
        <v>16.029</v>
      </c>
      <c r="K13226">
        <v>37.588839999999998</v>
      </c>
      <c r="L13226">
        <v>16.032</v>
      </c>
    </row>
    <row r="13227" spans="3:12" x14ac:dyDescent="0.3">
      <c r="C13227">
        <v>33.155549999999998</v>
      </c>
      <c r="D13227">
        <v>16.033000000000001</v>
      </c>
      <c r="E13227">
        <v>29.041720000000002</v>
      </c>
      <c r="F13227">
        <v>16.036999999999999</v>
      </c>
      <c r="G13227">
        <v>35.679040000000001</v>
      </c>
      <c r="H13227">
        <v>16.036000000000001</v>
      </c>
      <c r="I13227">
        <v>35.368850000000002</v>
      </c>
      <c r="J13227">
        <v>16.03</v>
      </c>
      <c r="K13227">
        <v>37.588389999999997</v>
      </c>
      <c r="L13227">
        <v>16.033000000000001</v>
      </c>
    </row>
    <row r="13228" spans="3:12" x14ac:dyDescent="0.3">
      <c r="C13228">
        <v>33.155189999999997</v>
      </c>
      <c r="D13228">
        <v>16.035</v>
      </c>
      <c r="E13228">
        <v>29.037929999999999</v>
      </c>
      <c r="F13228">
        <v>16.038</v>
      </c>
      <c r="G13228">
        <v>35.678100000000001</v>
      </c>
      <c r="H13228">
        <v>16.036999999999999</v>
      </c>
      <c r="I13228">
        <v>35.368189999999998</v>
      </c>
      <c r="J13228">
        <v>16.030999999999999</v>
      </c>
      <c r="K13228">
        <v>37.587919999999997</v>
      </c>
      <c r="L13228">
        <v>16.035</v>
      </c>
    </row>
    <row r="13229" spans="3:12" x14ac:dyDescent="0.3">
      <c r="C13229">
        <v>33.154870000000003</v>
      </c>
      <c r="D13229">
        <v>16.036000000000001</v>
      </c>
      <c r="E13229">
        <v>29.034120000000001</v>
      </c>
      <c r="F13229">
        <v>16.039000000000001</v>
      </c>
      <c r="G13229">
        <v>35.677149999999997</v>
      </c>
      <c r="H13229">
        <v>16.038</v>
      </c>
      <c r="I13229">
        <v>35.367519999999999</v>
      </c>
      <c r="J13229">
        <v>16.032</v>
      </c>
      <c r="K13229">
        <v>37.587449999999997</v>
      </c>
      <c r="L13229">
        <v>16.036000000000001</v>
      </c>
    </row>
    <row r="13230" spans="3:12" x14ac:dyDescent="0.3">
      <c r="C13230">
        <v>33.154609999999998</v>
      </c>
      <c r="D13230">
        <v>16.036999999999999</v>
      </c>
      <c r="E13230">
        <v>29.03031</v>
      </c>
      <c r="F13230">
        <v>16.041</v>
      </c>
      <c r="G13230">
        <v>35.676169999999999</v>
      </c>
      <c r="H13230">
        <v>16.039000000000001</v>
      </c>
      <c r="I13230">
        <v>35.366840000000003</v>
      </c>
      <c r="J13230">
        <v>16.033000000000001</v>
      </c>
      <c r="K13230">
        <v>37.586979999999997</v>
      </c>
      <c r="L13230">
        <v>16.036999999999999</v>
      </c>
    </row>
    <row r="13231" spans="3:12" x14ac:dyDescent="0.3">
      <c r="C13231">
        <v>33.154389999999999</v>
      </c>
      <c r="D13231">
        <v>16.038</v>
      </c>
      <c r="E13231">
        <v>29.026479999999999</v>
      </c>
      <c r="F13231">
        <v>16.042000000000002</v>
      </c>
      <c r="G13231">
        <v>35.675170000000001</v>
      </c>
      <c r="H13231">
        <v>16.041</v>
      </c>
      <c r="I13231">
        <v>35.366149999999998</v>
      </c>
      <c r="J13231">
        <v>16.035</v>
      </c>
      <c r="K13231">
        <v>37.58652</v>
      </c>
      <c r="L13231">
        <v>16.038</v>
      </c>
    </row>
    <row r="13232" spans="3:12" x14ac:dyDescent="0.3">
      <c r="C13232">
        <v>33.15419</v>
      </c>
      <c r="D13232">
        <v>16.04</v>
      </c>
      <c r="E13232">
        <v>29.022639999999999</v>
      </c>
      <c r="F13232">
        <v>16.042999999999999</v>
      </c>
      <c r="G13232">
        <v>35.674160000000001</v>
      </c>
      <c r="H13232">
        <v>16.042000000000002</v>
      </c>
      <c r="I13232">
        <v>35.365459999999999</v>
      </c>
      <c r="J13232">
        <v>16.036000000000001</v>
      </c>
      <c r="K13232">
        <v>37.58605</v>
      </c>
      <c r="L13232">
        <v>16.039000000000001</v>
      </c>
    </row>
    <row r="13233" spans="3:12" x14ac:dyDescent="0.3">
      <c r="C13233">
        <v>33.15399</v>
      </c>
      <c r="D13233">
        <v>16.041</v>
      </c>
      <c r="E13233">
        <v>29.018789999999999</v>
      </c>
      <c r="F13233">
        <v>16.044</v>
      </c>
      <c r="G13233">
        <v>35.67315</v>
      </c>
      <c r="H13233">
        <v>16.042999999999999</v>
      </c>
      <c r="I13233">
        <v>35.364780000000003</v>
      </c>
      <c r="J13233">
        <v>16.036999999999999</v>
      </c>
      <c r="K13233">
        <v>37.58558</v>
      </c>
      <c r="L13233">
        <v>16.041</v>
      </c>
    </row>
    <row r="13234" spans="3:12" x14ac:dyDescent="0.3">
      <c r="C13234">
        <v>33.153759999999998</v>
      </c>
      <c r="D13234">
        <v>16.042000000000002</v>
      </c>
      <c r="E13234">
        <v>29.014939999999999</v>
      </c>
      <c r="F13234">
        <v>16.045999999999999</v>
      </c>
      <c r="G13234">
        <v>35.672179999999997</v>
      </c>
      <c r="H13234">
        <v>16.044</v>
      </c>
      <c r="I13234">
        <v>35.364100000000001</v>
      </c>
      <c r="J13234">
        <v>16.038</v>
      </c>
      <c r="K13234">
        <v>37.58511</v>
      </c>
      <c r="L13234">
        <v>16.042000000000002</v>
      </c>
    </row>
    <row r="13235" spans="3:12" x14ac:dyDescent="0.3">
      <c r="C13235">
        <v>33.153480000000002</v>
      </c>
      <c r="D13235">
        <v>16.042999999999999</v>
      </c>
      <c r="E13235">
        <v>29.01108</v>
      </c>
      <c r="F13235">
        <v>16.047000000000001</v>
      </c>
      <c r="G13235">
        <v>35.671230000000001</v>
      </c>
      <c r="H13235">
        <v>16.045000000000002</v>
      </c>
      <c r="I13235">
        <v>35.363430000000001</v>
      </c>
      <c r="J13235">
        <v>16.039000000000001</v>
      </c>
      <c r="K13235">
        <v>37.58464</v>
      </c>
      <c r="L13235">
        <v>16.042999999999999</v>
      </c>
    </row>
    <row r="13236" spans="3:12" x14ac:dyDescent="0.3">
      <c r="C13236">
        <v>33.15314</v>
      </c>
      <c r="D13236">
        <v>16.044</v>
      </c>
      <c r="E13236">
        <v>29.007239999999999</v>
      </c>
      <c r="F13236">
        <v>16.047999999999998</v>
      </c>
      <c r="G13236">
        <v>35.670310000000001</v>
      </c>
      <c r="H13236">
        <v>16.047000000000001</v>
      </c>
      <c r="I13236">
        <v>35.362760000000002</v>
      </c>
      <c r="J13236">
        <v>16.041</v>
      </c>
      <c r="K13236">
        <v>37.584150000000001</v>
      </c>
      <c r="L13236">
        <v>16.044</v>
      </c>
    </row>
    <row r="13237" spans="3:12" x14ac:dyDescent="0.3">
      <c r="C13237">
        <v>33.152790000000003</v>
      </c>
      <c r="D13237">
        <v>16.045999999999999</v>
      </c>
      <c r="E13237">
        <v>29.003399999999999</v>
      </c>
      <c r="F13237">
        <v>16.048999999999999</v>
      </c>
      <c r="G13237">
        <v>35.66939</v>
      </c>
      <c r="H13237">
        <v>16.047999999999998</v>
      </c>
      <c r="I13237">
        <v>35.362110000000001</v>
      </c>
      <c r="J13237">
        <v>16.042000000000002</v>
      </c>
      <c r="K13237">
        <v>37.583640000000003</v>
      </c>
      <c r="L13237">
        <v>16.045999999999999</v>
      </c>
    </row>
    <row r="13238" spans="3:12" x14ac:dyDescent="0.3">
      <c r="C13238">
        <v>33.152380000000001</v>
      </c>
      <c r="D13238">
        <v>16.047000000000001</v>
      </c>
      <c r="E13238">
        <v>28.999569999999999</v>
      </c>
      <c r="F13238">
        <v>16.05</v>
      </c>
      <c r="G13238">
        <v>35.668489999999998</v>
      </c>
      <c r="H13238">
        <v>16.048999999999999</v>
      </c>
      <c r="I13238">
        <v>35.361460000000001</v>
      </c>
      <c r="J13238">
        <v>16.042999999999999</v>
      </c>
      <c r="K13238">
        <v>37.583120000000001</v>
      </c>
      <c r="L13238">
        <v>16.047000000000001</v>
      </c>
    </row>
    <row r="13239" spans="3:12" x14ac:dyDescent="0.3">
      <c r="C13239">
        <v>33.151870000000002</v>
      </c>
      <c r="D13239">
        <v>16.047999999999998</v>
      </c>
      <c r="E13239">
        <v>28.995750000000001</v>
      </c>
      <c r="F13239">
        <v>16.052</v>
      </c>
      <c r="G13239">
        <v>35.6676</v>
      </c>
      <c r="H13239">
        <v>16.05</v>
      </c>
      <c r="I13239">
        <v>35.360819999999997</v>
      </c>
      <c r="J13239">
        <v>16.044</v>
      </c>
      <c r="K13239">
        <v>37.582599999999999</v>
      </c>
      <c r="L13239">
        <v>16.047999999999998</v>
      </c>
    </row>
    <row r="13240" spans="3:12" x14ac:dyDescent="0.3">
      <c r="C13240">
        <v>33.151260000000001</v>
      </c>
      <c r="D13240">
        <v>16.048999999999999</v>
      </c>
      <c r="E13240">
        <v>28.99194</v>
      </c>
      <c r="F13240">
        <v>16.053000000000001</v>
      </c>
      <c r="G13240">
        <v>35.666739999999997</v>
      </c>
      <c r="H13240">
        <v>16.052</v>
      </c>
      <c r="I13240">
        <v>35.360210000000002</v>
      </c>
      <c r="J13240">
        <v>16.045000000000002</v>
      </c>
      <c r="K13240">
        <v>37.582059999999998</v>
      </c>
      <c r="L13240">
        <v>16.048999999999999</v>
      </c>
    </row>
    <row r="13241" spans="3:12" x14ac:dyDescent="0.3">
      <c r="C13241">
        <v>33.150550000000003</v>
      </c>
      <c r="D13241">
        <v>16.05</v>
      </c>
      <c r="E13241">
        <v>28.988119999999999</v>
      </c>
      <c r="F13241">
        <v>16.053999999999998</v>
      </c>
      <c r="G13241">
        <v>35.665900000000001</v>
      </c>
      <c r="H13241">
        <v>16.053000000000001</v>
      </c>
      <c r="I13241">
        <v>35.35962</v>
      </c>
      <c r="J13241">
        <v>16.047000000000001</v>
      </c>
      <c r="K13241">
        <v>37.581539999999997</v>
      </c>
      <c r="L13241">
        <v>16.05</v>
      </c>
    </row>
    <row r="13242" spans="3:12" x14ac:dyDescent="0.3">
      <c r="C13242">
        <v>33.14978</v>
      </c>
      <c r="D13242">
        <v>16.052</v>
      </c>
      <c r="E13242">
        <v>28.98432</v>
      </c>
      <c r="F13242">
        <v>16.055</v>
      </c>
      <c r="G13242">
        <v>35.665109999999999</v>
      </c>
      <c r="H13242">
        <v>16.053999999999998</v>
      </c>
      <c r="I13242">
        <v>35.35904</v>
      </c>
      <c r="J13242">
        <v>16.047999999999998</v>
      </c>
      <c r="K13242">
        <v>37.581020000000002</v>
      </c>
      <c r="L13242">
        <v>16.052</v>
      </c>
    </row>
    <row r="13243" spans="3:12" x14ac:dyDescent="0.3">
      <c r="C13243">
        <v>33.148980000000002</v>
      </c>
      <c r="D13243">
        <v>16.053000000000001</v>
      </c>
      <c r="E13243">
        <v>28.980519999999999</v>
      </c>
      <c r="F13243">
        <v>16.056000000000001</v>
      </c>
      <c r="G13243">
        <v>35.664380000000001</v>
      </c>
      <c r="H13243">
        <v>16.055</v>
      </c>
      <c r="I13243">
        <v>35.358460000000001</v>
      </c>
      <c r="J13243">
        <v>16.048999999999999</v>
      </c>
      <c r="K13243">
        <v>37.580500000000001</v>
      </c>
      <c r="L13243">
        <v>16.053000000000001</v>
      </c>
    </row>
    <row r="13244" spans="3:12" x14ac:dyDescent="0.3">
      <c r="C13244">
        <v>33.14817</v>
      </c>
      <c r="D13244">
        <v>16.053999999999998</v>
      </c>
      <c r="E13244">
        <v>28.97672</v>
      </c>
      <c r="F13244">
        <v>16.058</v>
      </c>
      <c r="G13244">
        <v>35.663690000000003</v>
      </c>
      <c r="H13244">
        <v>16.056000000000001</v>
      </c>
      <c r="I13244">
        <v>35.357869999999998</v>
      </c>
      <c r="J13244">
        <v>16.05</v>
      </c>
      <c r="K13244">
        <v>37.579979999999999</v>
      </c>
      <c r="L13244">
        <v>16.053999999999998</v>
      </c>
    </row>
    <row r="13245" spans="3:12" x14ac:dyDescent="0.3">
      <c r="C13245">
        <v>33.147390000000001</v>
      </c>
      <c r="D13245">
        <v>16.055</v>
      </c>
      <c r="E13245">
        <v>28.972930000000002</v>
      </c>
      <c r="F13245">
        <v>16.059000000000001</v>
      </c>
      <c r="G13245">
        <v>35.663029999999999</v>
      </c>
      <c r="H13245">
        <v>16.058</v>
      </c>
      <c r="I13245">
        <v>35.357280000000003</v>
      </c>
      <c r="J13245">
        <v>16.052</v>
      </c>
      <c r="K13245">
        <v>37.579439999999998</v>
      </c>
      <c r="L13245">
        <v>16.055</v>
      </c>
    </row>
    <row r="13246" spans="3:12" x14ac:dyDescent="0.3">
      <c r="C13246">
        <v>33.14669</v>
      </c>
      <c r="D13246">
        <v>16.056000000000001</v>
      </c>
      <c r="E13246">
        <v>28.969149999999999</v>
      </c>
      <c r="F13246">
        <v>16.059999999999999</v>
      </c>
      <c r="G13246">
        <v>35.662379999999999</v>
      </c>
      <c r="H13246">
        <v>16.059000000000001</v>
      </c>
      <c r="I13246">
        <v>35.35669</v>
      </c>
      <c r="J13246">
        <v>16.053000000000001</v>
      </c>
      <c r="K13246">
        <v>37.578890000000001</v>
      </c>
      <c r="L13246">
        <v>16.056000000000001</v>
      </c>
    </row>
    <row r="13247" spans="3:12" x14ac:dyDescent="0.3">
      <c r="C13247">
        <v>33.146169999999998</v>
      </c>
      <c r="D13247">
        <v>16.058</v>
      </c>
      <c r="E13247">
        <v>28.965350000000001</v>
      </c>
      <c r="F13247">
        <v>16.061</v>
      </c>
      <c r="G13247">
        <v>35.661679999999997</v>
      </c>
      <c r="H13247">
        <v>16.059999999999999</v>
      </c>
      <c r="I13247">
        <v>35.356090000000002</v>
      </c>
      <c r="J13247">
        <v>16.053999999999998</v>
      </c>
      <c r="K13247">
        <v>37.578360000000004</v>
      </c>
      <c r="L13247">
        <v>16.058</v>
      </c>
    </row>
    <row r="13248" spans="3:12" x14ac:dyDescent="0.3">
      <c r="C13248">
        <v>33.145809999999997</v>
      </c>
      <c r="D13248">
        <v>16.059000000000001</v>
      </c>
      <c r="E13248">
        <v>28.96153</v>
      </c>
      <c r="F13248">
        <v>16.062000000000001</v>
      </c>
      <c r="G13248">
        <v>35.66093</v>
      </c>
      <c r="H13248">
        <v>16.061</v>
      </c>
      <c r="I13248">
        <v>35.355510000000002</v>
      </c>
      <c r="J13248">
        <v>16.055</v>
      </c>
      <c r="K13248">
        <v>37.577840000000002</v>
      </c>
      <c r="L13248">
        <v>16.059000000000001</v>
      </c>
    </row>
    <row r="13249" spans="3:12" x14ac:dyDescent="0.3">
      <c r="C13249">
        <v>33.145539999999997</v>
      </c>
      <c r="D13249">
        <v>16.059999999999999</v>
      </c>
      <c r="E13249">
        <v>28.95768</v>
      </c>
      <c r="F13249">
        <v>16.064</v>
      </c>
      <c r="G13249">
        <v>35.660130000000002</v>
      </c>
      <c r="H13249">
        <v>16.062000000000001</v>
      </c>
      <c r="I13249">
        <v>35.354930000000003</v>
      </c>
      <c r="J13249">
        <v>16.056000000000001</v>
      </c>
      <c r="K13249">
        <v>37.57734</v>
      </c>
      <c r="L13249">
        <v>16.059999999999999</v>
      </c>
    </row>
    <row r="13250" spans="3:12" x14ac:dyDescent="0.3">
      <c r="C13250">
        <v>33.145290000000003</v>
      </c>
      <c r="D13250">
        <v>16.061</v>
      </c>
      <c r="E13250">
        <v>28.953810000000001</v>
      </c>
      <c r="F13250">
        <v>16.065000000000001</v>
      </c>
      <c r="G13250">
        <v>35.659280000000003</v>
      </c>
      <c r="H13250">
        <v>16.064</v>
      </c>
      <c r="I13250">
        <v>35.354349999999997</v>
      </c>
      <c r="J13250">
        <v>16.058</v>
      </c>
      <c r="K13250">
        <v>37.57685</v>
      </c>
      <c r="L13250">
        <v>16.061</v>
      </c>
    </row>
    <row r="13251" spans="3:12" x14ac:dyDescent="0.3">
      <c r="C13251">
        <v>33.145009999999999</v>
      </c>
      <c r="D13251">
        <v>16.062000000000001</v>
      </c>
      <c r="E13251">
        <v>28.949919999999999</v>
      </c>
      <c r="F13251">
        <v>16.065999999999999</v>
      </c>
      <c r="G13251">
        <v>35.658410000000003</v>
      </c>
      <c r="H13251">
        <v>16.065000000000001</v>
      </c>
      <c r="I13251">
        <v>35.353769999999997</v>
      </c>
      <c r="J13251">
        <v>16.059000000000001</v>
      </c>
      <c r="K13251">
        <v>37.576369999999997</v>
      </c>
      <c r="L13251">
        <v>16.062000000000001</v>
      </c>
    </row>
    <row r="13252" spans="3:12" x14ac:dyDescent="0.3">
      <c r="C13252">
        <v>33.1447</v>
      </c>
      <c r="D13252">
        <v>16.064</v>
      </c>
      <c r="E13252">
        <v>28.946020000000001</v>
      </c>
      <c r="F13252">
        <v>16.067</v>
      </c>
      <c r="G13252">
        <v>35.657530000000001</v>
      </c>
      <c r="H13252">
        <v>16.065999999999999</v>
      </c>
      <c r="I13252">
        <v>35.353189999999998</v>
      </c>
      <c r="J13252">
        <v>16.059999999999999</v>
      </c>
      <c r="K13252">
        <v>37.575890000000001</v>
      </c>
      <c r="L13252">
        <v>16.064</v>
      </c>
    </row>
    <row r="13253" spans="3:12" x14ac:dyDescent="0.3">
      <c r="C13253">
        <v>33.144379999999998</v>
      </c>
      <c r="D13253">
        <v>16.065000000000001</v>
      </c>
      <c r="E13253">
        <v>28.94211</v>
      </c>
      <c r="F13253">
        <v>16.068000000000001</v>
      </c>
      <c r="G13253">
        <v>35.656649999999999</v>
      </c>
      <c r="H13253">
        <v>16.067</v>
      </c>
      <c r="I13253">
        <v>35.352609999999999</v>
      </c>
      <c r="J13253">
        <v>16.061</v>
      </c>
      <c r="K13253">
        <v>37.575409999999998</v>
      </c>
      <c r="L13253">
        <v>16.065000000000001</v>
      </c>
    </row>
    <row r="13254" spans="3:12" x14ac:dyDescent="0.3">
      <c r="C13254">
        <v>33.144089999999998</v>
      </c>
      <c r="D13254">
        <v>16.065999999999999</v>
      </c>
      <c r="E13254">
        <v>28.938220000000001</v>
      </c>
      <c r="F13254">
        <v>16.07</v>
      </c>
      <c r="G13254">
        <v>35.65578</v>
      </c>
      <c r="H13254">
        <v>16.068999999999999</v>
      </c>
      <c r="I13254">
        <v>35.352020000000003</v>
      </c>
      <c r="J13254">
        <v>16.062000000000001</v>
      </c>
      <c r="K13254">
        <v>37.574930000000002</v>
      </c>
      <c r="L13254">
        <v>16.065999999999999</v>
      </c>
    </row>
    <row r="13255" spans="3:12" x14ac:dyDescent="0.3">
      <c r="C13255">
        <v>33.143790000000003</v>
      </c>
      <c r="D13255">
        <v>16.067</v>
      </c>
      <c r="E13255">
        <v>28.934339999999999</v>
      </c>
      <c r="F13255">
        <v>16.071000000000002</v>
      </c>
      <c r="G13255">
        <v>35.654910000000001</v>
      </c>
      <c r="H13255">
        <v>16.07</v>
      </c>
      <c r="I13255">
        <v>35.351410000000001</v>
      </c>
      <c r="J13255">
        <v>16.064</v>
      </c>
      <c r="K13255">
        <v>37.574449999999999</v>
      </c>
      <c r="L13255">
        <v>16.067</v>
      </c>
    </row>
    <row r="13256" spans="3:12" x14ac:dyDescent="0.3">
      <c r="C13256">
        <v>33.143419999999999</v>
      </c>
      <c r="D13256">
        <v>16.068999999999999</v>
      </c>
      <c r="E13256">
        <v>28.93046</v>
      </c>
      <c r="F13256">
        <v>16.071999999999999</v>
      </c>
      <c r="G13256">
        <v>35.65401</v>
      </c>
      <c r="H13256">
        <v>16.071000000000002</v>
      </c>
      <c r="I13256">
        <v>35.350810000000003</v>
      </c>
      <c r="J13256">
        <v>16.065000000000001</v>
      </c>
      <c r="K13256">
        <v>37.573990000000002</v>
      </c>
      <c r="L13256">
        <v>16.068999999999999</v>
      </c>
    </row>
    <row r="13257" spans="3:12" x14ac:dyDescent="0.3">
      <c r="C13257">
        <v>33.142940000000003</v>
      </c>
      <c r="D13257">
        <v>16.07</v>
      </c>
      <c r="E13257">
        <v>28.926559999999998</v>
      </c>
      <c r="F13257">
        <v>16.073</v>
      </c>
      <c r="G13257">
        <v>35.653089999999999</v>
      </c>
      <c r="H13257">
        <v>16.071999999999999</v>
      </c>
      <c r="I13257">
        <v>35.350200000000001</v>
      </c>
      <c r="J13257">
        <v>16.065999999999999</v>
      </c>
      <c r="K13257">
        <v>37.573520000000002</v>
      </c>
      <c r="L13257">
        <v>16.07</v>
      </c>
    </row>
    <row r="13258" spans="3:12" x14ac:dyDescent="0.3">
      <c r="C13258">
        <v>33.142330000000001</v>
      </c>
      <c r="D13258">
        <v>16.071000000000002</v>
      </c>
      <c r="E13258">
        <v>28.922619999999998</v>
      </c>
      <c r="F13258">
        <v>16.074999999999999</v>
      </c>
      <c r="G13258">
        <v>35.652140000000003</v>
      </c>
      <c r="H13258">
        <v>16.073</v>
      </c>
      <c r="I13258">
        <v>35.349620000000002</v>
      </c>
      <c r="J13258">
        <v>16.067</v>
      </c>
      <c r="K13258">
        <v>37.573079999999997</v>
      </c>
      <c r="L13258">
        <v>16.071000000000002</v>
      </c>
    </row>
    <row r="13259" spans="3:12" x14ac:dyDescent="0.3">
      <c r="C13259">
        <v>33.141559999999998</v>
      </c>
      <c r="D13259">
        <v>16.071999999999999</v>
      </c>
      <c r="E13259">
        <v>28.91865</v>
      </c>
      <c r="F13259">
        <v>16.076000000000001</v>
      </c>
      <c r="G13259">
        <v>35.65117</v>
      </c>
      <c r="H13259">
        <v>16.074999999999999</v>
      </c>
      <c r="I13259">
        <v>35.349049999999998</v>
      </c>
      <c r="J13259">
        <v>16.068000000000001</v>
      </c>
      <c r="K13259">
        <v>37.57264</v>
      </c>
      <c r="L13259">
        <v>16.071999999999999</v>
      </c>
    </row>
    <row r="13260" spans="3:12" x14ac:dyDescent="0.3">
      <c r="C13260">
        <v>33.140630000000002</v>
      </c>
      <c r="D13260">
        <v>16.073</v>
      </c>
      <c r="E13260">
        <v>28.914639999999999</v>
      </c>
      <c r="F13260">
        <v>16.077000000000002</v>
      </c>
      <c r="G13260">
        <v>35.650190000000002</v>
      </c>
      <c r="H13260">
        <v>16.076000000000001</v>
      </c>
      <c r="I13260">
        <v>35.348489999999998</v>
      </c>
      <c r="J13260">
        <v>16.07</v>
      </c>
      <c r="K13260">
        <v>37.572200000000002</v>
      </c>
      <c r="L13260">
        <v>16.073</v>
      </c>
    </row>
    <row r="13261" spans="3:12" x14ac:dyDescent="0.3">
      <c r="C13261">
        <v>33.139600000000002</v>
      </c>
      <c r="D13261">
        <v>16.074999999999999</v>
      </c>
      <c r="E13261">
        <v>28.910620000000002</v>
      </c>
      <c r="F13261">
        <v>16.077999999999999</v>
      </c>
      <c r="G13261">
        <v>35.64922</v>
      </c>
      <c r="H13261">
        <v>16.077000000000002</v>
      </c>
      <c r="I13261">
        <v>35.347920000000002</v>
      </c>
      <c r="J13261">
        <v>16.071000000000002</v>
      </c>
      <c r="K13261">
        <v>37.571750000000002</v>
      </c>
      <c r="L13261">
        <v>16.074999999999999</v>
      </c>
    </row>
    <row r="13262" spans="3:12" x14ac:dyDescent="0.3">
      <c r="C13262">
        <v>33.13861</v>
      </c>
      <c r="D13262">
        <v>16.076000000000001</v>
      </c>
      <c r="E13262">
        <v>28.906610000000001</v>
      </c>
      <c r="F13262">
        <v>16.079000000000001</v>
      </c>
      <c r="G13262">
        <v>35.648269999999997</v>
      </c>
      <c r="H13262">
        <v>16.077999999999999</v>
      </c>
      <c r="I13262">
        <v>35.347349999999999</v>
      </c>
      <c r="J13262">
        <v>16.071999999999999</v>
      </c>
      <c r="K13262">
        <v>37.571300000000001</v>
      </c>
      <c r="L13262">
        <v>16.076000000000001</v>
      </c>
    </row>
    <row r="13263" spans="3:12" x14ac:dyDescent="0.3">
      <c r="C13263">
        <v>33.13776</v>
      </c>
      <c r="D13263">
        <v>16.077000000000002</v>
      </c>
      <c r="E13263">
        <v>28.902629999999998</v>
      </c>
      <c r="F13263">
        <v>16.081</v>
      </c>
      <c r="G13263">
        <v>35.647359999999999</v>
      </c>
      <c r="H13263">
        <v>16.079999999999998</v>
      </c>
      <c r="I13263">
        <v>35.346769999999999</v>
      </c>
      <c r="J13263">
        <v>16.073</v>
      </c>
      <c r="K13263">
        <v>37.570839999999997</v>
      </c>
      <c r="L13263">
        <v>16.077000000000002</v>
      </c>
    </row>
    <row r="13264" spans="3:12" x14ac:dyDescent="0.3">
      <c r="C13264">
        <v>33.137059999999998</v>
      </c>
      <c r="D13264">
        <v>16.077999999999999</v>
      </c>
      <c r="E13264">
        <v>28.898669999999999</v>
      </c>
      <c r="F13264">
        <v>16.082000000000001</v>
      </c>
      <c r="G13264">
        <v>35.646500000000003</v>
      </c>
      <c r="H13264">
        <v>16.081</v>
      </c>
      <c r="I13264">
        <v>35.346179999999997</v>
      </c>
      <c r="J13264">
        <v>16.074999999999999</v>
      </c>
      <c r="K13264">
        <v>37.57038</v>
      </c>
      <c r="L13264">
        <v>16.077999999999999</v>
      </c>
    </row>
    <row r="13265" spans="3:12" x14ac:dyDescent="0.3">
      <c r="C13265">
        <v>33.136429999999997</v>
      </c>
      <c r="D13265">
        <v>16.079000000000001</v>
      </c>
      <c r="E13265">
        <v>28.89472</v>
      </c>
      <c r="F13265">
        <v>16.082999999999998</v>
      </c>
      <c r="G13265">
        <v>35.645699999999998</v>
      </c>
      <c r="H13265">
        <v>16.082000000000001</v>
      </c>
      <c r="I13265">
        <v>35.345590000000001</v>
      </c>
      <c r="J13265">
        <v>16.076000000000001</v>
      </c>
      <c r="K13265">
        <v>37.569920000000003</v>
      </c>
      <c r="L13265">
        <v>16.079000000000001</v>
      </c>
    </row>
    <row r="13266" spans="3:12" x14ac:dyDescent="0.3">
      <c r="C13266">
        <v>33.135820000000002</v>
      </c>
      <c r="D13266">
        <v>16.081</v>
      </c>
      <c r="E13266">
        <v>28.89076</v>
      </c>
      <c r="F13266">
        <v>16.084</v>
      </c>
      <c r="G13266">
        <v>35.644930000000002</v>
      </c>
      <c r="H13266">
        <v>16.082999999999998</v>
      </c>
      <c r="I13266">
        <v>35.344990000000003</v>
      </c>
      <c r="J13266">
        <v>16.077000000000002</v>
      </c>
      <c r="K13266">
        <v>37.569450000000003</v>
      </c>
      <c r="L13266">
        <v>16.081</v>
      </c>
    </row>
    <row r="13267" spans="3:12" x14ac:dyDescent="0.3">
      <c r="C13267">
        <v>33.135190000000001</v>
      </c>
      <c r="D13267">
        <v>16.082000000000001</v>
      </c>
      <c r="E13267">
        <v>28.886780000000002</v>
      </c>
      <c r="F13267">
        <v>16.085000000000001</v>
      </c>
      <c r="G13267">
        <v>35.644150000000003</v>
      </c>
      <c r="H13267">
        <v>16.084</v>
      </c>
      <c r="I13267">
        <v>35.34442</v>
      </c>
      <c r="J13267">
        <v>16.077999999999999</v>
      </c>
      <c r="K13267">
        <v>37.568980000000003</v>
      </c>
      <c r="L13267">
        <v>16.082000000000001</v>
      </c>
    </row>
    <row r="13268" spans="3:12" x14ac:dyDescent="0.3">
      <c r="C13268">
        <v>33.134540000000001</v>
      </c>
      <c r="D13268">
        <v>16.082999999999998</v>
      </c>
      <c r="E13268">
        <v>28.882809999999999</v>
      </c>
      <c r="F13268">
        <v>16.087</v>
      </c>
      <c r="G13268">
        <v>35.643340000000002</v>
      </c>
      <c r="H13268">
        <v>16.085999999999999</v>
      </c>
      <c r="I13268">
        <v>35.343859999999999</v>
      </c>
      <c r="J13268">
        <v>16.079000000000001</v>
      </c>
      <c r="K13268">
        <v>37.5685</v>
      </c>
      <c r="L13268">
        <v>16.082999999999998</v>
      </c>
    </row>
    <row r="13269" spans="3:12" x14ac:dyDescent="0.3">
      <c r="C13269">
        <v>33.133870000000002</v>
      </c>
      <c r="D13269">
        <v>16.084</v>
      </c>
      <c r="E13269">
        <v>28.87885</v>
      </c>
      <c r="F13269">
        <v>16.088000000000001</v>
      </c>
      <c r="G13269">
        <v>35.642519999999998</v>
      </c>
      <c r="H13269">
        <v>16.087</v>
      </c>
      <c r="I13269">
        <v>35.343319999999999</v>
      </c>
      <c r="J13269">
        <v>16.081</v>
      </c>
      <c r="K13269">
        <v>37.568019999999997</v>
      </c>
      <c r="L13269">
        <v>16.084</v>
      </c>
    </row>
    <row r="13270" spans="3:12" x14ac:dyDescent="0.3">
      <c r="C13270">
        <v>33.133139999999997</v>
      </c>
      <c r="D13270">
        <v>16.085000000000001</v>
      </c>
      <c r="E13270">
        <v>28.87491</v>
      </c>
      <c r="F13270">
        <v>16.088999999999999</v>
      </c>
      <c r="G13270">
        <v>35.641649999999998</v>
      </c>
      <c r="H13270">
        <v>16.088000000000001</v>
      </c>
      <c r="I13270">
        <v>35.342779999999998</v>
      </c>
      <c r="J13270">
        <v>16.082000000000001</v>
      </c>
      <c r="K13270">
        <v>37.567520000000002</v>
      </c>
      <c r="L13270">
        <v>16.085000000000001</v>
      </c>
    </row>
    <row r="13271" spans="3:12" x14ac:dyDescent="0.3">
      <c r="C13271">
        <v>33.132370000000002</v>
      </c>
      <c r="D13271">
        <v>16.087</v>
      </c>
      <c r="E13271">
        <v>28.870979999999999</v>
      </c>
      <c r="F13271">
        <v>16.09</v>
      </c>
      <c r="G13271">
        <v>35.640740000000001</v>
      </c>
      <c r="H13271">
        <v>16.088999999999999</v>
      </c>
      <c r="I13271">
        <v>35.342239999999997</v>
      </c>
      <c r="J13271">
        <v>16.082999999999998</v>
      </c>
      <c r="K13271">
        <v>37.567030000000003</v>
      </c>
      <c r="L13271">
        <v>16.087</v>
      </c>
    </row>
    <row r="13272" spans="3:12" x14ac:dyDescent="0.3">
      <c r="C13272">
        <v>33.131549999999997</v>
      </c>
      <c r="D13272">
        <v>16.088000000000001</v>
      </c>
      <c r="E13272">
        <v>28.867069999999998</v>
      </c>
      <c r="F13272">
        <v>16.091000000000001</v>
      </c>
      <c r="G13272">
        <v>35.639809999999997</v>
      </c>
      <c r="H13272">
        <v>16.09</v>
      </c>
      <c r="I13272">
        <v>35.34169</v>
      </c>
      <c r="J13272">
        <v>16.084</v>
      </c>
      <c r="K13272">
        <v>37.56653</v>
      </c>
      <c r="L13272">
        <v>16.088000000000001</v>
      </c>
    </row>
    <row r="13273" spans="3:12" x14ac:dyDescent="0.3">
      <c r="C13273">
        <v>33.130699999999997</v>
      </c>
      <c r="D13273">
        <v>16.088999999999999</v>
      </c>
      <c r="E13273">
        <v>28.863160000000001</v>
      </c>
      <c r="F13273">
        <v>16.093</v>
      </c>
      <c r="G13273">
        <v>35.638840000000002</v>
      </c>
      <c r="H13273">
        <v>16.091999999999999</v>
      </c>
      <c r="I13273">
        <v>35.341119999999997</v>
      </c>
      <c r="J13273">
        <v>16.085999999999999</v>
      </c>
      <c r="K13273">
        <v>37.566040000000001</v>
      </c>
      <c r="L13273">
        <v>16.088999999999999</v>
      </c>
    </row>
    <row r="13274" spans="3:12" x14ac:dyDescent="0.3">
      <c r="C13274">
        <v>33.129829999999998</v>
      </c>
      <c r="D13274">
        <v>16.09</v>
      </c>
      <c r="E13274">
        <v>28.859269999999999</v>
      </c>
      <c r="F13274">
        <v>16.094000000000001</v>
      </c>
      <c r="G13274">
        <v>35.637860000000003</v>
      </c>
      <c r="H13274">
        <v>16.093</v>
      </c>
      <c r="I13274">
        <v>35.34055</v>
      </c>
      <c r="J13274">
        <v>16.087</v>
      </c>
      <c r="K13274">
        <v>37.565559999999998</v>
      </c>
      <c r="L13274">
        <v>16.09</v>
      </c>
    </row>
    <row r="13275" spans="3:12" x14ac:dyDescent="0.3">
      <c r="C13275">
        <v>33.12894</v>
      </c>
      <c r="D13275">
        <v>16.091000000000001</v>
      </c>
      <c r="E13275">
        <v>28.85538</v>
      </c>
      <c r="F13275">
        <v>16.094999999999999</v>
      </c>
      <c r="G13275">
        <v>35.636839999999999</v>
      </c>
      <c r="H13275">
        <v>16.094000000000001</v>
      </c>
      <c r="I13275">
        <v>35.33999</v>
      </c>
      <c r="J13275">
        <v>16.088000000000001</v>
      </c>
      <c r="K13275">
        <v>37.565089999999998</v>
      </c>
      <c r="L13275">
        <v>16.091000000000001</v>
      </c>
    </row>
    <row r="13276" spans="3:12" x14ac:dyDescent="0.3">
      <c r="C13276">
        <v>33.128019999999999</v>
      </c>
      <c r="D13276">
        <v>16.093</v>
      </c>
      <c r="E13276">
        <v>28.851489999999998</v>
      </c>
      <c r="F13276">
        <v>16.096</v>
      </c>
      <c r="G13276">
        <v>35.635800000000003</v>
      </c>
      <c r="H13276">
        <v>16.094999999999999</v>
      </c>
      <c r="I13276">
        <v>35.339440000000003</v>
      </c>
      <c r="J13276">
        <v>16.088999999999999</v>
      </c>
      <c r="K13276">
        <v>37.564630000000001</v>
      </c>
      <c r="L13276">
        <v>16.093</v>
      </c>
    </row>
    <row r="13277" spans="3:12" x14ac:dyDescent="0.3">
      <c r="C13277">
        <v>33.127090000000003</v>
      </c>
      <c r="D13277">
        <v>16.094000000000001</v>
      </c>
      <c r="E13277">
        <v>28.8476</v>
      </c>
      <c r="F13277">
        <v>16.097999999999999</v>
      </c>
      <c r="G13277">
        <v>35.634700000000002</v>
      </c>
      <c r="H13277">
        <v>16.096</v>
      </c>
      <c r="I13277">
        <v>35.338900000000002</v>
      </c>
      <c r="J13277">
        <v>16.09</v>
      </c>
      <c r="K13277">
        <v>37.564169999999997</v>
      </c>
      <c r="L13277">
        <v>16.094000000000001</v>
      </c>
    </row>
    <row r="13278" spans="3:12" x14ac:dyDescent="0.3">
      <c r="C13278">
        <v>33.126220000000004</v>
      </c>
      <c r="D13278">
        <v>16.094999999999999</v>
      </c>
      <c r="E13278">
        <v>28.843710000000002</v>
      </c>
      <c r="F13278">
        <v>16.099</v>
      </c>
      <c r="G13278">
        <v>35.633560000000003</v>
      </c>
      <c r="H13278">
        <v>16.097999999999999</v>
      </c>
      <c r="I13278">
        <v>35.338360000000002</v>
      </c>
      <c r="J13278">
        <v>16.091999999999999</v>
      </c>
      <c r="K13278">
        <v>37.56371</v>
      </c>
      <c r="L13278">
        <v>16.094999999999999</v>
      </c>
    </row>
    <row r="13279" spans="3:12" x14ac:dyDescent="0.3">
      <c r="C13279">
        <v>33.125459999999997</v>
      </c>
      <c r="D13279">
        <v>16.096</v>
      </c>
      <c r="E13279">
        <v>28.83982</v>
      </c>
      <c r="F13279">
        <v>16.100000000000001</v>
      </c>
      <c r="G13279">
        <v>35.632390000000001</v>
      </c>
      <c r="H13279">
        <v>16.099</v>
      </c>
      <c r="I13279">
        <v>35.337809999999998</v>
      </c>
      <c r="J13279">
        <v>16.093</v>
      </c>
      <c r="K13279">
        <v>37.563229999999997</v>
      </c>
      <c r="L13279">
        <v>16.096</v>
      </c>
    </row>
    <row r="13280" spans="3:12" x14ac:dyDescent="0.3">
      <c r="C13280">
        <v>33.124769999999998</v>
      </c>
      <c r="D13280">
        <v>16.097999999999999</v>
      </c>
      <c r="E13280">
        <v>28.835940000000001</v>
      </c>
      <c r="F13280">
        <v>16.100999999999999</v>
      </c>
      <c r="G13280">
        <v>35.631230000000002</v>
      </c>
      <c r="H13280">
        <v>16.100000000000001</v>
      </c>
      <c r="I13280">
        <v>35.337249999999997</v>
      </c>
      <c r="J13280">
        <v>16.094000000000001</v>
      </c>
      <c r="K13280">
        <v>37.562750000000001</v>
      </c>
      <c r="L13280">
        <v>16.097999999999999</v>
      </c>
    </row>
    <row r="13281" spans="3:12" x14ac:dyDescent="0.3">
      <c r="C13281">
        <v>33.124099999999999</v>
      </c>
      <c r="D13281">
        <v>16.099</v>
      </c>
      <c r="E13281">
        <v>28.832070000000002</v>
      </c>
      <c r="F13281">
        <v>16.102</v>
      </c>
      <c r="G13281">
        <v>35.630099999999999</v>
      </c>
      <c r="H13281">
        <v>16.100999999999999</v>
      </c>
      <c r="I13281">
        <v>35.336689999999997</v>
      </c>
      <c r="J13281">
        <v>16.094999999999999</v>
      </c>
      <c r="K13281">
        <v>37.562269999999998</v>
      </c>
      <c r="L13281">
        <v>16.099</v>
      </c>
    </row>
    <row r="13282" spans="3:12" x14ac:dyDescent="0.3">
      <c r="C13282">
        <v>33.123480000000001</v>
      </c>
      <c r="D13282">
        <v>16.100000000000001</v>
      </c>
      <c r="E13282">
        <v>28.828199999999999</v>
      </c>
      <c r="F13282">
        <v>16.103999999999999</v>
      </c>
      <c r="G13282">
        <v>35.628979999999999</v>
      </c>
      <c r="H13282">
        <v>16.103000000000002</v>
      </c>
      <c r="I13282">
        <v>35.336129999999997</v>
      </c>
      <c r="J13282">
        <v>16.096</v>
      </c>
      <c r="K13282">
        <v>37.561799999999998</v>
      </c>
      <c r="L13282">
        <v>16.100000000000001</v>
      </c>
    </row>
    <row r="13283" spans="3:12" x14ac:dyDescent="0.3">
      <c r="C13283">
        <v>33.122959999999999</v>
      </c>
      <c r="D13283">
        <v>16.100999999999999</v>
      </c>
      <c r="E13283">
        <v>28.824349999999999</v>
      </c>
      <c r="F13283">
        <v>16.105</v>
      </c>
      <c r="G13283">
        <v>35.627879999999998</v>
      </c>
      <c r="H13283">
        <v>16.103999999999999</v>
      </c>
      <c r="I13283">
        <v>35.33558</v>
      </c>
      <c r="J13283">
        <v>16.097999999999999</v>
      </c>
      <c r="K13283">
        <v>37.561340000000001</v>
      </c>
      <c r="L13283">
        <v>16.100999999999999</v>
      </c>
    </row>
    <row r="13284" spans="3:12" x14ac:dyDescent="0.3">
      <c r="C13284">
        <v>33.122570000000003</v>
      </c>
      <c r="D13284">
        <v>16.102</v>
      </c>
      <c r="E13284">
        <v>28.820509999999999</v>
      </c>
      <c r="F13284">
        <v>16.106000000000002</v>
      </c>
      <c r="G13284">
        <v>35.626800000000003</v>
      </c>
      <c r="H13284">
        <v>16.105</v>
      </c>
      <c r="I13284">
        <v>35.33502</v>
      </c>
      <c r="J13284">
        <v>16.099</v>
      </c>
      <c r="K13284">
        <v>37.560879999999997</v>
      </c>
      <c r="L13284">
        <v>16.102</v>
      </c>
    </row>
    <row r="13285" spans="3:12" x14ac:dyDescent="0.3">
      <c r="C13285">
        <v>33.122300000000003</v>
      </c>
      <c r="D13285">
        <v>16.103999999999999</v>
      </c>
      <c r="E13285">
        <v>28.816669999999998</v>
      </c>
      <c r="F13285">
        <v>16.106999999999999</v>
      </c>
      <c r="G13285">
        <v>35.625749999999996</v>
      </c>
      <c r="H13285">
        <v>16.106000000000002</v>
      </c>
      <c r="I13285">
        <v>35.334470000000003</v>
      </c>
      <c r="J13285">
        <v>16.100000000000001</v>
      </c>
      <c r="K13285">
        <v>37.560429999999997</v>
      </c>
      <c r="L13285">
        <v>16.103999999999999</v>
      </c>
    </row>
    <row r="13286" spans="3:12" x14ac:dyDescent="0.3">
      <c r="C13286">
        <v>33.122160000000001</v>
      </c>
      <c r="D13286">
        <v>16.105</v>
      </c>
      <c r="E13286">
        <v>28.812840000000001</v>
      </c>
      <c r="F13286">
        <v>16.109000000000002</v>
      </c>
      <c r="G13286">
        <v>35.62471</v>
      </c>
      <c r="H13286">
        <v>16.106999999999999</v>
      </c>
      <c r="I13286">
        <v>35.3339</v>
      </c>
      <c r="J13286">
        <v>16.100999999999999</v>
      </c>
      <c r="K13286">
        <v>37.559989999999999</v>
      </c>
      <c r="L13286">
        <v>16.105</v>
      </c>
    </row>
    <row r="13287" spans="3:12" x14ac:dyDescent="0.3">
      <c r="C13287">
        <v>33.122160000000001</v>
      </c>
      <c r="D13287">
        <v>16.106000000000002</v>
      </c>
      <c r="E13287">
        <v>28.809000000000001</v>
      </c>
      <c r="F13287">
        <v>16.11</v>
      </c>
      <c r="G13287">
        <v>35.623669999999997</v>
      </c>
      <c r="H13287">
        <v>16.109000000000002</v>
      </c>
      <c r="I13287">
        <v>35.333320000000001</v>
      </c>
      <c r="J13287">
        <v>16.103000000000002</v>
      </c>
      <c r="K13287">
        <v>37.559539999999998</v>
      </c>
      <c r="L13287">
        <v>16.106000000000002</v>
      </c>
    </row>
    <row r="13288" spans="3:12" x14ac:dyDescent="0.3">
      <c r="C13288">
        <v>33.122329999999998</v>
      </c>
      <c r="D13288">
        <v>16.106999999999999</v>
      </c>
      <c r="E13288">
        <v>28.805160000000001</v>
      </c>
      <c r="F13288">
        <v>16.111000000000001</v>
      </c>
      <c r="G13288">
        <v>35.622630000000001</v>
      </c>
      <c r="H13288">
        <v>16.11</v>
      </c>
      <c r="I13288">
        <v>35.332729999999998</v>
      </c>
      <c r="J13288">
        <v>16.103999999999999</v>
      </c>
      <c r="K13288">
        <v>37.559100000000001</v>
      </c>
      <c r="L13288">
        <v>16.106999999999999</v>
      </c>
    </row>
    <row r="13289" spans="3:12" x14ac:dyDescent="0.3">
      <c r="C13289">
        <v>33.122680000000003</v>
      </c>
      <c r="D13289">
        <v>16.108000000000001</v>
      </c>
      <c r="E13289">
        <v>28.801300000000001</v>
      </c>
      <c r="F13289">
        <v>16.111999999999998</v>
      </c>
      <c r="G13289">
        <v>35.621580000000002</v>
      </c>
      <c r="H13289">
        <v>16.111000000000001</v>
      </c>
      <c r="I13289">
        <v>35.332129999999999</v>
      </c>
      <c r="J13289">
        <v>16.105</v>
      </c>
      <c r="K13289">
        <v>37.558660000000003</v>
      </c>
      <c r="L13289">
        <v>16.108000000000001</v>
      </c>
    </row>
    <row r="13290" spans="3:12" x14ac:dyDescent="0.3">
      <c r="C13290">
        <v>33.123109999999997</v>
      </c>
      <c r="D13290">
        <v>16.11</v>
      </c>
      <c r="E13290">
        <v>28.797440000000002</v>
      </c>
      <c r="F13290">
        <v>16.113</v>
      </c>
      <c r="G13290">
        <v>35.620530000000002</v>
      </c>
      <c r="H13290">
        <v>16.111999999999998</v>
      </c>
      <c r="I13290">
        <v>35.331519999999998</v>
      </c>
      <c r="J13290">
        <v>16.106000000000002</v>
      </c>
      <c r="K13290">
        <v>37.558250000000001</v>
      </c>
      <c r="L13290">
        <v>16.11</v>
      </c>
    </row>
    <row r="13291" spans="3:12" x14ac:dyDescent="0.3">
      <c r="C13291">
        <v>33.123539999999998</v>
      </c>
      <c r="D13291">
        <v>16.111000000000001</v>
      </c>
      <c r="E13291">
        <v>28.79355</v>
      </c>
      <c r="F13291">
        <v>16.114999999999998</v>
      </c>
      <c r="G13291">
        <v>35.619450000000001</v>
      </c>
      <c r="H13291">
        <v>16.113</v>
      </c>
      <c r="I13291">
        <v>35.3309</v>
      </c>
      <c r="J13291">
        <v>16.106999999999999</v>
      </c>
      <c r="K13291">
        <v>37.557870000000001</v>
      </c>
      <c r="L13291">
        <v>16.111000000000001</v>
      </c>
    </row>
    <row r="13292" spans="3:12" x14ac:dyDescent="0.3">
      <c r="C13292">
        <v>33.123890000000003</v>
      </c>
      <c r="D13292">
        <v>16.111999999999998</v>
      </c>
      <c r="E13292">
        <v>28.789660000000001</v>
      </c>
      <c r="F13292">
        <v>16.116</v>
      </c>
      <c r="G13292">
        <v>35.618360000000003</v>
      </c>
      <c r="H13292">
        <v>16.114999999999998</v>
      </c>
      <c r="I13292">
        <v>35.330289999999998</v>
      </c>
      <c r="J13292">
        <v>16.109000000000002</v>
      </c>
      <c r="K13292">
        <v>37.557499999999997</v>
      </c>
      <c r="L13292">
        <v>16.111999999999998</v>
      </c>
    </row>
    <row r="13293" spans="3:12" x14ac:dyDescent="0.3">
      <c r="C13293">
        <v>33.12415</v>
      </c>
      <c r="D13293">
        <v>16.113</v>
      </c>
      <c r="E13293">
        <v>28.78576</v>
      </c>
      <c r="F13293">
        <v>16.117000000000001</v>
      </c>
      <c r="G13293">
        <v>35.617289999999997</v>
      </c>
      <c r="H13293">
        <v>16.116</v>
      </c>
      <c r="I13293">
        <v>35.329680000000003</v>
      </c>
      <c r="J13293">
        <v>16.11</v>
      </c>
      <c r="K13293">
        <v>37.557130000000001</v>
      </c>
      <c r="L13293">
        <v>16.113</v>
      </c>
    </row>
    <row r="13294" spans="3:12" x14ac:dyDescent="0.3">
      <c r="C13294">
        <v>33.12433</v>
      </c>
      <c r="D13294">
        <v>16.114999999999998</v>
      </c>
      <c r="E13294">
        <v>28.781839999999999</v>
      </c>
      <c r="F13294">
        <v>16.117999999999999</v>
      </c>
      <c r="G13294">
        <v>35.616239999999998</v>
      </c>
      <c r="H13294">
        <v>16.117000000000001</v>
      </c>
      <c r="I13294">
        <v>35.329079999999998</v>
      </c>
      <c r="J13294">
        <v>16.111000000000001</v>
      </c>
      <c r="K13294">
        <v>37.556759999999997</v>
      </c>
      <c r="L13294">
        <v>16.114999999999998</v>
      </c>
    </row>
    <row r="13295" spans="3:12" x14ac:dyDescent="0.3">
      <c r="C13295">
        <v>33.124420000000001</v>
      </c>
      <c r="D13295">
        <v>16.116</v>
      </c>
      <c r="E13295">
        <v>28.777930000000001</v>
      </c>
      <c r="F13295">
        <v>16.119</v>
      </c>
      <c r="G13295">
        <v>35.615220000000001</v>
      </c>
      <c r="H13295">
        <v>16.117999999999999</v>
      </c>
      <c r="I13295">
        <v>35.328479999999999</v>
      </c>
      <c r="J13295">
        <v>16.111999999999998</v>
      </c>
      <c r="K13295">
        <v>37.556379999999997</v>
      </c>
      <c r="L13295">
        <v>16.116</v>
      </c>
    </row>
    <row r="13296" spans="3:12" x14ac:dyDescent="0.3">
      <c r="C13296">
        <v>33.124420000000001</v>
      </c>
      <c r="D13296">
        <v>16.117000000000001</v>
      </c>
      <c r="E13296">
        <v>28.774000000000001</v>
      </c>
      <c r="F13296">
        <v>16.120999999999999</v>
      </c>
      <c r="G13296">
        <v>35.614179999999998</v>
      </c>
      <c r="H13296">
        <v>16.119</v>
      </c>
      <c r="I13296">
        <v>35.327869999999997</v>
      </c>
      <c r="J13296">
        <v>16.113</v>
      </c>
      <c r="K13296">
        <v>37.555990000000001</v>
      </c>
      <c r="L13296">
        <v>16.117000000000001</v>
      </c>
    </row>
    <row r="13297" spans="3:12" x14ac:dyDescent="0.3">
      <c r="C13297">
        <v>33.124360000000003</v>
      </c>
      <c r="D13297">
        <v>16.117999999999999</v>
      </c>
      <c r="E13297">
        <v>28.77008</v>
      </c>
      <c r="F13297">
        <v>16.122</v>
      </c>
      <c r="G13297">
        <v>35.613140000000001</v>
      </c>
      <c r="H13297">
        <v>16.120999999999999</v>
      </c>
      <c r="I13297">
        <v>35.327249999999999</v>
      </c>
      <c r="J13297">
        <v>16.114999999999998</v>
      </c>
      <c r="K13297">
        <v>37.555599999999998</v>
      </c>
      <c r="L13297">
        <v>16.117999999999999</v>
      </c>
    </row>
    <row r="13298" spans="3:12" x14ac:dyDescent="0.3">
      <c r="C13298">
        <v>33.124310000000001</v>
      </c>
      <c r="D13298">
        <v>16.119</v>
      </c>
      <c r="E13298">
        <v>28.76615</v>
      </c>
      <c r="F13298">
        <v>16.123000000000001</v>
      </c>
      <c r="G13298">
        <v>35.612070000000003</v>
      </c>
      <c r="H13298">
        <v>16.122</v>
      </c>
      <c r="I13298">
        <v>35.326619999999998</v>
      </c>
      <c r="J13298">
        <v>16.116</v>
      </c>
      <c r="K13298">
        <v>37.555219999999998</v>
      </c>
      <c r="L13298">
        <v>16.119</v>
      </c>
    </row>
    <row r="13299" spans="3:12" x14ac:dyDescent="0.3">
      <c r="C13299">
        <v>33.124279999999999</v>
      </c>
      <c r="D13299">
        <v>16.120999999999999</v>
      </c>
      <c r="E13299">
        <v>28.76221</v>
      </c>
      <c r="F13299">
        <v>16.123999999999999</v>
      </c>
      <c r="G13299">
        <v>35.610999999999997</v>
      </c>
      <c r="H13299">
        <v>16.123000000000001</v>
      </c>
      <c r="I13299">
        <v>35.325980000000001</v>
      </c>
      <c r="J13299">
        <v>16.117000000000001</v>
      </c>
      <c r="K13299">
        <v>37.554839999999999</v>
      </c>
      <c r="L13299">
        <v>16.120999999999999</v>
      </c>
    </row>
    <row r="13300" spans="3:12" x14ac:dyDescent="0.3">
      <c r="C13300">
        <v>33.124229999999997</v>
      </c>
      <c r="D13300">
        <v>16.122</v>
      </c>
      <c r="E13300">
        <v>28.75825</v>
      </c>
      <c r="F13300">
        <v>16.126000000000001</v>
      </c>
      <c r="G13300">
        <v>35.609940000000002</v>
      </c>
      <c r="H13300">
        <v>16.123999999999999</v>
      </c>
      <c r="I13300">
        <v>35.325339999999997</v>
      </c>
      <c r="J13300">
        <v>16.117999999999999</v>
      </c>
      <c r="K13300">
        <v>37.554479999999998</v>
      </c>
      <c r="L13300">
        <v>16.122</v>
      </c>
    </row>
    <row r="13301" spans="3:12" x14ac:dyDescent="0.3">
      <c r="C13301">
        <v>33.124110000000002</v>
      </c>
      <c r="D13301">
        <v>16.123000000000001</v>
      </c>
      <c r="E13301">
        <v>28.754249999999999</v>
      </c>
      <c r="F13301">
        <v>16.126999999999999</v>
      </c>
      <c r="G13301">
        <v>35.608890000000002</v>
      </c>
      <c r="H13301">
        <v>16.125</v>
      </c>
      <c r="I13301">
        <v>35.324689999999997</v>
      </c>
      <c r="J13301">
        <v>16.12</v>
      </c>
      <c r="K13301">
        <v>37.554110000000001</v>
      </c>
      <c r="L13301">
        <v>16.123000000000001</v>
      </c>
    </row>
    <row r="13302" spans="3:12" x14ac:dyDescent="0.3">
      <c r="C13302">
        <v>33.123930000000001</v>
      </c>
      <c r="D13302">
        <v>16.123999999999999</v>
      </c>
      <c r="E13302">
        <v>28.750229999999998</v>
      </c>
      <c r="F13302">
        <v>16.128</v>
      </c>
      <c r="G13302">
        <v>35.607849999999999</v>
      </c>
      <c r="H13302">
        <v>16.126999999999999</v>
      </c>
      <c r="I13302">
        <v>35.32405</v>
      </c>
      <c r="J13302">
        <v>16.120999999999999</v>
      </c>
      <c r="K13302">
        <v>37.553750000000001</v>
      </c>
      <c r="L13302">
        <v>16.123999999999999</v>
      </c>
    </row>
    <row r="13303" spans="3:12" x14ac:dyDescent="0.3">
      <c r="C13303">
        <v>33.12368</v>
      </c>
      <c r="D13303">
        <v>16.126000000000001</v>
      </c>
      <c r="E13303">
        <v>28.746179999999999</v>
      </c>
      <c r="F13303">
        <v>16.129000000000001</v>
      </c>
      <c r="G13303">
        <v>35.606839999999998</v>
      </c>
      <c r="H13303">
        <v>16.128</v>
      </c>
      <c r="I13303">
        <v>35.323399999999999</v>
      </c>
      <c r="J13303">
        <v>16.122</v>
      </c>
      <c r="K13303">
        <v>37.55339</v>
      </c>
      <c r="L13303">
        <v>16.125</v>
      </c>
    </row>
    <row r="13304" spans="3:12" x14ac:dyDescent="0.3">
      <c r="C13304">
        <v>33.123350000000002</v>
      </c>
      <c r="D13304">
        <v>16.126999999999999</v>
      </c>
      <c r="E13304">
        <v>28.74212</v>
      </c>
      <c r="F13304">
        <v>16.13</v>
      </c>
      <c r="G13304">
        <v>35.605879999999999</v>
      </c>
      <c r="H13304">
        <v>16.129000000000001</v>
      </c>
      <c r="I13304">
        <v>35.322760000000002</v>
      </c>
      <c r="J13304">
        <v>16.123000000000001</v>
      </c>
      <c r="K13304">
        <v>37.55303</v>
      </c>
      <c r="L13304">
        <v>16.126999999999999</v>
      </c>
    </row>
    <row r="13305" spans="3:12" x14ac:dyDescent="0.3">
      <c r="C13305">
        <v>33.122970000000002</v>
      </c>
      <c r="D13305">
        <v>16.128</v>
      </c>
      <c r="E13305">
        <v>28.738060000000001</v>
      </c>
      <c r="F13305">
        <v>16.132000000000001</v>
      </c>
      <c r="G13305">
        <v>35.604950000000002</v>
      </c>
      <c r="H13305">
        <v>16.13</v>
      </c>
      <c r="I13305">
        <v>35.322110000000002</v>
      </c>
      <c r="J13305">
        <v>16.123999999999999</v>
      </c>
      <c r="K13305">
        <v>37.552669999999999</v>
      </c>
      <c r="L13305">
        <v>16.128</v>
      </c>
    </row>
    <row r="13306" spans="3:12" x14ac:dyDescent="0.3">
      <c r="C13306">
        <v>33.122540000000001</v>
      </c>
      <c r="D13306">
        <v>16.129000000000001</v>
      </c>
      <c r="E13306">
        <v>28.734010000000001</v>
      </c>
      <c r="F13306">
        <v>16.132999999999999</v>
      </c>
      <c r="G13306">
        <v>35.604039999999998</v>
      </c>
      <c r="H13306">
        <v>16.131</v>
      </c>
      <c r="I13306">
        <v>35.321440000000003</v>
      </c>
      <c r="J13306">
        <v>16.126000000000001</v>
      </c>
      <c r="K13306">
        <v>37.552309999999999</v>
      </c>
      <c r="L13306">
        <v>16.129000000000001</v>
      </c>
    </row>
    <row r="13307" spans="3:12" x14ac:dyDescent="0.3">
      <c r="C13307">
        <v>33.122039999999998</v>
      </c>
      <c r="D13307">
        <v>16.13</v>
      </c>
      <c r="E13307">
        <v>28.729959999999998</v>
      </c>
      <c r="F13307">
        <v>16.134</v>
      </c>
      <c r="G13307">
        <v>35.603140000000003</v>
      </c>
      <c r="H13307">
        <v>16.132999999999999</v>
      </c>
      <c r="I13307">
        <v>35.32076</v>
      </c>
      <c r="J13307">
        <v>16.126999999999999</v>
      </c>
      <c r="K13307">
        <v>37.551960000000001</v>
      </c>
      <c r="L13307">
        <v>16.13</v>
      </c>
    </row>
    <row r="13308" spans="3:12" x14ac:dyDescent="0.3">
      <c r="C13308">
        <v>33.121470000000002</v>
      </c>
      <c r="D13308">
        <v>16.132000000000001</v>
      </c>
      <c r="E13308">
        <v>28.72589</v>
      </c>
      <c r="F13308">
        <v>16.135000000000002</v>
      </c>
      <c r="G13308">
        <v>35.602229999999999</v>
      </c>
      <c r="H13308">
        <v>16.134</v>
      </c>
      <c r="I13308">
        <v>35.320079999999997</v>
      </c>
      <c r="J13308">
        <v>16.128</v>
      </c>
      <c r="K13308">
        <v>37.551600000000001</v>
      </c>
      <c r="L13308">
        <v>16.132000000000001</v>
      </c>
    </row>
    <row r="13309" spans="3:12" x14ac:dyDescent="0.3">
      <c r="C13309">
        <v>33.120899999999999</v>
      </c>
      <c r="D13309">
        <v>16.132999999999999</v>
      </c>
      <c r="E13309">
        <v>28.721800000000002</v>
      </c>
      <c r="F13309">
        <v>16.137</v>
      </c>
      <c r="G13309">
        <v>35.601329999999997</v>
      </c>
      <c r="H13309">
        <v>16.135000000000002</v>
      </c>
      <c r="I13309">
        <v>35.319389999999999</v>
      </c>
      <c r="J13309">
        <v>16.129000000000001</v>
      </c>
      <c r="K13309">
        <v>37.55124</v>
      </c>
      <c r="L13309">
        <v>16.132999999999999</v>
      </c>
    </row>
    <row r="13310" spans="3:12" x14ac:dyDescent="0.3">
      <c r="C13310">
        <v>33.120350000000002</v>
      </c>
      <c r="D13310">
        <v>16.134</v>
      </c>
      <c r="E13310">
        <v>28.717680000000001</v>
      </c>
      <c r="F13310">
        <v>16.138000000000002</v>
      </c>
      <c r="G13310">
        <v>35.600430000000003</v>
      </c>
      <c r="H13310">
        <v>16.135999999999999</v>
      </c>
      <c r="I13310">
        <v>35.3187</v>
      </c>
      <c r="J13310">
        <v>16.13</v>
      </c>
      <c r="K13310">
        <v>37.550890000000003</v>
      </c>
      <c r="L13310">
        <v>16.134</v>
      </c>
    </row>
    <row r="13311" spans="3:12" x14ac:dyDescent="0.3">
      <c r="C13311">
        <v>33.119790000000002</v>
      </c>
      <c r="D13311">
        <v>16.135000000000002</v>
      </c>
      <c r="E13311">
        <v>28.713539999999998</v>
      </c>
      <c r="F13311">
        <v>16.138999999999999</v>
      </c>
      <c r="G13311">
        <v>35.59957</v>
      </c>
      <c r="H13311">
        <v>16.137</v>
      </c>
      <c r="I13311">
        <v>35.318010000000001</v>
      </c>
      <c r="J13311">
        <v>16.132000000000001</v>
      </c>
      <c r="K13311">
        <v>37.550530000000002</v>
      </c>
      <c r="L13311">
        <v>16.135000000000002</v>
      </c>
    </row>
    <row r="13312" spans="3:12" x14ac:dyDescent="0.3">
      <c r="C13312">
        <v>33.119210000000002</v>
      </c>
      <c r="D13312">
        <v>16.135999999999999</v>
      </c>
      <c r="E13312">
        <v>28.709379999999999</v>
      </c>
      <c r="F13312">
        <v>16.14</v>
      </c>
      <c r="G13312">
        <v>35.598739999999999</v>
      </c>
      <c r="H13312">
        <v>16.138999999999999</v>
      </c>
      <c r="I13312">
        <v>35.317340000000002</v>
      </c>
      <c r="J13312">
        <v>16.132999999999999</v>
      </c>
      <c r="K13312">
        <v>37.550170000000001</v>
      </c>
      <c r="L13312">
        <v>16.135999999999999</v>
      </c>
    </row>
    <row r="13313" spans="3:12" x14ac:dyDescent="0.3">
      <c r="C13313">
        <v>33.118609999999997</v>
      </c>
      <c r="D13313">
        <v>16.138000000000002</v>
      </c>
      <c r="E13313">
        <v>28.705200000000001</v>
      </c>
      <c r="F13313">
        <v>16.140999999999998</v>
      </c>
      <c r="G13313">
        <v>35.597929999999998</v>
      </c>
      <c r="H13313">
        <v>16.14</v>
      </c>
      <c r="I13313">
        <v>35.316659999999999</v>
      </c>
      <c r="J13313">
        <v>16.134</v>
      </c>
      <c r="K13313">
        <v>37.549810000000001</v>
      </c>
      <c r="L13313">
        <v>16.138000000000002</v>
      </c>
    </row>
    <row r="13314" spans="3:12" x14ac:dyDescent="0.3">
      <c r="C13314">
        <v>33.117989999999999</v>
      </c>
      <c r="D13314">
        <v>16.138999999999999</v>
      </c>
      <c r="E13314">
        <v>28.70102</v>
      </c>
      <c r="F13314">
        <v>16.143000000000001</v>
      </c>
      <c r="G13314">
        <v>35.597110000000001</v>
      </c>
      <c r="H13314">
        <v>16.140999999999998</v>
      </c>
      <c r="I13314">
        <v>35.315989999999999</v>
      </c>
      <c r="J13314">
        <v>16.135000000000002</v>
      </c>
      <c r="K13314">
        <v>37.549439999999997</v>
      </c>
      <c r="L13314">
        <v>16.138999999999999</v>
      </c>
    </row>
    <row r="13315" spans="3:12" x14ac:dyDescent="0.3">
      <c r="C13315">
        <v>33.117280000000001</v>
      </c>
      <c r="D13315">
        <v>16.14</v>
      </c>
      <c r="E13315">
        <v>28.696850000000001</v>
      </c>
      <c r="F13315">
        <v>16.143999999999998</v>
      </c>
      <c r="G13315">
        <v>35.596240000000002</v>
      </c>
      <c r="H13315">
        <v>16.141999999999999</v>
      </c>
      <c r="I13315">
        <v>35.31532</v>
      </c>
      <c r="J13315">
        <v>16.135999999999999</v>
      </c>
      <c r="K13315">
        <v>37.54909</v>
      </c>
      <c r="L13315">
        <v>16.14</v>
      </c>
    </row>
    <row r="13316" spans="3:12" x14ac:dyDescent="0.3">
      <c r="C13316">
        <v>33.116459999999996</v>
      </c>
      <c r="D13316">
        <v>16.140999999999998</v>
      </c>
      <c r="E13316">
        <v>28.692689999999999</v>
      </c>
      <c r="F13316">
        <v>16.145</v>
      </c>
      <c r="G13316">
        <v>35.59534</v>
      </c>
      <c r="H13316">
        <v>16.143999999999998</v>
      </c>
      <c r="I13316">
        <v>35.314660000000003</v>
      </c>
      <c r="J13316">
        <v>16.138000000000002</v>
      </c>
      <c r="K13316">
        <v>37.548729999999999</v>
      </c>
      <c r="L13316">
        <v>16.140999999999998</v>
      </c>
    </row>
    <row r="13317" spans="3:12" x14ac:dyDescent="0.3">
      <c r="C13317">
        <v>33.115569999999998</v>
      </c>
      <c r="D13317">
        <v>16.143000000000001</v>
      </c>
      <c r="E13317">
        <v>28.68854</v>
      </c>
      <c r="F13317">
        <v>16.146000000000001</v>
      </c>
      <c r="G13317">
        <v>35.594380000000001</v>
      </c>
      <c r="H13317">
        <v>16.145</v>
      </c>
      <c r="I13317">
        <v>35.314010000000003</v>
      </c>
      <c r="J13317">
        <v>16.138999999999999</v>
      </c>
      <c r="K13317">
        <v>37.548380000000002</v>
      </c>
      <c r="L13317">
        <v>16.141999999999999</v>
      </c>
    </row>
    <row r="13318" spans="3:12" x14ac:dyDescent="0.3">
      <c r="C13318">
        <v>33.11468</v>
      </c>
      <c r="D13318">
        <v>16.143999999999998</v>
      </c>
      <c r="E13318">
        <v>28.684360000000002</v>
      </c>
      <c r="F13318">
        <v>16.146999999999998</v>
      </c>
      <c r="G13318">
        <v>35.593400000000003</v>
      </c>
      <c r="H13318">
        <v>16.146000000000001</v>
      </c>
      <c r="I13318">
        <v>35.313389999999998</v>
      </c>
      <c r="J13318">
        <v>16.14</v>
      </c>
      <c r="K13318">
        <v>37.548029999999997</v>
      </c>
      <c r="L13318">
        <v>16.143999999999998</v>
      </c>
    </row>
    <row r="13319" spans="3:12" x14ac:dyDescent="0.3">
      <c r="C13319">
        <v>33.113880000000002</v>
      </c>
      <c r="D13319">
        <v>16.145</v>
      </c>
      <c r="E13319">
        <v>28.68017</v>
      </c>
      <c r="F13319">
        <v>16.149000000000001</v>
      </c>
      <c r="G13319">
        <v>35.592410000000001</v>
      </c>
      <c r="H13319">
        <v>16.146999999999998</v>
      </c>
      <c r="I13319">
        <v>35.31279</v>
      </c>
      <c r="J13319">
        <v>16.140999999999998</v>
      </c>
      <c r="K13319">
        <v>37.547690000000003</v>
      </c>
      <c r="L13319">
        <v>16.145</v>
      </c>
    </row>
    <row r="13320" spans="3:12" x14ac:dyDescent="0.3">
      <c r="C13320">
        <v>33.113190000000003</v>
      </c>
      <c r="D13320">
        <v>16.146000000000001</v>
      </c>
      <c r="E13320">
        <v>28.67596</v>
      </c>
      <c r="F13320">
        <v>16.149999999999999</v>
      </c>
      <c r="G13320">
        <v>35.591439999999999</v>
      </c>
      <c r="H13320">
        <v>16.148</v>
      </c>
      <c r="I13320">
        <v>35.312190000000001</v>
      </c>
      <c r="J13320">
        <v>16.141999999999999</v>
      </c>
      <c r="K13320">
        <v>37.547359999999998</v>
      </c>
      <c r="L13320">
        <v>16.146000000000001</v>
      </c>
    </row>
    <row r="13321" spans="3:12" x14ac:dyDescent="0.3">
      <c r="C13321">
        <v>33.112569999999998</v>
      </c>
      <c r="D13321">
        <v>16.146999999999998</v>
      </c>
      <c r="E13321">
        <v>28.67174</v>
      </c>
      <c r="F13321">
        <v>16.151</v>
      </c>
      <c r="G13321">
        <v>35.590519999999998</v>
      </c>
      <c r="H13321">
        <v>16.149999999999999</v>
      </c>
      <c r="I13321">
        <v>35.311599999999999</v>
      </c>
      <c r="J13321">
        <v>16.143999999999998</v>
      </c>
      <c r="K13321">
        <v>37.54701</v>
      </c>
      <c r="L13321">
        <v>16.146999999999998</v>
      </c>
    </row>
    <row r="13322" spans="3:12" x14ac:dyDescent="0.3">
      <c r="C13322">
        <v>33.11195</v>
      </c>
      <c r="D13322">
        <v>16.149000000000001</v>
      </c>
      <c r="E13322">
        <v>28.6675</v>
      </c>
      <c r="F13322">
        <v>16.152000000000001</v>
      </c>
      <c r="G13322">
        <v>35.58963</v>
      </c>
      <c r="H13322">
        <v>16.151</v>
      </c>
      <c r="I13322">
        <v>35.311</v>
      </c>
      <c r="J13322">
        <v>16.145</v>
      </c>
      <c r="K13322">
        <v>37.546660000000003</v>
      </c>
      <c r="L13322">
        <v>16.149000000000001</v>
      </c>
    </row>
    <row r="13323" spans="3:12" x14ac:dyDescent="0.3">
      <c r="C13323">
        <v>33.111319999999999</v>
      </c>
      <c r="D13323">
        <v>16.149999999999999</v>
      </c>
      <c r="E13323">
        <v>28.663260000000001</v>
      </c>
      <c r="F13323">
        <v>16.152999999999999</v>
      </c>
      <c r="G13323">
        <v>35.588769999999997</v>
      </c>
      <c r="H13323">
        <v>16.152000000000001</v>
      </c>
      <c r="I13323">
        <v>35.310400000000001</v>
      </c>
      <c r="J13323">
        <v>16.146000000000001</v>
      </c>
      <c r="K13323">
        <v>37.546300000000002</v>
      </c>
      <c r="L13323">
        <v>16.149999999999999</v>
      </c>
    </row>
    <row r="13324" spans="3:12" x14ac:dyDescent="0.3">
      <c r="C13324">
        <v>33.110639999999997</v>
      </c>
      <c r="D13324">
        <v>16.151</v>
      </c>
      <c r="E13324">
        <v>28.659009999999999</v>
      </c>
      <c r="F13324">
        <v>16.155000000000001</v>
      </c>
      <c r="G13324">
        <v>35.587919999999997</v>
      </c>
      <c r="H13324">
        <v>16.152999999999999</v>
      </c>
      <c r="I13324">
        <v>35.309809999999999</v>
      </c>
      <c r="J13324">
        <v>16.146999999999998</v>
      </c>
      <c r="K13324">
        <v>37.545949999999998</v>
      </c>
      <c r="L13324">
        <v>16.151</v>
      </c>
    </row>
    <row r="13325" spans="3:12" x14ac:dyDescent="0.3">
      <c r="C13325">
        <v>33.109920000000002</v>
      </c>
      <c r="D13325">
        <v>16.152000000000001</v>
      </c>
      <c r="E13325">
        <v>28.65476</v>
      </c>
      <c r="F13325">
        <v>16.155999999999999</v>
      </c>
      <c r="G13325">
        <v>35.587090000000003</v>
      </c>
      <c r="H13325">
        <v>16.154</v>
      </c>
      <c r="I13325">
        <v>35.309249999999999</v>
      </c>
      <c r="J13325">
        <v>16.148</v>
      </c>
      <c r="K13325">
        <v>37.5456</v>
      </c>
      <c r="L13325">
        <v>16.152000000000001</v>
      </c>
    </row>
    <row r="13326" spans="3:12" x14ac:dyDescent="0.3">
      <c r="C13326">
        <v>33.109180000000002</v>
      </c>
      <c r="D13326">
        <v>16.152999999999999</v>
      </c>
      <c r="E13326">
        <v>28.65052</v>
      </c>
      <c r="F13326">
        <v>16.157</v>
      </c>
      <c r="G13326">
        <v>35.586269999999999</v>
      </c>
      <c r="H13326">
        <v>16.155999999999999</v>
      </c>
      <c r="I13326">
        <v>35.308709999999998</v>
      </c>
      <c r="J13326">
        <v>16.149999999999999</v>
      </c>
      <c r="K13326">
        <v>37.545270000000002</v>
      </c>
      <c r="L13326">
        <v>16.152999999999999</v>
      </c>
    </row>
    <row r="13327" spans="3:12" x14ac:dyDescent="0.3">
      <c r="C13327">
        <v>33.108449999999998</v>
      </c>
      <c r="D13327">
        <v>16.155000000000001</v>
      </c>
      <c r="E13327">
        <v>28.646270000000001</v>
      </c>
      <c r="F13327">
        <v>16.158000000000001</v>
      </c>
      <c r="G13327">
        <v>35.585430000000002</v>
      </c>
      <c r="H13327">
        <v>16.157</v>
      </c>
      <c r="I13327">
        <v>35.30818</v>
      </c>
      <c r="J13327">
        <v>16.151</v>
      </c>
      <c r="K13327">
        <v>37.544939999999997</v>
      </c>
      <c r="L13327">
        <v>16.155000000000001</v>
      </c>
    </row>
    <row r="13328" spans="3:12" x14ac:dyDescent="0.3">
      <c r="C13328">
        <v>33.107849999999999</v>
      </c>
      <c r="D13328">
        <v>16.155999999999999</v>
      </c>
      <c r="E13328">
        <v>28.64199</v>
      </c>
      <c r="F13328">
        <v>16.158999999999999</v>
      </c>
      <c r="G13328">
        <v>35.584589999999999</v>
      </c>
      <c r="H13328">
        <v>16.158000000000001</v>
      </c>
      <c r="I13328">
        <v>35.307670000000002</v>
      </c>
      <c r="J13328">
        <v>16.152000000000001</v>
      </c>
      <c r="K13328">
        <v>37.544609999999999</v>
      </c>
      <c r="L13328">
        <v>16.155999999999999</v>
      </c>
    </row>
    <row r="13329" spans="3:12" x14ac:dyDescent="0.3">
      <c r="C13329">
        <v>33.107480000000002</v>
      </c>
      <c r="D13329">
        <v>16.157</v>
      </c>
      <c r="E13329">
        <v>28.637689999999999</v>
      </c>
      <c r="F13329">
        <v>16.161000000000001</v>
      </c>
      <c r="G13329">
        <v>35.583750000000002</v>
      </c>
      <c r="H13329">
        <v>16.158999999999999</v>
      </c>
      <c r="I13329">
        <v>35.307160000000003</v>
      </c>
      <c r="J13329">
        <v>16.152999999999999</v>
      </c>
      <c r="K13329">
        <v>37.544269999999997</v>
      </c>
      <c r="L13329">
        <v>16.157</v>
      </c>
    </row>
    <row r="13330" spans="3:12" x14ac:dyDescent="0.3">
      <c r="C13330">
        <v>33.107309999999998</v>
      </c>
      <c r="D13330">
        <v>16.158000000000001</v>
      </c>
      <c r="E13330">
        <v>28.633369999999999</v>
      </c>
      <c r="F13330">
        <v>16.161999999999999</v>
      </c>
      <c r="G13330">
        <v>35.582880000000003</v>
      </c>
      <c r="H13330">
        <v>16.161000000000001</v>
      </c>
      <c r="I13330">
        <v>35.306640000000002</v>
      </c>
      <c r="J13330">
        <v>16.155000000000001</v>
      </c>
      <c r="K13330">
        <v>37.543909999999997</v>
      </c>
      <c r="L13330">
        <v>16.158000000000001</v>
      </c>
    </row>
    <row r="13331" spans="3:12" x14ac:dyDescent="0.3">
      <c r="C13331">
        <v>33.107280000000003</v>
      </c>
      <c r="D13331">
        <v>16.158999999999999</v>
      </c>
      <c r="E13331">
        <v>28.62904</v>
      </c>
      <c r="F13331">
        <v>16.163</v>
      </c>
      <c r="G13331">
        <v>35.581969999999998</v>
      </c>
      <c r="H13331">
        <v>16.161999999999999</v>
      </c>
      <c r="I13331">
        <v>35.306109999999997</v>
      </c>
      <c r="J13331">
        <v>16.155999999999999</v>
      </c>
      <c r="K13331">
        <v>37.54354</v>
      </c>
      <c r="L13331">
        <v>16.158999999999999</v>
      </c>
    </row>
    <row r="13332" spans="3:12" x14ac:dyDescent="0.3">
      <c r="C13332">
        <v>33.107349999999997</v>
      </c>
      <c r="D13332">
        <v>16.161000000000001</v>
      </c>
      <c r="E13332">
        <v>28.62472</v>
      </c>
      <c r="F13332">
        <v>16.164000000000001</v>
      </c>
      <c r="G13332">
        <v>35.581029999999998</v>
      </c>
      <c r="H13332">
        <v>16.163</v>
      </c>
      <c r="I13332">
        <v>35.305579999999999</v>
      </c>
      <c r="J13332">
        <v>16.157</v>
      </c>
      <c r="K13332">
        <v>37.54316</v>
      </c>
      <c r="L13332">
        <v>16.161000000000001</v>
      </c>
    </row>
    <row r="13333" spans="3:12" x14ac:dyDescent="0.3">
      <c r="C13333">
        <v>33.107439999999997</v>
      </c>
      <c r="D13333">
        <v>16.161999999999999</v>
      </c>
      <c r="E13333">
        <v>28.62041</v>
      </c>
      <c r="F13333">
        <v>16.166</v>
      </c>
      <c r="G13333">
        <v>35.580080000000002</v>
      </c>
      <c r="H13333">
        <v>16.164000000000001</v>
      </c>
      <c r="I13333">
        <v>35.305050000000001</v>
      </c>
      <c r="J13333">
        <v>16.158000000000001</v>
      </c>
      <c r="K13333">
        <v>37.542769999999997</v>
      </c>
      <c r="L13333">
        <v>16.161999999999999</v>
      </c>
    </row>
    <row r="13334" spans="3:12" x14ac:dyDescent="0.3">
      <c r="C13334">
        <v>33.107489999999999</v>
      </c>
      <c r="D13334">
        <v>16.163</v>
      </c>
      <c r="E13334">
        <v>28.616119999999999</v>
      </c>
      <c r="F13334">
        <v>16.167000000000002</v>
      </c>
      <c r="G13334">
        <v>35.579149999999998</v>
      </c>
      <c r="H13334">
        <v>16.164999999999999</v>
      </c>
      <c r="I13334">
        <v>35.30453</v>
      </c>
      <c r="J13334">
        <v>16.158999999999999</v>
      </c>
      <c r="K13334">
        <v>37.542380000000001</v>
      </c>
      <c r="L13334">
        <v>16.163</v>
      </c>
    </row>
    <row r="13335" spans="3:12" x14ac:dyDescent="0.3">
      <c r="C13335">
        <v>33.107480000000002</v>
      </c>
      <c r="D13335">
        <v>16.164000000000001</v>
      </c>
      <c r="E13335">
        <v>28.611820000000002</v>
      </c>
      <c r="F13335">
        <v>16.167999999999999</v>
      </c>
      <c r="G13335">
        <v>35.578229999999998</v>
      </c>
      <c r="H13335">
        <v>16.167000000000002</v>
      </c>
      <c r="I13335">
        <v>35.304029999999997</v>
      </c>
      <c r="J13335">
        <v>16.161000000000001</v>
      </c>
      <c r="K13335">
        <v>37.541980000000002</v>
      </c>
      <c r="L13335">
        <v>16.164000000000001</v>
      </c>
    </row>
    <row r="13336" spans="3:12" x14ac:dyDescent="0.3">
      <c r="C13336">
        <v>33.107439999999997</v>
      </c>
      <c r="D13336">
        <v>16.164999999999999</v>
      </c>
      <c r="E13336">
        <v>28.607520000000001</v>
      </c>
      <c r="F13336">
        <v>16.169</v>
      </c>
      <c r="G13336">
        <v>35.57732</v>
      </c>
      <c r="H13336">
        <v>16.167999999999999</v>
      </c>
      <c r="I13336">
        <v>35.303539999999998</v>
      </c>
      <c r="J13336">
        <v>16.161999999999999</v>
      </c>
      <c r="K13336">
        <v>37.541559999999997</v>
      </c>
      <c r="L13336">
        <v>16.166</v>
      </c>
    </row>
    <row r="13337" spans="3:12" x14ac:dyDescent="0.3">
      <c r="C13337">
        <v>33.107379999999999</v>
      </c>
      <c r="D13337">
        <v>16.167000000000002</v>
      </c>
      <c r="E13337">
        <v>28.603200000000001</v>
      </c>
      <c r="F13337">
        <v>16.170000000000002</v>
      </c>
      <c r="G13337">
        <v>35.5764</v>
      </c>
      <c r="H13337">
        <v>16.169</v>
      </c>
      <c r="I13337">
        <v>35.303069999999998</v>
      </c>
      <c r="J13337">
        <v>16.163</v>
      </c>
      <c r="K13337">
        <v>37.541130000000003</v>
      </c>
      <c r="L13337">
        <v>16.167000000000002</v>
      </c>
    </row>
    <row r="13338" spans="3:12" x14ac:dyDescent="0.3">
      <c r="C13338">
        <v>33.10727</v>
      </c>
      <c r="D13338">
        <v>16.167999999999999</v>
      </c>
      <c r="E13338">
        <v>28.598870000000002</v>
      </c>
      <c r="F13338">
        <v>16.172000000000001</v>
      </c>
      <c r="G13338">
        <v>35.575449999999996</v>
      </c>
      <c r="H13338">
        <v>16.170000000000002</v>
      </c>
      <c r="I13338">
        <v>35.302599999999998</v>
      </c>
      <c r="J13338">
        <v>16.164000000000001</v>
      </c>
      <c r="K13338">
        <v>37.540700000000001</v>
      </c>
      <c r="L13338">
        <v>16.167999999999999</v>
      </c>
    </row>
    <row r="13339" spans="3:12" x14ac:dyDescent="0.3">
      <c r="C13339">
        <v>33.107039999999998</v>
      </c>
      <c r="D13339">
        <v>16.169</v>
      </c>
      <c r="E13339">
        <v>28.594519999999999</v>
      </c>
      <c r="F13339">
        <v>16.172999999999998</v>
      </c>
      <c r="G13339">
        <v>35.574469999999998</v>
      </c>
      <c r="H13339">
        <v>16.170999999999999</v>
      </c>
      <c r="I13339">
        <v>35.302140000000001</v>
      </c>
      <c r="J13339">
        <v>16.164999999999999</v>
      </c>
      <c r="K13339">
        <v>37.54027</v>
      </c>
      <c r="L13339">
        <v>16.169</v>
      </c>
    </row>
    <row r="13340" spans="3:12" x14ac:dyDescent="0.3">
      <c r="C13340">
        <v>33.106670000000001</v>
      </c>
      <c r="D13340">
        <v>16.170000000000002</v>
      </c>
      <c r="E13340">
        <v>28.590170000000001</v>
      </c>
      <c r="F13340">
        <v>16.173999999999999</v>
      </c>
      <c r="G13340">
        <v>35.57347</v>
      </c>
      <c r="H13340">
        <v>16.172999999999998</v>
      </c>
      <c r="I13340">
        <v>35.301650000000002</v>
      </c>
      <c r="J13340">
        <v>16.167000000000002</v>
      </c>
      <c r="K13340">
        <v>37.539830000000002</v>
      </c>
      <c r="L13340">
        <v>16.170000000000002</v>
      </c>
    </row>
    <row r="13341" spans="3:12" x14ac:dyDescent="0.3">
      <c r="C13341">
        <v>33.106140000000003</v>
      </c>
      <c r="D13341">
        <v>16.170999999999999</v>
      </c>
      <c r="E13341">
        <v>28.585819999999998</v>
      </c>
      <c r="F13341">
        <v>16.175000000000001</v>
      </c>
      <c r="G13341">
        <v>35.57246</v>
      </c>
      <c r="H13341">
        <v>16.173999999999999</v>
      </c>
      <c r="I13341">
        <v>35.301169999999999</v>
      </c>
      <c r="J13341">
        <v>16.167999999999999</v>
      </c>
      <c r="K13341">
        <v>37.539380000000001</v>
      </c>
      <c r="L13341">
        <v>16.172000000000001</v>
      </c>
    </row>
    <row r="13342" spans="3:12" x14ac:dyDescent="0.3">
      <c r="C13342">
        <v>33.105420000000002</v>
      </c>
      <c r="D13342">
        <v>16.172999999999998</v>
      </c>
      <c r="E13342">
        <v>28.581469999999999</v>
      </c>
      <c r="F13342">
        <v>16.175999999999998</v>
      </c>
      <c r="G13342">
        <v>35.571460000000002</v>
      </c>
      <c r="H13342">
        <v>16.175000000000001</v>
      </c>
      <c r="I13342">
        <v>35.300699999999999</v>
      </c>
      <c r="J13342">
        <v>16.169</v>
      </c>
      <c r="K13342">
        <v>37.538919999999997</v>
      </c>
      <c r="L13342">
        <v>16.172999999999998</v>
      </c>
    </row>
    <row r="13343" spans="3:12" x14ac:dyDescent="0.3">
      <c r="C13343">
        <v>33.104529999999997</v>
      </c>
      <c r="D13343">
        <v>16.173999999999999</v>
      </c>
      <c r="E13343">
        <v>28.577120000000001</v>
      </c>
      <c r="F13343">
        <v>16.178000000000001</v>
      </c>
      <c r="G13343">
        <v>35.570489999999999</v>
      </c>
      <c r="H13343">
        <v>16.175999999999998</v>
      </c>
      <c r="I13343">
        <v>35.300240000000002</v>
      </c>
      <c r="J13343">
        <v>16.170000000000002</v>
      </c>
      <c r="K13343">
        <v>37.538460000000001</v>
      </c>
      <c r="L13343">
        <v>16.173999999999999</v>
      </c>
    </row>
    <row r="13344" spans="3:12" x14ac:dyDescent="0.3">
      <c r="C13344">
        <v>33.103520000000003</v>
      </c>
      <c r="D13344">
        <v>16.175000000000001</v>
      </c>
      <c r="E13344">
        <v>28.572769999999998</v>
      </c>
      <c r="F13344">
        <v>16.178999999999998</v>
      </c>
      <c r="G13344">
        <v>35.569560000000003</v>
      </c>
      <c r="H13344">
        <v>16.178000000000001</v>
      </c>
      <c r="I13344">
        <v>35.299790000000002</v>
      </c>
      <c r="J13344">
        <v>16.170999999999999</v>
      </c>
      <c r="K13344">
        <v>37.537990000000001</v>
      </c>
      <c r="L13344">
        <v>16.175000000000001</v>
      </c>
    </row>
    <row r="13345" spans="3:12" x14ac:dyDescent="0.3">
      <c r="C13345">
        <v>33.102460000000001</v>
      </c>
      <c r="D13345">
        <v>16.175999999999998</v>
      </c>
      <c r="E13345">
        <v>28.568429999999999</v>
      </c>
      <c r="F13345">
        <v>16.18</v>
      </c>
      <c r="G13345">
        <v>35.568669999999997</v>
      </c>
      <c r="H13345">
        <v>16.178999999999998</v>
      </c>
      <c r="I13345">
        <v>35.299340000000001</v>
      </c>
      <c r="J13345">
        <v>16.172999999999998</v>
      </c>
      <c r="K13345">
        <v>37.537500000000001</v>
      </c>
      <c r="L13345">
        <v>16.175999999999998</v>
      </c>
    </row>
    <row r="13346" spans="3:12" x14ac:dyDescent="0.3">
      <c r="C13346">
        <v>33.101430000000001</v>
      </c>
      <c r="D13346">
        <v>16.178000000000001</v>
      </c>
      <c r="E13346">
        <v>28.5641</v>
      </c>
      <c r="F13346">
        <v>16.181000000000001</v>
      </c>
      <c r="G13346">
        <v>35.567830000000001</v>
      </c>
      <c r="H13346">
        <v>16.18</v>
      </c>
      <c r="I13346">
        <v>35.298870000000001</v>
      </c>
      <c r="J13346">
        <v>16.173999999999999</v>
      </c>
      <c r="K13346">
        <v>37.536999999999999</v>
      </c>
      <c r="L13346">
        <v>16.178000000000001</v>
      </c>
    </row>
    <row r="13347" spans="3:12" x14ac:dyDescent="0.3">
      <c r="C13347">
        <v>33.100450000000002</v>
      </c>
      <c r="D13347">
        <v>16.178999999999998</v>
      </c>
      <c r="E13347">
        <v>28.55977</v>
      </c>
      <c r="F13347">
        <v>16.181999999999999</v>
      </c>
      <c r="G13347">
        <v>35.567019999999999</v>
      </c>
      <c r="H13347">
        <v>16.181000000000001</v>
      </c>
      <c r="I13347">
        <v>35.298400000000001</v>
      </c>
      <c r="J13347">
        <v>16.175000000000001</v>
      </c>
      <c r="K13347">
        <v>37.536470000000001</v>
      </c>
      <c r="L13347">
        <v>16.178999999999998</v>
      </c>
    </row>
    <row r="13348" spans="3:12" x14ac:dyDescent="0.3">
      <c r="C13348">
        <v>33.099580000000003</v>
      </c>
      <c r="D13348">
        <v>16.18</v>
      </c>
      <c r="E13348">
        <v>28.55546</v>
      </c>
      <c r="F13348">
        <v>16.184000000000001</v>
      </c>
      <c r="G13348">
        <v>35.566229999999997</v>
      </c>
      <c r="H13348">
        <v>16.181999999999999</v>
      </c>
      <c r="I13348">
        <v>35.297919999999998</v>
      </c>
      <c r="J13348">
        <v>16.175999999999998</v>
      </c>
      <c r="K13348">
        <v>37.535919999999997</v>
      </c>
      <c r="L13348">
        <v>16.18</v>
      </c>
    </row>
    <row r="13349" spans="3:12" x14ac:dyDescent="0.3">
      <c r="C13349">
        <v>33.098820000000003</v>
      </c>
      <c r="D13349">
        <v>16.181000000000001</v>
      </c>
      <c r="E13349">
        <v>28.551179999999999</v>
      </c>
      <c r="F13349">
        <v>16.184999999999999</v>
      </c>
      <c r="G13349">
        <v>35.565420000000003</v>
      </c>
      <c r="H13349">
        <v>16.184000000000001</v>
      </c>
      <c r="I13349">
        <v>35.297440000000002</v>
      </c>
      <c r="J13349">
        <v>16.178000000000001</v>
      </c>
      <c r="K13349">
        <v>37.535350000000001</v>
      </c>
      <c r="L13349">
        <v>16.181000000000001</v>
      </c>
    </row>
    <row r="13350" spans="3:12" x14ac:dyDescent="0.3">
      <c r="C13350">
        <v>33.09816</v>
      </c>
      <c r="D13350">
        <v>16.181999999999999</v>
      </c>
      <c r="E13350">
        <v>28.54692</v>
      </c>
      <c r="F13350">
        <v>16.186</v>
      </c>
      <c r="G13350">
        <v>35.564579999999999</v>
      </c>
      <c r="H13350">
        <v>16.184999999999999</v>
      </c>
      <c r="I13350">
        <v>35.296959999999999</v>
      </c>
      <c r="J13350">
        <v>16.178999999999998</v>
      </c>
      <c r="K13350">
        <v>37.534790000000001</v>
      </c>
      <c r="L13350">
        <v>16.181999999999999</v>
      </c>
    </row>
    <row r="13351" spans="3:12" x14ac:dyDescent="0.3">
      <c r="C13351">
        <v>33.097630000000002</v>
      </c>
      <c r="D13351">
        <v>16.184000000000001</v>
      </c>
      <c r="E13351">
        <v>28.542680000000001</v>
      </c>
      <c r="F13351">
        <v>16.187000000000001</v>
      </c>
      <c r="G13351">
        <v>35.56371</v>
      </c>
      <c r="H13351">
        <v>16.186</v>
      </c>
      <c r="I13351">
        <v>35.296489999999999</v>
      </c>
      <c r="J13351">
        <v>16.18</v>
      </c>
      <c r="K13351">
        <v>37.534230000000001</v>
      </c>
      <c r="L13351">
        <v>16.184000000000001</v>
      </c>
    </row>
    <row r="13352" spans="3:12" x14ac:dyDescent="0.3">
      <c r="C13352">
        <v>33.097239999999999</v>
      </c>
      <c r="D13352">
        <v>16.184999999999999</v>
      </c>
      <c r="E13352">
        <v>28.538450000000001</v>
      </c>
      <c r="F13352">
        <v>16.187999999999999</v>
      </c>
      <c r="G13352">
        <v>35.56279</v>
      </c>
      <c r="H13352">
        <v>16.187000000000001</v>
      </c>
      <c r="I13352">
        <v>35.296010000000003</v>
      </c>
      <c r="J13352">
        <v>16.181000000000001</v>
      </c>
      <c r="K13352">
        <v>37.533679999999997</v>
      </c>
      <c r="L13352">
        <v>16.184999999999999</v>
      </c>
    </row>
    <row r="13353" spans="3:12" x14ac:dyDescent="0.3">
      <c r="C13353">
        <v>33.096980000000002</v>
      </c>
      <c r="D13353">
        <v>16.186</v>
      </c>
      <c r="E13353">
        <v>28.534220000000001</v>
      </c>
      <c r="F13353">
        <v>16.190000000000001</v>
      </c>
      <c r="G13353">
        <v>35.56185</v>
      </c>
      <c r="H13353">
        <v>16.189</v>
      </c>
      <c r="I13353">
        <v>35.295540000000003</v>
      </c>
      <c r="J13353">
        <v>16.181999999999999</v>
      </c>
      <c r="K13353">
        <v>37.533149999999999</v>
      </c>
      <c r="L13353">
        <v>16.186</v>
      </c>
    </row>
    <row r="13354" spans="3:12" x14ac:dyDescent="0.3">
      <c r="C13354">
        <v>33.096789999999999</v>
      </c>
      <c r="D13354">
        <v>16.187000000000001</v>
      </c>
      <c r="E13354">
        <v>28.529969999999999</v>
      </c>
      <c r="F13354">
        <v>16.190999999999999</v>
      </c>
      <c r="G13354">
        <v>35.560899999999997</v>
      </c>
      <c r="H13354">
        <v>16.190000000000001</v>
      </c>
      <c r="I13354">
        <v>35.295059999999999</v>
      </c>
      <c r="J13354">
        <v>16.184000000000001</v>
      </c>
      <c r="K13354">
        <v>37.532629999999997</v>
      </c>
      <c r="L13354">
        <v>16.187000000000001</v>
      </c>
    </row>
    <row r="13355" spans="3:12" x14ac:dyDescent="0.3">
      <c r="C13355">
        <v>33.096559999999997</v>
      </c>
      <c r="D13355">
        <v>16.187999999999999</v>
      </c>
      <c r="E13355">
        <v>28.525700000000001</v>
      </c>
      <c r="F13355">
        <v>16.192</v>
      </c>
      <c r="G13355">
        <v>35.559959999999997</v>
      </c>
      <c r="H13355">
        <v>16.190999999999999</v>
      </c>
      <c r="I13355">
        <v>35.294580000000003</v>
      </c>
      <c r="J13355">
        <v>16.184999999999999</v>
      </c>
      <c r="K13355">
        <v>37.532110000000003</v>
      </c>
      <c r="L13355">
        <v>16.187999999999999</v>
      </c>
    </row>
    <row r="13356" spans="3:12" x14ac:dyDescent="0.3">
      <c r="C13356">
        <v>33.096229999999998</v>
      </c>
      <c r="D13356">
        <v>16.190000000000001</v>
      </c>
      <c r="E13356">
        <v>28.5214</v>
      </c>
      <c r="F13356">
        <v>16.193000000000001</v>
      </c>
      <c r="G13356">
        <v>35.558999999999997</v>
      </c>
      <c r="H13356">
        <v>16.192</v>
      </c>
      <c r="I13356">
        <v>35.294080000000001</v>
      </c>
      <c r="J13356">
        <v>16.186</v>
      </c>
      <c r="K13356">
        <v>37.531590000000001</v>
      </c>
      <c r="L13356">
        <v>16.190000000000001</v>
      </c>
    </row>
    <row r="13357" spans="3:12" x14ac:dyDescent="0.3">
      <c r="C13357">
        <v>33.095790000000001</v>
      </c>
      <c r="D13357">
        <v>16.190999999999999</v>
      </c>
      <c r="E13357">
        <v>28.517109999999999</v>
      </c>
      <c r="F13357">
        <v>16.195</v>
      </c>
      <c r="G13357">
        <v>35.558010000000003</v>
      </c>
      <c r="H13357">
        <v>16.193000000000001</v>
      </c>
      <c r="I13357">
        <v>35.293570000000003</v>
      </c>
      <c r="J13357">
        <v>16.187000000000001</v>
      </c>
      <c r="K13357">
        <v>37.531080000000003</v>
      </c>
      <c r="L13357">
        <v>16.190999999999999</v>
      </c>
    </row>
    <row r="13358" spans="3:12" x14ac:dyDescent="0.3">
      <c r="C13358">
        <v>33.095260000000003</v>
      </c>
      <c r="D13358">
        <v>16.192</v>
      </c>
      <c r="E13358">
        <v>28.512820000000001</v>
      </c>
      <c r="F13358">
        <v>16.196000000000002</v>
      </c>
      <c r="G13358">
        <v>35.557009999999998</v>
      </c>
      <c r="H13358">
        <v>16.195</v>
      </c>
      <c r="I13358">
        <v>35.293039999999998</v>
      </c>
      <c r="J13358">
        <v>16.189</v>
      </c>
      <c r="K13358">
        <v>37.53058</v>
      </c>
      <c r="L13358">
        <v>16.192</v>
      </c>
    </row>
    <row r="13359" spans="3:12" x14ac:dyDescent="0.3">
      <c r="C13359">
        <v>33.09469</v>
      </c>
      <c r="D13359">
        <v>16.193000000000001</v>
      </c>
      <c r="E13359">
        <v>28.50855</v>
      </c>
      <c r="F13359">
        <v>16.196999999999999</v>
      </c>
      <c r="G13359">
        <v>35.555999999999997</v>
      </c>
      <c r="H13359">
        <v>16.196000000000002</v>
      </c>
      <c r="I13359">
        <v>35.29251</v>
      </c>
      <c r="J13359">
        <v>16.190000000000001</v>
      </c>
      <c r="K13359">
        <v>37.530099999999997</v>
      </c>
      <c r="L13359">
        <v>16.193000000000001</v>
      </c>
    </row>
    <row r="13360" spans="3:12" x14ac:dyDescent="0.3">
      <c r="C13360">
        <v>33.094070000000002</v>
      </c>
      <c r="D13360">
        <v>16.193999999999999</v>
      </c>
      <c r="E13360">
        <v>28.504290000000001</v>
      </c>
      <c r="F13360">
        <v>16.198</v>
      </c>
      <c r="G13360">
        <v>35.555030000000002</v>
      </c>
      <c r="H13360">
        <v>16.196999999999999</v>
      </c>
      <c r="I13360">
        <v>35.291980000000002</v>
      </c>
      <c r="J13360">
        <v>16.190999999999999</v>
      </c>
      <c r="K13360">
        <v>37.529640000000001</v>
      </c>
      <c r="L13360">
        <v>16.193999999999999</v>
      </c>
    </row>
    <row r="13361" spans="3:12" x14ac:dyDescent="0.3">
      <c r="C13361">
        <v>33.093359999999997</v>
      </c>
      <c r="D13361">
        <v>16.196000000000002</v>
      </c>
      <c r="E13361">
        <v>28.500060000000001</v>
      </c>
      <c r="F13361">
        <v>16.199000000000002</v>
      </c>
      <c r="G13361">
        <v>35.554119999999998</v>
      </c>
      <c r="H13361">
        <v>16.198</v>
      </c>
      <c r="I13361">
        <v>35.291460000000001</v>
      </c>
      <c r="J13361">
        <v>16.192</v>
      </c>
      <c r="K13361">
        <v>37.529179999999997</v>
      </c>
      <c r="L13361">
        <v>16.196000000000002</v>
      </c>
    </row>
    <row r="13362" spans="3:12" x14ac:dyDescent="0.3">
      <c r="C13362">
        <v>33.09254</v>
      </c>
      <c r="D13362">
        <v>16.196999999999999</v>
      </c>
      <c r="E13362">
        <v>28.495830000000002</v>
      </c>
      <c r="F13362">
        <v>16.201000000000001</v>
      </c>
      <c r="G13362">
        <v>35.553269999999998</v>
      </c>
      <c r="H13362">
        <v>16.199000000000002</v>
      </c>
      <c r="I13362">
        <v>35.290939999999999</v>
      </c>
      <c r="J13362">
        <v>16.193000000000001</v>
      </c>
      <c r="K13362">
        <v>37.528730000000003</v>
      </c>
      <c r="L13362">
        <v>16.196999999999999</v>
      </c>
    </row>
    <row r="13363" spans="3:12" x14ac:dyDescent="0.3">
      <c r="C13363">
        <v>33.091630000000002</v>
      </c>
      <c r="D13363">
        <v>16.198</v>
      </c>
      <c r="E13363">
        <v>28.491610000000001</v>
      </c>
      <c r="F13363">
        <v>16.202000000000002</v>
      </c>
      <c r="G13363">
        <v>35.55247</v>
      </c>
      <c r="H13363">
        <v>16.201000000000001</v>
      </c>
      <c r="I13363">
        <v>35.290410000000001</v>
      </c>
      <c r="J13363">
        <v>16.195</v>
      </c>
      <c r="K13363">
        <v>37.528289999999998</v>
      </c>
      <c r="L13363">
        <v>16.198</v>
      </c>
    </row>
    <row r="13364" spans="3:12" x14ac:dyDescent="0.3">
      <c r="C13364">
        <v>33.090690000000002</v>
      </c>
      <c r="D13364">
        <v>16.199000000000002</v>
      </c>
      <c r="E13364">
        <v>28.487410000000001</v>
      </c>
      <c r="F13364">
        <v>16.202999999999999</v>
      </c>
      <c r="G13364">
        <v>35.551670000000001</v>
      </c>
      <c r="H13364">
        <v>16.202000000000002</v>
      </c>
      <c r="I13364">
        <v>35.289879999999997</v>
      </c>
      <c r="J13364">
        <v>16.196000000000002</v>
      </c>
      <c r="K13364">
        <v>37.527850000000001</v>
      </c>
      <c r="L13364">
        <v>16.199000000000002</v>
      </c>
    </row>
    <row r="13365" spans="3:12" x14ac:dyDescent="0.3">
      <c r="C13365">
        <v>33.089739999999999</v>
      </c>
      <c r="D13365">
        <v>16.2</v>
      </c>
      <c r="E13365">
        <v>28.483229999999999</v>
      </c>
      <c r="F13365">
        <v>16.204000000000001</v>
      </c>
      <c r="G13365">
        <v>35.550849999999997</v>
      </c>
      <c r="H13365">
        <v>16.202999999999999</v>
      </c>
      <c r="I13365">
        <v>35.289319999999996</v>
      </c>
      <c r="J13365">
        <v>16.196999999999999</v>
      </c>
      <c r="K13365">
        <v>37.527419999999999</v>
      </c>
      <c r="L13365">
        <v>16.201000000000001</v>
      </c>
    </row>
    <row r="13366" spans="3:12" x14ac:dyDescent="0.3">
      <c r="C13366">
        <v>33.088790000000003</v>
      </c>
      <c r="D13366">
        <v>16.202000000000002</v>
      </c>
      <c r="E13366">
        <v>28.47906</v>
      </c>
      <c r="F13366">
        <v>16.204999999999998</v>
      </c>
      <c r="G13366">
        <v>35.549999999999997</v>
      </c>
      <c r="H13366">
        <v>16.204000000000001</v>
      </c>
      <c r="I13366">
        <v>35.288730000000001</v>
      </c>
      <c r="J13366">
        <v>16.198</v>
      </c>
      <c r="K13366">
        <v>37.527000000000001</v>
      </c>
      <c r="L13366">
        <v>16.202000000000002</v>
      </c>
    </row>
    <row r="13367" spans="3:12" x14ac:dyDescent="0.3">
      <c r="C13367">
        <v>33.08784</v>
      </c>
      <c r="D13367">
        <v>16.202999999999999</v>
      </c>
      <c r="E13367">
        <v>28.474910000000001</v>
      </c>
      <c r="F13367">
        <v>16.207000000000001</v>
      </c>
      <c r="G13367">
        <v>35.549120000000002</v>
      </c>
      <c r="H13367">
        <v>16.206</v>
      </c>
      <c r="I13367">
        <v>35.288139999999999</v>
      </c>
      <c r="J13367">
        <v>16.199000000000002</v>
      </c>
      <c r="K13367">
        <v>37.526589999999999</v>
      </c>
      <c r="L13367">
        <v>16.202999999999999</v>
      </c>
    </row>
    <row r="13368" spans="3:12" x14ac:dyDescent="0.3">
      <c r="C13368">
        <v>33.086910000000003</v>
      </c>
      <c r="D13368">
        <v>16.204000000000001</v>
      </c>
      <c r="E13368">
        <v>28.470749999999999</v>
      </c>
      <c r="F13368">
        <v>16.207999999999998</v>
      </c>
      <c r="G13368">
        <v>35.548220000000001</v>
      </c>
      <c r="H13368">
        <v>16.207000000000001</v>
      </c>
      <c r="I13368">
        <v>35.28754</v>
      </c>
      <c r="J13368">
        <v>16.201000000000001</v>
      </c>
      <c r="K13368">
        <v>37.526200000000003</v>
      </c>
      <c r="L13368">
        <v>16.204000000000001</v>
      </c>
    </row>
    <row r="13369" spans="3:12" x14ac:dyDescent="0.3">
      <c r="C13369">
        <v>33.085999999999999</v>
      </c>
      <c r="D13369">
        <v>16.204999999999998</v>
      </c>
      <c r="E13369">
        <v>28.46658</v>
      </c>
      <c r="F13369">
        <v>16.209</v>
      </c>
      <c r="G13369">
        <v>35.547310000000003</v>
      </c>
      <c r="H13369">
        <v>16.207999999999998</v>
      </c>
      <c r="I13369">
        <v>35.286929999999998</v>
      </c>
      <c r="J13369">
        <v>16.202000000000002</v>
      </c>
      <c r="K13369">
        <v>37.525820000000003</v>
      </c>
      <c r="L13369">
        <v>16.204999999999998</v>
      </c>
    </row>
    <row r="13370" spans="3:12" x14ac:dyDescent="0.3">
      <c r="C13370">
        <v>33.08511</v>
      </c>
      <c r="D13370">
        <v>16.207000000000001</v>
      </c>
      <c r="E13370">
        <v>28.462399999999999</v>
      </c>
      <c r="F13370">
        <v>16.21</v>
      </c>
      <c r="G13370">
        <v>35.546390000000002</v>
      </c>
      <c r="H13370">
        <v>16.209</v>
      </c>
      <c r="I13370">
        <v>35.28631</v>
      </c>
      <c r="J13370">
        <v>16.202999999999999</v>
      </c>
      <c r="K13370">
        <v>37.525440000000003</v>
      </c>
      <c r="L13370">
        <v>16.207000000000001</v>
      </c>
    </row>
    <row r="13371" spans="3:12" x14ac:dyDescent="0.3">
      <c r="C13371">
        <v>33.084229999999998</v>
      </c>
      <c r="D13371">
        <v>16.207999999999998</v>
      </c>
      <c r="E13371">
        <v>28.458200000000001</v>
      </c>
      <c r="F13371">
        <v>16.212</v>
      </c>
      <c r="G13371">
        <v>35.545450000000002</v>
      </c>
      <c r="H13371">
        <v>16.21</v>
      </c>
      <c r="I13371">
        <v>35.285679999999999</v>
      </c>
      <c r="J13371">
        <v>16.204000000000001</v>
      </c>
      <c r="K13371">
        <v>37.525060000000003</v>
      </c>
      <c r="L13371">
        <v>16.207999999999998</v>
      </c>
    </row>
    <row r="13372" spans="3:12" x14ac:dyDescent="0.3">
      <c r="C13372">
        <v>33.083359999999999</v>
      </c>
      <c r="D13372">
        <v>16.209</v>
      </c>
      <c r="E13372">
        <v>28.453990000000001</v>
      </c>
      <c r="F13372">
        <v>16.213000000000001</v>
      </c>
      <c r="G13372">
        <v>35.544499999999999</v>
      </c>
      <c r="H13372">
        <v>16.212</v>
      </c>
      <c r="I13372">
        <v>35.285029999999999</v>
      </c>
      <c r="J13372">
        <v>16.206</v>
      </c>
      <c r="K13372">
        <v>37.524679999999996</v>
      </c>
      <c r="L13372">
        <v>16.209</v>
      </c>
    </row>
    <row r="13373" spans="3:12" x14ac:dyDescent="0.3">
      <c r="C13373">
        <v>33.082540000000002</v>
      </c>
      <c r="D13373">
        <v>16.21</v>
      </c>
      <c r="E13373">
        <v>28.449780000000001</v>
      </c>
      <c r="F13373">
        <v>16.213999999999999</v>
      </c>
      <c r="G13373">
        <v>35.543550000000003</v>
      </c>
      <c r="H13373">
        <v>16.213000000000001</v>
      </c>
      <c r="I13373">
        <v>35.284370000000003</v>
      </c>
      <c r="J13373">
        <v>16.207000000000001</v>
      </c>
      <c r="K13373">
        <v>37.52431</v>
      </c>
      <c r="L13373">
        <v>16.21</v>
      </c>
    </row>
    <row r="13374" spans="3:12" x14ac:dyDescent="0.3">
      <c r="C13374">
        <v>33.081769999999999</v>
      </c>
      <c r="D13374">
        <v>16.210999999999999</v>
      </c>
      <c r="E13374">
        <v>28.44557</v>
      </c>
      <c r="F13374">
        <v>16.215</v>
      </c>
      <c r="G13374">
        <v>35.5426</v>
      </c>
      <c r="H13374">
        <v>16.213999999999999</v>
      </c>
      <c r="I13374">
        <v>35.283700000000003</v>
      </c>
      <c r="J13374">
        <v>16.207999999999998</v>
      </c>
      <c r="K13374">
        <v>37.523940000000003</v>
      </c>
      <c r="L13374">
        <v>16.210999999999999</v>
      </c>
    </row>
    <row r="13375" spans="3:12" x14ac:dyDescent="0.3">
      <c r="C13375">
        <v>33.08108</v>
      </c>
      <c r="D13375">
        <v>16.213000000000001</v>
      </c>
      <c r="E13375">
        <v>28.44135</v>
      </c>
      <c r="F13375">
        <v>16.216000000000001</v>
      </c>
      <c r="G13375">
        <v>35.541640000000001</v>
      </c>
      <c r="H13375">
        <v>16.215</v>
      </c>
      <c r="I13375">
        <v>35.283009999999997</v>
      </c>
      <c r="J13375">
        <v>16.209</v>
      </c>
      <c r="K13375">
        <v>37.523560000000003</v>
      </c>
      <c r="L13375">
        <v>16.213000000000001</v>
      </c>
    </row>
    <row r="13376" spans="3:12" x14ac:dyDescent="0.3">
      <c r="C13376">
        <v>33.080480000000001</v>
      </c>
      <c r="D13376">
        <v>16.213999999999999</v>
      </c>
      <c r="E13376">
        <v>28.437110000000001</v>
      </c>
      <c r="F13376">
        <v>16.218</v>
      </c>
      <c r="G13376">
        <v>35.540660000000003</v>
      </c>
      <c r="H13376">
        <v>16.216000000000001</v>
      </c>
      <c r="I13376">
        <v>35.282330000000002</v>
      </c>
      <c r="J13376">
        <v>16.21</v>
      </c>
      <c r="K13376">
        <v>37.523180000000004</v>
      </c>
      <c r="L13376">
        <v>16.213999999999999</v>
      </c>
    </row>
    <row r="13377" spans="3:12" x14ac:dyDescent="0.3">
      <c r="C13377">
        <v>33.079990000000002</v>
      </c>
      <c r="D13377">
        <v>16.215</v>
      </c>
      <c r="E13377">
        <v>28.432849999999998</v>
      </c>
      <c r="F13377">
        <v>16.219000000000001</v>
      </c>
      <c r="G13377">
        <v>35.539630000000002</v>
      </c>
      <c r="H13377">
        <v>16.218</v>
      </c>
      <c r="I13377">
        <v>35.281640000000003</v>
      </c>
      <c r="J13377">
        <v>16.212</v>
      </c>
      <c r="K13377">
        <v>37.52281</v>
      </c>
      <c r="L13377">
        <v>16.215</v>
      </c>
    </row>
    <row r="13378" spans="3:12" x14ac:dyDescent="0.3">
      <c r="C13378">
        <v>33.079610000000002</v>
      </c>
      <c r="D13378">
        <v>16.216000000000001</v>
      </c>
      <c r="E13378">
        <v>28.42858</v>
      </c>
      <c r="F13378">
        <v>16.22</v>
      </c>
      <c r="G13378">
        <v>35.538580000000003</v>
      </c>
      <c r="H13378">
        <v>16.219000000000001</v>
      </c>
      <c r="I13378">
        <v>35.28096</v>
      </c>
      <c r="J13378">
        <v>16.213000000000001</v>
      </c>
      <c r="K13378">
        <v>37.522449999999999</v>
      </c>
      <c r="L13378">
        <v>16.216000000000001</v>
      </c>
    </row>
    <row r="13379" spans="3:12" x14ac:dyDescent="0.3">
      <c r="C13379">
        <v>33.079369999999997</v>
      </c>
      <c r="D13379">
        <v>16.218</v>
      </c>
      <c r="E13379">
        <v>28.424289999999999</v>
      </c>
      <c r="F13379">
        <v>16.221</v>
      </c>
      <c r="G13379">
        <v>35.537509999999997</v>
      </c>
      <c r="H13379">
        <v>16.22</v>
      </c>
      <c r="I13379">
        <v>35.280290000000001</v>
      </c>
      <c r="J13379">
        <v>16.213999999999999</v>
      </c>
      <c r="K13379">
        <v>37.522080000000003</v>
      </c>
      <c r="L13379">
        <v>16.216999999999999</v>
      </c>
    </row>
    <row r="13380" spans="3:12" x14ac:dyDescent="0.3">
      <c r="C13380">
        <v>33.079259999999998</v>
      </c>
      <c r="D13380">
        <v>16.219000000000001</v>
      </c>
      <c r="E13380">
        <v>28.42</v>
      </c>
      <c r="F13380">
        <v>16.222999999999999</v>
      </c>
      <c r="G13380">
        <v>35.536459999999998</v>
      </c>
      <c r="H13380">
        <v>16.221</v>
      </c>
      <c r="I13380">
        <v>35.279640000000001</v>
      </c>
      <c r="J13380">
        <v>16.215</v>
      </c>
      <c r="K13380">
        <v>37.521720000000002</v>
      </c>
      <c r="L13380">
        <v>16.219000000000001</v>
      </c>
    </row>
    <row r="13381" spans="3:12" x14ac:dyDescent="0.3">
      <c r="C13381">
        <v>33.079189999999997</v>
      </c>
      <c r="D13381">
        <v>16.22</v>
      </c>
      <c r="E13381">
        <v>28.415700000000001</v>
      </c>
      <c r="F13381">
        <v>16.224</v>
      </c>
      <c r="G13381">
        <v>35.535449999999997</v>
      </c>
      <c r="H13381">
        <v>16.222000000000001</v>
      </c>
      <c r="I13381">
        <v>35.278979999999997</v>
      </c>
      <c r="J13381">
        <v>16.216000000000001</v>
      </c>
      <c r="K13381">
        <v>37.521349999999998</v>
      </c>
      <c r="L13381">
        <v>16.22</v>
      </c>
    </row>
    <row r="13382" spans="3:12" x14ac:dyDescent="0.3">
      <c r="C13382">
        <v>33.07911</v>
      </c>
      <c r="D13382">
        <v>16.221</v>
      </c>
      <c r="E13382">
        <v>28.4114</v>
      </c>
      <c r="F13382">
        <v>16.225000000000001</v>
      </c>
      <c r="G13382">
        <v>35.534520000000001</v>
      </c>
      <c r="H13382">
        <v>16.224</v>
      </c>
      <c r="I13382">
        <v>35.27834</v>
      </c>
      <c r="J13382">
        <v>16.218</v>
      </c>
      <c r="K13382">
        <v>37.520969999999998</v>
      </c>
      <c r="L13382">
        <v>16.221</v>
      </c>
    </row>
    <row r="13383" spans="3:12" x14ac:dyDescent="0.3">
      <c r="C13383">
        <v>33.078949999999999</v>
      </c>
      <c r="D13383">
        <v>16.222000000000001</v>
      </c>
      <c r="E13383">
        <v>28.40709</v>
      </c>
      <c r="F13383">
        <v>16.225999999999999</v>
      </c>
      <c r="G13383">
        <v>35.533650000000002</v>
      </c>
      <c r="H13383">
        <v>16.225000000000001</v>
      </c>
      <c r="I13383">
        <v>35.277670000000001</v>
      </c>
      <c r="J13383">
        <v>16.219000000000001</v>
      </c>
      <c r="K13383">
        <v>37.520600000000002</v>
      </c>
      <c r="L13383">
        <v>16.222000000000001</v>
      </c>
    </row>
    <row r="13384" spans="3:12" x14ac:dyDescent="0.3">
      <c r="C13384">
        <v>33.078690000000002</v>
      </c>
      <c r="D13384">
        <v>16.224</v>
      </c>
      <c r="E13384">
        <v>28.402799999999999</v>
      </c>
      <c r="F13384">
        <v>16.227</v>
      </c>
      <c r="G13384">
        <v>35.532809999999998</v>
      </c>
      <c r="H13384">
        <v>16.225999999999999</v>
      </c>
      <c r="I13384">
        <v>35.277000000000001</v>
      </c>
      <c r="J13384">
        <v>16.22</v>
      </c>
      <c r="K13384">
        <v>37.520229999999998</v>
      </c>
      <c r="L13384">
        <v>16.224</v>
      </c>
    </row>
    <row r="13385" spans="3:12" x14ac:dyDescent="0.3">
      <c r="C13385">
        <v>33.078270000000003</v>
      </c>
      <c r="D13385">
        <v>16.225000000000001</v>
      </c>
      <c r="E13385">
        <v>28.398499999999999</v>
      </c>
      <c r="F13385">
        <v>16.228999999999999</v>
      </c>
      <c r="G13385">
        <v>35.531970000000001</v>
      </c>
      <c r="H13385">
        <v>16.227</v>
      </c>
      <c r="I13385">
        <v>35.276339999999998</v>
      </c>
      <c r="J13385">
        <v>16.221</v>
      </c>
      <c r="K13385">
        <v>37.519880000000001</v>
      </c>
      <c r="L13385">
        <v>16.225000000000001</v>
      </c>
    </row>
    <row r="13386" spans="3:12" x14ac:dyDescent="0.3">
      <c r="C13386">
        <v>33.077660000000002</v>
      </c>
      <c r="D13386">
        <v>16.225999999999999</v>
      </c>
      <c r="E13386">
        <v>28.394200000000001</v>
      </c>
      <c r="F13386">
        <v>16.23</v>
      </c>
      <c r="G13386">
        <v>35.531129999999997</v>
      </c>
      <c r="H13386">
        <v>16.228000000000002</v>
      </c>
      <c r="I13386">
        <v>35.275680000000001</v>
      </c>
      <c r="J13386">
        <v>16.222999999999999</v>
      </c>
      <c r="K13386">
        <v>37.519539999999999</v>
      </c>
      <c r="L13386">
        <v>16.225999999999999</v>
      </c>
    </row>
    <row r="13387" spans="3:12" x14ac:dyDescent="0.3">
      <c r="C13387">
        <v>33.076889999999999</v>
      </c>
      <c r="D13387">
        <v>16.227</v>
      </c>
      <c r="E13387">
        <v>28.389880000000002</v>
      </c>
      <c r="F13387">
        <v>16.231000000000002</v>
      </c>
      <c r="G13387">
        <v>35.530279999999998</v>
      </c>
      <c r="H13387">
        <v>16.23</v>
      </c>
      <c r="I13387">
        <v>35.275039999999997</v>
      </c>
      <c r="J13387">
        <v>16.224</v>
      </c>
      <c r="K13387">
        <v>37.519190000000002</v>
      </c>
      <c r="L13387">
        <v>16.227</v>
      </c>
    </row>
    <row r="13388" spans="3:12" x14ac:dyDescent="0.3">
      <c r="C13388">
        <v>33.076000000000001</v>
      </c>
      <c r="D13388">
        <v>16.228000000000002</v>
      </c>
      <c r="E13388">
        <v>28.385539999999999</v>
      </c>
      <c r="F13388">
        <v>16.231999999999999</v>
      </c>
      <c r="G13388">
        <v>35.529420000000002</v>
      </c>
      <c r="H13388">
        <v>16.231000000000002</v>
      </c>
      <c r="I13388">
        <v>35.274389999999997</v>
      </c>
      <c r="J13388">
        <v>16.225000000000001</v>
      </c>
      <c r="K13388">
        <v>37.518839999999997</v>
      </c>
      <c r="L13388">
        <v>16.228000000000002</v>
      </c>
    </row>
    <row r="13389" spans="3:12" x14ac:dyDescent="0.3">
      <c r="C13389">
        <v>33.07508</v>
      </c>
      <c r="D13389">
        <v>16.23</v>
      </c>
      <c r="E13389">
        <v>28.381180000000001</v>
      </c>
      <c r="F13389">
        <v>16.233000000000001</v>
      </c>
      <c r="G13389">
        <v>35.528570000000002</v>
      </c>
      <c r="H13389">
        <v>16.231999999999999</v>
      </c>
      <c r="I13389">
        <v>35.27375</v>
      </c>
      <c r="J13389">
        <v>16.225999999999999</v>
      </c>
      <c r="K13389">
        <v>37.518470000000001</v>
      </c>
      <c r="L13389">
        <v>16.23</v>
      </c>
    </row>
    <row r="13390" spans="3:12" x14ac:dyDescent="0.3">
      <c r="C13390">
        <v>33.074150000000003</v>
      </c>
      <c r="D13390">
        <v>16.231000000000002</v>
      </c>
      <c r="E13390">
        <v>28.376799999999999</v>
      </c>
      <c r="F13390">
        <v>16.234999999999999</v>
      </c>
      <c r="G13390">
        <v>35.527729999999998</v>
      </c>
      <c r="H13390">
        <v>16.233000000000001</v>
      </c>
      <c r="I13390">
        <v>35.273090000000003</v>
      </c>
      <c r="J13390">
        <v>16.227</v>
      </c>
      <c r="K13390">
        <v>37.518090000000001</v>
      </c>
      <c r="L13390">
        <v>16.231000000000002</v>
      </c>
    </row>
    <row r="13391" spans="3:12" x14ac:dyDescent="0.3">
      <c r="C13391">
        <v>33.073210000000003</v>
      </c>
      <c r="D13391">
        <v>16.231999999999999</v>
      </c>
      <c r="E13391">
        <v>28.372409999999999</v>
      </c>
      <c r="F13391">
        <v>16.236000000000001</v>
      </c>
      <c r="G13391">
        <v>35.526910000000001</v>
      </c>
      <c r="H13391">
        <v>16.234999999999999</v>
      </c>
      <c r="I13391">
        <v>35.272410000000001</v>
      </c>
      <c r="J13391">
        <v>16.228999999999999</v>
      </c>
      <c r="K13391">
        <v>37.517690000000002</v>
      </c>
      <c r="L13391">
        <v>16.231999999999999</v>
      </c>
    </row>
    <row r="13392" spans="3:12" x14ac:dyDescent="0.3">
      <c r="C13392">
        <v>33.072229999999998</v>
      </c>
      <c r="D13392">
        <v>16.233000000000001</v>
      </c>
      <c r="E13392">
        <v>28.368010000000002</v>
      </c>
      <c r="F13392">
        <v>16.236999999999998</v>
      </c>
      <c r="G13392">
        <v>35.5261</v>
      </c>
      <c r="H13392">
        <v>16.236000000000001</v>
      </c>
      <c r="I13392">
        <v>35.271720000000002</v>
      </c>
      <c r="J13392">
        <v>16.23</v>
      </c>
      <c r="K13392">
        <v>37.517299999999999</v>
      </c>
      <c r="L13392">
        <v>16.233000000000001</v>
      </c>
    </row>
    <row r="13393" spans="3:12" x14ac:dyDescent="0.3">
      <c r="C13393">
        <v>33.071219999999997</v>
      </c>
      <c r="D13393">
        <v>16.234999999999999</v>
      </c>
      <c r="E13393">
        <v>28.363600000000002</v>
      </c>
      <c r="F13393">
        <v>16.238</v>
      </c>
      <c r="G13393">
        <v>35.525269999999999</v>
      </c>
      <c r="H13393">
        <v>16.236999999999998</v>
      </c>
      <c r="I13393">
        <v>35.27102</v>
      </c>
      <c r="J13393">
        <v>16.231000000000002</v>
      </c>
      <c r="K13393">
        <v>37.516930000000002</v>
      </c>
      <c r="L13393">
        <v>16.234999999999999</v>
      </c>
    </row>
    <row r="13394" spans="3:12" x14ac:dyDescent="0.3">
      <c r="C13394">
        <v>33.070219999999999</v>
      </c>
      <c r="D13394">
        <v>16.236000000000001</v>
      </c>
      <c r="E13394">
        <v>28.359169999999999</v>
      </c>
      <c r="F13394">
        <v>16.239999999999998</v>
      </c>
      <c r="G13394">
        <v>35.524439999999998</v>
      </c>
      <c r="H13394">
        <v>16.238</v>
      </c>
      <c r="I13394">
        <v>35.270330000000001</v>
      </c>
      <c r="J13394">
        <v>16.231999999999999</v>
      </c>
      <c r="K13394">
        <v>37.516579999999998</v>
      </c>
      <c r="L13394">
        <v>16.236000000000001</v>
      </c>
    </row>
    <row r="13395" spans="3:12" x14ac:dyDescent="0.3">
      <c r="C13395">
        <v>33.06926</v>
      </c>
      <c r="D13395">
        <v>16.236999999999998</v>
      </c>
      <c r="E13395">
        <v>28.35472</v>
      </c>
      <c r="F13395">
        <v>16.241</v>
      </c>
      <c r="G13395">
        <v>35.523589999999999</v>
      </c>
      <c r="H13395">
        <v>16.239000000000001</v>
      </c>
      <c r="I13395">
        <v>35.269640000000003</v>
      </c>
      <c r="J13395">
        <v>16.233000000000001</v>
      </c>
      <c r="K13395">
        <v>37.516249999999999</v>
      </c>
      <c r="L13395">
        <v>16.236999999999998</v>
      </c>
    </row>
    <row r="13396" spans="3:12" x14ac:dyDescent="0.3">
      <c r="C13396">
        <v>33.068309999999997</v>
      </c>
      <c r="D13396">
        <v>16.238</v>
      </c>
      <c r="E13396">
        <v>28.350249999999999</v>
      </c>
      <c r="F13396">
        <v>16.242000000000001</v>
      </c>
      <c r="G13396">
        <v>35.522730000000003</v>
      </c>
      <c r="H13396">
        <v>16.241</v>
      </c>
      <c r="I13396">
        <v>35.26896</v>
      </c>
      <c r="J13396">
        <v>16.234999999999999</v>
      </c>
      <c r="K13396">
        <v>37.515940000000001</v>
      </c>
      <c r="L13396">
        <v>16.238</v>
      </c>
    </row>
    <row r="13397" spans="3:12" x14ac:dyDescent="0.3">
      <c r="C13397">
        <v>33.067329999999998</v>
      </c>
      <c r="D13397">
        <v>16.239000000000001</v>
      </c>
      <c r="E13397">
        <v>28.345759999999999</v>
      </c>
      <c r="F13397">
        <v>16.242999999999999</v>
      </c>
      <c r="G13397">
        <v>35.521850000000001</v>
      </c>
      <c r="H13397">
        <v>16.242000000000001</v>
      </c>
      <c r="I13397">
        <v>35.26829</v>
      </c>
      <c r="J13397">
        <v>16.236000000000001</v>
      </c>
      <c r="K13397">
        <v>37.515630000000002</v>
      </c>
      <c r="L13397">
        <v>16.239000000000001</v>
      </c>
    </row>
    <row r="13398" spans="3:12" x14ac:dyDescent="0.3">
      <c r="C13398">
        <v>33.066360000000003</v>
      </c>
      <c r="D13398">
        <v>16.241</v>
      </c>
      <c r="E13398">
        <v>28.341229999999999</v>
      </c>
      <c r="F13398">
        <v>16.244</v>
      </c>
      <c r="G13398">
        <v>35.520980000000002</v>
      </c>
      <c r="H13398">
        <v>16.242999999999999</v>
      </c>
      <c r="I13398">
        <v>35.267609999999998</v>
      </c>
      <c r="J13398">
        <v>16.236999999999998</v>
      </c>
      <c r="K13398">
        <v>37.515329999999999</v>
      </c>
      <c r="L13398">
        <v>16.241</v>
      </c>
    </row>
    <row r="13399" spans="3:12" x14ac:dyDescent="0.3">
      <c r="C13399">
        <v>33.065399999999997</v>
      </c>
      <c r="D13399">
        <v>16.242000000000001</v>
      </c>
      <c r="E13399">
        <v>28.336690000000001</v>
      </c>
      <c r="F13399">
        <v>16.245999999999999</v>
      </c>
      <c r="G13399">
        <v>35.520119999999999</v>
      </c>
      <c r="H13399">
        <v>16.244</v>
      </c>
      <c r="I13399">
        <v>35.266930000000002</v>
      </c>
      <c r="J13399">
        <v>16.238</v>
      </c>
      <c r="K13399">
        <v>37.51502</v>
      </c>
      <c r="L13399">
        <v>16.242000000000001</v>
      </c>
    </row>
    <row r="13400" spans="3:12" x14ac:dyDescent="0.3">
      <c r="C13400">
        <v>33.064480000000003</v>
      </c>
      <c r="D13400">
        <v>16.242999999999999</v>
      </c>
      <c r="E13400">
        <v>28.33212</v>
      </c>
      <c r="F13400">
        <v>16.247</v>
      </c>
      <c r="G13400">
        <v>35.519289999999998</v>
      </c>
      <c r="H13400">
        <v>16.245000000000001</v>
      </c>
      <c r="I13400">
        <v>35.26623</v>
      </c>
      <c r="J13400">
        <v>16.239000000000001</v>
      </c>
      <c r="K13400">
        <v>37.514690000000002</v>
      </c>
      <c r="L13400">
        <v>16.242999999999999</v>
      </c>
    </row>
    <row r="13401" spans="3:12" x14ac:dyDescent="0.3">
      <c r="C13401">
        <v>33.063659999999999</v>
      </c>
      <c r="D13401">
        <v>16.244</v>
      </c>
      <c r="E13401">
        <v>28.327549999999999</v>
      </c>
      <c r="F13401">
        <v>16.248000000000001</v>
      </c>
      <c r="G13401">
        <v>35.518479999999997</v>
      </c>
      <c r="H13401">
        <v>16.247</v>
      </c>
      <c r="I13401">
        <v>35.265520000000002</v>
      </c>
      <c r="J13401">
        <v>16.241</v>
      </c>
      <c r="K13401">
        <v>37.514360000000003</v>
      </c>
      <c r="L13401">
        <v>16.244</v>
      </c>
    </row>
    <row r="13402" spans="3:12" x14ac:dyDescent="0.3">
      <c r="C13402">
        <v>33.06297</v>
      </c>
      <c r="D13402">
        <v>16.245999999999999</v>
      </c>
      <c r="E13402">
        <v>28.322990000000001</v>
      </c>
      <c r="F13402">
        <v>16.248999999999999</v>
      </c>
      <c r="G13402">
        <v>35.517699999999998</v>
      </c>
      <c r="H13402">
        <v>16.248000000000001</v>
      </c>
      <c r="I13402">
        <v>35.264800000000001</v>
      </c>
      <c r="J13402">
        <v>16.242000000000001</v>
      </c>
      <c r="K13402">
        <v>37.514020000000002</v>
      </c>
      <c r="L13402">
        <v>16.245000000000001</v>
      </c>
    </row>
    <row r="13403" spans="3:12" x14ac:dyDescent="0.3">
      <c r="C13403">
        <v>33.062370000000001</v>
      </c>
      <c r="D13403">
        <v>16.247</v>
      </c>
      <c r="E13403">
        <v>28.318429999999999</v>
      </c>
      <c r="F13403">
        <v>16.25</v>
      </c>
      <c r="G13403">
        <v>35.516939999999998</v>
      </c>
      <c r="H13403">
        <v>16.248999999999999</v>
      </c>
      <c r="I13403">
        <v>35.26408</v>
      </c>
      <c r="J13403">
        <v>16.242999999999999</v>
      </c>
      <c r="K13403">
        <v>37.513669999999998</v>
      </c>
      <c r="L13403">
        <v>16.247</v>
      </c>
    </row>
    <row r="13404" spans="3:12" x14ac:dyDescent="0.3">
      <c r="C13404">
        <v>33.061790000000002</v>
      </c>
      <c r="D13404">
        <v>16.248000000000001</v>
      </c>
      <c r="E13404">
        <v>28.313880000000001</v>
      </c>
      <c r="F13404">
        <v>16.251999999999999</v>
      </c>
      <c r="G13404">
        <v>35.516159999999999</v>
      </c>
      <c r="H13404">
        <v>16.25</v>
      </c>
      <c r="I13404">
        <v>35.263359999999999</v>
      </c>
      <c r="J13404">
        <v>16.244</v>
      </c>
      <c r="K13404">
        <v>37.51332</v>
      </c>
      <c r="L13404">
        <v>16.248000000000001</v>
      </c>
    </row>
    <row r="13405" spans="3:12" x14ac:dyDescent="0.3">
      <c r="C13405">
        <v>33.061250000000001</v>
      </c>
      <c r="D13405">
        <v>16.248999999999999</v>
      </c>
      <c r="E13405">
        <v>28.30932</v>
      </c>
      <c r="F13405">
        <v>16.253</v>
      </c>
      <c r="G13405">
        <v>35.515340000000002</v>
      </c>
      <c r="H13405">
        <v>16.251000000000001</v>
      </c>
      <c r="I13405">
        <v>35.262619999999998</v>
      </c>
      <c r="J13405">
        <v>16.245000000000001</v>
      </c>
      <c r="K13405">
        <v>37.512949999999996</v>
      </c>
      <c r="L13405">
        <v>16.248999999999999</v>
      </c>
    </row>
    <row r="13406" spans="3:12" x14ac:dyDescent="0.3">
      <c r="C13406">
        <v>33.060809999999996</v>
      </c>
      <c r="D13406">
        <v>16.25</v>
      </c>
      <c r="E13406">
        <v>28.304749999999999</v>
      </c>
      <c r="F13406">
        <v>16.254000000000001</v>
      </c>
      <c r="G13406">
        <v>35.514470000000003</v>
      </c>
      <c r="H13406">
        <v>16.253</v>
      </c>
      <c r="I13406">
        <v>35.261890000000001</v>
      </c>
      <c r="J13406">
        <v>16.247</v>
      </c>
      <c r="K13406">
        <v>37.51258</v>
      </c>
      <c r="L13406">
        <v>16.25</v>
      </c>
    </row>
    <row r="13407" spans="3:12" x14ac:dyDescent="0.3">
      <c r="C13407">
        <v>33.060519999999997</v>
      </c>
      <c r="D13407">
        <v>16.251999999999999</v>
      </c>
      <c r="E13407">
        <v>28.300170000000001</v>
      </c>
      <c r="F13407">
        <v>16.254999999999999</v>
      </c>
      <c r="G13407">
        <v>35.513539999999999</v>
      </c>
      <c r="H13407">
        <v>16.254000000000001</v>
      </c>
      <c r="I13407">
        <v>35.26117</v>
      </c>
      <c r="J13407">
        <v>16.248000000000001</v>
      </c>
      <c r="K13407">
        <v>37.512180000000001</v>
      </c>
      <c r="L13407">
        <v>16.251999999999999</v>
      </c>
    </row>
    <row r="13408" spans="3:12" x14ac:dyDescent="0.3">
      <c r="C13408">
        <v>33.06044</v>
      </c>
      <c r="D13408">
        <v>16.253</v>
      </c>
      <c r="E13408">
        <v>28.295580000000001</v>
      </c>
      <c r="F13408">
        <v>16.256</v>
      </c>
      <c r="G13408">
        <v>35.51258</v>
      </c>
      <c r="H13408">
        <v>16.254999999999999</v>
      </c>
      <c r="I13408">
        <v>35.260480000000001</v>
      </c>
      <c r="J13408">
        <v>16.248999999999999</v>
      </c>
      <c r="K13408">
        <v>37.511780000000002</v>
      </c>
      <c r="L13408">
        <v>16.253</v>
      </c>
    </row>
    <row r="13409" spans="3:12" x14ac:dyDescent="0.3">
      <c r="C13409">
        <v>33.060609999999997</v>
      </c>
      <c r="D13409">
        <v>16.254000000000001</v>
      </c>
      <c r="E13409">
        <v>28.290980000000001</v>
      </c>
      <c r="F13409">
        <v>16.257999999999999</v>
      </c>
      <c r="G13409">
        <v>35.511620000000001</v>
      </c>
      <c r="H13409">
        <v>16.256</v>
      </c>
      <c r="I13409">
        <v>35.259790000000002</v>
      </c>
      <c r="J13409">
        <v>16.25</v>
      </c>
      <c r="K13409">
        <v>37.511369999999999</v>
      </c>
      <c r="L13409">
        <v>16.254000000000001</v>
      </c>
    </row>
    <row r="13410" spans="3:12" x14ac:dyDescent="0.3">
      <c r="C13410">
        <v>33.060960000000001</v>
      </c>
      <c r="D13410">
        <v>16.254999999999999</v>
      </c>
      <c r="E13410">
        <v>28.286359999999998</v>
      </c>
      <c r="F13410">
        <v>16.259</v>
      </c>
      <c r="G13410">
        <v>35.510660000000001</v>
      </c>
      <c r="H13410">
        <v>16.257000000000001</v>
      </c>
      <c r="I13410">
        <v>35.259120000000003</v>
      </c>
      <c r="J13410">
        <v>16.251999999999999</v>
      </c>
      <c r="K13410">
        <v>37.51097</v>
      </c>
      <c r="L13410">
        <v>16.254999999999999</v>
      </c>
    </row>
    <row r="13411" spans="3:12" x14ac:dyDescent="0.3">
      <c r="C13411">
        <v>33.061399999999999</v>
      </c>
      <c r="D13411">
        <v>16.256</v>
      </c>
      <c r="E13411">
        <v>28.28172</v>
      </c>
      <c r="F13411">
        <v>16.260000000000002</v>
      </c>
      <c r="G13411">
        <v>35.509700000000002</v>
      </c>
      <c r="H13411">
        <v>16.259</v>
      </c>
      <c r="I13411">
        <v>35.258470000000003</v>
      </c>
      <c r="J13411">
        <v>16.253</v>
      </c>
      <c r="K13411">
        <v>37.510559999999998</v>
      </c>
      <c r="L13411">
        <v>16.256</v>
      </c>
    </row>
    <row r="13412" spans="3:12" x14ac:dyDescent="0.3">
      <c r="C13412">
        <v>33.061779999999999</v>
      </c>
      <c r="D13412">
        <v>16.257999999999999</v>
      </c>
      <c r="E13412">
        <v>28.27704</v>
      </c>
      <c r="F13412">
        <v>16.260999999999999</v>
      </c>
      <c r="G13412">
        <v>35.508749999999999</v>
      </c>
      <c r="H13412">
        <v>16.260000000000002</v>
      </c>
      <c r="I13412">
        <v>35.257829999999998</v>
      </c>
      <c r="J13412">
        <v>16.254000000000001</v>
      </c>
      <c r="K13412">
        <v>37.510129999999997</v>
      </c>
      <c r="L13412">
        <v>16.257999999999999</v>
      </c>
    </row>
    <row r="13413" spans="3:12" x14ac:dyDescent="0.3">
      <c r="C13413">
        <v>33.06203</v>
      </c>
      <c r="D13413">
        <v>16.259</v>
      </c>
      <c r="E13413">
        <v>28.27234</v>
      </c>
      <c r="F13413">
        <v>16.263000000000002</v>
      </c>
      <c r="G13413">
        <v>35.507820000000002</v>
      </c>
      <c r="H13413">
        <v>16.260999999999999</v>
      </c>
      <c r="I13413">
        <v>35.257199999999997</v>
      </c>
      <c r="J13413">
        <v>16.254999999999999</v>
      </c>
      <c r="K13413">
        <v>37.509689999999999</v>
      </c>
      <c r="L13413">
        <v>16.259</v>
      </c>
    </row>
    <row r="13414" spans="3:12" x14ac:dyDescent="0.3">
      <c r="C13414">
        <v>33.062109999999997</v>
      </c>
      <c r="D13414">
        <v>16.260000000000002</v>
      </c>
      <c r="E13414">
        <v>28.267610000000001</v>
      </c>
      <c r="F13414">
        <v>16.263999999999999</v>
      </c>
      <c r="G13414">
        <v>35.506889999999999</v>
      </c>
      <c r="H13414">
        <v>16.262</v>
      </c>
      <c r="I13414">
        <v>35.25656</v>
      </c>
      <c r="J13414">
        <v>16.256</v>
      </c>
      <c r="K13414">
        <v>37.509239999999998</v>
      </c>
      <c r="L13414">
        <v>16.260000000000002</v>
      </c>
    </row>
    <row r="13415" spans="3:12" x14ac:dyDescent="0.3">
      <c r="C13415">
        <v>33.06203</v>
      </c>
      <c r="D13415">
        <v>16.260999999999999</v>
      </c>
      <c r="E13415">
        <v>28.262879999999999</v>
      </c>
      <c r="F13415">
        <v>16.265000000000001</v>
      </c>
      <c r="G13415">
        <v>35.505960000000002</v>
      </c>
      <c r="H13415">
        <v>16.263999999999999</v>
      </c>
      <c r="I13415">
        <v>35.255920000000003</v>
      </c>
      <c r="J13415">
        <v>16.257999999999999</v>
      </c>
      <c r="K13415">
        <v>37.508769999999998</v>
      </c>
      <c r="L13415">
        <v>16.260999999999999</v>
      </c>
    </row>
    <row r="13416" spans="3:12" x14ac:dyDescent="0.3">
      <c r="C13416">
        <v>33.061839999999997</v>
      </c>
      <c r="D13416">
        <v>16.262</v>
      </c>
      <c r="E13416">
        <v>28.258150000000001</v>
      </c>
      <c r="F13416">
        <v>16.265999999999998</v>
      </c>
      <c r="G13416">
        <v>35.505009999999999</v>
      </c>
      <c r="H13416">
        <v>16.265000000000001</v>
      </c>
      <c r="I13416">
        <v>35.25526</v>
      </c>
      <c r="J13416">
        <v>16.259</v>
      </c>
      <c r="K13416">
        <v>37.508290000000002</v>
      </c>
      <c r="L13416">
        <v>16.262</v>
      </c>
    </row>
    <row r="13417" spans="3:12" x14ac:dyDescent="0.3">
      <c r="C13417">
        <v>33.061590000000002</v>
      </c>
      <c r="D13417">
        <v>16.263999999999999</v>
      </c>
      <c r="E13417">
        <v>28.253430000000002</v>
      </c>
      <c r="F13417">
        <v>16.266999999999999</v>
      </c>
      <c r="G13417">
        <v>35.504040000000003</v>
      </c>
      <c r="H13417">
        <v>16.265999999999998</v>
      </c>
      <c r="I13417">
        <v>35.25459</v>
      </c>
      <c r="J13417">
        <v>16.260000000000002</v>
      </c>
      <c r="K13417">
        <v>37.507800000000003</v>
      </c>
      <c r="L13417">
        <v>16.263999999999999</v>
      </c>
    </row>
    <row r="13418" spans="3:12" x14ac:dyDescent="0.3">
      <c r="C13418">
        <v>33.061250000000001</v>
      </c>
      <c r="D13418">
        <v>16.265000000000001</v>
      </c>
      <c r="E13418">
        <v>28.248740000000002</v>
      </c>
      <c r="F13418">
        <v>16.268999999999998</v>
      </c>
      <c r="G13418">
        <v>35.503030000000003</v>
      </c>
      <c r="H13418">
        <v>16.266999999999999</v>
      </c>
      <c r="I13418">
        <v>35.253929999999997</v>
      </c>
      <c r="J13418">
        <v>16.260999999999999</v>
      </c>
      <c r="K13418">
        <v>37.507330000000003</v>
      </c>
      <c r="L13418">
        <v>16.265000000000001</v>
      </c>
    </row>
    <row r="13419" spans="3:12" x14ac:dyDescent="0.3">
      <c r="C13419">
        <v>33.060850000000002</v>
      </c>
      <c r="D13419">
        <v>16.265999999999998</v>
      </c>
      <c r="E13419">
        <v>28.244050000000001</v>
      </c>
      <c r="F13419">
        <v>16.27</v>
      </c>
      <c r="G13419">
        <v>35.502009999999999</v>
      </c>
      <c r="H13419">
        <v>16.268000000000001</v>
      </c>
      <c r="I13419">
        <v>35.253270000000001</v>
      </c>
      <c r="J13419">
        <v>16.262</v>
      </c>
      <c r="K13419">
        <v>37.506880000000002</v>
      </c>
      <c r="L13419">
        <v>16.265999999999998</v>
      </c>
    </row>
    <row r="13420" spans="3:12" x14ac:dyDescent="0.3">
      <c r="C13420">
        <v>33.060479999999998</v>
      </c>
      <c r="D13420">
        <v>16.266999999999999</v>
      </c>
      <c r="E13420">
        <v>28.239360000000001</v>
      </c>
      <c r="F13420">
        <v>16.271000000000001</v>
      </c>
      <c r="G13420">
        <v>35.500979999999998</v>
      </c>
      <c r="H13420">
        <v>16.27</v>
      </c>
      <c r="I13420">
        <v>35.25264</v>
      </c>
      <c r="J13420">
        <v>16.263999999999999</v>
      </c>
      <c r="K13420">
        <v>37.506439999999998</v>
      </c>
      <c r="L13420">
        <v>16.266999999999999</v>
      </c>
    </row>
    <row r="13421" spans="3:12" x14ac:dyDescent="0.3">
      <c r="C13421">
        <v>33.060209999999998</v>
      </c>
      <c r="D13421">
        <v>16.268999999999998</v>
      </c>
      <c r="E13421">
        <v>28.234660000000002</v>
      </c>
      <c r="F13421">
        <v>16.271999999999998</v>
      </c>
      <c r="G13421">
        <v>35.499949999999998</v>
      </c>
      <c r="H13421">
        <v>16.271000000000001</v>
      </c>
      <c r="I13421">
        <v>35.252020000000002</v>
      </c>
      <c r="J13421">
        <v>16.265000000000001</v>
      </c>
      <c r="K13421">
        <v>37.506</v>
      </c>
      <c r="L13421">
        <v>16.268999999999998</v>
      </c>
    </row>
    <row r="13422" spans="3:12" x14ac:dyDescent="0.3">
      <c r="C13422">
        <v>33.060040000000001</v>
      </c>
      <c r="D13422">
        <v>16.27</v>
      </c>
      <c r="E13422">
        <v>28.229959999999998</v>
      </c>
      <c r="F13422">
        <v>16.273</v>
      </c>
      <c r="G13422">
        <v>35.498919999999998</v>
      </c>
      <c r="H13422">
        <v>16.271999999999998</v>
      </c>
      <c r="I13422">
        <v>35.251429999999999</v>
      </c>
      <c r="J13422">
        <v>16.265999999999998</v>
      </c>
      <c r="K13422">
        <v>37.505569999999999</v>
      </c>
      <c r="L13422">
        <v>16.27</v>
      </c>
    </row>
    <row r="13423" spans="3:12" x14ac:dyDescent="0.3">
      <c r="C13423">
        <v>33.059899999999999</v>
      </c>
      <c r="D13423">
        <v>16.271000000000001</v>
      </c>
      <c r="E13423">
        <v>28.225239999999999</v>
      </c>
      <c r="F13423">
        <v>16.274999999999999</v>
      </c>
      <c r="G13423">
        <v>35.497889999999998</v>
      </c>
      <c r="H13423">
        <v>16.273</v>
      </c>
      <c r="I13423">
        <v>35.25085</v>
      </c>
      <c r="J13423">
        <v>16.266999999999999</v>
      </c>
      <c r="K13423">
        <v>37.505130000000001</v>
      </c>
      <c r="L13423">
        <v>16.271000000000001</v>
      </c>
    </row>
    <row r="13424" spans="3:12" x14ac:dyDescent="0.3">
      <c r="C13424">
        <v>33.059759999999997</v>
      </c>
      <c r="D13424">
        <v>16.271999999999998</v>
      </c>
      <c r="E13424">
        <v>28.22053</v>
      </c>
      <c r="F13424">
        <v>16.276</v>
      </c>
      <c r="G13424">
        <v>35.496870000000001</v>
      </c>
      <c r="H13424">
        <v>16.274000000000001</v>
      </c>
      <c r="I13424">
        <v>35.250279999999997</v>
      </c>
      <c r="J13424">
        <v>16.268000000000001</v>
      </c>
      <c r="K13424">
        <v>37.504660000000001</v>
      </c>
      <c r="L13424">
        <v>16.271999999999998</v>
      </c>
    </row>
    <row r="13425" spans="3:12" x14ac:dyDescent="0.3">
      <c r="C13425">
        <v>33.059600000000003</v>
      </c>
      <c r="D13425">
        <v>16.273</v>
      </c>
      <c r="E13425">
        <v>28.215810000000001</v>
      </c>
      <c r="F13425">
        <v>16.277000000000001</v>
      </c>
      <c r="G13425">
        <v>35.495890000000003</v>
      </c>
      <c r="H13425">
        <v>16.276</v>
      </c>
      <c r="I13425">
        <v>35.249690000000001</v>
      </c>
      <c r="J13425">
        <v>16.27</v>
      </c>
      <c r="K13425">
        <v>37.504179999999998</v>
      </c>
      <c r="L13425">
        <v>16.273</v>
      </c>
    </row>
    <row r="13426" spans="3:12" x14ac:dyDescent="0.3">
      <c r="C13426">
        <v>33.05941</v>
      </c>
      <c r="D13426">
        <v>16.274999999999999</v>
      </c>
      <c r="E13426">
        <v>28.211079999999999</v>
      </c>
      <c r="F13426">
        <v>16.277999999999999</v>
      </c>
      <c r="G13426">
        <v>35.494950000000003</v>
      </c>
      <c r="H13426">
        <v>16.277000000000001</v>
      </c>
      <c r="I13426">
        <v>35.249119999999998</v>
      </c>
      <c r="J13426">
        <v>16.271000000000001</v>
      </c>
      <c r="K13426">
        <v>37.503700000000002</v>
      </c>
      <c r="L13426">
        <v>16.274999999999999</v>
      </c>
    </row>
    <row r="13427" spans="3:12" x14ac:dyDescent="0.3">
      <c r="C13427">
        <v>33.059199999999997</v>
      </c>
      <c r="D13427">
        <v>16.276</v>
      </c>
      <c r="E13427">
        <v>28.206340000000001</v>
      </c>
      <c r="F13427">
        <v>16.279</v>
      </c>
      <c r="G13427">
        <v>35.494050000000001</v>
      </c>
      <c r="H13427">
        <v>16.277999999999999</v>
      </c>
      <c r="I13427">
        <v>35.248550000000002</v>
      </c>
      <c r="J13427">
        <v>16.271999999999998</v>
      </c>
      <c r="K13427">
        <v>37.5032</v>
      </c>
      <c r="L13427">
        <v>16.276</v>
      </c>
    </row>
    <row r="13428" spans="3:12" x14ac:dyDescent="0.3">
      <c r="C13428">
        <v>33.05894</v>
      </c>
      <c r="D13428">
        <v>16.277000000000001</v>
      </c>
      <c r="E13428">
        <v>28.201599999999999</v>
      </c>
      <c r="F13428">
        <v>16.280999999999999</v>
      </c>
      <c r="G13428">
        <v>35.493160000000003</v>
      </c>
      <c r="H13428">
        <v>16.279</v>
      </c>
      <c r="I13428">
        <v>35.247990000000001</v>
      </c>
      <c r="J13428">
        <v>16.273</v>
      </c>
      <c r="K13428">
        <v>37.502699999999997</v>
      </c>
      <c r="L13428">
        <v>16.277000000000001</v>
      </c>
    </row>
    <row r="13429" spans="3:12" x14ac:dyDescent="0.3">
      <c r="C13429">
        <v>33.058590000000002</v>
      </c>
      <c r="D13429">
        <v>16.277999999999999</v>
      </c>
      <c r="E13429">
        <v>28.196819999999999</v>
      </c>
      <c r="F13429">
        <v>16.282</v>
      </c>
      <c r="G13429">
        <v>35.492269999999998</v>
      </c>
      <c r="H13429">
        <v>16.280999999999999</v>
      </c>
      <c r="I13429">
        <v>35.247459999999997</v>
      </c>
      <c r="J13429">
        <v>16.274999999999999</v>
      </c>
      <c r="K13429">
        <v>37.502189999999999</v>
      </c>
      <c r="L13429">
        <v>16.277999999999999</v>
      </c>
    </row>
    <row r="13430" spans="3:12" x14ac:dyDescent="0.3">
      <c r="C13430">
        <v>33.05809</v>
      </c>
      <c r="D13430">
        <v>16.279</v>
      </c>
      <c r="E13430">
        <v>28.192</v>
      </c>
      <c r="F13430">
        <v>16.283000000000001</v>
      </c>
      <c r="G13430">
        <v>35.491379999999999</v>
      </c>
      <c r="H13430">
        <v>16.282</v>
      </c>
      <c r="I13430">
        <v>35.246929999999999</v>
      </c>
      <c r="J13430">
        <v>16.276</v>
      </c>
      <c r="K13430">
        <v>37.501690000000004</v>
      </c>
      <c r="L13430">
        <v>16.279</v>
      </c>
    </row>
    <row r="13431" spans="3:12" x14ac:dyDescent="0.3">
      <c r="C13431">
        <v>33.057470000000002</v>
      </c>
      <c r="D13431">
        <v>16.280999999999999</v>
      </c>
      <c r="E13431">
        <v>28.187139999999999</v>
      </c>
      <c r="F13431">
        <v>16.283999999999999</v>
      </c>
      <c r="G13431">
        <v>35.490499999999997</v>
      </c>
      <c r="H13431">
        <v>16.283000000000001</v>
      </c>
      <c r="I13431">
        <v>35.246400000000001</v>
      </c>
      <c r="J13431">
        <v>16.277000000000001</v>
      </c>
      <c r="K13431">
        <v>37.501190000000001</v>
      </c>
      <c r="L13431">
        <v>16.280999999999999</v>
      </c>
    </row>
    <row r="13432" spans="3:12" x14ac:dyDescent="0.3">
      <c r="C13432">
        <v>33.056759999999997</v>
      </c>
      <c r="D13432">
        <v>16.282</v>
      </c>
      <c r="E13432">
        <v>28.182259999999999</v>
      </c>
      <c r="F13432">
        <v>16.285</v>
      </c>
      <c r="G13432">
        <v>35.489629999999998</v>
      </c>
      <c r="H13432">
        <v>16.283999999999999</v>
      </c>
      <c r="I13432">
        <v>35.24588</v>
      </c>
      <c r="J13432">
        <v>16.277999999999999</v>
      </c>
      <c r="K13432">
        <v>37.500680000000003</v>
      </c>
      <c r="L13432">
        <v>16.282</v>
      </c>
    </row>
    <row r="13433" spans="3:12" x14ac:dyDescent="0.3">
      <c r="C13433">
        <v>33.056040000000003</v>
      </c>
      <c r="D13433">
        <v>16.283000000000001</v>
      </c>
      <c r="E13433">
        <v>28.177389999999999</v>
      </c>
      <c r="F13433">
        <v>16.286999999999999</v>
      </c>
      <c r="G13433">
        <v>35.488770000000002</v>
      </c>
      <c r="H13433">
        <v>16.285</v>
      </c>
      <c r="I13433">
        <v>35.245359999999998</v>
      </c>
      <c r="J13433">
        <v>16.279</v>
      </c>
      <c r="K13433">
        <v>37.50018</v>
      </c>
      <c r="L13433">
        <v>16.283000000000001</v>
      </c>
    </row>
    <row r="13434" spans="3:12" x14ac:dyDescent="0.3">
      <c r="C13434">
        <v>33.055329999999998</v>
      </c>
      <c r="D13434">
        <v>16.283999999999999</v>
      </c>
      <c r="E13434">
        <v>28.172550000000001</v>
      </c>
      <c r="F13434">
        <v>16.288</v>
      </c>
      <c r="G13434">
        <v>35.487900000000003</v>
      </c>
      <c r="H13434">
        <v>16.286999999999999</v>
      </c>
      <c r="I13434">
        <v>35.244840000000003</v>
      </c>
      <c r="J13434">
        <v>16.280999999999999</v>
      </c>
      <c r="K13434">
        <v>37.499670000000002</v>
      </c>
      <c r="L13434">
        <v>16.283999999999999</v>
      </c>
    </row>
    <row r="13435" spans="3:12" x14ac:dyDescent="0.3">
      <c r="C13435">
        <v>33.054580000000001</v>
      </c>
      <c r="D13435">
        <v>16.285</v>
      </c>
      <c r="E13435">
        <v>28.167729999999999</v>
      </c>
      <c r="F13435">
        <v>16.289000000000001</v>
      </c>
      <c r="G13435">
        <v>35.487009999999998</v>
      </c>
      <c r="H13435">
        <v>16.288</v>
      </c>
      <c r="I13435">
        <v>35.244320000000002</v>
      </c>
      <c r="J13435">
        <v>16.282</v>
      </c>
      <c r="K13435">
        <v>37.499160000000003</v>
      </c>
      <c r="L13435">
        <v>16.285</v>
      </c>
    </row>
    <row r="13436" spans="3:12" x14ac:dyDescent="0.3">
      <c r="C13436">
        <v>33.053759999999997</v>
      </c>
      <c r="D13436">
        <v>16.286999999999999</v>
      </c>
      <c r="E13436">
        <v>28.162929999999999</v>
      </c>
      <c r="F13436">
        <v>16.29</v>
      </c>
      <c r="G13436">
        <v>35.4861</v>
      </c>
      <c r="H13436">
        <v>16.289000000000001</v>
      </c>
      <c r="I13436">
        <v>35.243810000000003</v>
      </c>
      <c r="J13436">
        <v>16.283000000000001</v>
      </c>
      <c r="K13436">
        <v>37.498640000000002</v>
      </c>
      <c r="L13436">
        <v>16.286999999999999</v>
      </c>
    </row>
    <row r="13437" spans="3:12" x14ac:dyDescent="0.3">
      <c r="C13437">
        <v>33.052840000000003</v>
      </c>
      <c r="D13437">
        <v>16.288</v>
      </c>
      <c r="E13437">
        <v>28.158159999999999</v>
      </c>
      <c r="F13437">
        <v>16.292000000000002</v>
      </c>
      <c r="G13437">
        <v>35.48518</v>
      </c>
      <c r="H13437">
        <v>16.29</v>
      </c>
      <c r="I13437">
        <v>35.243310000000001</v>
      </c>
      <c r="J13437">
        <v>16.283999999999999</v>
      </c>
      <c r="K13437">
        <v>37.49812</v>
      </c>
      <c r="L13437">
        <v>16.288</v>
      </c>
    </row>
    <row r="13438" spans="3:12" x14ac:dyDescent="0.3">
      <c r="C13438">
        <v>33.051839999999999</v>
      </c>
      <c r="D13438">
        <v>16.289000000000001</v>
      </c>
      <c r="E13438">
        <v>28.153390000000002</v>
      </c>
      <c r="F13438">
        <v>16.292999999999999</v>
      </c>
      <c r="G13438">
        <v>35.484290000000001</v>
      </c>
      <c r="H13438">
        <v>16.291</v>
      </c>
      <c r="I13438">
        <v>35.242809999999999</v>
      </c>
      <c r="J13438">
        <v>16.285</v>
      </c>
      <c r="K13438">
        <v>37.497619999999998</v>
      </c>
      <c r="L13438">
        <v>16.289000000000001</v>
      </c>
    </row>
    <row r="13439" spans="3:12" x14ac:dyDescent="0.3">
      <c r="C13439">
        <v>33.050780000000003</v>
      </c>
      <c r="D13439">
        <v>16.29</v>
      </c>
      <c r="E13439">
        <v>28.148620000000001</v>
      </c>
      <c r="F13439">
        <v>16.294</v>
      </c>
      <c r="G13439">
        <v>35.483420000000002</v>
      </c>
      <c r="H13439">
        <v>16.292999999999999</v>
      </c>
      <c r="I13439">
        <v>35.242310000000003</v>
      </c>
      <c r="J13439">
        <v>16.286999999999999</v>
      </c>
      <c r="K13439">
        <v>37.497109999999999</v>
      </c>
      <c r="L13439">
        <v>16.29</v>
      </c>
    </row>
    <row r="13440" spans="3:12" x14ac:dyDescent="0.3">
      <c r="C13440">
        <v>33.049680000000002</v>
      </c>
      <c r="D13440">
        <v>16.291</v>
      </c>
      <c r="E13440">
        <v>28.143840000000001</v>
      </c>
      <c r="F13440">
        <v>16.295000000000002</v>
      </c>
      <c r="G13440">
        <v>35.482559999999999</v>
      </c>
      <c r="H13440">
        <v>16.294</v>
      </c>
      <c r="I13440">
        <v>35.241810000000001</v>
      </c>
      <c r="J13440">
        <v>16.288</v>
      </c>
      <c r="K13440">
        <v>37.496609999999997</v>
      </c>
      <c r="L13440">
        <v>16.292000000000002</v>
      </c>
    </row>
    <row r="13441" spans="3:12" x14ac:dyDescent="0.3">
      <c r="C13441">
        <v>33.048560000000002</v>
      </c>
      <c r="D13441">
        <v>16.292999999999999</v>
      </c>
      <c r="E13441">
        <v>28.139040000000001</v>
      </c>
      <c r="F13441">
        <v>16.295999999999999</v>
      </c>
      <c r="G13441">
        <v>35.48171</v>
      </c>
      <c r="H13441">
        <v>16.295000000000002</v>
      </c>
      <c r="I13441">
        <v>35.241300000000003</v>
      </c>
      <c r="J13441">
        <v>16.289000000000001</v>
      </c>
      <c r="K13441">
        <v>37.496090000000002</v>
      </c>
      <c r="L13441">
        <v>16.292999999999999</v>
      </c>
    </row>
    <row r="13442" spans="3:12" x14ac:dyDescent="0.3">
      <c r="C13442">
        <v>33.047379999999997</v>
      </c>
      <c r="D13442">
        <v>16.294</v>
      </c>
      <c r="E13442">
        <v>28.134250000000002</v>
      </c>
      <c r="F13442">
        <v>16.297999999999998</v>
      </c>
      <c r="G13442">
        <v>35.48086</v>
      </c>
      <c r="H13442">
        <v>16.295999999999999</v>
      </c>
      <c r="I13442">
        <v>35.240780000000001</v>
      </c>
      <c r="J13442">
        <v>16.29</v>
      </c>
      <c r="K13442">
        <v>37.495570000000001</v>
      </c>
      <c r="L13442">
        <v>16.294</v>
      </c>
    </row>
    <row r="13443" spans="3:12" x14ac:dyDescent="0.3">
      <c r="C13443">
        <v>33.04616</v>
      </c>
      <c r="D13443">
        <v>16.295000000000002</v>
      </c>
      <c r="E13443">
        <v>28.129470000000001</v>
      </c>
      <c r="F13443">
        <v>16.298999999999999</v>
      </c>
      <c r="G13443">
        <v>35.48001</v>
      </c>
      <c r="H13443">
        <v>16.297999999999998</v>
      </c>
      <c r="I13443">
        <v>35.24024</v>
      </c>
      <c r="J13443">
        <v>16.292000000000002</v>
      </c>
      <c r="K13443">
        <v>37.49503</v>
      </c>
      <c r="L13443">
        <v>16.295000000000002</v>
      </c>
    </row>
    <row r="13444" spans="3:12" x14ac:dyDescent="0.3">
      <c r="C13444">
        <v>33.044930000000001</v>
      </c>
      <c r="D13444">
        <v>16.295999999999999</v>
      </c>
      <c r="E13444">
        <v>28.124690000000001</v>
      </c>
      <c r="F13444">
        <v>16.3</v>
      </c>
      <c r="G13444">
        <v>35.479170000000003</v>
      </c>
      <c r="H13444">
        <v>16.298999999999999</v>
      </c>
      <c r="I13444">
        <v>35.239690000000003</v>
      </c>
      <c r="J13444">
        <v>16.292999999999999</v>
      </c>
      <c r="K13444">
        <v>37.494500000000002</v>
      </c>
      <c r="L13444">
        <v>16.295999999999999</v>
      </c>
    </row>
    <row r="13445" spans="3:12" x14ac:dyDescent="0.3">
      <c r="C13445">
        <v>33.043680000000002</v>
      </c>
      <c r="D13445">
        <v>16.297000000000001</v>
      </c>
      <c r="E13445">
        <v>28.11993</v>
      </c>
      <c r="F13445">
        <v>16.300999999999998</v>
      </c>
      <c r="G13445">
        <v>35.478319999999997</v>
      </c>
      <c r="H13445">
        <v>16.3</v>
      </c>
      <c r="I13445">
        <v>35.239150000000002</v>
      </c>
      <c r="J13445">
        <v>16.294</v>
      </c>
      <c r="K13445">
        <v>37.493989999999997</v>
      </c>
      <c r="L13445">
        <v>16.297999999999998</v>
      </c>
    </row>
    <row r="13446" spans="3:12" x14ac:dyDescent="0.3">
      <c r="C13446">
        <v>33.042479999999998</v>
      </c>
      <c r="D13446">
        <v>16.298999999999999</v>
      </c>
      <c r="E13446">
        <v>28.115169999999999</v>
      </c>
      <c r="F13446">
        <v>16.302</v>
      </c>
      <c r="G13446">
        <v>35.477460000000001</v>
      </c>
      <c r="H13446">
        <v>16.300999999999998</v>
      </c>
      <c r="I13446">
        <v>35.238619999999997</v>
      </c>
      <c r="J13446">
        <v>16.295000000000002</v>
      </c>
      <c r="K13446">
        <v>37.493479999999998</v>
      </c>
      <c r="L13446">
        <v>16.298999999999999</v>
      </c>
    </row>
    <row r="13447" spans="3:12" x14ac:dyDescent="0.3">
      <c r="C13447">
        <v>33.041370000000001</v>
      </c>
      <c r="D13447">
        <v>16.3</v>
      </c>
      <c r="E13447">
        <v>28.110420000000001</v>
      </c>
      <c r="F13447">
        <v>16.303999999999998</v>
      </c>
      <c r="G13447">
        <v>35.476570000000002</v>
      </c>
      <c r="H13447">
        <v>16.302</v>
      </c>
      <c r="I13447">
        <v>35.238109999999999</v>
      </c>
      <c r="J13447">
        <v>16.295999999999999</v>
      </c>
      <c r="K13447">
        <v>37.492989999999999</v>
      </c>
      <c r="L13447">
        <v>16.3</v>
      </c>
    </row>
    <row r="13448" spans="3:12" x14ac:dyDescent="0.3">
      <c r="C13448">
        <v>33.040390000000002</v>
      </c>
      <c r="D13448">
        <v>16.300999999999998</v>
      </c>
      <c r="E13448">
        <v>28.105650000000001</v>
      </c>
      <c r="F13448">
        <v>16.305</v>
      </c>
      <c r="G13448">
        <v>35.475659999999998</v>
      </c>
      <c r="H13448">
        <v>16.303999999999998</v>
      </c>
      <c r="I13448">
        <v>35.237609999999997</v>
      </c>
      <c r="J13448">
        <v>16.297999999999998</v>
      </c>
      <c r="K13448">
        <v>37.4925</v>
      </c>
      <c r="L13448">
        <v>16.300999999999998</v>
      </c>
    </row>
    <row r="13449" spans="3:12" x14ac:dyDescent="0.3">
      <c r="C13449">
        <v>33.03951</v>
      </c>
      <c r="D13449">
        <v>16.302</v>
      </c>
      <c r="E13449">
        <v>28.10088</v>
      </c>
      <c r="F13449">
        <v>16.306000000000001</v>
      </c>
      <c r="G13449">
        <v>35.474760000000003</v>
      </c>
      <c r="H13449">
        <v>16.305</v>
      </c>
      <c r="I13449">
        <v>35.237119999999997</v>
      </c>
      <c r="J13449">
        <v>16.298999999999999</v>
      </c>
      <c r="K13449">
        <v>37.492019999999997</v>
      </c>
      <c r="L13449">
        <v>16.302</v>
      </c>
    </row>
    <row r="13450" spans="3:12" x14ac:dyDescent="0.3">
      <c r="C13450">
        <v>33.038730000000001</v>
      </c>
      <c r="D13450">
        <v>16.303999999999998</v>
      </c>
      <c r="E13450">
        <v>28.09609</v>
      </c>
      <c r="F13450">
        <v>16.306999999999999</v>
      </c>
      <c r="G13450">
        <v>35.473849999999999</v>
      </c>
      <c r="H13450">
        <v>16.306000000000001</v>
      </c>
      <c r="I13450">
        <v>35.236629999999998</v>
      </c>
      <c r="J13450">
        <v>16.3</v>
      </c>
      <c r="K13450">
        <v>37.491520000000001</v>
      </c>
      <c r="L13450">
        <v>16.303999999999998</v>
      </c>
    </row>
    <row r="13451" spans="3:12" x14ac:dyDescent="0.3">
      <c r="C13451">
        <v>33.038060000000002</v>
      </c>
      <c r="D13451">
        <v>16.305</v>
      </c>
      <c r="E13451">
        <v>28.091290000000001</v>
      </c>
      <c r="F13451">
        <v>16.308</v>
      </c>
      <c r="G13451">
        <v>35.472940000000001</v>
      </c>
      <c r="H13451">
        <v>16.306999999999999</v>
      </c>
      <c r="I13451">
        <v>35.236150000000002</v>
      </c>
      <c r="J13451">
        <v>16.300999999999998</v>
      </c>
      <c r="K13451">
        <v>37.491039999999998</v>
      </c>
      <c r="L13451">
        <v>16.305</v>
      </c>
    </row>
    <row r="13452" spans="3:12" x14ac:dyDescent="0.3">
      <c r="C13452">
        <v>33.037480000000002</v>
      </c>
      <c r="D13452">
        <v>16.306000000000001</v>
      </c>
      <c r="E13452">
        <v>28.086490000000001</v>
      </c>
      <c r="F13452">
        <v>16.309999999999999</v>
      </c>
      <c r="G13452">
        <v>35.472009999999997</v>
      </c>
      <c r="H13452">
        <v>16.308</v>
      </c>
      <c r="I13452">
        <v>35.235660000000003</v>
      </c>
      <c r="J13452">
        <v>16.302</v>
      </c>
      <c r="K13452">
        <v>37.490560000000002</v>
      </c>
      <c r="L13452">
        <v>16.306000000000001</v>
      </c>
    </row>
    <row r="13453" spans="3:12" x14ac:dyDescent="0.3">
      <c r="C13453">
        <v>33.036990000000003</v>
      </c>
      <c r="D13453">
        <v>16.306999999999999</v>
      </c>
      <c r="E13453">
        <v>28.081720000000001</v>
      </c>
      <c r="F13453">
        <v>16.311</v>
      </c>
      <c r="G13453">
        <v>35.471080000000001</v>
      </c>
      <c r="H13453">
        <v>16.309999999999999</v>
      </c>
      <c r="I13453">
        <v>35.23516</v>
      </c>
      <c r="J13453">
        <v>16.303999999999998</v>
      </c>
      <c r="K13453">
        <v>37.490099999999998</v>
      </c>
      <c r="L13453">
        <v>16.306999999999999</v>
      </c>
    </row>
    <row r="13454" spans="3:12" x14ac:dyDescent="0.3">
      <c r="C13454">
        <v>33.036540000000002</v>
      </c>
      <c r="D13454">
        <v>16.308</v>
      </c>
      <c r="E13454">
        <v>28.076969999999999</v>
      </c>
      <c r="F13454">
        <v>16.312000000000001</v>
      </c>
      <c r="G13454">
        <v>35.47016</v>
      </c>
      <c r="H13454">
        <v>16.311</v>
      </c>
      <c r="I13454">
        <v>35.234679999999997</v>
      </c>
      <c r="J13454">
        <v>16.305</v>
      </c>
      <c r="K13454">
        <v>37.489660000000001</v>
      </c>
      <c r="L13454">
        <v>16.308</v>
      </c>
    </row>
    <row r="13455" spans="3:12" x14ac:dyDescent="0.3">
      <c r="C13455">
        <v>33.036090000000002</v>
      </c>
      <c r="D13455">
        <v>16.309999999999999</v>
      </c>
      <c r="E13455">
        <v>28.072240000000001</v>
      </c>
      <c r="F13455">
        <v>16.312999999999999</v>
      </c>
      <c r="G13455">
        <v>35.469259999999998</v>
      </c>
      <c r="H13455">
        <v>16.312000000000001</v>
      </c>
      <c r="I13455">
        <v>35.234209999999997</v>
      </c>
      <c r="J13455">
        <v>16.306000000000001</v>
      </c>
      <c r="K13455">
        <v>37.489229999999999</v>
      </c>
      <c r="L13455">
        <v>16.309999999999999</v>
      </c>
    </row>
    <row r="13456" spans="3:12" x14ac:dyDescent="0.3">
      <c r="C13456">
        <v>33.035589999999999</v>
      </c>
      <c r="D13456">
        <v>16.311</v>
      </c>
      <c r="E13456">
        <v>28.067530000000001</v>
      </c>
      <c r="F13456">
        <v>16.314</v>
      </c>
      <c r="G13456">
        <v>35.468350000000001</v>
      </c>
      <c r="H13456">
        <v>16.312999999999999</v>
      </c>
      <c r="I13456">
        <v>35.233750000000001</v>
      </c>
      <c r="J13456">
        <v>16.306999999999999</v>
      </c>
      <c r="K13456">
        <v>37.488819999999997</v>
      </c>
      <c r="L13456">
        <v>16.311</v>
      </c>
    </row>
    <row r="13457" spans="3:12" x14ac:dyDescent="0.3">
      <c r="C13457">
        <v>33.035049999999998</v>
      </c>
      <c r="D13457">
        <v>16.312000000000001</v>
      </c>
      <c r="E13457">
        <v>28.062840000000001</v>
      </c>
      <c r="F13457">
        <v>16.315999999999999</v>
      </c>
      <c r="G13457">
        <v>35.46743</v>
      </c>
      <c r="H13457">
        <v>16.315000000000001</v>
      </c>
      <c r="I13457">
        <v>35.233280000000001</v>
      </c>
      <c r="J13457">
        <v>16.309000000000001</v>
      </c>
      <c r="K13457">
        <v>37.488419999999998</v>
      </c>
      <c r="L13457">
        <v>16.312000000000001</v>
      </c>
    </row>
    <row r="13458" spans="3:12" x14ac:dyDescent="0.3">
      <c r="C13458">
        <v>33.034509999999997</v>
      </c>
      <c r="D13458">
        <v>16.312999999999999</v>
      </c>
      <c r="E13458">
        <v>28.058150000000001</v>
      </c>
      <c r="F13458">
        <v>16.317</v>
      </c>
      <c r="G13458">
        <v>35.466459999999998</v>
      </c>
      <c r="H13458">
        <v>16.315999999999999</v>
      </c>
      <c r="I13458">
        <v>35.232810000000001</v>
      </c>
      <c r="J13458">
        <v>16.309999999999999</v>
      </c>
      <c r="K13458">
        <v>37.488010000000003</v>
      </c>
      <c r="L13458">
        <v>16.312999999999999</v>
      </c>
    </row>
    <row r="13459" spans="3:12" x14ac:dyDescent="0.3">
      <c r="C13459">
        <v>33.034019999999998</v>
      </c>
      <c r="D13459">
        <v>16.314</v>
      </c>
      <c r="E13459">
        <v>28.05348</v>
      </c>
      <c r="F13459">
        <v>16.318000000000001</v>
      </c>
      <c r="G13459">
        <v>35.465479999999999</v>
      </c>
      <c r="H13459">
        <v>16.317</v>
      </c>
      <c r="I13459">
        <v>35.232320000000001</v>
      </c>
      <c r="J13459">
        <v>16.311</v>
      </c>
      <c r="K13459">
        <v>37.487609999999997</v>
      </c>
      <c r="L13459">
        <v>16.314</v>
      </c>
    </row>
    <row r="13460" spans="3:12" x14ac:dyDescent="0.3">
      <c r="C13460">
        <v>33.033549999999998</v>
      </c>
      <c r="D13460">
        <v>16.315999999999999</v>
      </c>
      <c r="E13460">
        <v>28.048819999999999</v>
      </c>
      <c r="F13460">
        <v>16.318999999999999</v>
      </c>
      <c r="G13460">
        <v>35.464489999999998</v>
      </c>
      <c r="H13460">
        <v>16.318000000000001</v>
      </c>
      <c r="I13460">
        <v>35.231819999999999</v>
      </c>
      <c r="J13460">
        <v>16.312000000000001</v>
      </c>
      <c r="K13460">
        <v>37.487209999999997</v>
      </c>
      <c r="L13460">
        <v>16.315999999999999</v>
      </c>
    </row>
    <row r="13461" spans="3:12" x14ac:dyDescent="0.3">
      <c r="C13461">
        <v>33.033050000000003</v>
      </c>
      <c r="D13461">
        <v>16.317</v>
      </c>
      <c r="E13461">
        <v>28.04419</v>
      </c>
      <c r="F13461">
        <v>16.321000000000002</v>
      </c>
      <c r="G13461">
        <v>35.463529999999999</v>
      </c>
      <c r="H13461">
        <v>16.318999999999999</v>
      </c>
      <c r="I13461">
        <v>35.231310000000001</v>
      </c>
      <c r="J13461">
        <v>16.312999999999999</v>
      </c>
      <c r="K13461">
        <v>37.486820000000002</v>
      </c>
      <c r="L13461">
        <v>16.317</v>
      </c>
    </row>
    <row r="13462" spans="3:12" x14ac:dyDescent="0.3">
      <c r="C13462">
        <v>33.032490000000003</v>
      </c>
      <c r="D13462">
        <v>16.318000000000001</v>
      </c>
      <c r="E13462">
        <v>28.0396</v>
      </c>
      <c r="F13462">
        <v>16.321999999999999</v>
      </c>
      <c r="G13462">
        <v>35.462600000000002</v>
      </c>
      <c r="H13462">
        <v>16.321000000000002</v>
      </c>
      <c r="I13462">
        <v>35.230800000000002</v>
      </c>
      <c r="J13462">
        <v>16.315000000000001</v>
      </c>
      <c r="K13462">
        <v>37.486449999999998</v>
      </c>
      <c r="L13462">
        <v>16.318000000000001</v>
      </c>
    </row>
    <row r="13463" spans="3:12" x14ac:dyDescent="0.3">
      <c r="C13463">
        <v>33.031880000000001</v>
      </c>
      <c r="D13463">
        <v>16.318999999999999</v>
      </c>
      <c r="E13463">
        <v>28.035019999999999</v>
      </c>
      <c r="F13463">
        <v>16.323</v>
      </c>
      <c r="G13463">
        <v>35.461689999999997</v>
      </c>
      <c r="H13463">
        <v>16.321999999999999</v>
      </c>
      <c r="I13463">
        <v>35.230289999999997</v>
      </c>
      <c r="J13463">
        <v>16.315999999999999</v>
      </c>
      <c r="K13463">
        <v>37.486089999999997</v>
      </c>
      <c r="L13463">
        <v>16.318999999999999</v>
      </c>
    </row>
    <row r="13464" spans="3:12" x14ac:dyDescent="0.3">
      <c r="C13464">
        <v>33.031230000000001</v>
      </c>
      <c r="D13464">
        <v>16.321000000000002</v>
      </c>
      <c r="E13464">
        <v>28.030449999999998</v>
      </c>
      <c r="F13464">
        <v>16.324000000000002</v>
      </c>
      <c r="G13464">
        <v>35.460810000000002</v>
      </c>
      <c r="H13464">
        <v>16.323</v>
      </c>
      <c r="I13464">
        <v>35.229770000000002</v>
      </c>
      <c r="J13464">
        <v>16.317</v>
      </c>
      <c r="K13464">
        <v>37.48574</v>
      </c>
      <c r="L13464">
        <v>16.321000000000002</v>
      </c>
    </row>
    <row r="13465" spans="3:12" x14ac:dyDescent="0.3">
      <c r="C13465">
        <v>33.030589999999997</v>
      </c>
      <c r="D13465">
        <v>16.321999999999999</v>
      </c>
      <c r="E13465">
        <v>28.025880000000001</v>
      </c>
      <c r="F13465">
        <v>16.324999999999999</v>
      </c>
      <c r="G13465">
        <v>35.45993</v>
      </c>
      <c r="H13465">
        <v>16.324000000000002</v>
      </c>
      <c r="I13465">
        <v>35.229259999999996</v>
      </c>
      <c r="J13465">
        <v>16.318000000000001</v>
      </c>
      <c r="K13465">
        <v>37.485399999999998</v>
      </c>
      <c r="L13465">
        <v>16.321999999999999</v>
      </c>
    </row>
    <row r="13466" spans="3:12" x14ac:dyDescent="0.3">
      <c r="C13466">
        <v>33.029989999999998</v>
      </c>
      <c r="D13466">
        <v>16.323</v>
      </c>
      <c r="E13466">
        <v>28.02131</v>
      </c>
      <c r="F13466">
        <v>16.327000000000002</v>
      </c>
      <c r="G13466">
        <v>35.459060000000001</v>
      </c>
      <c r="H13466">
        <v>16.324999999999999</v>
      </c>
      <c r="I13466">
        <v>35.228740000000002</v>
      </c>
      <c r="J13466">
        <v>16.318999999999999</v>
      </c>
      <c r="K13466">
        <v>37.485050000000001</v>
      </c>
      <c r="L13466">
        <v>16.323</v>
      </c>
    </row>
    <row r="13467" spans="3:12" x14ac:dyDescent="0.3">
      <c r="C13467">
        <v>33.02948</v>
      </c>
      <c r="D13467">
        <v>16.324000000000002</v>
      </c>
      <c r="E13467">
        <v>28.016719999999999</v>
      </c>
      <c r="F13467">
        <v>16.327999999999999</v>
      </c>
      <c r="G13467">
        <v>35.458190000000002</v>
      </c>
      <c r="H13467">
        <v>16.327000000000002</v>
      </c>
      <c r="I13467">
        <v>35.228209999999997</v>
      </c>
      <c r="J13467">
        <v>16.321000000000002</v>
      </c>
      <c r="K13467">
        <v>37.484699999999997</v>
      </c>
      <c r="L13467">
        <v>16.324000000000002</v>
      </c>
    </row>
    <row r="13468" spans="3:12" x14ac:dyDescent="0.3">
      <c r="C13468">
        <v>33.029089999999997</v>
      </c>
      <c r="D13468">
        <v>16.324999999999999</v>
      </c>
      <c r="E13468">
        <v>28.01211</v>
      </c>
      <c r="F13468">
        <v>16.329000000000001</v>
      </c>
      <c r="G13468">
        <v>35.457320000000003</v>
      </c>
      <c r="H13468">
        <v>16.327999999999999</v>
      </c>
      <c r="I13468">
        <v>35.227670000000003</v>
      </c>
      <c r="J13468">
        <v>16.321999999999999</v>
      </c>
      <c r="K13468">
        <v>37.48433</v>
      </c>
      <c r="L13468">
        <v>16.324999999999999</v>
      </c>
    </row>
    <row r="13469" spans="3:12" x14ac:dyDescent="0.3">
      <c r="C13469">
        <v>33.02881</v>
      </c>
      <c r="D13469">
        <v>16.327000000000002</v>
      </c>
      <c r="E13469">
        <v>28.007490000000001</v>
      </c>
      <c r="F13469">
        <v>16.329999999999998</v>
      </c>
      <c r="G13469">
        <v>35.456449999999997</v>
      </c>
      <c r="H13469">
        <v>16.329000000000001</v>
      </c>
      <c r="I13469">
        <v>35.2271</v>
      </c>
      <c r="J13469">
        <v>16.323</v>
      </c>
      <c r="K13469">
        <v>37.483960000000003</v>
      </c>
      <c r="L13469">
        <v>16.327000000000002</v>
      </c>
    </row>
    <row r="13470" spans="3:12" x14ac:dyDescent="0.3">
      <c r="C13470">
        <v>33.028579999999998</v>
      </c>
      <c r="D13470">
        <v>16.327999999999999</v>
      </c>
      <c r="E13470">
        <v>28.002829999999999</v>
      </c>
      <c r="F13470">
        <v>16.332000000000001</v>
      </c>
      <c r="G13470">
        <v>35.455590000000001</v>
      </c>
      <c r="H13470">
        <v>16.329999999999998</v>
      </c>
      <c r="I13470">
        <v>35.226520000000001</v>
      </c>
      <c r="J13470">
        <v>16.324000000000002</v>
      </c>
      <c r="K13470">
        <v>37.483600000000003</v>
      </c>
      <c r="L13470">
        <v>16.327999999999999</v>
      </c>
    </row>
    <row r="13471" spans="3:12" x14ac:dyDescent="0.3">
      <c r="C13471">
        <v>33.02834</v>
      </c>
      <c r="D13471">
        <v>16.329000000000001</v>
      </c>
      <c r="E13471">
        <v>27.998159999999999</v>
      </c>
      <c r="F13471">
        <v>16.332999999999998</v>
      </c>
      <c r="G13471">
        <v>35.454700000000003</v>
      </c>
      <c r="H13471">
        <v>16.332000000000001</v>
      </c>
      <c r="I13471">
        <v>35.225920000000002</v>
      </c>
      <c r="J13471">
        <v>16.326000000000001</v>
      </c>
      <c r="K13471">
        <v>37.483249999999998</v>
      </c>
      <c r="L13471">
        <v>16.329000000000001</v>
      </c>
    </row>
    <row r="13472" spans="3:12" x14ac:dyDescent="0.3">
      <c r="C13472">
        <v>33.028089999999999</v>
      </c>
      <c r="D13472">
        <v>16.329999999999998</v>
      </c>
      <c r="E13472">
        <v>27.993459999999999</v>
      </c>
      <c r="F13472">
        <v>16.334</v>
      </c>
      <c r="G13472">
        <v>35.453789999999998</v>
      </c>
      <c r="H13472">
        <v>16.332999999999998</v>
      </c>
      <c r="I13472">
        <v>35.22531</v>
      </c>
      <c r="J13472">
        <v>16.327000000000002</v>
      </c>
      <c r="K13472">
        <v>37.482900000000001</v>
      </c>
      <c r="L13472">
        <v>16.329999999999998</v>
      </c>
    </row>
    <row r="13473" spans="3:12" x14ac:dyDescent="0.3">
      <c r="C13473">
        <v>33.027810000000002</v>
      </c>
      <c r="D13473">
        <v>16.331</v>
      </c>
      <c r="E13473">
        <v>27.98874</v>
      </c>
      <c r="F13473">
        <v>16.335000000000001</v>
      </c>
      <c r="G13473">
        <v>35.452869999999997</v>
      </c>
      <c r="H13473">
        <v>16.334</v>
      </c>
      <c r="I13473">
        <v>35.224690000000002</v>
      </c>
      <c r="J13473">
        <v>16.327999999999999</v>
      </c>
      <c r="K13473">
        <v>37.482559999999999</v>
      </c>
      <c r="L13473">
        <v>16.331</v>
      </c>
    </row>
    <row r="13474" spans="3:12" x14ac:dyDescent="0.3">
      <c r="C13474">
        <v>33.027479999999997</v>
      </c>
      <c r="D13474">
        <v>16.332999999999998</v>
      </c>
      <c r="E13474">
        <v>27.984020000000001</v>
      </c>
      <c r="F13474">
        <v>16.335999999999999</v>
      </c>
      <c r="G13474">
        <v>35.451949999999997</v>
      </c>
      <c r="H13474">
        <v>16.335000000000001</v>
      </c>
      <c r="I13474">
        <v>35.224069999999998</v>
      </c>
      <c r="J13474">
        <v>16.329000000000001</v>
      </c>
      <c r="K13474">
        <v>37.482210000000002</v>
      </c>
      <c r="L13474">
        <v>16.332999999999998</v>
      </c>
    </row>
    <row r="13475" spans="3:12" x14ac:dyDescent="0.3">
      <c r="C13475">
        <v>33.027079999999998</v>
      </c>
      <c r="D13475">
        <v>16.334</v>
      </c>
      <c r="E13475">
        <v>27.979279999999999</v>
      </c>
      <c r="F13475">
        <v>16.338000000000001</v>
      </c>
      <c r="G13475">
        <v>35.451009999999997</v>
      </c>
      <c r="H13475">
        <v>16.335999999999999</v>
      </c>
      <c r="I13475">
        <v>35.223439999999997</v>
      </c>
      <c r="J13475">
        <v>16.329999999999998</v>
      </c>
      <c r="K13475">
        <v>37.481859999999998</v>
      </c>
      <c r="L13475">
        <v>16.334</v>
      </c>
    </row>
    <row r="13476" spans="3:12" x14ac:dyDescent="0.3">
      <c r="C13476">
        <v>33.026600000000002</v>
      </c>
      <c r="D13476">
        <v>16.335000000000001</v>
      </c>
      <c r="E13476">
        <v>27.974530000000001</v>
      </c>
      <c r="F13476">
        <v>16.338999999999999</v>
      </c>
      <c r="G13476">
        <v>35.450040000000001</v>
      </c>
      <c r="H13476">
        <v>16.338000000000001</v>
      </c>
      <c r="I13476">
        <v>35.222810000000003</v>
      </c>
      <c r="J13476">
        <v>16.332000000000001</v>
      </c>
      <c r="K13476">
        <v>37.481490000000001</v>
      </c>
      <c r="L13476">
        <v>16.335000000000001</v>
      </c>
    </row>
    <row r="13477" spans="3:12" x14ac:dyDescent="0.3">
      <c r="C13477">
        <v>33.026069999999997</v>
      </c>
      <c r="D13477">
        <v>16.335999999999999</v>
      </c>
      <c r="E13477">
        <v>27.969740000000002</v>
      </c>
      <c r="F13477">
        <v>16.34</v>
      </c>
      <c r="G13477">
        <v>35.449060000000003</v>
      </c>
      <c r="H13477">
        <v>16.338999999999999</v>
      </c>
      <c r="I13477">
        <v>35.222180000000002</v>
      </c>
      <c r="J13477">
        <v>16.332999999999998</v>
      </c>
      <c r="K13477">
        <v>37.481119999999997</v>
      </c>
      <c r="L13477">
        <v>16.335999999999999</v>
      </c>
    </row>
    <row r="13478" spans="3:12" x14ac:dyDescent="0.3">
      <c r="C13478">
        <v>33.025469999999999</v>
      </c>
      <c r="D13478">
        <v>16.338000000000001</v>
      </c>
      <c r="E13478">
        <v>27.964929999999999</v>
      </c>
      <c r="F13478">
        <v>16.341000000000001</v>
      </c>
      <c r="G13478">
        <v>35.448070000000001</v>
      </c>
      <c r="H13478">
        <v>16.34</v>
      </c>
      <c r="I13478">
        <v>35.221539999999997</v>
      </c>
      <c r="J13478">
        <v>16.334</v>
      </c>
      <c r="K13478">
        <v>37.48075</v>
      </c>
      <c r="L13478">
        <v>16.338000000000001</v>
      </c>
    </row>
    <row r="13479" spans="3:12" x14ac:dyDescent="0.3">
      <c r="C13479">
        <v>33.024810000000002</v>
      </c>
      <c r="D13479">
        <v>16.338999999999999</v>
      </c>
      <c r="E13479">
        <v>27.96011</v>
      </c>
      <c r="F13479">
        <v>16.341999999999999</v>
      </c>
      <c r="G13479">
        <v>35.447090000000003</v>
      </c>
      <c r="H13479">
        <v>16.341000000000001</v>
      </c>
      <c r="I13479">
        <v>35.220910000000003</v>
      </c>
      <c r="J13479">
        <v>16.335000000000001</v>
      </c>
      <c r="K13479">
        <v>37.48039</v>
      </c>
      <c r="L13479">
        <v>16.338999999999999</v>
      </c>
    </row>
    <row r="13480" spans="3:12" x14ac:dyDescent="0.3">
      <c r="C13480">
        <v>33.024039999999999</v>
      </c>
      <c r="D13480">
        <v>16.34</v>
      </c>
      <c r="E13480">
        <v>27.955279999999998</v>
      </c>
      <c r="F13480">
        <v>16.344000000000001</v>
      </c>
      <c r="G13480">
        <v>35.446129999999997</v>
      </c>
      <c r="H13480">
        <v>16.341999999999999</v>
      </c>
      <c r="I13480">
        <v>35.220289999999999</v>
      </c>
      <c r="J13480">
        <v>16.335999999999999</v>
      </c>
      <c r="K13480">
        <v>37.480049999999999</v>
      </c>
      <c r="L13480">
        <v>16.34</v>
      </c>
    </row>
    <row r="13481" spans="3:12" x14ac:dyDescent="0.3">
      <c r="C13481">
        <v>33.023159999999997</v>
      </c>
      <c r="D13481">
        <v>16.341000000000001</v>
      </c>
      <c r="E13481">
        <v>27.950469999999999</v>
      </c>
      <c r="F13481">
        <v>16.344999999999999</v>
      </c>
      <c r="G13481">
        <v>35.445180000000001</v>
      </c>
      <c r="H13481">
        <v>16.344000000000001</v>
      </c>
      <c r="I13481">
        <v>35.21969</v>
      </c>
      <c r="J13481">
        <v>16.338000000000001</v>
      </c>
      <c r="K13481">
        <v>37.47972</v>
      </c>
      <c r="L13481">
        <v>16.341000000000001</v>
      </c>
    </row>
    <row r="13482" spans="3:12" x14ac:dyDescent="0.3">
      <c r="C13482">
        <v>33.02216</v>
      </c>
      <c r="D13482">
        <v>16.341999999999999</v>
      </c>
      <c r="E13482">
        <v>27.94566</v>
      </c>
      <c r="F13482">
        <v>16.346</v>
      </c>
      <c r="G13482">
        <v>35.444249999999997</v>
      </c>
      <c r="H13482">
        <v>16.344999999999999</v>
      </c>
      <c r="I13482">
        <v>35.219090000000001</v>
      </c>
      <c r="J13482">
        <v>16.338999999999999</v>
      </c>
      <c r="K13482">
        <v>37.479399999999998</v>
      </c>
      <c r="L13482">
        <v>16.341999999999999</v>
      </c>
    </row>
    <row r="13483" spans="3:12" x14ac:dyDescent="0.3">
      <c r="C13483">
        <v>33.021140000000003</v>
      </c>
      <c r="D13483">
        <v>16.344000000000001</v>
      </c>
      <c r="E13483">
        <v>27.940850000000001</v>
      </c>
      <c r="F13483">
        <v>16.347000000000001</v>
      </c>
      <c r="G13483">
        <v>35.443350000000002</v>
      </c>
      <c r="H13483">
        <v>16.346</v>
      </c>
      <c r="I13483">
        <v>35.218490000000003</v>
      </c>
      <c r="J13483">
        <v>16.34</v>
      </c>
      <c r="K13483">
        <v>37.479080000000003</v>
      </c>
      <c r="L13483">
        <v>16.344000000000001</v>
      </c>
    </row>
    <row r="13484" spans="3:12" x14ac:dyDescent="0.3">
      <c r="C13484">
        <v>33.02017</v>
      </c>
      <c r="D13484">
        <v>16.344999999999999</v>
      </c>
      <c r="E13484">
        <v>27.936029999999999</v>
      </c>
      <c r="F13484">
        <v>16.349</v>
      </c>
      <c r="G13484">
        <v>35.442459999999997</v>
      </c>
      <c r="H13484">
        <v>16.347000000000001</v>
      </c>
      <c r="I13484">
        <v>35.217889999999997</v>
      </c>
      <c r="J13484">
        <v>16.341000000000001</v>
      </c>
      <c r="K13484">
        <v>37.478760000000001</v>
      </c>
      <c r="L13484">
        <v>16.344999999999999</v>
      </c>
    </row>
    <row r="13485" spans="3:12" x14ac:dyDescent="0.3">
      <c r="C13485">
        <v>33.019260000000003</v>
      </c>
      <c r="D13485">
        <v>16.346</v>
      </c>
      <c r="E13485">
        <v>27.93122</v>
      </c>
      <c r="F13485">
        <v>16.350000000000001</v>
      </c>
      <c r="G13485">
        <v>35.441569999999999</v>
      </c>
      <c r="H13485">
        <v>16.347999999999999</v>
      </c>
      <c r="I13485">
        <v>35.217289999999998</v>
      </c>
      <c r="J13485">
        <v>16.341999999999999</v>
      </c>
      <c r="K13485">
        <v>37.478430000000003</v>
      </c>
      <c r="L13485">
        <v>16.346</v>
      </c>
    </row>
    <row r="13486" spans="3:12" x14ac:dyDescent="0.3">
      <c r="C13486">
        <v>33.018389999999997</v>
      </c>
      <c r="D13486">
        <v>16.347000000000001</v>
      </c>
      <c r="E13486">
        <v>27.926410000000001</v>
      </c>
      <c r="F13486">
        <v>16.350999999999999</v>
      </c>
      <c r="G13486">
        <v>35.44068</v>
      </c>
      <c r="H13486">
        <v>16.350000000000001</v>
      </c>
      <c r="I13486">
        <v>35.216670000000001</v>
      </c>
      <c r="J13486">
        <v>16.344000000000001</v>
      </c>
      <c r="K13486">
        <v>37.478090000000002</v>
      </c>
      <c r="L13486">
        <v>16.347000000000001</v>
      </c>
    </row>
    <row r="13487" spans="3:12" x14ac:dyDescent="0.3">
      <c r="C13487">
        <v>33.017530000000001</v>
      </c>
      <c r="D13487">
        <v>16.349</v>
      </c>
      <c r="E13487">
        <v>27.921610000000001</v>
      </c>
      <c r="F13487">
        <v>16.352</v>
      </c>
      <c r="G13487">
        <v>35.439779999999999</v>
      </c>
      <c r="H13487">
        <v>16.350999999999999</v>
      </c>
      <c r="I13487">
        <v>35.216050000000003</v>
      </c>
      <c r="J13487">
        <v>16.344999999999999</v>
      </c>
      <c r="K13487">
        <v>37.47775</v>
      </c>
      <c r="L13487">
        <v>16.349</v>
      </c>
    </row>
    <row r="13488" spans="3:12" x14ac:dyDescent="0.3">
      <c r="C13488">
        <v>33.016710000000003</v>
      </c>
      <c r="D13488">
        <v>16.350000000000001</v>
      </c>
      <c r="E13488">
        <v>27.916789999999999</v>
      </c>
      <c r="F13488">
        <v>16.353000000000002</v>
      </c>
      <c r="G13488">
        <v>35.438870000000001</v>
      </c>
      <c r="H13488">
        <v>16.352</v>
      </c>
      <c r="I13488">
        <v>35.215400000000002</v>
      </c>
      <c r="J13488">
        <v>16.346</v>
      </c>
      <c r="K13488">
        <v>37.477420000000002</v>
      </c>
      <c r="L13488">
        <v>16.350000000000001</v>
      </c>
    </row>
    <row r="13489" spans="3:12" x14ac:dyDescent="0.3">
      <c r="C13489">
        <v>33.015940000000001</v>
      </c>
      <c r="D13489">
        <v>16.350999999999999</v>
      </c>
      <c r="E13489">
        <v>27.911919999999999</v>
      </c>
      <c r="F13489">
        <v>16.355</v>
      </c>
      <c r="G13489">
        <v>35.43797</v>
      </c>
      <c r="H13489">
        <v>16.353000000000002</v>
      </c>
      <c r="I13489">
        <v>35.214739999999999</v>
      </c>
      <c r="J13489">
        <v>16.347000000000001</v>
      </c>
      <c r="K13489">
        <v>37.4771</v>
      </c>
      <c r="L13489">
        <v>16.350999999999999</v>
      </c>
    </row>
    <row r="13490" spans="3:12" x14ac:dyDescent="0.3">
      <c r="C13490">
        <v>33.015210000000003</v>
      </c>
      <c r="D13490">
        <v>16.352</v>
      </c>
      <c r="E13490">
        <v>27.90699</v>
      </c>
      <c r="F13490">
        <v>16.356000000000002</v>
      </c>
      <c r="G13490">
        <v>35.437089999999998</v>
      </c>
      <c r="H13490">
        <v>16.353999999999999</v>
      </c>
      <c r="I13490">
        <v>35.21407</v>
      </c>
      <c r="J13490">
        <v>16.347999999999999</v>
      </c>
      <c r="K13490">
        <v>37.476790000000001</v>
      </c>
      <c r="L13490">
        <v>16.352</v>
      </c>
    </row>
    <row r="13491" spans="3:12" x14ac:dyDescent="0.3">
      <c r="C13491">
        <v>33.014479999999999</v>
      </c>
      <c r="D13491">
        <v>16.353000000000002</v>
      </c>
      <c r="E13491">
        <v>27.902010000000001</v>
      </c>
      <c r="F13491">
        <v>16.356999999999999</v>
      </c>
      <c r="G13491">
        <v>35.436219999999999</v>
      </c>
      <c r="H13491">
        <v>16.356000000000002</v>
      </c>
      <c r="I13491">
        <v>35.2134</v>
      </c>
      <c r="J13491">
        <v>16.350000000000001</v>
      </c>
      <c r="K13491">
        <v>37.476480000000002</v>
      </c>
      <c r="L13491">
        <v>16.353000000000002</v>
      </c>
    </row>
    <row r="13492" spans="3:12" x14ac:dyDescent="0.3">
      <c r="C13492">
        <v>33.013750000000002</v>
      </c>
      <c r="D13492">
        <v>16.355</v>
      </c>
      <c r="E13492">
        <v>27.897020000000001</v>
      </c>
      <c r="F13492">
        <v>16.358000000000001</v>
      </c>
      <c r="G13492">
        <v>35.435369999999999</v>
      </c>
      <c r="H13492">
        <v>16.356999999999999</v>
      </c>
      <c r="I13492">
        <v>35.212730000000001</v>
      </c>
      <c r="J13492">
        <v>16.350999999999999</v>
      </c>
      <c r="K13492">
        <v>37.476170000000003</v>
      </c>
      <c r="L13492">
        <v>16.355</v>
      </c>
    </row>
    <row r="13493" spans="3:12" x14ac:dyDescent="0.3">
      <c r="C13493">
        <v>33.013030000000001</v>
      </c>
      <c r="D13493">
        <v>16.356000000000002</v>
      </c>
      <c r="E13493">
        <v>27.892040000000001</v>
      </c>
      <c r="F13493">
        <v>16.359000000000002</v>
      </c>
      <c r="G13493">
        <v>35.434539999999998</v>
      </c>
      <c r="H13493">
        <v>16.358000000000001</v>
      </c>
      <c r="I13493">
        <v>35.212049999999998</v>
      </c>
      <c r="J13493">
        <v>16.352</v>
      </c>
      <c r="K13493">
        <v>37.475850000000001</v>
      </c>
      <c r="L13493">
        <v>16.356000000000002</v>
      </c>
    </row>
    <row r="13494" spans="3:12" x14ac:dyDescent="0.3">
      <c r="C13494">
        <v>33.012340000000002</v>
      </c>
      <c r="D13494">
        <v>16.356999999999999</v>
      </c>
      <c r="E13494">
        <v>27.887080000000001</v>
      </c>
      <c r="F13494">
        <v>16.361000000000001</v>
      </c>
      <c r="G13494">
        <v>35.433700000000002</v>
      </c>
      <c r="H13494">
        <v>16.359000000000002</v>
      </c>
      <c r="I13494">
        <v>35.211370000000002</v>
      </c>
      <c r="J13494">
        <v>16.353000000000002</v>
      </c>
      <c r="K13494">
        <v>37.475520000000003</v>
      </c>
      <c r="L13494">
        <v>16.356999999999999</v>
      </c>
    </row>
    <row r="13495" spans="3:12" x14ac:dyDescent="0.3">
      <c r="C13495">
        <v>33.01173</v>
      </c>
      <c r="D13495">
        <v>16.358000000000001</v>
      </c>
      <c r="E13495">
        <v>27.882149999999999</v>
      </c>
      <c r="F13495">
        <v>16.361999999999998</v>
      </c>
      <c r="G13495">
        <v>35.432870000000001</v>
      </c>
      <c r="H13495">
        <v>16.361000000000001</v>
      </c>
      <c r="I13495">
        <v>35.21069</v>
      </c>
      <c r="J13495">
        <v>16.355</v>
      </c>
      <c r="K13495">
        <v>37.475200000000001</v>
      </c>
      <c r="L13495">
        <v>16.358000000000001</v>
      </c>
    </row>
    <row r="13496" spans="3:12" x14ac:dyDescent="0.3">
      <c r="C13496">
        <v>33.011209999999998</v>
      </c>
      <c r="D13496">
        <v>16.359000000000002</v>
      </c>
      <c r="E13496">
        <v>27.877220000000001</v>
      </c>
      <c r="F13496">
        <v>16.363</v>
      </c>
      <c r="G13496">
        <v>35.432009999999998</v>
      </c>
      <c r="H13496">
        <v>16.361999999999998</v>
      </c>
      <c r="I13496">
        <v>35.21</v>
      </c>
      <c r="J13496">
        <v>16.356000000000002</v>
      </c>
      <c r="K13496">
        <v>37.474890000000002</v>
      </c>
      <c r="L13496">
        <v>16.359000000000002</v>
      </c>
    </row>
    <row r="13497" spans="3:12" x14ac:dyDescent="0.3">
      <c r="C13497">
        <v>33.01079</v>
      </c>
      <c r="D13497">
        <v>16.361000000000001</v>
      </c>
      <c r="E13497">
        <v>27.87229</v>
      </c>
      <c r="F13497">
        <v>16.364000000000001</v>
      </c>
      <c r="G13497">
        <v>35.431109999999997</v>
      </c>
      <c r="H13497">
        <v>16.363</v>
      </c>
      <c r="I13497">
        <v>35.209310000000002</v>
      </c>
      <c r="J13497">
        <v>16.356999999999999</v>
      </c>
      <c r="K13497">
        <v>37.474589999999999</v>
      </c>
      <c r="L13497">
        <v>16.361000000000001</v>
      </c>
    </row>
    <row r="13498" spans="3:12" x14ac:dyDescent="0.3">
      <c r="C13498">
        <v>33.0105</v>
      </c>
      <c r="D13498">
        <v>16.361999999999998</v>
      </c>
      <c r="E13498">
        <v>27.867349999999998</v>
      </c>
      <c r="F13498">
        <v>16.366</v>
      </c>
      <c r="G13498">
        <v>35.43018</v>
      </c>
      <c r="H13498">
        <v>16.364000000000001</v>
      </c>
      <c r="I13498">
        <v>35.208620000000003</v>
      </c>
      <c r="J13498">
        <v>16.358000000000001</v>
      </c>
      <c r="K13498">
        <v>37.474299999999999</v>
      </c>
      <c r="L13498">
        <v>16.361999999999998</v>
      </c>
    </row>
    <row r="13499" spans="3:12" x14ac:dyDescent="0.3">
      <c r="C13499">
        <v>33.010350000000003</v>
      </c>
      <c r="D13499">
        <v>16.363</v>
      </c>
      <c r="E13499">
        <v>27.862390000000001</v>
      </c>
      <c r="F13499">
        <v>16.367000000000001</v>
      </c>
      <c r="G13499">
        <v>35.429220000000001</v>
      </c>
      <c r="H13499">
        <v>16.364999999999998</v>
      </c>
      <c r="I13499">
        <v>35.207929999999998</v>
      </c>
      <c r="J13499">
        <v>16.359000000000002</v>
      </c>
      <c r="K13499">
        <v>37.474020000000003</v>
      </c>
      <c r="L13499">
        <v>16.363</v>
      </c>
    </row>
    <row r="13500" spans="3:12" x14ac:dyDescent="0.3">
      <c r="C13500">
        <v>33.010300000000001</v>
      </c>
      <c r="D13500">
        <v>16.364000000000001</v>
      </c>
      <c r="E13500">
        <v>27.857420000000001</v>
      </c>
      <c r="F13500">
        <v>16.367999999999999</v>
      </c>
      <c r="G13500">
        <v>35.428229999999999</v>
      </c>
      <c r="H13500">
        <v>16.367000000000001</v>
      </c>
      <c r="I13500">
        <v>35.207239999999999</v>
      </c>
      <c r="J13500">
        <v>16.361000000000001</v>
      </c>
      <c r="K13500">
        <v>37.473730000000003</v>
      </c>
      <c r="L13500">
        <v>16.364000000000001</v>
      </c>
    </row>
    <row r="13501" spans="3:12" x14ac:dyDescent="0.3">
      <c r="C13501">
        <v>33.010289999999998</v>
      </c>
      <c r="D13501">
        <v>16.366</v>
      </c>
      <c r="E13501">
        <v>27.852440000000001</v>
      </c>
      <c r="F13501">
        <v>16.369</v>
      </c>
      <c r="G13501">
        <v>35.427239999999998</v>
      </c>
      <c r="H13501">
        <v>16.367999999999999</v>
      </c>
      <c r="I13501">
        <v>35.206530000000001</v>
      </c>
      <c r="J13501">
        <v>16.361999999999998</v>
      </c>
      <c r="K13501">
        <v>37.47343</v>
      </c>
      <c r="L13501">
        <v>16.366</v>
      </c>
    </row>
    <row r="13502" spans="3:12" x14ac:dyDescent="0.3">
      <c r="C13502">
        <v>33.010289999999998</v>
      </c>
      <c r="D13502">
        <v>16.367000000000001</v>
      </c>
      <c r="E13502">
        <v>27.847449999999998</v>
      </c>
      <c r="F13502">
        <v>16.37</v>
      </c>
      <c r="G13502">
        <v>35.426259999999999</v>
      </c>
      <c r="H13502">
        <v>16.369</v>
      </c>
      <c r="I13502">
        <v>35.205820000000003</v>
      </c>
      <c r="J13502">
        <v>16.363</v>
      </c>
      <c r="K13502">
        <v>37.473120000000002</v>
      </c>
      <c r="L13502">
        <v>16.367000000000001</v>
      </c>
    </row>
    <row r="13503" spans="3:12" x14ac:dyDescent="0.3">
      <c r="C13503">
        <v>33.01023</v>
      </c>
      <c r="D13503">
        <v>16.367999999999999</v>
      </c>
      <c r="E13503">
        <v>27.842469999999999</v>
      </c>
      <c r="F13503">
        <v>16.372</v>
      </c>
      <c r="G13503">
        <v>35.425289999999997</v>
      </c>
      <c r="H13503">
        <v>16.37</v>
      </c>
      <c r="I13503">
        <v>35.205100000000002</v>
      </c>
      <c r="J13503">
        <v>16.364000000000001</v>
      </c>
      <c r="K13503">
        <v>37.47278</v>
      </c>
      <c r="L13503">
        <v>16.367999999999999</v>
      </c>
    </row>
    <row r="13504" spans="3:12" x14ac:dyDescent="0.3">
      <c r="C13504">
        <v>33.010060000000003</v>
      </c>
      <c r="D13504">
        <v>16.369</v>
      </c>
      <c r="E13504">
        <v>27.837499999999999</v>
      </c>
      <c r="F13504">
        <v>16.373000000000001</v>
      </c>
      <c r="G13504">
        <v>35.424340000000001</v>
      </c>
      <c r="H13504">
        <v>16.370999999999999</v>
      </c>
      <c r="I13504">
        <v>35.204369999999997</v>
      </c>
      <c r="J13504">
        <v>16.364999999999998</v>
      </c>
      <c r="K13504">
        <v>37.472430000000003</v>
      </c>
      <c r="L13504">
        <v>16.369</v>
      </c>
    </row>
    <row r="13505" spans="3:12" x14ac:dyDescent="0.3">
      <c r="C13505">
        <v>33.009770000000003</v>
      </c>
      <c r="D13505">
        <v>16.37</v>
      </c>
      <c r="E13505">
        <v>27.832519999999999</v>
      </c>
      <c r="F13505">
        <v>16.373999999999999</v>
      </c>
      <c r="G13505">
        <v>35.423389999999998</v>
      </c>
      <c r="H13505">
        <v>16.373000000000001</v>
      </c>
      <c r="I13505">
        <v>35.203650000000003</v>
      </c>
      <c r="J13505">
        <v>16.367000000000001</v>
      </c>
      <c r="K13505">
        <v>37.472079999999998</v>
      </c>
      <c r="L13505">
        <v>16.37</v>
      </c>
    </row>
    <row r="13506" spans="3:12" x14ac:dyDescent="0.3">
      <c r="C13506">
        <v>33.009410000000003</v>
      </c>
      <c r="D13506">
        <v>16.372</v>
      </c>
      <c r="E13506">
        <v>27.827549999999999</v>
      </c>
      <c r="F13506">
        <v>16.375</v>
      </c>
      <c r="G13506">
        <v>35.422440000000002</v>
      </c>
      <c r="H13506">
        <v>16.373999999999999</v>
      </c>
      <c r="I13506">
        <v>35.202919999999999</v>
      </c>
      <c r="J13506">
        <v>16.367999999999999</v>
      </c>
      <c r="K13506">
        <v>37.471710000000002</v>
      </c>
      <c r="L13506">
        <v>16.372</v>
      </c>
    </row>
    <row r="13507" spans="3:12" x14ac:dyDescent="0.3">
      <c r="C13507">
        <v>33.009010000000004</v>
      </c>
      <c r="D13507">
        <v>16.373000000000001</v>
      </c>
      <c r="E13507">
        <v>27.822559999999999</v>
      </c>
      <c r="F13507">
        <v>16.376000000000001</v>
      </c>
      <c r="G13507">
        <v>35.421489999999999</v>
      </c>
      <c r="H13507">
        <v>16.375</v>
      </c>
      <c r="I13507">
        <v>35.202179999999998</v>
      </c>
      <c r="J13507">
        <v>16.369</v>
      </c>
      <c r="K13507">
        <v>37.471319999999999</v>
      </c>
      <c r="L13507">
        <v>16.373000000000001</v>
      </c>
    </row>
    <row r="13508" spans="3:12" x14ac:dyDescent="0.3">
      <c r="C13508">
        <v>33.008589999999998</v>
      </c>
      <c r="D13508">
        <v>16.373999999999999</v>
      </c>
      <c r="E13508">
        <v>27.817540000000001</v>
      </c>
      <c r="F13508">
        <v>16.378</v>
      </c>
      <c r="G13508">
        <v>35.420569999999998</v>
      </c>
      <c r="H13508">
        <v>16.376000000000001</v>
      </c>
      <c r="I13508">
        <v>35.201430000000002</v>
      </c>
      <c r="J13508">
        <v>16.37</v>
      </c>
      <c r="K13508">
        <v>37.4709</v>
      </c>
      <c r="L13508">
        <v>16.373999999999999</v>
      </c>
    </row>
    <row r="13509" spans="3:12" x14ac:dyDescent="0.3">
      <c r="C13509">
        <v>33.008159999999997</v>
      </c>
      <c r="D13509">
        <v>16.375</v>
      </c>
      <c r="E13509">
        <v>27.8125</v>
      </c>
      <c r="F13509">
        <v>16.379000000000001</v>
      </c>
      <c r="G13509">
        <v>35.41968</v>
      </c>
      <c r="H13509">
        <v>16.378</v>
      </c>
      <c r="I13509">
        <v>35.200650000000003</v>
      </c>
      <c r="J13509">
        <v>16.370999999999999</v>
      </c>
      <c r="K13509">
        <v>37.470460000000003</v>
      </c>
      <c r="L13509">
        <v>16.375</v>
      </c>
    </row>
    <row r="13510" spans="3:12" x14ac:dyDescent="0.3">
      <c r="C13510">
        <v>33.007759999999998</v>
      </c>
      <c r="D13510">
        <v>16.376000000000001</v>
      </c>
      <c r="E13510">
        <v>27.807449999999999</v>
      </c>
      <c r="F13510">
        <v>16.38</v>
      </c>
      <c r="G13510">
        <v>35.41883</v>
      </c>
      <c r="H13510">
        <v>16.379000000000001</v>
      </c>
      <c r="I13510">
        <v>35.199869999999997</v>
      </c>
      <c r="J13510">
        <v>16.373000000000001</v>
      </c>
      <c r="K13510">
        <v>37.470010000000002</v>
      </c>
      <c r="L13510">
        <v>16.376000000000001</v>
      </c>
    </row>
    <row r="13511" spans="3:12" x14ac:dyDescent="0.3">
      <c r="C13511">
        <v>33.007420000000003</v>
      </c>
      <c r="D13511">
        <v>16.378</v>
      </c>
      <c r="E13511">
        <v>27.802389999999999</v>
      </c>
      <c r="F13511">
        <v>16.381</v>
      </c>
      <c r="G13511">
        <v>35.418039999999998</v>
      </c>
      <c r="H13511">
        <v>16.38</v>
      </c>
      <c r="I13511">
        <v>35.199060000000003</v>
      </c>
      <c r="J13511">
        <v>16.373999999999999</v>
      </c>
      <c r="K13511">
        <v>37.469529999999999</v>
      </c>
      <c r="L13511">
        <v>16.378</v>
      </c>
    </row>
    <row r="13512" spans="3:12" x14ac:dyDescent="0.3">
      <c r="C13512">
        <v>33.007190000000001</v>
      </c>
      <c r="D13512">
        <v>16.379000000000001</v>
      </c>
      <c r="E13512">
        <v>27.797339999999998</v>
      </c>
      <c r="F13512">
        <v>16.382000000000001</v>
      </c>
      <c r="G13512">
        <v>35.417299999999997</v>
      </c>
      <c r="H13512">
        <v>16.381</v>
      </c>
      <c r="I13512">
        <v>35.198250000000002</v>
      </c>
      <c r="J13512">
        <v>16.375</v>
      </c>
      <c r="K13512">
        <v>37.469059999999999</v>
      </c>
      <c r="L13512">
        <v>16.379000000000001</v>
      </c>
    </row>
    <row r="13513" spans="3:12" x14ac:dyDescent="0.3">
      <c r="C13513">
        <v>33.007019999999997</v>
      </c>
      <c r="D13513">
        <v>16.38</v>
      </c>
      <c r="E13513">
        <v>27.792290000000001</v>
      </c>
      <c r="F13513">
        <v>16.384</v>
      </c>
      <c r="G13513">
        <v>35.416629999999998</v>
      </c>
      <c r="H13513">
        <v>16.382000000000001</v>
      </c>
      <c r="I13513">
        <v>35.19744</v>
      </c>
      <c r="J13513">
        <v>16.376000000000001</v>
      </c>
      <c r="K13513">
        <v>37.46857</v>
      </c>
      <c r="L13513">
        <v>16.38</v>
      </c>
    </row>
    <row r="13514" spans="3:12" x14ac:dyDescent="0.3">
      <c r="C13514">
        <v>33.006860000000003</v>
      </c>
      <c r="D13514">
        <v>16.381</v>
      </c>
      <c r="E13514">
        <v>27.787240000000001</v>
      </c>
      <c r="F13514">
        <v>16.385000000000002</v>
      </c>
      <c r="G13514">
        <v>35.415999999999997</v>
      </c>
      <c r="H13514">
        <v>16.384</v>
      </c>
      <c r="I13514">
        <v>35.196620000000003</v>
      </c>
      <c r="J13514">
        <v>16.378</v>
      </c>
      <c r="K13514">
        <v>37.46808</v>
      </c>
      <c r="L13514">
        <v>16.381</v>
      </c>
    </row>
    <row r="13515" spans="3:12" x14ac:dyDescent="0.3">
      <c r="C13515">
        <v>33.00665</v>
      </c>
      <c r="D13515">
        <v>16.382999999999999</v>
      </c>
      <c r="E13515">
        <v>27.78219</v>
      </c>
      <c r="F13515">
        <v>16.385999999999999</v>
      </c>
      <c r="G13515">
        <v>35.415410000000001</v>
      </c>
      <c r="H13515">
        <v>16.385000000000002</v>
      </c>
      <c r="I13515">
        <v>35.195799999999998</v>
      </c>
      <c r="J13515">
        <v>16.379000000000001</v>
      </c>
      <c r="K13515">
        <v>37.467590000000001</v>
      </c>
      <c r="L13515">
        <v>16.382999999999999</v>
      </c>
    </row>
    <row r="13516" spans="3:12" x14ac:dyDescent="0.3">
      <c r="C13516">
        <v>33.006390000000003</v>
      </c>
      <c r="D13516">
        <v>16.384</v>
      </c>
      <c r="E13516">
        <v>27.77711</v>
      </c>
      <c r="F13516">
        <v>16.387</v>
      </c>
      <c r="G13516">
        <v>35.414830000000002</v>
      </c>
      <c r="H13516">
        <v>16.385999999999999</v>
      </c>
      <c r="I13516">
        <v>35.194989999999997</v>
      </c>
      <c r="J13516">
        <v>16.38</v>
      </c>
      <c r="K13516">
        <v>37.467100000000002</v>
      </c>
      <c r="L13516">
        <v>16.384</v>
      </c>
    </row>
    <row r="13517" spans="3:12" x14ac:dyDescent="0.3">
      <c r="C13517">
        <v>33.006079999999997</v>
      </c>
      <c r="D13517">
        <v>16.385000000000002</v>
      </c>
      <c r="E13517">
        <v>27.772010000000002</v>
      </c>
      <c r="F13517">
        <v>16.388999999999999</v>
      </c>
      <c r="G13517">
        <v>35.414230000000003</v>
      </c>
      <c r="H13517">
        <v>16.387</v>
      </c>
      <c r="I13517">
        <v>35.194189999999999</v>
      </c>
      <c r="J13517">
        <v>16.381</v>
      </c>
      <c r="K13517">
        <v>37.466589999999997</v>
      </c>
      <c r="L13517">
        <v>16.385000000000002</v>
      </c>
    </row>
    <row r="13518" spans="3:12" x14ac:dyDescent="0.3">
      <c r="C13518">
        <v>33.005719999999997</v>
      </c>
      <c r="D13518">
        <v>16.385999999999999</v>
      </c>
      <c r="E13518">
        <v>27.76688</v>
      </c>
      <c r="F13518">
        <v>16.39</v>
      </c>
      <c r="G13518">
        <v>35.413589999999999</v>
      </c>
      <c r="H13518">
        <v>16.388000000000002</v>
      </c>
      <c r="I13518">
        <v>35.193390000000001</v>
      </c>
      <c r="J13518">
        <v>16.382000000000001</v>
      </c>
      <c r="K13518">
        <v>37.466079999999998</v>
      </c>
      <c r="L13518">
        <v>16.385999999999999</v>
      </c>
    </row>
    <row r="13519" spans="3:12" x14ac:dyDescent="0.3">
      <c r="C13519">
        <v>33.00526</v>
      </c>
      <c r="D13519">
        <v>16.387</v>
      </c>
      <c r="E13519">
        <v>27.761759999999999</v>
      </c>
      <c r="F13519">
        <v>16.390999999999998</v>
      </c>
      <c r="G13519">
        <v>35.412930000000003</v>
      </c>
      <c r="H13519">
        <v>16.39</v>
      </c>
      <c r="I13519">
        <v>35.192619999999998</v>
      </c>
      <c r="J13519">
        <v>16.384</v>
      </c>
      <c r="K13519">
        <v>37.465560000000004</v>
      </c>
      <c r="L13519">
        <v>16.387</v>
      </c>
    </row>
    <row r="13520" spans="3:12" x14ac:dyDescent="0.3">
      <c r="C13520">
        <v>33.004689999999997</v>
      </c>
      <c r="D13520">
        <v>16.388999999999999</v>
      </c>
      <c r="E13520">
        <v>27.75665</v>
      </c>
      <c r="F13520">
        <v>16.391999999999999</v>
      </c>
      <c r="G13520">
        <v>35.412230000000001</v>
      </c>
      <c r="H13520">
        <v>16.390999999999998</v>
      </c>
      <c r="I13520">
        <v>35.191859999999998</v>
      </c>
      <c r="J13520">
        <v>16.385000000000002</v>
      </c>
      <c r="K13520">
        <v>37.465060000000001</v>
      </c>
      <c r="L13520">
        <v>16.388999999999999</v>
      </c>
    </row>
    <row r="13521" spans="3:12" x14ac:dyDescent="0.3">
      <c r="C13521">
        <v>33.004019999999997</v>
      </c>
      <c r="D13521">
        <v>16.39</v>
      </c>
      <c r="E13521">
        <v>27.751580000000001</v>
      </c>
      <c r="F13521">
        <v>16.393000000000001</v>
      </c>
      <c r="G13521">
        <v>35.411499999999997</v>
      </c>
      <c r="H13521">
        <v>16.391999999999999</v>
      </c>
      <c r="I13521">
        <v>35.191139999999997</v>
      </c>
      <c r="J13521">
        <v>16.385999999999999</v>
      </c>
      <c r="K13521">
        <v>37.464559999999999</v>
      </c>
      <c r="L13521">
        <v>16.39</v>
      </c>
    </row>
    <row r="13522" spans="3:12" x14ac:dyDescent="0.3">
      <c r="C13522">
        <v>33.003329999999998</v>
      </c>
      <c r="D13522">
        <v>16.390999999999998</v>
      </c>
      <c r="E13522">
        <v>27.746510000000001</v>
      </c>
      <c r="F13522">
        <v>16.395</v>
      </c>
      <c r="G13522">
        <v>35.410769999999999</v>
      </c>
      <c r="H13522">
        <v>16.393000000000001</v>
      </c>
      <c r="I13522">
        <v>35.190420000000003</v>
      </c>
      <c r="J13522">
        <v>16.387</v>
      </c>
      <c r="K13522">
        <v>37.46407</v>
      </c>
      <c r="L13522">
        <v>16.390999999999998</v>
      </c>
    </row>
    <row r="13523" spans="3:12" x14ac:dyDescent="0.3">
      <c r="C13523">
        <v>33.002690000000001</v>
      </c>
      <c r="D13523">
        <v>16.391999999999999</v>
      </c>
      <c r="E13523">
        <v>27.74146</v>
      </c>
      <c r="F13523">
        <v>16.396000000000001</v>
      </c>
      <c r="G13523">
        <v>35.410040000000002</v>
      </c>
      <c r="H13523">
        <v>16.395</v>
      </c>
      <c r="I13523">
        <v>35.189729999999997</v>
      </c>
      <c r="J13523">
        <v>16.388000000000002</v>
      </c>
      <c r="K13523">
        <v>37.463569999999997</v>
      </c>
      <c r="L13523">
        <v>16.391999999999999</v>
      </c>
    </row>
    <row r="13524" spans="3:12" x14ac:dyDescent="0.3">
      <c r="C13524">
        <v>33.002079999999999</v>
      </c>
      <c r="D13524">
        <v>16.393000000000001</v>
      </c>
      <c r="E13524">
        <v>27.73639</v>
      </c>
      <c r="F13524">
        <v>16.396999999999998</v>
      </c>
      <c r="G13524">
        <v>35.409309999999998</v>
      </c>
      <c r="H13524">
        <v>16.396000000000001</v>
      </c>
      <c r="I13524">
        <v>35.189050000000002</v>
      </c>
      <c r="J13524">
        <v>16.39</v>
      </c>
      <c r="K13524">
        <v>37.463070000000002</v>
      </c>
      <c r="L13524">
        <v>16.393000000000001</v>
      </c>
    </row>
    <row r="13525" spans="3:12" x14ac:dyDescent="0.3">
      <c r="C13525">
        <v>33.001469999999998</v>
      </c>
      <c r="D13525">
        <v>16.395</v>
      </c>
      <c r="E13525">
        <v>27.73133</v>
      </c>
      <c r="F13525">
        <v>16.398</v>
      </c>
      <c r="G13525">
        <v>35.408569999999997</v>
      </c>
      <c r="H13525">
        <v>16.396999999999998</v>
      </c>
      <c r="I13525">
        <v>35.188409999999998</v>
      </c>
      <c r="J13525">
        <v>16.390999999999998</v>
      </c>
      <c r="K13525">
        <v>37.462560000000003</v>
      </c>
      <c r="L13525">
        <v>16.395</v>
      </c>
    </row>
    <row r="13526" spans="3:12" x14ac:dyDescent="0.3">
      <c r="C13526">
        <v>33.00085</v>
      </c>
      <c r="D13526">
        <v>16.396000000000001</v>
      </c>
      <c r="E13526">
        <v>27.726279999999999</v>
      </c>
      <c r="F13526">
        <v>16.399000000000001</v>
      </c>
      <c r="G13526">
        <v>35.407829999999997</v>
      </c>
      <c r="H13526">
        <v>16.398</v>
      </c>
      <c r="I13526">
        <v>35.187779999999997</v>
      </c>
      <c r="J13526">
        <v>16.391999999999999</v>
      </c>
      <c r="K13526">
        <v>37.462049999999998</v>
      </c>
      <c r="L13526">
        <v>16.396000000000001</v>
      </c>
    </row>
    <row r="13527" spans="3:12" x14ac:dyDescent="0.3">
      <c r="C13527">
        <v>33.00027</v>
      </c>
      <c r="D13527">
        <v>16.396999999999998</v>
      </c>
      <c r="E13527">
        <v>27.721219999999999</v>
      </c>
      <c r="F13527">
        <v>16.401</v>
      </c>
      <c r="G13527">
        <v>35.4071</v>
      </c>
      <c r="H13527">
        <v>16.399000000000001</v>
      </c>
      <c r="I13527">
        <v>35.187159999999999</v>
      </c>
      <c r="J13527">
        <v>16.393000000000001</v>
      </c>
      <c r="K13527">
        <v>37.46152</v>
      </c>
      <c r="L13527">
        <v>16.396999999999998</v>
      </c>
    </row>
    <row r="13528" spans="3:12" x14ac:dyDescent="0.3">
      <c r="C13528">
        <v>32.999740000000003</v>
      </c>
      <c r="D13528">
        <v>16.398</v>
      </c>
      <c r="E13528">
        <v>27.716159999999999</v>
      </c>
      <c r="F13528">
        <v>16.402000000000001</v>
      </c>
      <c r="G13528">
        <v>35.406390000000002</v>
      </c>
      <c r="H13528">
        <v>16.401</v>
      </c>
      <c r="I13528">
        <v>35.186549999999997</v>
      </c>
      <c r="J13528">
        <v>16.393999999999998</v>
      </c>
      <c r="K13528">
        <v>37.460990000000002</v>
      </c>
      <c r="L13528">
        <v>16.398</v>
      </c>
    </row>
    <row r="13529" spans="3:12" x14ac:dyDescent="0.3">
      <c r="C13529">
        <v>32.999270000000003</v>
      </c>
      <c r="D13529">
        <v>16.399000000000001</v>
      </c>
      <c r="E13529">
        <v>27.711099999999998</v>
      </c>
      <c r="F13529">
        <v>16.402999999999999</v>
      </c>
      <c r="G13529">
        <v>35.40569</v>
      </c>
      <c r="H13529">
        <v>16.402000000000001</v>
      </c>
      <c r="I13529">
        <v>35.185940000000002</v>
      </c>
      <c r="J13529">
        <v>16.396000000000001</v>
      </c>
      <c r="K13529">
        <v>37.460450000000002</v>
      </c>
      <c r="L13529">
        <v>16.399000000000001</v>
      </c>
    </row>
    <row r="13530" spans="3:12" x14ac:dyDescent="0.3">
      <c r="C13530">
        <v>32.99888</v>
      </c>
      <c r="D13530">
        <v>16.401</v>
      </c>
      <c r="E13530">
        <v>27.706029999999998</v>
      </c>
      <c r="F13530">
        <v>16.404</v>
      </c>
      <c r="G13530">
        <v>35.404980000000002</v>
      </c>
      <c r="H13530">
        <v>16.402999999999999</v>
      </c>
      <c r="I13530">
        <v>35.18535</v>
      </c>
      <c r="J13530">
        <v>16.396999999999998</v>
      </c>
      <c r="K13530">
        <v>37.459919999999997</v>
      </c>
      <c r="L13530">
        <v>16.401</v>
      </c>
    </row>
    <row r="13531" spans="3:12" x14ac:dyDescent="0.3">
      <c r="C13531">
        <v>32.998629999999999</v>
      </c>
      <c r="D13531">
        <v>16.402000000000001</v>
      </c>
      <c r="E13531">
        <v>27.700939999999999</v>
      </c>
      <c r="F13531">
        <v>16.405000000000001</v>
      </c>
      <c r="G13531">
        <v>35.404260000000001</v>
      </c>
      <c r="H13531">
        <v>16.404</v>
      </c>
      <c r="I13531">
        <v>35.184780000000003</v>
      </c>
      <c r="J13531">
        <v>16.398</v>
      </c>
      <c r="K13531">
        <v>37.459400000000002</v>
      </c>
      <c r="L13531">
        <v>16.402000000000001</v>
      </c>
    </row>
    <row r="13532" spans="3:12" x14ac:dyDescent="0.3">
      <c r="C13532">
        <v>32.9985</v>
      </c>
      <c r="D13532">
        <v>16.402999999999999</v>
      </c>
      <c r="E13532">
        <v>27.695820000000001</v>
      </c>
      <c r="F13532">
        <v>16.407</v>
      </c>
      <c r="G13532">
        <v>35.403500000000001</v>
      </c>
      <c r="H13532">
        <v>16.405999999999999</v>
      </c>
      <c r="I13532">
        <v>35.184240000000003</v>
      </c>
      <c r="J13532">
        <v>16.399000000000001</v>
      </c>
      <c r="K13532">
        <v>37.458880000000001</v>
      </c>
      <c r="L13532">
        <v>16.402999999999999</v>
      </c>
    </row>
    <row r="13533" spans="3:12" x14ac:dyDescent="0.3">
      <c r="C13533">
        <v>32.998469999999998</v>
      </c>
      <c r="D13533">
        <v>16.404</v>
      </c>
      <c r="E13533">
        <v>27.690670000000001</v>
      </c>
      <c r="F13533">
        <v>16.408000000000001</v>
      </c>
      <c r="G13533">
        <v>35.402729999999998</v>
      </c>
      <c r="H13533">
        <v>16.407</v>
      </c>
      <c r="I13533">
        <v>35.183720000000001</v>
      </c>
      <c r="J13533">
        <v>16.401</v>
      </c>
      <c r="K13533">
        <v>37.458350000000003</v>
      </c>
      <c r="L13533">
        <v>16.404</v>
      </c>
    </row>
    <row r="13534" spans="3:12" x14ac:dyDescent="0.3">
      <c r="C13534">
        <v>32.998489999999997</v>
      </c>
      <c r="D13534">
        <v>16.405000000000001</v>
      </c>
      <c r="E13534">
        <v>27.685479999999998</v>
      </c>
      <c r="F13534">
        <v>16.408999999999999</v>
      </c>
      <c r="G13534">
        <v>35.401989999999998</v>
      </c>
      <c r="H13534">
        <v>16.408000000000001</v>
      </c>
      <c r="I13534">
        <v>35.183219999999999</v>
      </c>
      <c r="J13534">
        <v>16.402000000000001</v>
      </c>
      <c r="K13534">
        <v>37.457819999999998</v>
      </c>
      <c r="L13534">
        <v>16.405999999999999</v>
      </c>
    </row>
    <row r="13535" spans="3:12" x14ac:dyDescent="0.3">
      <c r="C13535">
        <v>32.998480000000001</v>
      </c>
      <c r="D13535">
        <v>16.407</v>
      </c>
      <c r="E13535">
        <v>27.680260000000001</v>
      </c>
      <c r="F13535">
        <v>16.41</v>
      </c>
      <c r="G13535">
        <v>35.401290000000003</v>
      </c>
      <c r="H13535">
        <v>16.408999999999999</v>
      </c>
      <c r="I13535">
        <v>35.18271</v>
      </c>
      <c r="J13535">
        <v>16.402999999999999</v>
      </c>
      <c r="K13535">
        <v>37.45729</v>
      </c>
      <c r="L13535">
        <v>16.407</v>
      </c>
    </row>
    <row r="13536" spans="3:12" x14ac:dyDescent="0.3">
      <c r="C13536">
        <v>32.998420000000003</v>
      </c>
      <c r="D13536">
        <v>16.408000000000001</v>
      </c>
      <c r="E13536">
        <v>27.67503</v>
      </c>
      <c r="F13536">
        <v>16.411000000000001</v>
      </c>
      <c r="G13536">
        <v>35.40063</v>
      </c>
      <c r="H13536">
        <v>16.41</v>
      </c>
      <c r="I13536">
        <v>35.182209999999998</v>
      </c>
      <c r="J13536">
        <v>16.404</v>
      </c>
      <c r="K13536">
        <v>37.456760000000003</v>
      </c>
      <c r="L13536">
        <v>16.408000000000001</v>
      </c>
    </row>
    <row r="13537" spans="3:12" x14ac:dyDescent="0.3">
      <c r="C13537">
        <v>32.998280000000001</v>
      </c>
      <c r="D13537">
        <v>16.408999999999999</v>
      </c>
      <c r="E13537">
        <v>27.669789999999999</v>
      </c>
      <c r="F13537">
        <v>16.413</v>
      </c>
      <c r="G13537">
        <v>35.399970000000003</v>
      </c>
      <c r="H13537">
        <v>16.411999999999999</v>
      </c>
      <c r="I13537">
        <v>35.181690000000003</v>
      </c>
      <c r="J13537">
        <v>16.405000000000001</v>
      </c>
      <c r="K13537">
        <v>37.456229999999998</v>
      </c>
      <c r="L13537">
        <v>16.408999999999999</v>
      </c>
    </row>
    <row r="13538" spans="3:12" x14ac:dyDescent="0.3">
      <c r="C13538">
        <v>32.998100000000001</v>
      </c>
      <c r="D13538">
        <v>16.41</v>
      </c>
      <c r="E13538">
        <v>27.664539999999999</v>
      </c>
      <c r="F13538">
        <v>16.414000000000001</v>
      </c>
      <c r="G13538">
        <v>35.39931</v>
      </c>
      <c r="H13538">
        <v>16.413</v>
      </c>
      <c r="I13538">
        <v>35.181190000000001</v>
      </c>
      <c r="J13538">
        <v>16.407</v>
      </c>
      <c r="K13538">
        <v>37.455719999999999</v>
      </c>
      <c r="L13538">
        <v>16.41</v>
      </c>
    </row>
    <row r="13539" spans="3:12" x14ac:dyDescent="0.3">
      <c r="C13539">
        <v>32.99794</v>
      </c>
      <c r="D13539">
        <v>16.411999999999999</v>
      </c>
      <c r="E13539">
        <v>27.659279999999999</v>
      </c>
      <c r="F13539">
        <v>16.414999999999999</v>
      </c>
      <c r="G13539">
        <v>35.398620000000001</v>
      </c>
      <c r="H13539">
        <v>16.414000000000001</v>
      </c>
      <c r="I13539">
        <v>35.180689999999998</v>
      </c>
      <c r="J13539">
        <v>16.408000000000001</v>
      </c>
      <c r="K13539">
        <v>37.455219999999997</v>
      </c>
      <c r="L13539">
        <v>16.411999999999999</v>
      </c>
    </row>
    <row r="13540" spans="3:12" x14ac:dyDescent="0.3">
      <c r="C13540">
        <v>32.997860000000003</v>
      </c>
      <c r="D13540">
        <v>16.413</v>
      </c>
      <c r="E13540">
        <v>27.654019999999999</v>
      </c>
      <c r="F13540">
        <v>16.416</v>
      </c>
      <c r="G13540">
        <v>35.397910000000003</v>
      </c>
      <c r="H13540">
        <v>16.414999999999999</v>
      </c>
      <c r="I13540">
        <v>35.180219999999998</v>
      </c>
      <c r="J13540">
        <v>16.408999999999999</v>
      </c>
      <c r="K13540">
        <v>37.454749999999997</v>
      </c>
      <c r="L13540">
        <v>16.413</v>
      </c>
    </row>
    <row r="13541" spans="3:12" x14ac:dyDescent="0.3">
      <c r="C13541">
        <v>32.997860000000003</v>
      </c>
      <c r="D13541">
        <v>16.414000000000001</v>
      </c>
      <c r="E13541">
        <v>27.64874</v>
      </c>
      <c r="F13541">
        <v>16.417999999999999</v>
      </c>
      <c r="G13541">
        <v>35.397199999999998</v>
      </c>
      <c r="H13541">
        <v>16.416</v>
      </c>
      <c r="I13541">
        <v>35.179749999999999</v>
      </c>
      <c r="J13541">
        <v>16.41</v>
      </c>
      <c r="K13541">
        <v>37.45429</v>
      </c>
      <c r="L13541">
        <v>16.414000000000001</v>
      </c>
    </row>
    <row r="13542" spans="3:12" x14ac:dyDescent="0.3">
      <c r="C13542">
        <v>32.997889999999998</v>
      </c>
      <c r="D13542">
        <v>16.414999999999999</v>
      </c>
      <c r="E13542">
        <v>27.643450000000001</v>
      </c>
      <c r="F13542">
        <v>16.419</v>
      </c>
      <c r="G13542">
        <v>35.396479999999997</v>
      </c>
      <c r="H13542">
        <v>16.417999999999999</v>
      </c>
      <c r="I13542">
        <v>35.179299999999998</v>
      </c>
      <c r="J13542">
        <v>16.411999999999999</v>
      </c>
      <c r="K13542">
        <v>37.453850000000003</v>
      </c>
      <c r="L13542">
        <v>16.414999999999999</v>
      </c>
    </row>
    <row r="13543" spans="3:12" x14ac:dyDescent="0.3">
      <c r="C13543">
        <v>32.997929999999997</v>
      </c>
      <c r="D13543">
        <v>16.416</v>
      </c>
      <c r="E13543">
        <v>27.63814</v>
      </c>
      <c r="F13543">
        <v>16.420000000000002</v>
      </c>
      <c r="G13543">
        <v>35.395769999999999</v>
      </c>
      <c r="H13543">
        <v>16.419</v>
      </c>
      <c r="I13543">
        <v>35.178849999999997</v>
      </c>
      <c r="J13543">
        <v>16.413</v>
      </c>
      <c r="K13543">
        <v>37.453409999999998</v>
      </c>
      <c r="L13543">
        <v>16.416</v>
      </c>
    </row>
    <row r="13544" spans="3:12" x14ac:dyDescent="0.3">
      <c r="C13544">
        <v>32.997979999999998</v>
      </c>
      <c r="D13544">
        <v>16.417999999999999</v>
      </c>
      <c r="E13544">
        <v>27.632840000000002</v>
      </c>
      <c r="F13544">
        <v>16.420999999999999</v>
      </c>
      <c r="G13544">
        <v>35.395069999999997</v>
      </c>
      <c r="H13544">
        <v>16.420000000000002</v>
      </c>
      <c r="I13544">
        <v>35.178379999999997</v>
      </c>
      <c r="J13544">
        <v>16.414000000000001</v>
      </c>
      <c r="K13544">
        <v>37.452979999999997</v>
      </c>
      <c r="L13544">
        <v>16.417999999999999</v>
      </c>
    </row>
    <row r="13545" spans="3:12" x14ac:dyDescent="0.3">
      <c r="C13545">
        <v>32.997979999999998</v>
      </c>
      <c r="D13545">
        <v>16.419</v>
      </c>
      <c r="E13545">
        <v>27.62754</v>
      </c>
      <c r="F13545">
        <v>16.422000000000001</v>
      </c>
      <c r="G13545">
        <v>35.394379999999998</v>
      </c>
      <c r="H13545">
        <v>16.420999999999999</v>
      </c>
      <c r="I13545">
        <v>35.177900000000001</v>
      </c>
      <c r="J13545">
        <v>16.414999999999999</v>
      </c>
      <c r="K13545">
        <v>37.452530000000003</v>
      </c>
      <c r="L13545">
        <v>16.419</v>
      </c>
    </row>
    <row r="13546" spans="3:12" x14ac:dyDescent="0.3">
      <c r="C13546">
        <v>32.997869999999999</v>
      </c>
      <c r="D13546">
        <v>16.420000000000002</v>
      </c>
      <c r="E13546">
        <v>27.622250000000001</v>
      </c>
      <c r="F13546">
        <v>16.423999999999999</v>
      </c>
      <c r="G13546">
        <v>35.393709999999999</v>
      </c>
      <c r="H13546">
        <v>16.422000000000001</v>
      </c>
      <c r="I13546">
        <v>35.177410000000002</v>
      </c>
      <c r="J13546">
        <v>16.416</v>
      </c>
      <c r="K13546">
        <v>37.452100000000002</v>
      </c>
      <c r="L13546">
        <v>16.420000000000002</v>
      </c>
    </row>
    <row r="13547" spans="3:12" x14ac:dyDescent="0.3">
      <c r="C13547">
        <v>32.997619999999998</v>
      </c>
      <c r="D13547">
        <v>16.420999999999999</v>
      </c>
      <c r="E13547">
        <v>27.616949999999999</v>
      </c>
      <c r="F13547">
        <v>16.425000000000001</v>
      </c>
      <c r="G13547">
        <v>35.393059999999998</v>
      </c>
      <c r="H13547">
        <v>16.423999999999999</v>
      </c>
      <c r="I13547">
        <v>35.176900000000003</v>
      </c>
      <c r="J13547">
        <v>16.417999999999999</v>
      </c>
      <c r="K13547">
        <v>37.451680000000003</v>
      </c>
      <c r="L13547">
        <v>16.420999999999999</v>
      </c>
    </row>
    <row r="13548" spans="3:12" x14ac:dyDescent="0.3">
      <c r="C13548">
        <v>32.99727</v>
      </c>
      <c r="D13548">
        <v>16.422000000000001</v>
      </c>
      <c r="E13548">
        <v>27.611630000000002</v>
      </c>
      <c r="F13548">
        <v>16.425999999999998</v>
      </c>
      <c r="G13548">
        <v>35.392409999999998</v>
      </c>
      <c r="H13548">
        <v>16.425000000000001</v>
      </c>
      <c r="I13548">
        <v>35.176389999999998</v>
      </c>
      <c r="J13548">
        <v>16.419</v>
      </c>
      <c r="K13548">
        <v>37.451259999999998</v>
      </c>
      <c r="L13548">
        <v>16.422000000000001</v>
      </c>
    </row>
    <row r="13549" spans="3:12" x14ac:dyDescent="0.3">
      <c r="C13549">
        <v>32.996899999999997</v>
      </c>
      <c r="D13549">
        <v>16.423999999999999</v>
      </c>
      <c r="E13549">
        <v>27.606290000000001</v>
      </c>
      <c r="F13549">
        <v>16.427</v>
      </c>
      <c r="G13549">
        <v>35.391739999999999</v>
      </c>
      <c r="H13549">
        <v>16.425999999999998</v>
      </c>
      <c r="I13549">
        <v>35.175870000000003</v>
      </c>
      <c r="J13549">
        <v>16.420000000000002</v>
      </c>
      <c r="K13549">
        <v>37.450839999999999</v>
      </c>
      <c r="L13549">
        <v>16.423999999999999</v>
      </c>
    </row>
    <row r="13550" spans="3:12" x14ac:dyDescent="0.3">
      <c r="C13550">
        <v>32.996519999999997</v>
      </c>
      <c r="D13550">
        <v>16.425000000000001</v>
      </c>
      <c r="E13550">
        <v>27.600930000000002</v>
      </c>
      <c r="F13550">
        <v>16.428000000000001</v>
      </c>
      <c r="G13550">
        <v>35.391039999999997</v>
      </c>
      <c r="H13550">
        <v>16.427</v>
      </c>
      <c r="I13550">
        <v>35.175350000000002</v>
      </c>
      <c r="J13550">
        <v>16.420999999999999</v>
      </c>
      <c r="K13550">
        <v>37.450429999999997</v>
      </c>
      <c r="L13550">
        <v>16.425000000000001</v>
      </c>
    </row>
    <row r="13551" spans="3:12" x14ac:dyDescent="0.3">
      <c r="C13551">
        <v>32.996119999999998</v>
      </c>
      <c r="D13551">
        <v>16.425999999999998</v>
      </c>
      <c r="E13551">
        <v>27.59552</v>
      </c>
      <c r="F13551">
        <v>16.43</v>
      </c>
      <c r="G13551">
        <v>35.390279999999997</v>
      </c>
      <c r="H13551">
        <v>16.428999999999998</v>
      </c>
      <c r="I13551">
        <v>35.174810000000001</v>
      </c>
      <c r="J13551">
        <v>16.422000000000001</v>
      </c>
      <c r="K13551">
        <v>37.450009999999999</v>
      </c>
      <c r="L13551">
        <v>16.425999999999998</v>
      </c>
    </row>
    <row r="13552" spans="3:12" x14ac:dyDescent="0.3">
      <c r="C13552">
        <v>32.995690000000003</v>
      </c>
      <c r="D13552">
        <v>16.427</v>
      </c>
      <c r="E13552">
        <v>27.5901</v>
      </c>
      <c r="F13552">
        <v>16.431000000000001</v>
      </c>
      <c r="G13552">
        <v>35.389479999999999</v>
      </c>
      <c r="H13552">
        <v>16.43</v>
      </c>
      <c r="I13552">
        <v>35.174259999999997</v>
      </c>
      <c r="J13552">
        <v>16.423999999999999</v>
      </c>
      <c r="K13552">
        <v>37.449579999999997</v>
      </c>
      <c r="L13552">
        <v>16.427</v>
      </c>
    </row>
    <row r="13553" spans="3:12" x14ac:dyDescent="0.3">
      <c r="C13553">
        <v>32.995289999999997</v>
      </c>
      <c r="D13553">
        <v>16.428000000000001</v>
      </c>
      <c r="E13553">
        <v>27.584669999999999</v>
      </c>
      <c r="F13553">
        <v>16.431999999999999</v>
      </c>
      <c r="G13553">
        <v>35.388649999999998</v>
      </c>
      <c r="H13553">
        <v>16.431000000000001</v>
      </c>
      <c r="I13553">
        <v>35.17371</v>
      </c>
      <c r="J13553">
        <v>16.425000000000001</v>
      </c>
      <c r="K13553">
        <v>37.44914</v>
      </c>
      <c r="L13553">
        <v>16.428000000000001</v>
      </c>
    </row>
    <row r="13554" spans="3:12" x14ac:dyDescent="0.3">
      <c r="C13554">
        <v>32.994889999999998</v>
      </c>
      <c r="D13554">
        <v>16.43</v>
      </c>
      <c r="E13554">
        <v>27.579249999999998</v>
      </c>
      <c r="F13554">
        <v>16.433</v>
      </c>
      <c r="G13554">
        <v>35.387799999999999</v>
      </c>
      <c r="H13554">
        <v>16.431999999999999</v>
      </c>
      <c r="I13554">
        <v>35.173139999999997</v>
      </c>
      <c r="J13554">
        <v>16.425999999999998</v>
      </c>
      <c r="K13554">
        <v>37.448689999999999</v>
      </c>
      <c r="L13554">
        <v>16.43</v>
      </c>
    </row>
    <row r="13555" spans="3:12" x14ac:dyDescent="0.3">
      <c r="C13555">
        <v>32.99447</v>
      </c>
      <c r="D13555">
        <v>16.431000000000001</v>
      </c>
      <c r="E13555">
        <v>27.573840000000001</v>
      </c>
      <c r="F13555">
        <v>16.434999999999999</v>
      </c>
      <c r="G13555">
        <v>35.386940000000003</v>
      </c>
      <c r="H13555">
        <v>16.433</v>
      </c>
      <c r="I13555">
        <v>35.17259</v>
      </c>
      <c r="J13555">
        <v>16.427</v>
      </c>
      <c r="K13555">
        <v>37.448230000000002</v>
      </c>
      <c r="L13555">
        <v>16.431000000000001</v>
      </c>
    </row>
    <row r="13556" spans="3:12" x14ac:dyDescent="0.3">
      <c r="C13556">
        <v>32.994030000000002</v>
      </c>
      <c r="D13556">
        <v>16.431999999999999</v>
      </c>
      <c r="E13556">
        <v>27.568449999999999</v>
      </c>
      <c r="F13556">
        <v>16.436</v>
      </c>
      <c r="G13556">
        <v>35.38608</v>
      </c>
      <c r="H13556">
        <v>16.434999999999999</v>
      </c>
      <c r="I13556">
        <v>35.172049999999999</v>
      </c>
      <c r="J13556">
        <v>16.428999999999998</v>
      </c>
      <c r="K13556">
        <v>37.447780000000002</v>
      </c>
      <c r="L13556">
        <v>16.431999999999999</v>
      </c>
    </row>
    <row r="13557" spans="3:12" x14ac:dyDescent="0.3">
      <c r="C13557">
        <v>32.993589999999998</v>
      </c>
      <c r="D13557">
        <v>16.433</v>
      </c>
      <c r="E13557">
        <v>27.563089999999999</v>
      </c>
      <c r="F13557">
        <v>16.437000000000001</v>
      </c>
      <c r="G13557">
        <v>35.385219999999997</v>
      </c>
      <c r="H13557">
        <v>16.436</v>
      </c>
      <c r="I13557">
        <v>35.171529999999997</v>
      </c>
      <c r="J13557">
        <v>16.43</v>
      </c>
      <c r="K13557">
        <v>37.44735</v>
      </c>
      <c r="L13557">
        <v>16.433</v>
      </c>
    </row>
    <row r="13558" spans="3:12" x14ac:dyDescent="0.3">
      <c r="C13558">
        <v>32.99315</v>
      </c>
      <c r="D13558">
        <v>16.434999999999999</v>
      </c>
      <c r="E13558">
        <v>27.557780000000001</v>
      </c>
      <c r="F13558">
        <v>16.437999999999999</v>
      </c>
      <c r="G13558">
        <v>35.384349999999998</v>
      </c>
      <c r="H13558">
        <v>16.437000000000001</v>
      </c>
      <c r="I13558">
        <v>35.170999999999999</v>
      </c>
      <c r="J13558">
        <v>16.431000000000001</v>
      </c>
      <c r="K13558">
        <v>37.446930000000002</v>
      </c>
      <c r="L13558">
        <v>16.434999999999999</v>
      </c>
    </row>
    <row r="13559" spans="3:12" x14ac:dyDescent="0.3">
      <c r="C13559">
        <v>32.992660000000001</v>
      </c>
      <c r="D13559">
        <v>16.436</v>
      </c>
      <c r="E13559">
        <v>27.55247</v>
      </c>
      <c r="F13559">
        <v>16.439</v>
      </c>
      <c r="G13559">
        <v>35.383459999999999</v>
      </c>
      <c r="H13559">
        <v>16.437999999999999</v>
      </c>
      <c r="I13559">
        <v>35.170459999999999</v>
      </c>
      <c r="J13559">
        <v>16.431999999999999</v>
      </c>
      <c r="K13559">
        <v>37.446510000000004</v>
      </c>
      <c r="L13559">
        <v>16.436</v>
      </c>
    </row>
    <row r="13560" spans="3:12" x14ac:dyDescent="0.3">
      <c r="C13560">
        <v>32.992040000000003</v>
      </c>
      <c r="D13560">
        <v>16.437000000000001</v>
      </c>
      <c r="E13560">
        <v>27.547139999999999</v>
      </c>
      <c r="F13560">
        <v>16.440999999999999</v>
      </c>
      <c r="G13560">
        <v>35.382559999999998</v>
      </c>
      <c r="H13560">
        <v>16.439</v>
      </c>
      <c r="I13560">
        <v>35.169910000000002</v>
      </c>
      <c r="J13560">
        <v>16.433</v>
      </c>
      <c r="K13560">
        <v>37.446100000000001</v>
      </c>
      <c r="L13560">
        <v>16.437000000000001</v>
      </c>
    </row>
    <row r="13561" spans="3:12" x14ac:dyDescent="0.3">
      <c r="C13561">
        <v>32.991230000000002</v>
      </c>
      <c r="D13561">
        <v>16.437999999999999</v>
      </c>
      <c r="E13561">
        <v>27.541830000000001</v>
      </c>
      <c r="F13561">
        <v>16.442</v>
      </c>
      <c r="G13561">
        <v>35.38165</v>
      </c>
      <c r="H13561">
        <v>16.440999999999999</v>
      </c>
      <c r="I13561">
        <v>35.169319999999999</v>
      </c>
      <c r="J13561">
        <v>16.434999999999999</v>
      </c>
      <c r="K13561">
        <v>37.445680000000003</v>
      </c>
      <c r="L13561">
        <v>16.437999999999999</v>
      </c>
    </row>
    <row r="13562" spans="3:12" x14ac:dyDescent="0.3">
      <c r="C13562">
        <v>32.990209999999998</v>
      </c>
      <c r="D13562">
        <v>16.439</v>
      </c>
      <c r="E13562">
        <v>27.536539999999999</v>
      </c>
      <c r="F13562">
        <v>16.443000000000001</v>
      </c>
      <c r="G13562">
        <v>35.380740000000003</v>
      </c>
      <c r="H13562">
        <v>16.442</v>
      </c>
      <c r="I13562">
        <v>35.168700000000001</v>
      </c>
      <c r="J13562">
        <v>16.436</v>
      </c>
      <c r="K13562">
        <v>37.445250000000001</v>
      </c>
      <c r="L13562">
        <v>16.439</v>
      </c>
    </row>
    <row r="13563" spans="3:12" x14ac:dyDescent="0.3">
      <c r="C13563">
        <v>32.988979999999998</v>
      </c>
      <c r="D13563">
        <v>16.440999999999999</v>
      </c>
      <c r="E13563">
        <v>27.531269999999999</v>
      </c>
      <c r="F13563">
        <v>16.443999999999999</v>
      </c>
      <c r="G13563">
        <v>35.379840000000002</v>
      </c>
      <c r="H13563">
        <v>16.443000000000001</v>
      </c>
      <c r="I13563">
        <v>35.16807</v>
      </c>
      <c r="J13563">
        <v>16.437000000000001</v>
      </c>
      <c r="K13563">
        <v>37.444809999999997</v>
      </c>
      <c r="L13563">
        <v>16.440999999999999</v>
      </c>
    </row>
    <row r="13564" spans="3:12" x14ac:dyDescent="0.3">
      <c r="C13564">
        <v>32.987580000000001</v>
      </c>
      <c r="D13564">
        <v>16.442</v>
      </c>
      <c r="E13564">
        <v>27.526</v>
      </c>
      <c r="F13564">
        <v>16.446000000000002</v>
      </c>
      <c r="G13564">
        <v>35.37894</v>
      </c>
      <c r="H13564">
        <v>16.443999999999999</v>
      </c>
      <c r="I13564">
        <v>35.16742</v>
      </c>
      <c r="J13564">
        <v>16.437999999999999</v>
      </c>
      <c r="K13564">
        <v>37.444360000000003</v>
      </c>
      <c r="L13564">
        <v>16.442</v>
      </c>
    </row>
    <row r="13565" spans="3:12" x14ac:dyDescent="0.3">
      <c r="C13565">
        <v>32.986060000000002</v>
      </c>
      <c r="D13565">
        <v>16.443000000000001</v>
      </c>
      <c r="E13565">
        <v>27.52073</v>
      </c>
      <c r="F13565">
        <v>16.446999999999999</v>
      </c>
      <c r="G13565">
        <v>35.378030000000003</v>
      </c>
      <c r="H13565">
        <v>16.445</v>
      </c>
      <c r="I13565">
        <v>35.16677</v>
      </c>
      <c r="J13565">
        <v>16.439</v>
      </c>
      <c r="K13565">
        <v>37.443899999999999</v>
      </c>
      <c r="L13565">
        <v>16.443000000000001</v>
      </c>
    </row>
    <row r="13566" spans="3:12" x14ac:dyDescent="0.3">
      <c r="C13566">
        <v>32.984470000000002</v>
      </c>
      <c r="D13566">
        <v>16.443999999999999</v>
      </c>
      <c r="E13566">
        <v>27.515440000000002</v>
      </c>
      <c r="F13566">
        <v>16.448</v>
      </c>
      <c r="G13566">
        <v>35.377099999999999</v>
      </c>
      <c r="H13566">
        <v>16.446999999999999</v>
      </c>
      <c r="I13566">
        <v>35.166119999999999</v>
      </c>
      <c r="J13566">
        <v>16.440999999999999</v>
      </c>
      <c r="K13566">
        <v>37.443469999999998</v>
      </c>
      <c r="L13566">
        <v>16.443999999999999</v>
      </c>
    </row>
    <row r="13567" spans="3:12" x14ac:dyDescent="0.3">
      <c r="C13567">
        <v>32.98283</v>
      </c>
      <c r="D13567">
        <v>16.445</v>
      </c>
      <c r="E13567">
        <v>27.510120000000001</v>
      </c>
      <c r="F13567">
        <v>16.449000000000002</v>
      </c>
      <c r="G13567">
        <v>35.376159999999999</v>
      </c>
      <c r="H13567">
        <v>16.448</v>
      </c>
      <c r="I13567">
        <v>35.165460000000003</v>
      </c>
      <c r="J13567">
        <v>16.442</v>
      </c>
      <c r="K13567">
        <v>37.443040000000003</v>
      </c>
      <c r="L13567">
        <v>16.445</v>
      </c>
    </row>
    <row r="13568" spans="3:12" x14ac:dyDescent="0.3">
      <c r="C13568">
        <v>32.981200000000001</v>
      </c>
      <c r="D13568">
        <v>16.446999999999999</v>
      </c>
      <c r="E13568">
        <v>27.50478</v>
      </c>
      <c r="F13568">
        <v>16.45</v>
      </c>
      <c r="G13568">
        <v>35.375219999999999</v>
      </c>
      <c r="H13568">
        <v>16.449000000000002</v>
      </c>
      <c r="I13568">
        <v>35.164810000000003</v>
      </c>
      <c r="J13568">
        <v>16.443000000000001</v>
      </c>
      <c r="K13568">
        <v>37.442630000000001</v>
      </c>
      <c r="L13568">
        <v>16.446999999999999</v>
      </c>
    </row>
    <row r="13569" spans="3:12" x14ac:dyDescent="0.3">
      <c r="C13569">
        <v>32.979700000000001</v>
      </c>
      <c r="D13569">
        <v>16.448</v>
      </c>
      <c r="E13569">
        <v>27.49943</v>
      </c>
      <c r="F13569">
        <v>16.452000000000002</v>
      </c>
      <c r="G13569">
        <v>35.374270000000003</v>
      </c>
      <c r="H13569">
        <v>16.45</v>
      </c>
      <c r="I13569">
        <v>35.164160000000003</v>
      </c>
      <c r="J13569">
        <v>16.443999999999999</v>
      </c>
      <c r="K13569">
        <v>37.442230000000002</v>
      </c>
      <c r="L13569">
        <v>16.448</v>
      </c>
    </row>
    <row r="13570" spans="3:12" x14ac:dyDescent="0.3">
      <c r="C13570">
        <v>32.978349999999999</v>
      </c>
      <c r="D13570">
        <v>16.449000000000002</v>
      </c>
      <c r="E13570">
        <v>27.494050000000001</v>
      </c>
      <c r="F13570">
        <v>16.452999999999999</v>
      </c>
      <c r="G13570">
        <v>35.373309999999996</v>
      </c>
      <c r="H13570">
        <v>16.451000000000001</v>
      </c>
      <c r="I13570">
        <v>35.163490000000003</v>
      </c>
      <c r="J13570">
        <v>16.446000000000002</v>
      </c>
      <c r="K13570">
        <v>37.441830000000003</v>
      </c>
      <c r="L13570">
        <v>16.449000000000002</v>
      </c>
    </row>
    <row r="13571" spans="3:12" x14ac:dyDescent="0.3">
      <c r="C13571">
        <v>32.977130000000002</v>
      </c>
      <c r="D13571">
        <v>16.45</v>
      </c>
      <c r="E13571">
        <v>27.488659999999999</v>
      </c>
      <c r="F13571">
        <v>16.454000000000001</v>
      </c>
      <c r="G13571">
        <v>35.372349999999997</v>
      </c>
      <c r="H13571">
        <v>16.452999999999999</v>
      </c>
      <c r="I13571">
        <v>35.162820000000004</v>
      </c>
      <c r="J13571">
        <v>16.446999999999999</v>
      </c>
      <c r="K13571">
        <v>37.441429999999997</v>
      </c>
      <c r="L13571">
        <v>16.45</v>
      </c>
    </row>
    <row r="13572" spans="3:12" x14ac:dyDescent="0.3">
      <c r="C13572">
        <v>32.976030000000002</v>
      </c>
      <c r="D13572">
        <v>16.452000000000002</v>
      </c>
      <c r="E13572">
        <v>27.483229999999999</v>
      </c>
      <c r="F13572">
        <v>16.454999999999998</v>
      </c>
      <c r="G13572">
        <v>35.371389999999998</v>
      </c>
      <c r="H13572">
        <v>16.454000000000001</v>
      </c>
      <c r="I13572">
        <v>35.162120000000002</v>
      </c>
      <c r="J13572">
        <v>16.448</v>
      </c>
      <c r="K13572">
        <v>37.441040000000001</v>
      </c>
      <c r="L13572">
        <v>16.452000000000002</v>
      </c>
    </row>
    <row r="13573" spans="3:12" x14ac:dyDescent="0.3">
      <c r="C13573">
        <v>32.975029999999997</v>
      </c>
      <c r="D13573">
        <v>16.452999999999999</v>
      </c>
      <c r="E13573">
        <v>27.477789999999999</v>
      </c>
      <c r="F13573">
        <v>16.456</v>
      </c>
      <c r="G13573">
        <v>35.37041</v>
      </c>
      <c r="H13573">
        <v>16.454999999999998</v>
      </c>
      <c r="I13573">
        <v>35.161439999999999</v>
      </c>
      <c r="J13573">
        <v>16.449000000000002</v>
      </c>
      <c r="K13573">
        <v>37.440660000000001</v>
      </c>
      <c r="L13573">
        <v>16.452999999999999</v>
      </c>
    </row>
    <row r="13574" spans="3:12" x14ac:dyDescent="0.3">
      <c r="C13574">
        <v>32.974069999999998</v>
      </c>
      <c r="D13574">
        <v>16.454000000000001</v>
      </c>
      <c r="E13574">
        <v>27.47232</v>
      </c>
      <c r="F13574">
        <v>16.457999999999998</v>
      </c>
      <c r="G13574">
        <v>35.369419999999998</v>
      </c>
      <c r="H13574">
        <v>16.456</v>
      </c>
      <c r="I13574">
        <v>35.160780000000003</v>
      </c>
      <c r="J13574">
        <v>16.45</v>
      </c>
      <c r="K13574">
        <v>37.440300000000001</v>
      </c>
      <c r="L13574">
        <v>16.454000000000001</v>
      </c>
    </row>
    <row r="13575" spans="3:12" x14ac:dyDescent="0.3">
      <c r="C13575">
        <v>32.973149999999997</v>
      </c>
      <c r="D13575">
        <v>16.454999999999998</v>
      </c>
      <c r="E13575">
        <v>27.466840000000001</v>
      </c>
      <c r="F13575">
        <v>16.459</v>
      </c>
      <c r="G13575">
        <v>35.36842</v>
      </c>
      <c r="H13575">
        <v>16.457999999999998</v>
      </c>
      <c r="I13575">
        <v>35.160130000000002</v>
      </c>
      <c r="J13575">
        <v>16.452000000000002</v>
      </c>
      <c r="K13575">
        <v>37.439950000000003</v>
      </c>
      <c r="L13575">
        <v>16.454999999999998</v>
      </c>
    </row>
    <row r="13576" spans="3:12" x14ac:dyDescent="0.3">
      <c r="C13576">
        <v>32.972279999999998</v>
      </c>
      <c r="D13576">
        <v>16.456</v>
      </c>
      <c r="E13576">
        <v>27.46133</v>
      </c>
      <c r="F13576">
        <v>16.46</v>
      </c>
      <c r="G13576">
        <v>35.36741</v>
      </c>
      <c r="H13576">
        <v>16.459</v>
      </c>
      <c r="I13576">
        <v>35.159489999999998</v>
      </c>
      <c r="J13576">
        <v>16.452999999999999</v>
      </c>
      <c r="K13576">
        <v>37.439590000000003</v>
      </c>
      <c r="L13576">
        <v>16.456</v>
      </c>
    </row>
    <row r="13577" spans="3:12" x14ac:dyDescent="0.3">
      <c r="C13577">
        <v>32.971440000000001</v>
      </c>
      <c r="D13577">
        <v>16.457999999999998</v>
      </c>
      <c r="E13577">
        <v>27.4558</v>
      </c>
      <c r="F13577">
        <v>16.460999999999999</v>
      </c>
      <c r="G13577">
        <v>35.366379999999999</v>
      </c>
      <c r="H13577">
        <v>16.46</v>
      </c>
      <c r="I13577">
        <v>35.158859999999997</v>
      </c>
      <c r="J13577">
        <v>16.454000000000001</v>
      </c>
      <c r="K13577">
        <v>37.439250000000001</v>
      </c>
      <c r="L13577">
        <v>16.457999999999998</v>
      </c>
    </row>
    <row r="13578" spans="3:12" x14ac:dyDescent="0.3">
      <c r="C13578">
        <v>32.970570000000002</v>
      </c>
      <c r="D13578">
        <v>16.459</v>
      </c>
      <c r="E13578">
        <v>27.45025</v>
      </c>
      <c r="F13578">
        <v>16.463000000000001</v>
      </c>
      <c r="G13578">
        <v>35.365340000000003</v>
      </c>
      <c r="H13578">
        <v>16.460999999999999</v>
      </c>
      <c r="I13578">
        <v>35.158209999999997</v>
      </c>
      <c r="J13578">
        <v>16.454999999999998</v>
      </c>
      <c r="K13578">
        <v>37.43891</v>
      </c>
      <c r="L13578">
        <v>16.459</v>
      </c>
    </row>
    <row r="13579" spans="3:12" x14ac:dyDescent="0.3">
      <c r="C13579">
        <v>32.969700000000003</v>
      </c>
      <c r="D13579">
        <v>16.46</v>
      </c>
      <c r="E13579">
        <v>27.444680000000002</v>
      </c>
      <c r="F13579">
        <v>16.463999999999999</v>
      </c>
      <c r="G13579">
        <v>35.364280000000001</v>
      </c>
      <c r="H13579">
        <v>16.462</v>
      </c>
      <c r="I13579">
        <v>35.157559999999997</v>
      </c>
      <c r="J13579">
        <v>16.456</v>
      </c>
      <c r="K13579">
        <v>37.438569999999999</v>
      </c>
      <c r="L13579">
        <v>16.46</v>
      </c>
    </row>
    <row r="13580" spans="3:12" x14ac:dyDescent="0.3">
      <c r="C13580">
        <v>32.968859999999999</v>
      </c>
      <c r="D13580">
        <v>16.460999999999999</v>
      </c>
      <c r="E13580">
        <v>27.4391</v>
      </c>
      <c r="F13580">
        <v>16.465</v>
      </c>
      <c r="G13580">
        <v>35.363210000000002</v>
      </c>
      <c r="H13580">
        <v>16.463999999999999</v>
      </c>
      <c r="I13580">
        <v>35.1569</v>
      </c>
      <c r="J13580">
        <v>16.457999999999998</v>
      </c>
      <c r="K13580">
        <v>37.43824</v>
      </c>
      <c r="L13580">
        <v>16.460999999999999</v>
      </c>
    </row>
    <row r="13581" spans="3:12" x14ac:dyDescent="0.3">
      <c r="C13581">
        <v>32.9681</v>
      </c>
      <c r="D13581">
        <v>16.463000000000001</v>
      </c>
      <c r="E13581">
        <v>27.433499999999999</v>
      </c>
      <c r="F13581">
        <v>16.466000000000001</v>
      </c>
      <c r="G13581">
        <v>35.36215</v>
      </c>
      <c r="H13581">
        <v>16.465</v>
      </c>
      <c r="I13581">
        <v>35.156230000000001</v>
      </c>
      <c r="J13581">
        <v>16.459</v>
      </c>
      <c r="K13581">
        <v>37.437930000000001</v>
      </c>
      <c r="L13581">
        <v>16.462</v>
      </c>
    </row>
    <row r="13582" spans="3:12" x14ac:dyDescent="0.3">
      <c r="C13582">
        <v>32.967379999999999</v>
      </c>
      <c r="D13582">
        <v>16.463999999999999</v>
      </c>
      <c r="E13582">
        <v>27.427890000000001</v>
      </c>
      <c r="F13582">
        <v>16.466999999999999</v>
      </c>
      <c r="G13582">
        <v>35.361109999999996</v>
      </c>
      <c r="H13582">
        <v>16.466000000000001</v>
      </c>
      <c r="I13582">
        <v>35.155569999999997</v>
      </c>
      <c r="J13582">
        <v>16.46</v>
      </c>
      <c r="K13582">
        <v>37.437609999999999</v>
      </c>
      <c r="L13582">
        <v>16.463999999999999</v>
      </c>
    </row>
    <row r="13583" spans="3:12" x14ac:dyDescent="0.3">
      <c r="C13583">
        <v>32.966659999999997</v>
      </c>
      <c r="D13583">
        <v>16.465</v>
      </c>
      <c r="E13583">
        <v>27.422260000000001</v>
      </c>
      <c r="F13583">
        <v>16.469000000000001</v>
      </c>
      <c r="G13583">
        <v>35.360100000000003</v>
      </c>
      <c r="H13583">
        <v>16.466999999999999</v>
      </c>
      <c r="I13583">
        <v>35.154899999999998</v>
      </c>
      <c r="J13583">
        <v>16.460999999999999</v>
      </c>
      <c r="K13583">
        <v>37.4373</v>
      </c>
      <c r="L13583">
        <v>16.465</v>
      </c>
    </row>
    <row r="13584" spans="3:12" x14ac:dyDescent="0.3">
      <c r="C13584">
        <v>32.96584</v>
      </c>
      <c r="D13584">
        <v>16.466000000000001</v>
      </c>
      <c r="E13584">
        <v>27.416609999999999</v>
      </c>
      <c r="F13584">
        <v>16.47</v>
      </c>
      <c r="G13584">
        <v>35.35913</v>
      </c>
      <c r="H13584">
        <v>16.468</v>
      </c>
      <c r="I13584">
        <v>35.154240000000001</v>
      </c>
      <c r="J13584">
        <v>16.462</v>
      </c>
      <c r="K13584">
        <v>37.436990000000002</v>
      </c>
      <c r="L13584">
        <v>16.466000000000001</v>
      </c>
    </row>
    <row r="13585" spans="3:12" x14ac:dyDescent="0.3">
      <c r="C13585">
        <v>32.964910000000003</v>
      </c>
      <c r="D13585">
        <v>16.466999999999999</v>
      </c>
      <c r="E13585">
        <v>27.41093</v>
      </c>
      <c r="F13585">
        <v>16.471</v>
      </c>
      <c r="G13585">
        <v>35.358179999999997</v>
      </c>
      <c r="H13585">
        <v>16.47</v>
      </c>
      <c r="I13585">
        <v>35.153559999999999</v>
      </c>
      <c r="J13585">
        <v>16.463999999999999</v>
      </c>
      <c r="K13585">
        <v>37.436669999999999</v>
      </c>
      <c r="L13585">
        <v>16.466999999999999</v>
      </c>
    </row>
    <row r="13586" spans="3:12" x14ac:dyDescent="0.3">
      <c r="C13586">
        <v>32.963889999999999</v>
      </c>
      <c r="D13586">
        <v>16.469000000000001</v>
      </c>
      <c r="E13586">
        <v>27.40522</v>
      </c>
      <c r="F13586">
        <v>16.472000000000001</v>
      </c>
      <c r="G13586">
        <v>35.35727</v>
      </c>
      <c r="H13586">
        <v>16.471</v>
      </c>
      <c r="I13586">
        <v>35.152880000000003</v>
      </c>
      <c r="J13586">
        <v>16.465</v>
      </c>
      <c r="K13586">
        <v>37.436329999999998</v>
      </c>
      <c r="L13586">
        <v>16.469000000000001</v>
      </c>
    </row>
    <row r="13587" spans="3:12" x14ac:dyDescent="0.3">
      <c r="C13587">
        <v>32.962829999999997</v>
      </c>
      <c r="D13587">
        <v>16.47</v>
      </c>
      <c r="E13587">
        <v>27.399480000000001</v>
      </c>
      <c r="F13587">
        <v>16.472999999999999</v>
      </c>
      <c r="G13587">
        <v>35.356369999999998</v>
      </c>
      <c r="H13587">
        <v>16.472000000000001</v>
      </c>
      <c r="I13587">
        <v>35.152180000000001</v>
      </c>
      <c r="J13587">
        <v>16.466000000000001</v>
      </c>
      <c r="K13587">
        <v>37.435969999999998</v>
      </c>
      <c r="L13587">
        <v>16.47</v>
      </c>
    </row>
    <row r="13588" spans="3:12" x14ac:dyDescent="0.3">
      <c r="C13588">
        <v>32.961759999999998</v>
      </c>
      <c r="D13588">
        <v>16.471</v>
      </c>
      <c r="E13588">
        <v>27.393730000000001</v>
      </c>
      <c r="F13588">
        <v>16.475000000000001</v>
      </c>
      <c r="G13588">
        <v>35.355499999999999</v>
      </c>
      <c r="H13588">
        <v>16.472999999999999</v>
      </c>
      <c r="I13588">
        <v>35.151470000000003</v>
      </c>
      <c r="J13588">
        <v>16.466999999999999</v>
      </c>
      <c r="K13588">
        <v>37.435589999999998</v>
      </c>
      <c r="L13588">
        <v>16.471</v>
      </c>
    </row>
    <row r="13589" spans="3:12" x14ac:dyDescent="0.3">
      <c r="C13589">
        <v>32.960729999999998</v>
      </c>
      <c r="D13589">
        <v>16.472000000000001</v>
      </c>
      <c r="E13589">
        <v>27.38796</v>
      </c>
      <c r="F13589">
        <v>16.475999999999999</v>
      </c>
      <c r="G13589">
        <v>35.354660000000003</v>
      </c>
      <c r="H13589">
        <v>16.474</v>
      </c>
      <c r="I13589">
        <v>35.150739999999999</v>
      </c>
      <c r="J13589">
        <v>16.468</v>
      </c>
      <c r="K13589">
        <v>37.435200000000002</v>
      </c>
      <c r="L13589">
        <v>16.472000000000001</v>
      </c>
    </row>
    <row r="13590" spans="3:12" x14ac:dyDescent="0.3">
      <c r="C13590">
        <v>32.959820000000001</v>
      </c>
      <c r="D13590">
        <v>16.472999999999999</v>
      </c>
      <c r="E13590">
        <v>27.382180000000002</v>
      </c>
      <c r="F13590">
        <v>16.477</v>
      </c>
      <c r="G13590">
        <v>35.353859999999997</v>
      </c>
      <c r="H13590">
        <v>16.475999999999999</v>
      </c>
      <c r="I13590">
        <v>35.150030000000001</v>
      </c>
      <c r="J13590">
        <v>16.47</v>
      </c>
      <c r="K13590">
        <v>37.434809999999999</v>
      </c>
      <c r="L13590">
        <v>16.472999999999999</v>
      </c>
    </row>
    <row r="13591" spans="3:12" x14ac:dyDescent="0.3">
      <c r="C13591">
        <v>32.959020000000002</v>
      </c>
      <c r="D13591">
        <v>16.475000000000001</v>
      </c>
      <c r="E13591">
        <v>27.37641</v>
      </c>
      <c r="F13591">
        <v>16.478000000000002</v>
      </c>
      <c r="G13591">
        <v>35.353079999999999</v>
      </c>
      <c r="H13591">
        <v>16.477</v>
      </c>
      <c r="I13591">
        <v>35.149340000000002</v>
      </c>
      <c r="J13591">
        <v>16.471</v>
      </c>
      <c r="K13591">
        <v>37.434440000000002</v>
      </c>
      <c r="L13591">
        <v>16.475000000000001</v>
      </c>
    </row>
    <row r="13592" spans="3:12" x14ac:dyDescent="0.3">
      <c r="C13592">
        <v>32.958280000000002</v>
      </c>
      <c r="D13592">
        <v>16.475999999999999</v>
      </c>
      <c r="E13592">
        <v>27.370629999999998</v>
      </c>
      <c r="F13592">
        <v>16.478999999999999</v>
      </c>
      <c r="G13592">
        <v>35.352330000000002</v>
      </c>
      <c r="H13592">
        <v>16.478000000000002</v>
      </c>
      <c r="I13592">
        <v>35.14866</v>
      </c>
      <c r="J13592">
        <v>16.472000000000001</v>
      </c>
      <c r="K13592">
        <v>37.434060000000002</v>
      </c>
      <c r="L13592">
        <v>16.475999999999999</v>
      </c>
    </row>
    <row r="13593" spans="3:12" x14ac:dyDescent="0.3">
      <c r="C13593">
        <v>32.957509999999999</v>
      </c>
      <c r="D13593">
        <v>16.477</v>
      </c>
      <c r="E13593">
        <v>27.364840000000001</v>
      </c>
      <c r="F13593">
        <v>16.481000000000002</v>
      </c>
      <c r="G13593">
        <v>35.351590000000002</v>
      </c>
      <c r="H13593">
        <v>16.478999999999999</v>
      </c>
      <c r="I13593">
        <v>35.147979999999997</v>
      </c>
      <c r="J13593">
        <v>16.472999999999999</v>
      </c>
      <c r="K13593">
        <v>37.433669999999999</v>
      </c>
      <c r="L13593">
        <v>16.477</v>
      </c>
    </row>
    <row r="13594" spans="3:12" x14ac:dyDescent="0.3">
      <c r="C13594">
        <v>32.956659999999999</v>
      </c>
      <c r="D13594">
        <v>16.478000000000002</v>
      </c>
      <c r="E13594">
        <v>27.35904</v>
      </c>
      <c r="F13594">
        <v>16.481999999999999</v>
      </c>
      <c r="G13594">
        <v>35.350859999999997</v>
      </c>
      <c r="H13594">
        <v>16.481000000000002</v>
      </c>
      <c r="I13594">
        <v>35.147289999999998</v>
      </c>
      <c r="J13594">
        <v>16.474</v>
      </c>
      <c r="K13594">
        <v>37.43327</v>
      </c>
      <c r="L13594">
        <v>16.478000000000002</v>
      </c>
    </row>
    <row r="13595" spans="3:12" x14ac:dyDescent="0.3">
      <c r="C13595">
        <v>32.955719999999999</v>
      </c>
      <c r="D13595">
        <v>16.48</v>
      </c>
      <c r="E13595">
        <v>27.35324</v>
      </c>
      <c r="F13595">
        <v>16.483000000000001</v>
      </c>
      <c r="G13595">
        <v>35.35013</v>
      </c>
      <c r="H13595">
        <v>16.481999999999999</v>
      </c>
      <c r="I13595">
        <v>35.146599999999999</v>
      </c>
      <c r="J13595">
        <v>16.475999999999999</v>
      </c>
      <c r="K13595">
        <v>37.432850000000002</v>
      </c>
      <c r="L13595">
        <v>16.478999999999999</v>
      </c>
    </row>
    <row r="13596" spans="3:12" x14ac:dyDescent="0.3">
      <c r="C13596">
        <v>32.95476</v>
      </c>
      <c r="D13596">
        <v>16.481000000000002</v>
      </c>
      <c r="E13596">
        <v>27.34742</v>
      </c>
      <c r="F13596">
        <v>16.484000000000002</v>
      </c>
      <c r="G13596">
        <v>35.34939</v>
      </c>
      <c r="H13596">
        <v>16.483000000000001</v>
      </c>
      <c r="I13596">
        <v>35.145910000000001</v>
      </c>
      <c r="J13596">
        <v>16.477</v>
      </c>
      <c r="K13596">
        <v>37.432400000000001</v>
      </c>
      <c r="L13596">
        <v>16.481000000000002</v>
      </c>
    </row>
    <row r="13597" spans="3:12" x14ac:dyDescent="0.3">
      <c r="C13597">
        <v>32.953850000000003</v>
      </c>
      <c r="D13597">
        <v>16.481999999999999</v>
      </c>
      <c r="E13597">
        <v>27.341609999999999</v>
      </c>
      <c r="F13597">
        <v>16.484999999999999</v>
      </c>
      <c r="G13597">
        <v>35.348610000000001</v>
      </c>
      <c r="H13597">
        <v>16.484000000000002</v>
      </c>
      <c r="I13597">
        <v>35.145229999999998</v>
      </c>
      <c r="J13597">
        <v>16.478000000000002</v>
      </c>
      <c r="K13597">
        <v>37.431939999999997</v>
      </c>
      <c r="L13597">
        <v>16.481999999999999</v>
      </c>
    </row>
    <row r="13598" spans="3:12" x14ac:dyDescent="0.3">
      <c r="C13598">
        <v>32.953040000000001</v>
      </c>
      <c r="D13598">
        <v>16.483000000000001</v>
      </c>
      <c r="E13598">
        <v>27.335799999999999</v>
      </c>
      <c r="F13598">
        <v>16.486999999999998</v>
      </c>
      <c r="G13598">
        <v>35.347819999999999</v>
      </c>
      <c r="H13598">
        <v>16.484999999999999</v>
      </c>
      <c r="I13598">
        <v>35.144559999999998</v>
      </c>
      <c r="J13598">
        <v>16.478999999999999</v>
      </c>
      <c r="K13598">
        <v>37.431460000000001</v>
      </c>
      <c r="L13598">
        <v>16.483000000000001</v>
      </c>
    </row>
    <row r="13599" spans="3:12" x14ac:dyDescent="0.3">
      <c r="C13599">
        <v>32.952359999999999</v>
      </c>
      <c r="D13599">
        <v>16.484000000000002</v>
      </c>
      <c r="E13599">
        <v>27.329989999999999</v>
      </c>
      <c r="F13599">
        <v>16.488</v>
      </c>
      <c r="G13599">
        <v>35.347050000000003</v>
      </c>
      <c r="H13599">
        <v>16.486999999999998</v>
      </c>
      <c r="I13599">
        <v>35.143920000000001</v>
      </c>
      <c r="J13599">
        <v>16.481000000000002</v>
      </c>
      <c r="K13599">
        <v>37.430970000000002</v>
      </c>
      <c r="L13599">
        <v>16.484000000000002</v>
      </c>
    </row>
    <row r="13600" spans="3:12" x14ac:dyDescent="0.3">
      <c r="C13600">
        <v>32.951790000000003</v>
      </c>
      <c r="D13600">
        <v>16.486000000000001</v>
      </c>
      <c r="E13600">
        <v>27.324179999999998</v>
      </c>
      <c r="F13600">
        <v>16.489000000000001</v>
      </c>
      <c r="G13600">
        <v>35.346310000000003</v>
      </c>
      <c r="H13600">
        <v>16.488</v>
      </c>
      <c r="I13600">
        <v>35.14329</v>
      </c>
      <c r="J13600">
        <v>16.481999999999999</v>
      </c>
      <c r="K13600">
        <v>37.43047</v>
      </c>
      <c r="L13600">
        <v>16.486000000000001</v>
      </c>
    </row>
    <row r="13601" spans="3:12" x14ac:dyDescent="0.3">
      <c r="C13601">
        <v>32.951309999999999</v>
      </c>
      <c r="D13601">
        <v>16.486999999999998</v>
      </c>
      <c r="E13601">
        <v>27.318359999999998</v>
      </c>
      <c r="F13601">
        <v>16.489999999999998</v>
      </c>
      <c r="G13601">
        <v>35.345599999999997</v>
      </c>
      <c r="H13601">
        <v>16.489000000000001</v>
      </c>
      <c r="I13601">
        <v>35.142690000000002</v>
      </c>
      <c r="J13601">
        <v>16.483000000000001</v>
      </c>
      <c r="K13601">
        <v>37.42998</v>
      </c>
      <c r="L13601">
        <v>16.486999999999998</v>
      </c>
    </row>
    <row r="13602" spans="3:12" x14ac:dyDescent="0.3">
      <c r="C13602">
        <v>32.950879999999998</v>
      </c>
      <c r="D13602">
        <v>16.488</v>
      </c>
      <c r="E13602">
        <v>27.312519999999999</v>
      </c>
      <c r="F13602">
        <v>16.492000000000001</v>
      </c>
      <c r="G13602">
        <v>35.344880000000003</v>
      </c>
      <c r="H13602">
        <v>16.489999999999998</v>
      </c>
      <c r="I13602">
        <v>35.142110000000002</v>
      </c>
      <c r="J13602">
        <v>16.484000000000002</v>
      </c>
      <c r="K13602">
        <v>37.429490000000001</v>
      </c>
      <c r="L13602">
        <v>16.488</v>
      </c>
    </row>
    <row r="13603" spans="3:12" x14ac:dyDescent="0.3">
      <c r="C13603">
        <v>32.95046</v>
      </c>
      <c r="D13603">
        <v>16.489000000000001</v>
      </c>
      <c r="E13603">
        <v>27.30668</v>
      </c>
      <c r="F13603">
        <v>16.492999999999999</v>
      </c>
      <c r="G13603">
        <v>35.344169999999998</v>
      </c>
      <c r="H13603">
        <v>16.491</v>
      </c>
      <c r="I13603">
        <v>35.141559999999998</v>
      </c>
      <c r="J13603">
        <v>16.484999999999999</v>
      </c>
      <c r="K13603">
        <v>37.428989999999999</v>
      </c>
      <c r="L13603">
        <v>16.489000000000001</v>
      </c>
    </row>
    <row r="13604" spans="3:12" x14ac:dyDescent="0.3">
      <c r="C13604">
        <v>32.950020000000002</v>
      </c>
      <c r="D13604">
        <v>16.489999999999998</v>
      </c>
      <c r="E13604">
        <v>27.300830000000001</v>
      </c>
      <c r="F13604">
        <v>16.494</v>
      </c>
      <c r="G13604">
        <v>35.343470000000003</v>
      </c>
      <c r="H13604">
        <v>16.492999999999999</v>
      </c>
      <c r="I13604">
        <v>35.141030000000001</v>
      </c>
      <c r="J13604">
        <v>16.486999999999998</v>
      </c>
      <c r="K13604">
        <v>37.42848</v>
      </c>
      <c r="L13604">
        <v>16.489999999999998</v>
      </c>
    </row>
    <row r="13605" spans="3:12" x14ac:dyDescent="0.3">
      <c r="C13605">
        <v>32.949539999999999</v>
      </c>
      <c r="D13605">
        <v>16.492000000000001</v>
      </c>
      <c r="E13605">
        <v>27.294979999999999</v>
      </c>
      <c r="F13605">
        <v>16.495000000000001</v>
      </c>
      <c r="G13605">
        <v>35.342759999999998</v>
      </c>
      <c r="H13605">
        <v>16.494</v>
      </c>
      <c r="I13605">
        <v>35.140500000000003</v>
      </c>
      <c r="J13605">
        <v>16.488</v>
      </c>
      <c r="K13605">
        <v>37.427970000000002</v>
      </c>
      <c r="L13605">
        <v>16.492000000000001</v>
      </c>
    </row>
    <row r="13606" spans="3:12" x14ac:dyDescent="0.3">
      <c r="C13606">
        <v>32.948979999999999</v>
      </c>
      <c r="D13606">
        <v>16.492999999999999</v>
      </c>
      <c r="E13606">
        <v>27.28914</v>
      </c>
      <c r="F13606">
        <v>16.495999999999999</v>
      </c>
      <c r="G13606">
        <v>35.342019999999998</v>
      </c>
      <c r="H13606">
        <v>16.495000000000001</v>
      </c>
      <c r="I13606">
        <v>35.14</v>
      </c>
      <c r="J13606">
        <v>16.489000000000001</v>
      </c>
      <c r="K13606">
        <v>37.427460000000004</v>
      </c>
      <c r="L13606">
        <v>16.492999999999999</v>
      </c>
    </row>
    <row r="13607" spans="3:12" x14ac:dyDescent="0.3">
      <c r="C13607">
        <v>32.948329999999999</v>
      </c>
      <c r="D13607">
        <v>16.494</v>
      </c>
      <c r="E13607">
        <v>27.283290000000001</v>
      </c>
      <c r="F13607">
        <v>16.498000000000001</v>
      </c>
      <c r="G13607">
        <v>35.341239999999999</v>
      </c>
      <c r="H13607">
        <v>16.495999999999999</v>
      </c>
      <c r="I13607">
        <v>35.139519999999997</v>
      </c>
      <c r="J13607">
        <v>16.489999999999998</v>
      </c>
      <c r="K13607">
        <v>37.426969999999997</v>
      </c>
      <c r="L13607">
        <v>16.494</v>
      </c>
    </row>
    <row r="13608" spans="3:12" x14ac:dyDescent="0.3">
      <c r="C13608">
        <v>32.947580000000002</v>
      </c>
      <c r="D13608">
        <v>16.495000000000001</v>
      </c>
      <c r="E13608">
        <v>27.277450000000002</v>
      </c>
      <c r="F13608">
        <v>16.498999999999999</v>
      </c>
      <c r="G13608">
        <v>35.340420000000002</v>
      </c>
      <c r="H13608">
        <v>16.498000000000001</v>
      </c>
      <c r="I13608">
        <v>35.139069999999997</v>
      </c>
      <c r="J13608">
        <v>16.491</v>
      </c>
      <c r="K13608">
        <v>37.426479999999998</v>
      </c>
      <c r="L13608">
        <v>16.495000000000001</v>
      </c>
    </row>
    <row r="13609" spans="3:12" x14ac:dyDescent="0.3">
      <c r="C13609">
        <v>32.946750000000002</v>
      </c>
      <c r="D13609">
        <v>16.495999999999999</v>
      </c>
      <c r="E13609">
        <v>27.271609999999999</v>
      </c>
      <c r="F13609">
        <v>16.5</v>
      </c>
      <c r="G13609">
        <v>35.339559999999999</v>
      </c>
      <c r="H13609">
        <v>16.498999999999999</v>
      </c>
      <c r="I13609">
        <v>35.138629999999999</v>
      </c>
      <c r="J13609">
        <v>16.492999999999999</v>
      </c>
      <c r="K13609">
        <v>37.425989999999999</v>
      </c>
      <c r="L13609">
        <v>16.495999999999999</v>
      </c>
    </row>
    <row r="13610" spans="3:12" x14ac:dyDescent="0.3">
      <c r="C13610">
        <v>32.945880000000002</v>
      </c>
      <c r="D13610">
        <v>16.498000000000001</v>
      </c>
      <c r="E13610">
        <v>27.26576</v>
      </c>
      <c r="F13610">
        <v>16.501000000000001</v>
      </c>
      <c r="G13610">
        <v>35.338700000000003</v>
      </c>
      <c r="H13610">
        <v>16.5</v>
      </c>
      <c r="I13610">
        <v>35.138210000000001</v>
      </c>
      <c r="J13610">
        <v>16.494</v>
      </c>
      <c r="K13610">
        <v>37.425510000000003</v>
      </c>
      <c r="L13610">
        <v>16.498000000000001</v>
      </c>
    </row>
    <row r="13611" spans="3:12" x14ac:dyDescent="0.3">
      <c r="C13611">
        <v>32.944960000000002</v>
      </c>
      <c r="D13611">
        <v>16.498999999999999</v>
      </c>
      <c r="E13611">
        <v>27.259889999999999</v>
      </c>
      <c r="F13611">
        <v>16.501999999999999</v>
      </c>
      <c r="G13611">
        <v>35.337859999999999</v>
      </c>
      <c r="H13611">
        <v>16.501000000000001</v>
      </c>
      <c r="I13611">
        <v>35.137779999999999</v>
      </c>
      <c r="J13611">
        <v>16.495000000000001</v>
      </c>
      <c r="K13611">
        <v>37.425040000000003</v>
      </c>
      <c r="L13611">
        <v>16.498999999999999</v>
      </c>
    </row>
    <row r="13612" spans="3:12" x14ac:dyDescent="0.3">
      <c r="C13612">
        <v>32.944020000000002</v>
      </c>
      <c r="D13612">
        <v>16.5</v>
      </c>
      <c r="E13612">
        <v>27.254010000000001</v>
      </c>
      <c r="F13612">
        <v>16.504000000000001</v>
      </c>
      <c r="G13612">
        <v>35.337069999999997</v>
      </c>
      <c r="H13612">
        <v>16.501999999999999</v>
      </c>
      <c r="I13612">
        <v>35.137329999999999</v>
      </c>
      <c r="J13612">
        <v>16.495999999999999</v>
      </c>
      <c r="K13612">
        <v>37.42456</v>
      </c>
      <c r="L13612">
        <v>16.5</v>
      </c>
    </row>
    <row r="13613" spans="3:12" x14ac:dyDescent="0.3">
      <c r="C13613">
        <v>32.943080000000002</v>
      </c>
      <c r="D13613">
        <v>16.501000000000001</v>
      </c>
      <c r="E13613">
        <v>27.24812</v>
      </c>
      <c r="F13613">
        <v>16.504999999999999</v>
      </c>
      <c r="G13613">
        <v>35.336359999999999</v>
      </c>
      <c r="H13613">
        <v>16.504000000000001</v>
      </c>
      <c r="I13613">
        <v>35.136870000000002</v>
      </c>
      <c r="J13613">
        <v>16.497</v>
      </c>
      <c r="K13613">
        <v>37.424079999999996</v>
      </c>
      <c r="L13613">
        <v>16.501000000000001</v>
      </c>
    </row>
    <row r="13614" spans="3:12" x14ac:dyDescent="0.3">
      <c r="C13614">
        <v>32.942160000000001</v>
      </c>
      <c r="D13614">
        <v>16.501999999999999</v>
      </c>
      <c r="E13614">
        <v>27.242229999999999</v>
      </c>
      <c r="F13614">
        <v>16.506</v>
      </c>
      <c r="G13614">
        <v>35.335700000000003</v>
      </c>
      <c r="H13614">
        <v>16.504999999999999</v>
      </c>
      <c r="I13614">
        <v>35.136389999999999</v>
      </c>
      <c r="J13614">
        <v>16.498999999999999</v>
      </c>
      <c r="K13614">
        <v>37.423589999999997</v>
      </c>
      <c r="L13614">
        <v>16.501999999999999</v>
      </c>
    </row>
    <row r="13615" spans="3:12" x14ac:dyDescent="0.3">
      <c r="C13615">
        <v>32.941299999999998</v>
      </c>
      <c r="D13615">
        <v>16.504000000000001</v>
      </c>
      <c r="E13615">
        <v>27.236350000000002</v>
      </c>
      <c r="F13615">
        <v>16.507000000000001</v>
      </c>
      <c r="G13615">
        <v>35.335059999999999</v>
      </c>
      <c r="H13615">
        <v>16.506</v>
      </c>
      <c r="I13615">
        <v>35.135899999999999</v>
      </c>
      <c r="J13615">
        <v>16.5</v>
      </c>
      <c r="K13615">
        <v>37.423079999999999</v>
      </c>
      <c r="L13615">
        <v>16.504000000000001</v>
      </c>
    </row>
    <row r="13616" spans="3:12" x14ac:dyDescent="0.3">
      <c r="C13616">
        <v>32.940489999999997</v>
      </c>
      <c r="D13616">
        <v>16.504999999999999</v>
      </c>
      <c r="E13616">
        <v>27.230450000000001</v>
      </c>
      <c r="F13616">
        <v>16.507999999999999</v>
      </c>
      <c r="G13616">
        <v>35.334389999999999</v>
      </c>
      <c r="H13616">
        <v>16.507000000000001</v>
      </c>
      <c r="I13616">
        <v>35.13541</v>
      </c>
      <c r="J13616">
        <v>16.501000000000001</v>
      </c>
      <c r="K13616">
        <v>37.42257</v>
      </c>
      <c r="L13616">
        <v>16.504999999999999</v>
      </c>
    </row>
    <row r="13617" spans="3:12" x14ac:dyDescent="0.3">
      <c r="C13617">
        <v>32.93974</v>
      </c>
      <c r="D13617">
        <v>16.506</v>
      </c>
      <c r="E13617">
        <v>27.224530000000001</v>
      </c>
      <c r="F13617">
        <v>16.510000000000002</v>
      </c>
      <c r="G13617">
        <v>35.333669999999998</v>
      </c>
      <c r="H13617">
        <v>16.509</v>
      </c>
      <c r="I13617">
        <v>35.13494</v>
      </c>
      <c r="J13617">
        <v>16.501999999999999</v>
      </c>
      <c r="K13617">
        <v>37.422049999999999</v>
      </c>
      <c r="L13617">
        <v>16.506</v>
      </c>
    </row>
    <row r="13618" spans="3:12" x14ac:dyDescent="0.3">
      <c r="C13618">
        <v>32.939070000000001</v>
      </c>
      <c r="D13618">
        <v>16.507000000000001</v>
      </c>
      <c r="E13618">
        <v>27.218589999999999</v>
      </c>
      <c r="F13618">
        <v>16.510999999999999</v>
      </c>
      <c r="G13618">
        <v>35.33287</v>
      </c>
      <c r="H13618">
        <v>16.510000000000002</v>
      </c>
      <c r="I13618">
        <v>35.134500000000003</v>
      </c>
      <c r="J13618">
        <v>16.504000000000001</v>
      </c>
      <c r="K13618">
        <v>37.421509999999998</v>
      </c>
      <c r="L13618">
        <v>16.507000000000001</v>
      </c>
    </row>
    <row r="13619" spans="3:12" x14ac:dyDescent="0.3">
      <c r="C13619">
        <v>32.938499999999998</v>
      </c>
      <c r="D13619">
        <v>16.507999999999999</v>
      </c>
      <c r="E13619">
        <v>27.212620000000001</v>
      </c>
      <c r="F13619">
        <v>16.512</v>
      </c>
      <c r="G13619">
        <v>35.332009999999997</v>
      </c>
      <c r="H13619">
        <v>16.510999999999999</v>
      </c>
      <c r="I13619">
        <v>35.134059999999998</v>
      </c>
      <c r="J13619">
        <v>16.504999999999999</v>
      </c>
      <c r="K13619">
        <v>37.420960000000001</v>
      </c>
      <c r="L13619">
        <v>16.507999999999999</v>
      </c>
    </row>
    <row r="13620" spans="3:12" x14ac:dyDescent="0.3">
      <c r="C13620">
        <v>32.93797</v>
      </c>
      <c r="D13620">
        <v>16.510000000000002</v>
      </c>
      <c r="E13620">
        <v>27.20664</v>
      </c>
      <c r="F13620">
        <v>16.513000000000002</v>
      </c>
      <c r="G13620">
        <v>35.331099999999999</v>
      </c>
      <c r="H13620">
        <v>16.512</v>
      </c>
      <c r="I13620">
        <v>35.133620000000001</v>
      </c>
      <c r="J13620">
        <v>16.506</v>
      </c>
      <c r="K13620">
        <v>37.420400000000001</v>
      </c>
      <c r="L13620">
        <v>16.510000000000002</v>
      </c>
    </row>
    <row r="13621" spans="3:12" x14ac:dyDescent="0.3">
      <c r="C13621">
        <v>32.93741</v>
      </c>
      <c r="D13621">
        <v>16.510999999999999</v>
      </c>
      <c r="E13621">
        <v>27.20065</v>
      </c>
      <c r="F13621">
        <v>16.513999999999999</v>
      </c>
      <c r="G13621">
        <v>35.330179999999999</v>
      </c>
      <c r="H13621">
        <v>16.513000000000002</v>
      </c>
      <c r="I13621">
        <v>35.133159999999997</v>
      </c>
      <c r="J13621">
        <v>16.507000000000001</v>
      </c>
      <c r="K13621">
        <v>37.419829999999997</v>
      </c>
      <c r="L13621">
        <v>16.510999999999999</v>
      </c>
    </row>
    <row r="13622" spans="3:12" x14ac:dyDescent="0.3">
      <c r="C13622">
        <v>32.936729999999997</v>
      </c>
      <c r="D13622">
        <v>16.512</v>
      </c>
      <c r="E13622">
        <v>27.194669999999999</v>
      </c>
      <c r="F13622">
        <v>16.515999999999998</v>
      </c>
      <c r="G13622">
        <v>35.329270000000001</v>
      </c>
      <c r="H13622">
        <v>16.515000000000001</v>
      </c>
      <c r="I13622">
        <v>35.132680000000001</v>
      </c>
      <c r="J13622">
        <v>16.507999999999999</v>
      </c>
      <c r="K13622">
        <v>37.419249999999998</v>
      </c>
      <c r="L13622">
        <v>16.512</v>
      </c>
    </row>
    <row r="13623" spans="3:12" x14ac:dyDescent="0.3">
      <c r="C13623">
        <v>32.935890000000001</v>
      </c>
      <c r="D13623">
        <v>16.513000000000002</v>
      </c>
      <c r="E13623">
        <v>27.188690000000001</v>
      </c>
      <c r="F13623">
        <v>16.516999999999999</v>
      </c>
      <c r="G13623">
        <v>35.328380000000003</v>
      </c>
      <c r="H13623">
        <v>16.515999999999998</v>
      </c>
      <c r="I13623">
        <v>35.132190000000001</v>
      </c>
      <c r="J13623">
        <v>16.510000000000002</v>
      </c>
      <c r="K13623">
        <v>37.418669999999999</v>
      </c>
      <c r="L13623">
        <v>16.513000000000002</v>
      </c>
    </row>
    <row r="13624" spans="3:12" x14ac:dyDescent="0.3">
      <c r="C13624">
        <v>32.934910000000002</v>
      </c>
      <c r="D13624">
        <v>16.515000000000001</v>
      </c>
      <c r="E13624">
        <v>27.182729999999999</v>
      </c>
      <c r="F13624">
        <v>16.518000000000001</v>
      </c>
      <c r="G13624">
        <v>35.327509999999997</v>
      </c>
      <c r="H13624">
        <v>16.516999999999999</v>
      </c>
      <c r="I13624">
        <v>35.131680000000003</v>
      </c>
      <c r="J13624">
        <v>16.510999999999999</v>
      </c>
      <c r="K13624">
        <v>37.41807</v>
      </c>
      <c r="L13624">
        <v>16.515000000000001</v>
      </c>
    </row>
    <row r="13625" spans="3:12" x14ac:dyDescent="0.3">
      <c r="C13625">
        <v>32.933810000000001</v>
      </c>
      <c r="D13625">
        <v>16.515999999999998</v>
      </c>
      <c r="E13625">
        <v>27.176780000000001</v>
      </c>
      <c r="F13625">
        <v>16.518999999999998</v>
      </c>
      <c r="G13625">
        <v>35.326659999999997</v>
      </c>
      <c r="H13625">
        <v>16.518000000000001</v>
      </c>
      <c r="I13625">
        <v>35.131180000000001</v>
      </c>
      <c r="J13625">
        <v>16.512</v>
      </c>
      <c r="K13625">
        <v>37.417479999999998</v>
      </c>
      <c r="L13625">
        <v>16.515999999999998</v>
      </c>
    </row>
    <row r="13626" spans="3:12" x14ac:dyDescent="0.3">
      <c r="C13626">
        <v>32.932650000000002</v>
      </c>
      <c r="D13626">
        <v>16.516999999999999</v>
      </c>
      <c r="E13626">
        <v>27.170809999999999</v>
      </c>
      <c r="F13626">
        <v>16.521000000000001</v>
      </c>
      <c r="G13626">
        <v>35.325809999999997</v>
      </c>
      <c r="H13626">
        <v>16.518999999999998</v>
      </c>
      <c r="I13626">
        <v>35.130679999999998</v>
      </c>
      <c r="J13626">
        <v>16.513000000000002</v>
      </c>
      <c r="K13626">
        <v>37.416899999999998</v>
      </c>
      <c r="L13626">
        <v>16.516999999999999</v>
      </c>
    </row>
    <row r="13627" spans="3:12" x14ac:dyDescent="0.3">
      <c r="C13627">
        <v>32.9315</v>
      </c>
      <c r="D13627">
        <v>16.518000000000001</v>
      </c>
      <c r="E13627">
        <v>27.164850000000001</v>
      </c>
      <c r="F13627">
        <v>16.521999999999998</v>
      </c>
      <c r="G13627">
        <v>35.324939999999998</v>
      </c>
      <c r="H13627">
        <v>16.521000000000001</v>
      </c>
      <c r="I13627">
        <v>35.130189999999999</v>
      </c>
      <c r="J13627">
        <v>16.515000000000001</v>
      </c>
      <c r="K13627">
        <v>37.416330000000002</v>
      </c>
      <c r="L13627">
        <v>16.518000000000001</v>
      </c>
    </row>
    <row r="13628" spans="3:12" x14ac:dyDescent="0.3">
      <c r="C13628">
        <v>32.930399999999999</v>
      </c>
      <c r="D13628">
        <v>16.518999999999998</v>
      </c>
      <c r="E13628">
        <v>27.158899999999999</v>
      </c>
      <c r="F13628">
        <v>16.523</v>
      </c>
      <c r="G13628">
        <v>35.324069999999999</v>
      </c>
      <c r="H13628">
        <v>16.521999999999998</v>
      </c>
      <c r="I13628">
        <v>35.1297</v>
      </c>
      <c r="J13628">
        <v>16.515999999999998</v>
      </c>
      <c r="K13628">
        <v>37.415779999999998</v>
      </c>
      <c r="L13628">
        <v>16.518999999999998</v>
      </c>
    </row>
    <row r="13629" spans="3:12" x14ac:dyDescent="0.3">
      <c r="C13629">
        <v>32.929369999999999</v>
      </c>
      <c r="D13629">
        <v>16.521000000000001</v>
      </c>
      <c r="E13629">
        <v>27.152950000000001</v>
      </c>
      <c r="F13629">
        <v>16.524000000000001</v>
      </c>
      <c r="G13629">
        <v>35.3232</v>
      </c>
      <c r="H13629">
        <v>16.523</v>
      </c>
      <c r="I13629">
        <v>35.129219999999997</v>
      </c>
      <c r="J13629">
        <v>16.516999999999999</v>
      </c>
      <c r="K13629">
        <v>37.415230000000001</v>
      </c>
      <c r="L13629">
        <v>16.521000000000001</v>
      </c>
    </row>
    <row r="13630" spans="3:12" x14ac:dyDescent="0.3">
      <c r="C13630">
        <v>32.92839</v>
      </c>
      <c r="D13630">
        <v>16.521999999999998</v>
      </c>
      <c r="E13630">
        <v>27.147020000000001</v>
      </c>
      <c r="F13630">
        <v>16.524999999999999</v>
      </c>
      <c r="G13630">
        <v>35.322319999999998</v>
      </c>
      <c r="H13630">
        <v>16.524000000000001</v>
      </c>
      <c r="I13630">
        <v>35.128720000000001</v>
      </c>
      <c r="J13630">
        <v>16.518000000000001</v>
      </c>
      <c r="K13630">
        <v>37.414679999999997</v>
      </c>
      <c r="L13630">
        <v>16.521999999999998</v>
      </c>
    </row>
    <row r="13631" spans="3:12" x14ac:dyDescent="0.3">
      <c r="C13631">
        <v>32.927489999999999</v>
      </c>
      <c r="D13631">
        <v>16.523</v>
      </c>
      <c r="E13631">
        <v>27.141110000000001</v>
      </c>
      <c r="F13631">
        <v>16.527000000000001</v>
      </c>
      <c r="G13631">
        <v>35.321449999999999</v>
      </c>
      <c r="H13631">
        <v>16.526</v>
      </c>
      <c r="I13631">
        <v>35.128219999999999</v>
      </c>
      <c r="J13631">
        <v>16.518999999999998</v>
      </c>
      <c r="K13631">
        <v>37.41413</v>
      </c>
      <c r="L13631">
        <v>16.523</v>
      </c>
    </row>
    <row r="13632" spans="3:12" x14ac:dyDescent="0.3">
      <c r="C13632">
        <v>32.926749999999998</v>
      </c>
      <c r="D13632">
        <v>16.524000000000001</v>
      </c>
      <c r="E13632">
        <v>27.135200000000001</v>
      </c>
      <c r="F13632">
        <v>16.527999999999999</v>
      </c>
      <c r="G13632">
        <v>35.32058</v>
      </c>
      <c r="H13632">
        <v>16.527000000000001</v>
      </c>
      <c r="I13632">
        <v>35.127699999999997</v>
      </c>
      <c r="J13632">
        <v>16.521000000000001</v>
      </c>
      <c r="K13632">
        <v>37.413559999999997</v>
      </c>
      <c r="L13632">
        <v>16.524000000000001</v>
      </c>
    </row>
    <row r="13633" spans="3:12" x14ac:dyDescent="0.3">
      <c r="C13633">
        <v>32.926169999999999</v>
      </c>
      <c r="D13633">
        <v>16.524999999999999</v>
      </c>
      <c r="E13633">
        <v>27.129290000000001</v>
      </c>
      <c r="F13633">
        <v>16.529</v>
      </c>
      <c r="G13633">
        <v>35.319710000000001</v>
      </c>
      <c r="H13633">
        <v>16.527999999999999</v>
      </c>
      <c r="I13633">
        <v>35.127180000000003</v>
      </c>
      <c r="J13633">
        <v>16.521999999999998</v>
      </c>
      <c r="K13633">
        <v>37.412990000000001</v>
      </c>
      <c r="L13633">
        <v>16.524999999999999</v>
      </c>
    </row>
    <row r="13634" spans="3:12" x14ac:dyDescent="0.3">
      <c r="C13634">
        <v>32.92577</v>
      </c>
      <c r="D13634">
        <v>16.527000000000001</v>
      </c>
      <c r="E13634">
        <v>27.123380000000001</v>
      </c>
      <c r="F13634">
        <v>16.53</v>
      </c>
      <c r="G13634">
        <v>35.318840000000002</v>
      </c>
      <c r="H13634">
        <v>16.529</v>
      </c>
      <c r="I13634">
        <v>35.126649999999998</v>
      </c>
      <c r="J13634">
        <v>16.523</v>
      </c>
      <c r="K13634">
        <v>37.412430000000001</v>
      </c>
      <c r="L13634">
        <v>16.527000000000001</v>
      </c>
    </row>
    <row r="13635" spans="3:12" x14ac:dyDescent="0.3">
      <c r="C13635">
        <v>32.925460000000001</v>
      </c>
      <c r="D13635">
        <v>16.527999999999999</v>
      </c>
      <c r="E13635">
        <v>27.117450000000002</v>
      </c>
      <c r="F13635">
        <v>16.530999999999999</v>
      </c>
      <c r="G13635">
        <v>35.31794</v>
      </c>
      <c r="H13635">
        <v>16.53</v>
      </c>
      <c r="I13635">
        <v>35.12612</v>
      </c>
      <c r="J13635">
        <v>16.524000000000001</v>
      </c>
      <c r="K13635">
        <v>37.41187</v>
      </c>
      <c r="L13635">
        <v>16.527999999999999</v>
      </c>
    </row>
    <row r="13636" spans="3:12" x14ac:dyDescent="0.3">
      <c r="C13636">
        <v>32.925159999999998</v>
      </c>
      <c r="D13636">
        <v>16.529</v>
      </c>
      <c r="E13636">
        <v>27.11149</v>
      </c>
      <c r="F13636">
        <v>16.533000000000001</v>
      </c>
      <c r="G13636">
        <v>35.317019999999999</v>
      </c>
      <c r="H13636">
        <v>16.532</v>
      </c>
      <c r="I13636">
        <v>35.125579999999999</v>
      </c>
      <c r="J13636">
        <v>16.524999999999999</v>
      </c>
      <c r="K13636">
        <v>37.411340000000003</v>
      </c>
      <c r="L13636">
        <v>16.529</v>
      </c>
    </row>
    <row r="13637" spans="3:12" x14ac:dyDescent="0.3">
      <c r="C13637">
        <v>32.924840000000003</v>
      </c>
      <c r="D13637">
        <v>16.53</v>
      </c>
      <c r="E13637">
        <v>27.105499999999999</v>
      </c>
      <c r="F13637">
        <v>16.533999999999999</v>
      </c>
      <c r="G13637">
        <v>35.316070000000003</v>
      </c>
      <c r="H13637">
        <v>16.533000000000001</v>
      </c>
      <c r="I13637">
        <v>35.125050000000002</v>
      </c>
      <c r="J13637">
        <v>16.527000000000001</v>
      </c>
      <c r="K13637">
        <v>37.410820000000001</v>
      </c>
      <c r="L13637">
        <v>16.53</v>
      </c>
    </row>
    <row r="13638" spans="3:12" x14ac:dyDescent="0.3">
      <c r="C13638">
        <v>32.924489999999999</v>
      </c>
      <c r="D13638">
        <v>16.530999999999999</v>
      </c>
      <c r="E13638">
        <v>27.099499999999999</v>
      </c>
      <c r="F13638">
        <v>16.535</v>
      </c>
      <c r="G13638">
        <v>35.315100000000001</v>
      </c>
      <c r="H13638">
        <v>16.533999999999999</v>
      </c>
      <c r="I13638">
        <v>35.124519999999997</v>
      </c>
      <c r="J13638">
        <v>16.527999999999999</v>
      </c>
      <c r="K13638">
        <v>37.410290000000003</v>
      </c>
      <c r="L13638">
        <v>16.530999999999999</v>
      </c>
    </row>
    <row r="13639" spans="3:12" x14ac:dyDescent="0.3">
      <c r="C13639">
        <v>32.924120000000002</v>
      </c>
      <c r="D13639">
        <v>16.533000000000001</v>
      </c>
      <c r="E13639">
        <v>27.093499999999999</v>
      </c>
      <c r="F13639">
        <v>16.536000000000001</v>
      </c>
      <c r="G13639">
        <v>35.314129999999999</v>
      </c>
      <c r="H13639">
        <v>16.535</v>
      </c>
      <c r="I13639">
        <v>35.123980000000003</v>
      </c>
      <c r="J13639">
        <v>16.529</v>
      </c>
      <c r="K13639">
        <v>37.409770000000002</v>
      </c>
      <c r="L13639">
        <v>16.533000000000001</v>
      </c>
    </row>
    <row r="13640" spans="3:12" x14ac:dyDescent="0.3">
      <c r="C13640">
        <v>32.923690000000001</v>
      </c>
      <c r="D13640">
        <v>16.533999999999999</v>
      </c>
      <c r="E13640">
        <v>27.087499999999999</v>
      </c>
      <c r="F13640">
        <v>16.538</v>
      </c>
      <c r="G13640">
        <v>35.313139999999997</v>
      </c>
      <c r="H13640">
        <v>16.536000000000001</v>
      </c>
      <c r="I13640">
        <v>35.123420000000003</v>
      </c>
      <c r="J13640">
        <v>16.53</v>
      </c>
      <c r="K13640">
        <v>37.409230000000001</v>
      </c>
      <c r="L13640">
        <v>16.533999999999999</v>
      </c>
    </row>
    <row r="13641" spans="3:12" x14ac:dyDescent="0.3">
      <c r="C13641">
        <v>32.923229999999997</v>
      </c>
      <c r="D13641">
        <v>16.535</v>
      </c>
      <c r="E13641">
        <v>27.081510000000002</v>
      </c>
      <c r="F13641">
        <v>16.539000000000001</v>
      </c>
      <c r="G13641">
        <v>35.312159999999999</v>
      </c>
      <c r="H13641">
        <v>16.538</v>
      </c>
      <c r="I13641">
        <v>35.122869999999999</v>
      </c>
      <c r="J13641">
        <v>16.532</v>
      </c>
      <c r="K13641">
        <v>37.40869</v>
      </c>
      <c r="L13641">
        <v>16.535</v>
      </c>
    </row>
    <row r="13642" spans="3:12" x14ac:dyDescent="0.3">
      <c r="C13642">
        <v>32.922730000000001</v>
      </c>
      <c r="D13642">
        <v>16.536000000000001</v>
      </c>
      <c r="E13642">
        <v>27.07554</v>
      </c>
      <c r="F13642">
        <v>16.54</v>
      </c>
      <c r="G13642">
        <v>35.311160000000001</v>
      </c>
      <c r="H13642">
        <v>16.539000000000001</v>
      </c>
      <c r="I13642">
        <v>35.122300000000003</v>
      </c>
      <c r="J13642">
        <v>16.533000000000001</v>
      </c>
      <c r="K13642">
        <v>37.408149999999999</v>
      </c>
      <c r="L13642">
        <v>16.536000000000001</v>
      </c>
    </row>
    <row r="13643" spans="3:12" x14ac:dyDescent="0.3">
      <c r="C13643">
        <v>32.922229999999999</v>
      </c>
      <c r="D13643">
        <v>16.538</v>
      </c>
      <c r="E13643">
        <v>27.069569999999999</v>
      </c>
      <c r="F13643">
        <v>16.541</v>
      </c>
      <c r="G13643">
        <v>35.310169999999999</v>
      </c>
      <c r="H13643">
        <v>16.54</v>
      </c>
      <c r="I13643">
        <v>35.121729999999999</v>
      </c>
      <c r="J13643">
        <v>16.533999999999999</v>
      </c>
      <c r="K13643">
        <v>37.407620000000001</v>
      </c>
      <c r="L13643">
        <v>16.536999999999999</v>
      </c>
    </row>
    <row r="13644" spans="3:12" x14ac:dyDescent="0.3">
      <c r="C13644">
        <v>32.921709999999997</v>
      </c>
      <c r="D13644">
        <v>16.539000000000001</v>
      </c>
      <c r="E13644">
        <v>27.063610000000001</v>
      </c>
      <c r="F13644">
        <v>16.542000000000002</v>
      </c>
      <c r="G13644">
        <v>35.309190000000001</v>
      </c>
      <c r="H13644">
        <v>16.541</v>
      </c>
      <c r="I13644">
        <v>35.121160000000003</v>
      </c>
      <c r="J13644">
        <v>16.535</v>
      </c>
      <c r="K13644">
        <v>37.4071</v>
      </c>
      <c r="L13644">
        <v>16.539000000000001</v>
      </c>
    </row>
    <row r="13645" spans="3:12" x14ac:dyDescent="0.3">
      <c r="C13645">
        <v>32.921250000000001</v>
      </c>
      <c r="D13645">
        <v>16.54</v>
      </c>
      <c r="E13645">
        <v>27.05763</v>
      </c>
      <c r="F13645">
        <v>16.544</v>
      </c>
      <c r="G13645">
        <v>35.308230000000002</v>
      </c>
      <c r="H13645">
        <v>16.542000000000002</v>
      </c>
      <c r="I13645">
        <v>35.12059</v>
      </c>
      <c r="J13645">
        <v>16.536000000000001</v>
      </c>
      <c r="K13645">
        <v>37.406579999999998</v>
      </c>
      <c r="L13645">
        <v>16.54</v>
      </c>
    </row>
    <row r="13646" spans="3:12" x14ac:dyDescent="0.3">
      <c r="C13646">
        <v>32.920909999999999</v>
      </c>
      <c r="D13646">
        <v>16.541</v>
      </c>
      <c r="E13646">
        <v>27.051629999999999</v>
      </c>
      <c r="F13646">
        <v>16.545000000000002</v>
      </c>
      <c r="G13646">
        <v>35.307270000000003</v>
      </c>
      <c r="H13646">
        <v>16.544</v>
      </c>
      <c r="I13646">
        <v>35.12003</v>
      </c>
      <c r="J13646">
        <v>16.538</v>
      </c>
      <c r="K13646">
        <v>37.406059999999997</v>
      </c>
      <c r="L13646">
        <v>16.541</v>
      </c>
    </row>
    <row r="13647" spans="3:12" x14ac:dyDescent="0.3">
      <c r="C13647">
        <v>32.920679999999997</v>
      </c>
      <c r="D13647">
        <v>16.542000000000002</v>
      </c>
      <c r="E13647">
        <v>27.045629999999999</v>
      </c>
      <c r="F13647">
        <v>16.545999999999999</v>
      </c>
      <c r="G13647">
        <v>35.3063</v>
      </c>
      <c r="H13647">
        <v>16.545000000000002</v>
      </c>
      <c r="I13647">
        <v>35.119459999999997</v>
      </c>
      <c r="J13647">
        <v>16.539000000000001</v>
      </c>
      <c r="K13647">
        <v>37.405549999999998</v>
      </c>
      <c r="L13647">
        <v>16.542000000000002</v>
      </c>
    </row>
    <row r="13648" spans="3:12" x14ac:dyDescent="0.3">
      <c r="C13648">
        <v>32.920549999999999</v>
      </c>
      <c r="D13648">
        <v>16.544</v>
      </c>
      <c r="E13648">
        <v>27.039629999999999</v>
      </c>
      <c r="F13648">
        <v>16.547000000000001</v>
      </c>
      <c r="G13648">
        <v>35.305340000000001</v>
      </c>
      <c r="H13648">
        <v>16.545999999999999</v>
      </c>
      <c r="I13648">
        <v>35.11889</v>
      </c>
      <c r="J13648">
        <v>16.54</v>
      </c>
      <c r="K13648">
        <v>37.40504</v>
      </c>
      <c r="L13648">
        <v>16.542999999999999</v>
      </c>
    </row>
    <row r="13649" spans="3:12" x14ac:dyDescent="0.3">
      <c r="C13649">
        <v>32.920450000000002</v>
      </c>
      <c r="D13649">
        <v>16.545000000000002</v>
      </c>
      <c r="E13649">
        <v>27.033619999999999</v>
      </c>
      <c r="F13649">
        <v>16.547999999999998</v>
      </c>
      <c r="G13649">
        <v>35.304389999999998</v>
      </c>
      <c r="H13649">
        <v>16.547000000000001</v>
      </c>
      <c r="I13649">
        <v>35.118310000000001</v>
      </c>
      <c r="J13649">
        <v>16.541</v>
      </c>
      <c r="K13649">
        <v>37.404530000000001</v>
      </c>
      <c r="L13649">
        <v>16.545000000000002</v>
      </c>
    </row>
    <row r="13650" spans="3:12" x14ac:dyDescent="0.3">
      <c r="C13650">
        <v>32.920349999999999</v>
      </c>
      <c r="D13650">
        <v>16.545999999999999</v>
      </c>
      <c r="E13650">
        <v>27.027609999999999</v>
      </c>
      <c r="F13650">
        <v>16.55</v>
      </c>
      <c r="G13650">
        <v>35.303429999999999</v>
      </c>
      <c r="H13650">
        <v>16.547999999999998</v>
      </c>
      <c r="I13650">
        <v>35.117730000000002</v>
      </c>
      <c r="J13650">
        <v>16.542000000000002</v>
      </c>
      <c r="K13650">
        <v>37.404040000000002</v>
      </c>
      <c r="L13650">
        <v>16.545999999999999</v>
      </c>
    </row>
    <row r="13651" spans="3:12" x14ac:dyDescent="0.3">
      <c r="C13651">
        <v>32.92022</v>
      </c>
      <c r="D13651">
        <v>16.547000000000001</v>
      </c>
      <c r="E13651">
        <v>27.021599999999999</v>
      </c>
      <c r="F13651">
        <v>16.550999999999998</v>
      </c>
      <c r="G13651">
        <v>35.30247</v>
      </c>
      <c r="H13651">
        <v>16.55</v>
      </c>
      <c r="I13651">
        <v>35.11712</v>
      </c>
      <c r="J13651">
        <v>16.544</v>
      </c>
      <c r="K13651">
        <v>37.403559999999999</v>
      </c>
      <c r="L13651">
        <v>16.547000000000001</v>
      </c>
    </row>
    <row r="13652" spans="3:12" x14ac:dyDescent="0.3">
      <c r="C13652">
        <v>32.920070000000003</v>
      </c>
      <c r="D13652">
        <v>16.547999999999998</v>
      </c>
      <c r="E13652">
        <v>27.01557</v>
      </c>
      <c r="F13652">
        <v>16.552</v>
      </c>
      <c r="G13652">
        <v>35.301499999999997</v>
      </c>
      <c r="H13652">
        <v>16.550999999999998</v>
      </c>
      <c r="I13652">
        <v>35.116500000000002</v>
      </c>
      <c r="J13652">
        <v>16.545000000000002</v>
      </c>
      <c r="K13652">
        <v>37.403100000000002</v>
      </c>
      <c r="L13652">
        <v>16.547999999999998</v>
      </c>
    </row>
    <row r="13653" spans="3:12" x14ac:dyDescent="0.3">
      <c r="C13653">
        <v>32.919879999999999</v>
      </c>
      <c r="D13653">
        <v>16.55</v>
      </c>
      <c r="E13653">
        <v>27.009530000000002</v>
      </c>
      <c r="F13653">
        <v>16.553000000000001</v>
      </c>
      <c r="G13653">
        <v>35.300539999999998</v>
      </c>
      <c r="H13653">
        <v>16.552</v>
      </c>
      <c r="I13653">
        <v>35.115879999999997</v>
      </c>
      <c r="J13653">
        <v>16.545999999999999</v>
      </c>
      <c r="K13653">
        <v>37.402670000000001</v>
      </c>
      <c r="L13653">
        <v>16.55</v>
      </c>
    </row>
    <row r="13654" spans="3:12" x14ac:dyDescent="0.3">
      <c r="C13654">
        <v>32.919620000000002</v>
      </c>
      <c r="D13654">
        <v>16.550999999999998</v>
      </c>
      <c r="E13654">
        <v>27.00348</v>
      </c>
      <c r="F13654">
        <v>16.555</v>
      </c>
      <c r="G13654">
        <v>35.299630000000001</v>
      </c>
      <c r="H13654">
        <v>16.553000000000001</v>
      </c>
      <c r="I13654">
        <v>35.11524</v>
      </c>
      <c r="J13654">
        <v>16.547000000000001</v>
      </c>
      <c r="K13654">
        <v>37.402239999999999</v>
      </c>
      <c r="L13654">
        <v>16.550999999999998</v>
      </c>
    </row>
    <row r="13655" spans="3:12" x14ac:dyDescent="0.3">
      <c r="C13655">
        <v>32.919289999999997</v>
      </c>
      <c r="D13655">
        <v>16.552</v>
      </c>
      <c r="E13655">
        <v>26.997409999999999</v>
      </c>
      <c r="F13655">
        <v>16.556000000000001</v>
      </c>
      <c r="G13655">
        <v>35.298760000000001</v>
      </c>
      <c r="H13655">
        <v>16.555</v>
      </c>
      <c r="I13655">
        <v>35.11459</v>
      </c>
      <c r="J13655">
        <v>16.548999999999999</v>
      </c>
      <c r="K13655">
        <v>37.401820000000001</v>
      </c>
      <c r="L13655">
        <v>16.552</v>
      </c>
    </row>
    <row r="13656" spans="3:12" x14ac:dyDescent="0.3">
      <c r="C13656">
        <v>32.918880000000001</v>
      </c>
      <c r="D13656">
        <v>16.553000000000001</v>
      </c>
      <c r="E13656">
        <v>26.991340000000001</v>
      </c>
      <c r="F13656">
        <v>16.556999999999999</v>
      </c>
      <c r="G13656">
        <v>35.297910000000002</v>
      </c>
      <c r="H13656">
        <v>16.556000000000001</v>
      </c>
      <c r="I13656">
        <v>35.113930000000003</v>
      </c>
      <c r="J13656">
        <v>16.55</v>
      </c>
      <c r="K13656">
        <v>37.401409999999998</v>
      </c>
      <c r="L13656">
        <v>16.553000000000001</v>
      </c>
    </row>
    <row r="13657" spans="3:12" x14ac:dyDescent="0.3">
      <c r="C13657">
        <v>32.91836</v>
      </c>
      <c r="D13657">
        <v>16.555</v>
      </c>
      <c r="E13657">
        <v>26.98527</v>
      </c>
      <c r="F13657">
        <v>16.558</v>
      </c>
      <c r="G13657">
        <v>35.297049999999999</v>
      </c>
      <c r="H13657">
        <v>16.556999999999999</v>
      </c>
      <c r="I13657">
        <v>35.113250000000001</v>
      </c>
      <c r="J13657">
        <v>16.550999999999998</v>
      </c>
      <c r="K13657">
        <v>37.401000000000003</v>
      </c>
      <c r="L13657">
        <v>16.553999999999998</v>
      </c>
    </row>
    <row r="13658" spans="3:12" x14ac:dyDescent="0.3">
      <c r="C13658">
        <v>32.9178</v>
      </c>
      <c r="D13658">
        <v>16.556000000000001</v>
      </c>
      <c r="E13658">
        <v>26.979189999999999</v>
      </c>
      <c r="F13658">
        <v>16.559000000000001</v>
      </c>
      <c r="G13658">
        <v>35.296169999999996</v>
      </c>
      <c r="H13658">
        <v>16.558</v>
      </c>
      <c r="I13658">
        <v>35.112560000000002</v>
      </c>
      <c r="J13658">
        <v>16.552</v>
      </c>
      <c r="K13658">
        <v>37.400590000000001</v>
      </c>
      <c r="L13658">
        <v>16.556000000000001</v>
      </c>
    </row>
    <row r="13659" spans="3:12" x14ac:dyDescent="0.3">
      <c r="C13659">
        <v>32.91724</v>
      </c>
      <c r="D13659">
        <v>16.556999999999999</v>
      </c>
      <c r="E13659">
        <v>26.973099999999999</v>
      </c>
      <c r="F13659">
        <v>16.561</v>
      </c>
      <c r="G13659">
        <v>35.295279999999998</v>
      </c>
      <c r="H13659">
        <v>16.559000000000001</v>
      </c>
      <c r="I13659">
        <v>35.11186</v>
      </c>
      <c r="J13659">
        <v>16.553000000000001</v>
      </c>
      <c r="K13659">
        <v>37.400199999999998</v>
      </c>
      <c r="L13659">
        <v>16.556999999999999</v>
      </c>
    </row>
    <row r="13660" spans="3:12" x14ac:dyDescent="0.3">
      <c r="C13660">
        <v>32.916739999999997</v>
      </c>
      <c r="D13660">
        <v>16.558</v>
      </c>
      <c r="E13660">
        <v>26.967020000000002</v>
      </c>
      <c r="F13660">
        <v>16.562000000000001</v>
      </c>
      <c r="G13660">
        <v>35.294379999999997</v>
      </c>
      <c r="H13660">
        <v>16.561</v>
      </c>
      <c r="I13660">
        <v>35.111159999999998</v>
      </c>
      <c r="J13660">
        <v>16.555</v>
      </c>
      <c r="K13660">
        <v>37.399819999999998</v>
      </c>
      <c r="L13660">
        <v>16.558</v>
      </c>
    </row>
    <row r="13661" spans="3:12" x14ac:dyDescent="0.3">
      <c r="C13661">
        <v>32.916289999999996</v>
      </c>
      <c r="D13661">
        <v>16.559000000000001</v>
      </c>
      <c r="E13661">
        <v>26.960920000000002</v>
      </c>
      <c r="F13661">
        <v>16.562999999999999</v>
      </c>
      <c r="G13661">
        <v>35.293480000000002</v>
      </c>
      <c r="H13661">
        <v>16.562000000000001</v>
      </c>
      <c r="I13661">
        <v>35.11045</v>
      </c>
      <c r="J13661">
        <v>16.556000000000001</v>
      </c>
      <c r="K13661">
        <v>37.399450000000002</v>
      </c>
      <c r="L13661">
        <v>16.559000000000001</v>
      </c>
    </row>
    <row r="13662" spans="3:12" x14ac:dyDescent="0.3">
      <c r="C13662">
        <v>32.915849999999999</v>
      </c>
      <c r="D13662">
        <v>16.561</v>
      </c>
      <c r="E13662">
        <v>26.954809999999998</v>
      </c>
      <c r="F13662">
        <v>16.564</v>
      </c>
      <c r="G13662">
        <v>35.292569999999998</v>
      </c>
      <c r="H13662">
        <v>16.562999999999999</v>
      </c>
      <c r="I13662">
        <v>35.109729999999999</v>
      </c>
      <c r="J13662">
        <v>16.556999999999999</v>
      </c>
      <c r="K13662">
        <v>37.399090000000001</v>
      </c>
      <c r="L13662">
        <v>16.561</v>
      </c>
    </row>
    <row r="13663" spans="3:12" x14ac:dyDescent="0.3">
      <c r="C13663">
        <v>32.915399999999998</v>
      </c>
      <c r="D13663">
        <v>16.562000000000001</v>
      </c>
      <c r="E13663">
        <v>26.948689999999999</v>
      </c>
      <c r="F13663">
        <v>16.565999999999999</v>
      </c>
      <c r="G13663">
        <v>35.291679999999999</v>
      </c>
      <c r="H13663">
        <v>16.564</v>
      </c>
      <c r="I13663">
        <v>35.109020000000001</v>
      </c>
      <c r="J13663">
        <v>16.558</v>
      </c>
      <c r="K13663">
        <v>37.39873</v>
      </c>
      <c r="L13663">
        <v>16.562000000000001</v>
      </c>
    </row>
    <row r="13664" spans="3:12" x14ac:dyDescent="0.3">
      <c r="C13664">
        <v>32.914960000000001</v>
      </c>
      <c r="D13664">
        <v>16.562999999999999</v>
      </c>
      <c r="E13664">
        <v>26.942550000000001</v>
      </c>
      <c r="F13664">
        <v>16.567</v>
      </c>
      <c r="G13664">
        <v>35.29081</v>
      </c>
      <c r="H13664">
        <v>16.565000000000001</v>
      </c>
      <c r="I13664">
        <v>35.1083</v>
      </c>
      <c r="J13664">
        <v>16.559000000000001</v>
      </c>
      <c r="K13664">
        <v>37.39837</v>
      </c>
      <c r="L13664">
        <v>16.562999999999999</v>
      </c>
    </row>
    <row r="13665" spans="3:12" x14ac:dyDescent="0.3">
      <c r="C13665">
        <v>32.914580000000001</v>
      </c>
      <c r="D13665">
        <v>16.564</v>
      </c>
      <c r="E13665">
        <v>26.936409999999999</v>
      </c>
      <c r="F13665">
        <v>16.568000000000001</v>
      </c>
      <c r="G13665">
        <v>35.289949999999997</v>
      </c>
      <c r="H13665">
        <v>16.567</v>
      </c>
      <c r="I13665">
        <v>35.107579999999999</v>
      </c>
      <c r="J13665">
        <v>16.561</v>
      </c>
      <c r="K13665">
        <v>37.398009999999999</v>
      </c>
      <c r="L13665">
        <v>16.564</v>
      </c>
    </row>
    <row r="13666" spans="3:12" x14ac:dyDescent="0.3">
      <c r="C13666">
        <v>32.914299999999997</v>
      </c>
      <c r="D13666">
        <v>16.565999999999999</v>
      </c>
      <c r="E13666">
        <v>26.93027</v>
      </c>
      <c r="F13666">
        <v>16.568999999999999</v>
      </c>
      <c r="G13666">
        <v>35.289099999999998</v>
      </c>
      <c r="H13666">
        <v>16.568000000000001</v>
      </c>
      <c r="I13666">
        <v>35.106870000000001</v>
      </c>
      <c r="J13666">
        <v>16.562000000000001</v>
      </c>
      <c r="K13666">
        <v>37.397629999999999</v>
      </c>
      <c r="L13666">
        <v>16.565000000000001</v>
      </c>
    </row>
    <row r="13667" spans="3:12" x14ac:dyDescent="0.3">
      <c r="C13667">
        <v>32.914099999999998</v>
      </c>
      <c r="D13667">
        <v>16.567</v>
      </c>
      <c r="E13667">
        <v>26.924130000000002</v>
      </c>
      <c r="F13667">
        <v>16.57</v>
      </c>
      <c r="G13667">
        <v>35.288260000000001</v>
      </c>
      <c r="H13667">
        <v>16.568999999999999</v>
      </c>
      <c r="I13667">
        <v>35.106169999999999</v>
      </c>
      <c r="J13667">
        <v>16.562999999999999</v>
      </c>
      <c r="K13667">
        <v>37.397260000000003</v>
      </c>
      <c r="L13667">
        <v>16.567</v>
      </c>
    </row>
    <row r="13668" spans="3:12" x14ac:dyDescent="0.3">
      <c r="C13668">
        <v>32.913989999999998</v>
      </c>
      <c r="D13668">
        <v>16.568000000000001</v>
      </c>
      <c r="E13668">
        <v>26.91798</v>
      </c>
      <c r="F13668">
        <v>16.571999999999999</v>
      </c>
      <c r="G13668">
        <v>35.287419999999997</v>
      </c>
      <c r="H13668">
        <v>16.57</v>
      </c>
      <c r="I13668">
        <v>35.10548</v>
      </c>
      <c r="J13668">
        <v>16.564</v>
      </c>
      <c r="K13668">
        <v>37.396880000000003</v>
      </c>
      <c r="L13668">
        <v>16.568000000000001</v>
      </c>
    </row>
    <row r="13669" spans="3:12" x14ac:dyDescent="0.3">
      <c r="C13669">
        <v>32.913930000000001</v>
      </c>
      <c r="D13669">
        <v>16.568999999999999</v>
      </c>
      <c r="E13669">
        <v>26.911799999999999</v>
      </c>
      <c r="F13669">
        <v>16.573</v>
      </c>
      <c r="G13669">
        <v>35.286569999999998</v>
      </c>
      <c r="H13669">
        <v>16.571000000000002</v>
      </c>
      <c r="I13669">
        <v>35.104779999999998</v>
      </c>
      <c r="J13669">
        <v>16.565000000000001</v>
      </c>
      <c r="K13669">
        <v>37.396520000000002</v>
      </c>
      <c r="L13669">
        <v>16.568999999999999</v>
      </c>
    </row>
    <row r="13670" spans="3:12" x14ac:dyDescent="0.3">
      <c r="C13670">
        <v>32.913890000000002</v>
      </c>
      <c r="D13670">
        <v>16.57</v>
      </c>
      <c r="E13670">
        <v>26.90559</v>
      </c>
      <c r="F13670">
        <v>16.574000000000002</v>
      </c>
      <c r="G13670">
        <v>35.285710000000002</v>
      </c>
      <c r="H13670">
        <v>16.573</v>
      </c>
      <c r="I13670">
        <v>35.104080000000003</v>
      </c>
      <c r="J13670">
        <v>16.567</v>
      </c>
      <c r="K13670">
        <v>37.396160000000002</v>
      </c>
      <c r="L13670">
        <v>16.57</v>
      </c>
    </row>
    <row r="13671" spans="3:12" x14ac:dyDescent="0.3">
      <c r="C13671">
        <v>32.91386</v>
      </c>
      <c r="D13671">
        <v>16.571999999999999</v>
      </c>
      <c r="E13671">
        <v>26.899339999999999</v>
      </c>
      <c r="F13671">
        <v>16.574999999999999</v>
      </c>
      <c r="G13671">
        <v>35.284840000000003</v>
      </c>
      <c r="H13671">
        <v>16.574000000000002</v>
      </c>
      <c r="I13671">
        <v>35.103380000000001</v>
      </c>
      <c r="J13671">
        <v>16.568000000000001</v>
      </c>
      <c r="K13671">
        <v>37.395800000000001</v>
      </c>
      <c r="L13671">
        <v>16.571000000000002</v>
      </c>
    </row>
    <row r="13672" spans="3:12" x14ac:dyDescent="0.3">
      <c r="C13672">
        <v>32.913800000000002</v>
      </c>
      <c r="D13672">
        <v>16.573</v>
      </c>
      <c r="E13672">
        <v>26.893059999999998</v>
      </c>
      <c r="F13672">
        <v>16.576000000000001</v>
      </c>
      <c r="G13672">
        <v>35.283949999999997</v>
      </c>
      <c r="H13672">
        <v>16.574999999999999</v>
      </c>
      <c r="I13672">
        <v>35.102679999999999</v>
      </c>
      <c r="J13672">
        <v>16.568999999999999</v>
      </c>
      <c r="K13672">
        <v>37.395440000000001</v>
      </c>
      <c r="L13672">
        <v>16.573</v>
      </c>
    </row>
    <row r="13673" spans="3:12" x14ac:dyDescent="0.3">
      <c r="C13673">
        <v>32.913649999999997</v>
      </c>
      <c r="D13673">
        <v>16.574000000000002</v>
      </c>
      <c r="E13673">
        <v>26.886749999999999</v>
      </c>
      <c r="F13673">
        <v>16.577999999999999</v>
      </c>
      <c r="G13673">
        <v>35.283079999999998</v>
      </c>
      <c r="H13673">
        <v>16.576000000000001</v>
      </c>
      <c r="I13673">
        <v>35.101950000000002</v>
      </c>
      <c r="J13673">
        <v>16.57</v>
      </c>
      <c r="K13673">
        <v>37.395099999999999</v>
      </c>
      <c r="L13673">
        <v>16.574000000000002</v>
      </c>
    </row>
    <row r="13674" spans="3:12" x14ac:dyDescent="0.3">
      <c r="C13674">
        <v>32.91337</v>
      </c>
      <c r="D13674">
        <v>16.574999999999999</v>
      </c>
      <c r="E13674">
        <v>26.88043</v>
      </c>
      <c r="F13674">
        <v>16.579000000000001</v>
      </c>
      <c r="G13674">
        <v>35.282220000000002</v>
      </c>
      <c r="H13674">
        <v>16.577000000000002</v>
      </c>
      <c r="I13674">
        <v>35.101210000000002</v>
      </c>
      <c r="J13674">
        <v>16.571999999999999</v>
      </c>
      <c r="K13674">
        <v>37.394739999999999</v>
      </c>
      <c r="L13674">
        <v>16.574999999999999</v>
      </c>
    </row>
    <row r="13675" spans="3:12" x14ac:dyDescent="0.3">
      <c r="C13675">
        <v>32.912930000000003</v>
      </c>
      <c r="D13675">
        <v>16.576000000000001</v>
      </c>
      <c r="E13675">
        <v>26.874110000000002</v>
      </c>
      <c r="F13675">
        <v>16.579999999999998</v>
      </c>
      <c r="G13675">
        <v>35.281359999999999</v>
      </c>
      <c r="H13675">
        <v>16.579000000000001</v>
      </c>
      <c r="I13675">
        <v>35.100459999999998</v>
      </c>
      <c r="J13675">
        <v>16.573</v>
      </c>
      <c r="K13675">
        <v>37.394410000000001</v>
      </c>
      <c r="L13675">
        <v>16.576000000000001</v>
      </c>
    </row>
    <row r="13676" spans="3:12" x14ac:dyDescent="0.3">
      <c r="C13676">
        <v>32.912329999999997</v>
      </c>
      <c r="D13676">
        <v>16.577999999999999</v>
      </c>
      <c r="E13676">
        <v>26.86778</v>
      </c>
      <c r="F13676">
        <v>16.581</v>
      </c>
      <c r="G13676">
        <v>35.28049</v>
      </c>
      <c r="H13676">
        <v>16.579999999999998</v>
      </c>
      <c r="I13676">
        <v>35.099699999999999</v>
      </c>
      <c r="J13676">
        <v>16.574000000000002</v>
      </c>
      <c r="K13676">
        <v>37.394060000000003</v>
      </c>
      <c r="L13676">
        <v>16.577999999999999</v>
      </c>
    </row>
    <row r="13677" spans="3:12" x14ac:dyDescent="0.3">
      <c r="C13677">
        <v>32.911560000000001</v>
      </c>
      <c r="D13677">
        <v>16.579000000000001</v>
      </c>
      <c r="E13677">
        <v>26.861440000000002</v>
      </c>
      <c r="F13677">
        <v>16.582000000000001</v>
      </c>
      <c r="G13677">
        <v>35.279589999999999</v>
      </c>
      <c r="H13677">
        <v>16.581</v>
      </c>
      <c r="I13677">
        <v>35.098950000000002</v>
      </c>
      <c r="J13677">
        <v>16.574999999999999</v>
      </c>
      <c r="K13677">
        <v>37.393709999999999</v>
      </c>
      <c r="L13677">
        <v>16.579000000000001</v>
      </c>
    </row>
    <row r="13678" spans="3:12" x14ac:dyDescent="0.3">
      <c r="C13678">
        <v>32.910690000000002</v>
      </c>
      <c r="D13678">
        <v>16.579999999999998</v>
      </c>
      <c r="E13678">
        <v>26.855090000000001</v>
      </c>
      <c r="F13678">
        <v>16.584</v>
      </c>
      <c r="G13678">
        <v>35.278669999999998</v>
      </c>
      <c r="H13678">
        <v>16.582000000000001</v>
      </c>
      <c r="I13678">
        <v>35.098210000000002</v>
      </c>
      <c r="J13678">
        <v>16.576000000000001</v>
      </c>
      <c r="K13678">
        <v>37.393349999999998</v>
      </c>
      <c r="L13678">
        <v>16.579999999999998</v>
      </c>
    </row>
    <row r="13679" spans="3:12" x14ac:dyDescent="0.3">
      <c r="C13679">
        <v>32.909730000000003</v>
      </c>
      <c r="D13679">
        <v>16.581</v>
      </c>
      <c r="E13679">
        <v>26.84873</v>
      </c>
      <c r="F13679">
        <v>16.585000000000001</v>
      </c>
      <c r="G13679">
        <v>35.277729999999998</v>
      </c>
      <c r="H13679">
        <v>16.584</v>
      </c>
      <c r="I13679">
        <v>35.097490000000001</v>
      </c>
      <c r="J13679">
        <v>16.577999999999999</v>
      </c>
      <c r="K13679">
        <v>37.392969999999998</v>
      </c>
      <c r="L13679">
        <v>16.581</v>
      </c>
    </row>
    <row r="13680" spans="3:12" x14ac:dyDescent="0.3">
      <c r="C13680">
        <v>32.90869</v>
      </c>
      <c r="D13680">
        <v>16.582999999999998</v>
      </c>
      <c r="E13680">
        <v>26.842369999999999</v>
      </c>
      <c r="F13680">
        <v>16.585999999999999</v>
      </c>
      <c r="G13680">
        <v>35.276769999999999</v>
      </c>
      <c r="H13680">
        <v>16.585000000000001</v>
      </c>
      <c r="I13680">
        <v>35.096780000000003</v>
      </c>
      <c r="J13680">
        <v>16.579000000000001</v>
      </c>
      <c r="K13680">
        <v>37.392589999999998</v>
      </c>
      <c r="L13680">
        <v>16.582000000000001</v>
      </c>
    </row>
    <row r="13681" spans="3:12" x14ac:dyDescent="0.3">
      <c r="C13681">
        <v>32.907580000000003</v>
      </c>
      <c r="D13681">
        <v>16.584</v>
      </c>
      <c r="E13681">
        <v>26.835989999999999</v>
      </c>
      <c r="F13681">
        <v>16.587</v>
      </c>
      <c r="G13681">
        <v>35.275829999999999</v>
      </c>
      <c r="H13681">
        <v>16.585999999999999</v>
      </c>
      <c r="I13681">
        <v>35.096089999999997</v>
      </c>
      <c r="J13681">
        <v>16.579999999999998</v>
      </c>
      <c r="K13681">
        <v>37.392189999999999</v>
      </c>
      <c r="L13681">
        <v>16.584</v>
      </c>
    </row>
    <row r="13682" spans="3:12" x14ac:dyDescent="0.3">
      <c r="C13682">
        <v>32.906500000000001</v>
      </c>
      <c r="D13682">
        <v>16.585000000000001</v>
      </c>
      <c r="E13682">
        <v>26.829630000000002</v>
      </c>
      <c r="F13682">
        <v>16.588999999999999</v>
      </c>
      <c r="G13682">
        <v>35.274900000000002</v>
      </c>
      <c r="H13682">
        <v>16.587</v>
      </c>
      <c r="I13682">
        <v>35.095410000000001</v>
      </c>
      <c r="J13682">
        <v>16.581</v>
      </c>
      <c r="K13682">
        <v>37.391770000000001</v>
      </c>
      <c r="L13682">
        <v>16.585000000000001</v>
      </c>
    </row>
    <row r="13683" spans="3:12" x14ac:dyDescent="0.3">
      <c r="C13683">
        <v>32.90551</v>
      </c>
      <c r="D13683">
        <v>16.585999999999999</v>
      </c>
      <c r="E13683">
        <v>26.8233</v>
      </c>
      <c r="F13683">
        <v>16.59</v>
      </c>
      <c r="G13683">
        <v>35.273989999999998</v>
      </c>
      <c r="H13683">
        <v>16.588000000000001</v>
      </c>
      <c r="I13683">
        <v>35.094729999999998</v>
      </c>
      <c r="J13683">
        <v>16.582000000000001</v>
      </c>
      <c r="K13683">
        <v>37.39134</v>
      </c>
      <c r="L13683">
        <v>16.585999999999999</v>
      </c>
    </row>
    <row r="13684" spans="3:12" x14ac:dyDescent="0.3">
      <c r="C13684">
        <v>32.904609999999998</v>
      </c>
      <c r="D13684">
        <v>16.587</v>
      </c>
      <c r="E13684">
        <v>26.816970000000001</v>
      </c>
      <c r="F13684">
        <v>16.591000000000001</v>
      </c>
      <c r="G13684">
        <v>35.27308</v>
      </c>
      <c r="H13684">
        <v>16.59</v>
      </c>
      <c r="I13684">
        <v>35.094070000000002</v>
      </c>
      <c r="J13684">
        <v>16.584</v>
      </c>
      <c r="K13684">
        <v>37.390909999999998</v>
      </c>
      <c r="L13684">
        <v>16.587</v>
      </c>
    </row>
    <row r="13685" spans="3:12" x14ac:dyDescent="0.3">
      <c r="C13685">
        <v>32.903750000000002</v>
      </c>
      <c r="D13685">
        <v>16.588999999999999</v>
      </c>
      <c r="E13685">
        <v>26.810659999999999</v>
      </c>
      <c r="F13685">
        <v>16.591999999999999</v>
      </c>
      <c r="G13685">
        <v>35.27214</v>
      </c>
      <c r="H13685">
        <v>16.591000000000001</v>
      </c>
      <c r="I13685">
        <v>35.093409999999999</v>
      </c>
      <c r="J13685">
        <v>16.585000000000001</v>
      </c>
      <c r="K13685">
        <v>37.390479999999997</v>
      </c>
      <c r="L13685">
        <v>16.588000000000001</v>
      </c>
    </row>
    <row r="13686" spans="3:12" x14ac:dyDescent="0.3">
      <c r="C13686">
        <v>32.902889999999999</v>
      </c>
      <c r="D13686">
        <v>16.59</v>
      </c>
      <c r="E13686">
        <v>26.804349999999999</v>
      </c>
      <c r="F13686">
        <v>16.593</v>
      </c>
      <c r="G13686">
        <v>35.271180000000001</v>
      </c>
      <c r="H13686">
        <v>16.591999999999999</v>
      </c>
      <c r="I13686">
        <v>35.092770000000002</v>
      </c>
      <c r="J13686">
        <v>16.585999999999999</v>
      </c>
      <c r="K13686">
        <v>37.390059999999998</v>
      </c>
      <c r="L13686">
        <v>16.59</v>
      </c>
    </row>
    <row r="13687" spans="3:12" x14ac:dyDescent="0.3">
      <c r="C13687">
        <v>32.902009999999997</v>
      </c>
      <c r="D13687">
        <v>16.591000000000001</v>
      </c>
      <c r="E13687">
        <v>26.798010000000001</v>
      </c>
      <c r="F13687">
        <v>16.594999999999999</v>
      </c>
      <c r="G13687">
        <v>35.270180000000003</v>
      </c>
      <c r="H13687">
        <v>16.593</v>
      </c>
      <c r="I13687">
        <v>35.092149999999997</v>
      </c>
      <c r="J13687">
        <v>16.587</v>
      </c>
      <c r="K13687">
        <v>37.389620000000001</v>
      </c>
      <c r="L13687">
        <v>16.591000000000001</v>
      </c>
    </row>
    <row r="13688" spans="3:12" x14ac:dyDescent="0.3">
      <c r="C13688">
        <v>32.901150000000001</v>
      </c>
      <c r="D13688">
        <v>16.591999999999999</v>
      </c>
      <c r="E13688">
        <v>26.791650000000001</v>
      </c>
      <c r="F13688">
        <v>16.596</v>
      </c>
      <c r="G13688">
        <v>35.269159999999999</v>
      </c>
      <c r="H13688">
        <v>16.594000000000001</v>
      </c>
      <c r="I13688">
        <v>35.091549999999998</v>
      </c>
      <c r="J13688">
        <v>16.588000000000001</v>
      </c>
      <c r="K13688">
        <v>37.389189999999999</v>
      </c>
      <c r="L13688">
        <v>16.591999999999999</v>
      </c>
    </row>
    <row r="13689" spans="3:12" x14ac:dyDescent="0.3">
      <c r="C13689">
        <v>32.900419999999997</v>
      </c>
      <c r="D13689">
        <v>16.593</v>
      </c>
      <c r="E13689">
        <v>26.785260000000001</v>
      </c>
      <c r="F13689">
        <v>16.597000000000001</v>
      </c>
      <c r="G13689">
        <v>35.268160000000002</v>
      </c>
      <c r="H13689">
        <v>16.596</v>
      </c>
      <c r="I13689">
        <v>35.090940000000003</v>
      </c>
      <c r="J13689">
        <v>16.59</v>
      </c>
      <c r="K13689">
        <v>37.388759999999998</v>
      </c>
      <c r="L13689">
        <v>16.593</v>
      </c>
    </row>
    <row r="13690" spans="3:12" x14ac:dyDescent="0.3">
      <c r="C13690">
        <v>32.899880000000003</v>
      </c>
      <c r="D13690">
        <v>16.594999999999999</v>
      </c>
      <c r="E13690">
        <v>26.778829999999999</v>
      </c>
      <c r="F13690">
        <v>16.597999999999999</v>
      </c>
      <c r="G13690">
        <v>35.267209999999999</v>
      </c>
      <c r="H13690">
        <v>16.597000000000001</v>
      </c>
      <c r="I13690">
        <v>35.090339999999998</v>
      </c>
      <c r="J13690">
        <v>16.591000000000001</v>
      </c>
      <c r="K13690">
        <v>37.388330000000003</v>
      </c>
      <c r="L13690">
        <v>16.594999999999999</v>
      </c>
    </row>
    <row r="13691" spans="3:12" x14ac:dyDescent="0.3">
      <c r="C13691">
        <v>32.899540000000002</v>
      </c>
      <c r="D13691">
        <v>16.596</v>
      </c>
      <c r="E13691">
        <v>26.772379999999998</v>
      </c>
      <c r="F13691">
        <v>16.599</v>
      </c>
      <c r="G13691">
        <v>35.266309999999997</v>
      </c>
      <c r="H13691">
        <v>16.597999999999999</v>
      </c>
      <c r="I13691">
        <v>35.089739999999999</v>
      </c>
      <c r="J13691">
        <v>16.591999999999999</v>
      </c>
      <c r="K13691">
        <v>37.387889999999999</v>
      </c>
      <c r="L13691">
        <v>16.596</v>
      </c>
    </row>
    <row r="13692" spans="3:12" x14ac:dyDescent="0.3">
      <c r="C13692">
        <v>32.899369999999998</v>
      </c>
      <c r="D13692">
        <v>16.597000000000001</v>
      </c>
      <c r="E13692">
        <v>26.765920000000001</v>
      </c>
      <c r="F13692">
        <v>16.600999999999999</v>
      </c>
      <c r="G13692">
        <v>35.265470000000001</v>
      </c>
      <c r="H13692">
        <v>16.599</v>
      </c>
      <c r="I13692">
        <v>35.08914</v>
      </c>
      <c r="J13692">
        <v>16.593</v>
      </c>
      <c r="K13692">
        <v>37.387450000000001</v>
      </c>
      <c r="L13692">
        <v>16.597000000000001</v>
      </c>
    </row>
    <row r="13693" spans="3:12" x14ac:dyDescent="0.3">
      <c r="C13693">
        <v>32.899360000000001</v>
      </c>
      <c r="D13693">
        <v>16.597999999999999</v>
      </c>
      <c r="E13693">
        <v>26.759450000000001</v>
      </c>
      <c r="F13693">
        <v>16.602</v>
      </c>
      <c r="G13693">
        <v>35.264650000000003</v>
      </c>
      <c r="H13693">
        <v>16.600999999999999</v>
      </c>
      <c r="I13693">
        <v>35.088560000000001</v>
      </c>
      <c r="J13693">
        <v>16.594000000000001</v>
      </c>
      <c r="K13693">
        <v>37.387009999999997</v>
      </c>
      <c r="L13693">
        <v>16.597999999999999</v>
      </c>
    </row>
    <row r="13694" spans="3:12" x14ac:dyDescent="0.3">
      <c r="C13694">
        <v>32.899459999999998</v>
      </c>
      <c r="D13694">
        <v>16.599</v>
      </c>
      <c r="E13694">
        <v>26.752960000000002</v>
      </c>
      <c r="F13694">
        <v>16.603000000000002</v>
      </c>
      <c r="G13694">
        <v>35.263829999999999</v>
      </c>
      <c r="H13694">
        <v>16.602</v>
      </c>
      <c r="I13694">
        <v>35.087989999999998</v>
      </c>
      <c r="J13694">
        <v>16.596</v>
      </c>
      <c r="K13694">
        <v>37.386580000000002</v>
      </c>
      <c r="L13694">
        <v>16.599</v>
      </c>
    </row>
    <row r="13695" spans="3:12" x14ac:dyDescent="0.3">
      <c r="C13695">
        <v>32.8996</v>
      </c>
      <c r="D13695">
        <v>16.600999999999999</v>
      </c>
      <c r="E13695">
        <v>26.74644</v>
      </c>
      <c r="F13695">
        <v>16.603999999999999</v>
      </c>
      <c r="G13695">
        <v>35.262990000000002</v>
      </c>
      <c r="H13695">
        <v>16.603000000000002</v>
      </c>
      <c r="I13695">
        <v>35.087440000000001</v>
      </c>
      <c r="J13695">
        <v>16.597000000000001</v>
      </c>
      <c r="K13695">
        <v>37.386130000000001</v>
      </c>
      <c r="L13695">
        <v>16.600999999999999</v>
      </c>
    </row>
    <row r="13696" spans="3:12" x14ac:dyDescent="0.3">
      <c r="C13696">
        <v>32.89967</v>
      </c>
      <c r="D13696">
        <v>16.602</v>
      </c>
      <c r="E13696">
        <v>26.739909999999998</v>
      </c>
      <c r="F13696">
        <v>16.605</v>
      </c>
      <c r="G13696">
        <v>35.262099999999997</v>
      </c>
      <c r="H13696">
        <v>16.603999999999999</v>
      </c>
      <c r="I13696">
        <v>35.086880000000001</v>
      </c>
      <c r="J13696">
        <v>16.597999999999999</v>
      </c>
      <c r="K13696">
        <v>37.385669999999998</v>
      </c>
      <c r="L13696">
        <v>16.602</v>
      </c>
    </row>
    <row r="13697" spans="3:12" x14ac:dyDescent="0.3">
      <c r="C13697">
        <v>32.8996</v>
      </c>
      <c r="D13697">
        <v>16.603000000000002</v>
      </c>
      <c r="E13697">
        <v>26.733360000000001</v>
      </c>
      <c r="F13697">
        <v>16.606999999999999</v>
      </c>
      <c r="G13697">
        <v>35.261180000000003</v>
      </c>
      <c r="H13697">
        <v>16.605</v>
      </c>
      <c r="I13697">
        <v>35.086320000000001</v>
      </c>
      <c r="J13697">
        <v>16.599</v>
      </c>
      <c r="K13697">
        <v>37.385170000000002</v>
      </c>
      <c r="L13697">
        <v>16.603000000000002</v>
      </c>
    </row>
    <row r="13698" spans="3:12" x14ac:dyDescent="0.3">
      <c r="C13698">
        <v>32.899340000000002</v>
      </c>
      <c r="D13698">
        <v>16.603999999999999</v>
      </c>
      <c r="E13698">
        <v>26.72681</v>
      </c>
      <c r="F13698">
        <v>16.608000000000001</v>
      </c>
      <c r="G13698">
        <v>35.260249999999999</v>
      </c>
      <c r="H13698">
        <v>16.606999999999999</v>
      </c>
      <c r="I13698">
        <v>35.085740000000001</v>
      </c>
      <c r="J13698">
        <v>16.600999999999999</v>
      </c>
      <c r="K13698">
        <v>37.384650000000001</v>
      </c>
      <c r="L13698">
        <v>16.603999999999999</v>
      </c>
    </row>
    <row r="13699" spans="3:12" x14ac:dyDescent="0.3">
      <c r="C13699">
        <v>32.898919999999997</v>
      </c>
      <c r="D13699">
        <v>16.605</v>
      </c>
      <c r="E13699">
        <v>26.72026</v>
      </c>
      <c r="F13699">
        <v>16.609000000000002</v>
      </c>
      <c r="G13699">
        <v>35.259309999999999</v>
      </c>
      <c r="H13699">
        <v>16.608000000000001</v>
      </c>
      <c r="I13699">
        <v>35.085160000000002</v>
      </c>
      <c r="J13699">
        <v>16.602</v>
      </c>
      <c r="K13699">
        <v>37.384099999999997</v>
      </c>
      <c r="L13699">
        <v>16.605</v>
      </c>
    </row>
    <row r="13700" spans="3:12" x14ac:dyDescent="0.3">
      <c r="C13700">
        <v>32.898389999999999</v>
      </c>
      <c r="D13700">
        <v>16.606999999999999</v>
      </c>
      <c r="E13700">
        <v>26.713699999999999</v>
      </c>
      <c r="F13700">
        <v>16.61</v>
      </c>
      <c r="G13700">
        <v>35.258380000000002</v>
      </c>
      <c r="H13700">
        <v>16.609000000000002</v>
      </c>
      <c r="I13700">
        <v>35.084560000000003</v>
      </c>
      <c r="J13700">
        <v>16.603000000000002</v>
      </c>
      <c r="K13700">
        <v>37.383540000000004</v>
      </c>
      <c r="L13700">
        <v>16.606999999999999</v>
      </c>
    </row>
    <row r="13701" spans="3:12" x14ac:dyDescent="0.3">
      <c r="C13701">
        <v>32.897790000000001</v>
      </c>
      <c r="D13701">
        <v>16.608000000000001</v>
      </c>
      <c r="E13701">
        <v>26.707139999999999</v>
      </c>
      <c r="F13701">
        <v>16.611999999999998</v>
      </c>
      <c r="G13701">
        <v>35.257440000000003</v>
      </c>
      <c r="H13701">
        <v>16.61</v>
      </c>
      <c r="I13701">
        <v>35.083970000000001</v>
      </c>
      <c r="J13701">
        <v>16.603999999999999</v>
      </c>
      <c r="K13701">
        <v>37.382980000000003</v>
      </c>
      <c r="L13701">
        <v>16.608000000000001</v>
      </c>
    </row>
    <row r="13702" spans="3:12" x14ac:dyDescent="0.3">
      <c r="C13702">
        <v>32.897150000000003</v>
      </c>
      <c r="D13702">
        <v>16.609000000000002</v>
      </c>
      <c r="E13702">
        <v>26.700579999999999</v>
      </c>
      <c r="F13702">
        <v>16.613</v>
      </c>
      <c r="G13702">
        <v>35.256520000000002</v>
      </c>
      <c r="H13702">
        <v>16.611000000000001</v>
      </c>
      <c r="I13702">
        <v>35.083370000000002</v>
      </c>
      <c r="J13702">
        <v>16.605</v>
      </c>
      <c r="K13702">
        <v>37.382429999999999</v>
      </c>
      <c r="L13702">
        <v>16.609000000000002</v>
      </c>
    </row>
    <row r="13703" spans="3:12" x14ac:dyDescent="0.3">
      <c r="C13703">
        <v>32.896500000000003</v>
      </c>
      <c r="D13703">
        <v>16.61</v>
      </c>
      <c r="E13703">
        <v>26.694030000000001</v>
      </c>
      <c r="F13703">
        <v>16.614000000000001</v>
      </c>
      <c r="G13703">
        <v>35.25562</v>
      </c>
      <c r="H13703">
        <v>16.613</v>
      </c>
      <c r="I13703">
        <v>35.082790000000003</v>
      </c>
      <c r="J13703">
        <v>16.606999999999999</v>
      </c>
      <c r="K13703">
        <v>37.381880000000002</v>
      </c>
      <c r="L13703">
        <v>16.61</v>
      </c>
    </row>
    <row r="13704" spans="3:12" x14ac:dyDescent="0.3">
      <c r="C13704">
        <v>32.895809999999997</v>
      </c>
      <c r="D13704">
        <v>16.611000000000001</v>
      </c>
      <c r="E13704">
        <v>26.6875</v>
      </c>
      <c r="F13704">
        <v>16.614999999999998</v>
      </c>
      <c r="G13704">
        <v>35.254739999999998</v>
      </c>
      <c r="H13704">
        <v>16.614000000000001</v>
      </c>
      <c r="I13704">
        <v>35.082210000000003</v>
      </c>
      <c r="J13704">
        <v>16.608000000000001</v>
      </c>
      <c r="K13704">
        <v>37.381340000000002</v>
      </c>
      <c r="L13704">
        <v>16.611999999999998</v>
      </c>
    </row>
    <row r="13705" spans="3:12" x14ac:dyDescent="0.3">
      <c r="C13705">
        <v>32.895060000000001</v>
      </c>
      <c r="D13705">
        <v>16.613</v>
      </c>
      <c r="E13705">
        <v>26.680990000000001</v>
      </c>
      <c r="F13705">
        <v>16.616</v>
      </c>
      <c r="G13705">
        <v>35.253889999999998</v>
      </c>
      <c r="H13705">
        <v>16.614999999999998</v>
      </c>
      <c r="I13705">
        <v>35.08164</v>
      </c>
      <c r="J13705">
        <v>16.609000000000002</v>
      </c>
      <c r="K13705">
        <v>37.380800000000001</v>
      </c>
      <c r="L13705">
        <v>16.613</v>
      </c>
    </row>
    <row r="13706" spans="3:12" x14ac:dyDescent="0.3">
      <c r="C13706">
        <v>32.894260000000003</v>
      </c>
      <c r="D13706">
        <v>16.614000000000001</v>
      </c>
      <c r="E13706">
        <v>26.674489999999999</v>
      </c>
      <c r="F13706">
        <v>16.617999999999999</v>
      </c>
      <c r="G13706">
        <v>35.253059999999998</v>
      </c>
      <c r="H13706">
        <v>16.616</v>
      </c>
      <c r="I13706">
        <v>35.081040000000002</v>
      </c>
      <c r="J13706">
        <v>16.61</v>
      </c>
      <c r="K13706">
        <v>37.380270000000003</v>
      </c>
      <c r="L13706">
        <v>16.614000000000001</v>
      </c>
    </row>
    <row r="13707" spans="3:12" x14ac:dyDescent="0.3">
      <c r="C13707">
        <v>32.893459999999997</v>
      </c>
      <c r="D13707">
        <v>16.614999999999998</v>
      </c>
      <c r="E13707">
        <v>26.668009999999999</v>
      </c>
      <c r="F13707">
        <v>16.619</v>
      </c>
      <c r="G13707">
        <v>35.252270000000003</v>
      </c>
      <c r="H13707">
        <v>16.617999999999999</v>
      </c>
      <c r="I13707">
        <v>35.08043</v>
      </c>
      <c r="J13707">
        <v>16.611000000000001</v>
      </c>
      <c r="K13707">
        <v>37.379730000000002</v>
      </c>
      <c r="L13707">
        <v>16.614999999999998</v>
      </c>
    </row>
    <row r="13708" spans="3:12" x14ac:dyDescent="0.3">
      <c r="C13708">
        <v>32.892650000000003</v>
      </c>
      <c r="D13708">
        <v>16.616</v>
      </c>
      <c r="E13708">
        <v>26.661529999999999</v>
      </c>
      <c r="F13708">
        <v>16.62</v>
      </c>
      <c r="G13708">
        <v>35.251489999999997</v>
      </c>
      <c r="H13708">
        <v>16.619</v>
      </c>
      <c r="I13708">
        <v>35.079799999999999</v>
      </c>
      <c r="J13708">
        <v>16.613</v>
      </c>
      <c r="K13708">
        <v>37.379199999999997</v>
      </c>
      <c r="L13708">
        <v>16.616</v>
      </c>
    </row>
    <row r="13709" spans="3:12" x14ac:dyDescent="0.3">
      <c r="C13709">
        <v>32.891800000000003</v>
      </c>
      <c r="D13709">
        <v>16.617999999999999</v>
      </c>
      <c r="E13709">
        <v>26.65503</v>
      </c>
      <c r="F13709">
        <v>16.620999999999999</v>
      </c>
      <c r="G13709">
        <v>35.25074</v>
      </c>
      <c r="H13709">
        <v>16.62</v>
      </c>
      <c r="I13709">
        <v>35.079189999999997</v>
      </c>
      <c r="J13709">
        <v>16.614000000000001</v>
      </c>
      <c r="K13709">
        <v>37.37865</v>
      </c>
      <c r="L13709">
        <v>16.617999999999999</v>
      </c>
    </row>
    <row r="13710" spans="3:12" x14ac:dyDescent="0.3">
      <c r="C13710">
        <v>32.89087</v>
      </c>
      <c r="D13710">
        <v>16.619</v>
      </c>
      <c r="E13710">
        <v>26.648520000000001</v>
      </c>
      <c r="F13710">
        <v>16.622</v>
      </c>
      <c r="G13710">
        <v>35.249980000000001</v>
      </c>
      <c r="H13710">
        <v>16.620999999999999</v>
      </c>
      <c r="I13710">
        <v>35.078600000000002</v>
      </c>
      <c r="J13710">
        <v>16.614999999999998</v>
      </c>
      <c r="K13710">
        <v>37.37809</v>
      </c>
      <c r="L13710">
        <v>16.619</v>
      </c>
    </row>
    <row r="13711" spans="3:12" x14ac:dyDescent="0.3">
      <c r="C13711">
        <v>32.889859999999999</v>
      </c>
      <c r="D13711">
        <v>16.62</v>
      </c>
      <c r="E13711">
        <v>26.64199</v>
      </c>
      <c r="F13711">
        <v>16.623999999999999</v>
      </c>
      <c r="G13711">
        <v>35.249229999999997</v>
      </c>
      <c r="H13711">
        <v>16.622</v>
      </c>
      <c r="I13711">
        <v>35.078040000000001</v>
      </c>
      <c r="J13711">
        <v>16.616</v>
      </c>
      <c r="K13711">
        <v>37.377549999999999</v>
      </c>
      <c r="L13711">
        <v>16.62</v>
      </c>
    </row>
    <row r="13712" spans="3:12" x14ac:dyDescent="0.3">
      <c r="C13712">
        <v>32.888849999999998</v>
      </c>
      <c r="D13712">
        <v>16.620999999999999</v>
      </c>
      <c r="E13712">
        <v>26.635439999999999</v>
      </c>
      <c r="F13712">
        <v>16.625</v>
      </c>
      <c r="G13712">
        <v>35.248460000000001</v>
      </c>
      <c r="H13712">
        <v>16.623999999999999</v>
      </c>
      <c r="I13712">
        <v>35.077489999999997</v>
      </c>
      <c r="J13712">
        <v>16.617999999999999</v>
      </c>
      <c r="K13712">
        <v>37.377009999999999</v>
      </c>
      <c r="L13712">
        <v>16.620999999999999</v>
      </c>
    </row>
    <row r="13713" spans="3:12" x14ac:dyDescent="0.3">
      <c r="C13713">
        <v>32.887889999999999</v>
      </c>
      <c r="D13713">
        <v>16.622</v>
      </c>
      <c r="E13713">
        <v>26.628889999999998</v>
      </c>
      <c r="F13713">
        <v>16.626000000000001</v>
      </c>
      <c r="G13713">
        <v>35.247689999999999</v>
      </c>
      <c r="H13713">
        <v>16.625</v>
      </c>
      <c r="I13713">
        <v>35.076949999999997</v>
      </c>
      <c r="J13713">
        <v>16.619</v>
      </c>
      <c r="K13713">
        <v>37.376469999999998</v>
      </c>
      <c r="L13713">
        <v>16.622</v>
      </c>
    </row>
    <row r="13714" spans="3:12" x14ac:dyDescent="0.3">
      <c r="C13714">
        <v>32.886949999999999</v>
      </c>
      <c r="D13714">
        <v>16.623999999999999</v>
      </c>
      <c r="E13714">
        <v>26.622319999999998</v>
      </c>
      <c r="F13714">
        <v>16.626999999999999</v>
      </c>
      <c r="G13714">
        <v>35.246929999999999</v>
      </c>
      <c r="H13714">
        <v>16.626000000000001</v>
      </c>
      <c r="I13714">
        <v>35.076419999999999</v>
      </c>
      <c r="J13714">
        <v>16.62</v>
      </c>
      <c r="K13714">
        <v>37.375950000000003</v>
      </c>
      <c r="L13714">
        <v>16.623999999999999</v>
      </c>
    </row>
    <row r="13715" spans="3:12" x14ac:dyDescent="0.3">
      <c r="C13715">
        <v>32.886020000000002</v>
      </c>
      <c r="D13715">
        <v>16.625</v>
      </c>
      <c r="E13715">
        <v>26.615749999999998</v>
      </c>
      <c r="F13715">
        <v>16.628</v>
      </c>
      <c r="G13715">
        <v>35.246169999999999</v>
      </c>
      <c r="H13715">
        <v>16.626999999999999</v>
      </c>
      <c r="I13715">
        <v>35.075890000000001</v>
      </c>
      <c r="J13715">
        <v>16.620999999999999</v>
      </c>
      <c r="K13715">
        <v>37.375410000000002</v>
      </c>
      <c r="L13715">
        <v>16.625</v>
      </c>
    </row>
    <row r="13716" spans="3:12" x14ac:dyDescent="0.3">
      <c r="C13716">
        <v>32.88514</v>
      </c>
      <c r="D13716">
        <v>16.626000000000001</v>
      </c>
      <c r="E13716">
        <v>26.609179999999999</v>
      </c>
      <c r="F13716">
        <v>16.63</v>
      </c>
      <c r="G13716">
        <v>35.24541</v>
      </c>
      <c r="H13716">
        <v>16.629000000000001</v>
      </c>
      <c r="I13716">
        <v>35.07535</v>
      </c>
      <c r="J13716">
        <v>16.622</v>
      </c>
      <c r="K13716">
        <v>37.374870000000001</v>
      </c>
      <c r="L13716">
        <v>16.626000000000001</v>
      </c>
    </row>
    <row r="13717" spans="3:12" x14ac:dyDescent="0.3">
      <c r="C13717">
        <v>32.884329999999999</v>
      </c>
      <c r="D13717">
        <v>16.626999999999999</v>
      </c>
      <c r="E13717">
        <v>26.602599999999999</v>
      </c>
      <c r="F13717">
        <v>16.631</v>
      </c>
      <c r="G13717">
        <v>35.244639999999997</v>
      </c>
      <c r="H13717">
        <v>16.63</v>
      </c>
      <c r="I13717">
        <v>35.074820000000003</v>
      </c>
      <c r="J13717">
        <v>16.623999999999999</v>
      </c>
      <c r="K13717">
        <v>37.37433</v>
      </c>
      <c r="L13717">
        <v>16.626999999999999</v>
      </c>
    </row>
    <row r="13718" spans="3:12" x14ac:dyDescent="0.3">
      <c r="C13718">
        <v>32.883600000000001</v>
      </c>
      <c r="D13718">
        <v>16.628</v>
      </c>
      <c r="E13718">
        <v>26.59601</v>
      </c>
      <c r="F13718">
        <v>16.632000000000001</v>
      </c>
      <c r="G13718">
        <v>35.243850000000002</v>
      </c>
      <c r="H13718">
        <v>16.631</v>
      </c>
      <c r="I13718">
        <v>35.074300000000001</v>
      </c>
      <c r="J13718">
        <v>16.625</v>
      </c>
      <c r="K13718">
        <v>37.373779999999996</v>
      </c>
      <c r="L13718">
        <v>16.628</v>
      </c>
    </row>
    <row r="13719" spans="3:12" x14ac:dyDescent="0.3">
      <c r="C13719">
        <v>32.882989999999999</v>
      </c>
      <c r="D13719">
        <v>16.63</v>
      </c>
      <c r="E13719">
        <v>26.589400000000001</v>
      </c>
      <c r="F13719">
        <v>16.632999999999999</v>
      </c>
      <c r="G13719">
        <v>35.243049999999997</v>
      </c>
      <c r="H13719">
        <v>16.632000000000001</v>
      </c>
      <c r="I13719">
        <v>35.073779999999999</v>
      </c>
      <c r="J13719">
        <v>16.626000000000001</v>
      </c>
      <c r="K13719">
        <v>37.373240000000003</v>
      </c>
      <c r="L13719">
        <v>16.63</v>
      </c>
    </row>
    <row r="13720" spans="3:12" x14ac:dyDescent="0.3">
      <c r="C13720">
        <v>32.882530000000003</v>
      </c>
      <c r="D13720">
        <v>16.631</v>
      </c>
      <c r="E13720">
        <v>26.58278</v>
      </c>
      <c r="F13720">
        <v>16.635000000000002</v>
      </c>
      <c r="G13720">
        <v>35.242229999999999</v>
      </c>
      <c r="H13720">
        <v>16.632999999999999</v>
      </c>
      <c r="I13720">
        <v>35.073270000000001</v>
      </c>
      <c r="J13720">
        <v>16.626999999999999</v>
      </c>
      <c r="K13720">
        <v>37.372700000000002</v>
      </c>
      <c r="L13720">
        <v>16.631</v>
      </c>
    </row>
    <row r="13721" spans="3:12" x14ac:dyDescent="0.3">
      <c r="C13721">
        <v>32.882179999999998</v>
      </c>
      <c r="D13721">
        <v>16.632000000000001</v>
      </c>
      <c r="E13721">
        <v>26.576170000000001</v>
      </c>
      <c r="F13721">
        <v>16.635999999999999</v>
      </c>
      <c r="G13721">
        <v>35.241399999999999</v>
      </c>
      <c r="H13721">
        <v>16.635000000000002</v>
      </c>
      <c r="I13721">
        <v>35.072760000000002</v>
      </c>
      <c r="J13721">
        <v>16.629000000000001</v>
      </c>
      <c r="K13721">
        <v>37.372160000000001</v>
      </c>
      <c r="L13721">
        <v>16.632000000000001</v>
      </c>
    </row>
    <row r="13722" spans="3:12" x14ac:dyDescent="0.3">
      <c r="C13722">
        <v>32.881819999999998</v>
      </c>
      <c r="D13722">
        <v>16.632999999999999</v>
      </c>
      <c r="E13722">
        <v>26.569559999999999</v>
      </c>
      <c r="F13722">
        <v>16.637</v>
      </c>
      <c r="G13722">
        <v>35.240580000000001</v>
      </c>
      <c r="H13722">
        <v>16.635999999999999</v>
      </c>
      <c r="I13722">
        <v>35.072249999999997</v>
      </c>
      <c r="J13722">
        <v>16.63</v>
      </c>
      <c r="K13722">
        <v>37.371600000000001</v>
      </c>
      <c r="L13722">
        <v>16.632999999999999</v>
      </c>
    </row>
    <row r="13723" spans="3:12" x14ac:dyDescent="0.3">
      <c r="C13723">
        <v>32.881399999999999</v>
      </c>
      <c r="D13723">
        <v>16.634</v>
      </c>
      <c r="E13723">
        <v>26.56297</v>
      </c>
      <c r="F13723">
        <v>16.638000000000002</v>
      </c>
      <c r="G13723">
        <v>35.23977</v>
      </c>
      <c r="H13723">
        <v>16.637</v>
      </c>
      <c r="I13723">
        <v>35.071730000000002</v>
      </c>
      <c r="J13723">
        <v>16.631</v>
      </c>
      <c r="K13723">
        <v>37.371040000000001</v>
      </c>
      <c r="L13723">
        <v>16.634</v>
      </c>
    </row>
    <row r="13724" spans="3:12" x14ac:dyDescent="0.3">
      <c r="C13724">
        <v>32.880929999999999</v>
      </c>
      <c r="D13724">
        <v>16.635999999999999</v>
      </c>
      <c r="E13724">
        <v>26.55639</v>
      </c>
      <c r="F13724">
        <v>16.638999999999999</v>
      </c>
      <c r="G13724">
        <v>35.238999999999997</v>
      </c>
      <c r="H13724">
        <v>16.638000000000002</v>
      </c>
      <c r="I13724">
        <v>35.071199999999997</v>
      </c>
      <c r="J13724">
        <v>16.632000000000001</v>
      </c>
      <c r="K13724">
        <v>37.370480000000001</v>
      </c>
      <c r="L13724">
        <v>16.635999999999999</v>
      </c>
    </row>
    <row r="13725" spans="3:12" x14ac:dyDescent="0.3">
      <c r="C13725">
        <v>32.88044</v>
      </c>
      <c r="D13725">
        <v>16.637</v>
      </c>
      <c r="E13725">
        <v>26.54982</v>
      </c>
      <c r="F13725">
        <v>16.640999999999998</v>
      </c>
      <c r="G13725">
        <v>35.238250000000001</v>
      </c>
      <c r="H13725">
        <v>16.64</v>
      </c>
      <c r="I13725">
        <v>35.070659999999997</v>
      </c>
      <c r="J13725">
        <v>16.632999999999999</v>
      </c>
      <c r="K13725">
        <v>37.36992</v>
      </c>
      <c r="L13725">
        <v>16.637</v>
      </c>
    </row>
    <row r="13726" spans="3:12" x14ac:dyDescent="0.3">
      <c r="C13726">
        <v>32.879919999999998</v>
      </c>
      <c r="D13726">
        <v>16.638000000000002</v>
      </c>
      <c r="E13726">
        <v>26.54327</v>
      </c>
      <c r="F13726">
        <v>16.641999999999999</v>
      </c>
      <c r="G13726">
        <v>35.23751</v>
      </c>
      <c r="H13726">
        <v>16.640999999999998</v>
      </c>
      <c r="I13726">
        <v>35.07011</v>
      </c>
      <c r="J13726">
        <v>16.635000000000002</v>
      </c>
      <c r="K13726">
        <v>37.36936</v>
      </c>
      <c r="L13726">
        <v>16.638000000000002</v>
      </c>
    </row>
    <row r="13727" spans="3:12" x14ac:dyDescent="0.3">
      <c r="C13727">
        <v>32.87941</v>
      </c>
      <c r="D13727">
        <v>16.638999999999999</v>
      </c>
      <c r="E13727">
        <v>26.536719999999999</v>
      </c>
      <c r="F13727">
        <v>16.643000000000001</v>
      </c>
      <c r="G13727">
        <v>35.23677</v>
      </c>
      <c r="H13727">
        <v>16.641999999999999</v>
      </c>
      <c r="I13727">
        <v>35.06955</v>
      </c>
      <c r="J13727">
        <v>16.635999999999999</v>
      </c>
      <c r="K13727">
        <v>37.368810000000003</v>
      </c>
      <c r="L13727">
        <v>16.638999999999999</v>
      </c>
    </row>
    <row r="13728" spans="3:12" x14ac:dyDescent="0.3">
      <c r="C13728">
        <v>32.87894</v>
      </c>
      <c r="D13728">
        <v>16.640999999999998</v>
      </c>
      <c r="E13728">
        <v>26.530159999999999</v>
      </c>
      <c r="F13728">
        <v>16.643999999999998</v>
      </c>
      <c r="G13728">
        <v>35.235990000000001</v>
      </c>
      <c r="H13728">
        <v>16.643000000000001</v>
      </c>
      <c r="I13728">
        <v>35.068980000000003</v>
      </c>
      <c r="J13728">
        <v>16.637</v>
      </c>
      <c r="K13728">
        <v>37.368279999999999</v>
      </c>
      <c r="L13728">
        <v>16.640999999999998</v>
      </c>
    </row>
    <row r="13729" spans="3:12" x14ac:dyDescent="0.3">
      <c r="C13729">
        <v>32.878509999999999</v>
      </c>
      <c r="D13729">
        <v>16.641999999999999</v>
      </c>
      <c r="E13729">
        <v>26.523599999999998</v>
      </c>
      <c r="F13729">
        <v>16.645</v>
      </c>
      <c r="G13729">
        <v>35.235190000000003</v>
      </c>
      <c r="H13729">
        <v>16.643999999999998</v>
      </c>
      <c r="I13729">
        <v>35.068420000000003</v>
      </c>
      <c r="J13729">
        <v>16.638000000000002</v>
      </c>
      <c r="K13729">
        <v>37.367759999999997</v>
      </c>
      <c r="L13729">
        <v>16.641999999999999</v>
      </c>
    </row>
    <row r="13730" spans="3:12" x14ac:dyDescent="0.3">
      <c r="C13730">
        <v>32.878079999999997</v>
      </c>
      <c r="D13730">
        <v>16.643000000000001</v>
      </c>
      <c r="E13730">
        <v>26.517019999999999</v>
      </c>
      <c r="F13730">
        <v>16.646999999999998</v>
      </c>
      <c r="G13730">
        <v>35.234360000000002</v>
      </c>
      <c r="H13730">
        <v>16.646000000000001</v>
      </c>
      <c r="I13730">
        <v>35.067869999999999</v>
      </c>
      <c r="J13730">
        <v>16.638999999999999</v>
      </c>
      <c r="K13730">
        <v>37.367240000000002</v>
      </c>
      <c r="L13730">
        <v>16.643000000000001</v>
      </c>
    </row>
    <row r="13731" spans="3:12" x14ac:dyDescent="0.3">
      <c r="C13731">
        <v>32.877659999999999</v>
      </c>
      <c r="D13731">
        <v>16.643999999999998</v>
      </c>
      <c r="E13731">
        <v>26.510429999999999</v>
      </c>
      <c r="F13731">
        <v>16.648</v>
      </c>
      <c r="G13731">
        <v>35.233499999999999</v>
      </c>
      <c r="H13731">
        <v>16.646999999999998</v>
      </c>
      <c r="I13731">
        <v>35.067309999999999</v>
      </c>
      <c r="J13731">
        <v>16.640999999999998</v>
      </c>
      <c r="K13731">
        <v>37.36674</v>
      </c>
      <c r="L13731">
        <v>16.643999999999998</v>
      </c>
    </row>
    <row r="13732" spans="3:12" x14ac:dyDescent="0.3">
      <c r="C13732">
        <v>32.87726</v>
      </c>
      <c r="D13732">
        <v>16.645</v>
      </c>
      <c r="E13732">
        <v>26.503869999999999</v>
      </c>
      <c r="F13732">
        <v>16.649000000000001</v>
      </c>
      <c r="G13732">
        <v>35.23263</v>
      </c>
      <c r="H13732">
        <v>16.648</v>
      </c>
      <c r="I13732">
        <v>35.066749999999999</v>
      </c>
      <c r="J13732">
        <v>16.641999999999999</v>
      </c>
      <c r="K13732">
        <v>37.366219999999998</v>
      </c>
      <c r="L13732">
        <v>16.645</v>
      </c>
    </row>
    <row r="13733" spans="3:12" x14ac:dyDescent="0.3">
      <c r="C13733">
        <v>32.876860000000001</v>
      </c>
      <c r="D13733">
        <v>16.646999999999998</v>
      </c>
      <c r="E13733">
        <v>26.497340000000001</v>
      </c>
      <c r="F13733">
        <v>16.649999999999999</v>
      </c>
      <c r="G13733">
        <v>35.231769999999997</v>
      </c>
      <c r="H13733">
        <v>16.649000000000001</v>
      </c>
      <c r="I13733">
        <v>35.06617</v>
      </c>
      <c r="J13733">
        <v>16.643000000000001</v>
      </c>
      <c r="K13733">
        <v>37.365690000000001</v>
      </c>
      <c r="L13733">
        <v>16.646999999999998</v>
      </c>
    </row>
    <row r="13734" spans="3:12" x14ac:dyDescent="0.3">
      <c r="C13734">
        <v>32.876429999999999</v>
      </c>
      <c r="D13734">
        <v>16.648</v>
      </c>
      <c r="E13734">
        <v>26.490839999999999</v>
      </c>
      <c r="F13734">
        <v>16.652000000000001</v>
      </c>
      <c r="G13734">
        <v>35.230939999999997</v>
      </c>
      <c r="H13734">
        <v>16.649999999999999</v>
      </c>
      <c r="I13734">
        <v>35.065579999999997</v>
      </c>
      <c r="J13734">
        <v>16.643999999999998</v>
      </c>
      <c r="K13734">
        <v>37.365160000000003</v>
      </c>
      <c r="L13734">
        <v>16.648</v>
      </c>
    </row>
    <row r="13735" spans="3:12" x14ac:dyDescent="0.3">
      <c r="C13735">
        <v>32.875920000000001</v>
      </c>
      <c r="D13735">
        <v>16.649000000000001</v>
      </c>
      <c r="E13735">
        <v>26.484359999999999</v>
      </c>
      <c r="F13735">
        <v>16.652999999999999</v>
      </c>
      <c r="G13735">
        <v>35.230139999999999</v>
      </c>
      <c r="H13735">
        <v>16.652000000000001</v>
      </c>
      <c r="I13735">
        <v>35.064979999999998</v>
      </c>
      <c r="J13735">
        <v>16.646000000000001</v>
      </c>
      <c r="K13735">
        <v>37.364620000000002</v>
      </c>
      <c r="L13735">
        <v>16.649000000000001</v>
      </c>
    </row>
    <row r="13736" spans="3:12" x14ac:dyDescent="0.3">
      <c r="C13736">
        <v>32.87529</v>
      </c>
      <c r="D13736">
        <v>16.649999999999999</v>
      </c>
      <c r="E13736">
        <v>26.47786</v>
      </c>
      <c r="F13736">
        <v>16.654</v>
      </c>
      <c r="G13736">
        <v>35.229349999999997</v>
      </c>
      <c r="H13736">
        <v>16.652999999999999</v>
      </c>
      <c r="I13736">
        <v>35.06438</v>
      </c>
      <c r="J13736">
        <v>16.646999999999998</v>
      </c>
      <c r="K13736">
        <v>37.364100000000001</v>
      </c>
      <c r="L13736">
        <v>16.649999999999999</v>
      </c>
    </row>
    <row r="13737" spans="3:12" x14ac:dyDescent="0.3">
      <c r="C13737">
        <v>32.87453</v>
      </c>
      <c r="D13737">
        <v>16.651</v>
      </c>
      <c r="E13737">
        <v>26.471329999999998</v>
      </c>
      <c r="F13737">
        <v>16.655000000000001</v>
      </c>
      <c r="G13737">
        <v>35.228589999999997</v>
      </c>
      <c r="H13737">
        <v>16.654</v>
      </c>
      <c r="I13737">
        <v>35.063780000000001</v>
      </c>
      <c r="J13737">
        <v>16.648</v>
      </c>
      <c r="K13737">
        <v>37.363599999999998</v>
      </c>
      <c r="L13737">
        <v>16.651</v>
      </c>
    </row>
    <row r="13738" spans="3:12" x14ac:dyDescent="0.3">
      <c r="C13738">
        <v>32.873699999999999</v>
      </c>
      <c r="D13738">
        <v>16.652999999999999</v>
      </c>
      <c r="E13738">
        <v>26.464780000000001</v>
      </c>
      <c r="F13738">
        <v>16.655999999999999</v>
      </c>
      <c r="G13738">
        <v>35.227789999999999</v>
      </c>
      <c r="H13738">
        <v>16.655000000000001</v>
      </c>
      <c r="I13738">
        <v>35.063189999999999</v>
      </c>
      <c r="J13738">
        <v>16.649000000000001</v>
      </c>
      <c r="K13738">
        <v>37.363109999999999</v>
      </c>
      <c r="L13738">
        <v>16.652999999999999</v>
      </c>
    </row>
    <row r="13739" spans="3:12" x14ac:dyDescent="0.3">
      <c r="C13739">
        <v>32.87283</v>
      </c>
      <c r="D13739">
        <v>16.654</v>
      </c>
      <c r="E13739">
        <v>26.458210000000001</v>
      </c>
      <c r="F13739">
        <v>16.658000000000001</v>
      </c>
      <c r="G13739">
        <v>35.226970000000001</v>
      </c>
      <c r="H13739">
        <v>16.655999999999999</v>
      </c>
      <c r="I13739">
        <v>35.062600000000003</v>
      </c>
      <c r="J13739">
        <v>16.649999999999999</v>
      </c>
      <c r="K13739">
        <v>37.362630000000003</v>
      </c>
      <c r="L13739">
        <v>16.654</v>
      </c>
    </row>
    <row r="13740" spans="3:12" x14ac:dyDescent="0.3">
      <c r="C13740">
        <v>32.871969999999997</v>
      </c>
      <c r="D13740">
        <v>16.655000000000001</v>
      </c>
      <c r="E13740">
        <v>26.451619999999998</v>
      </c>
      <c r="F13740">
        <v>16.658999999999999</v>
      </c>
      <c r="G13740">
        <v>35.226100000000002</v>
      </c>
      <c r="H13740">
        <v>16.658000000000001</v>
      </c>
      <c r="I13740">
        <v>35.061999999999998</v>
      </c>
      <c r="J13740">
        <v>16.652000000000001</v>
      </c>
      <c r="K13740">
        <v>37.36215</v>
      </c>
      <c r="L13740">
        <v>16.655000000000001</v>
      </c>
    </row>
    <row r="13741" spans="3:12" x14ac:dyDescent="0.3">
      <c r="C13741">
        <v>32.871119999999998</v>
      </c>
      <c r="D13741">
        <v>16.655999999999999</v>
      </c>
      <c r="E13741">
        <v>26.44501</v>
      </c>
      <c r="F13741">
        <v>16.66</v>
      </c>
      <c r="G13741">
        <v>35.22522</v>
      </c>
      <c r="H13741">
        <v>16.658999999999999</v>
      </c>
      <c r="I13741">
        <v>35.061399999999999</v>
      </c>
      <c r="J13741">
        <v>16.652999999999999</v>
      </c>
      <c r="K13741">
        <v>37.361669999999997</v>
      </c>
      <c r="L13741">
        <v>16.655999999999999</v>
      </c>
    </row>
    <row r="13742" spans="3:12" x14ac:dyDescent="0.3">
      <c r="C13742">
        <v>32.870280000000001</v>
      </c>
      <c r="D13742">
        <v>16.658000000000001</v>
      </c>
      <c r="E13742">
        <v>26.438389999999998</v>
      </c>
      <c r="F13742">
        <v>16.661000000000001</v>
      </c>
      <c r="G13742">
        <v>35.224319999999999</v>
      </c>
      <c r="H13742">
        <v>16.66</v>
      </c>
      <c r="I13742">
        <v>35.060809999999996</v>
      </c>
      <c r="J13742">
        <v>16.654</v>
      </c>
      <c r="K13742">
        <v>37.361179999999997</v>
      </c>
      <c r="L13742">
        <v>16.658000000000001</v>
      </c>
    </row>
    <row r="13743" spans="3:12" x14ac:dyDescent="0.3">
      <c r="C13743">
        <v>32.86947</v>
      </c>
      <c r="D13743">
        <v>16.658999999999999</v>
      </c>
      <c r="E13743">
        <v>26.43177</v>
      </c>
      <c r="F13743">
        <v>16.661999999999999</v>
      </c>
      <c r="G13743">
        <v>35.223410000000001</v>
      </c>
      <c r="H13743">
        <v>16.661000000000001</v>
      </c>
      <c r="I13743">
        <v>35.060220000000001</v>
      </c>
      <c r="J13743">
        <v>16.655000000000001</v>
      </c>
      <c r="K13743">
        <v>37.360680000000002</v>
      </c>
      <c r="L13743">
        <v>16.658999999999999</v>
      </c>
    </row>
    <row r="13744" spans="3:12" x14ac:dyDescent="0.3">
      <c r="C13744">
        <v>32.868720000000003</v>
      </c>
      <c r="D13744">
        <v>16.66</v>
      </c>
      <c r="E13744">
        <v>26.425129999999999</v>
      </c>
      <c r="F13744">
        <v>16.664000000000001</v>
      </c>
      <c r="G13744">
        <v>35.222499999999997</v>
      </c>
      <c r="H13744">
        <v>16.663</v>
      </c>
      <c r="I13744">
        <v>35.059640000000002</v>
      </c>
      <c r="J13744">
        <v>16.655999999999999</v>
      </c>
      <c r="K13744">
        <v>37.36018</v>
      </c>
      <c r="L13744">
        <v>16.66</v>
      </c>
    </row>
    <row r="13745" spans="3:12" x14ac:dyDescent="0.3">
      <c r="C13745">
        <v>32.86806</v>
      </c>
      <c r="D13745">
        <v>16.661000000000001</v>
      </c>
      <c r="E13745">
        <v>26.418489999999998</v>
      </c>
      <c r="F13745">
        <v>16.664999999999999</v>
      </c>
      <c r="G13745">
        <v>35.221589999999999</v>
      </c>
      <c r="H13745">
        <v>16.664000000000001</v>
      </c>
      <c r="I13745">
        <v>35.059069999999998</v>
      </c>
      <c r="J13745">
        <v>16.658000000000001</v>
      </c>
      <c r="K13745">
        <v>37.359679999999997</v>
      </c>
      <c r="L13745">
        <v>16.661000000000001</v>
      </c>
    </row>
    <row r="13746" spans="3:12" x14ac:dyDescent="0.3">
      <c r="C13746">
        <v>32.867519999999999</v>
      </c>
      <c r="D13746">
        <v>16.661999999999999</v>
      </c>
      <c r="E13746">
        <v>26.411840000000002</v>
      </c>
      <c r="F13746">
        <v>16.666</v>
      </c>
      <c r="G13746">
        <v>35.220680000000002</v>
      </c>
      <c r="H13746">
        <v>16.664999999999999</v>
      </c>
      <c r="I13746">
        <v>35.058509999999998</v>
      </c>
      <c r="J13746">
        <v>16.658999999999999</v>
      </c>
      <c r="K13746">
        <v>37.359189999999998</v>
      </c>
      <c r="L13746">
        <v>16.661999999999999</v>
      </c>
    </row>
    <row r="13747" spans="3:12" x14ac:dyDescent="0.3">
      <c r="C13747">
        <v>32.86712</v>
      </c>
      <c r="D13747">
        <v>16.664000000000001</v>
      </c>
      <c r="E13747">
        <v>26.405159999999999</v>
      </c>
      <c r="F13747">
        <v>16.667000000000002</v>
      </c>
      <c r="G13747">
        <v>35.219769999999997</v>
      </c>
      <c r="H13747">
        <v>16.666</v>
      </c>
      <c r="I13747">
        <v>35.057940000000002</v>
      </c>
      <c r="J13747">
        <v>16.66</v>
      </c>
      <c r="K13747">
        <v>37.358710000000002</v>
      </c>
      <c r="L13747">
        <v>16.664000000000001</v>
      </c>
    </row>
    <row r="13748" spans="3:12" x14ac:dyDescent="0.3">
      <c r="C13748">
        <v>32.866869999999999</v>
      </c>
      <c r="D13748">
        <v>16.664999999999999</v>
      </c>
      <c r="E13748">
        <v>26.39847</v>
      </c>
      <c r="F13748">
        <v>16.669</v>
      </c>
      <c r="G13748">
        <v>35.218859999999999</v>
      </c>
      <c r="H13748">
        <v>16.667000000000002</v>
      </c>
      <c r="I13748">
        <v>35.057369999999999</v>
      </c>
      <c r="J13748">
        <v>16.661000000000001</v>
      </c>
      <c r="K13748">
        <v>37.358249999999998</v>
      </c>
      <c r="L13748">
        <v>16.664999999999999</v>
      </c>
    </row>
    <row r="13749" spans="3:12" x14ac:dyDescent="0.3">
      <c r="C13749">
        <v>32.866680000000002</v>
      </c>
      <c r="D13749">
        <v>16.666</v>
      </c>
      <c r="E13749">
        <v>26.391739999999999</v>
      </c>
      <c r="F13749">
        <v>16.670000000000002</v>
      </c>
      <c r="G13749">
        <v>35.217950000000002</v>
      </c>
      <c r="H13749">
        <v>16.669</v>
      </c>
      <c r="I13749">
        <v>35.056800000000003</v>
      </c>
      <c r="J13749">
        <v>16.663</v>
      </c>
      <c r="K13749">
        <v>37.357790000000001</v>
      </c>
      <c r="L13749">
        <v>16.666</v>
      </c>
    </row>
    <row r="13750" spans="3:12" x14ac:dyDescent="0.3">
      <c r="C13750">
        <v>32.866480000000003</v>
      </c>
      <c r="D13750">
        <v>16.667000000000002</v>
      </c>
      <c r="E13750">
        <v>26.385000000000002</v>
      </c>
      <c r="F13750">
        <v>16.670999999999999</v>
      </c>
      <c r="G13750">
        <v>35.217030000000001</v>
      </c>
      <c r="H13750">
        <v>16.670000000000002</v>
      </c>
      <c r="I13750">
        <v>35.056220000000003</v>
      </c>
      <c r="J13750">
        <v>16.664000000000001</v>
      </c>
      <c r="K13750">
        <v>37.357329999999997</v>
      </c>
      <c r="L13750">
        <v>16.667000000000002</v>
      </c>
    </row>
    <row r="13751" spans="3:12" x14ac:dyDescent="0.3">
      <c r="C13751">
        <v>32.866190000000003</v>
      </c>
      <c r="D13751">
        <v>16.667999999999999</v>
      </c>
      <c r="E13751">
        <v>26.378240000000002</v>
      </c>
      <c r="F13751">
        <v>16.672000000000001</v>
      </c>
      <c r="G13751">
        <v>35.216090000000001</v>
      </c>
      <c r="H13751">
        <v>16.670999999999999</v>
      </c>
      <c r="I13751">
        <v>35.055660000000003</v>
      </c>
      <c r="J13751">
        <v>16.664999999999999</v>
      </c>
      <c r="K13751">
        <v>37.356870000000001</v>
      </c>
      <c r="L13751">
        <v>16.667999999999999</v>
      </c>
    </row>
    <row r="13752" spans="3:12" x14ac:dyDescent="0.3">
      <c r="C13752">
        <v>32.865780000000001</v>
      </c>
      <c r="D13752">
        <v>16.670000000000002</v>
      </c>
      <c r="E13752">
        <v>26.371469999999999</v>
      </c>
      <c r="F13752">
        <v>16.672999999999998</v>
      </c>
      <c r="G13752">
        <v>35.215150000000001</v>
      </c>
      <c r="H13752">
        <v>16.672000000000001</v>
      </c>
      <c r="I13752">
        <v>35.05509</v>
      </c>
      <c r="J13752">
        <v>16.666</v>
      </c>
      <c r="K13752">
        <v>37.356409999999997</v>
      </c>
      <c r="L13752">
        <v>16.670000000000002</v>
      </c>
    </row>
    <row r="13753" spans="3:12" x14ac:dyDescent="0.3">
      <c r="C13753">
        <v>32.865259999999999</v>
      </c>
      <c r="D13753">
        <v>16.670999999999999</v>
      </c>
      <c r="E13753">
        <v>26.36469</v>
      </c>
      <c r="F13753">
        <v>16.675000000000001</v>
      </c>
      <c r="G13753">
        <v>35.214199999999998</v>
      </c>
      <c r="H13753">
        <v>16.672999999999998</v>
      </c>
      <c r="I13753">
        <v>35.054519999999997</v>
      </c>
      <c r="J13753">
        <v>16.667000000000002</v>
      </c>
      <c r="K13753">
        <v>37.355960000000003</v>
      </c>
      <c r="L13753">
        <v>16.670999999999999</v>
      </c>
    </row>
    <row r="13754" spans="3:12" x14ac:dyDescent="0.3">
      <c r="C13754">
        <v>32.864649999999997</v>
      </c>
      <c r="D13754">
        <v>16.672000000000001</v>
      </c>
      <c r="E13754">
        <v>26.35792</v>
      </c>
      <c r="F13754">
        <v>16.675999999999998</v>
      </c>
      <c r="G13754">
        <v>35.213259999999998</v>
      </c>
      <c r="H13754">
        <v>16.675000000000001</v>
      </c>
      <c r="I13754">
        <v>35.053939999999997</v>
      </c>
      <c r="J13754">
        <v>16.669</v>
      </c>
      <c r="K13754">
        <v>37.355519999999999</v>
      </c>
      <c r="L13754">
        <v>16.672000000000001</v>
      </c>
    </row>
    <row r="13755" spans="3:12" x14ac:dyDescent="0.3">
      <c r="C13755">
        <v>32.863990000000001</v>
      </c>
      <c r="D13755">
        <v>16.672999999999998</v>
      </c>
      <c r="E13755">
        <v>26.351140000000001</v>
      </c>
      <c r="F13755">
        <v>16.677</v>
      </c>
      <c r="G13755">
        <v>35.212330000000001</v>
      </c>
      <c r="H13755">
        <v>16.675999999999998</v>
      </c>
      <c r="I13755">
        <v>35.053370000000001</v>
      </c>
      <c r="J13755">
        <v>16.670000000000002</v>
      </c>
      <c r="K13755">
        <v>37.3551</v>
      </c>
      <c r="L13755">
        <v>16.672999999999998</v>
      </c>
    </row>
    <row r="13756" spans="3:12" x14ac:dyDescent="0.3">
      <c r="C13756">
        <v>32.863259999999997</v>
      </c>
      <c r="D13756">
        <v>16.675000000000001</v>
      </c>
      <c r="E13756">
        <v>26.344360000000002</v>
      </c>
      <c r="F13756">
        <v>16.678000000000001</v>
      </c>
      <c r="G13756">
        <v>35.211419999999997</v>
      </c>
      <c r="H13756">
        <v>16.677</v>
      </c>
      <c r="I13756">
        <v>35.052799999999998</v>
      </c>
      <c r="J13756">
        <v>16.670999999999999</v>
      </c>
      <c r="K13756">
        <v>37.354680000000002</v>
      </c>
      <c r="L13756">
        <v>16.675000000000001</v>
      </c>
    </row>
    <row r="13757" spans="3:12" x14ac:dyDescent="0.3">
      <c r="C13757">
        <v>32.862499999999997</v>
      </c>
      <c r="D13757">
        <v>16.675999999999998</v>
      </c>
      <c r="E13757">
        <v>26.33755</v>
      </c>
      <c r="F13757">
        <v>16.68</v>
      </c>
      <c r="G13757">
        <v>35.21049</v>
      </c>
      <c r="H13757">
        <v>16.678000000000001</v>
      </c>
      <c r="I13757">
        <v>35.052239999999998</v>
      </c>
      <c r="J13757">
        <v>16.672000000000001</v>
      </c>
      <c r="K13757">
        <v>37.354259999999996</v>
      </c>
      <c r="L13757">
        <v>16.675999999999998</v>
      </c>
    </row>
    <row r="13758" spans="3:12" x14ac:dyDescent="0.3">
      <c r="C13758">
        <v>32.861710000000002</v>
      </c>
      <c r="D13758">
        <v>16.677</v>
      </c>
      <c r="E13758">
        <v>26.33071</v>
      </c>
      <c r="F13758">
        <v>16.681000000000001</v>
      </c>
      <c r="G13758">
        <v>35.209560000000003</v>
      </c>
      <c r="H13758">
        <v>16.678999999999998</v>
      </c>
      <c r="I13758">
        <v>35.051690000000001</v>
      </c>
      <c r="J13758">
        <v>16.672999999999998</v>
      </c>
      <c r="K13758">
        <v>37.353830000000002</v>
      </c>
      <c r="L13758">
        <v>16.677</v>
      </c>
    </row>
    <row r="13759" spans="3:12" x14ac:dyDescent="0.3">
      <c r="C13759">
        <v>32.86092</v>
      </c>
      <c r="D13759">
        <v>16.678000000000001</v>
      </c>
      <c r="E13759">
        <v>26.32385</v>
      </c>
      <c r="F13759">
        <v>16.681999999999999</v>
      </c>
      <c r="G13759">
        <v>35.208629999999999</v>
      </c>
      <c r="H13759">
        <v>16.681000000000001</v>
      </c>
      <c r="I13759">
        <v>35.051139999999997</v>
      </c>
      <c r="J13759">
        <v>16.675000000000001</v>
      </c>
      <c r="K13759">
        <v>37.353400000000001</v>
      </c>
      <c r="L13759">
        <v>16.678000000000001</v>
      </c>
    </row>
    <row r="13760" spans="3:12" x14ac:dyDescent="0.3">
      <c r="C13760">
        <v>32.86018</v>
      </c>
      <c r="D13760">
        <v>16.678999999999998</v>
      </c>
      <c r="E13760">
        <v>26.316980000000001</v>
      </c>
      <c r="F13760">
        <v>16.683</v>
      </c>
      <c r="G13760">
        <v>35.207700000000003</v>
      </c>
      <c r="H13760">
        <v>16.681999999999999</v>
      </c>
      <c r="I13760">
        <v>35.05059</v>
      </c>
      <c r="J13760">
        <v>16.675999999999998</v>
      </c>
      <c r="K13760">
        <v>37.352969999999999</v>
      </c>
      <c r="L13760">
        <v>16.678999999999998</v>
      </c>
    </row>
    <row r="13761" spans="3:12" x14ac:dyDescent="0.3">
      <c r="C13761">
        <v>32.859470000000002</v>
      </c>
      <c r="D13761">
        <v>16.681000000000001</v>
      </c>
      <c r="E13761">
        <v>26.310089999999999</v>
      </c>
      <c r="F13761">
        <v>16.684000000000001</v>
      </c>
      <c r="G13761">
        <v>35.206769999999999</v>
      </c>
      <c r="H13761">
        <v>16.683</v>
      </c>
      <c r="I13761">
        <v>35.050049999999999</v>
      </c>
      <c r="J13761">
        <v>16.677</v>
      </c>
      <c r="K13761">
        <v>37.352550000000001</v>
      </c>
      <c r="L13761">
        <v>16.681000000000001</v>
      </c>
    </row>
    <row r="13762" spans="3:12" x14ac:dyDescent="0.3">
      <c r="C13762">
        <v>32.858849999999997</v>
      </c>
      <c r="D13762">
        <v>16.681999999999999</v>
      </c>
      <c r="E13762">
        <v>26.303190000000001</v>
      </c>
      <c r="F13762">
        <v>16.686</v>
      </c>
      <c r="G13762">
        <v>35.205860000000001</v>
      </c>
      <c r="H13762">
        <v>16.684000000000001</v>
      </c>
      <c r="I13762">
        <v>35.049509999999998</v>
      </c>
      <c r="J13762">
        <v>16.678000000000001</v>
      </c>
      <c r="K13762">
        <v>37.352150000000002</v>
      </c>
      <c r="L13762">
        <v>16.681999999999999</v>
      </c>
    </row>
    <row r="13763" spans="3:12" x14ac:dyDescent="0.3">
      <c r="C13763">
        <v>32.858310000000003</v>
      </c>
      <c r="D13763">
        <v>16.683</v>
      </c>
      <c r="E13763">
        <v>26.296279999999999</v>
      </c>
      <c r="F13763">
        <v>16.687000000000001</v>
      </c>
      <c r="G13763">
        <v>35.204970000000003</v>
      </c>
      <c r="H13763">
        <v>16.684999999999999</v>
      </c>
      <c r="I13763">
        <v>35.04898</v>
      </c>
      <c r="J13763">
        <v>16.678999999999998</v>
      </c>
      <c r="K13763">
        <v>37.351739999999999</v>
      </c>
      <c r="L13763">
        <v>16.683</v>
      </c>
    </row>
    <row r="13764" spans="3:12" x14ac:dyDescent="0.3">
      <c r="C13764">
        <v>32.857849999999999</v>
      </c>
      <c r="D13764">
        <v>16.684000000000001</v>
      </c>
      <c r="E13764">
        <v>26.289349999999999</v>
      </c>
      <c r="F13764">
        <v>16.687999999999999</v>
      </c>
      <c r="G13764">
        <v>35.20411</v>
      </c>
      <c r="H13764">
        <v>16.687000000000001</v>
      </c>
      <c r="I13764">
        <v>35.048450000000003</v>
      </c>
      <c r="J13764">
        <v>16.681000000000001</v>
      </c>
      <c r="K13764">
        <v>37.351329999999997</v>
      </c>
      <c r="L13764">
        <v>16.684000000000001</v>
      </c>
    </row>
    <row r="13765" spans="3:12" x14ac:dyDescent="0.3">
      <c r="C13765">
        <v>32.857439999999997</v>
      </c>
      <c r="D13765">
        <v>16.686</v>
      </c>
      <c r="E13765">
        <v>26.282409999999999</v>
      </c>
      <c r="F13765">
        <v>16.689</v>
      </c>
      <c r="G13765">
        <v>35.203249999999997</v>
      </c>
      <c r="H13765">
        <v>16.687999999999999</v>
      </c>
      <c r="I13765">
        <v>35.047919999999998</v>
      </c>
      <c r="J13765">
        <v>16.681999999999999</v>
      </c>
      <c r="K13765">
        <v>37.350909999999999</v>
      </c>
      <c r="L13765">
        <v>16.684999999999999</v>
      </c>
    </row>
    <row r="13766" spans="3:12" x14ac:dyDescent="0.3">
      <c r="C13766">
        <v>32.857059999999997</v>
      </c>
      <c r="D13766">
        <v>16.687000000000001</v>
      </c>
      <c r="E13766">
        <v>26.275449999999999</v>
      </c>
      <c r="F13766">
        <v>16.690000000000001</v>
      </c>
      <c r="G13766">
        <v>35.202419999999996</v>
      </c>
      <c r="H13766">
        <v>16.689</v>
      </c>
      <c r="I13766">
        <v>35.047370000000001</v>
      </c>
      <c r="J13766">
        <v>16.683</v>
      </c>
      <c r="K13766">
        <v>37.350499999999997</v>
      </c>
      <c r="L13766">
        <v>16.687000000000001</v>
      </c>
    </row>
    <row r="13767" spans="3:12" x14ac:dyDescent="0.3">
      <c r="C13767">
        <v>32.85669</v>
      </c>
      <c r="D13767">
        <v>16.687999999999999</v>
      </c>
      <c r="E13767">
        <v>26.268470000000001</v>
      </c>
      <c r="F13767">
        <v>16.692</v>
      </c>
      <c r="G13767">
        <v>35.20158</v>
      </c>
      <c r="H13767">
        <v>16.690000000000001</v>
      </c>
      <c r="I13767">
        <v>35.046810000000001</v>
      </c>
      <c r="J13767">
        <v>16.684000000000001</v>
      </c>
      <c r="K13767">
        <v>37.350079999999998</v>
      </c>
      <c r="L13767">
        <v>16.687999999999999</v>
      </c>
    </row>
    <row r="13768" spans="3:12" x14ac:dyDescent="0.3">
      <c r="C13768">
        <v>32.856319999999997</v>
      </c>
      <c r="D13768">
        <v>16.689</v>
      </c>
      <c r="E13768">
        <v>26.261469999999999</v>
      </c>
      <c r="F13768">
        <v>16.693000000000001</v>
      </c>
      <c r="G13768">
        <v>35.200749999999999</v>
      </c>
      <c r="H13768">
        <v>16.690999999999999</v>
      </c>
      <c r="I13768">
        <v>35.046230000000001</v>
      </c>
      <c r="J13768">
        <v>16.684999999999999</v>
      </c>
      <c r="K13768">
        <v>37.349670000000003</v>
      </c>
      <c r="L13768">
        <v>16.689</v>
      </c>
    </row>
    <row r="13769" spans="3:12" x14ac:dyDescent="0.3">
      <c r="C13769">
        <v>32.855919999999998</v>
      </c>
      <c r="D13769">
        <v>16.690000000000001</v>
      </c>
      <c r="E13769">
        <v>26.254449999999999</v>
      </c>
      <c r="F13769">
        <v>16.693999999999999</v>
      </c>
      <c r="G13769">
        <v>35.199930000000002</v>
      </c>
      <c r="H13769">
        <v>16.693000000000001</v>
      </c>
      <c r="I13769">
        <v>35.045630000000003</v>
      </c>
      <c r="J13769">
        <v>16.687000000000001</v>
      </c>
      <c r="K13769">
        <v>37.34928</v>
      </c>
      <c r="L13769">
        <v>16.690000000000001</v>
      </c>
    </row>
    <row r="13770" spans="3:12" x14ac:dyDescent="0.3">
      <c r="C13770">
        <v>32.855460000000001</v>
      </c>
      <c r="D13770">
        <v>16.692</v>
      </c>
      <c r="E13770">
        <v>26.247409999999999</v>
      </c>
      <c r="F13770">
        <v>16.695</v>
      </c>
      <c r="G13770">
        <v>35.199120000000001</v>
      </c>
      <c r="H13770">
        <v>16.693999999999999</v>
      </c>
      <c r="I13770">
        <v>35.045029999999997</v>
      </c>
      <c r="J13770">
        <v>16.687999999999999</v>
      </c>
      <c r="K13770">
        <v>37.3489</v>
      </c>
      <c r="L13770">
        <v>16.692</v>
      </c>
    </row>
    <row r="13771" spans="3:12" x14ac:dyDescent="0.3">
      <c r="C13771">
        <v>32.85492</v>
      </c>
      <c r="D13771">
        <v>16.693000000000001</v>
      </c>
      <c r="E13771">
        <v>26.240359999999999</v>
      </c>
      <c r="F13771">
        <v>16.696000000000002</v>
      </c>
      <c r="G13771">
        <v>35.19829</v>
      </c>
      <c r="H13771">
        <v>16.695</v>
      </c>
      <c r="I13771">
        <v>35.044409999999999</v>
      </c>
      <c r="J13771">
        <v>16.689</v>
      </c>
      <c r="K13771">
        <v>37.348520000000001</v>
      </c>
      <c r="L13771">
        <v>16.693000000000001</v>
      </c>
    </row>
    <row r="13772" spans="3:12" x14ac:dyDescent="0.3">
      <c r="C13772">
        <v>32.85436</v>
      </c>
      <c r="D13772">
        <v>16.693999999999999</v>
      </c>
      <c r="E13772">
        <v>26.23329</v>
      </c>
      <c r="F13772">
        <v>16.698</v>
      </c>
      <c r="G13772">
        <v>35.197429999999997</v>
      </c>
      <c r="H13772">
        <v>16.696000000000002</v>
      </c>
      <c r="I13772">
        <v>35.043799999999997</v>
      </c>
      <c r="J13772">
        <v>16.690000000000001</v>
      </c>
      <c r="K13772">
        <v>37.348129999999998</v>
      </c>
      <c r="L13772">
        <v>16.693999999999999</v>
      </c>
    </row>
    <row r="13773" spans="3:12" x14ac:dyDescent="0.3">
      <c r="C13773">
        <v>32.853819999999999</v>
      </c>
      <c r="D13773">
        <v>16.695</v>
      </c>
      <c r="E13773">
        <v>26.226189999999999</v>
      </c>
      <c r="F13773">
        <v>16.699000000000002</v>
      </c>
      <c r="G13773">
        <v>35.196550000000002</v>
      </c>
      <c r="H13773">
        <v>16.698</v>
      </c>
      <c r="I13773">
        <v>35.043170000000003</v>
      </c>
      <c r="J13773">
        <v>16.692</v>
      </c>
      <c r="K13773">
        <v>37.347720000000002</v>
      </c>
      <c r="L13773">
        <v>16.695</v>
      </c>
    </row>
    <row r="13774" spans="3:12" x14ac:dyDescent="0.3">
      <c r="C13774">
        <v>32.85333</v>
      </c>
      <c r="D13774">
        <v>16.696000000000002</v>
      </c>
      <c r="E13774">
        <v>26.219080000000002</v>
      </c>
      <c r="F13774">
        <v>16.7</v>
      </c>
      <c r="G13774">
        <v>35.195659999999997</v>
      </c>
      <c r="H13774">
        <v>16.699000000000002</v>
      </c>
      <c r="I13774">
        <v>35.042529999999999</v>
      </c>
      <c r="J13774">
        <v>16.693000000000001</v>
      </c>
      <c r="K13774">
        <v>37.347299999999997</v>
      </c>
      <c r="L13774">
        <v>16.696000000000002</v>
      </c>
    </row>
    <row r="13775" spans="3:12" x14ac:dyDescent="0.3">
      <c r="C13775">
        <v>32.852890000000002</v>
      </c>
      <c r="D13775">
        <v>16.698</v>
      </c>
      <c r="E13775">
        <v>26.211929999999999</v>
      </c>
      <c r="F13775">
        <v>16.701000000000001</v>
      </c>
      <c r="G13775">
        <v>35.194760000000002</v>
      </c>
      <c r="H13775">
        <v>16.7</v>
      </c>
      <c r="I13775">
        <v>35.041890000000002</v>
      </c>
      <c r="J13775">
        <v>16.693999999999999</v>
      </c>
      <c r="K13775">
        <v>37.346870000000003</v>
      </c>
      <c r="L13775">
        <v>16.698</v>
      </c>
    </row>
    <row r="13776" spans="3:12" x14ac:dyDescent="0.3">
      <c r="C13776">
        <v>32.852449999999997</v>
      </c>
      <c r="D13776">
        <v>16.699000000000002</v>
      </c>
      <c r="E13776">
        <v>26.204750000000001</v>
      </c>
      <c r="F13776">
        <v>16.702999999999999</v>
      </c>
      <c r="G13776">
        <v>35.193860000000001</v>
      </c>
      <c r="H13776">
        <v>16.701000000000001</v>
      </c>
      <c r="I13776">
        <v>35.041240000000002</v>
      </c>
      <c r="J13776">
        <v>16.695</v>
      </c>
      <c r="K13776">
        <v>37.346429999999998</v>
      </c>
      <c r="L13776">
        <v>16.699000000000002</v>
      </c>
    </row>
    <row r="13777" spans="3:12" x14ac:dyDescent="0.3">
      <c r="C13777">
        <v>32.851959999999998</v>
      </c>
      <c r="D13777">
        <v>16.7</v>
      </c>
      <c r="E13777">
        <v>26.19755</v>
      </c>
      <c r="F13777">
        <v>16.704000000000001</v>
      </c>
      <c r="G13777">
        <v>35.192950000000003</v>
      </c>
      <c r="H13777">
        <v>16.702000000000002</v>
      </c>
      <c r="I13777">
        <v>35.040570000000002</v>
      </c>
      <c r="J13777">
        <v>16.696000000000002</v>
      </c>
      <c r="K13777">
        <v>37.345979999999997</v>
      </c>
      <c r="L13777">
        <v>16.7</v>
      </c>
    </row>
    <row r="13778" spans="3:12" x14ac:dyDescent="0.3">
      <c r="C13778">
        <v>32.851379999999999</v>
      </c>
      <c r="D13778">
        <v>16.701000000000001</v>
      </c>
      <c r="E13778">
        <v>26.190339999999999</v>
      </c>
      <c r="F13778">
        <v>16.704999999999998</v>
      </c>
      <c r="G13778">
        <v>35.192019999999999</v>
      </c>
      <c r="H13778">
        <v>16.704000000000001</v>
      </c>
      <c r="I13778">
        <v>35.039900000000003</v>
      </c>
      <c r="J13778">
        <v>16.698</v>
      </c>
      <c r="K13778">
        <v>37.34554</v>
      </c>
      <c r="L13778">
        <v>16.701000000000001</v>
      </c>
    </row>
    <row r="13779" spans="3:12" x14ac:dyDescent="0.3">
      <c r="C13779">
        <v>32.85069</v>
      </c>
      <c r="D13779">
        <v>16.702000000000002</v>
      </c>
      <c r="E13779">
        <v>26.183109999999999</v>
      </c>
      <c r="F13779">
        <v>16.706</v>
      </c>
      <c r="G13779">
        <v>35.191070000000003</v>
      </c>
      <c r="H13779">
        <v>16.704999999999998</v>
      </c>
      <c r="I13779">
        <v>35.039239999999999</v>
      </c>
      <c r="J13779">
        <v>16.699000000000002</v>
      </c>
      <c r="K13779">
        <v>37.345120000000001</v>
      </c>
      <c r="L13779">
        <v>16.702000000000002</v>
      </c>
    </row>
    <row r="13780" spans="3:12" x14ac:dyDescent="0.3">
      <c r="C13780">
        <v>32.849899999999998</v>
      </c>
      <c r="D13780">
        <v>16.704000000000001</v>
      </c>
      <c r="E13780">
        <v>26.17586</v>
      </c>
      <c r="F13780">
        <v>16.707000000000001</v>
      </c>
      <c r="G13780">
        <v>35.19014</v>
      </c>
      <c r="H13780">
        <v>16.706</v>
      </c>
      <c r="I13780">
        <v>35.038589999999999</v>
      </c>
      <c r="J13780">
        <v>16.7</v>
      </c>
      <c r="K13780">
        <v>37.344709999999999</v>
      </c>
      <c r="L13780">
        <v>16.704000000000001</v>
      </c>
    </row>
    <row r="13781" spans="3:12" x14ac:dyDescent="0.3">
      <c r="C13781">
        <v>32.849080000000001</v>
      </c>
      <c r="D13781">
        <v>16.704999999999998</v>
      </c>
      <c r="E13781">
        <v>26.168569999999999</v>
      </c>
      <c r="F13781">
        <v>16.709</v>
      </c>
      <c r="G13781">
        <v>35.189219999999999</v>
      </c>
      <c r="H13781">
        <v>16.707000000000001</v>
      </c>
      <c r="I13781">
        <v>35.037950000000002</v>
      </c>
      <c r="J13781">
        <v>16.701000000000001</v>
      </c>
      <c r="K13781">
        <v>37.34431</v>
      </c>
      <c r="L13781">
        <v>16.704999999999998</v>
      </c>
    </row>
    <row r="13782" spans="3:12" x14ac:dyDescent="0.3">
      <c r="C13782">
        <v>32.848309999999998</v>
      </c>
      <c r="D13782">
        <v>16.706</v>
      </c>
      <c r="E13782">
        <v>26.161249999999999</v>
      </c>
      <c r="F13782">
        <v>16.71</v>
      </c>
      <c r="G13782">
        <v>35.188339999999997</v>
      </c>
      <c r="H13782">
        <v>16.707999999999998</v>
      </c>
      <c r="I13782">
        <v>35.037309999999998</v>
      </c>
      <c r="J13782">
        <v>16.702000000000002</v>
      </c>
      <c r="K13782">
        <v>37.343910000000001</v>
      </c>
      <c r="L13782">
        <v>16.706</v>
      </c>
    </row>
    <row r="13783" spans="3:12" x14ac:dyDescent="0.3">
      <c r="C13783">
        <v>32.847560000000001</v>
      </c>
      <c r="D13783">
        <v>16.707000000000001</v>
      </c>
      <c r="E13783">
        <v>26.1539</v>
      </c>
      <c r="F13783">
        <v>16.710999999999999</v>
      </c>
      <c r="G13783">
        <v>35.187510000000003</v>
      </c>
      <c r="H13783">
        <v>16.71</v>
      </c>
      <c r="I13783">
        <v>35.036659999999998</v>
      </c>
      <c r="J13783">
        <v>16.704000000000001</v>
      </c>
      <c r="K13783">
        <v>37.343499999999999</v>
      </c>
      <c r="L13783">
        <v>16.707000000000001</v>
      </c>
    </row>
    <row r="13784" spans="3:12" x14ac:dyDescent="0.3">
      <c r="C13784">
        <v>32.84684</v>
      </c>
      <c r="D13784">
        <v>16.709</v>
      </c>
      <c r="E13784">
        <v>26.146529999999998</v>
      </c>
      <c r="F13784">
        <v>16.712</v>
      </c>
      <c r="G13784">
        <v>35.186729999999997</v>
      </c>
      <c r="H13784">
        <v>16.710999999999999</v>
      </c>
      <c r="I13784">
        <v>35.036000000000001</v>
      </c>
      <c r="J13784">
        <v>16.704999999999998</v>
      </c>
      <c r="K13784">
        <v>37.34308</v>
      </c>
      <c r="L13784">
        <v>16.709</v>
      </c>
    </row>
    <row r="13785" spans="3:12" x14ac:dyDescent="0.3">
      <c r="C13785">
        <v>32.846150000000002</v>
      </c>
      <c r="D13785">
        <v>16.71</v>
      </c>
      <c r="E13785">
        <v>26.13917</v>
      </c>
      <c r="F13785">
        <v>16.713000000000001</v>
      </c>
      <c r="G13785">
        <v>35.185989999999997</v>
      </c>
      <c r="H13785">
        <v>16.712</v>
      </c>
      <c r="I13785">
        <v>35.035319999999999</v>
      </c>
      <c r="J13785">
        <v>16.706</v>
      </c>
      <c r="K13785">
        <v>37.342660000000002</v>
      </c>
      <c r="L13785">
        <v>16.71</v>
      </c>
    </row>
    <row r="13786" spans="3:12" x14ac:dyDescent="0.3">
      <c r="C13786">
        <v>32.845489999999998</v>
      </c>
      <c r="D13786">
        <v>16.710999999999999</v>
      </c>
      <c r="E13786">
        <v>26.131810000000002</v>
      </c>
      <c r="F13786">
        <v>16.715</v>
      </c>
      <c r="G13786">
        <v>35.18526</v>
      </c>
      <c r="H13786">
        <v>16.713000000000001</v>
      </c>
      <c r="I13786">
        <v>35.03463</v>
      </c>
      <c r="J13786">
        <v>16.707000000000001</v>
      </c>
      <c r="K13786">
        <v>37.342230000000001</v>
      </c>
      <c r="L13786">
        <v>16.710999999999999</v>
      </c>
    </row>
    <row r="13787" spans="3:12" x14ac:dyDescent="0.3">
      <c r="C13787">
        <v>32.84487</v>
      </c>
      <c r="D13787">
        <v>16.712</v>
      </c>
      <c r="E13787">
        <v>26.124459999999999</v>
      </c>
      <c r="F13787">
        <v>16.716000000000001</v>
      </c>
      <c r="G13787">
        <v>35.184559999999998</v>
      </c>
      <c r="H13787">
        <v>16.715</v>
      </c>
      <c r="I13787">
        <v>35.033929999999998</v>
      </c>
      <c r="J13787">
        <v>16.707999999999998</v>
      </c>
      <c r="K13787">
        <v>37.341819999999998</v>
      </c>
      <c r="L13787">
        <v>16.712</v>
      </c>
    </row>
    <row r="13788" spans="3:12" x14ac:dyDescent="0.3">
      <c r="C13788">
        <v>32.84431</v>
      </c>
      <c r="D13788">
        <v>16.713000000000001</v>
      </c>
      <c r="E13788">
        <v>26.11712</v>
      </c>
      <c r="F13788">
        <v>16.716999999999999</v>
      </c>
      <c r="G13788">
        <v>35.18385</v>
      </c>
      <c r="H13788">
        <v>16.716000000000001</v>
      </c>
      <c r="I13788">
        <v>35.033239999999999</v>
      </c>
      <c r="J13788">
        <v>16.71</v>
      </c>
      <c r="K13788">
        <v>37.3414</v>
      </c>
      <c r="L13788">
        <v>16.713000000000001</v>
      </c>
    </row>
    <row r="13789" spans="3:12" x14ac:dyDescent="0.3">
      <c r="C13789">
        <v>32.843870000000003</v>
      </c>
      <c r="D13789">
        <v>16.715</v>
      </c>
      <c r="E13789">
        <v>26.109780000000001</v>
      </c>
      <c r="F13789">
        <v>16.718</v>
      </c>
      <c r="G13789">
        <v>35.183140000000002</v>
      </c>
      <c r="H13789">
        <v>16.716999999999999</v>
      </c>
      <c r="I13789">
        <v>35.03257</v>
      </c>
      <c r="J13789">
        <v>16.710999999999999</v>
      </c>
      <c r="K13789">
        <v>37.340989999999998</v>
      </c>
      <c r="L13789">
        <v>16.715</v>
      </c>
    </row>
    <row r="13790" spans="3:12" x14ac:dyDescent="0.3">
      <c r="C13790">
        <v>32.843559999999997</v>
      </c>
      <c r="D13790">
        <v>16.716000000000001</v>
      </c>
      <c r="E13790">
        <v>26.102440000000001</v>
      </c>
      <c r="F13790">
        <v>16.719000000000001</v>
      </c>
      <c r="G13790">
        <v>35.182400000000001</v>
      </c>
      <c r="H13790">
        <v>16.718</v>
      </c>
      <c r="I13790">
        <v>35.0319</v>
      </c>
      <c r="J13790">
        <v>16.712</v>
      </c>
      <c r="K13790">
        <v>37.34057</v>
      </c>
      <c r="L13790">
        <v>16.716000000000001</v>
      </c>
    </row>
    <row r="13791" spans="3:12" x14ac:dyDescent="0.3">
      <c r="C13791">
        <v>32.84328</v>
      </c>
      <c r="D13791">
        <v>16.716999999999999</v>
      </c>
      <c r="E13791">
        <v>26.09507</v>
      </c>
      <c r="F13791">
        <v>16.721</v>
      </c>
      <c r="G13791">
        <v>35.181640000000002</v>
      </c>
      <c r="H13791">
        <v>16.719000000000001</v>
      </c>
      <c r="I13791">
        <v>35.031260000000003</v>
      </c>
      <c r="J13791">
        <v>16.713000000000001</v>
      </c>
      <c r="K13791">
        <v>37.340150000000001</v>
      </c>
      <c r="L13791">
        <v>16.716999999999999</v>
      </c>
    </row>
    <row r="13792" spans="3:12" x14ac:dyDescent="0.3">
      <c r="C13792">
        <v>32.842970000000001</v>
      </c>
      <c r="D13792">
        <v>16.718</v>
      </c>
      <c r="E13792">
        <v>26.087689999999998</v>
      </c>
      <c r="F13792">
        <v>16.722000000000001</v>
      </c>
      <c r="G13792">
        <v>35.180889999999998</v>
      </c>
      <c r="H13792">
        <v>16.721</v>
      </c>
      <c r="I13792">
        <v>35.030619999999999</v>
      </c>
      <c r="J13792">
        <v>16.715</v>
      </c>
      <c r="K13792">
        <v>37.339730000000003</v>
      </c>
      <c r="L13792">
        <v>16.718</v>
      </c>
    </row>
    <row r="13793" spans="3:12" x14ac:dyDescent="0.3">
      <c r="C13793">
        <v>32.842559999999999</v>
      </c>
      <c r="D13793">
        <v>16.719000000000001</v>
      </c>
      <c r="E13793">
        <v>26.080300000000001</v>
      </c>
      <c r="F13793">
        <v>16.722999999999999</v>
      </c>
      <c r="G13793">
        <v>35.180160000000001</v>
      </c>
      <c r="H13793">
        <v>16.722000000000001</v>
      </c>
      <c r="I13793">
        <v>35.029989999999998</v>
      </c>
      <c r="J13793">
        <v>16.716000000000001</v>
      </c>
      <c r="K13793">
        <v>37.339309999999998</v>
      </c>
      <c r="L13793">
        <v>16.719000000000001</v>
      </c>
    </row>
    <row r="13794" spans="3:12" x14ac:dyDescent="0.3">
      <c r="C13794">
        <v>32.842030000000001</v>
      </c>
      <c r="D13794">
        <v>16.721</v>
      </c>
      <c r="E13794">
        <v>26.07292</v>
      </c>
      <c r="F13794">
        <v>16.724</v>
      </c>
      <c r="G13794">
        <v>35.179510000000001</v>
      </c>
      <c r="H13794">
        <v>16.722999999999999</v>
      </c>
      <c r="I13794">
        <v>35.029380000000003</v>
      </c>
      <c r="J13794">
        <v>16.716999999999999</v>
      </c>
      <c r="K13794">
        <v>37.338889999999999</v>
      </c>
      <c r="L13794">
        <v>16.721</v>
      </c>
    </row>
    <row r="13795" spans="3:12" x14ac:dyDescent="0.3">
      <c r="C13795">
        <v>32.841410000000003</v>
      </c>
      <c r="D13795">
        <v>16.722000000000001</v>
      </c>
      <c r="E13795">
        <v>26.065539999999999</v>
      </c>
      <c r="F13795">
        <v>16.725000000000001</v>
      </c>
      <c r="G13795">
        <v>35.178899999999999</v>
      </c>
      <c r="H13795">
        <v>16.724</v>
      </c>
      <c r="I13795">
        <v>35.028799999999997</v>
      </c>
      <c r="J13795">
        <v>16.718</v>
      </c>
      <c r="K13795">
        <v>37.338450000000002</v>
      </c>
      <c r="L13795">
        <v>16.722000000000001</v>
      </c>
    </row>
    <row r="13796" spans="3:12" x14ac:dyDescent="0.3">
      <c r="C13796">
        <v>32.840730000000001</v>
      </c>
      <c r="D13796">
        <v>16.722999999999999</v>
      </c>
      <c r="E13796">
        <v>26.05818</v>
      </c>
      <c r="F13796">
        <v>16.727</v>
      </c>
      <c r="G13796">
        <v>35.1783</v>
      </c>
      <c r="H13796">
        <v>16.725000000000001</v>
      </c>
      <c r="I13796">
        <v>35.028230000000001</v>
      </c>
      <c r="J13796">
        <v>16.719000000000001</v>
      </c>
      <c r="K13796">
        <v>37.33802</v>
      </c>
      <c r="L13796">
        <v>16.722999999999999</v>
      </c>
    </row>
    <row r="13797" spans="3:12" x14ac:dyDescent="0.3">
      <c r="C13797">
        <v>32.840069999999997</v>
      </c>
      <c r="D13797">
        <v>16.724</v>
      </c>
      <c r="E13797">
        <v>26.050809999999998</v>
      </c>
      <c r="F13797">
        <v>16.728000000000002</v>
      </c>
      <c r="G13797">
        <v>35.177669999999999</v>
      </c>
      <c r="H13797">
        <v>16.727</v>
      </c>
      <c r="I13797">
        <v>35.027679999999997</v>
      </c>
      <c r="J13797">
        <v>16.721</v>
      </c>
      <c r="K13797">
        <v>37.337569999999999</v>
      </c>
      <c r="L13797">
        <v>16.724</v>
      </c>
    </row>
    <row r="13798" spans="3:12" x14ac:dyDescent="0.3">
      <c r="C13798">
        <v>32.839390000000002</v>
      </c>
      <c r="D13798">
        <v>16.725000000000001</v>
      </c>
      <c r="E13798">
        <v>26.043430000000001</v>
      </c>
      <c r="F13798">
        <v>16.728999999999999</v>
      </c>
      <c r="G13798">
        <v>35.177010000000003</v>
      </c>
      <c r="H13798">
        <v>16.728000000000002</v>
      </c>
      <c r="I13798">
        <v>35.02713</v>
      </c>
      <c r="J13798">
        <v>16.722000000000001</v>
      </c>
      <c r="K13798">
        <v>37.337119999999999</v>
      </c>
      <c r="L13798">
        <v>16.725000000000001</v>
      </c>
    </row>
    <row r="13799" spans="3:12" x14ac:dyDescent="0.3">
      <c r="C13799">
        <v>32.838679999999997</v>
      </c>
      <c r="D13799">
        <v>16.727</v>
      </c>
      <c r="E13799">
        <v>26.036049999999999</v>
      </c>
      <c r="F13799">
        <v>16.73</v>
      </c>
      <c r="G13799">
        <v>35.176319999999997</v>
      </c>
      <c r="H13799">
        <v>16.728999999999999</v>
      </c>
      <c r="I13799">
        <v>35.026580000000003</v>
      </c>
      <c r="J13799">
        <v>16.722999999999999</v>
      </c>
      <c r="K13799">
        <v>37.336649999999999</v>
      </c>
      <c r="L13799">
        <v>16.727</v>
      </c>
    </row>
    <row r="13800" spans="3:12" x14ac:dyDescent="0.3">
      <c r="C13800">
        <v>32.837919999999997</v>
      </c>
      <c r="D13800">
        <v>16.728000000000002</v>
      </c>
      <c r="E13800">
        <v>26.028659999999999</v>
      </c>
      <c r="F13800">
        <v>16.731000000000002</v>
      </c>
      <c r="G13800">
        <v>35.175629999999998</v>
      </c>
      <c r="H13800">
        <v>16.73</v>
      </c>
      <c r="I13800">
        <v>35.026029999999999</v>
      </c>
      <c r="J13800">
        <v>16.724</v>
      </c>
      <c r="K13800">
        <v>37.336150000000004</v>
      </c>
      <c r="L13800">
        <v>16.728000000000002</v>
      </c>
    </row>
    <row r="13801" spans="3:12" x14ac:dyDescent="0.3">
      <c r="C13801">
        <v>32.837159999999997</v>
      </c>
      <c r="D13801">
        <v>16.728999999999999</v>
      </c>
      <c r="E13801">
        <v>26.021249999999998</v>
      </c>
      <c r="F13801">
        <v>16.733000000000001</v>
      </c>
      <c r="G13801">
        <v>35.174939999999999</v>
      </c>
      <c r="H13801">
        <v>16.731999999999999</v>
      </c>
      <c r="I13801">
        <v>35.025469999999999</v>
      </c>
      <c r="J13801">
        <v>16.725000000000001</v>
      </c>
      <c r="K13801">
        <v>37.335619999999999</v>
      </c>
      <c r="L13801">
        <v>16.728999999999999</v>
      </c>
    </row>
    <row r="13802" spans="3:12" x14ac:dyDescent="0.3">
      <c r="C13802">
        <v>32.836440000000003</v>
      </c>
      <c r="D13802">
        <v>16.73</v>
      </c>
      <c r="E13802">
        <v>26.013829999999999</v>
      </c>
      <c r="F13802">
        <v>16.734000000000002</v>
      </c>
      <c r="G13802">
        <v>35.174280000000003</v>
      </c>
      <c r="H13802">
        <v>16.733000000000001</v>
      </c>
      <c r="I13802">
        <v>35.024920000000002</v>
      </c>
      <c r="J13802">
        <v>16.727</v>
      </c>
      <c r="K13802">
        <v>37.335070000000002</v>
      </c>
      <c r="L13802">
        <v>16.73</v>
      </c>
    </row>
    <row r="13803" spans="3:12" x14ac:dyDescent="0.3">
      <c r="C13803">
        <v>32.835830000000001</v>
      </c>
      <c r="D13803">
        <v>16.731000000000002</v>
      </c>
      <c r="E13803">
        <v>26.00639</v>
      </c>
      <c r="F13803">
        <v>16.734999999999999</v>
      </c>
      <c r="G13803">
        <v>35.173639999999999</v>
      </c>
      <c r="H13803">
        <v>16.734000000000002</v>
      </c>
      <c r="I13803">
        <v>35.024369999999998</v>
      </c>
      <c r="J13803">
        <v>16.728000000000002</v>
      </c>
      <c r="K13803">
        <v>37.334499999999998</v>
      </c>
      <c r="L13803">
        <v>16.731999999999999</v>
      </c>
    </row>
    <row r="13804" spans="3:12" x14ac:dyDescent="0.3">
      <c r="C13804">
        <v>32.835290000000001</v>
      </c>
      <c r="D13804">
        <v>16.733000000000001</v>
      </c>
      <c r="E13804">
        <v>25.998919999999998</v>
      </c>
      <c r="F13804">
        <v>16.736000000000001</v>
      </c>
      <c r="G13804">
        <v>35.173029999999997</v>
      </c>
      <c r="H13804">
        <v>16.734999999999999</v>
      </c>
      <c r="I13804">
        <v>35.023829999999997</v>
      </c>
      <c r="J13804">
        <v>16.728999999999999</v>
      </c>
      <c r="K13804">
        <v>37.333919999999999</v>
      </c>
      <c r="L13804">
        <v>16.733000000000001</v>
      </c>
    </row>
    <row r="13805" spans="3:12" x14ac:dyDescent="0.3">
      <c r="C13805">
        <v>32.834760000000003</v>
      </c>
      <c r="D13805">
        <v>16.734000000000002</v>
      </c>
      <c r="E13805">
        <v>25.99145</v>
      </c>
      <c r="F13805">
        <v>16.738</v>
      </c>
      <c r="G13805">
        <v>35.172440000000002</v>
      </c>
      <c r="H13805">
        <v>16.736000000000001</v>
      </c>
      <c r="I13805">
        <v>35.023299999999999</v>
      </c>
      <c r="J13805">
        <v>16.73</v>
      </c>
      <c r="K13805">
        <v>37.333359999999999</v>
      </c>
      <c r="L13805">
        <v>16.734000000000002</v>
      </c>
    </row>
    <row r="13806" spans="3:12" x14ac:dyDescent="0.3">
      <c r="C13806">
        <v>32.83419</v>
      </c>
      <c r="D13806">
        <v>16.734999999999999</v>
      </c>
      <c r="E13806">
        <v>25.98396</v>
      </c>
      <c r="F13806">
        <v>16.739000000000001</v>
      </c>
      <c r="G13806">
        <v>35.171860000000002</v>
      </c>
      <c r="H13806">
        <v>16.738</v>
      </c>
      <c r="I13806">
        <v>35.022790000000001</v>
      </c>
      <c r="J13806">
        <v>16.731999999999999</v>
      </c>
      <c r="K13806">
        <v>37.332790000000003</v>
      </c>
      <c r="L13806">
        <v>16.734999999999999</v>
      </c>
    </row>
    <row r="13807" spans="3:12" x14ac:dyDescent="0.3">
      <c r="C13807">
        <v>32.833559999999999</v>
      </c>
      <c r="D13807">
        <v>16.736000000000001</v>
      </c>
      <c r="E13807">
        <v>25.976469999999999</v>
      </c>
      <c r="F13807">
        <v>16.739999999999998</v>
      </c>
      <c r="G13807">
        <v>35.171309999999998</v>
      </c>
      <c r="H13807">
        <v>16.739000000000001</v>
      </c>
      <c r="I13807">
        <v>35.022269999999999</v>
      </c>
      <c r="J13807">
        <v>16.733000000000001</v>
      </c>
      <c r="K13807">
        <v>37.332230000000003</v>
      </c>
      <c r="L13807">
        <v>16.736000000000001</v>
      </c>
    </row>
    <row r="13808" spans="3:12" x14ac:dyDescent="0.3">
      <c r="C13808">
        <v>32.83287</v>
      </c>
      <c r="D13808">
        <v>16.736999999999998</v>
      </c>
      <c r="E13808">
        <v>25.96895</v>
      </c>
      <c r="F13808">
        <v>16.741</v>
      </c>
      <c r="G13808">
        <v>35.170780000000001</v>
      </c>
      <c r="H13808">
        <v>16.739999999999998</v>
      </c>
      <c r="I13808">
        <v>35.021749999999997</v>
      </c>
      <c r="J13808">
        <v>16.734000000000002</v>
      </c>
      <c r="K13808">
        <v>37.331670000000003</v>
      </c>
      <c r="L13808">
        <v>16.738</v>
      </c>
    </row>
    <row r="13809" spans="3:12" x14ac:dyDescent="0.3">
      <c r="C13809">
        <v>32.832129999999999</v>
      </c>
      <c r="D13809">
        <v>16.739000000000001</v>
      </c>
      <c r="E13809">
        <v>25.96143</v>
      </c>
      <c r="F13809">
        <v>16.742000000000001</v>
      </c>
      <c r="G13809">
        <v>35.170259999999999</v>
      </c>
      <c r="H13809">
        <v>16.741</v>
      </c>
      <c r="I13809">
        <v>35.021230000000003</v>
      </c>
      <c r="J13809">
        <v>16.734999999999999</v>
      </c>
      <c r="K13809">
        <v>37.331099999999999</v>
      </c>
      <c r="L13809">
        <v>16.739000000000001</v>
      </c>
    </row>
    <row r="13810" spans="3:12" x14ac:dyDescent="0.3">
      <c r="C13810">
        <v>32.831400000000002</v>
      </c>
      <c r="D13810">
        <v>16.739999999999998</v>
      </c>
      <c r="E13810">
        <v>25.953900000000001</v>
      </c>
      <c r="F13810">
        <v>16.744</v>
      </c>
      <c r="G13810">
        <v>35.169759999999997</v>
      </c>
      <c r="H13810">
        <v>16.742999999999999</v>
      </c>
      <c r="I13810">
        <v>35.020710000000001</v>
      </c>
      <c r="J13810">
        <v>16.736000000000001</v>
      </c>
      <c r="K13810">
        <v>37.330530000000003</v>
      </c>
      <c r="L13810">
        <v>16.739999999999998</v>
      </c>
    </row>
    <row r="13811" spans="3:12" x14ac:dyDescent="0.3">
      <c r="C13811">
        <v>32.830689999999997</v>
      </c>
      <c r="D13811">
        <v>16.741</v>
      </c>
      <c r="E13811">
        <v>25.946359999999999</v>
      </c>
      <c r="F13811">
        <v>16.745000000000001</v>
      </c>
      <c r="G13811">
        <v>35.169269999999997</v>
      </c>
      <c r="H13811">
        <v>16.744</v>
      </c>
      <c r="I13811">
        <v>35.020180000000003</v>
      </c>
      <c r="J13811">
        <v>16.738</v>
      </c>
      <c r="K13811">
        <v>37.32996</v>
      </c>
      <c r="L13811">
        <v>16.741</v>
      </c>
    </row>
    <row r="13812" spans="3:12" x14ac:dyDescent="0.3">
      <c r="C13812">
        <v>32.830039999999997</v>
      </c>
      <c r="D13812">
        <v>16.742000000000001</v>
      </c>
      <c r="E13812">
        <v>25.93882</v>
      </c>
      <c r="F13812">
        <v>16.745999999999999</v>
      </c>
      <c r="G13812">
        <v>35.168770000000002</v>
      </c>
      <c r="H13812">
        <v>16.745000000000001</v>
      </c>
      <c r="I13812">
        <v>35.019649999999999</v>
      </c>
      <c r="J13812">
        <v>16.739000000000001</v>
      </c>
      <c r="K13812">
        <v>37.32938</v>
      </c>
      <c r="L13812">
        <v>16.742000000000001</v>
      </c>
    </row>
    <row r="13813" spans="3:12" x14ac:dyDescent="0.3">
      <c r="C13813">
        <v>32.829459999999997</v>
      </c>
      <c r="D13813">
        <v>16.744</v>
      </c>
      <c r="E13813">
        <v>25.931280000000001</v>
      </c>
      <c r="F13813">
        <v>16.747</v>
      </c>
      <c r="G13813">
        <v>35.16827</v>
      </c>
      <c r="H13813">
        <v>16.745999999999999</v>
      </c>
      <c r="I13813">
        <v>35.019129999999997</v>
      </c>
      <c r="J13813">
        <v>16.739999999999998</v>
      </c>
      <c r="K13813">
        <v>37.32882</v>
      </c>
      <c r="L13813">
        <v>16.744</v>
      </c>
    </row>
    <row r="13814" spans="3:12" x14ac:dyDescent="0.3">
      <c r="C13814">
        <v>32.829030000000003</v>
      </c>
      <c r="D13814">
        <v>16.745000000000001</v>
      </c>
      <c r="E13814">
        <v>25.923729999999999</v>
      </c>
      <c r="F13814">
        <v>16.748000000000001</v>
      </c>
      <c r="G13814">
        <v>35.167729999999999</v>
      </c>
      <c r="H13814">
        <v>16.747</v>
      </c>
      <c r="I13814">
        <v>35.018599999999999</v>
      </c>
      <c r="J13814">
        <v>16.741</v>
      </c>
      <c r="K13814">
        <v>37.328270000000003</v>
      </c>
      <c r="L13814">
        <v>16.745000000000001</v>
      </c>
    </row>
    <row r="13815" spans="3:12" x14ac:dyDescent="0.3">
      <c r="C13815">
        <v>32.828800000000001</v>
      </c>
      <c r="D13815">
        <v>16.745999999999999</v>
      </c>
      <c r="E13815">
        <v>25.916180000000001</v>
      </c>
      <c r="F13815">
        <v>16.75</v>
      </c>
      <c r="G13815">
        <v>35.167149999999999</v>
      </c>
      <c r="H13815">
        <v>16.748999999999999</v>
      </c>
      <c r="I13815">
        <v>35.018079999999998</v>
      </c>
      <c r="J13815">
        <v>16.742999999999999</v>
      </c>
      <c r="K13815">
        <v>37.327719999999999</v>
      </c>
      <c r="L13815">
        <v>16.745999999999999</v>
      </c>
    </row>
    <row r="13816" spans="3:12" x14ac:dyDescent="0.3">
      <c r="C13816">
        <v>32.828800000000001</v>
      </c>
      <c r="D13816">
        <v>16.747</v>
      </c>
      <c r="E13816">
        <v>25.90859</v>
      </c>
      <c r="F13816">
        <v>16.751000000000001</v>
      </c>
      <c r="G13816">
        <v>35.166499999999999</v>
      </c>
      <c r="H13816">
        <v>16.75</v>
      </c>
      <c r="I13816">
        <v>35.017560000000003</v>
      </c>
      <c r="J13816">
        <v>16.744</v>
      </c>
      <c r="K13816">
        <v>37.327179999999998</v>
      </c>
      <c r="L13816">
        <v>16.747</v>
      </c>
    </row>
    <row r="13817" spans="3:12" x14ac:dyDescent="0.3">
      <c r="C13817">
        <v>32.828940000000003</v>
      </c>
      <c r="D13817">
        <v>16.748000000000001</v>
      </c>
      <c r="E13817">
        <v>25.900960000000001</v>
      </c>
      <c r="F13817">
        <v>16.751999999999999</v>
      </c>
      <c r="G13817">
        <v>35.165799999999997</v>
      </c>
      <c r="H13817">
        <v>16.751000000000001</v>
      </c>
      <c r="I13817">
        <v>35.017040000000001</v>
      </c>
      <c r="J13817">
        <v>16.745000000000001</v>
      </c>
      <c r="K13817">
        <v>37.326630000000002</v>
      </c>
      <c r="L13817">
        <v>16.748000000000001</v>
      </c>
    </row>
    <row r="13818" spans="3:12" x14ac:dyDescent="0.3">
      <c r="C13818">
        <v>32.829129999999999</v>
      </c>
      <c r="D13818">
        <v>16.75</v>
      </c>
      <c r="E13818">
        <v>25.893319999999999</v>
      </c>
      <c r="F13818">
        <v>16.753</v>
      </c>
      <c r="G13818">
        <v>35.165039999999998</v>
      </c>
      <c r="H13818">
        <v>16.751999999999999</v>
      </c>
      <c r="I13818">
        <v>35.016509999999997</v>
      </c>
      <c r="J13818">
        <v>16.745999999999999</v>
      </c>
      <c r="K13818">
        <v>37.326079999999997</v>
      </c>
      <c r="L13818">
        <v>16.75</v>
      </c>
    </row>
    <row r="13819" spans="3:12" x14ac:dyDescent="0.3">
      <c r="C13819">
        <v>32.82931</v>
      </c>
      <c r="D13819">
        <v>16.751000000000001</v>
      </c>
      <c r="E13819">
        <v>25.885670000000001</v>
      </c>
      <c r="F13819">
        <v>16.754000000000001</v>
      </c>
      <c r="G13819">
        <v>35.164259999999999</v>
      </c>
      <c r="H13819">
        <v>16.753</v>
      </c>
      <c r="I13819">
        <v>35.01596</v>
      </c>
      <c r="J13819">
        <v>16.747</v>
      </c>
      <c r="K13819">
        <v>37.325519999999997</v>
      </c>
      <c r="L13819">
        <v>16.751000000000001</v>
      </c>
    </row>
    <row r="13820" spans="3:12" x14ac:dyDescent="0.3">
      <c r="C13820">
        <v>32.829470000000001</v>
      </c>
      <c r="D13820">
        <v>16.751999999999999</v>
      </c>
      <c r="E13820">
        <v>25.878029999999999</v>
      </c>
      <c r="F13820">
        <v>16.756</v>
      </c>
      <c r="G13820">
        <v>35.163490000000003</v>
      </c>
      <c r="H13820">
        <v>16.754999999999999</v>
      </c>
      <c r="I13820">
        <v>35.015419999999999</v>
      </c>
      <c r="J13820">
        <v>16.748999999999999</v>
      </c>
      <c r="K13820">
        <v>37.32497</v>
      </c>
      <c r="L13820">
        <v>16.751999999999999</v>
      </c>
    </row>
    <row r="13821" spans="3:12" x14ac:dyDescent="0.3">
      <c r="C13821">
        <v>32.829590000000003</v>
      </c>
      <c r="D13821">
        <v>16.753</v>
      </c>
      <c r="E13821">
        <v>25.87041</v>
      </c>
      <c r="F13821">
        <v>16.757000000000001</v>
      </c>
      <c r="G13821">
        <v>35.162759999999999</v>
      </c>
      <c r="H13821">
        <v>16.756</v>
      </c>
      <c r="I13821">
        <v>35.014859999999999</v>
      </c>
      <c r="J13821">
        <v>16.75</v>
      </c>
      <c r="K13821">
        <v>37.324420000000003</v>
      </c>
      <c r="L13821">
        <v>16.753</v>
      </c>
    </row>
    <row r="13822" spans="3:12" x14ac:dyDescent="0.3">
      <c r="C13822">
        <v>32.829659999999997</v>
      </c>
      <c r="D13822">
        <v>16.754000000000001</v>
      </c>
      <c r="E13822">
        <v>25.86279</v>
      </c>
      <c r="F13822">
        <v>16.757999999999999</v>
      </c>
      <c r="G13822">
        <v>35.162059999999997</v>
      </c>
      <c r="H13822">
        <v>16.757000000000001</v>
      </c>
      <c r="I13822">
        <v>35.014290000000003</v>
      </c>
      <c r="J13822">
        <v>16.751000000000001</v>
      </c>
      <c r="K13822">
        <v>37.323880000000003</v>
      </c>
      <c r="L13822">
        <v>16.754000000000001</v>
      </c>
    </row>
    <row r="13823" spans="3:12" x14ac:dyDescent="0.3">
      <c r="C13823">
        <v>32.829659999999997</v>
      </c>
      <c r="D13823">
        <v>16.756</v>
      </c>
      <c r="E13823">
        <v>25.855170000000001</v>
      </c>
      <c r="F13823">
        <v>16.759</v>
      </c>
      <c r="G13823">
        <v>35.161369999999998</v>
      </c>
      <c r="H13823">
        <v>16.757999999999999</v>
      </c>
      <c r="I13823">
        <v>35.013730000000002</v>
      </c>
      <c r="J13823">
        <v>16.751999999999999</v>
      </c>
      <c r="K13823">
        <v>37.323360000000001</v>
      </c>
      <c r="L13823">
        <v>16.756</v>
      </c>
    </row>
    <row r="13824" spans="3:12" x14ac:dyDescent="0.3">
      <c r="C13824">
        <v>32.829590000000003</v>
      </c>
      <c r="D13824">
        <v>16.757000000000001</v>
      </c>
      <c r="E13824">
        <v>25.847560000000001</v>
      </c>
      <c r="F13824">
        <v>16.760999999999999</v>
      </c>
      <c r="G13824">
        <v>35.160649999999997</v>
      </c>
      <c r="H13824">
        <v>16.759</v>
      </c>
      <c r="I13824">
        <v>35.013150000000003</v>
      </c>
      <c r="J13824">
        <v>16.753</v>
      </c>
      <c r="K13824">
        <v>37.322859999999999</v>
      </c>
      <c r="L13824">
        <v>16.757000000000001</v>
      </c>
    </row>
    <row r="13825" spans="3:12" x14ac:dyDescent="0.3">
      <c r="C13825">
        <v>32.829410000000003</v>
      </c>
      <c r="D13825">
        <v>16.757999999999999</v>
      </c>
      <c r="E13825">
        <v>25.839939999999999</v>
      </c>
      <c r="F13825">
        <v>16.762</v>
      </c>
      <c r="G13825">
        <v>35.1599</v>
      </c>
      <c r="H13825">
        <v>16.760999999999999</v>
      </c>
      <c r="I13825">
        <v>35.012569999999997</v>
      </c>
      <c r="J13825">
        <v>16.754999999999999</v>
      </c>
      <c r="K13825">
        <v>37.32235</v>
      </c>
      <c r="L13825">
        <v>16.757999999999999</v>
      </c>
    </row>
    <row r="13826" spans="3:12" x14ac:dyDescent="0.3">
      <c r="C13826">
        <v>32.82911</v>
      </c>
      <c r="D13826">
        <v>16.759</v>
      </c>
      <c r="E13826">
        <v>25.832319999999999</v>
      </c>
      <c r="F13826">
        <v>16.763000000000002</v>
      </c>
      <c r="G13826">
        <v>35.159089999999999</v>
      </c>
      <c r="H13826">
        <v>16.762</v>
      </c>
      <c r="I13826">
        <v>35.011989999999997</v>
      </c>
      <c r="J13826">
        <v>16.756</v>
      </c>
      <c r="K13826">
        <v>37.321840000000002</v>
      </c>
      <c r="L13826">
        <v>16.759</v>
      </c>
    </row>
    <row r="13827" spans="3:12" x14ac:dyDescent="0.3">
      <c r="C13827">
        <v>32.828659999999999</v>
      </c>
      <c r="D13827">
        <v>16.760999999999999</v>
      </c>
      <c r="E13827">
        <v>25.824719999999999</v>
      </c>
      <c r="F13827">
        <v>16.763999999999999</v>
      </c>
      <c r="G13827">
        <v>35.158250000000002</v>
      </c>
      <c r="H13827">
        <v>16.763000000000002</v>
      </c>
      <c r="I13827">
        <v>35.011400000000002</v>
      </c>
      <c r="J13827">
        <v>16.757000000000001</v>
      </c>
      <c r="K13827">
        <v>37.32132</v>
      </c>
      <c r="L13827">
        <v>16.760999999999999</v>
      </c>
    </row>
    <row r="13828" spans="3:12" x14ac:dyDescent="0.3">
      <c r="C13828">
        <v>32.828090000000003</v>
      </c>
      <c r="D13828">
        <v>16.762</v>
      </c>
      <c r="E13828">
        <v>25.817129999999999</v>
      </c>
      <c r="F13828">
        <v>16.765000000000001</v>
      </c>
      <c r="G13828">
        <v>35.157359999999997</v>
      </c>
      <c r="H13828">
        <v>16.763999999999999</v>
      </c>
      <c r="I13828">
        <v>35.010809999999999</v>
      </c>
      <c r="J13828">
        <v>16.757999999999999</v>
      </c>
      <c r="K13828">
        <v>37.320810000000002</v>
      </c>
      <c r="L13828">
        <v>16.762</v>
      </c>
    </row>
    <row r="13829" spans="3:12" x14ac:dyDescent="0.3">
      <c r="C13829">
        <v>32.82752</v>
      </c>
      <c r="D13829">
        <v>16.763000000000002</v>
      </c>
      <c r="E13829">
        <v>25.809560000000001</v>
      </c>
      <c r="F13829">
        <v>16.766999999999999</v>
      </c>
      <c r="G13829">
        <v>35.156440000000003</v>
      </c>
      <c r="H13829">
        <v>16.765000000000001</v>
      </c>
      <c r="I13829">
        <v>35.010210000000001</v>
      </c>
      <c r="J13829">
        <v>16.760000000000002</v>
      </c>
      <c r="K13829">
        <v>37.32029</v>
      </c>
      <c r="L13829">
        <v>16.763000000000002</v>
      </c>
    </row>
    <row r="13830" spans="3:12" x14ac:dyDescent="0.3">
      <c r="C13830">
        <v>32.827069999999999</v>
      </c>
      <c r="D13830">
        <v>16.763999999999999</v>
      </c>
      <c r="E13830">
        <v>25.802</v>
      </c>
      <c r="F13830">
        <v>16.768000000000001</v>
      </c>
      <c r="G13830">
        <v>35.15549</v>
      </c>
      <c r="H13830">
        <v>16.766999999999999</v>
      </c>
      <c r="I13830">
        <v>35.009630000000001</v>
      </c>
      <c r="J13830">
        <v>16.760999999999999</v>
      </c>
      <c r="K13830">
        <v>37.319780000000002</v>
      </c>
      <c r="L13830">
        <v>16.763999999999999</v>
      </c>
    </row>
    <row r="13831" spans="3:12" x14ac:dyDescent="0.3">
      <c r="C13831">
        <v>32.826790000000003</v>
      </c>
      <c r="D13831">
        <v>16.765000000000001</v>
      </c>
      <c r="E13831">
        <v>25.794440000000002</v>
      </c>
      <c r="F13831">
        <v>16.768999999999998</v>
      </c>
      <c r="G13831">
        <v>35.154499999999999</v>
      </c>
      <c r="H13831">
        <v>16.768000000000001</v>
      </c>
      <c r="I13831">
        <v>35.009059999999998</v>
      </c>
      <c r="J13831">
        <v>16.762</v>
      </c>
      <c r="K13831">
        <v>37.319270000000003</v>
      </c>
      <c r="L13831">
        <v>16.765000000000001</v>
      </c>
    </row>
    <row r="13832" spans="3:12" x14ac:dyDescent="0.3">
      <c r="C13832">
        <v>32.826619999999998</v>
      </c>
      <c r="D13832">
        <v>16.766999999999999</v>
      </c>
      <c r="E13832">
        <v>25.78687</v>
      </c>
      <c r="F13832">
        <v>16.77</v>
      </c>
      <c r="G13832">
        <v>35.153469999999999</v>
      </c>
      <c r="H13832">
        <v>16.768999999999998</v>
      </c>
      <c r="I13832">
        <v>35.008499999999998</v>
      </c>
      <c r="J13832">
        <v>16.763000000000002</v>
      </c>
      <c r="K13832">
        <v>37.318750000000001</v>
      </c>
      <c r="L13832">
        <v>16.766999999999999</v>
      </c>
    </row>
    <row r="13833" spans="3:12" x14ac:dyDescent="0.3">
      <c r="C13833">
        <v>32.826520000000002</v>
      </c>
      <c r="D13833">
        <v>16.768000000000001</v>
      </c>
      <c r="E13833">
        <v>25.779309999999999</v>
      </c>
      <c r="F13833">
        <v>16.771999999999998</v>
      </c>
      <c r="G13833">
        <v>35.152410000000003</v>
      </c>
      <c r="H13833">
        <v>16.77</v>
      </c>
      <c r="I13833">
        <v>35.007939999999998</v>
      </c>
      <c r="J13833">
        <v>16.763999999999999</v>
      </c>
      <c r="K13833">
        <v>37.318240000000003</v>
      </c>
      <c r="L13833">
        <v>16.768000000000001</v>
      </c>
    </row>
    <row r="13834" spans="3:12" x14ac:dyDescent="0.3">
      <c r="C13834">
        <v>32.82647</v>
      </c>
      <c r="D13834">
        <v>16.768999999999998</v>
      </c>
      <c r="E13834">
        <v>25.771730000000002</v>
      </c>
      <c r="F13834">
        <v>16.773</v>
      </c>
      <c r="G13834">
        <v>35.15137</v>
      </c>
      <c r="H13834">
        <v>16.771999999999998</v>
      </c>
      <c r="I13834">
        <v>35.007390000000001</v>
      </c>
      <c r="J13834">
        <v>16.765999999999998</v>
      </c>
      <c r="K13834">
        <v>37.317729999999997</v>
      </c>
      <c r="L13834">
        <v>16.768999999999998</v>
      </c>
    </row>
    <row r="13835" spans="3:12" x14ac:dyDescent="0.3">
      <c r="C13835">
        <v>32.82647</v>
      </c>
      <c r="D13835">
        <v>16.77</v>
      </c>
      <c r="E13835">
        <v>25.764140000000001</v>
      </c>
      <c r="F13835">
        <v>16.774000000000001</v>
      </c>
      <c r="G13835">
        <v>35.150329999999997</v>
      </c>
      <c r="H13835">
        <v>16.773</v>
      </c>
      <c r="I13835">
        <v>35.006819999999998</v>
      </c>
      <c r="J13835">
        <v>16.766999999999999</v>
      </c>
      <c r="K13835">
        <v>37.317250000000001</v>
      </c>
      <c r="L13835">
        <v>16.77</v>
      </c>
    </row>
    <row r="13836" spans="3:12" x14ac:dyDescent="0.3">
      <c r="C13836">
        <v>32.826509999999999</v>
      </c>
      <c r="D13836">
        <v>16.771000000000001</v>
      </c>
      <c r="E13836">
        <v>25.756550000000001</v>
      </c>
      <c r="F13836">
        <v>16.774999999999999</v>
      </c>
      <c r="G13836">
        <v>35.149279999999997</v>
      </c>
      <c r="H13836">
        <v>16.774000000000001</v>
      </c>
      <c r="I13836">
        <v>35.006250000000001</v>
      </c>
      <c r="J13836">
        <v>16.768000000000001</v>
      </c>
      <c r="K13836">
        <v>37.316769999999998</v>
      </c>
      <c r="L13836">
        <v>16.771000000000001</v>
      </c>
    </row>
    <row r="13837" spans="3:12" x14ac:dyDescent="0.3">
      <c r="C13837">
        <v>32.826540000000001</v>
      </c>
      <c r="D13837">
        <v>16.773</v>
      </c>
      <c r="E13837">
        <v>25.74896</v>
      </c>
      <c r="F13837">
        <v>16.776</v>
      </c>
      <c r="G13837">
        <v>35.148200000000003</v>
      </c>
      <c r="H13837">
        <v>16.774999999999999</v>
      </c>
      <c r="I13837">
        <v>35.005650000000003</v>
      </c>
      <c r="J13837">
        <v>16.768999999999998</v>
      </c>
      <c r="K13837">
        <v>37.316290000000002</v>
      </c>
      <c r="L13837">
        <v>16.773</v>
      </c>
    </row>
    <row r="13838" spans="3:12" x14ac:dyDescent="0.3">
      <c r="C13838">
        <v>32.826529999999998</v>
      </c>
      <c r="D13838">
        <v>16.774000000000001</v>
      </c>
      <c r="E13838">
        <v>25.74136</v>
      </c>
      <c r="F13838">
        <v>16.777999999999999</v>
      </c>
      <c r="G13838">
        <v>35.147089999999999</v>
      </c>
      <c r="H13838">
        <v>16.776</v>
      </c>
      <c r="I13838">
        <v>35.005040000000001</v>
      </c>
      <c r="J13838">
        <v>16.77</v>
      </c>
      <c r="K13838">
        <v>37.315809999999999</v>
      </c>
      <c r="L13838">
        <v>16.774000000000001</v>
      </c>
    </row>
    <row r="13839" spans="3:12" x14ac:dyDescent="0.3">
      <c r="C13839">
        <v>32.826479999999997</v>
      </c>
      <c r="D13839">
        <v>16.774999999999999</v>
      </c>
      <c r="E13839">
        <v>25.73376</v>
      </c>
      <c r="F13839">
        <v>16.779</v>
      </c>
      <c r="G13839">
        <v>35.145949999999999</v>
      </c>
      <c r="H13839">
        <v>16.777999999999999</v>
      </c>
      <c r="I13839">
        <v>35.00441</v>
      </c>
      <c r="J13839">
        <v>16.771999999999998</v>
      </c>
      <c r="K13839">
        <v>37.315330000000003</v>
      </c>
      <c r="L13839">
        <v>16.774999999999999</v>
      </c>
    </row>
    <row r="13840" spans="3:12" x14ac:dyDescent="0.3">
      <c r="C13840">
        <v>32.826329999999999</v>
      </c>
      <c r="D13840">
        <v>16.776</v>
      </c>
      <c r="E13840">
        <v>25.726130000000001</v>
      </c>
      <c r="F13840">
        <v>16.78</v>
      </c>
      <c r="G13840">
        <v>35.144799999999996</v>
      </c>
      <c r="H13840">
        <v>16.779</v>
      </c>
      <c r="I13840">
        <v>35.003779999999999</v>
      </c>
      <c r="J13840">
        <v>16.773</v>
      </c>
      <c r="K13840">
        <v>37.314860000000003</v>
      </c>
      <c r="L13840">
        <v>16.776</v>
      </c>
    </row>
    <row r="13841" spans="3:12" x14ac:dyDescent="0.3">
      <c r="C13841">
        <v>32.82602</v>
      </c>
      <c r="D13841">
        <v>16.777999999999999</v>
      </c>
      <c r="E13841">
        <v>25.71848</v>
      </c>
      <c r="F13841">
        <v>16.780999999999999</v>
      </c>
      <c r="G13841">
        <v>35.14367</v>
      </c>
      <c r="H13841">
        <v>16.78</v>
      </c>
      <c r="I13841">
        <v>35.003149999999998</v>
      </c>
      <c r="J13841">
        <v>16.774000000000001</v>
      </c>
      <c r="K13841">
        <v>37.314390000000003</v>
      </c>
      <c r="L13841">
        <v>16.777999999999999</v>
      </c>
    </row>
    <row r="13842" spans="3:12" x14ac:dyDescent="0.3">
      <c r="C13842">
        <v>32.825530000000001</v>
      </c>
      <c r="D13842">
        <v>16.779</v>
      </c>
      <c r="E13842">
        <v>25.710789999999999</v>
      </c>
      <c r="F13842">
        <v>16.782</v>
      </c>
      <c r="G13842">
        <v>35.14255</v>
      </c>
      <c r="H13842">
        <v>16.780999999999999</v>
      </c>
      <c r="I13842">
        <v>35.002510000000001</v>
      </c>
      <c r="J13842">
        <v>16.774999999999999</v>
      </c>
      <c r="K13842">
        <v>37.313920000000003</v>
      </c>
      <c r="L13842">
        <v>16.779</v>
      </c>
    </row>
    <row r="13843" spans="3:12" x14ac:dyDescent="0.3">
      <c r="C13843">
        <v>32.824860000000001</v>
      </c>
      <c r="D13843">
        <v>16.78</v>
      </c>
      <c r="E13843">
        <v>25.70307</v>
      </c>
      <c r="F13843">
        <v>16.783999999999999</v>
      </c>
      <c r="G13843">
        <v>35.141460000000002</v>
      </c>
      <c r="H13843">
        <v>16.782</v>
      </c>
      <c r="I13843">
        <v>35.001860000000001</v>
      </c>
      <c r="J13843">
        <v>16.776</v>
      </c>
      <c r="K13843">
        <v>37.313459999999999</v>
      </c>
      <c r="L13843">
        <v>16.78</v>
      </c>
    </row>
    <row r="13844" spans="3:12" x14ac:dyDescent="0.3">
      <c r="C13844">
        <v>32.824109999999997</v>
      </c>
      <c r="D13844">
        <v>16.780999999999999</v>
      </c>
      <c r="E13844">
        <v>25.695329999999998</v>
      </c>
      <c r="F13844">
        <v>16.785</v>
      </c>
      <c r="G13844">
        <v>35.140419999999999</v>
      </c>
      <c r="H13844">
        <v>16.783999999999999</v>
      </c>
      <c r="I13844">
        <v>35.001199999999997</v>
      </c>
      <c r="J13844">
        <v>16.777999999999999</v>
      </c>
      <c r="K13844">
        <v>37.312989999999999</v>
      </c>
      <c r="L13844">
        <v>16.780999999999999</v>
      </c>
    </row>
    <row r="13845" spans="3:12" x14ac:dyDescent="0.3">
      <c r="C13845">
        <v>32.823349999999998</v>
      </c>
      <c r="D13845">
        <v>16.782</v>
      </c>
      <c r="E13845">
        <v>25.68759</v>
      </c>
      <c r="F13845">
        <v>16.786000000000001</v>
      </c>
      <c r="G13845">
        <v>35.139389999999999</v>
      </c>
      <c r="H13845">
        <v>16.785</v>
      </c>
      <c r="I13845">
        <v>35.000529999999998</v>
      </c>
      <c r="J13845">
        <v>16.779</v>
      </c>
      <c r="K13845">
        <v>37.312519999999999</v>
      </c>
      <c r="L13845">
        <v>16.782</v>
      </c>
    </row>
    <row r="13846" spans="3:12" x14ac:dyDescent="0.3">
      <c r="C13846">
        <v>32.822609999999997</v>
      </c>
      <c r="D13846">
        <v>16.783999999999999</v>
      </c>
      <c r="E13846">
        <v>25.679829999999999</v>
      </c>
      <c r="F13846">
        <v>16.786999999999999</v>
      </c>
      <c r="G13846">
        <v>35.138350000000003</v>
      </c>
      <c r="H13846">
        <v>16.786000000000001</v>
      </c>
      <c r="I13846">
        <v>34.999859999999998</v>
      </c>
      <c r="J13846">
        <v>16.78</v>
      </c>
      <c r="K13846">
        <v>37.312049999999999</v>
      </c>
      <c r="L13846">
        <v>16.783999999999999</v>
      </c>
    </row>
    <row r="13847" spans="3:12" x14ac:dyDescent="0.3">
      <c r="C13847">
        <v>32.821840000000002</v>
      </c>
      <c r="D13847">
        <v>16.785</v>
      </c>
      <c r="E13847">
        <v>25.672059999999998</v>
      </c>
      <c r="F13847">
        <v>16.789000000000001</v>
      </c>
      <c r="G13847">
        <v>35.13729</v>
      </c>
      <c r="H13847">
        <v>16.786999999999999</v>
      </c>
      <c r="I13847">
        <v>34.999200000000002</v>
      </c>
      <c r="J13847">
        <v>16.780999999999999</v>
      </c>
      <c r="K13847">
        <v>37.311590000000002</v>
      </c>
      <c r="L13847">
        <v>16.785</v>
      </c>
    </row>
    <row r="13848" spans="3:12" x14ac:dyDescent="0.3">
      <c r="C13848">
        <v>32.820999999999998</v>
      </c>
      <c r="D13848">
        <v>16.786000000000001</v>
      </c>
      <c r="E13848">
        <v>25.664269999999998</v>
      </c>
      <c r="F13848">
        <v>16.79</v>
      </c>
      <c r="G13848">
        <v>35.136200000000002</v>
      </c>
      <c r="H13848">
        <v>16.788</v>
      </c>
      <c r="I13848">
        <v>34.998539999999998</v>
      </c>
      <c r="J13848">
        <v>16.782</v>
      </c>
      <c r="K13848">
        <v>37.311160000000001</v>
      </c>
      <c r="L13848">
        <v>16.786000000000001</v>
      </c>
    </row>
    <row r="13849" spans="3:12" x14ac:dyDescent="0.3">
      <c r="C13849">
        <v>32.820120000000003</v>
      </c>
      <c r="D13849">
        <v>16.786999999999999</v>
      </c>
      <c r="E13849">
        <v>25.65645</v>
      </c>
      <c r="F13849">
        <v>16.791</v>
      </c>
      <c r="G13849">
        <v>35.135089999999998</v>
      </c>
      <c r="H13849">
        <v>16.79</v>
      </c>
      <c r="I13849">
        <v>34.997889999999998</v>
      </c>
      <c r="J13849">
        <v>16.783999999999999</v>
      </c>
      <c r="K13849">
        <v>37.310749999999999</v>
      </c>
      <c r="L13849">
        <v>16.786999999999999</v>
      </c>
    </row>
    <row r="13850" spans="3:12" x14ac:dyDescent="0.3">
      <c r="C13850">
        <v>32.819299999999998</v>
      </c>
      <c r="D13850">
        <v>16.789000000000001</v>
      </c>
      <c r="E13850">
        <v>25.648599999999998</v>
      </c>
      <c r="F13850">
        <v>16.792000000000002</v>
      </c>
      <c r="G13850">
        <v>35.133960000000002</v>
      </c>
      <c r="H13850">
        <v>16.791</v>
      </c>
      <c r="I13850">
        <v>34.997239999999998</v>
      </c>
      <c r="J13850">
        <v>16.785</v>
      </c>
      <c r="K13850">
        <v>37.310360000000003</v>
      </c>
      <c r="L13850">
        <v>16.788</v>
      </c>
    </row>
    <row r="13851" spans="3:12" x14ac:dyDescent="0.3">
      <c r="C13851">
        <v>32.818570000000001</v>
      </c>
      <c r="D13851">
        <v>16.79</v>
      </c>
      <c r="E13851">
        <v>25.640730000000001</v>
      </c>
      <c r="F13851">
        <v>16.792999999999999</v>
      </c>
      <c r="G13851">
        <v>35.132829999999998</v>
      </c>
      <c r="H13851">
        <v>16.792000000000002</v>
      </c>
      <c r="I13851">
        <v>34.996600000000001</v>
      </c>
      <c r="J13851">
        <v>16.786000000000001</v>
      </c>
      <c r="K13851">
        <v>37.309980000000003</v>
      </c>
      <c r="L13851">
        <v>16.79</v>
      </c>
    </row>
    <row r="13852" spans="3:12" x14ac:dyDescent="0.3">
      <c r="C13852">
        <v>32.817900000000002</v>
      </c>
      <c r="D13852">
        <v>16.791</v>
      </c>
      <c r="E13852">
        <v>25.632850000000001</v>
      </c>
      <c r="F13852">
        <v>16.795000000000002</v>
      </c>
      <c r="G13852">
        <v>35.131720000000001</v>
      </c>
      <c r="H13852">
        <v>16.792999999999999</v>
      </c>
      <c r="I13852">
        <v>34.995959999999997</v>
      </c>
      <c r="J13852">
        <v>16.786999999999999</v>
      </c>
      <c r="K13852">
        <v>37.30959</v>
      </c>
      <c r="L13852">
        <v>16.791</v>
      </c>
    </row>
    <row r="13853" spans="3:12" x14ac:dyDescent="0.3">
      <c r="C13853">
        <v>32.81729</v>
      </c>
      <c r="D13853">
        <v>16.792000000000002</v>
      </c>
      <c r="E13853">
        <v>25.624960000000002</v>
      </c>
      <c r="F13853">
        <v>16.795999999999999</v>
      </c>
      <c r="G13853">
        <v>35.13064</v>
      </c>
      <c r="H13853">
        <v>16.794</v>
      </c>
      <c r="I13853">
        <v>34.9953</v>
      </c>
      <c r="J13853">
        <v>16.788</v>
      </c>
      <c r="K13853">
        <v>37.309190000000001</v>
      </c>
      <c r="L13853">
        <v>16.792000000000002</v>
      </c>
    </row>
    <row r="13854" spans="3:12" x14ac:dyDescent="0.3">
      <c r="C13854">
        <v>32.816670000000002</v>
      </c>
      <c r="D13854">
        <v>16.792999999999999</v>
      </c>
      <c r="E13854">
        <v>25.617080000000001</v>
      </c>
      <c r="F13854">
        <v>16.797000000000001</v>
      </c>
      <c r="G13854">
        <v>35.12959</v>
      </c>
      <c r="H13854">
        <v>16.795999999999999</v>
      </c>
      <c r="I13854">
        <v>34.994639999999997</v>
      </c>
      <c r="J13854">
        <v>16.79</v>
      </c>
      <c r="K13854">
        <v>37.308790000000002</v>
      </c>
      <c r="L13854">
        <v>16.792999999999999</v>
      </c>
    </row>
    <row r="13855" spans="3:12" x14ac:dyDescent="0.3">
      <c r="C13855">
        <v>32.815980000000003</v>
      </c>
      <c r="D13855">
        <v>16.795000000000002</v>
      </c>
      <c r="E13855">
        <v>25.609190000000002</v>
      </c>
      <c r="F13855">
        <v>16.797999999999998</v>
      </c>
      <c r="G13855">
        <v>35.128549999999997</v>
      </c>
      <c r="H13855">
        <v>16.797000000000001</v>
      </c>
      <c r="I13855">
        <v>34.993989999999997</v>
      </c>
      <c r="J13855">
        <v>16.791</v>
      </c>
      <c r="K13855">
        <v>37.308399999999999</v>
      </c>
      <c r="L13855">
        <v>16.795000000000002</v>
      </c>
    </row>
    <row r="13856" spans="3:12" x14ac:dyDescent="0.3">
      <c r="C13856">
        <v>32.815199999999997</v>
      </c>
      <c r="D13856">
        <v>16.795999999999999</v>
      </c>
      <c r="E13856">
        <v>25.601289999999999</v>
      </c>
      <c r="F13856">
        <v>16.798999999999999</v>
      </c>
      <c r="G13856">
        <v>35.127510000000001</v>
      </c>
      <c r="H13856">
        <v>16.797999999999998</v>
      </c>
      <c r="I13856">
        <v>34.99335</v>
      </c>
      <c r="J13856">
        <v>16.792000000000002</v>
      </c>
      <c r="K13856">
        <v>37.308030000000002</v>
      </c>
      <c r="L13856">
        <v>16.795999999999999</v>
      </c>
    </row>
    <row r="13857" spans="3:12" x14ac:dyDescent="0.3">
      <c r="C13857">
        <v>32.814390000000003</v>
      </c>
      <c r="D13857">
        <v>16.797000000000001</v>
      </c>
      <c r="E13857">
        <v>25.59337</v>
      </c>
      <c r="F13857">
        <v>16.800999999999998</v>
      </c>
      <c r="G13857">
        <v>35.126449999999998</v>
      </c>
      <c r="H13857">
        <v>16.798999999999999</v>
      </c>
      <c r="I13857">
        <v>34.992719999999998</v>
      </c>
      <c r="J13857">
        <v>16.792999999999999</v>
      </c>
      <c r="K13857">
        <v>37.307659999999998</v>
      </c>
      <c r="L13857">
        <v>16.797000000000001</v>
      </c>
    </row>
    <row r="13858" spans="3:12" x14ac:dyDescent="0.3">
      <c r="C13858">
        <v>32.813589999999998</v>
      </c>
      <c r="D13858">
        <v>16.797999999999998</v>
      </c>
      <c r="E13858">
        <v>25.585450000000002</v>
      </c>
      <c r="F13858">
        <v>16.802</v>
      </c>
      <c r="G13858">
        <v>35.125360000000001</v>
      </c>
      <c r="H13858">
        <v>16.800999999999998</v>
      </c>
      <c r="I13858">
        <v>34.992100000000001</v>
      </c>
      <c r="J13858">
        <v>16.795000000000002</v>
      </c>
      <c r="K13858">
        <v>37.307310000000001</v>
      </c>
      <c r="L13858">
        <v>16.797999999999998</v>
      </c>
    </row>
    <row r="13859" spans="3:12" x14ac:dyDescent="0.3">
      <c r="C13859">
        <v>32.812820000000002</v>
      </c>
      <c r="D13859">
        <v>16.798999999999999</v>
      </c>
      <c r="E13859">
        <v>25.57752</v>
      </c>
      <c r="F13859">
        <v>16.803000000000001</v>
      </c>
      <c r="G13859">
        <v>35.124279999999999</v>
      </c>
      <c r="H13859">
        <v>16.802</v>
      </c>
      <c r="I13859">
        <v>34.99147</v>
      </c>
      <c r="J13859">
        <v>16.795999999999999</v>
      </c>
      <c r="K13859">
        <v>37.30697</v>
      </c>
      <c r="L13859">
        <v>16.798999999999999</v>
      </c>
    </row>
    <row r="13860" spans="3:12" x14ac:dyDescent="0.3">
      <c r="C13860">
        <v>32.812049999999999</v>
      </c>
      <c r="D13860">
        <v>16.800999999999998</v>
      </c>
      <c r="E13860">
        <v>25.569569999999999</v>
      </c>
      <c r="F13860">
        <v>16.803999999999998</v>
      </c>
      <c r="G13860">
        <v>35.123199999999997</v>
      </c>
      <c r="H13860">
        <v>16.803000000000001</v>
      </c>
      <c r="I13860">
        <v>34.990839999999999</v>
      </c>
      <c r="J13860">
        <v>16.797000000000001</v>
      </c>
      <c r="K13860">
        <v>37.306629999999998</v>
      </c>
      <c r="L13860">
        <v>16.800999999999998</v>
      </c>
    </row>
    <row r="13861" spans="3:12" x14ac:dyDescent="0.3">
      <c r="C13861">
        <v>32.811279999999996</v>
      </c>
      <c r="D13861">
        <v>16.802</v>
      </c>
      <c r="E13861">
        <v>25.561620000000001</v>
      </c>
      <c r="F13861">
        <v>16.806000000000001</v>
      </c>
      <c r="G13861">
        <v>35.122140000000002</v>
      </c>
      <c r="H13861">
        <v>16.803999999999998</v>
      </c>
      <c r="I13861">
        <v>34.990200000000002</v>
      </c>
      <c r="J13861">
        <v>16.797999999999998</v>
      </c>
      <c r="K13861">
        <v>37.306280000000001</v>
      </c>
      <c r="L13861">
        <v>16.802</v>
      </c>
    </row>
    <row r="13862" spans="3:12" x14ac:dyDescent="0.3">
      <c r="C13862">
        <v>32.810450000000003</v>
      </c>
      <c r="D13862">
        <v>16.803000000000001</v>
      </c>
      <c r="E13862">
        <v>25.553650000000001</v>
      </c>
      <c r="F13862">
        <v>16.806999999999999</v>
      </c>
      <c r="G13862">
        <v>35.121099999999998</v>
      </c>
      <c r="H13862">
        <v>16.805</v>
      </c>
      <c r="I13862">
        <v>34.989570000000001</v>
      </c>
      <c r="J13862">
        <v>16.798999999999999</v>
      </c>
      <c r="K13862">
        <v>37.30592</v>
      </c>
      <c r="L13862">
        <v>16.803000000000001</v>
      </c>
    </row>
    <row r="13863" spans="3:12" x14ac:dyDescent="0.3">
      <c r="C13863">
        <v>32.809570000000001</v>
      </c>
      <c r="D13863">
        <v>16.803999999999998</v>
      </c>
      <c r="E13863">
        <v>25.545680000000001</v>
      </c>
      <c r="F13863">
        <v>16.808</v>
      </c>
      <c r="G13863">
        <v>35.120100000000001</v>
      </c>
      <c r="H13863">
        <v>16.806999999999999</v>
      </c>
      <c r="I13863">
        <v>34.988950000000003</v>
      </c>
      <c r="J13863">
        <v>16.800999999999998</v>
      </c>
      <c r="K13863">
        <v>37.305549999999997</v>
      </c>
      <c r="L13863">
        <v>16.803999999999998</v>
      </c>
    </row>
    <row r="13864" spans="3:12" x14ac:dyDescent="0.3">
      <c r="C13864">
        <v>32.808619999999998</v>
      </c>
      <c r="D13864">
        <v>16.806000000000001</v>
      </c>
      <c r="E13864">
        <v>25.537710000000001</v>
      </c>
      <c r="F13864">
        <v>16.809000000000001</v>
      </c>
      <c r="G13864">
        <v>35.119120000000002</v>
      </c>
      <c r="H13864">
        <v>16.808</v>
      </c>
      <c r="I13864">
        <v>34.988329999999998</v>
      </c>
      <c r="J13864">
        <v>16.802</v>
      </c>
      <c r="K13864">
        <v>37.30518</v>
      </c>
      <c r="L13864">
        <v>16.806000000000001</v>
      </c>
    </row>
    <row r="13865" spans="3:12" x14ac:dyDescent="0.3">
      <c r="C13865">
        <v>32.807600000000001</v>
      </c>
      <c r="D13865">
        <v>16.806999999999999</v>
      </c>
      <c r="E13865">
        <v>25.529730000000001</v>
      </c>
      <c r="F13865">
        <v>16.809999999999999</v>
      </c>
      <c r="G13865">
        <v>35.118160000000003</v>
      </c>
      <c r="H13865">
        <v>16.809000000000001</v>
      </c>
      <c r="I13865">
        <v>34.987720000000003</v>
      </c>
      <c r="J13865">
        <v>16.803000000000001</v>
      </c>
      <c r="K13865">
        <v>37.304810000000003</v>
      </c>
      <c r="L13865">
        <v>16.806999999999999</v>
      </c>
    </row>
    <row r="13866" spans="3:12" x14ac:dyDescent="0.3">
      <c r="C13866">
        <v>32.806559999999998</v>
      </c>
      <c r="D13866">
        <v>16.808</v>
      </c>
      <c r="E13866">
        <v>25.52176</v>
      </c>
      <c r="F13866">
        <v>16.812000000000001</v>
      </c>
      <c r="G13866">
        <v>35.117199999999997</v>
      </c>
      <c r="H13866">
        <v>16.809999999999999</v>
      </c>
      <c r="I13866">
        <v>34.987119999999997</v>
      </c>
      <c r="J13866">
        <v>16.803999999999998</v>
      </c>
      <c r="K13866">
        <v>37.304450000000003</v>
      </c>
      <c r="L13866">
        <v>16.808</v>
      </c>
    </row>
    <row r="13867" spans="3:12" x14ac:dyDescent="0.3">
      <c r="C13867">
        <v>32.80556</v>
      </c>
      <c r="D13867">
        <v>16.809000000000001</v>
      </c>
      <c r="E13867">
        <v>25.513780000000001</v>
      </c>
      <c r="F13867">
        <v>16.812999999999999</v>
      </c>
      <c r="G13867">
        <v>35.116259999999997</v>
      </c>
      <c r="H13867">
        <v>16.811</v>
      </c>
      <c r="I13867">
        <v>34.986510000000003</v>
      </c>
      <c r="J13867">
        <v>16.805</v>
      </c>
      <c r="K13867">
        <v>37.304099999999998</v>
      </c>
      <c r="L13867">
        <v>16.809000000000001</v>
      </c>
    </row>
    <row r="13868" spans="3:12" x14ac:dyDescent="0.3">
      <c r="C13868">
        <v>32.80462</v>
      </c>
      <c r="D13868">
        <v>16.809999999999999</v>
      </c>
      <c r="E13868">
        <v>25.505800000000001</v>
      </c>
      <c r="F13868">
        <v>16.814</v>
      </c>
      <c r="G13868">
        <v>35.115340000000003</v>
      </c>
      <c r="H13868">
        <v>16.812999999999999</v>
      </c>
      <c r="I13868">
        <v>34.985909999999997</v>
      </c>
      <c r="J13868">
        <v>16.806999999999999</v>
      </c>
      <c r="K13868">
        <v>37.303750000000001</v>
      </c>
      <c r="L13868">
        <v>16.809999999999999</v>
      </c>
    </row>
    <row r="13869" spans="3:12" x14ac:dyDescent="0.3">
      <c r="C13869">
        <v>32.803710000000002</v>
      </c>
      <c r="D13869">
        <v>16.812000000000001</v>
      </c>
      <c r="E13869">
        <v>25.497810000000001</v>
      </c>
      <c r="F13869">
        <v>16.815000000000001</v>
      </c>
      <c r="G13869">
        <v>35.114460000000001</v>
      </c>
      <c r="H13869">
        <v>16.814</v>
      </c>
      <c r="I13869">
        <v>34.985309999999998</v>
      </c>
      <c r="J13869">
        <v>16.808</v>
      </c>
      <c r="K13869">
        <v>37.303400000000003</v>
      </c>
      <c r="L13869">
        <v>16.812000000000001</v>
      </c>
    </row>
    <row r="13870" spans="3:12" x14ac:dyDescent="0.3">
      <c r="C13870">
        <v>32.802810000000001</v>
      </c>
      <c r="D13870">
        <v>16.812999999999999</v>
      </c>
      <c r="E13870">
        <v>25.489809999999999</v>
      </c>
      <c r="F13870">
        <v>16.815999999999999</v>
      </c>
      <c r="G13870">
        <v>35.113619999999997</v>
      </c>
      <c r="H13870">
        <v>16.815000000000001</v>
      </c>
      <c r="I13870">
        <v>34.984729999999999</v>
      </c>
      <c r="J13870">
        <v>16.809000000000001</v>
      </c>
      <c r="K13870">
        <v>37.303049999999999</v>
      </c>
      <c r="L13870">
        <v>16.812999999999999</v>
      </c>
    </row>
    <row r="13871" spans="3:12" x14ac:dyDescent="0.3">
      <c r="C13871">
        <v>32.801909999999999</v>
      </c>
      <c r="D13871">
        <v>16.814</v>
      </c>
      <c r="E13871">
        <v>25.481780000000001</v>
      </c>
      <c r="F13871">
        <v>16.818000000000001</v>
      </c>
      <c r="G13871">
        <v>35.1128</v>
      </c>
      <c r="H13871">
        <v>16.815999999999999</v>
      </c>
      <c r="I13871">
        <v>34.984160000000003</v>
      </c>
      <c r="J13871">
        <v>16.809999999999999</v>
      </c>
      <c r="K13871">
        <v>37.302689999999998</v>
      </c>
      <c r="L13871">
        <v>16.814</v>
      </c>
    </row>
    <row r="13872" spans="3:12" x14ac:dyDescent="0.3">
      <c r="C13872">
        <v>32.800980000000003</v>
      </c>
      <c r="D13872">
        <v>16.815000000000001</v>
      </c>
      <c r="E13872">
        <v>25.473739999999999</v>
      </c>
      <c r="F13872">
        <v>16.818999999999999</v>
      </c>
      <c r="G13872">
        <v>35.112000000000002</v>
      </c>
      <c r="H13872">
        <v>16.818000000000001</v>
      </c>
      <c r="I13872">
        <v>34.983600000000003</v>
      </c>
      <c r="J13872">
        <v>16.811</v>
      </c>
      <c r="K13872">
        <v>37.302340000000001</v>
      </c>
      <c r="L13872">
        <v>16.815000000000001</v>
      </c>
    </row>
    <row r="13873" spans="3:12" x14ac:dyDescent="0.3">
      <c r="C13873">
        <v>32.80001</v>
      </c>
      <c r="D13873">
        <v>16.815999999999999</v>
      </c>
      <c r="E13873">
        <v>25.465689999999999</v>
      </c>
      <c r="F13873">
        <v>16.82</v>
      </c>
      <c r="G13873">
        <v>35.111229999999999</v>
      </c>
      <c r="H13873">
        <v>16.818999999999999</v>
      </c>
      <c r="I13873">
        <v>34.983040000000003</v>
      </c>
      <c r="J13873">
        <v>16.812999999999999</v>
      </c>
      <c r="K13873">
        <v>37.301990000000004</v>
      </c>
      <c r="L13873">
        <v>16.815999999999999</v>
      </c>
    </row>
    <row r="13874" spans="3:12" x14ac:dyDescent="0.3">
      <c r="C13874">
        <v>32.799019999999999</v>
      </c>
      <c r="D13874">
        <v>16.818000000000001</v>
      </c>
      <c r="E13874">
        <v>25.457630000000002</v>
      </c>
      <c r="F13874">
        <v>16.821000000000002</v>
      </c>
      <c r="G13874">
        <v>35.110469999999999</v>
      </c>
      <c r="H13874">
        <v>16.82</v>
      </c>
      <c r="I13874">
        <v>34.982489999999999</v>
      </c>
      <c r="J13874">
        <v>16.814</v>
      </c>
      <c r="K13874">
        <v>37.301650000000002</v>
      </c>
      <c r="L13874">
        <v>16.818000000000001</v>
      </c>
    </row>
    <row r="13875" spans="3:12" x14ac:dyDescent="0.3">
      <c r="C13875">
        <v>32.798009999999998</v>
      </c>
      <c r="D13875">
        <v>16.818999999999999</v>
      </c>
      <c r="E13875">
        <v>25.449560000000002</v>
      </c>
      <c r="F13875">
        <v>16.821999999999999</v>
      </c>
      <c r="G13875">
        <v>35.109699999999997</v>
      </c>
      <c r="H13875">
        <v>16.821000000000002</v>
      </c>
      <c r="I13875">
        <v>34.981929999999998</v>
      </c>
      <c r="J13875">
        <v>16.815000000000001</v>
      </c>
      <c r="K13875">
        <v>37.301319999999997</v>
      </c>
      <c r="L13875">
        <v>16.818999999999999</v>
      </c>
    </row>
    <row r="13876" spans="3:12" x14ac:dyDescent="0.3">
      <c r="C13876">
        <v>32.796999999999997</v>
      </c>
      <c r="D13876">
        <v>16.82</v>
      </c>
      <c r="E13876">
        <v>25.441469999999999</v>
      </c>
      <c r="F13876">
        <v>16.824000000000002</v>
      </c>
      <c r="G13876">
        <v>35.108890000000002</v>
      </c>
      <c r="H13876">
        <v>16.821999999999999</v>
      </c>
      <c r="I13876">
        <v>34.981369999999998</v>
      </c>
      <c r="J13876">
        <v>16.815999999999999</v>
      </c>
      <c r="K13876">
        <v>37.300989999999999</v>
      </c>
      <c r="L13876">
        <v>16.82</v>
      </c>
    </row>
    <row r="13877" spans="3:12" x14ac:dyDescent="0.3">
      <c r="C13877">
        <v>32.796019999999999</v>
      </c>
      <c r="D13877">
        <v>16.821000000000002</v>
      </c>
      <c r="E13877">
        <v>25.43337</v>
      </c>
      <c r="F13877">
        <v>16.824999999999999</v>
      </c>
      <c r="G13877">
        <v>35.108029999999999</v>
      </c>
      <c r="H13877">
        <v>16.824000000000002</v>
      </c>
      <c r="I13877">
        <v>34.980789999999999</v>
      </c>
      <c r="J13877">
        <v>16.817</v>
      </c>
      <c r="K13877">
        <v>37.300660000000001</v>
      </c>
      <c r="L13877">
        <v>16.821000000000002</v>
      </c>
    </row>
    <row r="13878" spans="3:12" x14ac:dyDescent="0.3">
      <c r="C13878">
        <v>32.795099999999998</v>
      </c>
      <c r="D13878">
        <v>16.821999999999999</v>
      </c>
      <c r="E13878">
        <v>25.425280000000001</v>
      </c>
      <c r="F13878">
        <v>16.826000000000001</v>
      </c>
      <c r="G13878">
        <v>35.10716</v>
      </c>
      <c r="H13878">
        <v>16.824999999999999</v>
      </c>
      <c r="I13878">
        <v>34.980200000000004</v>
      </c>
      <c r="J13878">
        <v>16.818999999999999</v>
      </c>
      <c r="K13878">
        <v>37.3003</v>
      </c>
      <c r="L13878">
        <v>16.823</v>
      </c>
    </row>
    <row r="13879" spans="3:12" x14ac:dyDescent="0.3">
      <c r="C13879">
        <v>32.794220000000003</v>
      </c>
      <c r="D13879">
        <v>16.824000000000002</v>
      </c>
      <c r="E13879">
        <v>25.41722</v>
      </c>
      <c r="F13879">
        <v>16.827000000000002</v>
      </c>
      <c r="G13879">
        <v>35.106279999999998</v>
      </c>
      <c r="H13879">
        <v>16.826000000000001</v>
      </c>
      <c r="I13879">
        <v>34.979610000000001</v>
      </c>
      <c r="J13879">
        <v>16.82</v>
      </c>
      <c r="K13879">
        <v>37.29992</v>
      </c>
      <c r="L13879">
        <v>16.824000000000002</v>
      </c>
    </row>
    <row r="13880" spans="3:12" x14ac:dyDescent="0.3">
      <c r="C13880">
        <v>32.793399999999998</v>
      </c>
      <c r="D13880">
        <v>16.824999999999999</v>
      </c>
      <c r="E13880">
        <v>25.40917</v>
      </c>
      <c r="F13880">
        <v>16.827999999999999</v>
      </c>
      <c r="G13880">
        <v>35.105400000000003</v>
      </c>
      <c r="H13880">
        <v>16.827000000000002</v>
      </c>
      <c r="I13880">
        <v>34.979030000000002</v>
      </c>
      <c r="J13880">
        <v>16.821000000000002</v>
      </c>
      <c r="K13880">
        <v>37.299509999999998</v>
      </c>
      <c r="L13880">
        <v>16.824999999999999</v>
      </c>
    </row>
    <row r="13881" spans="3:12" x14ac:dyDescent="0.3">
      <c r="C13881">
        <v>32.79269</v>
      </c>
      <c r="D13881">
        <v>16.826000000000001</v>
      </c>
      <c r="E13881">
        <v>25.401140000000002</v>
      </c>
      <c r="F13881">
        <v>16.829999999999998</v>
      </c>
      <c r="G13881">
        <v>35.104529999999997</v>
      </c>
      <c r="H13881">
        <v>16.827999999999999</v>
      </c>
      <c r="I13881">
        <v>34.978470000000002</v>
      </c>
      <c r="J13881">
        <v>16.821999999999999</v>
      </c>
      <c r="K13881">
        <v>37.29909</v>
      </c>
      <c r="L13881">
        <v>16.826000000000001</v>
      </c>
    </row>
    <row r="13882" spans="3:12" x14ac:dyDescent="0.3">
      <c r="C13882">
        <v>32.792059999999999</v>
      </c>
      <c r="D13882">
        <v>16.827000000000002</v>
      </c>
      <c r="E13882">
        <v>25.39311</v>
      </c>
      <c r="F13882">
        <v>16.831</v>
      </c>
      <c r="G13882">
        <v>35.103679999999997</v>
      </c>
      <c r="H13882">
        <v>16.829999999999998</v>
      </c>
      <c r="I13882">
        <v>34.977919999999997</v>
      </c>
      <c r="J13882">
        <v>16.824000000000002</v>
      </c>
      <c r="K13882">
        <v>37.298650000000002</v>
      </c>
      <c r="L13882">
        <v>16.827000000000002</v>
      </c>
    </row>
    <row r="13883" spans="3:12" x14ac:dyDescent="0.3">
      <c r="C13883">
        <v>32.791449999999998</v>
      </c>
      <c r="D13883">
        <v>16.829000000000001</v>
      </c>
      <c r="E13883">
        <v>25.385079999999999</v>
      </c>
      <c r="F13883">
        <v>16.832000000000001</v>
      </c>
      <c r="G13883">
        <v>35.102829999999997</v>
      </c>
      <c r="H13883">
        <v>16.831</v>
      </c>
      <c r="I13883">
        <v>34.977379999999997</v>
      </c>
      <c r="J13883">
        <v>16.824999999999999</v>
      </c>
      <c r="K13883">
        <v>37.298180000000002</v>
      </c>
      <c r="L13883">
        <v>16.829000000000001</v>
      </c>
    </row>
    <row r="13884" spans="3:12" x14ac:dyDescent="0.3">
      <c r="C13884">
        <v>32.790770000000002</v>
      </c>
      <c r="D13884">
        <v>16.829999999999998</v>
      </c>
      <c r="E13884">
        <v>25.377040000000001</v>
      </c>
      <c r="F13884">
        <v>16.832999999999998</v>
      </c>
      <c r="G13884">
        <v>35.101979999999998</v>
      </c>
      <c r="H13884">
        <v>16.832000000000001</v>
      </c>
      <c r="I13884">
        <v>34.976840000000003</v>
      </c>
      <c r="J13884">
        <v>16.826000000000001</v>
      </c>
      <c r="K13884">
        <v>37.297699999999999</v>
      </c>
      <c r="L13884">
        <v>16.829999999999998</v>
      </c>
    </row>
    <row r="13885" spans="3:12" x14ac:dyDescent="0.3">
      <c r="C13885">
        <v>32.790019999999998</v>
      </c>
      <c r="D13885">
        <v>16.831</v>
      </c>
      <c r="E13885">
        <v>25.36899</v>
      </c>
      <c r="F13885">
        <v>16.834</v>
      </c>
      <c r="G13885">
        <v>35.101109999999998</v>
      </c>
      <c r="H13885">
        <v>16.832999999999998</v>
      </c>
      <c r="I13885">
        <v>34.976309999999998</v>
      </c>
      <c r="J13885">
        <v>16.827000000000002</v>
      </c>
      <c r="K13885">
        <v>37.297199999999997</v>
      </c>
      <c r="L13885">
        <v>16.831</v>
      </c>
    </row>
    <row r="13886" spans="3:12" x14ac:dyDescent="0.3">
      <c r="C13886">
        <v>32.789209999999997</v>
      </c>
      <c r="D13886">
        <v>16.832000000000001</v>
      </c>
      <c r="E13886">
        <v>25.36092</v>
      </c>
      <c r="F13886">
        <v>16.835999999999999</v>
      </c>
      <c r="G13886">
        <v>35.10022</v>
      </c>
      <c r="H13886">
        <v>16.835000000000001</v>
      </c>
      <c r="I13886">
        <v>34.975769999999997</v>
      </c>
      <c r="J13886">
        <v>16.827999999999999</v>
      </c>
      <c r="K13886">
        <v>37.296680000000002</v>
      </c>
      <c r="L13886">
        <v>16.832000000000001</v>
      </c>
    </row>
    <row r="13887" spans="3:12" x14ac:dyDescent="0.3">
      <c r="C13887">
        <v>32.788310000000003</v>
      </c>
      <c r="D13887">
        <v>16.832999999999998</v>
      </c>
      <c r="E13887">
        <v>25.35284</v>
      </c>
      <c r="F13887">
        <v>16.837</v>
      </c>
      <c r="G13887">
        <v>35.099310000000003</v>
      </c>
      <c r="H13887">
        <v>16.835999999999999</v>
      </c>
      <c r="I13887">
        <v>34.975230000000003</v>
      </c>
      <c r="J13887">
        <v>16.829999999999998</v>
      </c>
      <c r="K13887">
        <v>37.296140000000001</v>
      </c>
      <c r="L13887">
        <v>16.832999999999998</v>
      </c>
    </row>
    <row r="13888" spans="3:12" x14ac:dyDescent="0.3">
      <c r="C13888">
        <v>32.787320000000001</v>
      </c>
      <c r="D13888">
        <v>16.835000000000001</v>
      </c>
      <c r="E13888">
        <v>25.344760000000001</v>
      </c>
      <c r="F13888">
        <v>16.838000000000001</v>
      </c>
      <c r="G13888">
        <v>35.098379999999999</v>
      </c>
      <c r="H13888">
        <v>16.837</v>
      </c>
      <c r="I13888">
        <v>34.974699999999999</v>
      </c>
      <c r="J13888">
        <v>16.831</v>
      </c>
      <c r="K13888">
        <v>37.295580000000001</v>
      </c>
      <c r="L13888">
        <v>16.835000000000001</v>
      </c>
    </row>
    <row r="13889" spans="3:12" x14ac:dyDescent="0.3">
      <c r="C13889">
        <v>32.786230000000003</v>
      </c>
      <c r="D13889">
        <v>16.835999999999999</v>
      </c>
      <c r="E13889">
        <v>25.336659999999998</v>
      </c>
      <c r="F13889">
        <v>16.838999999999999</v>
      </c>
      <c r="G13889">
        <v>35.097430000000003</v>
      </c>
      <c r="H13889">
        <v>16.838000000000001</v>
      </c>
      <c r="I13889">
        <v>34.974159999999998</v>
      </c>
      <c r="J13889">
        <v>16.832000000000001</v>
      </c>
      <c r="K13889">
        <v>37.295020000000001</v>
      </c>
      <c r="L13889">
        <v>16.835999999999999</v>
      </c>
    </row>
    <row r="13890" spans="3:12" x14ac:dyDescent="0.3">
      <c r="C13890">
        <v>32.785080000000001</v>
      </c>
      <c r="D13890">
        <v>16.837</v>
      </c>
      <c r="E13890">
        <v>25.32856</v>
      </c>
      <c r="F13890">
        <v>16.841000000000001</v>
      </c>
      <c r="G13890">
        <v>35.096499999999999</v>
      </c>
      <c r="H13890">
        <v>16.838999999999999</v>
      </c>
      <c r="I13890">
        <v>34.97363</v>
      </c>
      <c r="J13890">
        <v>16.832999999999998</v>
      </c>
      <c r="K13890">
        <v>37.294460000000001</v>
      </c>
      <c r="L13890">
        <v>16.837</v>
      </c>
    </row>
    <row r="13891" spans="3:12" x14ac:dyDescent="0.3">
      <c r="C13891">
        <v>32.78389</v>
      </c>
      <c r="D13891">
        <v>16.838000000000001</v>
      </c>
      <c r="E13891">
        <v>25.320450000000001</v>
      </c>
      <c r="F13891">
        <v>16.841999999999999</v>
      </c>
      <c r="G13891">
        <v>35.095579999999998</v>
      </c>
      <c r="H13891">
        <v>16.841000000000001</v>
      </c>
      <c r="I13891">
        <v>34.973109999999998</v>
      </c>
      <c r="J13891">
        <v>16.834</v>
      </c>
      <c r="K13891">
        <v>37.293909999999997</v>
      </c>
      <c r="L13891">
        <v>16.838000000000001</v>
      </c>
    </row>
    <row r="13892" spans="3:12" x14ac:dyDescent="0.3">
      <c r="C13892">
        <v>32.782670000000003</v>
      </c>
      <c r="D13892">
        <v>16.838999999999999</v>
      </c>
      <c r="E13892">
        <v>25.312349999999999</v>
      </c>
      <c r="F13892">
        <v>16.843</v>
      </c>
      <c r="G13892">
        <v>35.094670000000001</v>
      </c>
      <c r="H13892">
        <v>16.841999999999999</v>
      </c>
      <c r="I13892">
        <v>34.972610000000003</v>
      </c>
      <c r="J13892">
        <v>16.835999999999999</v>
      </c>
      <c r="K13892">
        <v>37.293370000000003</v>
      </c>
      <c r="L13892">
        <v>16.838999999999999</v>
      </c>
    </row>
    <row r="13893" spans="3:12" x14ac:dyDescent="0.3">
      <c r="C13893">
        <v>32.781379999999999</v>
      </c>
      <c r="D13893">
        <v>16.841000000000001</v>
      </c>
      <c r="E13893">
        <v>25.30424</v>
      </c>
      <c r="F13893">
        <v>16.844000000000001</v>
      </c>
      <c r="G13893">
        <v>35.093780000000002</v>
      </c>
      <c r="H13893">
        <v>16.843</v>
      </c>
      <c r="I13893">
        <v>34.972099999999998</v>
      </c>
      <c r="J13893">
        <v>16.837</v>
      </c>
      <c r="K13893">
        <v>37.292830000000002</v>
      </c>
      <c r="L13893">
        <v>16.841000000000001</v>
      </c>
    </row>
    <row r="13894" spans="3:12" x14ac:dyDescent="0.3">
      <c r="C13894">
        <v>32.780050000000003</v>
      </c>
      <c r="D13894">
        <v>16.841999999999999</v>
      </c>
      <c r="E13894">
        <v>25.296130000000002</v>
      </c>
      <c r="F13894">
        <v>16.844999999999999</v>
      </c>
      <c r="G13894">
        <v>35.092930000000003</v>
      </c>
      <c r="H13894">
        <v>16.844000000000001</v>
      </c>
      <c r="I13894">
        <v>34.97157</v>
      </c>
      <c r="J13894">
        <v>16.838000000000001</v>
      </c>
      <c r="K13894">
        <v>37.292279999999998</v>
      </c>
      <c r="L13894">
        <v>16.841999999999999</v>
      </c>
    </row>
    <row r="13895" spans="3:12" x14ac:dyDescent="0.3">
      <c r="C13895">
        <v>32.778640000000003</v>
      </c>
      <c r="D13895">
        <v>16.843</v>
      </c>
      <c r="E13895">
        <v>25.288</v>
      </c>
      <c r="F13895">
        <v>16.847000000000001</v>
      </c>
      <c r="G13895">
        <v>35.092140000000001</v>
      </c>
      <c r="H13895">
        <v>16.844999999999999</v>
      </c>
      <c r="I13895">
        <v>34.971029999999999</v>
      </c>
      <c r="J13895">
        <v>16.838999999999999</v>
      </c>
      <c r="K13895">
        <v>37.291739999999997</v>
      </c>
      <c r="L13895">
        <v>16.843</v>
      </c>
    </row>
    <row r="13896" spans="3:12" x14ac:dyDescent="0.3">
      <c r="C13896">
        <v>32.777180000000001</v>
      </c>
      <c r="D13896">
        <v>16.844000000000001</v>
      </c>
      <c r="E13896">
        <v>25.279859999999999</v>
      </c>
      <c r="F13896">
        <v>16.847999999999999</v>
      </c>
      <c r="G13896">
        <v>35.091369999999998</v>
      </c>
      <c r="H13896">
        <v>16.847000000000001</v>
      </c>
      <c r="I13896">
        <v>34.970469999999999</v>
      </c>
      <c r="J13896">
        <v>16.841000000000001</v>
      </c>
      <c r="K13896">
        <v>37.291179999999997</v>
      </c>
      <c r="L13896">
        <v>16.844000000000001</v>
      </c>
    </row>
    <row r="13897" spans="3:12" x14ac:dyDescent="0.3">
      <c r="C13897">
        <v>32.775709999999997</v>
      </c>
      <c r="D13897">
        <v>16.844999999999999</v>
      </c>
      <c r="E13897">
        <v>25.271709999999999</v>
      </c>
      <c r="F13897">
        <v>16.849</v>
      </c>
      <c r="G13897">
        <v>35.090600000000002</v>
      </c>
      <c r="H13897">
        <v>16.847999999999999</v>
      </c>
      <c r="I13897">
        <v>34.969909999999999</v>
      </c>
      <c r="J13897">
        <v>16.841999999999999</v>
      </c>
      <c r="K13897">
        <v>37.290599999999998</v>
      </c>
      <c r="L13897">
        <v>16.844999999999999</v>
      </c>
    </row>
    <row r="13898" spans="3:12" x14ac:dyDescent="0.3">
      <c r="C13898">
        <v>32.774250000000002</v>
      </c>
      <c r="D13898">
        <v>16.847000000000001</v>
      </c>
      <c r="E13898">
        <v>25.263559999999998</v>
      </c>
      <c r="F13898">
        <v>16.850000000000001</v>
      </c>
      <c r="G13898">
        <v>35.089820000000003</v>
      </c>
      <c r="H13898">
        <v>16.849</v>
      </c>
      <c r="I13898">
        <v>34.969349999999999</v>
      </c>
      <c r="J13898">
        <v>16.843</v>
      </c>
      <c r="K13898">
        <v>37.290030000000002</v>
      </c>
      <c r="L13898">
        <v>16.847000000000001</v>
      </c>
    </row>
    <row r="13899" spans="3:12" x14ac:dyDescent="0.3">
      <c r="C13899">
        <v>32.772799999999997</v>
      </c>
      <c r="D13899">
        <v>16.847999999999999</v>
      </c>
      <c r="E13899">
        <v>25.255379999999999</v>
      </c>
      <c r="F13899">
        <v>16.850999999999999</v>
      </c>
      <c r="G13899">
        <v>35.089039999999997</v>
      </c>
      <c r="H13899">
        <v>16.850000000000001</v>
      </c>
      <c r="I13899">
        <v>34.968800000000002</v>
      </c>
      <c r="J13899">
        <v>16.844000000000001</v>
      </c>
      <c r="K13899">
        <v>37.289459999999998</v>
      </c>
      <c r="L13899">
        <v>16.847999999999999</v>
      </c>
    </row>
    <row r="13900" spans="3:12" x14ac:dyDescent="0.3">
      <c r="C13900">
        <v>32.77131</v>
      </c>
      <c r="D13900">
        <v>16.849</v>
      </c>
      <c r="E13900">
        <v>25.247199999999999</v>
      </c>
      <c r="F13900">
        <v>16.853000000000002</v>
      </c>
      <c r="G13900">
        <v>35.088239999999999</v>
      </c>
      <c r="H13900">
        <v>16.852</v>
      </c>
      <c r="I13900">
        <v>34.968249999999998</v>
      </c>
      <c r="J13900">
        <v>16.844999999999999</v>
      </c>
      <c r="K13900">
        <v>37.288890000000002</v>
      </c>
      <c r="L13900">
        <v>16.849</v>
      </c>
    </row>
    <row r="13901" spans="3:12" x14ac:dyDescent="0.3">
      <c r="C13901">
        <v>32.769799999999996</v>
      </c>
      <c r="D13901">
        <v>16.850000000000001</v>
      </c>
      <c r="E13901">
        <v>25.23901</v>
      </c>
      <c r="F13901">
        <v>16.853999999999999</v>
      </c>
      <c r="G13901">
        <v>35.087449999999997</v>
      </c>
      <c r="H13901">
        <v>16.853000000000002</v>
      </c>
      <c r="I13901">
        <v>34.967689999999997</v>
      </c>
      <c r="J13901">
        <v>16.847000000000001</v>
      </c>
      <c r="K13901">
        <v>37.288310000000003</v>
      </c>
      <c r="L13901">
        <v>16.850000000000001</v>
      </c>
    </row>
    <row r="13902" spans="3:12" x14ac:dyDescent="0.3">
      <c r="C13902">
        <v>32.768329999999999</v>
      </c>
      <c r="D13902">
        <v>16.850999999999999</v>
      </c>
      <c r="E13902">
        <v>25.230820000000001</v>
      </c>
      <c r="F13902">
        <v>16.855</v>
      </c>
      <c r="G13902">
        <v>35.086669999999998</v>
      </c>
      <c r="H13902">
        <v>16.853999999999999</v>
      </c>
      <c r="I13902">
        <v>34.967120000000001</v>
      </c>
      <c r="J13902">
        <v>16.847999999999999</v>
      </c>
      <c r="K13902">
        <v>37.28772</v>
      </c>
      <c r="L13902">
        <v>16.852</v>
      </c>
    </row>
    <row r="13903" spans="3:12" x14ac:dyDescent="0.3">
      <c r="C13903">
        <v>32.767020000000002</v>
      </c>
      <c r="D13903">
        <v>16.853000000000002</v>
      </c>
      <c r="E13903">
        <v>25.222629999999999</v>
      </c>
      <c r="F13903">
        <v>16.856000000000002</v>
      </c>
      <c r="G13903">
        <v>35.085909999999998</v>
      </c>
      <c r="H13903">
        <v>16.855</v>
      </c>
      <c r="I13903">
        <v>34.966529999999999</v>
      </c>
      <c r="J13903">
        <v>16.849</v>
      </c>
      <c r="K13903">
        <v>37.287129999999998</v>
      </c>
      <c r="L13903">
        <v>16.853000000000002</v>
      </c>
    </row>
    <row r="13904" spans="3:12" x14ac:dyDescent="0.3">
      <c r="C13904">
        <v>32.765949999999997</v>
      </c>
      <c r="D13904">
        <v>16.853999999999999</v>
      </c>
      <c r="E13904">
        <v>25.21444</v>
      </c>
      <c r="F13904">
        <v>16.856999999999999</v>
      </c>
      <c r="G13904">
        <v>35.085160000000002</v>
      </c>
      <c r="H13904">
        <v>16.856000000000002</v>
      </c>
      <c r="I13904">
        <v>34.96593</v>
      </c>
      <c r="J13904">
        <v>16.850000000000001</v>
      </c>
      <c r="K13904">
        <v>37.286540000000002</v>
      </c>
      <c r="L13904">
        <v>16.853999999999999</v>
      </c>
    </row>
    <row r="13905" spans="3:12" x14ac:dyDescent="0.3">
      <c r="C13905">
        <v>32.76511</v>
      </c>
      <c r="D13905">
        <v>16.855</v>
      </c>
      <c r="E13905">
        <v>25.20627</v>
      </c>
      <c r="F13905">
        <v>16.859000000000002</v>
      </c>
      <c r="G13905">
        <v>35.084440000000001</v>
      </c>
      <c r="H13905">
        <v>16.858000000000001</v>
      </c>
      <c r="I13905">
        <v>34.965319999999998</v>
      </c>
      <c r="J13905">
        <v>16.850999999999999</v>
      </c>
      <c r="K13905">
        <v>37.28595</v>
      </c>
      <c r="L13905">
        <v>16.855</v>
      </c>
    </row>
    <row r="13906" spans="3:12" x14ac:dyDescent="0.3">
      <c r="C13906">
        <v>32.764479999999999</v>
      </c>
      <c r="D13906">
        <v>16.856000000000002</v>
      </c>
      <c r="E13906">
        <v>25.19811</v>
      </c>
      <c r="F13906">
        <v>16.86</v>
      </c>
      <c r="G13906">
        <v>35.083710000000004</v>
      </c>
      <c r="H13906">
        <v>16.859000000000002</v>
      </c>
      <c r="I13906">
        <v>34.964689999999997</v>
      </c>
      <c r="J13906">
        <v>16.853000000000002</v>
      </c>
      <c r="K13906">
        <v>37.285359999999997</v>
      </c>
      <c r="L13906">
        <v>16.856000000000002</v>
      </c>
    </row>
    <row r="13907" spans="3:12" x14ac:dyDescent="0.3">
      <c r="C13907">
        <v>32.764000000000003</v>
      </c>
      <c r="D13907">
        <v>16.856999999999999</v>
      </c>
      <c r="E13907">
        <v>25.189969999999999</v>
      </c>
      <c r="F13907">
        <v>16.861000000000001</v>
      </c>
      <c r="G13907">
        <v>35.082970000000003</v>
      </c>
      <c r="H13907">
        <v>16.86</v>
      </c>
      <c r="I13907">
        <v>34.96405</v>
      </c>
      <c r="J13907">
        <v>16.853999999999999</v>
      </c>
      <c r="K13907">
        <v>37.284790000000001</v>
      </c>
      <c r="L13907">
        <v>16.858000000000001</v>
      </c>
    </row>
    <row r="13908" spans="3:12" x14ac:dyDescent="0.3">
      <c r="C13908">
        <v>32.763550000000002</v>
      </c>
      <c r="D13908">
        <v>16.859000000000002</v>
      </c>
      <c r="E13908">
        <v>25.181840000000001</v>
      </c>
      <c r="F13908">
        <v>16.861999999999998</v>
      </c>
      <c r="G13908">
        <v>35.082239999999999</v>
      </c>
      <c r="H13908">
        <v>16.861000000000001</v>
      </c>
      <c r="I13908">
        <v>34.9634</v>
      </c>
      <c r="J13908">
        <v>16.855</v>
      </c>
      <c r="K13908">
        <v>37.284230000000001</v>
      </c>
      <c r="L13908">
        <v>16.859000000000002</v>
      </c>
    </row>
    <row r="13909" spans="3:12" x14ac:dyDescent="0.3">
      <c r="C13909">
        <v>32.763060000000003</v>
      </c>
      <c r="D13909">
        <v>16.86</v>
      </c>
      <c r="E13909">
        <v>25.17371</v>
      </c>
      <c r="F13909">
        <v>16.864000000000001</v>
      </c>
      <c r="G13909">
        <v>35.081499999999998</v>
      </c>
      <c r="H13909">
        <v>16.861999999999998</v>
      </c>
      <c r="I13909">
        <v>34.96275</v>
      </c>
      <c r="J13909">
        <v>16.856000000000002</v>
      </c>
      <c r="K13909">
        <v>37.28369</v>
      </c>
      <c r="L13909">
        <v>16.86</v>
      </c>
    </row>
    <row r="13910" spans="3:12" x14ac:dyDescent="0.3">
      <c r="C13910">
        <v>32.762509999999999</v>
      </c>
      <c r="D13910">
        <v>16.861000000000001</v>
      </c>
      <c r="E13910">
        <v>25.165569999999999</v>
      </c>
      <c r="F13910">
        <v>16.864999999999998</v>
      </c>
      <c r="G13910">
        <v>35.080759999999998</v>
      </c>
      <c r="H13910">
        <v>16.864000000000001</v>
      </c>
      <c r="I13910">
        <v>34.962110000000003</v>
      </c>
      <c r="J13910">
        <v>16.858000000000001</v>
      </c>
      <c r="K13910">
        <v>37.283160000000002</v>
      </c>
      <c r="L13910">
        <v>16.861000000000001</v>
      </c>
    </row>
    <row r="13911" spans="3:12" x14ac:dyDescent="0.3">
      <c r="C13911">
        <v>32.761949999999999</v>
      </c>
      <c r="D13911">
        <v>16.861999999999998</v>
      </c>
      <c r="E13911">
        <v>25.157430000000002</v>
      </c>
      <c r="F13911">
        <v>16.866</v>
      </c>
      <c r="G13911">
        <v>35.080030000000001</v>
      </c>
      <c r="H13911">
        <v>16.864999999999998</v>
      </c>
      <c r="I13911">
        <v>34.961480000000002</v>
      </c>
      <c r="J13911">
        <v>16.859000000000002</v>
      </c>
      <c r="K13911">
        <v>37.282629999999997</v>
      </c>
      <c r="L13911">
        <v>16.861999999999998</v>
      </c>
    </row>
    <row r="13912" spans="3:12" x14ac:dyDescent="0.3">
      <c r="C13912">
        <v>32.761400000000002</v>
      </c>
      <c r="D13912">
        <v>16.864000000000001</v>
      </c>
      <c r="E13912">
        <v>25.149280000000001</v>
      </c>
      <c r="F13912">
        <v>16.867000000000001</v>
      </c>
      <c r="G13912">
        <v>35.07931</v>
      </c>
      <c r="H13912">
        <v>16.866</v>
      </c>
      <c r="I13912">
        <v>34.960859999999997</v>
      </c>
      <c r="J13912">
        <v>16.86</v>
      </c>
      <c r="K13912">
        <v>37.282110000000003</v>
      </c>
      <c r="L13912">
        <v>16.864000000000001</v>
      </c>
    </row>
    <row r="13913" spans="3:12" x14ac:dyDescent="0.3">
      <c r="C13913">
        <v>32.76088</v>
      </c>
      <c r="D13913">
        <v>16.864999999999998</v>
      </c>
      <c r="E13913">
        <v>25.141120000000001</v>
      </c>
      <c r="F13913">
        <v>16.867999999999999</v>
      </c>
      <c r="G13913">
        <v>35.078609999999998</v>
      </c>
      <c r="H13913">
        <v>16.867000000000001</v>
      </c>
      <c r="I13913">
        <v>34.960230000000003</v>
      </c>
      <c r="J13913">
        <v>16.861000000000001</v>
      </c>
      <c r="K13913">
        <v>37.281590000000001</v>
      </c>
      <c r="L13913">
        <v>16.864999999999998</v>
      </c>
    </row>
    <row r="13914" spans="3:12" x14ac:dyDescent="0.3">
      <c r="C13914">
        <v>32.760390000000001</v>
      </c>
      <c r="D13914">
        <v>16.866</v>
      </c>
      <c r="E13914">
        <v>25.132960000000001</v>
      </c>
      <c r="F13914">
        <v>16.87</v>
      </c>
      <c r="G13914">
        <v>35.077950000000001</v>
      </c>
      <c r="H13914">
        <v>16.869</v>
      </c>
      <c r="I13914">
        <v>34.959600000000002</v>
      </c>
      <c r="J13914">
        <v>16.861999999999998</v>
      </c>
      <c r="K13914">
        <v>37.28107</v>
      </c>
      <c r="L13914">
        <v>16.866</v>
      </c>
    </row>
    <row r="13915" spans="3:12" x14ac:dyDescent="0.3">
      <c r="C13915">
        <v>32.759920000000001</v>
      </c>
      <c r="D13915">
        <v>16.867000000000001</v>
      </c>
      <c r="E13915">
        <v>25.124790000000001</v>
      </c>
      <c r="F13915">
        <v>16.870999999999999</v>
      </c>
      <c r="G13915">
        <v>35.07732</v>
      </c>
      <c r="H13915">
        <v>16.87</v>
      </c>
      <c r="I13915">
        <v>34.958970000000001</v>
      </c>
      <c r="J13915">
        <v>16.864000000000001</v>
      </c>
      <c r="K13915">
        <v>37.280540000000002</v>
      </c>
      <c r="L13915">
        <v>16.867000000000001</v>
      </c>
    </row>
    <row r="13916" spans="3:12" x14ac:dyDescent="0.3">
      <c r="C13916">
        <v>32.759459999999997</v>
      </c>
      <c r="D13916">
        <v>16.867999999999999</v>
      </c>
      <c r="E13916">
        <v>25.116610000000001</v>
      </c>
      <c r="F13916">
        <v>16.872</v>
      </c>
      <c r="G13916">
        <v>35.07667</v>
      </c>
      <c r="H13916">
        <v>16.870999999999999</v>
      </c>
      <c r="I13916">
        <v>34.95834</v>
      </c>
      <c r="J13916">
        <v>16.864999999999998</v>
      </c>
      <c r="K13916">
        <v>37.28004</v>
      </c>
      <c r="L13916">
        <v>16.867999999999999</v>
      </c>
    </row>
    <row r="13917" spans="3:12" x14ac:dyDescent="0.3">
      <c r="C13917">
        <v>32.759</v>
      </c>
      <c r="D13917">
        <v>16.87</v>
      </c>
      <c r="E13917">
        <v>25.1084</v>
      </c>
      <c r="F13917">
        <v>16.873000000000001</v>
      </c>
      <c r="G13917">
        <v>35.076000000000001</v>
      </c>
      <c r="H13917">
        <v>16.872</v>
      </c>
      <c r="I13917">
        <v>34.957720000000002</v>
      </c>
      <c r="J13917">
        <v>16.866</v>
      </c>
      <c r="K13917">
        <v>37.279559999999996</v>
      </c>
      <c r="L13917">
        <v>16.87</v>
      </c>
    </row>
    <row r="13918" spans="3:12" x14ac:dyDescent="0.3">
      <c r="C13918">
        <v>32.758560000000003</v>
      </c>
      <c r="D13918">
        <v>16.870999999999999</v>
      </c>
      <c r="E13918">
        <v>25.100180000000002</v>
      </c>
      <c r="F13918">
        <v>16.875</v>
      </c>
      <c r="G13918">
        <v>35.075299999999999</v>
      </c>
      <c r="H13918">
        <v>16.873000000000001</v>
      </c>
      <c r="I13918">
        <v>34.957099999999997</v>
      </c>
      <c r="J13918">
        <v>16.867000000000001</v>
      </c>
      <c r="K13918">
        <v>37.2791</v>
      </c>
      <c r="L13918">
        <v>16.870999999999999</v>
      </c>
    </row>
    <row r="13919" spans="3:12" x14ac:dyDescent="0.3">
      <c r="C13919">
        <v>32.758229999999998</v>
      </c>
      <c r="D13919">
        <v>16.872</v>
      </c>
      <c r="E13919">
        <v>25.091950000000001</v>
      </c>
      <c r="F13919">
        <v>16.876000000000001</v>
      </c>
      <c r="G13919">
        <v>35.074570000000001</v>
      </c>
      <c r="H13919">
        <v>16.875</v>
      </c>
      <c r="I13919">
        <v>34.956490000000002</v>
      </c>
      <c r="J13919">
        <v>16.867999999999999</v>
      </c>
      <c r="K13919">
        <v>37.278680000000001</v>
      </c>
      <c r="L13919">
        <v>16.872</v>
      </c>
    </row>
    <row r="13920" spans="3:12" x14ac:dyDescent="0.3">
      <c r="C13920">
        <v>32.758029999999998</v>
      </c>
      <c r="D13920">
        <v>16.873000000000001</v>
      </c>
      <c r="E13920">
        <v>25.08372</v>
      </c>
      <c r="F13920">
        <v>16.876999999999999</v>
      </c>
      <c r="G13920">
        <v>35.073819999999998</v>
      </c>
      <c r="H13920">
        <v>16.876000000000001</v>
      </c>
      <c r="I13920">
        <v>34.955880000000001</v>
      </c>
      <c r="J13920">
        <v>16.87</v>
      </c>
      <c r="K13920">
        <v>37.278280000000002</v>
      </c>
      <c r="L13920">
        <v>16.873000000000001</v>
      </c>
    </row>
    <row r="13921" spans="3:12" x14ac:dyDescent="0.3">
      <c r="C13921">
        <v>32.757959999999997</v>
      </c>
      <c r="D13921">
        <v>16.873999999999999</v>
      </c>
      <c r="E13921">
        <v>25.075479999999999</v>
      </c>
      <c r="F13921">
        <v>16.878</v>
      </c>
      <c r="G13921">
        <v>35.073070000000001</v>
      </c>
      <c r="H13921">
        <v>16.876999999999999</v>
      </c>
      <c r="I13921">
        <v>34.955280000000002</v>
      </c>
      <c r="J13921">
        <v>16.870999999999999</v>
      </c>
      <c r="K13921">
        <v>37.277900000000002</v>
      </c>
      <c r="L13921">
        <v>16.873999999999999</v>
      </c>
    </row>
    <row r="13922" spans="3:12" x14ac:dyDescent="0.3">
      <c r="C13922">
        <v>32.758000000000003</v>
      </c>
      <c r="D13922">
        <v>16.876000000000001</v>
      </c>
      <c r="E13922">
        <v>25.067240000000002</v>
      </c>
      <c r="F13922">
        <v>16.879000000000001</v>
      </c>
      <c r="G13922">
        <v>35.072299999999998</v>
      </c>
      <c r="H13922">
        <v>16.878</v>
      </c>
      <c r="I13922">
        <v>34.954659999999997</v>
      </c>
      <c r="J13922">
        <v>16.872</v>
      </c>
      <c r="K13922">
        <v>37.277520000000003</v>
      </c>
      <c r="L13922">
        <v>16.876000000000001</v>
      </c>
    </row>
    <row r="13923" spans="3:12" x14ac:dyDescent="0.3">
      <c r="C13923">
        <v>32.758130000000001</v>
      </c>
      <c r="D13923">
        <v>16.876999999999999</v>
      </c>
      <c r="E13923">
        <v>25.059000000000001</v>
      </c>
      <c r="F13923">
        <v>16.881</v>
      </c>
      <c r="G13923">
        <v>35.071530000000003</v>
      </c>
      <c r="H13923">
        <v>16.879000000000001</v>
      </c>
      <c r="I13923">
        <v>34.954059999999998</v>
      </c>
      <c r="J13923">
        <v>16.873000000000001</v>
      </c>
      <c r="K13923">
        <v>37.277160000000002</v>
      </c>
      <c r="L13923">
        <v>16.876999999999999</v>
      </c>
    </row>
    <row r="13924" spans="3:12" x14ac:dyDescent="0.3">
      <c r="C13924">
        <v>32.758339999999997</v>
      </c>
      <c r="D13924">
        <v>16.878</v>
      </c>
      <c r="E13924">
        <v>25.050750000000001</v>
      </c>
      <c r="F13924">
        <v>16.882000000000001</v>
      </c>
      <c r="G13924">
        <v>35.070770000000003</v>
      </c>
      <c r="H13924">
        <v>16.881</v>
      </c>
      <c r="I13924">
        <v>34.953449999999997</v>
      </c>
      <c r="J13924">
        <v>16.875</v>
      </c>
      <c r="K13924">
        <v>37.276809999999998</v>
      </c>
      <c r="L13924">
        <v>16.878</v>
      </c>
    </row>
    <row r="13925" spans="3:12" x14ac:dyDescent="0.3">
      <c r="C13925">
        <v>32.758600000000001</v>
      </c>
      <c r="D13925">
        <v>16.879000000000001</v>
      </c>
      <c r="E13925">
        <v>25.042480000000001</v>
      </c>
      <c r="F13925">
        <v>16.882999999999999</v>
      </c>
      <c r="G13925">
        <v>35.07</v>
      </c>
      <c r="H13925">
        <v>16.882000000000001</v>
      </c>
      <c r="I13925">
        <v>34.952840000000002</v>
      </c>
      <c r="J13925">
        <v>16.876000000000001</v>
      </c>
      <c r="K13925">
        <v>37.276470000000003</v>
      </c>
      <c r="L13925">
        <v>16.879000000000001</v>
      </c>
    </row>
    <row r="13926" spans="3:12" x14ac:dyDescent="0.3">
      <c r="C13926">
        <v>32.758839999999999</v>
      </c>
      <c r="D13926">
        <v>16.881</v>
      </c>
      <c r="E13926">
        <v>25.034199999999998</v>
      </c>
      <c r="F13926">
        <v>16.884</v>
      </c>
      <c r="G13926">
        <v>35.069209999999998</v>
      </c>
      <c r="H13926">
        <v>16.882999999999999</v>
      </c>
      <c r="I13926">
        <v>34.952219999999997</v>
      </c>
      <c r="J13926">
        <v>16.876999999999999</v>
      </c>
      <c r="K13926">
        <v>37.276150000000001</v>
      </c>
      <c r="L13926">
        <v>16.881</v>
      </c>
    </row>
    <row r="13927" spans="3:12" x14ac:dyDescent="0.3">
      <c r="C13927">
        <v>32.759039999999999</v>
      </c>
      <c r="D13927">
        <v>16.882000000000001</v>
      </c>
      <c r="E13927">
        <v>25.02589</v>
      </c>
      <c r="F13927">
        <v>16.885999999999999</v>
      </c>
      <c r="G13927">
        <v>35.06841</v>
      </c>
      <c r="H13927">
        <v>16.884</v>
      </c>
      <c r="I13927">
        <v>34.95158</v>
      </c>
      <c r="J13927">
        <v>16.878</v>
      </c>
      <c r="K13927">
        <v>37.275829999999999</v>
      </c>
      <c r="L13927">
        <v>16.882000000000001</v>
      </c>
    </row>
    <row r="13928" spans="3:12" x14ac:dyDescent="0.3">
      <c r="C13928">
        <v>32.759189999999997</v>
      </c>
      <c r="D13928">
        <v>16.882999999999999</v>
      </c>
      <c r="E13928">
        <v>25.01756</v>
      </c>
      <c r="F13928">
        <v>16.887</v>
      </c>
      <c r="G13928">
        <v>35.067599999999999</v>
      </c>
      <c r="H13928">
        <v>16.885000000000002</v>
      </c>
      <c r="I13928">
        <v>34.950940000000003</v>
      </c>
      <c r="J13928">
        <v>16.879000000000001</v>
      </c>
      <c r="K13928">
        <v>37.275500000000001</v>
      </c>
      <c r="L13928">
        <v>16.882999999999999</v>
      </c>
    </row>
    <row r="13929" spans="3:12" x14ac:dyDescent="0.3">
      <c r="C13929">
        <v>32.75929</v>
      </c>
      <c r="D13929">
        <v>16.884</v>
      </c>
      <c r="E13929">
        <v>25.009209999999999</v>
      </c>
      <c r="F13929">
        <v>16.888000000000002</v>
      </c>
      <c r="G13929">
        <v>35.066809999999997</v>
      </c>
      <c r="H13929">
        <v>16.887</v>
      </c>
      <c r="I13929">
        <v>34.950270000000003</v>
      </c>
      <c r="J13929">
        <v>16.881</v>
      </c>
      <c r="K13929">
        <v>37.27516</v>
      </c>
      <c r="L13929">
        <v>16.884</v>
      </c>
    </row>
    <row r="13930" spans="3:12" x14ac:dyDescent="0.3">
      <c r="C13930">
        <v>32.759340000000002</v>
      </c>
      <c r="D13930">
        <v>16.885000000000002</v>
      </c>
      <c r="E13930">
        <v>25.00085</v>
      </c>
      <c r="F13930">
        <v>16.888999999999999</v>
      </c>
      <c r="G13930">
        <v>35.066040000000001</v>
      </c>
      <c r="H13930">
        <v>16.888000000000002</v>
      </c>
      <c r="I13930">
        <v>34.949599999999997</v>
      </c>
      <c r="J13930">
        <v>16.882000000000001</v>
      </c>
      <c r="K13930">
        <v>37.274799999999999</v>
      </c>
      <c r="L13930">
        <v>16.885000000000002</v>
      </c>
    </row>
    <row r="13931" spans="3:12" x14ac:dyDescent="0.3">
      <c r="C13931">
        <v>32.75929</v>
      </c>
      <c r="D13931">
        <v>16.887</v>
      </c>
      <c r="E13931">
        <v>24.99249</v>
      </c>
      <c r="F13931">
        <v>16.89</v>
      </c>
      <c r="G13931">
        <v>35.065309999999997</v>
      </c>
      <c r="H13931">
        <v>16.888999999999999</v>
      </c>
      <c r="I13931">
        <v>34.948929999999997</v>
      </c>
      <c r="J13931">
        <v>16.882999999999999</v>
      </c>
      <c r="K13931">
        <v>37.274430000000002</v>
      </c>
      <c r="L13931">
        <v>16.887</v>
      </c>
    </row>
    <row r="13932" spans="3:12" x14ac:dyDescent="0.3">
      <c r="C13932">
        <v>32.75909</v>
      </c>
      <c r="D13932">
        <v>16.888000000000002</v>
      </c>
      <c r="E13932">
        <v>24.98413</v>
      </c>
      <c r="F13932">
        <v>16.891999999999999</v>
      </c>
      <c r="G13932">
        <v>35.064599999999999</v>
      </c>
      <c r="H13932">
        <v>16.89</v>
      </c>
      <c r="I13932">
        <v>34.948250000000002</v>
      </c>
      <c r="J13932">
        <v>16.884</v>
      </c>
      <c r="K13932">
        <v>37.274050000000003</v>
      </c>
      <c r="L13932">
        <v>16.888000000000002</v>
      </c>
    </row>
    <row r="13933" spans="3:12" x14ac:dyDescent="0.3">
      <c r="C13933">
        <v>32.758719999999997</v>
      </c>
      <c r="D13933">
        <v>16.888999999999999</v>
      </c>
      <c r="E13933">
        <v>24.975750000000001</v>
      </c>
      <c r="F13933">
        <v>16.893000000000001</v>
      </c>
      <c r="G13933">
        <v>35.06391</v>
      </c>
      <c r="H13933">
        <v>16.891999999999999</v>
      </c>
      <c r="I13933">
        <v>34.947560000000003</v>
      </c>
      <c r="J13933">
        <v>16.885000000000002</v>
      </c>
      <c r="K13933">
        <v>37.273679999999999</v>
      </c>
      <c r="L13933">
        <v>16.888999999999999</v>
      </c>
    </row>
    <row r="13934" spans="3:12" x14ac:dyDescent="0.3">
      <c r="C13934">
        <v>32.758220000000001</v>
      </c>
      <c r="D13934">
        <v>16.89</v>
      </c>
      <c r="E13934">
        <v>24.967369999999999</v>
      </c>
      <c r="F13934">
        <v>16.893999999999998</v>
      </c>
      <c r="G13934">
        <v>35.063220000000001</v>
      </c>
      <c r="H13934">
        <v>16.893000000000001</v>
      </c>
      <c r="I13934">
        <v>34.946869999999997</v>
      </c>
      <c r="J13934">
        <v>16.887</v>
      </c>
      <c r="K13934">
        <v>37.273319999999998</v>
      </c>
      <c r="L13934">
        <v>16.89</v>
      </c>
    </row>
    <row r="13935" spans="3:12" x14ac:dyDescent="0.3">
      <c r="C13935">
        <v>32.75759</v>
      </c>
      <c r="D13935">
        <v>16.891999999999999</v>
      </c>
      <c r="E13935">
        <v>24.958970000000001</v>
      </c>
      <c r="F13935">
        <v>16.895</v>
      </c>
      <c r="G13935">
        <v>35.0625</v>
      </c>
      <c r="H13935">
        <v>16.893999999999998</v>
      </c>
      <c r="I13935">
        <v>34.946159999999999</v>
      </c>
      <c r="J13935">
        <v>16.888000000000002</v>
      </c>
      <c r="K13935">
        <v>37.272959999999998</v>
      </c>
      <c r="L13935">
        <v>16.891999999999999</v>
      </c>
    </row>
    <row r="13936" spans="3:12" x14ac:dyDescent="0.3">
      <c r="C13936">
        <v>32.756860000000003</v>
      </c>
      <c r="D13936">
        <v>16.893000000000001</v>
      </c>
      <c r="E13936">
        <v>24.95055</v>
      </c>
      <c r="F13936">
        <v>16.896000000000001</v>
      </c>
      <c r="G13936">
        <v>35.06174</v>
      </c>
      <c r="H13936">
        <v>16.895</v>
      </c>
      <c r="I13936">
        <v>34.945450000000001</v>
      </c>
      <c r="J13936">
        <v>16.888999999999999</v>
      </c>
      <c r="K13936">
        <v>37.272620000000003</v>
      </c>
      <c r="L13936">
        <v>16.893000000000001</v>
      </c>
    </row>
    <row r="13937" spans="3:12" x14ac:dyDescent="0.3">
      <c r="C13937">
        <v>32.75609</v>
      </c>
      <c r="D13937">
        <v>16.893999999999998</v>
      </c>
      <c r="E13937">
        <v>24.942119999999999</v>
      </c>
      <c r="F13937">
        <v>16.898</v>
      </c>
      <c r="G13937">
        <v>35.060940000000002</v>
      </c>
      <c r="H13937">
        <v>16.896000000000001</v>
      </c>
      <c r="I13937">
        <v>34.944710000000001</v>
      </c>
      <c r="J13937">
        <v>16.89</v>
      </c>
      <c r="K13937">
        <v>37.272300000000001</v>
      </c>
      <c r="L13937">
        <v>16.893999999999998</v>
      </c>
    </row>
    <row r="13938" spans="3:12" x14ac:dyDescent="0.3">
      <c r="C13938">
        <v>32.755369999999999</v>
      </c>
      <c r="D13938">
        <v>16.895</v>
      </c>
      <c r="E13938">
        <v>24.933669999999999</v>
      </c>
      <c r="F13938">
        <v>16.899000000000001</v>
      </c>
      <c r="G13938">
        <v>35.060119999999998</v>
      </c>
      <c r="H13938">
        <v>16.898</v>
      </c>
      <c r="I13938">
        <v>34.94397</v>
      </c>
      <c r="J13938">
        <v>16.890999999999998</v>
      </c>
      <c r="K13938">
        <v>37.271990000000002</v>
      </c>
      <c r="L13938">
        <v>16.895</v>
      </c>
    </row>
    <row r="13939" spans="3:12" x14ac:dyDescent="0.3">
      <c r="C13939">
        <v>32.7547</v>
      </c>
      <c r="D13939">
        <v>16.896000000000001</v>
      </c>
      <c r="E13939">
        <v>24.92521</v>
      </c>
      <c r="F13939">
        <v>16.899999999999999</v>
      </c>
      <c r="G13939">
        <v>35.059289999999997</v>
      </c>
      <c r="H13939">
        <v>16.899000000000001</v>
      </c>
      <c r="I13939">
        <v>34.94323</v>
      </c>
      <c r="J13939">
        <v>16.893000000000001</v>
      </c>
      <c r="K13939">
        <v>37.27169</v>
      </c>
      <c r="L13939">
        <v>16.896000000000001</v>
      </c>
    </row>
    <row r="13940" spans="3:12" x14ac:dyDescent="0.3">
      <c r="C13940">
        <v>32.754089999999998</v>
      </c>
      <c r="D13940">
        <v>16.898</v>
      </c>
      <c r="E13940">
        <v>24.916730000000001</v>
      </c>
      <c r="F13940">
        <v>16.901</v>
      </c>
      <c r="G13940">
        <v>35.05847</v>
      </c>
      <c r="H13940">
        <v>16.899999999999999</v>
      </c>
      <c r="I13940">
        <v>34.942489999999999</v>
      </c>
      <c r="J13940">
        <v>16.893999999999998</v>
      </c>
      <c r="K13940">
        <v>37.271380000000001</v>
      </c>
      <c r="L13940">
        <v>16.898</v>
      </c>
    </row>
    <row r="13941" spans="3:12" x14ac:dyDescent="0.3">
      <c r="C13941">
        <v>32.753529999999998</v>
      </c>
      <c r="D13941">
        <v>16.899000000000001</v>
      </c>
      <c r="E13941">
        <v>24.908259999999999</v>
      </c>
      <c r="F13941">
        <v>16.902999999999999</v>
      </c>
      <c r="G13941">
        <v>35.057670000000002</v>
      </c>
      <c r="H13941">
        <v>16.901</v>
      </c>
      <c r="I13941">
        <v>34.941760000000002</v>
      </c>
      <c r="J13941">
        <v>16.895</v>
      </c>
      <c r="K13941">
        <v>37.271070000000002</v>
      </c>
      <c r="L13941">
        <v>16.899000000000001</v>
      </c>
    </row>
    <row r="13942" spans="3:12" x14ac:dyDescent="0.3">
      <c r="C13942">
        <v>32.753</v>
      </c>
      <c r="D13942">
        <v>16.899999999999999</v>
      </c>
      <c r="E13942">
        <v>24.89978</v>
      </c>
      <c r="F13942">
        <v>16.904</v>
      </c>
      <c r="G13942">
        <v>35.056919999999998</v>
      </c>
      <c r="H13942">
        <v>16.902000000000001</v>
      </c>
      <c r="I13942">
        <v>34.941029999999998</v>
      </c>
      <c r="J13942">
        <v>16.896000000000001</v>
      </c>
      <c r="K13942">
        <v>37.270789999999998</v>
      </c>
      <c r="L13942">
        <v>16.899999999999999</v>
      </c>
    </row>
    <row r="13943" spans="3:12" x14ac:dyDescent="0.3">
      <c r="C13943">
        <v>32.752459999999999</v>
      </c>
      <c r="D13943">
        <v>16.901</v>
      </c>
      <c r="E13943">
        <v>24.891279999999998</v>
      </c>
      <c r="F13943">
        <v>16.905000000000001</v>
      </c>
      <c r="G13943">
        <v>35.056179999999998</v>
      </c>
      <c r="H13943">
        <v>16.904</v>
      </c>
      <c r="I13943">
        <v>34.94032</v>
      </c>
      <c r="J13943">
        <v>16.896999999999998</v>
      </c>
      <c r="K13943">
        <v>37.270519999999998</v>
      </c>
      <c r="L13943">
        <v>16.901</v>
      </c>
    </row>
    <row r="13944" spans="3:12" x14ac:dyDescent="0.3">
      <c r="C13944">
        <v>32.751899999999999</v>
      </c>
      <c r="D13944">
        <v>16.902000000000001</v>
      </c>
      <c r="E13944">
        <v>24.882760000000001</v>
      </c>
      <c r="F13944">
        <v>16.905999999999999</v>
      </c>
      <c r="G13944">
        <v>35.055459999999997</v>
      </c>
      <c r="H13944">
        <v>16.905000000000001</v>
      </c>
      <c r="I13944">
        <v>34.939610000000002</v>
      </c>
      <c r="J13944">
        <v>16.899000000000001</v>
      </c>
      <c r="K13944">
        <v>37.27026</v>
      </c>
      <c r="L13944">
        <v>16.902000000000001</v>
      </c>
    </row>
    <row r="13945" spans="3:12" x14ac:dyDescent="0.3">
      <c r="C13945">
        <v>32.751379999999997</v>
      </c>
      <c r="D13945">
        <v>16.904</v>
      </c>
      <c r="E13945">
        <v>24.87424</v>
      </c>
      <c r="F13945">
        <v>16.907</v>
      </c>
      <c r="G13945">
        <v>35.054749999999999</v>
      </c>
      <c r="H13945">
        <v>16.905999999999999</v>
      </c>
      <c r="I13945">
        <v>34.938899999999997</v>
      </c>
      <c r="J13945">
        <v>16.899999999999999</v>
      </c>
      <c r="K13945">
        <v>37.270009999999999</v>
      </c>
      <c r="L13945">
        <v>16.904</v>
      </c>
    </row>
    <row r="13946" spans="3:12" x14ac:dyDescent="0.3">
      <c r="C13946">
        <v>32.750909999999998</v>
      </c>
      <c r="D13946">
        <v>16.905000000000001</v>
      </c>
      <c r="E13946">
        <v>24.865690000000001</v>
      </c>
      <c r="F13946">
        <v>16.908999999999999</v>
      </c>
      <c r="G13946">
        <v>35.054049999999997</v>
      </c>
      <c r="H13946">
        <v>16.907</v>
      </c>
      <c r="I13946">
        <v>34.938189999999999</v>
      </c>
      <c r="J13946">
        <v>16.901</v>
      </c>
      <c r="K13946">
        <v>37.269739999999999</v>
      </c>
      <c r="L13946">
        <v>16.905000000000001</v>
      </c>
    </row>
    <row r="13947" spans="3:12" x14ac:dyDescent="0.3">
      <c r="C13947">
        <v>32.750549999999997</v>
      </c>
      <c r="D13947">
        <v>16.905999999999999</v>
      </c>
      <c r="E13947">
        <v>24.857140000000001</v>
      </c>
      <c r="F13947">
        <v>16.91</v>
      </c>
      <c r="G13947">
        <v>35.053359999999998</v>
      </c>
      <c r="H13947">
        <v>16.908000000000001</v>
      </c>
      <c r="I13947">
        <v>34.937480000000001</v>
      </c>
      <c r="J13947">
        <v>16.902000000000001</v>
      </c>
      <c r="K13947">
        <v>37.269460000000002</v>
      </c>
      <c r="L13947">
        <v>16.905999999999999</v>
      </c>
    </row>
    <row r="13948" spans="3:12" x14ac:dyDescent="0.3">
      <c r="C13948">
        <v>32.750309999999999</v>
      </c>
      <c r="D13948">
        <v>16.907</v>
      </c>
      <c r="E13948">
        <v>24.848590000000002</v>
      </c>
      <c r="F13948">
        <v>16.911000000000001</v>
      </c>
      <c r="G13948">
        <v>35.05265</v>
      </c>
      <c r="H13948">
        <v>16.91</v>
      </c>
      <c r="I13948">
        <v>34.93676</v>
      </c>
      <c r="J13948">
        <v>16.904</v>
      </c>
      <c r="K13948">
        <v>37.269159999999999</v>
      </c>
      <c r="L13948">
        <v>16.907</v>
      </c>
    </row>
    <row r="13949" spans="3:12" x14ac:dyDescent="0.3">
      <c r="C13949">
        <v>32.75018</v>
      </c>
      <c r="D13949">
        <v>16.908999999999999</v>
      </c>
      <c r="E13949">
        <v>24.840039999999998</v>
      </c>
      <c r="F13949">
        <v>16.911999999999999</v>
      </c>
      <c r="G13949">
        <v>35.051900000000003</v>
      </c>
      <c r="H13949">
        <v>16.911000000000001</v>
      </c>
      <c r="I13949">
        <v>34.936059999999998</v>
      </c>
      <c r="J13949">
        <v>16.905000000000001</v>
      </c>
      <c r="K13949">
        <v>37.268839999999997</v>
      </c>
      <c r="L13949">
        <v>16.908999999999999</v>
      </c>
    </row>
    <row r="13950" spans="3:12" x14ac:dyDescent="0.3">
      <c r="C13950">
        <v>32.750109999999999</v>
      </c>
      <c r="D13950">
        <v>16.91</v>
      </c>
      <c r="E13950">
        <v>24.831489999999999</v>
      </c>
      <c r="F13950">
        <v>16.913</v>
      </c>
      <c r="G13950">
        <v>35.051110000000001</v>
      </c>
      <c r="H13950">
        <v>16.911999999999999</v>
      </c>
      <c r="I13950">
        <v>34.935380000000002</v>
      </c>
      <c r="J13950">
        <v>16.905999999999999</v>
      </c>
      <c r="K13950">
        <v>37.268509999999999</v>
      </c>
      <c r="L13950">
        <v>16.91</v>
      </c>
    </row>
    <row r="13951" spans="3:12" x14ac:dyDescent="0.3">
      <c r="C13951">
        <v>32.750050000000002</v>
      </c>
      <c r="D13951">
        <v>16.911000000000001</v>
      </c>
      <c r="E13951">
        <v>24.822929999999999</v>
      </c>
      <c r="F13951">
        <v>16.914999999999999</v>
      </c>
      <c r="G13951">
        <v>35.050269999999998</v>
      </c>
      <c r="H13951">
        <v>16.913</v>
      </c>
      <c r="I13951">
        <v>34.934710000000003</v>
      </c>
      <c r="J13951">
        <v>16.907</v>
      </c>
      <c r="K13951">
        <v>37.268169999999998</v>
      </c>
      <c r="L13951">
        <v>16.911000000000001</v>
      </c>
    </row>
    <row r="13952" spans="3:12" x14ac:dyDescent="0.3">
      <c r="C13952">
        <v>32.749969999999998</v>
      </c>
      <c r="D13952">
        <v>16.911999999999999</v>
      </c>
      <c r="E13952">
        <v>24.814350000000001</v>
      </c>
      <c r="F13952">
        <v>16.916</v>
      </c>
      <c r="G13952">
        <v>35.049399999999999</v>
      </c>
      <c r="H13952">
        <v>16.914999999999999</v>
      </c>
      <c r="I13952">
        <v>34.934069999999998</v>
      </c>
      <c r="J13952">
        <v>16.908000000000001</v>
      </c>
      <c r="K13952">
        <v>37.26782</v>
      </c>
      <c r="L13952">
        <v>16.911999999999999</v>
      </c>
    </row>
    <row r="13953" spans="3:12" x14ac:dyDescent="0.3">
      <c r="C13953">
        <v>32.74982</v>
      </c>
      <c r="D13953">
        <v>16.913</v>
      </c>
      <c r="E13953">
        <v>24.80574</v>
      </c>
      <c r="F13953">
        <v>16.917000000000002</v>
      </c>
      <c r="G13953">
        <v>35.048499999999997</v>
      </c>
      <c r="H13953">
        <v>16.916</v>
      </c>
      <c r="I13953">
        <v>34.933430000000001</v>
      </c>
      <c r="J13953">
        <v>16.91</v>
      </c>
      <c r="K13953">
        <v>37.267449999999997</v>
      </c>
      <c r="L13953">
        <v>16.913</v>
      </c>
    </row>
    <row r="13954" spans="3:12" x14ac:dyDescent="0.3">
      <c r="C13954">
        <v>32.749569999999999</v>
      </c>
      <c r="D13954">
        <v>16.914999999999999</v>
      </c>
      <c r="E13954">
        <v>24.79712</v>
      </c>
      <c r="F13954">
        <v>16.917999999999999</v>
      </c>
      <c r="G13954">
        <v>35.047580000000004</v>
      </c>
      <c r="H13954">
        <v>16.917000000000002</v>
      </c>
      <c r="I13954">
        <v>34.9328</v>
      </c>
      <c r="J13954">
        <v>16.911000000000001</v>
      </c>
      <c r="K13954">
        <v>37.267060000000001</v>
      </c>
      <c r="L13954">
        <v>16.914999999999999</v>
      </c>
    </row>
    <row r="13955" spans="3:12" x14ac:dyDescent="0.3">
      <c r="C13955">
        <v>32.749160000000003</v>
      </c>
      <c r="D13955">
        <v>16.916</v>
      </c>
      <c r="E13955">
        <v>24.788489999999999</v>
      </c>
      <c r="F13955">
        <v>16.920000000000002</v>
      </c>
      <c r="G13955">
        <v>35.04663</v>
      </c>
      <c r="H13955">
        <v>16.917999999999999</v>
      </c>
      <c r="I13955">
        <v>34.932160000000003</v>
      </c>
      <c r="J13955">
        <v>16.911999999999999</v>
      </c>
      <c r="K13955">
        <v>37.266660000000002</v>
      </c>
      <c r="L13955">
        <v>16.916</v>
      </c>
    </row>
    <row r="13956" spans="3:12" x14ac:dyDescent="0.3">
      <c r="C13956">
        <v>32.748620000000003</v>
      </c>
      <c r="D13956">
        <v>16.917000000000002</v>
      </c>
      <c r="E13956">
        <v>24.77985</v>
      </c>
      <c r="F13956">
        <v>16.920999999999999</v>
      </c>
      <c r="G13956">
        <v>35.045659999999998</v>
      </c>
      <c r="H13956">
        <v>16.919</v>
      </c>
      <c r="I13956">
        <v>34.931530000000002</v>
      </c>
      <c r="J13956">
        <v>16.913</v>
      </c>
      <c r="K13956">
        <v>37.266260000000003</v>
      </c>
      <c r="L13956">
        <v>16.917000000000002</v>
      </c>
    </row>
    <row r="13957" spans="3:12" x14ac:dyDescent="0.3">
      <c r="C13957">
        <v>32.747990000000001</v>
      </c>
      <c r="D13957">
        <v>16.917999999999999</v>
      </c>
      <c r="E13957">
        <v>24.771190000000001</v>
      </c>
      <c r="F13957">
        <v>16.922000000000001</v>
      </c>
      <c r="G13957">
        <v>35.04466</v>
      </c>
      <c r="H13957">
        <v>16.920999999999999</v>
      </c>
      <c r="I13957">
        <v>34.930900000000001</v>
      </c>
      <c r="J13957">
        <v>16.914000000000001</v>
      </c>
      <c r="K13957">
        <v>37.265839999999997</v>
      </c>
      <c r="L13957">
        <v>16.917999999999999</v>
      </c>
    </row>
    <row r="13958" spans="3:12" x14ac:dyDescent="0.3">
      <c r="C13958">
        <v>32.747320000000002</v>
      </c>
      <c r="D13958">
        <v>16.919</v>
      </c>
      <c r="E13958">
        <v>24.762519999999999</v>
      </c>
      <c r="F13958">
        <v>16.922999999999998</v>
      </c>
      <c r="G13958">
        <v>35.04363</v>
      </c>
      <c r="H13958">
        <v>16.922000000000001</v>
      </c>
      <c r="I13958">
        <v>34.930289999999999</v>
      </c>
      <c r="J13958">
        <v>16.916</v>
      </c>
      <c r="K13958">
        <v>37.265430000000002</v>
      </c>
      <c r="L13958">
        <v>16.919</v>
      </c>
    </row>
    <row r="13959" spans="3:12" x14ac:dyDescent="0.3">
      <c r="C13959">
        <v>32.74662</v>
      </c>
      <c r="D13959">
        <v>16.920999999999999</v>
      </c>
      <c r="E13959">
        <v>24.753830000000001</v>
      </c>
      <c r="F13959">
        <v>16.923999999999999</v>
      </c>
      <c r="G13959">
        <v>35.042569999999998</v>
      </c>
      <c r="H13959">
        <v>16.922999999999998</v>
      </c>
      <c r="I13959">
        <v>34.929720000000003</v>
      </c>
      <c r="J13959">
        <v>16.917000000000002</v>
      </c>
      <c r="K13959">
        <v>37.26502</v>
      </c>
      <c r="L13959">
        <v>16.920999999999999</v>
      </c>
    </row>
    <row r="13960" spans="3:12" x14ac:dyDescent="0.3">
      <c r="C13960">
        <v>32.74588</v>
      </c>
      <c r="D13960">
        <v>16.922000000000001</v>
      </c>
      <c r="E13960">
        <v>24.74511</v>
      </c>
      <c r="F13960">
        <v>16.925999999999998</v>
      </c>
      <c r="G13960">
        <v>35.041499999999999</v>
      </c>
      <c r="H13960">
        <v>16.923999999999999</v>
      </c>
      <c r="I13960">
        <v>34.929160000000003</v>
      </c>
      <c r="J13960">
        <v>16.917999999999999</v>
      </c>
      <c r="K13960">
        <v>37.264600000000002</v>
      </c>
      <c r="L13960">
        <v>16.922000000000001</v>
      </c>
    </row>
    <row r="13961" spans="3:12" x14ac:dyDescent="0.3">
      <c r="C13961">
        <v>32.74512</v>
      </c>
      <c r="D13961">
        <v>16.922999999999998</v>
      </c>
      <c r="E13961">
        <v>24.736370000000001</v>
      </c>
      <c r="F13961">
        <v>16.927</v>
      </c>
      <c r="G13961">
        <v>35.040419999999997</v>
      </c>
      <c r="H13961">
        <v>16.925000000000001</v>
      </c>
      <c r="I13961">
        <v>34.928620000000002</v>
      </c>
      <c r="J13961">
        <v>16.919</v>
      </c>
      <c r="K13961">
        <v>37.264180000000003</v>
      </c>
      <c r="L13961">
        <v>16.922999999999998</v>
      </c>
    </row>
    <row r="13962" spans="3:12" x14ac:dyDescent="0.3">
      <c r="C13962">
        <v>32.744450000000001</v>
      </c>
      <c r="D13962">
        <v>16.923999999999999</v>
      </c>
      <c r="E13962">
        <v>24.727609999999999</v>
      </c>
      <c r="F13962">
        <v>16.928000000000001</v>
      </c>
      <c r="G13962">
        <v>35.039349999999999</v>
      </c>
      <c r="H13962">
        <v>16.927</v>
      </c>
      <c r="I13962">
        <v>34.928089999999997</v>
      </c>
      <c r="J13962">
        <v>16.920000000000002</v>
      </c>
      <c r="K13962">
        <v>37.263739999999999</v>
      </c>
      <c r="L13962">
        <v>16.923999999999999</v>
      </c>
    </row>
    <row r="13963" spans="3:12" x14ac:dyDescent="0.3">
      <c r="C13963">
        <v>32.743929999999999</v>
      </c>
      <c r="D13963">
        <v>16.925000000000001</v>
      </c>
      <c r="E13963">
        <v>24.71885</v>
      </c>
      <c r="F13963">
        <v>16.928999999999998</v>
      </c>
      <c r="G13963">
        <v>35.0383</v>
      </c>
      <c r="H13963">
        <v>16.928000000000001</v>
      </c>
      <c r="I13963">
        <v>34.927529999999997</v>
      </c>
      <c r="J13963">
        <v>16.922000000000001</v>
      </c>
      <c r="K13963">
        <v>37.263260000000002</v>
      </c>
      <c r="L13963">
        <v>16.925999999999998</v>
      </c>
    </row>
    <row r="13964" spans="3:12" x14ac:dyDescent="0.3">
      <c r="C13964">
        <v>32.743499999999997</v>
      </c>
      <c r="D13964">
        <v>16.927</v>
      </c>
      <c r="E13964">
        <v>24.710080000000001</v>
      </c>
      <c r="F13964">
        <v>16.93</v>
      </c>
      <c r="G13964">
        <v>35.037289999999999</v>
      </c>
      <c r="H13964">
        <v>16.928999999999998</v>
      </c>
      <c r="I13964">
        <v>34.926949999999998</v>
      </c>
      <c r="J13964">
        <v>16.922999999999998</v>
      </c>
      <c r="K13964">
        <v>37.262770000000003</v>
      </c>
      <c r="L13964">
        <v>16.927</v>
      </c>
    </row>
    <row r="13965" spans="3:12" x14ac:dyDescent="0.3">
      <c r="C13965">
        <v>32.743049999999997</v>
      </c>
      <c r="D13965">
        <v>16.928000000000001</v>
      </c>
      <c r="E13965">
        <v>24.701309999999999</v>
      </c>
      <c r="F13965">
        <v>16.931999999999999</v>
      </c>
      <c r="G13965">
        <v>35.036299999999997</v>
      </c>
      <c r="H13965">
        <v>16.93</v>
      </c>
      <c r="I13965">
        <v>34.926349999999999</v>
      </c>
      <c r="J13965">
        <v>16.923999999999999</v>
      </c>
      <c r="K13965">
        <v>37.262250000000002</v>
      </c>
      <c r="L13965">
        <v>16.928000000000001</v>
      </c>
    </row>
    <row r="13966" spans="3:12" x14ac:dyDescent="0.3">
      <c r="C13966">
        <v>32.7425</v>
      </c>
      <c r="D13966">
        <v>16.928999999999998</v>
      </c>
      <c r="E13966">
        <v>24.692530000000001</v>
      </c>
      <c r="F13966">
        <v>16.933</v>
      </c>
      <c r="G13966">
        <v>35.035339999999998</v>
      </c>
      <c r="H13966">
        <v>16.931999999999999</v>
      </c>
      <c r="I13966">
        <v>34.925739999999998</v>
      </c>
      <c r="J13966">
        <v>16.925000000000001</v>
      </c>
      <c r="K13966">
        <v>37.261710000000001</v>
      </c>
      <c r="L13966">
        <v>16.928999999999998</v>
      </c>
    </row>
    <row r="13967" spans="3:12" x14ac:dyDescent="0.3">
      <c r="C13967">
        <v>32.741849999999999</v>
      </c>
      <c r="D13967">
        <v>16.93</v>
      </c>
      <c r="E13967">
        <v>24.683759999999999</v>
      </c>
      <c r="F13967">
        <v>16.934000000000001</v>
      </c>
      <c r="G13967">
        <v>35.034379999999999</v>
      </c>
      <c r="H13967">
        <v>16.933</v>
      </c>
      <c r="I13967">
        <v>34.925139999999999</v>
      </c>
      <c r="J13967">
        <v>16.927</v>
      </c>
      <c r="K13967">
        <v>37.261180000000003</v>
      </c>
      <c r="L13967">
        <v>16.93</v>
      </c>
    </row>
    <row r="13968" spans="3:12" x14ac:dyDescent="0.3">
      <c r="C13968">
        <v>32.74109</v>
      </c>
      <c r="D13968">
        <v>16.931999999999999</v>
      </c>
      <c r="E13968">
        <v>24.674980000000001</v>
      </c>
      <c r="F13968">
        <v>16.934999999999999</v>
      </c>
      <c r="G13968">
        <v>35.033410000000003</v>
      </c>
      <c r="H13968">
        <v>16.934000000000001</v>
      </c>
      <c r="I13968">
        <v>34.924570000000003</v>
      </c>
      <c r="J13968">
        <v>16.928000000000001</v>
      </c>
      <c r="K13968">
        <v>37.260649999999998</v>
      </c>
      <c r="L13968">
        <v>16.931999999999999</v>
      </c>
    </row>
    <row r="13969" spans="3:12" x14ac:dyDescent="0.3">
      <c r="C13969">
        <v>32.74024</v>
      </c>
      <c r="D13969">
        <v>16.933</v>
      </c>
      <c r="E13969">
        <v>24.66619</v>
      </c>
      <c r="F13969">
        <v>16.936</v>
      </c>
      <c r="G13969">
        <v>35.03246</v>
      </c>
      <c r="H13969">
        <v>16.934999999999999</v>
      </c>
      <c r="I13969">
        <v>34.924010000000003</v>
      </c>
      <c r="J13969">
        <v>16.928999999999998</v>
      </c>
      <c r="K13969">
        <v>37.260109999999997</v>
      </c>
      <c r="L13969">
        <v>16.933</v>
      </c>
    </row>
    <row r="13970" spans="3:12" x14ac:dyDescent="0.3">
      <c r="C13970">
        <v>32.739319999999999</v>
      </c>
      <c r="D13970">
        <v>16.934000000000001</v>
      </c>
      <c r="E13970">
        <v>24.657360000000001</v>
      </c>
      <c r="F13970">
        <v>16.937999999999999</v>
      </c>
      <c r="G13970">
        <v>35.031500000000001</v>
      </c>
      <c r="H13970">
        <v>16.936</v>
      </c>
      <c r="I13970">
        <v>34.923470000000002</v>
      </c>
      <c r="J13970">
        <v>16.93</v>
      </c>
      <c r="K13970">
        <v>37.25956</v>
      </c>
      <c r="L13970">
        <v>16.934000000000001</v>
      </c>
    </row>
    <row r="13971" spans="3:12" x14ac:dyDescent="0.3">
      <c r="C13971">
        <v>32.738320000000002</v>
      </c>
      <c r="D13971">
        <v>16.934999999999999</v>
      </c>
      <c r="E13971">
        <v>24.648520000000001</v>
      </c>
      <c r="F13971">
        <v>16.939</v>
      </c>
      <c r="G13971">
        <v>35.030529999999999</v>
      </c>
      <c r="H13971">
        <v>16.937999999999999</v>
      </c>
      <c r="I13971">
        <v>34.922919999999998</v>
      </c>
      <c r="J13971">
        <v>16.931000000000001</v>
      </c>
      <c r="K13971">
        <v>37.259</v>
      </c>
      <c r="L13971">
        <v>16.934999999999999</v>
      </c>
    </row>
    <row r="13972" spans="3:12" x14ac:dyDescent="0.3">
      <c r="C13972">
        <v>32.737279999999998</v>
      </c>
      <c r="D13972">
        <v>16.936</v>
      </c>
      <c r="E13972">
        <v>24.639659999999999</v>
      </c>
      <c r="F13972">
        <v>16.940000000000001</v>
      </c>
      <c r="G13972">
        <v>35.02955</v>
      </c>
      <c r="H13972">
        <v>16.939</v>
      </c>
      <c r="I13972">
        <v>34.922359999999998</v>
      </c>
      <c r="J13972">
        <v>16.933</v>
      </c>
      <c r="K13972">
        <v>37.258420000000001</v>
      </c>
      <c r="L13972">
        <v>16.936</v>
      </c>
    </row>
    <row r="13973" spans="3:12" x14ac:dyDescent="0.3">
      <c r="C13973">
        <v>32.736220000000003</v>
      </c>
      <c r="D13973">
        <v>16.937999999999999</v>
      </c>
      <c r="E13973">
        <v>24.630800000000001</v>
      </c>
      <c r="F13973">
        <v>16.940999999999999</v>
      </c>
      <c r="G13973">
        <v>35.028590000000001</v>
      </c>
      <c r="H13973">
        <v>16.940000000000001</v>
      </c>
      <c r="I13973">
        <v>34.921770000000002</v>
      </c>
      <c r="J13973">
        <v>16.934000000000001</v>
      </c>
      <c r="K13973">
        <v>37.257840000000002</v>
      </c>
      <c r="L13973">
        <v>16.937999999999999</v>
      </c>
    </row>
    <row r="13974" spans="3:12" x14ac:dyDescent="0.3">
      <c r="C13974">
        <v>32.735149999999997</v>
      </c>
      <c r="D13974">
        <v>16.939</v>
      </c>
      <c r="E13974">
        <v>24.621949999999998</v>
      </c>
      <c r="F13974">
        <v>16.942</v>
      </c>
      <c r="G13974">
        <v>35.027639999999998</v>
      </c>
      <c r="H13974">
        <v>16.940999999999999</v>
      </c>
      <c r="I13974">
        <v>34.921149999999997</v>
      </c>
      <c r="J13974">
        <v>16.934999999999999</v>
      </c>
      <c r="K13974">
        <v>37.257249999999999</v>
      </c>
      <c r="L13974">
        <v>16.939</v>
      </c>
    </row>
    <row r="13975" spans="3:12" x14ac:dyDescent="0.3">
      <c r="C13975">
        <v>32.734079999999999</v>
      </c>
      <c r="D13975">
        <v>16.940000000000001</v>
      </c>
      <c r="E13975">
        <v>24.613109999999999</v>
      </c>
      <c r="F13975">
        <v>16.943999999999999</v>
      </c>
      <c r="G13975">
        <v>35.026699999999998</v>
      </c>
      <c r="H13975">
        <v>16.942</v>
      </c>
      <c r="I13975">
        <v>34.920540000000003</v>
      </c>
      <c r="J13975">
        <v>16.936</v>
      </c>
      <c r="K13975">
        <v>37.25665</v>
      </c>
      <c r="L13975">
        <v>16.940000000000001</v>
      </c>
    </row>
    <row r="13976" spans="3:12" x14ac:dyDescent="0.3">
      <c r="C13976">
        <v>32.733049999999999</v>
      </c>
      <c r="D13976">
        <v>16.940999999999999</v>
      </c>
      <c r="E13976">
        <v>24.60427</v>
      </c>
      <c r="F13976">
        <v>16.945</v>
      </c>
      <c r="G13976">
        <v>35.025730000000003</v>
      </c>
      <c r="H13976">
        <v>16.943999999999999</v>
      </c>
      <c r="I13976">
        <v>34.919930000000001</v>
      </c>
      <c r="J13976">
        <v>16.937000000000001</v>
      </c>
      <c r="K13976">
        <v>37.256070000000001</v>
      </c>
      <c r="L13976">
        <v>16.940999999999999</v>
      </c>
    </row>
    <row r="13977" spans="3:12" x14ac:dyDescent="0.3">
      <c r="C13977">
        <v>32.73207</v>
      </c>
      <c r="D13977">
        <v>16.942</v>
      </c>
      <c r="E13977">
        <v>24.59544</v>
      </c>
      <c r="F13977">
        <v>16.946000000000002</v>
      </c>
      <c r="G13977">
        <v>35.024709999999999</v>
      </c>
      <c r="H13977">
        <v>16.945</v>
      </c>
      <c r="I13977">
        <v>34.919339999999998</v>
      </c>
      <c r="J13977">
        <v>16.939</v>
      </c>
      <c r="K13977">
        <v>37.255479999999999</v>
      </c>
      <c r="L13977">
        <v>16.942</v>
      </c>
    </row>
    <row r="13978" spans="3:12" x14ac:dyDescent="0.3">
      <c r="C13978">
        <v>32.731140000000003</v>
      </c>
      <c r="D13978">
        <v>16.943999999999999</v>
      </c>
      <c r="E13978">
        <v>24.586600000000001</v>
      </c>
      <c r="F13978">
        <v>16.946999999999999</v>
      </c>
      <c r="G13978">
        <v>35.023650000000004</v>
      </c>
      <c r="H13978">
        <v>16.946000000000002</v>
      </c>
      <c r="I13978">
        <v>34.918759999999999</v>
      </c>
      <c r="J13978">
        <v>16.940000000000001</v>
      </c>
      <c r="K13978">
        <v>37.254899999999999</v>
      </c>
      <c r="L13978">
        <v>16.943999999999999</v>
      </c>
    </row>
    <row r="13979" spans="3:12" x14ac:dyDescent="0.3">
      <c r="C13979">
        <v>32.730240000000002</v>
      </c>
      <c r="D13979">
        <v>16.945</v>
      </c>
      <c r="E13979">
        <v>24.577739999999999</v>
      </c>
      <c r="F13979">
        <v>16.948</v>
      </c>
      <c r="G13979">
        <v>35.022579999999998</v>
      </c>
      <c r="H13979">
        <v>16.946999999999999</v>
      </c>
      <c r="I13979">
        <v>34.918199999999999</v>
      </c>
      <c r="J13979">
        <v>16.940999999999999</v>
      </c>
      <c r="K13979">
        <v>37.254330000000003</v>
      </c>
      <c r="L13979">
        <v>16.945</v>
      </c>
    </row>
    <row r="13980" spans="3:12" x14ac:dyDescent="0.3">
      <c r="C13980">
        <v>32.729309999999998</v>
      </c>
      <c r="D13980">
        <v>16.946000000000002</v>
      </c>
      <c r="E13980">
        <v>24.568860000000001</v>
      </c>
      <c r="F13980">
        <v>16.95</v>
      </c>
      <c r="G13980">
        <v>35.021500000000003</v>
      </c>
      <c r="H13980">
        <v>16.949000000000002</v>
      </c>
      <c r="I13980">
        <v>34.917650000000002</v>
      </c>
      <c r="J13980">
        <v>16.942</v>
      </c>
      <c r="K13980">
        <v>37.253770000000003</v>
      </c>
      <c r="L13980">
        <v>16.946000000000002</v>
      </c>
    </row>
    <row r="13981" spans="3:12" x14ac:dyDescent="0.3">
      <c r="C13981">
        <v>32.728380000000001</v>
      </c>
      <c r="D13981">
        <v>16.946999999999999</v>
      </c>
      <c r="E13981">
        <v>24.559979999999999</v>
      </c>
      <c r="F13981">
        <v>16.951000000000001</v>
      </c>
      <c r="G13981">
        <v>35.020420000000001</v>
      </c>
      <c r="H13981">
        <v>16.95</v>
      </c>
      <c r="I13981">
        <v>34.917099999999998</v>
      </c>
      <c r="J13981">
        <v>16.943999999999999</v>
      </c>
      <c r="K13981">
        <v>37.253219999999999</v>
      </c>
      <c r="L13981">
        <v>16.946999999999999</v>
      </c>
    </row>
    <row r="13982" spans="3:12" x14ac:dyDescent="0.3">
      <c r="C13982">
        <v>32.727469999999997</v>
      </c>
      <c r="D13982">
        <v>16.948</v>
      </c>
      <c r="E13982">
        <v>24.551089999999999</v>
      </c>
      <c r="F13982">
        <v>16.952000000000002</v>
      </c>
      <c r="G13982">
        <v>35.019359999999999</v>
      </c>
      <c r="H13982">
        <v>16.951000000000001</v>
      </c>
      <c r="I13982">
        <v>34.916530000000002</v>
      </c>
      <c r="J13982">
        <v>16.945</v>
      </c>
      <c r="K13982">
        <v>37.252679999999998</v>
      </c>
      <c r="L13982">
        <v>16.948</v>
      </c>
    </row>
    <row r="13983" spans="3:12" x14ac:dyDescent="0.3">
      <c r="C13983">
        <v>32.726590000000002</v>
      </c>
      <c r="D13983">
        <v>16.95</v>
      </c>
      <c r="E13983">
        <v>24.542200000000001</v>
      </c>
      <c r="F13983">
        <v>16.952999999999999</v>
      </c>
      <c r="G13983">
        <v>35.018320000000003</v>
      </c>
      <c r="H13983">
        <v>16.952000000000002</v>
      </c>
      <c r="I13983">
        <v>34.915970000000002</v>
      </c>
      <c r="J13983">
        <v>16.946000000000002</v>
      </c>
      <c r="K13983">
        <v>37.252139999999997</v>
      </c>
      <c r="L13983">
        <v>16.95</v>
      </c>
    </row>
    <row r="13984" spans="3:12" x14ac:dyDescent="0.3">
      <c r="C13984">
        <v>32.72569</v>
      </c>
      <c r="D13984">
        <v>16.951000000000001</v>
      </c>
      <c r="E13984">
        <v>24.53332</v>
      </c>
      <c r="F13984">
        <v>16.954999999999998</v>
      </c>
      <c r="G13984">
        <v>35.017319999999998</v>
      </c>
      <c r="H13984">
        <v>16.952999999999999</v>
      </c>
      <c r="I13984">
        <v>34.915439999999997</v>
      </c>
      <c r="J13984">
        <v>16.946999999999999</v>
      </c>
      <c r="K13984">
        <v>37.25159</v>
      </c>
      <c r="L13984">
        <v>16.951000000000001</v>
      </c>
    </row>
    <row r="13985" spans="3:12" x14ac:dyDescent="0.3">
      <c r="C13985">
        <v>32.724780000000003</v>
      </c>
      <c r="D13985">
        <v>16.952000000000002</v>
      </c>
      <c r="E13985">
        <v>24.524429999999999</v>
      </c>
      <c r="F13985">
        <v>16.956</v>
      </c>
      <c r="G13985">
        <v>35.016350000000003</v>
      </c>
      <c r="H13985">
        <v>16.954999999999998</v>
      </c>
      <c r="I13985">
        <v>34.914920000000002</v>
      </c>
      <c r="J13985">
        <v>16.948</v>
      </c>
      <c r="K13985">
        <v>37.251049999999999</v>
      </c>
      <c r="L13985">
        <v>16.952000000000002</v>
      </c>
    </row>
    <row r="13986" spans="3:12" x14ac:dyDescent="0.3">
      <c r="C13986">
        <v>32.7239</v>
      </c>
      <c r="D13986">
        <v>16.952999999999999</v>
      </c>
      <c r="E13986">
        <v>24.515540000000001</v>
      </c>
      <c r="F13986">
        <v>16.957000000000001</v>
      </c>
      <c r="G13986">
        <v>35.01538</v>
      </c>
      <c r="H13986">
        <v>16.956</v>
      </c>
      <c r="I13986">
        <v>34.914430000000003</v>
      </c>
      <c r="J13986">
        <v>16.95</v>
      </c>
      <c r="K13986">
        <v>37.250509999999998</v>
      </c>
      <c r="L13986">
        <v>16.952999999999999</v>
      </c>
    </row>
    <row r="13987" spans="3:12" x14ac:dyDescent="0.3">
      <c r="C13987">
        <v>32.723100000000002</v>
      </c>
      <c r="D13987">
        <v>16.954999999999998</v>
      </c>
      <c r="E13987">
        <v>24.506640000000001</v>
      </c>
      <c r="F13987">
        <v>16.957999999999998</v>
      </c>
      <c r="G13987">
        <v>35.014400000000002</v>
      </c>
      <c r="H13987">
        <v>16.957000000000001</v>
      </c>
      <c r="I13987">
        <v>34.913939999999997</v>
      </c>
      <c r="J13987">
        <v>16.951000000000001</v>
      </c>
      <c r="K13987">
        <v>37.249949999999998</v>
      </c>
      <c r="L13987">
        <v>16.954000000000001</v>
      </c>
    </row>
    <row r="13988" spans="3:12" x14ac:dyDescent="0.3">
      <c r="C13988">
        <v>32.722389999999997</v>
      </c>
      <c r="D13988">
        <v>16.956</v>
      </c>
      <c r="E13988">
        <v>24.49775</v>
      </c>
      <c r="F13988">
        <v>16.959</v>
      </c>
      <c r="G13988">
        <v>35.013390000000001</v>
      </c>
      <c r="H13988">
        <v>16.957999999999998</v>
      </c>
      <c r="I13988">
        <v>34.913449999999997</v>
      </c>
      <c r="J13988">
        <v>16.952000000000002</v>
      </c>
      <c r="K13988">
        <v>37.249389999999998</v>
      </c>
      <c r="L13988">
        <v>16.956</v>
      </c>
    </row>
    <row r="13989" spans="3:12" x14ac:dyDescent="0.3">
      <c r="C13989">
        <v>32.721710000000002</v>
      </c>
      <c r="D13989">
        <v>16.957000000000001</v>
      </c>
      <c r="E13989">
        <v>24.488859999999999</v>
      </c>
      <c r="F13989">
        <v>16.960999999999999</v>
      </c>
      <c r="G13989">
        <v>35.012360000000001</v>
      </c>
      <c r="H13989">
        <v>16.959</v>
      </c>
      <c r="I13989">
        <v>34.912959999999998</v>
      </c>
      <c r="J13989">
        <v>16.952999999999999</v>
      </c>
      <c r="K13989">
        <v>37.248809999999999</v>
      </c>
      <c r="L13989">
        <v>16.957000000000001</v>
      </c>
    </row>
    <row r="13990" spans="3:12" x14ac:dyDescent="0.3">
      <c r="C13990">
        <v>32.721040000000002</v>
      </c>
      <c r="D13990">
        <v>16.957999999999998</v>
      </c>
      <c r="E13990">
        <v>24.479990000000001</v>
      </c>
      <c r="F13990">
        <v>16.962</v>
      </c>
      <c r="G13990">
        <v>35.011319999999998</v>
      </c>
      <c r="H13990">
        <v>16.960999999999999</v>
      </c>
      <c r="I13990">
        <v>34.912469999999999</v>
      </c>
      <c r="J13990">
        <v>16.954999999999998</v>
      </c>
      <c r="K13990">
        <v>37.24823</v>
      </c>
      <c r="L13990">
        <v>16.957999999999998</v>
      </c>
    </row>
    <row r="13991" spans="3:12" x14ac:dyDescent="0.3">
      <c r="C13991">
        <v>32.72034</v>
      </c>
      <c r="D13991">
        <v>16.959</v>
      </c>
      <c r="E13991">
        <v>24.471139999999998</v>
      </c>
      <c r="F13991">
        <v>16.963000000000001</v>
      </c>
      <c r="G13991">
        <v>35.010269999999998</v>
      </c>
      <c r="H13991">
        <v>16.962</v>
      </c>
      <c r="I13991">
        <v>34.91198</v>
      </c>
      <c r="J13991">
        <v>16.956</v>
      </c>
      <c r="K13991">
        <v>37.247669999999999</v>
      </c>
      <c r="L13991">
        <v>16.959</v>
      </c>
    </row>
    <row r="13992" spans="3:12" x14ac:dyDescent="0.3">
      <c r="C13992">
        <v>32.7196</v>
      </c>
      <c r="D13992">
        <v>16.960999999999999</v>
      </c>
      <c r="E13992">
        <v>24.462319999999998</v>
      </c>
      <c r="F13992">
        <v>16.963999999999999</v>
      </c>
      <c r="G13992">
        <v>35.009230000000002</v>
      </c>
      <c r="H13992">
        <v>16.963000000000001</v>
      </c>
      <c r="I13992">
        <v>34.911520000000003</v>
      </c>
      <c r="J13992">
        <v>16.957000000000001</v>
      </c>
      <c r="K13992">
        <v>37.247120000000002</v>
      </c>
      <c r="L13992">
        <v>16.960999999999999</v>
      </c>
    </row>
    <row r="13993" spans="3:12" x14ac:dyDescent="0.3">
      <c r="C13993">
        <v>32.718760000000003</v>
      </c>
      <c r="D13993">
        <v>16.962</v>
      </c>
      <c r="E13993">
        <v>24.453520000000001</v>
      </c>
      <c r="F13993">
        <v>16.965</v>
      </c>
      <c r="G13993">
        <v>35.008189999999999</v>
      </c>
      <c r="H13993">
        <v>16.963999999999999</v>
      </c>
      <c r="I13993">
        <v>34.911079999999998</v>
      </c>
      <c r="J13993">
        <v>16.957999999999998</v>
      </c>
      <c r="K13993">
        <v>37.246589999999998</v>
      </c>
      <c r="L13993">
        <v>16.962</v>
      </c>
    </row>
    <row r="13994" spans="3:12" x14ac:dyDescent="0.3">
      <c r="C13994">
        <v>32.717829999999999</v>
      </c>
      <c r="D13994">
        <v>16.963000000000001</v>
      </c>
      <c r="E13994">
        <v>24.44473</v>
      </c>
      <c r="F13994">
        <v>16.966999999999999</v>
      </c>
      <c r="G13994">
        <v>35.00714</v>
      </c>
      <c r="H13994">
        <v>16.966000000000001</v>
      </c>
      <c r="I13994">
        <v>34.910649999999997</v>
      </c>
      <c r="J13994">
        <v>16.959</v>
      </c>
      <c r="K13994">
        <v>37.246070000000003</v>
      </c>
      <c r="L13994">
        <v>16.963000000000001</v>
      </c>
    </row>
    <row r="13995" spans="3:12" x14ac:dyDescent="0.3">
      <c r="C13995">
        <v>32.716880000000003</v>
      </c>
      <c r="D13995">
        <v>16.963999999999999</v>
      </c>
      <c r="E13995">
        <v>24.435949999999998</v>
      </c>
      <c r="F13995">
        <v>16.968</v>
      </c>
      <c r="G13995">
        <v>35.00611</v>
      </c>
      <c r="H13995">
        <v>16.966999999999999</v>
      </c>
      <c r="I13995">
        <v>34.910220000000002</v>
      </c>
      <c r="J13995">
        <v>16.960999999999999</v>
      </c>
      <c r="K13995">
        <v>37.245570000000001</v>
      </c>
      <c r="L13995">
        <v>16.963999999999999</v>
      </c>
    </row>
    <row r="13996" spans="3:12" x14ac:dyDescent="0.3">
      <c r="C13996">
        <v>32.715989999999998</v>
      </c>
      <c r="D13996">
        <v>16.965</v>
      </c>
      <c r="E13996">
        <v>24.42718</v>
      </c>
      <c r="F13996">
        <v>16.969000000000001</v>
      </c>
      <c r="G13996">
        <v>35.00506</v>
      </c>
      <c r="H13996">
        <v>16.968</v>
      </c>
      <c r="I13996">
        <v>34.909799999999997</v>
      </c>
      <c r="J13996">
        <v>16.962</v>
      </c>
      <c r="K13996">
        <v>37.245080000000002</v>
      </c>
      <c r="L13996">
        <v>16.965</v>
      </c>
    </row>
    <row r="13997" spans="3:12" x14ac:dyDescent="0.3">
      <c r="C13997">
        <v>32.715150000000001</v>
      </c>
      <c r="D13997">
        <v>16.966999999999999</v>
      </c>
      <c r="E13997">
        <v>24.418399999999998</v>
      </c>
      <c r="F13997">
        <v>16.97</v>
      </c>
      <c r="G13997">
        <v>35.003999999999998</v>
      </c>
      <c r="H13997">
        <v>16.969000000000001</v>
      </c>
      <c r="I13997">
        <v>34.909370000000003</v>
      </c>
      <c r="J13997">
        <v>16.963000000000001</v>
      </c>
      <c r="K13997">
        <v>37.244610000000002</v>
      </c>
      <c r="L13997">
        <v>16.966999999999999</v>
      </c>
    </row>
    <row r="13998" spans="3:12" x14ac:dyDescent="0.3">
      <c r="C13998">
        <v>32.714329999999997</v>
      </c>
      <c r="D13998">
        <v>16.968</v>
      </c>
      <c r="E13998">
        <v>24.409610000000001</v>
      </c>
      <c r="F13998">
        <v>16.971</v>
      </c>
      <c r="G13998">
        <v>35.00291</v>
      </c>
      <c r="H13998">
        <v>16.97</v>
      </c>
      <c r="I13998">
        <v>34.908920000000002</v>
      </c>
      <c r="J13998">
        <v>16.963999999999999</v>
      </c>
      <c r="K13998">
        <v>37.244149999999998</v>
      </c>
      <c r="L13998">
        <v>16.968</v>
      </c>
    </row>
    <row r="13999" spans="3:12" x14ac:dyDescent="0.3">
      <c r="C13999">
        <v>32.713479999999997</v>
      </c>
      <c r="D13999">
        <v>16.969000000000001</v>
      </c>
      <c r="E13999">
        <v>24.400829999999999</v>
      </c>
      <c r="F13999">
        <v>16.972999999999999</v>
      </c>
      <c r="G13999">
        <v>35.001820000000002</v>
      </c>
      <c r="H13999">
        <v>16.972000000000001</v>
      </c>
      <c r="I13999">
        <v>34.908479999999997</v>
      </c>
      <c r="J13999">
        <v>16.965</v>
      </c>
      <c r="K13999">
        <v>37.243699999999997</v>
      </c>
      <c r="L13999">
        <v>16.969000000000001</v>
      </c>
    </row>
    <row r="14000" spans="3:12" x14ac:dyDescent="0.3">
      <c r="C14000">
        <v>32.712620000000001</v>
      </c>
      <c r="D14000">
        <v>16.97</v>
      </c>
      <c r="E14000">
        <v>24.392050000000001</v>
      </c>
      <c r="F14000">
        <v>16.974</v>
      </c>
      <c r="G14000">
        <v>35.000729999999997</v>
      </c>
      <c r="H14000">
        <v>16.972999999999999</v>
      </c>
      <c r="I14000">
        <v>34.908029999999997</v>
      </c>
      <c r="J14000">
        <v>16.966999999999999</v>
      </c>
      <c r="K14000">
        <v>37.243250000000003</v>
      </c>
      <c r="L14000">
        <v>16.97</v>
      </c>
    </row>
    <row r="14001" spans="3:12" x14ac:dyDescent="0.3">
      <c r="C14001">
        <v>32.711750000000002</v>
      </c>
      <c r="D14001">
        <v>16.971</v>
      </c>
      <c r="E14001">
        <v>24.38327</v>
      </c>
      <c r="F14001">
        <v>16.975000000000001</v>
      </c>
      <c r="G14001">
        <v>34.999679999999998</v>
      </c>
      <c r="H14001">
        <v>16.974</v>
      </c>
      <c r="I14001">
        <v>34.907580000000003</v>
      </c>
      <c r="J14001">
        <v>16.968</v>
      </c>
      <c r="K14001">
        <v>37.242809999999999</v>
      </c>
      <c r="L14001">
        <v>16.971</v>
      </c>
    </row>
    <row r="14002" spans="3:12" x14ac:dyDescent="0.3">
      <c r="C14002">
        <v>32.710949999999997</v>
      </c>
      <c r="D14002">
        <v>16.972999999999999</v>
      </c>
      <c r="E14002">
        <v>24.374510000000001</v>
      </c>
      <c r="F14002">
        <v>16.975999999999999</v>
      </c>
      <c r="G14002">
        <v>34.99868</v>
      </c>
      <c r="H14002">
        <v>16.975000000000001</v>
      </c>
      <c r="I14002">
        <v>34.907139999999998</v>
      </c>
      <c r="J14002">
        <v>16.969000000000001</v>
      </c>
      <c r="K14002">
        <v>37.242359999999998</v>
      </c>
      <c r="L14002">
        <v>16.972999999999999</v>
      </c>
    </row>
    <row r="14003" spans="3:12" x14ac:dyDescent="0.3">
      <c r="C14003">
        <v>32.710209999999996</v>
      </c>
      <c r="D14003">
        <v>16.974</v>
      </c>
      <c r="E14003">
        <v>24.365749999999998</v>
      </c>
      <c r="F14003">
        <v>16.978000000000002</v>
      </c>
      <c r="G14003">
        <v>34.997720000000001</v>
      </c>
      <c r="H14003">
        <v>16.975999999999999</v>
      </c>
      <c r="I14003">
        <v>34.906689999999998</v>
      </c>
      <c r="J14003">
        <v>16.97</v>
      </c>
      <c r="K14003">
        <v>37.24192</v>
      </c>
      <c r="L14003">
        <v>16.974</v>
      </c>
    </row>
    <row r="14004" spans="3:12" x14ac:dyDescent="0.3">
      <c r="C14004">
        <v>32.709560000000003</v>
      </c>
      <c r="D14004">
        <v>16.975000000000001</v>
      </c>
      <c r="E14004">
        <v>24.35699</v>
      </c>
      <c r="F14004">
        <v>16.978999999999999</v>
      </c>
      <c r="G14004">
        <v>34.99682</v>
      </c>
      <c r="H14004">
        <v>16.978000000000002</v>
      </c>
      <c r="I14004">
        <v>34.906239999999997</v>
      </c>
      <c r="J14004">
        <v>16.972000000000001</v>
      </c>
      <c r="K14004">
        <v>37.241509999999998</v>
      </c>
      <c r="L14004">
        <v>16.975000000000001</v>
      </c>
    </row>
    <row r="14005" spans="3:12" x14ac:dyDescent="0.3">
      <c r="C14005">
        <v>32.708950000000002</v>
      </c>
      <c r="D14005">
        <v>16.975999999999999</v>
      </c>
      <c r="E14005">
        <v>24.348230000000001</v>
      </c>
      <c r="F14005">
        <v>16.98</v>
      </c>
      <c r="G14005">
        <v>34.995959999999997</v>
      </c>
      <c r="H14005">
        <v>16.978999999999999</v>
      </c>
      <c r="I14005">
        <v>34.905790000000003</v>
      </c>
      <c r="J14005">
        <v>16.972999999999999</v>
      </c>
      <c r="K14005">
        <v>37.241109999999999</v>
      </c>
      <c r="L14005">
        <v>16.975999999999999</v>
      </c>
    </row>
    <row r="14006" spans="3:12" x14ac:dyDescent="0.3">
      <c r="C14006">
        <v>32.70834</v>
      </c>
      <c r="D14006">
        <v>16.978000000000002</v>
      </c>
      <c r="E14006">
        <v>24.339490000000001</v>
      </c>
      <c r="F14006">
        <v>16.981000000000002</v>
      </c>
      <c r="G14006">
        <v>34.99512</v>
      </c>
      <c r="H14006">
        <v>16.98</v>
      </c>
      <c r="I14006">
        <v>34.905320000000003</v>
      </c>
      <c r="J14006">
        <v>16.974</v>
      </c>
      <c r="K14006">
        <v>37.240720000000003</v>
      </c>
      <c r="L14006">
        <v>16.977</v>
      </c>
    </row>
    <row r="14007" spans="3:12" x14ac:dyDescent="0.3">
      <c r="C14007">
        <v>32.707709999999999</v>
      </c>
      <c r="D14007">
        <v>16.978999999999999</v>
      </c>
      <c r="E14007">
        <v>24.330729999999999</v>
      </c>
      <c r="F14007">
        <v>16.981999999999999</v>
      </c>
      <c r="G14007">
        <v>34.994329999999998</v>
      </c>
      <c r="H14007">
        <v>16.981000000000002</v>
      </c>
      <c r="I14007">
        <v>34.90484</v>
      </c>
      <c r="J14007">
        <v>16.975000000000001</v>
      </c>
      <c r="K14007">
        <v>37.240319999999997</v>
      </c>
      <c r="L14007">
        <v>16.978999999999999</v>
      </c>
    </row>
    <row r="14008" spans="3:12" x14ac:dyDescent="0.3">
      <c r="C14008">
        <v>32.707079999999998</v>
      </c>
      <c r="D14008">
        <v>16.98</v>
      </c>
      <c r="E14008">
        <v>24.32199</v>
      </c>
      <c r="F14008">
        <v>16.984000000000002</v>
      </c>
      <c r="G14008">
        <v>34.993569999999998</v>
      </c>
      <c r="H14008">
        <v>16.981999999999999</v>
      </c>
      <c r="I14008">
        <v>34.904359999999997</v>
      </c>
      <c r="J14008">
        <v>16.975999999999999</v>
      </c>
      <c r="K14008">
        <v>37.239910000000002</v>
      </c>
      <c r="L14008">
        <v>16.98</v>
      </c>
    </row>
    <row r="14009" spans="3:12" x14ac:dyDescent="0.3">
      <c r="C14009">
        <v>32.70646</v>
      </c>
      <c r="D14009">
        <v>16.981000000000002</v>
      </c>
      <c r="E14009">
        <v>24.31324</v>
      </c>
      <c r="F14009">
        <v>16.984999999999999</v>
      </c>
      <c r="G14009">
        <v>34.992849999999997</v>
      </c>
      <c r="H14009">
        <v>16.984000000000002</v>
      </c>
      <c r="I14009">
        <v>34.903889999999997</v>
      </c>
      <c r="J14009">
        <v>16.978000000000002</v>
      </c>
      <c r="K14009">
        <v>37.239490000000004</v>
      </c>
      <c r="L14009">
        <v>16.981000000000002</v>
      </c>
    </row>
    <row r="14010" spans="3:12" x14ac:dyDescent="0.3">
      <c r="C14010">
        <v>32.7059</v>
      </c>
      <c r="D14010">
        <v>16.981999999999999</v>
      </c>
      <c r="E14010">
        <v>24.304490000000001</v>
      </c>
      <c r="F14010">
        <v>16.986000000000001</v>
      </c>
      <c r="G14010">
        <v>34.992150000000002</v>
      </c>
      <c r="H14010">
        <v>16.984999999999999</v>
      </c>
      <c r="I14010">
        <v>34.90343</v>
      </c>
      <c r="J14010">
        <v>16.978999999999999</v>
      </c>
      <c r="K14010">
        <v>37.239060000000002</v>
      </c>
      <c r="L14010">
        <v>16.981999999999999</v>
      </c>
    </row>
    <row r="14011" spans="3:12" x14ac:dyDescent="0.3">
      <c r="C14011">
        <v>32.705390000000001</v>
      </c>
      <c r="D14011">
        <v>16.984000000000002</v>
      </c>
      <c r="E14011">
        <v>24.295739999999999</v>
      </c>
      <c r="F14011">
        <v>16.986999999999998</v>
      </c>
      <c r="G14011">
        <v>34.99145</v>
      </c>
      <c r="H14011">
        <v>16.986000000000001</v>
      </c>
      <c r="I14011">
        <v>34.902990000000003</v>
      </c>
      <c r="J14011">
        <v>16.98</v>
      </c>
      <c r="K14011">
        <v>37.238639999999997</v>
      </c>
      <c r="L14011">
        <v>16.984000000000002</v>
      </c>
    </row>
    <row r="14012" spans="3:12" x14ac:dyDescent="0.3">
      <c r="C14012">
        <v>32.704920000000001</v>
      </c>
      <c r="D14012">
        <v>16.984999999999999</v>
      </c>
      <c r="E14012">
        <v>24.28698</v>
      </c>
      <c r="F14012">
        <v>16.988</v>
      </c>
      <c r="G14012">
        <v>34.990749999999998</v>
      </c>
      <c r="H14012">
        <v>16.986999999999998</v>
      </c>
      <c r="I14012">
        <v>34.902549999999998</v>
      </c>
      <c r="J14012">
        <v>16.981000000000002</v>
      </c>
      <c r="K14012">
        <v>37.238219999999998</v>
      </c>
      <c r="L14012">
        <v>16.984999999999999</v>
      </c>
    </row>
    <row r="14013" spans="3:12" x14ac:dyDescent="0.3">
      <c r="C14013">
        <v>32.704450000000001</v>
      </c>
      <c r="D14013">
        <v>16.986000000000001</v>
      </c>
      <c r="E14013">
        <v>24.278220000000001</v>
      </c>
      <c r="F14013">
        <v>16.989999999999998</v>
      </c>
      <c r="G14013">
        <v>34.99004</v>
      </c>
      <c r="H14013">
        <v>16.989000000000001</v>
      </c>
      <c r="I14013">
        <v>34.902090000000001</v>
      </c>
      <c r="J14013">
        <v>16.983000000000001</v>
      </c>
      <c r="K14013">
        <v>37.2378</v>
      </c>
      <c r="L14013">
        <v>16.986000000000001</v>
      </c>
    </row>
    <row r="14014" spans="3:12" x14ac:dyDescent="0.3">
      <c r="C14014">
        <v>32.703980000000001</v>
      </c>
      <c r="D14014">
        <v>16.986999999999998</v>
      </c>
      <c r="E14014">
        <v>24.269439999999999</v>
      </c>
      <c r="F14014">
        <v>16.991</v>
      </c>
      <c r="G14014">
        <v>34.9893</v>
      </c>
      <c r="H14014">
        <v>16.989999999999998</v>
      </c>
      <c r="I14014">
        <v>34.901620000000001</v>
      </c>
      <c r="J14014">
        <v>16.984000000000002</v>
      </c>
      <c r="K14014">
        <v>37.237380000000002</v>
      </c>
      <c r="L14014">
        <v>16.986999999999998</v>
      </c>
    </row>
    <row r="14015" spans="3:12" x14ac:dyDescent="0.3">
      <c r="C14015">
        <v>32.703510000000001</v>
      </c>
      <c r="D14015">
        <v>16.989000000000001</v>
      </c>
      <c r="E14015">
        <v>24.260660000000001</v>
      </c>
      <c r="F14015">
        <v>16.992000000000001</v>
      </c>
      <c r="G14015">
        <v>34.988549999999996</v>
      </c>
      <c r="H14015">
        <v>16.991</v>
      </c>
      <c r="I14015">
        <v>34.901119999999999</v>
      </c>
      <c r="J14015">
        <v>16.984999999999999</v>
      </c>
      <c r="K14015">
        <v>37.236960000000003</v>
      </c>
      <c r="L14015">
        <v>16.988</v>
      </c>
    </row>
    <row r="14016" spans="3:12" x14ac:dyDescent="0.3">
      <c r="C14016">
        <v>32.70308</v>
      </c>
      <c r="D14016">
        <v>16.989999999999998</v>
      </c>
      <c r="E14016">
        <v>24.25188</v>
      </c>
      <c r="F14016">
        <v>16.992999999999999</v>
      </c>
      <c r="G14016">
        <v>34.987760000000002</v>
      </c>
      <c r="H14016">
        <v>16.992000000000001</v>
      </c>
      <c r="I14016">
        <v>34.900599999999997</v>
      </c>
      <c r="J14016">
        <v>16.986000000000001</v>
      </c>
      <c r="K14016">
        <v>37.236539999999998</v>
      </c>
      <c r="L14016">
        <v>16.989999999999998</v>
      </c>
    </row>
    <row r="14017" spans="3:12" x14ac:dyDescent="0.3">
      <c r="C14017">
        <v>32.702660000000002</v>
      </c>
      <c r="D14017">
        <v>16.991</v>
      </c>
      <c r="E14017">
        <v>24.243089999999999</v>
      </c>
      <c r="F14017">
        <v>16.995000000000001</v>
      </c>
      <c r="G14017">
        <v>34.986930000000001</v>
      </c>
      <c r="H14017">
        <v>16.992999999999999</v>
      </c>
      <c r="I14017">
        <v>34.900060000000003</v>
      </c>
      <c r="J14017">
        <v>16.986999999999998</v>
      </c>
      <c r="K14017">
        <v>37.236139999999999</v>
      </c>
      <c r="L14017">
        <v>16.991</v>
      </c>
    </row>
    <row r="14018" spans="3:12" x14ac:dyDescent="0.3">
      <c r="C14018">
        <v>32.702260000000003</v>
      </c>
      <c r="D14018">
        <v>16.992000000000001</v>
      </c>
      <c r="E14018">
        <v>24.234300000000001</v>
      </c>
      <c r="F14018">
        <v>16.995999999999999</v>
      </c>
      <c r="G14018">
        <v>34.986080000000001</v>
      </c>
      <c r="H14018">
        <v>16.995000000000001</v>
      </c>
      <c r="I14018">
        <v>34.899520000000003</v>
      </c>
      <c r="J14018">
        <v>16.989000000000001</v>
      </c>
      <c r="K14018">
        <v>37.235750000000003</v>
      </c>
      <c r="L14018">
        <v>16.992000000000001</v>
      </c>
    </row>
    <row r="14019" spans="3:12" x14ac:dyDescent="0.3">
      <c r="C14019">
        <v>32.701889999999999</v>
      </c>
      <c r="D14019">
        <v>16.992999999999999</v>
      </c>
      <c r="E14019">
        <v>24.225490000000001</v>
      </c>
      <c r="F14019">
        <v>16.997</v>
      </c>
      <c r="G14019">
        <v>34.98518</v>
      </c>
      <c r="H14019">
        <v>16.995999999999999</v>
      </c>
      <c r="I14019">
        <v>34.898980000000002</v>
      </c>
      <c r="J14019">
        <v>16.989999999999998</v>
      </c>
      <c r="K14019">
        <v>37.235390000000002</v>
      </c>
      <c r="L14019">
        <v>16.992999999999999</v>
      </c>
    </row>
    <row r="14020" spans="3:12" x14ac:dyDescent="0.3">
      <c r="C14020">
        <v>32.701599999999999</v>
      </c>
      <c r="D14020">
        <v>16.995000000000001</v>
      </c>
      <c r="E14020">
        <v>24.216670000000001</v>
      </c>
      <c r="F14020">
        <v>16.998000000000001</v>
      </c>
      <c r="G14020">
        <v>34.984259999999999</v>
      </c>
      <c r="H14020">
        <v>16.997</v>
      </c>
      <c r="I14020">
        <v>34.898449999999997</v>
      </c>
      <c r="J14020">
        <v>16.991</v>
      </c>
      <c r="K14020">
        <v>37.235050000000001</v>
      </c>
      <c r="L14020">
        <v>16.994</v>
      </c>
    </row>
    <row r="14021" spans="3:12" x14ac:dyDescent="0.3">
      <c r="C14021">
        <v>32.701410000000003</v>
      </c>
      <c r="D14021">
        <v>16.995999999999999</v>
      </c>
      <c r="E14021">
        <v>24.207830000000001</v>
      </c>
      <c r="F14021">
        <v>16.998999999999999</v>
      </c>
      <c r="G14021">
        <v>34.9833</v>
      </c>
      <c r="H14021">
        <v>16.998000000000001</v>
      </c>
      <c r="I14021">
        <v>34.897910000000003</v>
      </c>
      <c r="J14021">
        <v>16.992000000000001</v>
      </c>
      <c r="K14021">
        <v>37.234699999999997</v>
      </c>
      <c r="L14021">
        <v>16.995999999999999</v>
      </c>
    </row>
    <row r="14022" spans="3:12" x14ac:dyDescent="0.3">
      <c r="C14022">
        <v>32.701320000000003</v>
      </c>
      <c r="D14022">
        <v>16.997</v>
      </c>
      <c r="E14022">
        <v>24.19896</v>
      </c>
      <c r="F14022">
        <v>17.001000000000001</v>
      </c>
      <c r="G14022">
        <v>34.982340000000001</v>
      </c>
      <c r="H14022">
        <v>16.998999999999999</v>
      </c>
      <c r="I14022">
        <v>34.897359999999999</v>
      </c>
      <c r="J14022">
        <v>16.992999999999999</v>
      </c>
      <c r="K14022">
        <v>37.234340000000003</v>
      </c>
      <c r="L14022">
        <v>16.997</v>
      </c>
    </row>
    <row r="14023" spans="3:12" x14ac:dyDescent="0.3">
      <c r="C14023">
        <v>32.70129</v>
      </c>
      <c r="D14023">
        <v>16.998000000000001</v>
      </c>
      <c r="E14023">
        <v>24.190079999999998</v>
      </c>
      <c r="F14023">
        <v>17.001999999999999</v>
      </c>
      <c r="G14023">
        <v>34.981389999999998</v>
      </c>
      <c r="H14023">
        <v>17.001000000000001</v>
      </c>
      <c r="I14023">
        <v>34.896799999999999</v>
      </c>
      <c r="J14023">
        <v>16.995000000000001</v>
      </c>
      <c r="K14023">
        <v>37.233960000000003</v>
      </c>
      <c r="L14023">
        <v>16.998000000000001</v>
      </c>
    </row>
    <row r="14024" spans="3:12" x14ac:dyDescent="0.3">
      <c r="C14024">
        <v>32.701309999999999</v>
      </c>
      <c r="D14024">
        <v>16.998999999999999</v>
      </c>
      <c r="E14024">
        <v>24.1812</v>
      </c>
      <c r="F14024">
        <v>17.003</v>
      </c>
      <c r="G14024">
        <v>34.980449999999998</v>
      </c>
      <c r="H14024">
        <v>17.001999999999999</v>
      </c>
      <c r="I14024">
        <v>34.896210000000004</v>
      </c>
      <c r="J14024">
        <v>16.995999999999999</v>
      </c>
      <c r="K14024">
        <v>37.233559999999997</v>
      </c>
      <c r="L14024">
        <v>16.998999999999999</v>
      </c>
    </row>
    <row r="14025" spans="3:12" x14ac:dyDescent="0.3">
      <c r="C14025">
        <v>32.701349999999998</v>
      </c>
      <c r="D14025">
        <v>17.001000000000001</v>
      </c>
      <c r="E14025">
        <v>24.172319999999999</v>
      </c>
      <c r="F14025">
        <v>17.004000000000001</v>
      </c>
      <c r="G14025">
        <v>34.979529999999997</v>
      </c>
      <c r="H14025">
        <v>17.003</v>
      </c>
      <c r="I14025">
        <v>34.895600000000002</v>
      </c>
      <c r="J14025">
        <v>16.997</v>
      </c>
      <c r="K14025">
        <v>37.233130000000003</v>
      </c>
      <c r="L14025">
        <v>17.001000000000001</v>
      </c>
    </row>
    <row r="14026" spans="3:12" x14ac:dyDescent="0.3">
      <c r="C14026">
        <v>32.701479999999997</v>
      </c>
      <c r="D14026">
        <v>17.001999999999999</v>
      </c>
      <c r="E14026">
        <v>24.163440000000001</v>
      </c>
      <c r="F14026">
        <v>17.006</v>
      </c>
      <c r="G14026">
        <v>34.978610000000003</v>
      </c>
      <c r="H14026">
        <v>17.004000000000001</v>
      </c>
      <c r="I14026">
        <v>34.895000000000003</v>
      </c>
      <c r="J14026">
        <v>16.998000000000001</v>
      </c>
      <c r="K14026">
        <v>37.232689999999998</v>
      </c>
      <c r="L14026">
        <v>17.001999999999999</v>
      </c>
    </row>
    <row r="14027" spans="3:12" x14ac:dyDescent="0.3">
      <c r="C14027">
        <v>32.701700000000002</v>
      </c>
      <c r="D14027">
        <v>17.003</v>
      </c>
      <c r="E14027">
        <v>24.15457</v>
      </c>
      <c r="F14027">
        <v>17.007000000000001</v>
      </c>
      <c r="G14027">
        <v>34.977679999999999</v>
      </c>
      <c r="H14027">
        <v>17.004999999999999</v>
      </c>
      <c r="I14027">
        <v>34.894410000000001</v>
      </c>
      <c r="J14027">
        <v>16.998999999999999</v>
      </c>
      <c r="K14027">
        <v>37.232239999999997</v>
      </c>
      <c r="L14027">
        <v>17.003</v>
      </c>
    </row>
    <row r="14028" spans="3:12" x14ac:dyDescent="0.3">
      <c r="C14028">
        <v>32.702039999999997</v>
      </c>
      <c r="D14028">
        <v>17.004000000000001</v>
      </c>
      <c r="E14028">
        <v>24.145689999999998</v>
      </c>
      <c r="F14028">
        <v>17.007999999999999</v>
      </c>
      <c r="G14028">
        <v>34.976750000000003</v>
      </c>
      <c r="H14028">
        <v>17.007000000000001</v>
      </c>
      <c r="I14028">
        <v>34.893830000000001</v>
      </c>
      <c r="J14028">
        <v>17.001000000000001</v>
      </c>
      <c r="K14028">
        <v>37.231810000000003</v>
      </c>
      <c r="L14028">
        <v>17.004000000000001</v>
      </c>
    </row>
    <row r="14029" spans="3:12" x14ac:dyDescent="0.3">
      <c r="C14029">
        <v>32.702390000000001</v>
      </c>
      <c r="D14029">
        <v>17.006</v>
      </c>
      <c r="E14029">
        <v>24.136800000000001</v>
      </c>
      <c r="F14029">
        <v>17.009</v>
      </c>
      <c r="G14029">
        <v>34.975839999999998</v>
      </c>
      <c r="H14029">
        <v>17.007999999999999</v>
      </c>
      <c r="I14029">
        <v>34.893250000000002</v>
      </c>
      <c r="J14029">
        <v>17.001999999999999</v>
      </c>
      <c r="K14029">
        <v>37.231380000000001</v>
      </c>
      <c r="L14029">
        <v>17.004999999999999</v>
      </c>
    </row>
    <row r="14030" spans="3:12" x14ac:dyDescent="0.3">
      <c r="C14030">
        <v>32.702669999999998</v>
      </c>
      <c r="D14030">
        <v>17.007000000000001</v>
      </c>
      <c r="E14030">
        <v>24.1279</v>
      </c>
      <c r="F14030">
        <v>17.010000000000002</v>
      </c>
      <c r="G14030">
        <v>34.974969999999999</v>
      </c>
      <c r="H14030">
        <v>17.009</v>
      </c>
      <c r="I14030">
        <v>34.892690000000002</v>
      </c>
      <c r="J14030">
        <v>17.003</v>
      </c>
      <c r="K14030">
        <v>37.230960000000003</v>
      </c>
      <c r="L14030">
        <v>17.007000000000001</v>
      </c>
    </row>
    <row r="14031" spans="3:12" x14ac:dyDescent="0.3">
      <c r="C14031">
        <v>32.702849999999998</v>
      </c>
      <c r="D14031">
        <v>17.007999999999999</v>
      </c>
      <c r="E14031">
        <v>24.119</v>
      </c>
      <c r="F14031">
        <v>17.012</v>
      </c>
      <c r="G14031">
        <v>34.974139999999998</v>
      </c>
      <c r="H14031">
        <v>17.010000000000002</v>
      </c>
      <c r="I14031">
        <v>34.892119999999998</v>
      </c>
      <c r="J14031">
        <v>17.004000000000001</v>
      </c>
      <c r="K14031">
        <v>37.23057</v>
      </c>
      <c r="L14031">
        <v>17.007999999999999</v>
      </c>
    </row>
    <row r="14032" spans="3:12" x14ac:dyDescent="0.3">
      <c r="C14032">
        <v>32.702889999999996</v>
      </c>
      <c r="D14032">
        <v>17.009</v>
      </c>
      <c r="E14032">
        <v>24.11008</v>
      </c>
      <c r="F14032">
        <v>17.013000000000002</v>
      </c>
      <c r="G14032">
        <v>34.973329999999997</v>
      </c>
      <c r="H14032">
        <v>17.010999999999999</v>
      </c>
      <c r="I14032">
        <v>34.891559999999998</v>
      </c>
      <c r="J14032">
        <v>17.006</v>
      </c>
      <c r="K14032">
        <v>37.23019</v>
      </c>
      <c r="L14032">
        <v>17.009</v>
      </c>
    </row>
    <row r="14033" spans="3:12" x14ac:dyDescent="0.3">
      <c r="C14033">
        <v>32.702820000000003</v>
      </c>
      <c r="D14033">
        <v>17.010000000000002</v>
      </c>
      <c r="E14033">
        <v>24.10117</v>
      </c>
      <c r="F14033">
        <v>17.013999999999999</v>
      </c>
      <c r="G14033">
        <v>34.972529999999999</v>
      </c>
      <c r="H14033">
        <v>17.013000000000002</v>
      </c>
      <c r="I14033">
        <v>34.890979999999999</v>
      </c>
      <c r="J14033">
        <v>17.007000000000001</v>
      </c>
      <c r="K14033">
        <v>37.229819999999997</v>
      </c>
      <c r="L14033">
        <v>17.010000000000002</v>
      </c>
    </row>
    <row r="14034" spans="3:12" x14ac:dyDescent="0.3">
      <c r="C14034">
        <v>32.702629999999999</v>
      </c>
      <c r="D14034">
        <v>17.012</v>
      </c>
      <c r="E14034">
        <v>24.09224</v>
      </c>
      <c r="F14034">
        <v>17.015000000000001</v>
      </c>
      <c r="G14034">
        <v>34.971710000000002</v>
      </c>
      <c r="H14034">
        <v>17.013999999999999</v>
      </c>
      <c r="I14034">
        <v>34.8904</v>
      </c>
      <c r="J14034">
        <v>17.007999999999999</v>
      </c>
      <c r="K14034">
        <v>37.229460000000003</v>
      </c>
      <c r="L14034">
        <v>17.010999999999999</v>
      </c>
    </row>
    <row r="14035" spans="3:12" x14ac:dyDescent="0.3">
      <c r="C14035">
        <v>32.702370000000002</v>
      </c>
      <c r="D14035">
        <v>17.013000000000002</v>
      </c>
      <c r="E14035">
        <v>24.083300000000001</v>
      </c>
      <c r="F14035">
        <v>17.015999999999998</v>
      </c>
      <c r="G14035">
        <v>34.970860000000002</v>
      </c>
      <c r="H14035">
        <v>17.015000000000001</v>
      </c>
      <c r="I14035">
        <v>34.889800000000001</v>
      </c>
      <c r="J14035">
        <v>17.009</v>
      </c>
      <c r="K14035">
        <v>37.229100000000003</v>
      </c>
      <c r="L14035">
        <v>17.013000000000002</v>
      </c>
    </row>
    <row r="14036" spans="3:12" x14ac:dyDescent="0.3">
      <c r="C14036">
        <v>32.702069999999999</v>
      </c>
      <c r="D14036">
        <v>17.013999999999999</v>
      </c>
      <c r="E14036">
        <v>24.074349999999999</v>
      </c>
      <c r="F14036">
        <v>17.018000000000001</v>
      </c>
      <c r="G14036">
        <v>34.96996</v>
      </c>
      <c r="H14036">
        <v>17.015999999999998</v>
      </c>
      <c r="I14036">
        <v>34.889200000000002</v>
      </c>
      <c r="J14036">
        <v>17.010000000000002</v>
      </c>
      <c r="K14036">
        <v>37.228740000000002</v>
      </c>
      <c r="L14036">
        <v>17.013999999999999</v>
      </c>
    </row>
    <row r="14037" spans="3:12" x14ac:dyDescent="0.3">
      <c r="C14037">
        <v>32.701749999999997</v>
      </c>
      <c r="D14037">
        <v>17.015000000000001</v>
      </c>
      <c r="E14037">
        <v>24.065380000000001</v>
      </c>
      <c r="F14037">
        <v>17.018999999999998</v>
      </c>
      <c r="G14037">
        <v>34.96902</v>
      </c>
      <c r="H14037">
        <v>17.016999999999999</v>
      </c>
      <c r="I14037">
        <v>34.888579999999997</v>
      </c>
      <c r="J14037">
        <v>17.012</v>
      </c>
      <c r="K14037">
        <v>37.228389999999997</v>
      </c>
      <c r="L14037">
        <v>17.015000000000001</v>
      </c>
    </row>
    <row r="14038" spans="3:12" x14ac:dyDescent="0.3">
      <c r="C14038">
        <v>32.701360000000001</v>
      </c>
      <c r="D14038">
        <v>17.015999999999998</v>
      </c>
      <c r="E14038">
        <v>24.0564</v>
      </c>
      <c r="F14038">
        <v>17.02</v>
      </c>
      <c r="G14038">
        <v>34.968060000000001</v>
      </c>
      <c r="H14038">
        <v>17.018999999999998</v>
      </c>
      <c r="I14038">
        <v>34.88794</v>
      </c>
      <c r="J14038">
        <v>17.013000000000002</v>
      </c>
      <c r="K14038">
        <v>37.228050000000003</v>
      </c>
      <c r="L14038">
        <v>17.015999999999998</v>
      </c>
    </row>
    <row r="14039" spans="3:12" x14ac:dyDescent="0.3">
      <c r="C14039">
        <v>32.700899999999997</v>
      </c>
      <c r="D14039">
        <v>17.018000000000001</v>
      </c>
      <c r="E14039">
        <v>24.047409999999999</v>
      </c>
      <c r="F14039">
        <v>17.021000000000001</v>
      </c>
      <c r="G14039">
        <v>34.967080000000003</v>
      </c>
      <c r="H14039">
        <v>17.02</v>
      </c>
      <c r="I14039">
        <v>34.887270000000001</v>
      </c>
      <c r="J14039">
        <v>17.013999999999999</v>
      </c>
      <c r="K14039">
        <v>37.227710000000002</v>
      </c>
      <c r="L14039">
        <v>17.018000000000001</v>
      </c>
    </row>
    <row r="14040" spans="3:12" x14ac:dyDescent="0.3">
      <c r="C14040">
        <v>32.700380000000003</v>
      </c>
      <c r="D14040">
        <v>17.018999999999998</v>
      </c>
      <c r="E14040">
        <v>24.038399999999999</v>
      </c>
      <c r="F14040">
        <v>17.021999999999998</v>
      </c>
      <c r="G14040">
        <v>34.96611</v>
      </c>
      <c r="H14040">
        <v>17.021000000000001</v>
      </c>
      <c r="I14040">
        <v>34.886580000000002</v>
      </c>
      <c r="J14040">
        <v>17.015000000000001</v>
      </c>
      <c r="K14040">
        <v>37.227379999999997</v>
      </c>
      <c r="L14040">
        <v>17.018999999999998</v>
      </c>
    </row>
    <row r="14041" spans="3:12" x14ac:dyDescent="0.3">
      <c r="C14041">
        <v>32.69988</v>
      </c>
      <c r="D14041">
        <v>17.02</v>
      </c>
      <c r="E14041">
        <v>24.02938</v>
      </c>
      <c r="F14041">
        <v>17.024000000000001</v>
      </c>
      <c r="G14041">
        <v>34.965159999999997</v>
      </c>
      <c r="H14041">
        <v>17.021999999999998</v>
      </c>
      <c r="I14041">
        <v>34.885860000000001</v>
      </c>
      <c r="J14041">
        <v>17.015999999999998</v>
      </c>
      <c r="K14041">
        <v>37.227040000000002</v>
      </c>
      <c r="L14041">
        <v>17.02</v>
      </c>
    </row>
    <row r="14042" spans="3:12" x14ac:dyDescent="0.3">
      <c r="C14042">
        <v>32.699440000000003</v>
      </c>
      <c r="D14042">
        <v>17.021000000000001</v>
      </c>
      <c r="E14042">
        <v>24.020330000000001</v>
      </c>
      <c r="F14042">
        <v>17.024999999999999</v>
      </c>
      <c r="G14042">
        <v>34.964239999999997</v>
      </c>
      <c r="H14042">
        <v>17.024000000000001</v>
      </c>
      <c r="I14042">
        <v>34.885150000000003</v>
      </c>
      <c r="J14042">
        <v>17.018000000000001</v>
      </c>
      <c r="K14042">
        <v>37.226709999999997</v>
      </c>
      <c r="L14042">
        <v>17.021000000000001</v>
      </c>
    </row>
    <row r="14043" spans="3:12" x14ac:dyDescent="0.3">
      <c r="C14043">
        <v>32.699019999999997</v>
      </c>
      <c r="D14043">
        <v>17.023</v>
      </c>
      <c r="E14043">
        <v>24.01127</v>
      </c>
      <c r="F14043">
        <v>17.026</v>
      </c>
      <c r="G14043">
        <v>34.963360000000002</v>
      </c>
      <c r="H14043">
        <v>17.024999999999999</v>
      </c>
      <c r="I14043">
        <v>34.884439999999998</v>
      </c>
      <c r="J14043">
        <v>17.018999999999998</v>
      </c>
      <c r="K14043">
        <v>37.22636</v>
      </c>
      <c r="L14043">
        <v>17.021999999999998</v>
      </c>
    </row>
    <row r="14044" spans="3:12" x14ac:dyDescent="0.3">
      <c r="C14044">
        <v>32.698569999999997</v>
      </c>
      <c r="D14044">
        <v>17.024000000000001</v>
      </c>
      <c r="E14044">
        <v>24.002220000000001</v>
      </c>
      <c r="F14044">
        <v>17.027000000000001</v>
      </c>
      <c r="G14044">
        <v>34.962490000000003</v>
      </c>
      <c r="H14044">
        <v>17.026</v>
      </c>
      <c r="I14044">
        <v>34.88373</v>
      </c>
      <c r="J14044">
        <v>17.02</v>
      </c>
      <c r="K14044">
        <v>37.226010000000002</v>
      </c>
      <c r="L14044">
        <v>17.024000000000001</v>
      </c>
    </row>
    <row r="14045" spans="3:12" x14ac:dyDescent="0.3">
      <c r="C14045">
        <v>32.698039999999999</v>
      </c>
      <c r="D14045">
        <v>17.024999999999999</v>
      </c>
      <c r="E14045">
        <v>23.99316</v>
      </c>
      <c r="F14045">
        <v>17.029</v>
      </c>
      <c r="G14045">
        <v>34.961620000000003</v>
      </c>
      <c r="H14045">
        <v>17.027000000000001</v>
      </c>
      <c r="I14045">
        <v>34.883029999999998</v>
      </c>
      <c r="J14045">
        <v>17.021000000000001</v>
      </c>
      <c r="K14045">
        <v>37.225639999999999</v>
      </c>
      <c r="L14045">
        <v>17.024999999999999</v>
      </c>
    </row>
    <row r="14046" spans="3:12" x14ac:dyDescent="0.3">
      <c r="C14046">
        <v>32.697420000000001</v>
      </c>
      <c r="D14046">
        <v>17.026</v>
      </c>
      <c r="E14046">
        <v>23.984089999999998</v>
      </c>
      <c r="F14046">
        <v>17.03</v>
      </c>
      <c r="G14046">
        <v>34.960720000000002</v>
      </c>
      <c r="H14046">
        <v>17.027999999999999</v>
      </c>
      <c r="I14046">
        <v>34.882330000000003</v>
      </c>
      <c r="J14046">
        <v>17.021999999999998</v>
      </c>
      <c r="K14046">
        <v>37.225259999999999</v>
      </c>
      <c r="L14046">
        <v>17.026</v>
      </c>
    </row>
    <row r="14047" spans="3:12" x14ac:dyDescent="0.3">
      <c r="C14047">
        <v>32.696739999999998</v>
      </c>
      <c r="D14047">
        <v>17.027000000000001</v>
      </c>
      <c r="E14047">
        <v>23.975000000000001</v>
      </c>
      <c r="F14047">
        <v>17.030999999999999</v>
      </c>
      <c r="G14047">
        <v>34.959789999999998</v>
      </c>
      <c r="H14047">
        <v>17.03</v>
      </c>
      <c r="I14047">
        <v>34.881639999999997</v>
      </c>
      <c r="J14047">
        <v>17.024000000000001</v>
      </c>
      <c r="K14047">
        <v>37.224850000000004</v>
      </c>
      <c r="L14047">
        <v>17.027000000000001</v>
      </c>
    </row>
    <row r="14048" spans="3:12" x14ac:dyDescent="0.3">
      <c r="C14048">
        <v>32.695979999999999</v>
      </c>
      <c r="D14048">
        <v>17.029</v>
      </c>
      <c r="E14048">
        <v>23.965890000000002</v>
      </c>
      <c r="F14048">
        <v>17.032</v>
      </c>
      <c r="G14048">
        <v>34.958849999999998</v>
      </c>
      <c r="H14048">
        <v>17.030999999999999</v>
      </c>
      <c r="I14048">
        <v>34.880949999999999</v>
      </c>
      <c r="J14048">
        <v>17.024999999999999</v>
      </c>
      <c r="K14048">
        <v>37.224429999999998</v>
      </c>
      <c r="L14048">
        <v>17.029</v>
      </c>
    </row>
    <row r="14049" spans="3:12" x14ac:dyDescent="0.3">
      <c r="C14049">
        <v>32.695149999999998</v>
      </c>
      <c r="D14049">
        <v>17.03</v>
      </c>
      <c r="E14049">
        <v>23.956759999999999</v>
      </c>
      <c r="F14049">
        <v>17.033000000000001</v>
      </c>
      <c r="G14049">
        <v>34.957900000000002</v>
      </c>
      <c r="H14049">
        <v>17.032</v>
      </c>
      <c r="I14049">
        <v>34.88026</v>
      </c>
      <c r="J14049">
        <v>17.026</v>
      </c>
      <c r="K14049">
        <v>37.223979999999997</v>
      </c>
      <c r="L14049">
        <v>17.03</v>
      </c>
    </row>
    <row r="14050" spans="3:12" x14ac:dyDescent="0.3">
      <c r="C14050">
        <v>32.694229999999997</v>
      </c>
      <c r="D14050">
        <v>17.030999999999999</v>
      </c>
      <c r="E14050">
        <v>23.94763</v>
      </c>
      <c r="F14050">
        <v>17.035</v>
      </c>
      <c r="G14050">
        <v>34.956949999999999</v>
      </c>
      <c r="H14050">
        <v>17.033000000000001</v>
      </c>
      <c r="I14050">
        <v>34.879550000000002</v>
      </c>
      <c r="J14050">
        <v>17.027000000000001</v>
      </c>
      <c r="K14050">
        <v>37.223509999999997</v>
      </c>
      <c r="L14050">
        <v>17.030999999999999</v>
      </c>
    </row>
    <row r="14051" spans="3:12" x14ac:dyDescent="0.3">
      <c r="C14051">
        <v>32.693199999999997</v>
      </c>
      <c r="D14051">
        <v>17.032</v>
      </c>
      <c r="E14051">
        <v>23.93852</v>
      </c>
      <c r="F14051">
        <v>17.036000000000001</v>
      </c>
      <c r="G14051">
        <v>34.95599</v>
      </c>
      <c r="H14051">
        <v>17.033999999999999</v>
      </c>
      <c r="I14051">
        <v>34.878860000000003</v>
      </c>
      <c r="J14051">
        <v>17.027999999999999</v>
      </c>
      <c r="K14051">
        <v>37.223059999999997</v>
      </c>
      <c r="L14051">
        <v>17.032</v>
      </c>
    </row>
    <row r="14052" spans="3:12" x14ac:dyDescent="0.3">
      <c r="C14052">
        <v>32.692079999999997</v>
      </c>
      <c r="D14052">
        <v>17.033000000000001</v>
      </c>
      <c r="E14052">
        <v>23.92942</v>
      </c>
      <c r="F14052">
        <v>17.036999999999999</v>
      </c>
      <c r="G14052">
        <v>34.955010000000001</v>
      </c>
      <c r="H14052">
        <v>17.036000000000001</v>
      </c>
      <c r="I14052">
        <v>34.878169999999997</v>
      </c>
      <c r="J14052">
        <v>17.03</v>
      </c>
      <c r="K14052">
        <v>37.222610000000003</v>
      </c>
      <c r="L14052">
        <v>17.033000000000001</v>
      </c>
    </row>
    <row r="14053" spans="3:12" x14ac:dyDescent="0.3">
      <c r="C14053">
        <v>32.690899999999999</v>
      </c>
      <c r="D14053">
        <v>17.035</v>
      </c>
      <c r="E14053">
        <v>23.92033</v>
      </c>
      <c r="F14053">
        <v>17.038</v>
      </c>
      <c r="G14053">
        <v>34.954039999999999</v>
      </c>
      <c r="H14053">
        <v>17.036999999999999</v>
      </c>
      <c r="I14053">
        <v>34.877479999999998</v>
      </c>
      <c r="J14053">
        <v>17.030999999999999</v>
      </c>
      <c r="K14053">
        <v>37.222180000000002</v>
      </c>
      <c r="L14053">
        <v>17.035</v>
      </c>
    </row>
    <row r="14054" spans="3:12" x14ac:dyDescent="0.3">
      <c r="C14054">
        <v>32.689689999999999</v>
      </c>
      <c r="D14054">
        <v>17.036000000000001</v>
      </c>
      <c r="E14054">
        <v>23.911249999999999</v>
      </c>
      <c r="F14054">
        <v>17.039000000000001</v>
      </c>
      <c r="G14054">
        <v>34.953090000000003</v>
      </c>
      <c r="H14054">
        <v>17.038</v>
      </c>
      <c r="I14054">
        <v>34.876820000000002</v>
      </c>
      <c r="J14054">
        <v>17.032</v>
      </c>
      <c r="K14054">
        <v>37.221739999999997</v>
      </c>
      <c r="L14054">
        <v>17.036000000000001</v>
      </c>
    </row>
    <row r="14055" spans="3:12" x14ac:dyDescent="0.3">
      <c r="C14055">
        <v>32.688459999999999</v>
      </c>
      <c r="D14055">
        <v>17.036999999999999</v>
      </c>
      <c r="E14055">
        <v>23.902149999999999</v>
      </c>
      <c r="F14055">
        <v>17.041</v>
      </c>
      <c r="G14055">
        <v>34.952179999999998</v>
      </c>
      <c r="H14055">
        <v>17.039000000000001</v>
      </c>
      <c r="I14055">
        <v>34.876150000000003</v>
      </c>
      <c r="J14055">
        <v>17.033000000000001</v>
      </c>
      <c r="K14055">
        <v>37.221310000000003</v>
      </c>
      <c r="L14055">
        <v>17.036999999999999</v>
      </c>
    </row>
    <row r="14056" spans="3:12" x14ac:dyDescent="0.3">
      <c r="C14056">
        <v>32.687249999999999</v>
      </c>
      <c r="D14056">
        <v>17.038</v>
      </c>
      <c r="E14056">
        <v>23.89303</v>
      </c>
      <c r="F14056">
        <v>17.042000000000002</v>
      </c>
      <c r="G14056">
        <v>34.951259999999998</v>
      </c>
      <c r="H14056">
        <v>17.041</v>
      </c>
      <c r="I14056">
        <v>34.87547</v>
      </c>
      <c r="J14056">
        <v>17.035</v>
      </c>
      <c r="K14056">
        <v>37.220860000000002</v>
      </c>
      <c r="L14056">
        <v>17.038</v>
      </c>
    </row>
    <row r="14057" spans="3:12" x14ac:dyDescent="0.3">
      <c r="C14057">
        <v>32.686059999999998</v>
      </c>
      <c r="D14057">
        <v>17.039000000000001</v>
      </c>
      <c r="E14057">
        <v>23.883870000000002</v>
      </c>
      <c r="F14057">
        <v>17.042999999999999</v>
      </c>
      <c r="G14057">
        <v>34.950339999999997</v>
      </c>
      <c r="H14057">
        <v>17.042000000000002</v>
      </c>
      <c r="I14057">
        <v>34.874769999999998</v>
      </c>
      <c r="J14057">
        <v>17.036000000000001</v>
      </c>
      <c r="K14057">
        <v>37.220419999999997</v>
      </c>
      <c r="L14057">
        <v>17.039000000000001</v>
      </c>
    </row>
    <row r="14058" spans="3:12" x14ac:dyDescent="0.3">
      <c r="C14058">
        <v>32.684910000000002</v>
      </c>
      <c r="D14058">
        <v>17.041</v>
      </c>
      <c r="E14058">
        <v>23.87471</v>
      </c>
      <c r="F14058">
        <v>17.044</v>
      </c>
      <c r="G14058">
        <v>34.949420000000003</v>
      </c>
      <c r="H14058">
        <v>17.042999999999999</v>
      </c>
      <c r="I14058">
        <v>34.874049999999997</v>
      </c>
      <c r="J14058">
        <v>17.036999999999999</v>
      </c>
      <c r="K14058">
        <v>37.21996</v>
      </c>
      <c r="L14058">
        <v>17.041</v>
      </c>
    </row>
    <row r="14059" spans="3:12" x14ac:dyDescent="0.3">
      <c r="C14059">
        <v>32.683779999999999</v>
      </c>
      <c r="D14059">
        <v>17.042000000000002</v>
      </c>
      <c r="E14059">
        <v>23.86553</v>
      </c>
      <c r="F14059">
        <v>17.045000000000002</v>
      </c>
      <c r="G14059">
        <v>34.94849</v>
      </c>
      <c r="H14059">
        <v>17.044</v>
      </c>
      <c r="I14059">
        <v>34.873309999999996</v>
      </c>
      <c r="J14059">
        <v>17.038</v>
      </c>
      <c r="K14059">
        <v>37.21949</v>
      </c>
      <c r="L14059">
        <v>17.042000000000002</v>
      </c>
    </row>
    <row r="14060" spans="3:12" x14ac:dyDescent="0.3">
      <c r="C14060">
        <v>32.682690000000001</v>
      </c>
      <c r="D14060">
        <v>17.042999999999999</v>
      </c>
      <c r="E14060">
        <v>23.856349999999999</v>
      </c>
      <c r="F14060">
        <v>17.047000000000001</v>
      </c>
      <c r="G14060">
        <v>34.947560000000003</v>
      </c>
      <c r="H14060">
        <v>17.045000000000002</v>
      </c>
      <c r="I14060">
        <v>34.872590000000002</v>
      </c>
      <c r="J14060">
        <v>17.039000000000001</v>
      </c>
      <c r="K14060">
        <v>37.21904</v>
      </c>
      <c r="L14060">
        <v>17.042999999999999</v>
      </c>
    </row>
    <row r="14061" spans="3:12" x14ac:dyDescent="0.3">
      <c r="C14061">
        <v>32.681669999999997</v>
      </c>
      <c r="D14061">
        <v>17.044</v>
      </c>
      <c r="E14061">
        <v>23.847169999999998</v>
      </c>
      <c r="F14061">
        <v>17.047999999999998</v>
      </c>
      <c r="G14061">
        <v>34.946660000000001</v>
      </c>
      <c r="H14061">
        <v>17.047000000000001</v>
      </c>
      <c r="I14061">
        <v>34.871870000000001</v>
      </c>
      <c r="J14061">
        <v>17.041</v>
      </c>
      <c r="K14061">
        <v>37.21857</v>
      </c>
      <c r="L14061">
        <v>17.044</v>
      </c>
    </row>
    <row r="14062" spans="3:12" x14ac:dyDescent="0.3">
      <c r="C14062">
        <v>32.680779999999999</v>
      </c>
      <c r="D14062">
        <v>17.045000000000002</v>
      </c>
      <c r="E14062">
        <v>23.837969999999999</v>
      </c>
      <c r="F14062">
        <v>17.048999999999999</v>
      </c>
      <c r="G14062">
        <v>34.945779999999999</v>
      </c>
      <c r="H14062">
        <v>17.047999999999998</v>
      </c>
      <c r="I14062">
        <v>34.871169999999999</v>
      </c>
      <c r="J14062">
        <v>17.042000000000002</v>
      </c>
      <c r="K14062">
        <v>37.218110000000003</v>
      </c>
      <c r="L14062">
        <v>17.045000000000002</v>
      </c>
    </row>
    <row r="14063" spans="3:12" x14ac:dyDescent="0.3">
      <c r="C14063">
        <v>32.680050000000001</v>
      </c>
      <c r="D14063">
        <v>17.047000000000001</v>
      </c>
      <c r="E14063">
        <v>23.828759999999999</v>
      </c>
      <c r="F14063">
        <v>17.05</v>
      </c>
      <c r="G14063">
        <v>34.944949999999999</v>
      </c>
      <c r="H14063">
        <v>17.048999999999999</v>
      </c>
      <c r="I14063">
        <v>34.870480000000001</v>
      </c>
      <c r="J14063">
        <v>17.042999999999999</v>
      </c>
      <c r="K14063">
        <v>37.217640000000003</v>
      </c>
      <c r="L14063">
        <v>17.047000000000001</v>
      </c>
    </row>
    <row r="14064" spans="3:12" x14ac:dyDescent="0.3">
      <c r="C14064">
        <v>32.67944</v>
      </c>
      <c r="D14064">
        <v>17.047999999999998</v>
      </c>
      <c r="E14064">
        <v>23.81953</v>
      </c>
      <c r="F14064">
        <v>17.050999999999998</v>
      </c>
      <c r="G14064">
        <v>34.944130000000001</v>
      </c>
      <c r="H14064">
        <v>17.05</v>
      </c>
      <c r="I14064">
        <v>34.869799999999998</v>
      </c>
      <c r="J14064">
        <v>17.044</v>
      </c>
      <c r="K14064">
        <v>37.21716</v>
      </c>
      <c r="L14064">
        <v>17.047999999999998</v>
      </c>
    </row>
    <row r="14065" spans="3:12" x14ac:dyDescent="0.3">
      <c r="C14065">
        <v>32.67886</v>
      </c>
      <c r="D14065">
        <v>17.048999999999999</v>
      </c>
      <c r="E14065">
        <v>23.810300000000002</v>
      </c>
      <c r="F14065">
        <v>17.053000000000001</v>
      </c>
      <c r="G14065">
        <v>34.943330000000003</v>
      </c>
      <c r="H14065">
        <v>17.050999999999998</v>
      </c>
      <c r="I14065">
        <v>34.869129999999998</v>
      </c>
      <c r="J14065">
        <v>17.045000000000002</v>
      </c>
      <c r="K14065">
        <v>37.216659999999997</v>
      </c>
      <c r="L14065">
        <v>17.048999999999999</v>
      </c>
    </row>
    <row r="14066" spans="3:12" x14ac:dyDescent="0.3">
      <c r="C14066">
        <v>32.67821</v>
      </c>
      <c r="D14066">
        <v>17.05</v>
      </c>
      <c r="E14066">
        <v>23.801079999999999</v>
      </c>
      <c r="F14066">
        <v>17.053999999999998</v>
      </c>
      <c r="G14066">
        <v>34.942529999999998</v>
      </c>
      <c r="H14066">
        <v>17.053000000000001</v>
      </c>
      <c r="I14066">
        <v>34.868470000000002</v>
      </c>
      <c r="J14066">
        <v>17.047000000000001</v>
      </c>
      <c r="K14066">
        <v>37.216149999999999</v>
      </c>
      <c r="L14066">
        <v>17.05</v>
      </c>
    </row>
    <row r="14067" spans="3:12" x14ac:dyDescent="0.3">
      <c r="C14067">
        <v>32.67745</v>
      </c>
      <c r="D14067">
        <v>17.052</v>
      </c>
      <c r="E14067">
        <v>23.791869999999999</v>
      </c>
      <c r="F14067">
        <v>17.055</v>
      </c>
      <c r="G14067">
        <v>34.94173</v>
      </c>
      <c r="H14067">
        <v>17.053999999999998</v>
      </c>
      <c r="I14067">
        <v>34.867809999999999</v>
      </c>
      <c r="J14067">
        <v>17.047999999999998</v>
      </c>
      <c r="K14067">
        <v>37.215620000000001</v>
      </c>
      <c r="L14067">
        <v>17.052</v>
      </c>
    </row>
    <row r="14068" spans="3:12" x14ac:dyDescent="0.3">
      <c r="C14068">
        <v>32.676609999999997</v>
      </c>
      <c r="D14068">
        <v>17.053000000000001</v>
      </c>
      <c r="E14068">
        <v>23.782689999999999</v>
      </c>
      <c r="F14068">
        <v>17.056000000000001</v>
      </c>
      <c r="G14068">
        <v>34.940930000000002</v>
      </c>
      <c r="H14068">
        <v>17.055</v>
      </c>
      <c r="I14068">
        <v>34.867159999999998</v>
      </c>
      <c r="J14068">
        <v>17.048999999999999</v>
      </c>
      <c r="K14068">
        <v>37.215069999999997</v>
      </c>
      <c r="L14068">
        <v>17.053000000000001</v>
      </c>
    </row>
    <row r="14069" spans="3:12" x14ac:dyDescent="0.3">
      <c r="C14069">
        <v>32.675699999999999</v>
      </c>
      <c r="D14069">
        <v>17.053999999999998</v>
      </c>
      <c r="E14069">
        <v>23.773520000000001</v>
      </c>
      <c r="F14069">
        <v>17.056999999999999</v>
      </c>
      <c r="G14069">
        <v>34.94012</v>
      </c>
      <c r="H14069">
        <v>17.056000000000001</v>
      </c>
      <c r="I14069">
        <v>34.866520000000001</v>
      </c>
      <c r="J14069">
        <v>17.05</v>
      </c>
      <c r="K14069">
        <v>37.21452</v>
      </c>
      <c r="L14069">
        <v>17.053999999999998</v>
      </c>
    </row>
    <row r="14070" spans="3:12" x14ac:dyDescent="0.3">
      <c r="C14070">
        <v>32.674750000000003</v>
      </c>
      <c r="D14070">
        <v>17.055</v>
      </c>
      <c r="E14070">
        <v>23.76436</v>
      </c>
      <c r="F14070">
        <v>17.059000000000001</v>
      </c>
      <c r="G14070">
        <v>34.939320000000002</v>
      </c>
      <c r="H14070">
        <v>17.058</v>
      </c>
      <c r="I14070">
        <v>34.865870000000001</v>
      </c>
      <c r="J14070">
        <v>17.050999999999998</v>
      </c>
      <c r="K14070">
        <v>37.213970000000003</v>
      </c>
      <c r="L14070">
        <v>17.055</v>
      </c>
    </row>
    <row r="14071" spans="3:12" x14ac:dyDescent="0.3">
      <c r="C14071">
        <v>32.673740000000002</v>
      </c>
      <c r="D14071">
        <v>17.056000000000001</v>
      </c>
      <c r="E14071">
        <v>23.755189999999999</v>
      </c>
      <c r="F14071">
        <v>17.059999999999999</v>
      </c>
      <c r="G14071">
        <v>34.938519999999997</v>
      </c>
      <c r="H14071">
        <v>17.059000000000001</v>
      </c>
      <c r="I14071">
        <v>34.865220000000001</v>
      </c>
      <c r="J14071">
        <v>17.053000000000001</v>
      </c>
      <c r="K14071">
        <v>37.213430000000002</v>
      </c>
      <c r="L14071">
        <v>17.056000000000001</v>
      </c>
    </row>
    <row r="14072" spans="3:12" x14ac:dyDescent="0.3">
      <c r="C14072">
        <v>32.672699999999999</v>
      </c>
      <c r="D14072">
        <v>17.058</v>
      </c>
      <c r="E14072">
        <v>23.746009999999998</v>
      </c>
      <c r="F14072">
        <v>17.061</v>
      </c>
      <c r="G14072">
        <v>34.937739999999998</v>
      </c>
      <c r="H14072">
        <v>17.059999999999999</v>
      </c>
      <c r="I14072">
        <v>34.864579999999997</v>
      </c>
      <c r="J14072">
        <v>17.053999999999998</v>
      </c>
      <c r="K14072">
        <v>37.212879999999998</v>
      </c>
      <c r="L14072">
        <v>17.058</v>
      </c>
    </row>
    <row r="14073" spans="3:12" x14ac:dyDescent="0.3">
      <c r="C14073">
        <v>32.671680000000002</v>
      </c>
      <c r="D14073">
        <v>17.059000000000001</v>
      </c>
      <c r="E14073">
        <v>23.736830000000001</v>
      </c>
      <c r="F14073">
        <v>17.062000000000001</v>
      </c>
      <c r="G14073">
        <v>34.936959999999999</v>
      </c>
      <c r="H14073">
        <v>17.061</v>
      </c>
      <c r="I14073">
        <v>34.863939999999999</v>
      </c>
      <c r="J14073">
        <v>17.055</v>
      </c>
      <c r="K14073">
        <v>37.212339999999998</v>
      </c>
      <c r="L14073">
        <v>17.059000000000001</v>
      </c>
    </row>
    <row r="14074" spans="3:12" x14ac:dyDescent="0.3">
      <c r="C14074">
        <v>32.670729999999999</v>
      </c>
      <c r="D14074">
        <v>17.059999999999999</v>
      </c>
      <c r="E14074">
        <v>23.727640000000001</v>
      </c>
      <c r="F14074">
        <v>17.064</v>
      </c>
      <c r="G14074">
        <v>34.936210000000003</v>
      </c>
      <c r="H14074">
        <v>17.062000000000001</v>
      </c>
      <c r="I14074">
        <v>34.863300000000002</v>
      </c>
      <c r="J14074">
        <v>17.056000000000001</v>
      </c>
      <c r="K14074">
        <v>37.211790000000001</v>
      </c>
      <c r="L14074">
        <v>17.059999999999999</v>
      </c>
    </row>
    <row r="14075" spans="3:12" x14ac:dyDescent="0.3">
      <c r="C14075">
        <v>32.669939999999997</v>
      </c>
      <c r="D14075">
        <v>17.061</v>
      </c>
      <c r="E14075">
        <v>23.71847</v>
      </c>
      <c r="F14075">
        <v>17.065000000000001</v>
      </c>
      <c r="G14075">
        <v>34.935459999999999</v>
      </c>
      <c r="H14075">
        <v>17.064</v>
      </c>
      <c r="I14075">
        <v>34.862659999999998</v>
      </c>
      <c r="J14075">
        <v>17.058</v>
      </c>
      <c r="K14075">
        <v>37.211239999999997</v>
      </c>
      <c r="L14075">
        <v>17.061</v>
      </c>
    </row>
    <row r="14076" spans="3:12" x14ac:dyDescent="0.3">
      <c r="C14076">
        <v>32.669330000000002</v>
      </c>
      <c r="D14076">
        <v>17.062000000000001</v>
      </c>
      <c r="E14076">
        <v>23.709299999999999</v>
      </c>
      <c r="F14076">
        <v>17.065999999999999</v>
      </c>
      <c r="G14076">
        <v>34.934699999999999</v>
      </c>
      <c r="H14076">
        <v>17.065000000000001</v>
      </c>
      <c r="I14076">
        <v>34.862029999999997</v>
      </c>
      <c r="J14076">
        <v>17.059000000000001</v>
      </c>
      <c r="K14076">
        <v>37.21069</v>
      </c>
      <c r="L14076">
        <v>17.062000000000001</v>
      </c>
    </row>
    <row r="14077" spans="3:12" x14ac:dyDescent="0.3">
      <c r="C14077">
        <v>32.668869999999998</v>
      </c>
      <c r="D14077">
        <v>17.064</v>
      </c>
      <c r="E14077">
        <v>23.700150000000001</v>
      </c>
      <c r="F14077">
        <v>17.067</v>
      </c>
      <c r="G14077">
        <v>34.933929999999997</v>
      </c>
      <c r="H14077">
        <v>17.065999999999999</v>
      </c>
      <c r="I14077">
        <v>34.861409999999999</v>
      </c>
      <c r="J14077">
        <v>17.059999999999999</v>
      </c>
      <c r="K14077">
        <v>37.210160000000002</v>
      </c>
      <c r="L14077">
        <v>17.064</v>
      </c>
    </row>
    <row r="14078" spans="3:12" x14ac:dyDescent="0.3">
      <c r="C14078">
        <v>32.668460000000003</v>
      </c>
      <c r="D14078">
        <v>17.065000000000001</v>
      </c>
      <c r="E14078">
        <v>23.691009999999999</v>
      </c>
      <c r="F14078">
        <v>17.068000000000001</v>
      </c>
      <c r="G14078">
        <v>34.933140000000002</v>
      </c>
      <c r="H14078">
        <v>17.067</v>
      </c>
      <c r="I14078">
        <v>34.860799999999998</v>
      </c>
      <c r="J14078">
        <v>17.061</v>
      </c>
      <c r="K14078">
        <v>37.209629999999997</v>
      </c>
      <c r="L14078">
        <v>17.065000000000001</v>
      </c>
    </row>
    <row r="14079" spans="3:12" x14ac:dyDescent="0.3">
      <c r="C14079">
        <v>32.668050000000001</v>
      </c>
      <c r="D14079">
        <v>17.065999999999999</v>
      </c>
      <c r="E14079">
        <v>23.68187</v>
      </c>
      <c r="F14079">
        <v>17.07</v>
      </c>
      <c r="G14079">
        <v>34.93235</v>
      </c>
      <c r="H14079">
        <v>17.068999999999999</v>
      </c>
      <c r="I14079">
        <v>34.860199999999999</v>
      </c>
      <c r="J14079">
        <v>17.062000000000001</v>
      </c>
      <c r="K14079">
        <v>37.209119999999999</v>
      </c>
      <c r="L14079">
        <v>17.065999999999999</v>
      </c>
    </row>
    <row r="14080" spans="3:12" x14ac:dyDescent="0.3">
      <c r="C14080">
        <v>32.667659999999998</v>
      </c>
      <c r="D14080">
        <v>17.067</v>
      </c>
      <c r="E14080">
        <v>23.672740000000001</v>
      </c>
      <c r="F14080">
        <v>17.071000000000002</v>
      </c>
      <c r="G14080">
        <v>34.931570000000001</v>
      </c>
      <c r="H14080">
        <v>17.07</v>
      </c>
      <c r="I14080">
        <v>34.85962</v>
      </c>
      <c r="J14080">
        <v>17.064</v>
      </c>
      <c r="K14080">
        <v>37.20861</v>
      </c>
      <c r="L14080">
        <v>17.067</v>
      </c>
    </row>
    <row r="14081" spans="3:12" x14ac:dyDescent="0.3">
      <c r="C14081">
        <v>32.667340000000003</v>
      </c>
      <c r="D14081">
        <v>17.068000000000001</v>
      </c>
      <c r="E14081">
        <v>23.663599999999999</v>
      </c>
      <c r="F14081">
        <v>17.071999999999999</v>
      </c>
      <c r="G14081">
        <v>34.930799999999998</v>
      </c>
      <c r="H14081">
        <v>17.071000000000002</v>
      </c>
      <c r="I14081">
        <v>34.85904</v>
      </c>
      <c r="J14081">
        <v>17.065000000000001</v>
      </c>
      <c r="K14081">
        <v>37.208109999999998</v>
      </c>
      <c r="L14081">
        <v>17.068000000000001</v>
      </c>
    </row>
    <row r="14082" spans="3:12" x14ac:dyDescent="0.3">
      <c r="C14082">
        <v>32.66713</v>
      </c>
      <c r="D14082">
        <v>17.07</v>
      </c>
      <c r="E14082">
        <v>23.65447</v>
      </c>
      <c r="F14082">
        <v>17.073</v>
      </c>
      <c r="G14082">
        <v>34.930050000000001</v>
      </c>
      <c r="H14082">
        <v>17.071999999999999</v>
      </c>
      <c r="I14082">
        <v>34.858460000000001</v>
      </c>
      <c r="J14082">
        <v>17.065999999999999</v>
      </c>
      <c r="K14082">
        <v>37.207590000000003</v>
      </c>
      <c r="L14082">
        <v>17.07</v>
      </c>
    </row>
    <row r="14083" spans="3:12" x14ac:dyDescent="0.3">
      <c r="C14083">
        <v>32.667029999999997</v>
      </c>
      <c r="D14083">
        <v>17.071000000000002</v>
      </c>
      <c r="E14083">
        <v>23.645330000000001</v>
      </c>
      <c r="F14083">
        <v>17.074000000000002</v>
      </c>
      <c r="G14083">
        <v>34.929299999999998</v>
      </c>
      <c r="H14083">
        <v>17.073</v>
      </c>
      <c r="I14083">
        <v>34.857869999999998</v>
      </c>
      <c r="J14083">
        <v>17.067</v>
      </c>
      <c r="K14083">
        <v>37.207059999999998</v>
      </c>
      <c r="L14083">
        <v>17.071000000000002</v>
      </c>
    </row>
    <row r="14084" spans="3:12" x14ac:dyDescent="0.3">
      <c r="C14084">
        <v>32.667020000000001</v>
      </c>
      <c r="D14084">
        <v>17.071999999999999</v>
      </c>
      <c r="E14084">
        <v>23.636199999999999</v>
      </c>
      <c r="F14084">
        <v>17.076000000000001</v>
      </c>
      <c r="G14084">
        <v>34.928570000000001</v>
      </c>
      <c r="H14084">
        <v>17.074999999999999</v>
      </c>
      <c r="I14084">
        <v>34.857259999999997</v>
      </c>
      <c r="J14084">
        <v>17.068999999999999</v>
      </c>
      <c r="K14084">
        <v>37.206519999999998</v>
      </c>
      <c r="L14084">
        <v>17.071999999999999</v>
      </c>
    </row>
    <row r="14085" spans="3:12" x14ac:dyDescent="0.3">
      <c r="C14085">
        <v>32.667029999999997</v>
      </c>
      <c r="D14085">
        <v>17.073</v>
      </c>
      <c r="E14085">
        <v>23.627089999999999</v>
      </c>
      <c r="F14085">
        <v>17.077000000000002</v>
      </c>
      <c r="G14085">
        <v>34.927819999999997</v>
      </c>
      <c r="H14085">
        <v>17.076000000000001</v>
      </c>
      <c r="I14085">
        <v>34.856650000000002</v>
      </c>
      <c r="J14085">
        <v>17.07</v>
      </c>
      <c r="K14085">
        <v>37.205979999999997</v>
      </c>
      <c r="L14085">
        <v>17.073</v>
      </c>
    </row>
    <row r="14086" spans="3:12" x14ac:dyDescent="0.3">
      <c r="C14086">
        <v>32.667009999999998</v>
      </c>
      <c r="D14086">
        <v>17.074000000000002</v>
      </c>
      <c r="E14086">
        <v>23.618010000000002</v>
      </c>
      <c r="F14086">
        <v>17.077999999999999</v>
      </c>
      <c r="G14086">
        <v>34.927070000000001</v>
      </c>
      <c r="H14086">
        <v>17.077000000000002</v>
      </c>
      <c r="I14086">
        <v>34.85604</v>
      </c>
      <c r="J14086">
        <v>17.071000000000002</v>
      </c>
      <c r="K14086">
        <v>37.205440000000003</v>
      </c>
      <c r="L14086">
        <v>17.074999999999999</v>
      </c>
    </row>
    <row r="14087" spans="3:12" x14ac:dyDescent="0.3">
      <c r="C14087">
        <v>32.666969999999999</v>
      </c>
      <c r="D14087">
        <v>17.076000000000001</v>
      </c>
      <c r="E14087">
        <v>23.608930000000001</v>
      </c>
      <c r="F14087">
        <v>17.079000000000001</v>
      </c>
      <c r="G14087">
        <v>34.92633</v>
      </c>
      <c r="H14087">
        <v>17.077999999999999</v>
      </c>
      <c r="I14087">
        <v>34.855449999999998</v>
      </c>
      <c r="J14087">
        <v>17.071999999999999</v>
      </c>
      <c r="K14087">
        <v>37.204920000000001</v>
      </c>
      <c r="L14087">
        <v>17.076000000000001</v>
      </c>
    </row>
    <row r="14088" spans="3:12" x14ac:dyDescent="0.3">
      <c r="C14088">
        <v>32.666910000000001</v>
      </c>
      <c r="D14088">
        <v>17.077000000000002</v>
      </c>
      <c r="E14088">
        <v>23.59986</v>
      </c>
      <c r="F14088">
        <v>17.079999999999998</v>
      </c>
      <c r="G14088">
        <v>34.925620000000002</v>
      </c>
      <c r="H14088">
        <v>17.079000000000001</v>
      </c>
      <c r="I14088">
        <v>34.854880000000001</v>
      </c>
      <c r="J14088">
        <v>17.073</v>
      </c>
      <c r="K14088">
        <v>37.2044</v>
      </c>
      <c r="L14088">
        <v>17.077000000000002</v>
      </c>
    </row>
    <row r="14089" spans="3:12" x14ac:dyDescent="0.3">
      <c r="C14089">
        <v>32.666870000000003</v>
      </c>
      <c r="D14089">
        <v>17.077999999999999</v>
      </c>
      <c r="E14089">
        <v>23.590789999999998</v>
      </c>
      <c r="F14089">
        <v>17.082000000000001</v>
      </c>
      <c r="G14089">
        <v>34.924959999999999</v>
      </c>
      <c r="H14089">
        <v>17.081</v>
      </c>
      <c r="I14089">
        <v>34.854309999999998</v>
      </c>
      <c r="J14089">
        <v>17.074999999999999</v>
      </c>
      <c r="K14089">
        <v>37.203899999999997</v>
      </c>
      <c r="L14089">
        <v>17.077999999999999</v>
      </c>
    </row>
    <row r="14090" spans="3:12" x14ac:dyDescent="0.3">
      <c r="C14090">
        <v>32.666879999999999</v>
      </c>
      <c r="D14090">
        <v>17.079000000000001</v>
      </c>
      <c r="E14090">
        <v>23.581720000000001</v>
      </c>
      <c r="F14090">
        <v>17.082999999999998</v>
      </c>
      <c r="G14090">
        <v>34.924300000000002</v>
      </c>
      <c r="H14090">
        <v>17.082000000000001</v>
      </c>
      <c r="I14090">
        <v>34.853760000000001</v>
      </c>
      <c r="J14090">
        <v>17.076000000000001</v>
      </c>
      <c r="K14090">
        <v>37.203409999999998</v>
      </c>
      <c r="L14090">
        <v>17.079000000000001</v>
      </c>
    </row>
    <row r="14091" spans="3:12" x14ac:dyDescent="0.3">
      <c r="C14091">
        <v>32.666930000000001</v>
      </c>
      <c r="D14091">
        <v>17.081</v>
      </c>
      <c r="E14091">
        <v>23.572649999999999</v>
      </c>
      <c r="F14091">
        <v>17.084</v>
      </c>
      <c r="G14091">
        <v>34.923650000000002</v>
      </c>
      <c r="H14091">
        <v>17.082999999999998</v>
      </c>
      <c r="I14091">
        <v>34.853180000000002</v>
      </c>
      <c r="J14091">
        <v>17.077000000000002</v>
      </c>
      <c r="K14091">
        <v>37.202930000000002</v>
      </c>
      <c r="L14091">
        <v>17.081</v>
      </c>
    </row>
    <row r="14092" spans="3:12" x14ac:dyDescent="0.3">
      <c r="C14092">
        <v>32.667000000000002</v>
      </c>
      <c r="D14092">
        <v>17.082000000000001</v>
      </c>
      <c r="E14092">
        <v>23.563610000000001</v>
      </c>
      <c r="F14092">
        <v>17.085000000000001</v>
      </c>
      <c r="G14092">
        <v>34.922989999999999</v>
      </c>
      <c r="H14092">
        <v>17.084</v>
      </c>
      <c r="I14092">
        <v>34.85257</v>
      </c>
      <c r="J14092">
        <v>17.077999999999999</v>
      </c>
      <c r="K14092">
        <v>37.202449999999999</v>
      </c>
      <c r="L14092">
        <v>17.082000000000001</v>
      </c>
    </row>
    <row r="14093" spans="3:12" x14ac:dyDescent="0.3">
      <c r="C14093">
        <v>32.667090000000002</v>
      </c>
      <c r="D14093">
        <v>17.082999999999998</v>
      </c>
      <c r="E14093">
        <v>23.554590000000001</v>
      </c>
      <c r="F14093">
        <v>17.087</v>
      </c>
      <c r="G14093">
        <v>34.922319999999999</v>
      </c>
      <c r="H14093">
        <v>17.085000000000001</v>
      </c>
      <c r="I14093">
        <v>34.851939999999999</v>
      </c>
      <c r="J14093">
        <v>17.079000000000001</v>
      </c>
      <c r="K14093">
        <v>37.201979999999999</v>
      </c>
      <c r="L14093">
        <v>17.082999999999998</v>
      </c>
    </row>
    <row r="14094" spans="3:12" x14ac:dyDescent="0.3">
      <c r="C14094">
        <v>32.667189999999998</v>
      </c>
      <c r="D14094">
        <v>17.084</v>
      </c>
      <c r="E14094">
        <v>23.545590000000001</v>
      </c>
      <c r="F14094">
        <v>17.088000000000001</v>
      </c>
      <c r="G14094">
        <v>34.92165</v>
      </c>
      <c r="H14094">
        <v>17.087</v>
      </c>
      <c r="I14094">
        <v>34.851280000000003</v>
      </c>
      <c r="J14094">
        <v>17.081</v>
      </c>
      <c r="K14094">
        <v>37.201500000000003</v>
      </c>
      <c r="L14094">
        <v>17.084</v>
      </c>
    </row>
    <row r="14095" spans="3:12" x14ac:dyDescent="0.3">
      <c r="C14095">
        <v>32.66733</v>
      </c>
      <c r="D14095">
        <v>17.085000000000001</v>
      </c>
      <c r="E14095">
        <v>23.53661</v>
      </c>
      <c r="F14095">
        <v>17.088999999999999</v>
      </c>
      <c r="G14095">
        <v>34.92098</v>
      </c>
      <c r="H14095">
        <v>17.088000000000001</v>
      </c>
      <c r="I14095">
        <v>34.850619999999999</v>
      </c>
      <c r="J14095">
        <v>17.082000000000001</v>
      </c>
      <c r="K14095">
        <v>37.201009999999997</v>
      </c>
      <c r="L14095">
        <v>17.085000000000001</v>
      </c>
    </row>
    <row r="14096" spans="3:12" x14ac:dyDescent="0.3">
      <c r="C14096">
        <v>32.667520000000003</v>
      </c>
      <c r="D14096">
        <v>17.087</v>
      </c>
      <c r="E14096">
        <v>23.527640000000002</v>
      </c>
      <c r="F14096">
        <v>17.09</v>
      </c>
      <c r="G14096">
        <v>34.920279999999998</v>
      </c>
      <c r="H14096">
        <v>17.088999999999999</v>
      </c>
      <c r="I14096">
        <v>34.849969999999999</v>
      </c>
      <c r="J14096">
        <v>17.082999999999998</v>
      </c>
      <c r="K14096">
        <v>37.200519999999997</v>
      </c>
      <c r="L14096">
        <v>17.087</v>
      </c>
    </row>
    <row r="14097" spans="3:12" x14ac:dyDescent="0.3">
      <c r="C14097">
        <v>32.667720000000003</v>
      </c>
      <c r="D14097">
        <v>17.088000000000001</v>
      </c>
      <c r="E14097">
        <v>23.518660000000001</v>
      </c>
      <c r="F14097">
        <v>17.091000000000001</v>
      </c>
      <c r="G14097">
        <v>34.919539999999998</v>
      </c>
      <c r="H14097">
        <v>17.09</v>
      </c>
      <c r="I14097">
        <v>34.849339999999998</v>
      </c>
      <c r="J14097">
        <v>17.084</v>
      </c>
      <c r="K14097">
        <v>37.200040000000001</v>
      </c>
      <c r="L14097">
        <v>17.088000000000001</v>
      </c>
    </row>
    <row r="14098" spans="3:12" x14ac:dyDescent="0.3">
      <c r="C14098">
        <v>32.667859999999997</v>
      </c>
      <c r="D14098">
        <v>17.088999999999999</v>
      </c>
      <c r="E14098">
        <v>23.509679999999999</v>
      </c>
      <c r="F14098">
        <v>17.093</v>
      </c>
      <c r="G14098">
        <v>34.918750000000003</v>
      </c>
      <c r="H14098">
        <v>17.091999999999999</v>
      </c>
      <c r="I14098">
        <v>34.84872</v>
      </c>
      <c r="J14098">
        <v>17.085999999999999</v>
      </c>
      <c r="K14098">
        <v>37.199559999999998</v>
      </c>
      <c r="L14098">
        <v>17.088999999999999</v>
      </c>
    </row>
    <row r="14099" spans="3:12" x14ac:dyDescent="0.3">
      <c r="C14099">
        <v>32.667870000000001</v>
      </c>
      <c r="D14099">
        <v>17.09</v>
      </c>
      <c r="E14099">
        <v>23.500699999999998</v>
      </c>
      <c r="F14099">
        <v>17.094000000000001</v>
      </c>
      <c r="G14099">
        <v>34.917909999999999</v>
      </c>
      <c r="H14099">
        <v>17.093</v>
      </c>
      <c r="I14099">
        <v>34.848109999999998</v>
      </c>
      <c r="J14099">
        <v>17.087</v>
      </c>
      <c r="K14099">
        <v>37.199089999999998</v>
      </c>
      <c r="L14099">
        <v>17.09</v>
      </c>
    </row>
    <row r="14100" spans="3:12" x14ac:dyDescent="0.3">
      <c r="C14100">
        <v>32.667760000000001</v>
      </c>
      <c r="D14100">
        <v>17.091000000000001</v>
      </c>
      <c r="E14100">
        <v>23.491720000000001</v>
      </c>
      <c r="F14100">
        <v>17.094999999999999</v>
      </c>
      <c r="G14100">
        <v>34.917050000000003</v>
      </c>
      <c r="H14100">
        <v>17.094000000000001</v>
      </c>
      <c r="I14100">
        <v>34.84751</v>
      </c>
      <c r="J14100">
        <v>17.088000000000001</v>
      </c>
      <c r="K14100">
        <v>37.198630000000001</v>
      </c>
      <c r="L14100">
        <v>17.091000000000001</v>
      </c>
    </row>
    <row r="14101" spans="3:12" x14ac:dyDescent="0.3">
      <c r="C14101">
        <v>32.667580000000001</v>
      </c>
      <c r="D14101">
        <v>17.093</v>
      </c>
      <c r="E14101">
        <v>23.482749999999999</v>
      </c>
      <c r="F14101">
        <v>17.096</v>
      </c>
      <c r="G14101">
        <v>34.916179999999997</v>
      </c>
      <c r="H14101">
        <v>17.094999999999999</v>
      </c>
      <c r="I14101">
        <v>34.846890000000002</v>
      </c>
      <c r="J14101">
        <v>17.088999999999999</v>
      </c>
      <c r="K14101">
        <v>37.198149999999998</v>
      </c>
      <c r="L14101">
        <v>17.093</v>
      </c>
    </row>
    <row r="14102" spans="3:12" x14ac:dyDescent="0.3">
      <c r="C14102">
        <v>32.667340000000003</v>
      </c>
      <c r="D14102">
        <v>17.094000000000001</v>
      </c>
      <c r="E14102">
        <v>23.473790000000001</v>
      </c>
      <c r="F14102">
        <v>17.097999999999999</v>
      </c>
      <c r="G14102">
        <v>34.915289999999999</v>
      </c>
      <c r="H14102">
        <v>17.096</v>
      </c>
      <c r="I14102">
        <v>34.846249999999998</v>
      </c>
      <c r="J14102">
        <v>17.09</v>
      </c>
      <c r="K14102">
        <v>37.197679999999998</v>
      </c>
      <c r="L14102">
        <v>17.094000000000001</v>
      </c>
    </row>
    <row r="14103" spans="3:12" x14ac:dyDescent="0.3">
      <c r="C14103">
        <v>32.667020000000001</v>
      </c>
      <c r="D14103">
        <v>17.094999999999999</v>
      </c>
      <c r="E14103">
        <v>23.464839999999999</v>
      </c>
      <c r="F14103">
        <v>17.099</v>
      </c>
      <c r="G14103">
        <v>34.91442</v>
      </c>
      <c r="H14103">
        <v>17.097999999999999</v>
      </c>
      <c r="I14103">
        <v>34.845610000000001</v>
      </c>
      <c r="J14103">
        <v>17.091999999999999</v>
      </c>
      <c r="K14103">
        <v>37.197189999999999</v>
      </c>
      <c r="L14103">
        <v>17.094999999999999</v>
      </c>
    </row>
    <row r="14104" spans="3:12" x14ac:dyDescent="0.3">
      <c r="C14104">
        <v>32.666530000000002</v>
      </c>
      <c r="D14104">
        <v>17.096</v>
      </c>
      <c r="E14104">
        <v>23.4559</v>
      </c>
      <c r="F14104">
        <v>17.100000000000001</v>
      </c>
      <c r="G14104">
        <v>34.913559999999997</v>
      </c>
      <c r="H14104">
        <v>17.099</v>
      </c>
      <c r="I14104">
        <v>34.84498</v>
      </c>
      <c r="J14104">
        <v>17.093</v>
      </c>
      <c r="K14104">
        <v>37.196710000000003</v>
      </c>
      <c r="L14104">
        <v>17.096</v>
      </c>
    </row>
    <row r="14105" spans="3:12" x14ac:dyDescent="0.3">
      <c r="C14105">
        <v>32.66592</v>
      </c>
      <c r="D14105">
        <v>17.097999999999999</v>
      </c>
      <c r="E14105">
        <v>23.44697</v>
      </c>
      <c r="F14105">
        <v>17.100999999999999</v>
      </c>
      <c r="G14105">
        <v>34.912689999999998</v>
      </c>
      <c r="H14105">
        <v>17.100000000000001</v>
      </c>
      <c r="I14105">
        <v>34.844349999999999</v>
      </c>
      <c r="J14105">
        <v>17.094000000000001</v>
      </c>
      <c r="K14105">
        <v>37.196249999999999</v>
      </c>
      <c r="L14105">
        <v>17.097999999999999</v>
      </c>
    </row>
    <row r="14106" spans="3:12" x14ac:dyDescent="0.3">
      <c r="C14106">
        <v>32.665280000000003</v>
      </c>
      <c r="D14106">
        <v>17.099</v>
      </c>
      <c r="E14106">
        <v>23.438040000000001</v>
      </c>
      <c r="F14106">
        <v>17.102</v>
      </c>
      <c r="G14106">
        <v>34.911830000000002</v>
      </c>
      <c r="H14106">
        <v>17.100999999999999</v>
      </c>
      <c r="I14106">
        <v>34.843719999999998</v>
      </c>
      <c r="J14106">
        <v>17.094999999999999</v>
      </c>
      <c r="K14106">
        <v>37.195799999999998</v>
      </c>
      <c r="L14106">
        <v>17.099</v>
      </c>
    </row>
    <row r="14107" spans="3:12" x14ac:dyDescent="0.3">
      <c r="C14107">
        <v>32.664700000000003</v>
      </c>
      <c r="D14107">
        <v>17.100000000000001</v>
      </c>
      <c r="E14107">
        <v>23.429120000000001</v>
      </c>
      <c r="F14107">
        <v>17.103999999999999</v>
      </c>
      <c r="G14107">
        <v>34.910939999999997</v>
      </c>
      <c r="H14107">
        <v>17.102</v>
      </c>
      <c r="I14107">
        <v>34.843089999999997</v>
      </c>
      <c r="J14107">
        <v>17.096</v>
      </c>
      <c r="K14107">
        <v>37.195349999999998</v>
      </c>
      <c r="L14107">
        <v>17.100000000000001</v>
      </c>
    </row>
    <row r="14108" spans="3:12" x14ac:dyDescent="0.3">
      <c r="C14108">
        <v>32.664200000000001</v>
      </c>
      <c r="D14108">
        <v>17.100999999999999</v>
      </c>
      <c r="E14108">
        <v>23.420190000000002</v>
      </c>
      <c r="F14108">
        <v>17.105</v>
      </c>
      <c r="G14108">
        <v>34.910029999999999</v>
      </c>
      <c r="H14108">
        <v>17.103999999999999</v>
      </c>
      <c r="I14108">
        <v>34.842460000000003</v>
      </c>
      <c r="J14108">
        <v>17.097999999999999</v>
      </c>
      <c r="K14108">
        <v>37.194899999999997</v>
      </c>
      <c r="L14108">
        <v>17.100999999999999</v>
      </c>
    </row>
    <row r="14109" spans="3:12" x14ac:dyDescent="0.3">
      <c r="C14109">
        <v>32.663719999999998</v>
      </c>
      <c r="D14109">
        <v>17.102</v>
      </c>
      <c r="E14109">
        <v>23.411259999999999</v>
      </c>
      <c r="F14109">
        <v>17.106000000000002</v>
      </c>
      <c r="G14109">
        <v>34.909080000000003</v>
      </c>
      <c r="H14109">
        <v>17.105</v>
      </c>
      <c r="I14109">
        <v>34.841799999999999</v>
      </c>
      <c r="J14109">
        <v>17.099</v>
      </c>
      <c r="K14109">
        <v>37.194450000000003</v>
      </c>
      <c r="L14109">
        <v>17.102</v>
      </c>
    </row>
    <row r="14110" spans="3:12" x14ac:dyDescent="0.3">
      <c r="C14110">
        <v>32.663220000000003</v>
      </c>
      <c r="D14110">
        <v>17.103999999999999</v>
      </c>
      <c r="E14110">
        <v>23.402329999999999</v>
      </c>
      <c r="F14110">
        <v>17.106999999999999</v>
      </c>
      <c r="G14110">
        <v>34.908119999999997</v>
      </c>
      <c r="H14110">
        <v>17.106000000000002</v>
      </c>
      <c r="I14110">
        <v>34.841140000000003</v>
      </c>
      <c r="J14110">
        <v>17.100000000000001</v>
      </c>
      <c r="K14110">
        <v>37.194000000000003</v>
      </c>
      <c r="L14110">
        <v>17.103999999999999</v>
      </c>
    </row>
    <row r="14111" spans="3:12" x14ac:dyDescent="0.3">
      <c r="C14111">
        <v>32.662669999999999</v>
      </c>
      <c r="D14111">
        <v>17.105</v>
      </c>
      <c r="E14111">
        <v>23.39339</v>
      </c>
      <c r="F14111">
        <v>17.109000000000002</v>
      </c>
      <c r="G14111">
        <v>34.907119999999999</v>
      </c>
      <c r="H14111">
        <v>17.106999999999999</v>
      </c>
      <c r="I14111">
        <v>34.840479999999999</v>
      </c>
      <c r="J14111">
        <v>17.100999999999999</v>
      </c>
      <c r="K14111">
        <v>37.193550000000002</v>
      </c>
      <c r="L14111">
        <v>17.105</v>
      </c>
    </row>
    <row r="14112" spans="3:12" x14ac:dyDescent="0.3">
      <c r="C14112">
        <v>32.662050000000001</v>
      </c>
      <c r="D14112">
        <v>17.106000000000002</v>
      </c>
      <c r="E14112">
        <v>23.384450000000001</v>
      </c>
      <c r="F14112">
        <v>17.11</v>
      </c>
      <c r="G14112">
        <v>34.906089999999999</v>
      </c>
      <c r="H14112">
        <v>17.108000000000001</v>
      </c>
      <c r="I14112">
        <v>34.839799999999997</v>
      </c>
      <c r="J14112">
        <v>17.102</v>
      </c>
      <c r="K14112">
        <v>37.193129999999996</v>
      </c>
      <c r="L14112">
        <v>17.106000000000002</v>
      </c>
    </row>
    <row r="14113" spans="3:12" x14ac:dyDescent="0.3">
      <c r="C14113">
        <v>32.661369999999998</v>
      </c>
      <c r="D14113">
        <v>17.106999999999999</v>
      </c>
      <c r="E14113">
        <v>23.375499999999999</v>
      </c>
      <c r="F14113">
        <v>17.111000000000001</v>
      </c>
      <c r="G14113">
        <v>34.905029999999996</v>
      </c>
      <c r="H14113">
        <v>17.11</v>
      </c>
      <c r="I14113">
        <v>34.839120000000001</v>
      </c>
      <c r="J14113">
        <v>17.103999999999999</v>
      </c>
      <c r="K14113">
        <v>37.19276</v>
      </c>
      <c r="L14113">
        <v>17.106999999999999</v>
      </c>
    </row>
    <row r="14114" spans="3:12" x14ac:dyDescent="0.3">
      <c r="C14114">
        <v>32.660640000000001</v>
      </c>
      <c r="D14114">
        <v>17.109000000000002</v>
      </c>
      <c r="E14114">
        <v>23.36655</v>
      </c>
      <c r="F14114">
        <v>17.111999999999998</v>
      </c>
      <c r="G14114">
        <v>34.903970000000001</v>
      </c>
      <c r="H14114">
        <v>17.111000000000001</v>
      </c>
      <c r="I14114">
        <v>34.838439999999999</v>
      </c>
      <c r="J14114">
        <v>17.105</v>
      </c>
      <c r="K14114">
        <v>37.192410000000002</v>
      </c>
      <c r="L14114">
        <v>17.108000000000001</v>
      </c>
    </row>
    <row r="14115" spans="3:12" x14ac:dyDescent="0.3">
      <c r="C14115">
        <v>32.659959999999998</v>
      </c>
      <c r="D14115">
        <v>17.11</v>
      </c>
      <c r="E14115">
        <v>23.357610000000001</v>
      </c>
      <c r="F14115">
        <v>17.113</v>
      </c>
      <c r="G14115">
        <v>34.902920000000002</v>
      </c>
      <c r="H14115">
        <v>17.111999999999998</v>
      </c>
      <c r="I14115">
        <v>34.83775</v>
      </c>
      <c r="J14115">
        <v>17.106000000000002</v>
      </c>
      <c r="K14115">
        <v>37.19209</v>
      </c>
      <c r="L14115">
        <v>17.11</v>
      </c>
    </row>
    <row r="14116" spans="3:12" x14ac:dyDescent="0.3">
      <c r="C14116">
        <v>32.65936</v>
      </c>
      <c r="D14116">
        <v>17.111000000000001</v>
      </c>
      <c r="E14116">
        <v>23.348659999999999</v>
      </c>
      <c r="F14116">
        <v>17.114999999999998</v>
      </c>
      <c r="G14116">
        <v>34.901859999999999</v>
      </c>
      <c r="H14116">
        <v>17.113</v>
      </c>
      <c r="I14116">
        <v>34.837069999999997</v>
      </c>
      <c r="J14116">
        <v>17.106999999999999</v>
      </c>
      <c r="K14116">
        <v>37.191800000000001</v>
      </c>
      <c r="L14116">
        <v>17.111000000000001</v>
      </c>
    </row>
    <row r="14117" spans="3:12" x14ac:dyDescent="0.3">
      <c r="C14117">
        <v>32.65887</v>
      </c>
      <c r="D14117">
        <v>17.111999999999998</v>
      </c>
      <c r="E14117">
        <v>23.33972</v>
      </c>
      <c r="F14117">
        <v>17.116</v>
      </c>
      <c r="G14117">
        <v>34.900790000000001</v>
      </c>
      <c r="H14117">
        <v>17.114000000000001</v>
      </c>
      <c r="I14117">
        <v>34.836390000000002</v>
      </c>
      <c r="J14117">
        <v>17.109000000000002</v>
      </c>
      <c r="K14117">
        <v>37.191510000000001</v>
      </c>
      <c r="L14117">
        <v>17.111999999999998</v>
      </c>
    </row>
    <row r="14118" spans="3:12" x14ac:dyDescent="0.3">
      <c r="C14118">
        <v>32.658470000000001</v>
      </c>
      <c r="D14118">
        <v>17.113</v>
      </c>
      <c r="E14118">
        <v>23.330770000000001</v>
      </c>
      <c r="F14118">
        <v>17.117000000000001</v>
      </c>
      <c r="G14118">
        <v>34.899749999999997</v>
      </c>
      <c r="H14118">
        <v>17.116</v>
      </c>
      <c r="I14118">
        <v>34.835720000000002</v>
      </c>
      <c r="J14118">
        <v>17.11</v>
      </c>
      <c r="K14118">
        <v>37.191240000000001</v>
      </c>
      <c r="L14118">
        <v>17.113</v>
      </c>
    </row>
    <row r="14119" spans="3:12" x14ac:dyDescent="0.3">
      <c r="C14119">
        <v>32.658110000000001</v>
      </c>
      <c r="D14119">
        <v>17.114999999999998</v>
      </c>
      <c r="E14119">
        <v>23.321819999999999</v>
      </c>
      <c r="F14119">
        <v>17.117999999999999</v>
      </c>
      <c r="G14119">
        <v>34.898699999999998</v>
      </c>
      <c r="H14119">
        <v>17.117000000000001</v>
      </c>
      <c r="I14119">
        <v>34.835039999999999</v>
      </c>
      <c r="J14119">
        <v>17.111000000000001</v>
      </c>
      <c r="K14119">
        <v>37.19097</v>
      </c>
      <c r="L14119">
        <v>17.114999999999998</v>
      </c>
    </row>
    <row r="14120" spans="3:12" x14ac:dyDescent="0.3">
      <c r="C14120">
        <v>32.657739999999997</v>
      </c>
      <c r="D14120">
        <v>17.116</v>
      </c>
      <c r="E14120">
        <v>23.312889999999999</v>
      </c>
      <c r="F14120">
        <v>17.119</v>
      </c>
      <c r="G14120">
        <v>34.897660000000002</v>
      </c>
      <c r="H14120">
        <v>17.117999999999999</v>
      </c>
      <c r="I14120">
        <v>34.834359999999997</v>
      </c>
      <c r="J14120">
        <v>17.111999999999998</v>
      </c>
      <c r="K14120">
        <v>37.1907</v>
      </c>
      <c r="L14120">
        <v>17.116</v>
      </c>
    </row>
    <row r="14121" spans="3:12" x14ac:dyDescent="0.3">
      <c r="C14121">
        <v>32.657310000000003</v>
      </c>
      <c r="D14121">
        <v>17.117000000000001</v>
      </c>
      <c r="E14121">
        <v>23.30396</v>
      </c>
      <c r="F14121">
        <v>17.120999999999999</v>
      </c>
      <c r="G14121">
        <v>34.896610000000003</v>
      </c>
      <c r="H14121">
        <v>17.119</v>
      </c>
      <c r="I14121">
        <v>34.833689999999997</v>
      </c>
      <c r="J14121">
        <v>17.113</v>
      </c>
      <c r="K14121">
        <v>37.190440000000002</v>
      </c>
      <c r="L14121">
        <v>17.117000000000001</v>
      </c>
    </row>
    <row r="14122" spans="3:12" x14ac:dyDescent="0.3">
      <c r="C14122">
        <v>32.656779999999998</v>
      </c>
      <c r="D14122">
        <v>17.117999999999999</v>
      </c>
      <c r="E14122">
        <v>23.29504</v>
      </c>
      <c r="F14122">
        <v>17.122</v>
      </c>
      <c r="G14122">
        <v>34.895580000000002</v>
      </c>
      <c r="H14122">
        <v>17.120999999999999</v>
      </c>
      <c r="I14122">
        <v>34.833019999999998</v>
      </c>
      <c r="J14122">
        <v>17.114999999999998</v>
      </c>
      <c r="K14122">
        <v>37.190190000000001</v>
      </c>
      <c r="L14122">
        <v>17.117999999999999</v>
      </c>
    </row>
    <row r="14123" spans="3:12" x14ac:dyDescent="0.3">
      <c r="C14123">
        <v>32.656149999999997</v>
      </c>
      <c r="D14123">
        <v>17.119</v>
      </c>
      <c r="E14123">
        <v>23.286110000000001</v>
      </c>
      <c r="F14123">
        <v>17.123000000000001</v>
      </c>
      <c r="G14123">
        <v>34.894579999999998</v>
      </c>
      <c r="H14123">
        <v>17.122</v>
      </c>
      <c r="I14123">
        <v>34.832349999999998</v>
      </c>
      <c r="J14123">
        <v>17.116</v>
      </c>
      <c r="K14123">
        <v>37.189950000000003</v>
      </c>
      <c r="L14123">
        <v>17.119</v>
      </c>
    </row>
    <row r="14124" spans="3:12" x14ac:dyDescent="0.3">
      <c r="C14124">
        <v>32.655470000000001</v>
      </c>
      <c r="D14124">
        <v>17.120999999999999</v>
      </c>
      <c r="E14124">
        <v>23.277159999999999</v>
      </c>
      <c r="F14124">
        <v>17.123999999999999</v>
      </c>
      <c r="G14124">
        <v>34.893590000000003</v>
      </c>
      <c r="H14124">
        <v>17.123000000000001</v>
      </c>
      <c r="I14124">
        <v>34.831670000000003</v>
      </c>
      <c r="J14124">
        <v>17.117000000000001</v>
      </c>
      <c r="K14124">
        <v>37.189700000000002</v>
      </c>
      <c r="L14124">
        <v>17.120999999999999</v>
      </c>
    </row>
    <row r="14125" spans="3:12" x14ac:dyDescent="0.3">
      <c r="C14125">
        <v>32.654760000000003</v>
      </c>
      <c r="D14125">
        <v>17.122</v>
      </c>
      <c r="E14125">
        <v>23.268190000000001</v>
      </c>
      <c r="F14125">
        <v>17.126000000000001</v>
      </c>
      <c r="G14125">
        <v>34.892620000000001</v>
      </c>
      <c r="H14125">
        <v>17.123999999999999</v>
      </c>
      <c r="I14125">
        <v>34.830979999999997</v>
      </c>
      <c r="J14125">
        <v>17.117999999999999</v>
      </c>
      <c r="K14125">
        <v>37.189459999999997</v>
      </c>
      <c r="L14125">
        <v>17.122</v>
      </c>
    </row>
    <row r="14126" spans="3:12" x14ac:dyDescent="0.3">
      <c r="C14126">
        <v>32.654000000000003</v>
      </c>
      <c r="D14126">
        <v>17.123000000000001</v>
      </c>
      <c r="E14126">
        <v>23.259219999999999</v>
      </c>
      <c r="F14126">
        <v>17.126999999999999</v>
      </c>
      <c r="G14126">
        <v>34.891660000000002</v>
      </c>
      <c r="H14126">
        <v>17.125</v>
      </c>
      <c r="I14126">
        <v>34.830289999999998</v>
      </c>
      <c r="J14126">
        <v>17.119</v>
      </c>
      <c r="K14126">
        <v>37.189219999999999</v>
      </c>
      <c r="L14126">
        <v>17.123000000000001</v>
      </c>
    </row>
    <row r="14127" spans="3:12" x14ac:dyDescent="0.3">
      <c r="C14127">
        <v>32.653199999999998</v>
      </c>
      <c r="D14127">
        <v>17.123999999999999</v>
      </c>
      <c r="E14127">
        <v>23.250229999999998</v>
      </c>
      <c r="F14127">
        <v>17.128</v>
      </c>
      <c r="G14127">
        <v>34.890700000000002</v>
      </c>
      <c r="H14127">
        <v>17.126999999999999</v>
      </c>
      <c r="I14127">
        <v>34.82958</v>
      </c>
      <c r="J14127">
        <v>17.120999999999999</v>
      </c>
      <c r="K14127">
        <v>37.188960000000002</v>
      </c>
      <c r="L14127">
        <v>17.123999999999999</v>
      </c>
    </row>
    <row r="14128" spans="3:12" x14ac:dyDescent="0.3">
      <c r="C14128">
        <v>32.652430000000003</v>
      </c>
      <c r="D14128">
        <v>17.126000000000001</v>
      </c>
      <c r="E14128">
        <v>23.241250000000001</v>
      </c>
      <c r="F14128">
        <v>17.129000000000001</v>
      </c>
      <c r="G14128">
        <v>34.889760000000003</v>
      </c>
      <c r="H14128">
        <v>17.128</v>
      </c>
      <c r="I14128">
        <v>34.828879999999998</v>
      </c>
      <c r="J14128">
        <v>17.122</v>
      </c>
      <c r="K14128">
        <v>37.188699999999997</v>
      </c>
      <c r="L14128">
        <v>17.126000000000001</v>
      </c>
    </row>
    <row r="14129" spans="3:12" x14ac:dyDescent="0.3">
      <c r="C14129">
        <v>32.651739999999997</v>
      </c>
      <c r="D14129">
        <v>17.126999999999999</v>
      </c>
      <c r="E14129">
        <v>23.23227</v>
      </c>
      <c r="F14129">
        <v>17.13</v>
      </c>
      <c r="G14129">
        <v>34.888820000000003</v>
      </c>
      <c r="H14129">
        <v>17.129000000000001</v>
      </c>
      <c r="I14129">
        <v>34.828180000000003</v>
      </c>
      <c r="J14129">
        <v>17.123000000000001</v>
      </c>
      <c r="K14129">
        <v>37.188409999999998</v>
      </c>
      <c r="L14129">
        <v>17.126999999999999</v>
      </c>
    </row>
    <row r="14130" spans="3:12" x14ac:dyDescent="0.3">
      <c r="C14130">
        <v>32.651130000000002</v>
      </c>
      <c r="D14130">
        <v>17.128</v>
      </c>
      <c r="E14130">
        <v>23.223269999999999</v>
      </c>
      <c r="F14130">
        <v>17.132000000000001</v>
      </c>
      <c r="G14130">
        <v>34.887869999999999</v>
      </c>
      <c r="H14130">
        <v>17.13</v>
      </c>
      <c r="I14130">
        <v>34.827500000000001</v>
      </c>
      <c r="J14130">
        <v>17.123999999999999</v>
      </c>
      <c r="K14130">
        <v>37.188119999999998</v>
      </c>
      <c r="L14130">
        <v>17.128</v>
      </c>
    </row>
    <row r="14131" spans="3:12" x14ac:dyDescent="0.3">
      <c r="C14131">
        <v>32.650599999999997</v>
      </c>
      <c r="D14131">
        <v>17.129000000000001</v>
      </c>
      <c r="E14131">
        <v>23.21425</v>
      </c>
      <c r="F14131">
        <v>17.132999999999999</v>
      </c>
      <c r="G14131">
        <v>34.886920000000003</v>
      </c>
      <c r="H14131">
        <v>17.131</v>
      </c>
      <c r="I14131">
        <v>34.826839999999997</v>
      </c>
      <c r="J14131">
        <v>17.125</v>
      </c>
      <c r="K14131">
        <v>37.187829999999998</v>
      </c>
      <c r="L14131">
        <v>17.129000000000001</v>
      </c>
    </row>
    <row r="14132" spans="3:12" x14ac:dyDescent="0.3">
      <c r="C14132">
        <v>32.650100000000002</v>
      </c>
      <c r="D14132">
        <v>17.13</v>
      </c>
      <c r="E14132">
        <v>23.205200000000001</v>
      </c>
      <c r="F14132">
        <v>17.134</v>
      </c>
      <c r="G14132">
        <v>34.885959999999997</v>
      </c>
      <c r="H14132">
        <v>17.132999999999999</v>
      </c>
      <c r="I14132">
        <v>34.826189999999997</v>
      </c>
      <c r="J14132">
        <v>17.126999999999999</v>
      </c>
      <c r="K14132">
        <v>37.187530000000002</v>
      </c>
      <c r="L14132">
        <v>17.13</v>
      </c>
    </row>
    <row r="14133" spans="3:12" x14ac:dyDescent="0.3">
      <c r="C14133">
        <v>32.649590000000003</v>
      </c>
      <c r="D14133">
        <v>17.132000000000001</v>
      </c>
      <c r="E14133">
        <v>23.196120000000001</v>
      </c>
      <c r="F14133">
        <v>17.135000000000002</v>
      </c>
      <c r="G14133">
        <v>34.884970000000003</v>
      </c>
      <c r="H14133">
        <v>17.134</v>
      </c>
      <c r="I14133">
        <v>34.825539999999997</v>
      </c>
      <c r="J14133">
        <v>17.128</v>
      </c>
      <c r="K14133">
        <v>37.18721</v>
      </c>
      <c r="L14133">
        <v>17.132000000000001</v>
      </c>
    </row>
    <row r="14134" spans="3:12" x14ac:dyDescent="0.3">
      <c r="C14134">
        <v>32.649030000000003</v>
      </c>
      <c r="D14134">
        <v>17.132999999999999</v>
      </c>
      <c r="E14134">
        <v>23.18704</v>
      </c>
      <c r="F14134">
        <v>17.135999999999999</v>
      </c>
      <c r="G14134">
        <v>34.883960000000002</v>
      </c>
      <c r="H14134">
        <v>17.135000000000002</v>
      </c>
      <c r="I14134">
        <v>34.8249</v>
      </c>
      <c r="J14134">
        <v>17.129000000000001</v>
      </c>
      <c r="K14134">
        <v>37.186889999999998</v>
      </c>
      <c r="L14134">
        <v>17.132999999999999</v>
      </c>
    </row>
    <row r="14135" spans="3:12" x14ac:dyDescent="0.3">
      <c r="C14135">
        <v>32.648409999999998</v>
      </c>
      <c r="D14135">
        <v>17.134</v>
      </c>
      <c r="E14135">
        <v>23.177959999999999</v>
      </c>
      <c r="F14135">
        <v>17.138000000000002</v>
      </c>
      <c r="G14135">
        <v>34.882910000000003</v>
      </c>
      <c r="H14135">
        <v>17.135999999999999</v>
      </c>
      <c r="I14135">
        <v>34.824249999999999</v>
      </c>
      <c r="J14135">
        <v>17.13</v>
      </c>
      <c r="K14135">
        <v>37.186540000000001</v>
      </c>
      <c r="L14135">
        <v>17.134</v>
      </c>
    </row>
    <row r="14136" spans="3:12" x14ac:dyDescent="0.3">
      <c r="C14136">
        <v>32.647709999999996</v>
      </c>
      <c r="D14136">
        <v>17.135000000000002</v>
      </c>
      <c r="E14136">
        <v>23.168900000000001</v>
      </c>
      <c r="F14136">
        <v>17.138999999999999</v>
      </c>
      <c r="G14136">
        <v>34.881830000000001</v>
      </c>
      <c r="H14136">
        <v>17.138000000000002</v>
      </c>
      <c r="I14136">
        <v>34.823599999999999</v>
      </c>
      <c r="J14136">
        <v>17.131</v>
      </c>
      <c r="K14136">
        <v>37.186190000000003</v>
      </c>
      <c r="L14136">
        <v>17.135000000000002</v>
      </c>
    </row>
    <row r="14137" spans="3:12" x14ac:dyDescent="0.3">
      <c r="C14137">
        <v>32.646940000000001</v>
      </c>
      <c r="D14137">
        <v>17.135999999999999</v>
      </c>
      <c r="E14137">
        <v>23.159849999999999</v>
      </c>
      <c r="F14137">
        <v>17.14</v>
      </c>
      <c r="G14137">
        <v>34.880710000000001</v>
      </c>
      <c r="H14137">
        <v>17.138999999999999</v>
      </c>
      <c r="I14137">
        <v>34.822969999999998</v>
      </c>
      <c r="J14137">
        <v>17.132999999999999</v>
      </c>
      <c r="K14137">
        <v>37.185809999999996</v>
      </c>
      <c r="L14137">
        <v>17.135999999999999</v>
      </c>
    </row>
    <row r="14138" spans="3:12" x14ac:dyDescent="0.3">
      <c r="C14138">
        <v>32.646149999999999</v>
      </c>
      <c r="D14138">
        <v>17.138000000000002</v>
      </c>
      <c r="E14138">
        <v>23.15082</v>
      </c>
      <c r="F14138">
        <v>17.140999999999998</v>
      </c>
      <c r="G14138">
        <v>34.879550000000002</v>
      </c>
      <c r="H14138">
        <v>17.14</v>
      </c>
      <c r="I14138">
        <v>34.82235</v>
      </c>
      <c r="J14138">
        <v>17.134</v>
      </c>
      <c r="K14138">
        <v>37.185429999999997</v>
      </c>
      <c r="L14138">
        <v>17.138000000000002</v>
      </c>
    </row>
    <row r="14139" spans="3:12" x14ac:dyDescent="0.3">
      <c r="C14139">
        <v>32.645359999999997</v>
      </c>
      <c r="D14139">
        <v>17.138999999999999</v>
      </c>
      <c r="E14139">
        <v>23.141819999999999</v>
      </c>
      <c r="F14139">
        <v>17.141999999999999</v>
      </c>
      <c r="G14139">
        <v>34.878360000000001</v>
      </c>
      <c r="H14139">
        <v>17.140999999999998</v>
      </c>
      <c r="I14139">
        <v>34.821770000000001</v>
      </c>
      <c r="J14139">
        <v>17.135000000000002</v>
      </c>
      <c r="K14139">
        <v>37.185049999999997</v>
      </c>
      <c r="L14139">
        <v>17.138999999999999</v>
      </c>
    </row>
    <row r="14140" spans="3:12" x14ac:dyDescent="0.3">
      <c r="C14140">
        <v>32.644539999999999</v>
      </c>
      <c r="D14140">
        <v>17.14</v>
      </c>
      <c r="E14140">
        <v>23.132829999999998</v>
      </c>
      <c r="F14140">
        <v>17.143999999999998</v>
      </c>
      <c r="G14140">
        <v>34.87717</v>
      </c>
      <c r="H14140">
        <v>17.141999999999999</v>
      </c>
      <c r="I14140">
        <v>34.821210000000001</v>
      </c>
      <c r="J14140">
        <v>17.135999999999999</v>
      </c>
      <c r="K14140">
        <v>37.184649999999998</v>
      </c>
      <c r="L14140">
        <v>17.14</v>
      </c>
    </row>
    <row r="14141" spans="3:12" x14ac:dyDescent="0.3">
      <c r="C14141">
        <v>32.643680000000003</v>
      </c>
      <c r="D14141">
        <v>17.140999999999998</v>
      </c>
      <c r="E14141">
        <v>23.12387</v>
      </c>
      <c r="F14141">
        <v>17.145</v>
      </c>
      <c r="G14141">
        <v>34.875970000000002</v>
      </c>
      <c r="H14141">
        <v>17.143999999999998</v>
      </c>
      <c r="I14141">
        <v>34.820680000000003</v>
      </c>
      <c r="J14141">
        <v>17.137</v>
      </c>
      <c r="K14141">
        <v>37.184249999999999</v>
      </c>
      <c r="L14141">
        <v>17.140999999999998</v>
      </c>
    </row>
    <row r="14142" spans="3:12" x14ac:dyDescent="0.3">
      <c r="C14142">
        <v>32.642780000000002</v>
      </c>
      <c r="D14142">
        <v>17.143000000000001</v>
      </c>
      <c r="E14142">
        <v>23.114940000000001</v>
      </c>
      <c r="F14142">
        <v>17.146000000000001</v>
      </c>
      <c r="G14142">
        <v>34.8748</v>
      </c>
      <c r="H14142">
        <v>17.145</v>
      </c>
      <c r="I14142">
        <v>34.820160000000001</v>
      </c>
      <c r="J14142">
        <v>17.138999999999999</v>
      </c>
      <c r="K14142">
        <v>37.183819999999997</v>
      </c>
      <c r="L14142">
        <v>17.143000000000001</v>
      </c>
    </row>
    <row r="14143" spans="3:12" x14ac:dyDescent="0.3">
      <c r="C14143">
        <v>32.64179</v>
      </c>
      <c r="D14143">
        <v>17.143999999999998</v>
      </c>
      <c r="E14143">
        <v>23.106030000000001</v>
      </c>
      <c r="F14143">
        <v>17.146999999999998</v>
      </c>
      <c r="G14143">
        <v>34.873649999999998</v>
      </c>
      <c r="H14143">
        <v>17.146000000000001</v>
      </c>
      <c r="I14143">
        <v>34.81964</v>
      </c>
      <c r="J14143">
        <v>17.14</v>
      </c>
      <c r="K14143">
        <v>37.18338</v>
      </c>
      <c r="L14143">
        <v>17.143999999999998</v>
      </c>
    </row>
    <row r="14144" spans="3:12" x14ac:dyDescent="0.3">
      <c r="C14144">
        <v>32.640709999999999</v>
      </c>
      <c r="D14144">
        <v>17.145</v>
      </c>
      <c r="E14144">
        <v>23.09713</v>
      </c>
      <c r="F14144">
        <v>17.149000000000001</v>
      </c>
      <c r="G14144">
        <v>34.872529999999998</v>
      </c>
      <c r="H14144">
        <v>17.146999999999998</v>
      </c>
      <c r="I14144">
        <v>34.819130000000001</v>
      </c>
      <c r="J14144">
        <v>17.140999999999998</v>
      </c>
      <c r="K14144">
        <v>37.182920000000003</v>
      </c>
      <c r="L14144">
        <v>17.145</v>
      </c>
    </row>
    <row r="14145" spans="3:12" x14ac:dyDescent="0.3">
      <c r="C14145">
        <v>32.639560000000003</v>
      </c>
      <c r="D14145">
        <v>17.146000000000001</v>
      </c>
      <c r="E14145">
        <v>23.088259999999998</v>
      </c>
      <c r="F14145">
        <v>17.149999999999999</v>
      </c>
      <c r="G14145">
        <v>34.871429999999997</v>
      </c>
      <c r="H14145">
        <v>17.148</v>
      </c>
      <c r="I14145">
        <v>34.81861</v>
      </c>
      <c r="J14145">
        <v>17.141999999999999</v>
      </c>
      <c r="K14145">
        <v>37.182450000000003</v>
      </c>
      <c r="L14145">
        <v>17.146000000000001</v>
      </c>
    </row>
    <row r="14146" spans="3:12" x14ac:dyDescent="0.3">
      <c r="C14146">
        <v>32.638399999999997</v>
      </c>
      <c r="D14146">
        <v>17.146999999999998</v>
      </c>
      <c r="E14146">
        <v>23.0794</v>
      </c>
      <c r="F14146">
        <v>17.151</v>
      </c>
      <c r="G14146">
        <v>34.870359999999998</v>
      </c>
      <c r="H14146">
        <v>17.149999999999999</v>
      </c>
      <c r="I14146">
        <v>34.81812</v>
      </c>
      <c r="J14146">
        <v>17.143999999999998</v>
      </c>
      <c r="K14146">
        <v>37.18197</v>
      </c>
      <c r="L14146">
        <v>17.146999999999998</v>
      </c>
    </row>
    <row r="14147" spans="3:12" x14ac:dyDescent="0.3">
      <c r="C14147">
        <v>32.637250000000002</v>
      </c>
      <c r="D14147">
        <v>17.149000000000001</v>
      </c>
      <c r="E14147">
        <v>23.07057</v>
      </c>
      <c r="F14147">
        <v>17.152000000000001</v>
      </c>
      <c r="G14147">
        <v>34.869320000000002</v>
      </c>
      <c r="H14147">
        <v>17.151</v>
      </c>
      <c r="I14147">
        <v>34.817630000000001</v>
      </c>
      <c r="J14147">
        <v>17.145</v>
      </c>
      <c r="K14147">
        <v>37.181480000000001</v>
      </c>
      <c r="L14147">
        <v>17.149000000000001</v>
      </c>
    </row>
    <row r="14148" spans="3:12" x14ac:dyDescent="0.3">
      <c r="C14148">
        <v>32.636090000000003</v>
      </c>
      <c r="D14148">
        <v>17.149999999999999</v>
      </c>
      <c r="E14148">
        <v>23.06175</v>
      </c>
      <c r="F14148">
        <v>17.152999999999999</v>
      </c>
      <c r="G14148">
        <v>34.868319999999997</v>
      </c>
      <c r="H14148">
        <v>17.152000000000001</v>
      </c>
      <c r="I14148">
        <v>34.817140000000002</v>
      </c>
      <c r="J14148">
        <v>17.146000000000001</v>
      </c>
      <c r="K14148">
        <v>37.180979999999998</v>
      </c>
      <c r="L14148">
        <v>17.149999999999999</v>
      </c>
    </row>
    <row r="14149" spans="3:12" x14ac:dyDescent="0.3">
      <c r="C14149">
        <v>32.634909999999998</v>
      </c>
      <c r="D14149">
        <v>17.151</v>
      </c>
      <c r="E14149">
        <v>23.05293</v>
      </c>
      <c r="F14149">
        <v>17.155000000000001</v>
      </c>
      <c r="G14149">
        <v>34.867359999999998</v>
      </c>
      <c r="H14149">
        <v>17.152999999999999</v>
      </c>
      <c r="I14149">
        <v>34.816650000000003</v>
      </c>
      <c r="J14149">
        <v>17.146999999999998</v>
      </c>
      <c r="K14149">
        <v>37.18047</v>
      </c>
      <c r="L14149">
        <v>17.151</v>
      </c>
    </row>
    <row r="14150" spans="3:12" x14ac:dyDescent="0.3">
      <c r="C14150">
        <v>32.63373</v>
      </c>
      <c r="D14150">
        <v>17.152000000000001</v>
      </c>
      <c r="E14150">
        <v>23.044119999999999</v>
      </c>
      <c r="F14150">
        <v>17.155999999999999</v>
      </c>
      <c r="G14150">
        <v>34.866390000000003</v>
      </c>
      <c r="H14150">
        <v>17.155000000000001</v>
      </c>
      <c r="I14150">
        <v>34.816160000000004</v>
      </c>
      <c r="J14150">
        <v>17.148</v>
      </c>
      <c r="K14150">
        <v>37.179940000000002</v>
      </c>
      <c r="L14150">
        <v>17.152000000000001</v>
      </c>
    </row>
    <row r="14151" spans="3:12" x14ac:dyDescent="0.3">
      <c r="C14151">
        <v>32.632599999999996</v>
      </c>
      <c r="D14151">
        <v>17.152999999999999</v>
      </c>
      <c r="E14151">
        <v>23.035319999999999</v>
      </c>
      <c r="F14151">
        <v>17.157</v>
      </c>
      <c r="G14151">
        <v>34.865409999999997</v>
      </c>
      <c r="H14151">
        <v>17.155999999999999</v>
      </c>
      <c r="I14151">
        <v>34.815669999999997</v>
      </c>
      <c r="J14151">
        <v>17.149999999999999</v>
      </c>
      <c r="K14151">
        <v>37.179380000000002</v>
      </c>
      <c r="L14151">
        <v>17.152999999999999</v>
      </c>
    </row>
    <row r="14152" spans="3:12" x14ac:dyDescent="0.3">
      <c r="C14152">
        <v>32.63158</v>
      </c>
      <c r="D14152">
        <v>17.155000000000001</v>
      </c>
      <c r="E14152">
        <v>23.026520000000001</v>
      </c>
      <c r="F14152">
        <v>17.158000000000001</v>
      </c>
      <c r="G14152">
        <v>34.864469999999997</v>
      </c>
      <c r="H14152">
        <v>17.157</v>
      </c>
      <c r="I14152">
        <v>34.815170000000002</v>
      </c>
      <c r="J14152">
        <v>17.151</v>
      </c>
      <c r="K14152">
        <v>37.178800000000003</v>
      </c>
      <c r="L14152">
        <v>17.155000000000001</v>
      </c>
    </row>
    <row r="14153" spans="3:12" x14ac:dyDescent="0.3">
      <c r="C14153">
        <v>32.63073</v>
      </c>
      <c r="D14153">
        <v>17.155999999999999</v>
      </c>
      <c r="E14153">
        <v>23.01774</v>
      </c>
      <c r="F14153">
        <v>17.158999999999999</v>
      </c>
      <c r="G14153">
        <v>34.86354</v>
      </c>
      <c r="H14153">
        <v>17.158000000000001</v>
      </c>
      <c r="I14153">
        <v>34.81465</v>
      </c>
      <c r="J14153">
        <v>17.152000000000001</v>
      </c>
      <c r="K14153">
        <v>37.17821</v>
      </c>
      <c r="L14153">
        <v>17.155999999999999</v>
      </c>
    </row>
    <row r="14154" spans="3:12" x14ac:dyDescent="0.3">
      <c r="C14154">
        <v>32.630020000000002</v>
      </c>
      <c r="D14154">
        <v>17.157</v>
      </c>
      <c r="E14154">
        <v>23.008959999999998</v>
      </c>
      <c r="F14154">
        <v>17.161000000000001</v>
      </c>
      <c r="G14154">
        <v>34.862659999999998</v>
      </c>
      <c r="H14154">
        <v>17.158999999999999</v>
      </c>
      <c r="I14154">
        <v>34.814129999999999</v>
      </c>
      <c r="J14154">
        <v>17.152999999999999</v>
      </c>
      <c r="K14154">
        <v>37.177599999999998</v>
      </c>
      <c r="L14154">
        <v>17.157</v>
      </c>
    </row>
    <row r="14155" spans="3:12" x14ac:dyDescent="0.3">
      <c r="C14155">
        <v>32.62941</v>
      </c>
      <c r="D14155">
        <v>17.158000000000001</v>
      </c>
      <c r="E14155">
        <v>23.00019</v>
      </c>
      <c r="F14155">
        <v>17.161999999999999</v>
      </c>
      <c r="G14155">
        <v>34.861780000000003</v>
      </c>
      <c r="H14155">
        <v>17.161000000000001</v>
      </c>
      <c r="I14155">
        <v>34.813609999999997</v>
      </c>
      <c r="J14155">
        <v>17.154</v>
      </c>
      <c r="K14155">
        <v>37.177</v>
      </c>
      <c r="L14155">
        <v>17.158000000000001</v>
      </c>
    </row>
    <row r="14156" spans="3:12" x14ac:dyDescent="0.3">
      <c r="C14156">
        <v>32.628880000000002</v>
      </c>
      <c r="D14156">
        <v>17.158999999999999</v>
      </c>
      <c r="E14156">
        <v>22.99145</v>
      </c>
      <c r="F14156">
        <v>17.163</v>
      </c>
      <c r="G14156">
        <v>34.860889999999998</v>
      </c>
      <c r="H14156">
        <v>17.161999999999999</v>
      </c>
      <c r="I14156">
        <v>34.813110000000002</v>
      </c>
      <c r="J14156">
        <v>17.155999999999999</v>
      </c>
      <c r="K14156">
        <v>37.17642</v>
      </c>
      <c r="L14156">
        <v>17.158999999999999</v>
      </c>
    </row>
    <row r="14157" spans="3:12" x14ac:dyDescent="0.3">
      <c r="C14157">
        <v>32.628419999999998</v>
      </c>
      <c r="D14157">
        <v>17.161000000000001</v>
      </c>
      <c r="E14157">
        <v>22.982710000000001</v>
      </c>
      <c r="F14157">
        <v>17.164000000000001</v>
      </c>
      <c r="G14157">
        <v>34.859960000000001</v>
      </c>
      <c r="H14157">
        <v>17.163</v>
      </c>
      <c r="I14157">
        <v>34.812620000000003</v>
      </c>
      <c r="J14157">
        <v>17.157</v>
      </c>
      <c r="K14157">
        <v>37.175849999999997</v>
      </c>
      <c r="L14157">
        <v>17.161000000000001</v>
      </c>
    </row>
    <row r="14158" spans="3:12" x14ac:dyDescent="0.3">
      <c r="C14158">
        <v>32.627980000000001</v>
      </c>
      <c r="D14158">
        <v>17.161999999999999</v>
      </c>
      <c r="E14158">
        <v>22.973980000000001</v>
      </c>
      <c r="F14158">
        <v>17.164999999999999</v>
      </c>
      <c r="G14158">
        <v>34.859009999999998</v>
      </c>
      <c r="H14158">
        <v>17.164000000000001</v>
      </c>
      <c r="I14158">
        <v>34.812150000000003</v>
      </c>
      <c r="J14158">
        <v>17.158000000000001</v>
      </c>
      <c r="K14158">
        <v>37.175289999999997</v>
      </c>
      <c r="L14158">
        <v>17.161999999999999</v>
      </c>
    </row>
    <row r="14159" spans="3:12" x14ac:dyDescent="0.3">
      <c r="C14159">
        <v>32.627490000000002</v>
      </c>
      <c r="D14159">
        <v>17.163</v>
      </c>
      <c r="E14159">
        <v>22.965229999999998</v>
      </c>
      <c r="F14159">
        <v>17.167000000000002</v>
      </c>
      <c r="G14159">
        <v>34.858040000000003</v>
      </c>
      <c r="H14159">
        <v>17.166</v>
      </c>
      <c r="I14159">
        <v>34.811689999999999</v>
      </c>
      <c r="J14159">
        <v>17.158999999999999</v>
      </c>
      <c r="K14159">
        <v>37.17474</v>
      </c>
      <c r="L14159">
        <v>17.163</v>
      </c>
    </row>
    <row r="14160" spans="3:12" x14ac:dyDescent="0.3">
      <c r="C14160">
        <v>32.626959999999997</v>
      </c>
      <c r="D14160">
        <v>17.164000000000001</v>
      </c>
      <c r="E14160">
        <v>22.956440000000001</v>
      </c>
      <c r="F14160">
        <v>17.167999999999999</v>
      </c>
      <c r="G14160">
        <v>34.857059999999997</v>
      </c>
      <c r="H14160">
        <v>17.167000000000002</v>
      </c>
      <c r="I14160">
        <v>34.811239999999998</v>
      </c>
      <c r="J14160">
        <v>17.161000000000001</v>
      </c>
      <c r="K14160">
        <v>37.174190000000003</v>
      </c>
      <c r="L14160">
        <v>17.164000000000001</v>
      </c>
    </row>
    <row r="14161" spans="3:12" x14ac:dyDescent="0.3">
      <c r="C14161">
        <v>32.626390000000001</v>
      </c>
      <c r="D14161">
        <v>17.164999999999999</v>
      </c>
      <c r="E14161">
        <v>22.947590000000002</v>
      </c>
      <c r="F14161">
        <v>17.169</v>
      </c>
      <c r="G14161">
        <v>34.856099999999998</v>
      </c>
      <c r="H14161">
        <v>17.167999999999999</v>
      </c>
      <c r="I14161">
        <v>34.810789999999997</v>
      </c>
      <c r="J14161">
        <v>17.161999999999999</v>
      </c>
      <c r="K14161">
        <v>37.173659999999998</v>
      </c>
      <c r="L14161">
        <v>17.164999999999999</v>
      </c>
    </row>
    <row r="14162" spans="3:12" x14ac:dyDescent="0.3">
      <c r="C14162">
        <v>32.625830000000001</v>
      </c>
      <c r="D14162">
        <v>17.167000000000002</v>
      </c>
      <c r="E14162">
        <v>22.93872</v>
      </c>
      <c r="F14162">
        <v>17.170000000000002</v>
      </c>
      <c r="G14162">
        <v>34.855179999999997</v>
      </c>
      <c r="H14162">
        <v>17.169</v>
      </c>
      <c r="I14162">
        <v>34.810339999999997</v>
      </c>
      <c r="J14162">
        <v>17.163</v>
      </c>
      <c r="K14162">
        <v>37.17313</v>
      </c>
      <c r="L14162">
        <v>17.167000000000002</v>
      </c>
    </row>
    <row r="14163" spans="3:12" x14ac:dyDescent="0.3">
      <c r="C14163">
        <v>32.625329999999998</v>
      </c>
      <c r="D14163">
        <v>17.167999999999999</v>
      </c>
      <c r="E14163">
        <v>22.929860000000001</v>
      </c>
      <c r="F14163">
        <v>17.170999999999999</v>
      </c>
      <c r="G14163">
        <v>34.854289999999999</v>
      </c>
      <c r="H14163">
        <v>17.170000000000002</v>
      </c>
      <c r="I14163">
        <v>34.809890000000003</v>
      </c>
      <c r="J14163">
        <v>17.164000000000001</v>
      </c>
      <c r="K14163">
        <v>37.172600000000003</v>
      </c>
      <c r="L14163">
        <v>17.167999999999999</v>
      </c>
    </row>
    <row r="14164" spans="3:12" x14ac:dyDescent="0.3">
      <c r="C14164">
        <v>32.624899999999997</v>
      </c>
      <c r="D14164">
        <v>17.169</v>
      </c>
      <c r="E14164">
        <v>22.921019999999999</v>
      </c>
      <c r="F14164">
        <v>17.172999999999998</v>
      </c>
      <c r="G14164">
        <v>34.85342</v>
      </c>
      <c r="H14164">
        <v>17.172000000000001</v>
      </c>
      <c r="I14164">
        <v>34.809460000000001</v>
      </c>
      <c r="J14164">
        <v>17.164999999999999</v>
      </c>
      <c r="K14164">
        <v>37.172080000000001</v>
      </c>
      <c r="L14164">
        <v>17.169</v>
      </c>
    </row>
    <row r="14165" spans="3:12" x14ac:dyDescent="0.3">
      <c r="C14165">
        <v>32.624549999999999</v>
      </c>
      <c r="D14165">
        <v>17.170000000000002</v>
      </c>
      <c r="E14165">
        <v>22.912220000000001</v>
      </c>
      <c r="F14165">
        <v>17.173999999999999</v>
      </c>
      <c r="G14165">
        <v>34.852559999999997</v>
      </c>
      <c r="H14165">
        <v>17.172999999999998</v>
      </c>
      <c r="I14165">
        <v>34.80903</v>
      </c>
      <c r="J14165">
        <v>17.167000000000002</v>
      </c>
      <c r="K14165">
        <v>37.171570000000003</v>
      </c>
      <c r="L14165">
        <v>17.170000000000002</v>
      </c>
    </row>
    <row r="14166" spans="3:12" x14ac:dyDescent="0.3">
      <c r="C14166">
        <v>32.62424</v>
      </c>
      <c r="D14166">
        <v>17.170999999999999</v>
      </c>
      <c r="E14166">
        <v>22.90343</v>
      </c>
      <c r="F14166">
        <v>17.175000000000001</v>
      </c>
      <c r="G14166">
        <v>34.851680000000002</v>
      </c>
      <c r="H14166">
        <v>17.173999999999999</v>
      </c>
      <c r="I14166">
        <v>34.808599999999998</v>
      </c>
      <c r="J14166">
        <v>17.167999999999999</v>
      </c>
      <c r="K14166">
        <v>37.171059999999997</v>
      </c>
      <c r="L14166">
        <v>17.172000000000001</v>
      </c>
    </row>
    <row r="14167" spans="3:12" x14ac:dyDescent="0.3">
      <c r="C14167">
        <v>32.623950000000001</v>
      </c>
      <c r="D14167">
        <v>17.172999999999998</v>
      </c>
      <c r="E14167">
        <v>22.894670000000001</v>
      </c>
      <c r="F14167">
        <v>17.175999999999998</v>
      </c>
      <c r="G14167">
        <v>34.850769999999997</v>
      </c>
      <c r="H14167">
        <v>17.175000000000001</v>
      </c>
      <c r="I14167">
        <v>34.808169999999997</v>
      </c>
      <c r="J14167">
        <v>17.169</v>
      </c>
      <c r="K14167">
        <v>37.170549999999999</v>
      </c>
      <c r="L14167">
        <v>17.172999999999998</v>
      </c>
    </row>
    <row r="14168" spans="3:12" x14ac:dyDescent="0.3">
      <c r="C14168">
        <v>32.623600000000003</v>
      </c>
      <c r="D14168">
        <v>17.173999999999999</v>
      </c>
      <c r="E14168">
        <v>22.885899999999999</v>
      </c>
      <c r="F14168">
        <v>17.178000000000001</v>
      </c>
      <c r="G14168">
        <v>34.849820000000001</v>
      </c>
      <c r="H14168">
        <v>17.175999999999998</v>
      </c>
      <c r="I14168">
        <v>34.80771</v>
      </c>
      <c r="J14168">
        <v>17.170000000000002</v>
      </c>
      <c r="K14168">
        <v>37.170020000000001</v>
      </c>
      <c r="L14168">
        <v>17.173999999999999</v>
      </c>
    </row>
    <row r="14169" spans="3:12" x14ac:dyDescent="0.3">
      <c r="C14169">
        <v>32.623190000000001</v>
      </c>
      <c r="D14169">
        <v>17.175000000000001</v>
      </c>
      <c r="E14169">
        <v>22.877140000000001</v>
      </c>
      <c r="F14169">
        <v>17.178999999999998</v>
      </c>
      <c r="G14169">
        <v>34.84883</v>
      </c>
      <c r="H14169">
        <v>17.178000000000001</v>
      </c>
      <c r="I14169">
        <v>34.80724</v>
      </c>
      <c r="J14169">
        <v>17.170999999999999</v>
      </c>
      <c r="K14169">
        <v>37.16948</v>
      </c>
      <c r="L14169">
        <v>17.175000000000001</v>
      </c>
    </row>
    <row r="14170" spans="3:12" x14ac:dyDescent="0.3">
      <c r="C14170">
        <v>32.622729999999997</v>
      </c>
      <c r="D14170">
        <v>17.175999999999998</v>
      </c>
      <c r="E14170">
        <v>22.868369999999999</v>
      </c>
      <c r="F14170">
        <v>17.18</v>
      </c>
      <c r="G14170">
        <v>34.847839999999998</v>
      </c>
      <c r="H14170">
        <v>17.178999999999998</v>
      </c>
      <c r="I14170">
        <v>34.806750000000001</v>
      </c>
      <c r="J14170">
        <v>17.172999999999998</v>
      </c>
      <c r="K14170">
        <v>37.168930000000003</v>
      </c>
      <c r="L14170">
        <v>17.175999999999998</v>
      </c>
    </row>
    <row r="14171" spans="3:12" x14ac:dyDescent="0.3">
      <c r="C14171">
        <v>32.622210000000003</v>
      </c>
      <c r="D14171">
        <v>17.177</v>
      </c>
      <c r="E14171">
        <v>22.859590000000001</v>
      </c>
      <c r="F14171">
        <v>17.181000000000001</v>
      </c>
      <c r="G14171">
        <v>34.846829999999997</v>
      </c>
      <c r="H14171">
        <v>17.18</v>
      </c>
      <c r="I14171">
        <v>34.806260000000002</v>
      </c>
      <c r="J14171">
        <v>17.173999999999999</v>
      </c>
      <c r="K14171">
        <v>37.168370000000003</v>
      </c>
      <c r="L14171">
        <v>17.178000000000001</v>
      </c>
    </row>
    <row r="14172" spans="3:12" x14ac:dyDescent="0.3">
      <c r="C14172">
        <v>32.621670000000002</v>
      </c>
      <c r="D14172">
        <v>17.178999999999998</v>
      </c>
      <c r="E14172">
        <v>22.850840000000002</v>
      </c>
      <c r="F14172">
        <v>17.181999999999999</v>
      </c>
      <c r="G14172">
        <v>34.845829999999999</v>
      </c>
      <c r="H14172">
        <v>17.181000000000001</v>
      </c>
      <c r="I14172">
        <v>34.805759999999999</v>
      </c>
      <c r="J14172">
        <v>17.175000000000001</v>
      </c>
      <c r="K14172">
        <v>37.167810000000003</v>
      </c>
      <c r="L14172">
        <v>17.178999999999998</v>
      </c>
    </row>
    <row r="14173" spans="3:12" x14ac:dyDescent="0.3">
      <c r="C14173">
        <v>32.621079999999999</v>
      </c>
      <c r="D14173">
        <v>17.18</v>
      </c>
      <c r="E14173">
        <v>22.842099999999999</v>
      </c>
      <c r="F14173">
        <v>17.184000000000001</v>
      </c>
      <c r="G14173">
        <v>34.844839999999998</v>
      </c>
      <c r="H14173">
        <v>17.183</v>
      </c>
      <c r="I14173">
        <v>34.80527</v>
      </c>
      <c r="J14173">
        <v>17.175999999999998</v>
      </c>
      <c r="K14173">
        <v>37.167250000000003</v>
      </c>
      <c r="L14173">
        <v>17.18</v>
      </c>
    </row>
    <row r="14174" spans="3:12" x14ac:dyDescent="0.3">
      <c r="C14174">
        <v>32.620449999999998</v>
      </c>
      <c r="D14174">
        <v>17.181000000000001</v>
      </c>
      <c r="E14174">
        <v>22.833390000000001</v>
      </c>
      <c r="F14174">
        <v>17.184999999999999</v>
      </c>
      <c r="G14174">
        <v>34.843859999999999</v>
      </c>
      <c r="H14174">
        <v>17.184000000000001</v>
      </c>
      <c r="I14174">
        <v>34.804789999999997</v>
      </c>
      <c r="J14174">
        <v>17.178000000000001</v>
      </c>
      <c r="K14174">
        <v>37.166710000000002</v>
      </c>
      <c r="L14174">
        <v>17.181000000000001</v>
      </c>
    </row>
    <row r="14175" spans="3:12" x14ac:dyDescent="0.3">
      <c r="C14175">
        <v>32.619779999999999</v>
      </c>
      <c r="D14175">
        <v>17.181999999999999</v>
      </c>
      <c r="E14175">
        <v>22.82469</v>
      </c>
      <c r="F14175">
        <v>17.186</v>
      </c>
      <c r="G14175">
        <v>34.842860000000002</v>
      </c>
      <c r="H14175">
        <v>17.184999999999999</v>
      </c>
      <c r="I14175">
        <v>34.804310000000001</v>
      </c>
      <c r="J14175">
        <v>17.178999999999998</v>
      </c>
      <c r="K14175">
        <v>37.166170000000001</v>
      </c>
      <c r="L14175">
        <v>17.181999999999999</v>
      </c>
    </row>
    <row r="14176" spans="3:12" x14ac:dyDescent="0.3">
      <c r="C14176">
        <v>32.619140000000002</v>
      </c>
      <c r="D14176">
        <v>17.184000000000001</v>
      </c>
      <c r="E14176">
        <v>22.816020000000002</v>
      </c>
      <c r="F14176">
        <v>17.187000000000001</v>
      </c>
      <c r="G14176">
        <v>34.841839999999998</v>
      </c>
      <c r="H14176">
        <v>17.186</v>
      </c>
      <c r="I14176">
        <v>34.803829999999998</v>
      </c>
      <c r="J14176">
        <v>17.18</v>
      </c>
      <c r="K14176">
        <v>37.165649999999999</v>
      </c>
      <c r="L14176">
        <v>17.184000000000001</v>
      </c>
    </row>
    <row r="14177" spans="3:12" x14ac:dyDescent="0.3">
      <c r="C14177">
        <v>32.618560000000002</v>
      </c>
      <c r="D14177">
        <v>17.184999999999999</v>
      </c>
      <c r="E14177">
        <v>22.80735</v>
      </c>
      <c r="F14177">
        <v>17.187999999999999</v>
      </c>
      <c r="G14177">
        <v>34.840760000000003</v>
      </c>
      <c r="H14177">
        <v>17.187000000000001</v>
      </c>
      <c r="I14177">
        <v>34.803339999999999</v>
      </c>
      <c r="J14177">
        <v>17.181000000000001</v>
      </c>
      <c r="K14177">
        <v>37.165140000000001</v>
      </c>
      <c r="L14177">
        <v>17.184999999999999</v>
      </c>
    </row>
    <row r="14178" spans="3:12" x14ac:dyDescent="0.3">
      <c r="C14178">
        <v>32.618000000000002</v>
      </c>
      <c r="D14178">
        <v>17.186</v>
      </c>
      <c r="E14178">
        <v>22.7987</v>
      </c>
      <c r="F14178">
        <v>17.190000000000001</v>
      </c>
      <c r="G14178">
        <v>34.839649999999999</v>
      </c>
      <c r="H14178">
        <v>17.189</v>
      </c>
      <c r="I14178">
        <v>34.80283</v>
      </c>
      <c r="J14178">
        <v>17.181999999999999</v>
      </c>
      <c r="K14178">
        <v>37.1646</v>
      </c>
      <c r="L14178">
        <v>17.186</v>
      </c>
    </row>
    <row r="14179" spans="3:12" x14ac:dyDescent="0.3">
      <c r="C14179">
        <v>32.617469999999997</v>
      </c>
      <c r="D14179">
        <v>17.187000000000001</v>
      </c>
      <c r="E14179">
        <v>22.790099999999999</v>
      </c>
      <c r="F14179">
        <v>17.190999999999999</v>
      </c>
      <c r="G14179">
        <v>34.838500000000003</v>
      </c>
      <c r="H14179">
        <v>17.190000000000001</v>
      </c>
      <c r="I14179">
        <v>34.802309999999999</v>
      </c>
      <c r="J14179">
        <v>17.184000000000001</v>
      </c>
      <c r="K14179">
        <v>37.164070000000002</v>
      </c>
      <c r="L14179">
        <v>17.187000000000001</v>
      </c>
    </row>
    <row r="14180" spans="3:12" x14ac:dyDescent="0.3">
      <c r="C14180">
        <v>32.616970000000002</v>
      </c>
      <c r="D14180">
        <v>17.187999999999999</v>
      </c>
      <c r="E14180">
        <v>22.781549999999999</v>
      </c>
      <c r="F14180">
        <v>17.192</v>
      </c>
      <c r="G14180">
        <v>34.837350000000001</v>
      </c>
      <c r="H14180">
        <v>17.190999999999999</v>
      </c>
      <c r="I14180">
        <v>34.801789999999997</v>
      </c>
      <c r="J14180">
        <v>17.184999999999999</v>
      </c>
      <c r="K14180">
        <v>37.163530000000002</v>
      </c>
      <c r="L14180">
        <v>17.187999999999999</v>
      </c>
    </row>
    <row r="14181" spans="3:12" x14ac:dyDescent="0.3">
      <c r="C14181">
        <v>32.616579999999999</v>
      </c>
      <c r="D14181">
        <v>17.190000000000001</v>
      </c>
      <c r="E14181">
        <v>22.773040000000002</v>
      </c>
      <c r="F14181">
        <v>17.193000000000001</v>
      </c>
      <c r="G14181">
        <v>34.836179999999999</v>
      </c>
      <c r="H14181">
        <v>17.192</v>
      </c>
      <c r="I14181">
        <v>34.801259999999999</v>
      </c>
      <c r="J14181">
        <v>17.186</v>
      </c>
      <c r="K14181">
        <v>37.16301</v>
      </c>
      <c r="L14181">
        <v>17.190000000000001</v>
      </c>
    </row>
    <row r="14182" spans="3:12" x14ac:dyDescent="0.3">
      <c r="C14182">
        <v>32.616340000000001</v>
      </c>
      <c r="D14182">
        <v>17.190999999999999</v>
      </c>
      <c r="E14182">
        <v>22.764579999999999</v>
      </c>
      <c r="F14182">
        <v>17.195</v>
      </c>
      <c r="G14182">
        <v>34.835030000000003</v>
      </c>
      <c r="H14182">
        <v>17.193000000000001</v>
      </c>
      <c r="I14182">
        <v>34.800739999999998</v>
      </c>
      <c r="J14182">
        <v>17.187000000000001</v>
      </c>
      <c r="K14182">
        <v>37.162520000000001</v>
      </c>
      <c r="L14182">
        <v>17.190999999999999</v>
      </c>
    </row>
    <row r="14183" spans="3:12" x14ac:dyDescent="0.3">
      <c r="C14183">
        <v>32.616230000000002</v>
      </c>
      <c r="D14183">
        <v>17.192</v>
      </c>
      <c r="E14183">
        <v>22.756139999999998</v>
      </c>
      <c r="F14183">
        <v>17.196000000000002</v>
      </c>
      <c r="G14183">
        <v>34.833889999999997</v>
      </c>
      <c r="H14183">
        <v>17.195</v>
      </c>
      <c r="I14183">
        <v>34.80021</v>
      </c>
      <c r="J14183">
        <v>17.189</v>
      </c>
      <c r="K14183">
        <v>37.162050000000001</v>
      </c>
      <c r="L14183">
        <v>17.192</v>
      </c>
    </row>
    <row r="14184" spans="3:12" x14ac:dyDescent="0.3">
      <c r="C14184">
        <v>32.616149999999998</v>
      </c>
      <c r="D14184">
        <v>17.193000000000001</v>
      </c>
      <c r="E14184">
        <v>22.747710000000001</v>
      </c>
      <c r="F14184">
        <v>17.196999999999999</v>
      </c>
      <c r="G14184">
        <v>34.83278</v>
      </c>
      <c r="H14184">
        <v>17.196000000000002</v>
      </c>
      <c r="I14184">
        <v>34.799660000000003</v>
      </c>
      <c r="J14184">
        <v>17.190000000000001</v>
      </c>
      <c r="K14184">
        <v>37.1616</v>
      </c>
      <c r="L14184">
        <v>17.193000000000001</v>
      </c>
    </row>
    <row r="14185" spans="3:12" x14ac:dyDescent="0.3">
      <c r="C14185">
        <v>32.616019999999999</v>
      </c>
      <c r="D14185">
        <v>17.193999999999999</v>
      </c>
      <c r="E14185">
        <v>22.739280000000001</v>
      </c>
      <c r="F14185">
        <v>17.198</v>
      </c>
      <c r="G14185">
        <v>34.831690000000002</v>
      </c>
      <c r="H14185">
        <v>17.196999999999999</v>
      </c>
      <c r="I14185">
        <v>34.799079999999996</v>
      </c>
      <c r="J14185">
        <v>17.190999999999999</v>
      </c>
      <c r="K14185">
        <v>37.161169999999998</v>
      </c>
      <c r="L14185">
        <v>17.193999999999999</v>
      </c>
    </row>
    <row r="14186" spans="3:12" x14ac:dyDescent="0.3">
      <c r="C14186">
        <v>32.615769999999998</v>
      </c>
      <c r="D14186">
        <v>17.196000000000002</v>
      </c>
      <c r="E14186">
        <v>22.73085</v>
      </c>
      <c r="F14186">
        <v>17.199000000000002</v>
      </c>
      <c r="G14186">
        <v>34.83061</v>
      </c>
      <c r="H14186">
        <v>17.198</v>
      </c>
      <c r="I14186">
        <v>34.798470000000002</v>
      </c>
      <c r="J14186">
        <v>17.192</v>
      </c>
      <c r="K14186">
        <v>37.16075</v>
      </c>
      <c r="L14186">
        <v>17.196000000000002</v>
      </c>
    </row>
    <row r="14187" spans="3:12" x14ac:dyDescent="0.3">
      <c r="C14187">
        <v>32.61542</v>
      </c>
      <c r="D14187">
        <v>17.196999999999999</v>
      </c>
      <c r="E14187">
        <v>22.722429999999999</v>
      </c>
      <c r="F14187">
        <v>17.201000000000001</v>
      </c>
      <c r="G14187">
        <v>34.829549999999998</v>
      </c>
      <c r="H14187">
        <v>17.2</v>
      </c>
      <c r="I14187">
        <v>34.797829999999998</v>
      </c>
      <c r="J14187">
        <v>17.193000000000001</v>
      </c>
      <c r="K14187">
        <v>37.160319999999999</v>
      </c>
      <c r="L14187">
        <v>17.196999999999999</v>
      </c>
    </row>
    <row r="14188" spans="3:12" x14ac:dyDescent="0.3">
      <c r="C14188">
        <v>32.615029999999997</v>
      </c>
      <c r="D14188">
        <v>17.198</v>
      </c>
      <c r="E14188">
        <v>22.714009999999998</v>
      </c>
      <c r="F14188">
        <v>17.202000000000002</v>
      </c>
      <c r="G14188">
        <v>34.828479999999999</v>
      </c>
      <c r="H14188">
        <v>17.201000000000001</v>
      </c>
      <c r="I14188">
        <v>34.797179999999997</v>
      </c>
      <c r="J14188">
        <v>17.195</v>
      </c>
      <c r="K14188">
        <v>37.1599</v>
      </c>
      <c r="L14188">
        <v>17.198</v>
      </c>
    </row>
    <row r="14189" spans="3:12" x14ac:dyDescent="0.3">
      <c r="C14189">
        <v>32.614649999999997</v>
      </c>
      <c r="D14189">
        <v>17.199000000000002</v>
      </c>
      <c r="E14189">
        <v>22.70561</v>
      </c>
      <c r="F14189">
        <v>17.202999999999999</v>
      </c>
      <c r="G14189">
        <v>34.827419999999996</v>
      </c>
      <c r="H14189">
        <v>17.202000000000002</v>
      </c>
      <c r="I14189">
        <v>34.79654</v>
      </c>
      <c r="J14189">
        <v>17.196000000000002</v>
      </c>
      <c r="K14189">
        <v>37.159489999999998</v>
      </c>
      <c r="L14189">
        <v>17.199000000000002</v>
      </c>
    </row>
    <row r="14190" spans="3:12" x14ac:dyDescent="0.3">
      <c r="C14190">
        <v>32.614310000000003</v>
      </c>
      <c r="D14190">
        <v>17.201000000000001</v>
      </c>
      <c r="E14190">
        <v>22.697220000000002</v>
      </c>
      <c r="F14190">
        <v>17.204000000000001</v>
      </c>
      <c r="G14190">
        <v>34.826349999999998</v>
      </c>
      <c r="H14190">
        <v>17.202999999999999</v>
      </c>
      <c r="I14190">
        <v>34.795900000000003</v>
      </c>
      <c r="J14190">
        <v>17.196999999999999</v>
      </c>
      <c r="K14190">
        <v>37.159100000000002</v>
      </c>
      <c r="L14190">
        <v>17.201000000000001</v>
      </c>
    </row>
    <row r="14191" spans="3:12" x14ac:dyDescent="0.3">
      <c r="C14191">
        <v>32.613939999999999</v>
      </c>
      <c r="D14191">
        <v>17.202000000000002</v>
      </c>
      <c r="E14191">
        <v>22.688839999999999</v>
      </c>
      <c r="F14191">
        <v>17.204999999999998</v>
      </c>
      <c r="G14191">
        <v>34.825270000000003</v>
      </c>
      <c r="H14191">
        <v>17.204000000000001</v>
      </c>
      <c r="I14191">
        <v>34.795270000000002</v>
      </c>
      <c r="J14191">
        <v>17.198</v>
      </c>
      <c r="K14191">
        <v>37.158729999999998</v>
      </c>
      <c r="L14191">
        <v>17.202000000000002</v>
      </c>
    </row>
    <row r="14192" spans="3:12" x14ac:dyDescent="0.3">
      <c r="C14192">
        <v>32.613520000000001</v>
      </c>
      <c r="D14192">
        <v>17.202999999999999</v>
      </c>
      <c r="E14192">
        <v>22.68046</v>
      </c>
      <c r="F14192">
        <v>17.207000000000001</v>
      </c>
      <c r="G14192">
        <v>34.824190000000002</v>
      </c>
      <c r="H14192">
        <v>17.206</v>
      </c>
      <c r="I14192">
        <v>34.794629999999998</v>
      </c>
      <c r="J14192">
        <v>17.199000000000002</v>
      </c>
      <c r="K14192">
        <v>37.158360000000002</v>
      </c>
      <c r="L14192">
        <v>17.202999999999999</v>
      </c>
    </row>
    <row r="14193" spans="3:12" x14ac:dyDescent="0.3">
      <c r="C14193">
        <v>32.613059999999997</v>
      </c>
      <c r="D14193">
        <v>17.204000000000001</v>
      </c>
      <c r="E14193">
        <v>22.672080000000001</v>
      </c>
      <c r="F14193">
        <v>17.207999999999998</v>
      </c>
      <c r="G14193">
        <v>34.823120000000003</v>
      </c>
      <c r="H14193">
        <v>17.207000000000001</v>
      </c>
      <c r="I14193">
        <v>34.793979999999998</v>
      </c>
      <c r="J14193">
        <v>17.201000000000001</v>
      </c>
      <c r="K14193">
        <v>37.158000000000001</v>
      </c>
      <c r="L14193">
        <v>17.204000000000001</v>
      </c>
    </row>
    <row r="14194" spans="3:12" x14ac:dyDescent="0.3">
      <c r="C14194">
        <v>32.612609999999997</v>
      </c>
      <c r="D14194">
        <v>17.204999999999998</v>
      </c>
      <c r="E14194">
        <v>22.663679999999999</v>
      </c>
      <c r="F14194">
        <v>17.209</v>
      </c>
      <c r="G14194">
        <v>34.822040000000001</v>
      </c>
      <c r="H14194">
        <v>17.207999999999998</v>
      </c>
      <c r="I14194">
        <v>34.793300000000002</v>
      </c>
      <c r="J14194">
        <v>17.202000000000002</v>
      </c>
      <c r="K14194">
        <v>37.157629999999997</v>
      </c>
      <c r="L14194">
        <v>17.204999999999998</v>
      </c>
    </row>
    <row r="14195" spans="3:12" x14ac:dyDescent="0.3">
      <c r="C14195">
        <v>32.612220000000001</v>
      </c>
      <c r="D14195">
        <v>17.207000000000001</v>
      </c>
      <c r="E14195">
        <v>22.6553</v>
      </c>
      <c r="F14195">
        <v>17.21</v>
      </c>
      <c r="G14195">
        <v>34.820979999999999</v>
      </c>
      <c r="H14195">
        <v>17.209</v>
      </c>
      <c r="I14195">
        <v>34.792589999999997</v>
      </c>
      <c r="J14195">
        <v>17.202999999999999</v>
      </c>
      <c r="K14195">
        <v>37.157260000000001</v>
      </c>
      <c r="L14195">
        <v>17.207000000000001</v>
      </c>
    </row>
    <row r="14196" spans="3:12" x14ac:dyDescent="0.3">
      <c r="C14196">
        <v>32.611899999999999</v>
      </c>
      <c r="D14196">
        <v>17.207999999999998</v>
      </c>
      <c r="E14196">
        <v>22.646920000000001</v>
      </c>
      <c r="F14196">
        <v>17.212</v>
      </c>
      <c r="G14196">
        <v>34.81991</v>
      </c>
      <c r="H14196">
        <v>17.21</v>
      </c>
      <c r="I14196">
        <v>34.791870000000003</v>
      </c>
      <c r="J14196">
        <v>17.204000000000001</v>
      </c>
      <c r="K14196">
        <v>37.156880000000001</v>
      </c>
      <c r="L14196">
        <v>17.207999999999998</v>
      </c>
    </row>
    <row r="14197" spans="3:12" x14ac:dyDescent="0.3">
      <c r="C14197">
        <v>32.611620000000002</v>
      </c>
      <c r="D14197">
        <v>17.209</v>
      </c>
      <c r="E14197">
        <v>22.638539999999999</v>
      </c>
      <c r="F14197">
        <v>17.213000000000001</v>
      </c>
      <c r="G14197">
        <v>34.818829999999998</v>
      </c>
      <c r="H14197">
        <v>17.212</v>
      </c>
      <c r="I14197">
        <v>34.791150000000002</v>
      </c>
      <c r="J14197">
        <v>17.204999999999998</v>
      </c>
      <c r="K14197">
        <v>37.156489999999998</v>
      </c>
      <c r="L14197">
        <v>17.209</v>
      </c>
    </row>
    <row r="14198" spans="3:12" x14ac:dyDescent="0.3">
      <c r="C14198">
        <v>32.611449999999998</v>
      </c>
      <c r="D14198">
        <v>17.21</v>
      </c>
      <c r="E14198">
        <v>22.63017</v>
      </c>
      <c r="F14198">
        <v>17.213999999999999</v>
      </c>
      <c r="G14198">
        <v>34.817700000000002</v>
      </c>
      <c r="H14198">
        <v>17.213000000000001</v>
      </c>
      <c r="I14198">
        <v>34.790419999999997</v>
      </c>
      <c r="J14198">
        <v>17.207000000000001</v>
      </c>
      <c r="K14198">
        <v>37.156089999999999</v>
      </c>
      <c r="L14198">
        <v>17.21</v>
      </c>
    </row>
    <row r="14199" spans="3:12" x14ac:dyDescent="0.3">
      <c r="C14199">
        <v>32.611420000000003</v>
      </c>
      <c r="D14199">
        <v>17.210999999999999</v>
      </c>
      <c r="E14199">
        <v>22.6218</v>
      </c>
      <c r="F14199">
        <v>17.215</v>
      </c>
      <c r="G14199">
        <v>34.816519999999997</v>
      </c>
      <c r="H14199">
        <v>17.213999999999999</v>
      </c>
      <c r="I14199">
        <v>34.789709999999999</v>
      </c>
      <c r="J14199">
        <v>17.207999999999998</v>
      </c>
      <c r="K14199">
        <v>37.155709999999999</v>
      </c>
      <c r="L14199">
        <v>17.210999999999999</v>
      </c>
    </row>
    <row r="14200" spans="3:12" x14ac:dyDescent="0.3">
      <c r="C14200">
        <v>32.611449999999998</v>
      </c>
      <c r="D14200">
        <v>17.213000000000001</v>
      </c>
      <c r="E14200">
        <v>22.613420000000001</v>
      </c>
      <c r="F14200">
        <v>17.216000000000001</v>
      </c>
      <c r="G14200">
        <v>34.815289999999997</v>
      </c>
      <c r="H14200">
        <v>17.215</v>
      </c>
      <c r="I14200">
        <v>34.789000000000001</v>
      </c>
      <c r="J14200">
        <v>17.209</v>
      </c>
      <c r="K14200">
        <v>37.155329999999999</v>
      </c>
      <c r="L14200">
        <v>17.213000000000001</v>
      </c>
    </row>
    <row r="14201" spans="3:12" x14ac:dyDescent="0.3">
      <c r="C14201">
        <v>32.611429999999999</v>
      </c>
      <c r="D14201">
        <v>17.213999999999999</v>
      </c>
      <c r="E14201">
        <v>22.605060000000002</v>
      </c>
      <c r="F14201">
        <v>17.218</v>
      </c>
      <c r="G14201">
        <v>34.814039999999999</v>
      </c>
      <c r="H14201">
        <v>17.216000000000001</v>
      </c>
      <c r="I14201">
        <v>34.788290000000003</v>
      </c>
      <c r="J14201">
        <v>17.21</v>
      </c>
      <c r="K14201">
        <v>37.154960000000003</v>
      </c>
      <c r="L14201">
        <v>17.213999999999999</v>
      </c>
    </row>
    <row r="14202" spans="3:12" x14ac:dyDescent="0.3">
      <c r="C14202">
        <v>32.611280000000001</v>
      </c>
      <c r="D14202">
        <v>17.215</v>
      </c>
      <c r="E14202">
        <v>22.596699999999998</v>
      </c>
      <c r="F14202">
        <v>17.219000000000001</v>
      </c>
      <c r="G14202">
        <v>34.812800000000003</v>
      </c>
      <c r="H14202">
        <v>17.218</v>
      </c>
      <c r="I14202">
        <v>34.787590000000002</v>
      </c>
      <c r="J14202">
        <v>17.212</v>
      </c>
      <c r="K14202">
        <v>37.154589999999999</v>
      </c>
      <c r="L14202">
        <v>17.215</v>
      </c>
    </row>
    <row r="14203" spans="3:12" x14ac:dyDescent="0.3">
      <c r="C14203">
        <v>32.610950000000003</v>
      </c>
      <c r="D14203">
        <v>17.216000000000001</v>
      </c>
      <c r="E14203">
        <v>22.588360000000002</v>
      </c>
      <c r="F14203">
        <v>17.22</v>
      </c>
      <c r="G14203">
        <v>34.811590000000002</v>
      </c>
      <c r="H14203">
        <v>17.219000000000001</v>
      </c>
      <c r="I14203">
        <v>34.786879999999996</v>
      </c>
      <c r="J14203">
        <v>17.213000000000001</v>
      </c>
      <c r="K14203">
        <v>37.154209999999999</v>
      </c>
      <c r="L14203">
        <v>17.216000000000001</v>
      </c>
    </row>
    <row r="14204" spans="3:12" x14ac:dyDescent="0.3">
      <c r="C14204">
        <v>32.610460000000003</v>
      </c>
      <c r="D14204">
        <v>17.218</v>
      </c>
      <c r="E14204">
        <v>22.580020000000001</v>
      </c>
      <c r="F14204">
        <v>17.221</v>
      </c>
      <c r="G14204">
        <v>34.810420000000001</v>
      </c>
      <c r="H14204">
        <v>17.22</v>
      </c>
      <c r="I14204">
        <v>34.786160000000002</v>
      </c>
      <c r="J14204">
        <v>17.213999999999999</v>
      </c>
      <c r="K14204">
        <v>37.153840000000002</v>
      </c>
      <c r="L14204">
        <v>17.218</v>
      </c>
    </row>
    <row r="14205" spans="3:12" x14ac:dyDescent="0.3">
      <c r="C14205">
        <v>32.609900000000003</v>
      </c>
      <c r="D14205">
        <v>17.219000000000001</v>
      </c>
      <c r="E14205">
        <v>22.571680000000001</v>
      </c>
      <c r="F14205">
        <v>17.222999999999999</v>
      </c>
      <c r="G14205">
        <v>34.809269999999998</v>
      </c>
      <c r="H14205">
        <v>17.221</v>
      </c>
      <c r="I14205">
        <v>34.785429999999998</v>
      </c>
      <c r="J14205">
        <v>17.215</v>
      </c>
      <c r="K14205">
        <v>37.153469999999999</v>
      </c>
      <c r="L14205">
        <v>17.219000000000001</v>
      </c>
    </row>
    <row r="14206" spans="3:12" x14ac:dyDescent="0.3">
      <c r="C14206">
        <v>32.609369999999998</v>
      </c>
      <c r="D14206">
        <v>17.22</v>
      </c>
      <c r="E14206">
        <v>22.56334</v>
      </c>
      <c r="F14206">
        <v>17.224</v>
      </c>
      <c r="G14206">
        <v>34.808140000000002</v>
      </c>
      <c r="H14206">
        <v>17.222000000000001</v>
      </c>
      <c r="I14206">
        <v>34.784689999999998</v>
      </c>
      <c r="J14206">
        <v>17.216000000000001</v>
      </c>
      <c r="K14206">
        <v>37.153109999999998</v>
      </c>
      <c r="L14206">
        <v>17.22</v>
      </c>
    </row>
    <row r="14207" spans="3:12" x14ac:dyDescent="0.3">
      <c r="C14207">
        <v>32.608939999999997</v>
      </c>
      <c r="D14207">
        <v>17.221</v>
      </c>
      <c r="E14207">
        <v>22.55499</v>
      </c>
      <c r="F14207">
        <v>17.225000000000001</v>
      </c>
      <c r="G14207">
        <v>34.807009999999998</v>
      </c>
      <c r="H14207">
        <v>17.224</v>
      </c>
      <c r="I14207">
        <v>34.78396</v>
      </c>
      <c r="J14207">
        <v>17.218</v>
      </c>
      <c r="K14207">
        <v>37.15278</v>
      </c>
      <c r="L14207">
        <v>17.221</v>
      </c>
    </row>
    <row r="14208" spans="3:12" x14ac:dyDescent="0.3">
      <c r="C14208">
        <v>32.608620000000002</v>
      </c>
      <c r="D14208">
        <v>17.222000000000001</v>
      </c>
      <c r="E14208">
        <v>22.546620000000001</v>
      </c>
      <c r="F14208">
        <v>17.225999999999999</v>
      </c>
      <c r="G14208">
        <v>34.805889999999998</v>
      </c>
      <c r="H14208">
        <v>17.225000000000001</v>
      </c>
      <c r="I14208">
        <v>34.783239999999999</v>
      </c>
      <c r="J14208">
        <v>17.219000000000001</v>
      </c>
      <c r="K14208">
        <v>37.152459999999998</v>
      </c>
      <c r="L14208">
        <v>17.222000000000001</v>
      </c>
    </row>
    <row r="14209" spans="3:12" x14ac:dyDescent="0.3">
      <c r="C14209">
        <v>32.60839</v>
      </c>
      <c r="D14209">
        <v>17.224</v>
      </c>
      <c r="E14209">
        <v>22.538229999999999</v>
      </c>
      <c r="F14209">
        <v>17.227</v>
      </c>
      <c r="G14209">
        <v>34.804780000000001</v>
      </c>
      <c r="H14209">
        <v>17.225999999999999</v>
      </c>
      <c r="I14209">
        <v>34.782530000000001</v>
      </c>
      <c r="J14209">
        <v>17.22</v>
      </c>
      <c r="K14209">
        <v>37.152149999999999</v>
      </c>
      <c r="L14209">
        <v>17.224</v>
      </c>
    </row>
    <row r="14210" spans="3:12" x14ac:dyDescent="0.3">
      <c r="C14210">
        <v>32.608229999999999</v>
      </c>
      <c r="D14210">
        <v>17.225000000000001</v>
      </c>
      <c r="E14210">
        <v>22.52983</v>
      </c>
      <c r="F14210">
        <v>17.228999999999999</v>
      </c>
      <c r="G14210">
        <v>34.80368</v>
      </c>
      <c r="H14210">
        <v>17.227</v>
      </c>
      <c r="I14210">
        <v>34.781829999999999</v>
      </c>
      <c r="J14210">
        <v>17.221</v>
      </c>
      <c r="K14210">
        <v>37.151850000000003</v>
      </c>
      <c r="L14210">
        <v>17.225000000000001</v>
      </c>
    </row>
    <row r="14211" spans="3:12" x14ac:dyDescent="0.3">
      <c r="C14211">
        <v>32.608080000000001</v>
      </c>
      <c r="D14211">
        <v>17.225999999999999</v>
      </c>
      <c r="E14211">
        <v>22.521429999999999</v>
      </c>
      <c r="F14211">
        <v>17.23</v>
      </c>
      <c r="G14211">
        <v>34.802599999999998</v>
      </c>
      <c r="H14211">
        <v>17.228000000000002</v>
      </c>
      <c r="I14211">
        <v>34.781140000000001</v>
      </c>
      <c r="J14211">
        <v>17.222000000000001</v>
      </c>
      <c r="K14211">
        <v>37.151539999999997</v>
      </c>
      <c r="L14211">
        <v>17.225999999999999</v>
      </c>
    </row>
    <row r="14212" spans="3:12" x14ac:dyDescent="0.3">
      <c r="C14212">
        <v>32.607889999999998</v>
      </c>
      <c r="D14212">
        <v>17.227</v>
      </c>
      <c r="E14212">
        <v>22.513030000000001</v>
      </c>
      <c r="F14212">
        <v>17.231000000000002</v>
      </c>
      <c r="G14212">
        <v>34.80153</v>
      </c>
      <c r="H14212">
        <v>17.23</v>
      </c>
      <c r="I14212">
        <v>34.780430000000003</v>
      </c>
      <c r="J14212">
        <v>17.224</v>
      </c>
      <c r="K14212">
        <v>37.151209999999999</v>
      </c>
      <c r="L14212">
        <v>17.227</v>
      </c>
    </row>
    <row r="14213" spans="3:12" x14ac:dyDescent="0.3">
      <c r="C14213">
        <v>32.607619999999997</v>
      </c>
      <c r="D14213">
        <v>17.228000000000002</v>
      </c>
      <c r="E14213">
        <v>22.504639999999998</v>
      </c>
      <c r="F14213">
        <v>17.231999999999999</v>
      </c>
      <c r="G14213">
        <v>34.800469999999997</v>
      </c>
      <c r="H14213">
        <v>17.231000000000002</v>
      </c>
      <c r="I14213">
        <v>34.779719999999998</v>
      </c>
      <c r="J14213">
        <v>17.225000000000001</v>
      </c>
      <c r="K14213">
        <v>37.150889999999997</v>
      </c>
      <c r="L14213">
        <v>17.228000000000002</v>
      </c>
    </row>
    <row r="14214" spans="3:12" x14ac:dyDescent="0.3">
      <c r="C14214">
        <v>32.607250000000001</v>
      </c>
      <c r="D14214">
        <v>17.23</v>
      </c>
      <c r="E14214">
        <v>22.496269999999999</v>
      </c>
      <c r="F14214">
        <v>17.233000000000001</v>
      </c>
      <c r="G14214">
        <v>34.799419999999998</v>
      </c>
      <c r="H14214">
        <v>17.231999999999999</v>
      </c>
      <c r="I14214">
        <v>34.77899</v>
      </c>
      <c r="J14214">
        <v>17.225999999999999</v>
      </c>
      <c r="K14214">
        <v>37.150550000000003</v>
      </c>
      <c r="L14214">
        <v>17.23</v>
      </c>
    </row>
    <row r="14215" spans="3:12" x14ac:dyDescent="0.3">
      <c r="C14215">
        <v>32.606789999999997</v>
      </c>
      <c r="D14215">
        <v>17.231000000000002</v>
      </c>
      <c r="E14215">
        <v>22.487929999999999</v>
      </c>
      <c r="F14215">
        <v>17.234999999999999</v>
      </c>
      <c r="G14215">
        <v>34.798369999999998</v>
      </c>
      <c r="H14215">
        <v>17.233000000000001</v>
      </c>
      <c r="I14215">
        <v>34.778260000000003</v>
      </c>
      <c r="J14215">
        <v>17.227</v>
      </c>
      <c r="K14215">
        <v>37.150190000000002</v>
      </c>
      <c r="L14215">
        <v>17.231000000000002</v>
      </c>
    </row>
    <row r="14216" spans="3:12" x14ac:dyDescent="0.3">
      <c r="C14216">
        <v>32.606270000000002</v>
      </c>
      <c r="D14216">
        <v>17.231999999999999</v>
      </c>
      <c r="E14216">
        <v>22.479590000000002</v>
      </c>
      <c r="F14216">
        <v>17.236000000000001</v>
      </c>
      <c r="G14216">
        <v>34.797319999999999</v>
      </c>
      <c r="H14216">
        <v>17.234999999999999</v>
      </c>
      <c r="I14216">
        <v>34.777529999999999</v>
      </c>
      <c r="J14216">
        <v>17.228000000000002</v>
      </c>
      <c r="K14216">
        <v>37.149839999999998</v>
      </c>
      <c r="L14216">
        <v>17.231999999999999</v>
      </c>
    </row>
    <row r="14217" spans="3:12" x14ac:dyDescent="0.3">
      <c r="C14217">
        <v>32.605710000000002</v>
      </c>
      <c r="D14217">
        <v>17.233000000000001</v>
      </c>
      <c r="E14217">
        <v>22.471240000000002</v>
      </c>
      <c r="F14217">
        <v>17.236999999999998</v>
      </c>
      <c r="G14217">
        <v>34.796250000000001</v>
      </c>
      <c r="H14217">
        <v>17.236000000000001</v>
      </c>
      <c r="I14217">
        <v>34.776800000000001</v>
      </c>
      <c r="J14217">
        <v>17.23</v>
      </c>
      <c r="K14217">
        <v>37.149479999999997</v>
      </c>
      <c r="L14217">
        <v>17.233000000000001</v>
      </c>
    </row>
    <row r="14218" spans="3:12" x14ac:dyDescent="0.3">
      <c r="C14218">
        <v>32.605080000000001</v>
      </c>
      <c r="D14218">
        <v>17.234999999999999</v>
      </c>
      <c r="E14218">
        <v>22.462890000000002</v>
      </c>
      <c r="F14218">
        <v>17.238</v>
      </c>
      <c r="G14218">
        <v>34.795160000000003</v>
      </c>
      <c r="H14218">
        <v>17.236999999999998</v>
      </c>
      <c r="I14218">
        <v>34.77608</v>
      </c>
      <c r="J14218">
        <v>17.231000000000002</v>
      </c>
      <c r="K14218">
        <v>37.14911</v>
      </c>
      <c r="L14218">
        <v>17.234999999999999</v>
      </c>
    </row>
    <row r="14219" spans="3:12" x14ac:dyDescent="0.3">
      <c r="C14219">
        <v>32.604370000000003</v>
      </c>
      <c r="D14219">
        <v>17.236000000000001</v>
      </c>
      <c r="E14219">
        <v>22.454519999999999</v>
      </c>
      <c r="F14219">
        <v>17.239999999999998</v>
      </c>
      <c r="G14219">
        <v>34.794060000000002</v>
      </c>
      <c r="H14219">
        <v>17.238</v>
      </c>
      <c r="I14219">
        <v>34.775359999999999</v>
      </c>
      <c r="J14219">
        <v>17.231999999999999</v>
      </c>
      <c r="K14219">
        <v>37.14873</v>
      </c>
      <c r="L14219">
        <v>17.236000000000001</v>
      </c>
    </row>
    <row r="14220" spans="3:12" x14ac:dyDescent="0.3">
      <c r="C14220">
        <v>32.603580000000001</v>
      </c>
      <c r="D14220">
        <v>17.236999999999998</v>
      </c>
      <c r="E14220">
        <v>22.44613</v>
      </c>
      <c r="F14220">
        <v>17.241</v>
      </c>
      <c r="G14220">
        <v>34.79298</v>
      </c>
      <c r="H14220">
        <v>17.239000000000001</v>
      </c>
      <c r="I14220">
        <v>34.774650000000001</v>
      </c>
      <c r="J14220">
        <v>17.233000000000001</v>
      </c>
      <c r="K14220">
        <v>37.148350000000001</v>
      </c>
      <c r="L14220">
        <v>17.236999999999998</v>
      </c>
    </row>
    <row r="14221" spans="3:12" x14ac:dyDescent="0.3">
      <c r="C14221">
        <v>32.602699999999999</v>
      </c>
      <c r="D14221">
        <v>17.238</v>
      </c>
      <c r="E14221">
        <v>22.437729999999998</v>
      </c>
      <c r="F14221">
        <v>17.242000000000001</v>
      </c>
      <c r="G14221">
        <v>34.79195</v>
      </c>
      <c r="H14221">
        <v>17.241</v>
      </c>
      <c r="I14221">
        <v>34.77393</v>
      </c>
      <c r="J14221">
        <v>17.234999999999999</v>
      </c>
      <c r="K14221">
        <v>37.147959999999998</v>
      </c>
      <c r="L14221">
        <v>17.238</v>
      </c>
    </row>
    <row r="14222" spans="3:12" x14ac:dyDescent="0.3">
      <c r="C14222">
        <v>32.601689999999998</v>
      </c>
      <c r="D14222">
        <v>17.239000000000001</v>
      </c>
      <c r="E14222">
        <v>22.42933</v>
      </c>
      <c r="F14222">
        <v>17.242999999999999</v>
      </c>
      <c r="G14222">
        <v>34.790950000000002</v>
      </c>
      <c r="H14222">
        <v>17.242000000000001</v>
      </c>
      <c r="I14222">
        <v>34.773200000000003</v>
      </c>
      <c r="J14222">
        <v>17.236000000000001</v>
      </c>
      <c r="K14222">
        <v>37.147570000000002</v>
      </c>
      <c r="L14222">
        <v>17.239000000000001</v>
      </c>
    </row>
    <row r="14223" spans="3:12" x14ac:dyDescent="0.3">
      <c r="C14223">
        <v>32.6006</v>
      </c>
      <c r="D14223">
        <v>17.241</v>
      </c>
      <c r="E14223">
        <v>22.420940000000002</v>
      </c>
      <c r="F14223">
        <v>17.244</v>
      </c>
      <c r="G14223">
        <v>34.78998</v>
      </c>
      <c r="H14223">
        <v>17.242999999999999</v>
      </c>
      <c r="I14223">
        <v>34.772489999999998</v>
      </c>
      <c r="J14223">
        <v>17.236999999999998</v>
      </c>
      <c r="K14223">
        <v>37.147170000000003</v>
      </c>
      <c r="L14223">
        <v>17.241</v>
      </c>
    </row>
    <row r="14224" spans="3:12" x14ac:dyDescent="0.3">
      <c r="C14224">
        <v>32.599460000000001</v>
      </c>
      <c r="D14224">
        <v>17.242000000000001</v>
      </c>
      <c r="E14224">
        <v>22.412559999999999</v>
      </c>
      <c r="F14224">
        <v>17.245999999999999</v>
      </c>
      <c r="G14224">
        <v>34.789009999999998</v>
      </c>
      <c r="H14224">
        <v>17.244</v>
      </c>
      <c r="I14224">
        <v>34.771790000000003</v>
      </c>
      <c r="J14224">
        <v>17.238</v>
      </c>
      <c r="K14224">
        <v>37.14678</v>
      </c>
      <c r="L14224">
        <v>17.242000000000001</v>
      </c>
    </row>
    <row r="14225" spans="3:12" x14ac:dyDescent="0.3">
      <c r="C14225">
        <v>32.598300000000002</v>
      </c>
      <c r="D14225">
        <v>17.242999999999999</v>
      </c>
      <c r="E14225">
        <v>22.404199999999999</v>
      </c>
      <c r="F14225">
        <v>17.247</v>
      </c>
      <c r="G14225">
        <v>34.788040000000002</v>
      </c>
      <c r="H14225">
        <v>17.245000000000001</v>
      </c>
      <c r="I14225">
        <v>34.77111</v>
      </c>
      <c r="J14225">
        <v>17.239000000000001</v>
      </c>
      <c r="K14225">
        <v>37.146389999999997</v>
      </c>
      <c r="L14225">
        <v>17.242999999999999</v>
      </c>
    </row>
    <row r="14226" spans="3:12" x14ac:dyDescent="0.3">
      <c r="C14226">
        <v>32.597070000000002</v>
      </c>
      <c r="D14226">
        <v>17.244</v>
      </c>
      <c r="E14226">
        <v>22.395849999999999</v>
      </c>
      <c r="F14226">
        <v>17.248000000000001</v>
      </c>
      <c r="G14226">
        <v>34.787039999999998</v>
      </c>
      <c r="H14226">
        <v>17.247</v>
      </c>
      <c r="I14226">
        <v>34.770429999999998</v>
      </c>
      <c r="J14226">
        <v>17.241</v>
      </c>
      <c r="K14226">
        <v>37.146009999999997</v>
      </c>
      <c r="L14226">
        <v>17.244</v>
      </c>
    </row>
    <row r="14227" spans="3:12" x14ac:dyDescent="0.3">
      <c r="C14227">
        <v>32.59581</v>
      </c>
      <c r="D14227">
        <v>17.245000000000001</v>
      </c>
      <c r="E14227">
        <v>22.387499999999999</v>
      </c>
      <c r="F14227">
        <v>17.248999999999999</v>
      </c>
      <c r="G14227">
        <v>34.786009999999997</v>
      </c>
      <c r="H14227">
        <v>17.248000000000001</v>
      </c>
      <c r="I14227">
        <v>34.769759999999998</v>
      </c>
      <c r="J14227">
        <v>17.242000000000001</v>
      </c>
      <c r="K14227">
        <v>37.14564</v>
      </c>
      <c r="L14227">
        <v>17.245000000000001</v>
      </c>
    </row>
    <row r="14228" spans="3:12" x14ac:dyDescent="0.3">
      <c r="C14228">
        <v>32.594580000000001</v>
      </c>
      <c r="D14228">
        <v>17.247</v>
      </c>
      <c r="E14228">
        <v>22.379159999999999</v>
      </c>
      <c r="F14228">
        <v>17.25</v>
      </c>
      <c r="G14228">
        <v>34.784950000000002</v>
      </c>
      <c r="H14228">
        <v>17.248999999999999</v>
      </c>
      <c r="I14228">
        <v>34.769080000000002</v>
      </c>
      <c r="J14228">
        <v>17.242999999999999</v>
      </c>
      <c r="K14228">
        <v>37.145249999999997</v>
      </c>
      <c r="L14228">
        <v>17.247</v>
      </c>
    </row>
    <row r="14229" spans="3:12" x14ac:dyDescent="0.3">
      <c r="C14229">
        <v>32.593490000000003</v>
      </c>
      <c r="D14229">
        <v>17.248000000000001</v>
      </c>
      <c r="E14229">
        <v>22.370809999999999</v>
      </c>
      <c r="F14229">
        <v>17.251999999999999</v>
      </c>
      <c r="G14229">
        <v>34.78389</v>
      </c>
      <c r="H14229">
        <v>17.25</v>
      </c>
      <c r="I14229">
        <v>34.768419999999999</v>
      </c>
      <c r="J14229">
        <v>17.244</v>
      </c>
      <c r="K14229">
        <v>37.144869999999997</v>
      </c>
      <c r="L14229">
        <v>17.248000000000001</v>
      </c>
    </row>
    <row r="14230" spans="3:12" x14ac:dyDescent="0.3">
      <c r="C14230">
        <v>32.592559999999999</v>
      </c>
      <c r="D14230">
        <v>17.248999999999999</v>
      </c>
      <c r="E14230">
        <v>22.362469999999998</v>
      </c>
      <c r="F14230">
        <v>17.253</v>
      </c>
      <c r="G14230">
        <v>34.782829999999997</v>
      </c>
      <c r="H14230">
        <v>17.251000000000001</v>
      </c>
      <c r="I14230">
        <v>34.767740000000003</v>
      </c>
      <c r="J14230">
        <v>17.245000000000001</v>
      </c>
      <c r="K14230">
        <v>37.144480000000001</v>
      </c>
      <c r="L14230">
        <v>17.248999999999999</v>
      </c>
    </row>
    <row r="14231" spans="3:12" x14ac:dyDescent="0.3">
      <c r="C14231">
        <v>32.591810000000002</v>
      </c>
      <c r="D14231">
        <v>17.25</v>
      </c>
      <c r="E14231">
        <v>22.354140000000001</v>
      </c>
      <c r="F14231">
        <v>17.254000000000001</v>
      </c>
      <c r="G14231">
        <v>34.781779999999998</v>
      </c>
      <c r="H14231">
        <v>17.253</v>
      </c>
      <c r="I14231">
        <v>34.76708</v>
      </c>
      <c r="J14231">
        <v>17.247</v>
      </c>
      <c r="K14231">
        <v>37.144080000000002</v>
      </c>
      <c r="L14231">
        <v>17.25</v>
      </c>
    </row>
    <row r="14232" spans="3:12" x14ac:dyDescent="0.3">
      <c r="C14232">
        <v>32.59122</v>
      </c>
      <c r="D14232">
        <v>17.251999999999999</v>
      </c>
      <c r="E14232">
        <v>22.34581</v>
      </c>
      <c r="F14232">
        <v>17.254999999999999</v>
      </c>
      <c r="G14232">
        <v>34.780740000000002</v>
      </c>
      <c r="H14232">
        <v>17.254000000000001</v>
      </c>
      <c r="I14232">
        <v>34.76643</v>
      </c>
      <c r="J14232">
        <v>17.248000000000001</v>
      </c>
      <c r="K14232">
        <v>37.143680000000003</v>
      </c>
      <c r="L14232">
        <v>17.251000000000001</v>
      </c>
    </row>
    <row r="14233" spans="3:12" x14ac:dyDescent="0.3">
      <c r="C14233">
        <v>32.59075</v>
      </c>
      <c r="D14233">
        <v>17.253</v>
      </c>
      <c r="E14233">
        <v>22.337489999999999</v>
      </c>
      <c r="F14233">
        <v>17.256</v>
      </c>
      <c r="G14233">
        <v>34.779719999999998</v>
      </c>
      <c r="H14233">
        <v>17.254999999999999</v>
      </c>
      <c r="I14233">
        <v>34.765779999999999</v>
      </c>
      <c r="J14233">
        <v>17.248999999999999</v>
      </c>
      <c r="K14233">
        <v>37.143279999999997</v>
      </c>
      <c r="L14233">
        <v>17.253</v>
      </c>
    </row>
    <row r="14234" spans="3:12" x14ac:dyDescent="0.3">
      <c r="C14234">
        <v>32.590319999999998</v>
      </c>
      <c r="D14234">
        <v>17.254000000000001</v>
      </c>
      <c r="E14234">
        <v>22.329180000000001</v>
      </c>
      <c r="F14234">
        <v>17.257999999999999</v>
      </c>
      <c r="G14234">
        <v>34.778739999999999</v>
      </c>
      <c r="H14234">
        <v>17.256</v>
      </c>
      <c r="I14234">
        <v>34.765149999999998</v>
      </c>
      <c r="J14234">
        <v>17.25</v>
      </c>
      <c r="K14234">
        <v>37.142870000000002</v>
      </c>
      <c r="L14234">
        <v>17.254000000000001</v>
      </c>
    </row>
    <row r="14235" spans="3:12" x14ac:dyDescent="0.3">
      <c r="C14235">
        <v>32.589919999999999</v>
      </c>
      <c r="D14235">
        <v>17.254999999999999</v>
      </c>
      <c r="E14235">
        <v>22.320869999999999</v>
      </c>
      <c r="F14235">
        <v>17.259</v>
      </c>
      <c r="G14235">
        <v>34.777799999999999</v>
      </c>
      <c r="H14235">
        <v>17.257999999999999</v>
      </c>
      <c r="I14235">
        <v>34.764530000000001</v>
      </c>
      <c r="J14235">
        <v>17.251000000000001</v>
      </c>
      <c r="K14235">
        <v>37.142449999999997</v>
      </c>
      <c r="L14235">
        <v>17.254999999999999</v>
      </c>
    </row>
    <row r="14236" spans="3:12" x14ac:dyDescent="0.3">
      <c r="C14236">
        <v>32.589559999999999</v>
      </c>
      <c r="D14236">
        <v>17.256</v>
      </c>
      <c r="E14236">
        <v>22.312550000000002</v>
      </c>
      <c r="F14236">
        <v>17.260000000000002</v>
      </c>
      <c r="G14236">
        <v>34.776879999999998</v>
      </c>
      <c r="H14236">
        <v>17.259</v>
      </c>
      <c r="I14236">
        <v>34.763910000000003</v>
      </c>
      <c r="J14236">
        <v>17.253</v>
      </c>
      <c r="K14236">
        <v>37.142020000000002</v>
      </c>
      <c r="L14236">
        <v>17.256</v>
      </c>
    </row>
    <row r="14237" spans="3:12" x14ac:dyDescent="0.3">
      <c r="C14237">
        <v>32.589280000000002</v>
      </c>
      <c r="D14237">
        <v>17.257999999999999</v>
      </c>
      <c r="E14237">
        <v>22.30423</v>
      </c>
      <c r="F14237">
        <v>17.260999999999999</v>
      </c>
      <c r="G14237">
        <v>34.775970000000001</v>
      </c>
      <c r="H14237">
        <v>17.260000000000002</v>
      </c>
      <c r="I14237">
        <v>34.763289999999998</v>
      </c>
      <c r="J14237">
        <v>17.254000000000001</v>
      </c>
      <c r="K14237">
        <v>37.141579999999998</v>
      </c>
      <c r="L14237">
        <v>17.257999999999999</v>
      </c>
    </row>
    <row r="14238" spans="3:12" x14ac:dyDescent="0.3">
      <c r="C14238">
        <v>32.589030000000001</v>
      </c>
      <c r="D14238">
        <v>17.259</v>
      </c>
      <c r="E14238">
        <v>22.295909999999999</v>
      </c>
      <c r="F14238">
        <v>17.262</v>
      </c>
      <c r="G14238">
        <v>34.77505</v>
      </c>
      <c r="H14238">
        <v>17.260999999999999</v>
      </c>
      <c r="I14238">
        <v>34.762659999999997</v>
      </c>
      <c r="J14238">
        <v>17.254999999999999</v>
      </c>
      <c r="K14238">
        <v>37.141129999999997</v>
      </c>
      <c r="L14238">
        <v>17.259</v>
      </c>
    </row>
    <row r="14239" spans="3:12" x14ac:dyDescent="0.3">
      <c r="C14239">
        <v>32.588720000000002</v>
      </c>
      <c r="D14239">
        <v>17.260000000000002</v>
      </c>
      <c r="E14239">
        <v>22.287590000000002</v>
      </c>
      <c r="F14239">
        <v>17.263999999999999</v>
      </c>
      <c r="G14239">
        <v>34.774140000000003</v>
      </c>
      <c r="H14239">
        <v>17.262</v>
      </c>
      <c r="I14239">
        <v>34.76202</v>
      </c>
      <c r="J14239">
        <v>17.256</v>
      </c>
      <c r="K14239">
        <v>37.14067</v>
      </c>
      <c r="L14239">
        <v>17.260000000000002</v>
      </c>
    </row>
    <row r="14240" spans="3:12" x14ac:dyDescent="0.3">
      <c r="C14240">
        <v>32.588290000000001</v>
      </c>
      <c r="D14240">
        <v>17.260999999999999</v>
      </c>
      <c r="E14240">
        <v>22.27928</v>
      </c>
      <c r="F14240">
        <v>17.265000000000001</v>
      </c>
      <c r="G14240">
        <v>34.773220000000002</v>
      </c>
      <c r="H14240">
        <v>17.263999999999999</v>
      </c>
      <c r="I14240">
        <v>34.761389999999999</v>
      </c>
      <c r="J14240">
        <v>17.257000000000001</v>
      </c>
      <c r="K14240">
        <v>37.140189999999997</v>
      </c>
      <c r="L14240">
        <v>17.260999999999999</v>
      </c>
    </row>
    <row r="14241" spans="3:12" x14ac:dyDescent="0.3">
      <c r="C14241">
        <v>32.587739999999997</v>
      </c>
      <c r="D14241">
        <v>17.262</v>
      </c>
      <c r="E14241">
        <v>22.27101</v>
      </c>
      <c r="F14241">
        <v>17.265999999999998</v>
      </c>
      <c r="G14241">
        <v>34.772280000000002</v>
      </c>
      <c r="H14241">
        <v>17.265000000000001</v>
      </c>
      <c r="I14241">
        <v>34.760750000000002</v>
      </c>
      <c r="J14241">
        <v>17.259</v>
      </c>
      <c r="K14241">
        <v>37.139710000000001</v>
      </c>
      <c r="L14241">
        <v>17.262</v>
      </c>
    </row>
    <row r="14242" spans="3:12" x14ac:dyDescent="0.3">
      <c r="C14242">
        <v>32.5871</v>
      </c>
      <c r="D14242">
        <v>17.263999999999999</v>
      </c>
      <c r="E14242">
        <v>22.26275</v>
      </c>
      <c r="F14242">
        <v>17.266999999999999</v>
      </c>
      <c r="G14242">
        <v>34.771340000000002</v>
      </c>
      <c r="H14242">
        <v>17.265999999999998</v>
      </c>
      <c r="I14242">
        <v>34.760120000000001</v>
      </c>
      <c r="J14242">
        <v>17.260000000000002</v>
      </c>
      <c r="K14242">
        <v>37.139240000000001</v>
      </c>
      <c r="L14242">
        <v>17.263999999999999</v>
      </c>
    </row>
    <row r="14243" spans="3:12" x14ac:dyDescent="0.3">
      <c r="C14243">
        <v>32.58643</v>
      </c>
      <c r="D14243">
        <v>17.265000000000001</v>
      </c>
      <c r="E14243">
        <v>22.254519999999999</v>
      </c>
      <c r="F14243">
        <v>17.268999999999998</v>
      </c>
      <c r="G14243">
        <v>34.770400000000002</v>
      </c>
      <c r="H14243">
        <v>17.266999999999999</v>
      </c>
      <c r="I14243">
        <v>34.75947</v>
      </c>
      <c r="J14243">
        <v>17.260999999999999</v>
      </c>
      <c r="K14243">
        <v>37.138770000000001</v>
      </c>
      <c r="L14243">
        <v>17.265000000000001</v>
      </c>
    </row>
    <row r="14244" spans="3:12" x14ac:dyDescent="0.3">
      <c r="C14244">
        <v>32.585720000000002</v>
      </c>
      <c r="D14244">
        <v>17.265999999999998</v>
      </c>
      <c r="E14244">
        <v>22.246289999999998</v>
      </c>
      <c r="F14244">
        <v>17.27</v>
      </c>
      <c r="G14244">
        <v>34.769460000000002</v>
      </c>
      <c r="H14244">
        <v>17.268000000000001</v>
      </c>
      <c r="I14244">
        <v>34.75882</v>
      </c>
      <c r="J14244">
        <v>17.262</v>
      </c>
      <c r="K14244">
        <v>37.138309999999997</v>
      </c>
      <c r="L14244">
        <v>17.265999999999998</v>
      </c>
    </row>
    <row r="14245" spans="3:12" x14ac:dyDescent="0.3">
      <c r="C14245">
        <v>32.584949999999999</v>
      </c>
      <c r="D14245">
        <v>17.266999999999999</v>
      </c>
      <c r="E14245">
        <v>22.23808</v>
      </c>
      <c r="F14245">
        <v>17.271000000000001</v>
      </c>
      <c r="G14245">
        <v>34.768540000000002</v>
      </c>
      <c r="H14245">
        <v>17.27</v>
      </c>
      <c r="I14245">
        <v>34.758159999999997</v>
      </c>
      <c r="J14245">
        <v>17.263999999999999</v>
      </c>
      <c r="K14245">
        <v>37.13785</v>
      </c>
      <c r="L14245">
        <v>17.266999999999999</v>
      </c>
    </row>
    <row r="14246" spans="3:12" x14ac:dyDescent="0.3">
      <c r="C14246">
        <v>32.58408</v>
      </c>
      <c r="D14246">
        <v>17.268000000000001</v>
      </c>
      <c r="E14246">
        <v>22.229880000000001</v>
      </c>
      <c r="F14246">
        <v>17.271999999999998</v>
      </c>
      <c r="G14246">
        <v>34.767620000000001</v>
      </c>
      <c r="H14246">
        <v>17.271000000000001</v>
      </c>
      <c r="I14246">
        <v>34.757480000000001</v>
      </c>
      <c r="J14246">
        <v>17.265000000000001</v>
      </c>
      <c r="K14246">
        <v>37.1374</v>
      </c>
      <c r="L14246">
        <v>17.268000000000001</v>
      </c>
    </row>
    <row r="14247" spans="3:12" x14ac:dyDescent="0.3">
      <c r="C14247">
        <v>32.583060000000003</v>
      </c>
      <c r="D14247">
        <v>17.27</v>
      </c>
      <c r="E14247">
        <v>22.221689999999999</v>
      </c>
      <c r="F14247">
        <v>17.273</v>
      </c>
      <c r="G14247">
        <v>34.766689999999997</v>
      </c>
      <c r="H14247">
        <v>17.271999999999998</v>
      </c>
      <c r="I14247">
        <v>34.756799999999998</v>
      </c>
      <c r="J14247">
        <v>17.265999999999998</v>
      </c>
      <c r="K14247">
        <v>37.136940000000003</v>
      </c>
      <c r="L14247">
        <v>17.27</v>
      </c>
    </row>
    <row r="14248" spans="3:12" x14ac:dyDescent="0.3">
      <c r="C14248">
        <v>32.581919999999997</v>
      </c>
      <c r="D14248">
        <v>17.271000000000001</v>
      </c>
      <c r="E14248">
        <v>22.213519999999999</v>
      </c>
      <c r="F14248">
        <v>17.274999999999999</v>
      </c>
      <c r="G14248">
        <v>34.765749999999997</v>
      </c>
      <c r="H14248">
        <v>17.273</v>
      </c>
      <c r="I14248">
        <v>34.75611</v>
      </c>
      <c r="J14248">
        <v>17.266999999999999</v>
      </c>
      <c r="K14248">
        <v>37.13646</v>
      </c>
      <c r="L14248">
        <v>17.271000000000001</v>
      </c>
    </row>
    <row r="14249" spans="3:12" x14ac:dyDescent="0.3">
      <c r="C14249">
        <v>32.580730000000003</v>
      </c>
      <c r="D14249">
        <v>17.271999999999998</v>
      </c>
      <c r="E14249">
        <v>22.205359999999999</v>
      </c>
      <c r="F14249">
        <v>17.276</v>
      </c>
      <c r="G14249">
        <v>34.764789999999998</v>
      </c>
      <c r="H14249">
        <v>17.274999999999999</v>
      </c>
      <c r="I14249">
        <v>34.755420000000001</v>
      </c>
      <c r="J14249">
        <v>17.268000000000001</v>
      </c>
      <c r="K14249">
        <v>37.13599</v>
      </c>
      <c r="L14249">
        <v>17.271999999999998</v>
      </c>
    </row>
    <row r="14250" spans="3:12" x14ac:dyDescent="0.3">
      <c r="C14250">
        <v>32.579560000000001</v>
      </c>
      <c r="D14250">
        <v>17.273</v>
      </c>
      <c r="E14250">
        <v>22.197220000000002</v>
      </c>
      <c r="F14250">
        <v>17.277000000000001</v>
      </c>
      <c r="G14250">
        <v>34.763809999999999</v>
      </c>
      <c r="H14250">
        <v>17.276</v>
      </c>
      <c r="I14250">
        <v>34.754750000000001</v>
      </c>
      <c r="J14250">
        <v>17.27</v>
      </c>
      <c r="K14250">
        <v>37.135530000000003</v>
      </c>
      <c r="L14250">
        <v>17.273</v>
      </c>
    </row>
    <row r="14251" spans="3:12" x14ac:dyDescent="0.3">
      <c r="C14251">
        <v>32.578490000000002</v>
      </c>
      <c r="D14251">
        <v>17.274999999999999</v>
      </c>
      <c r="E14251">
        <v>22.189080000000001</v>
      </c>
      <c r="F14251">
        <v>17.277999999999999</v>
      </c>
      <c r="G14251">
        <v>34.762779999999999</v>
      </c>
      <c r="H14251">
        <v>17.277000000000001</v>
      </c>
      <c r="I14251">
        <v>34.754060000000003</v>
      </c>
      <c r="J14251">
        <v>17.271000000000001</v>
      </c>
      <c r="K14251">
        <v>37.135080000000002</v>
      </c>
      <c r="L14251">
        <v>17.274000000000001</v>
      </c>
    </row>
    <row r="14252" spans="3:12" x14ac:dyDescent="0.3">
      <c r="C14252">
        <v>32.57752</v>
      </c>
      <c r="D14252">
        <v>17.276</v>
      </c>
      <c r="E14252">
        <v>22.18093</v>
      </c>
      <c r="F14252">
        <v>17.279</v>
      </c>
      <c r="G14252">
        <v>34.761699999999998</v>
      </c>
      <c r="H14252">
        <v>17.277999999999999</v>
      </c>
      <c r="I14252">
        <v>34.753369999999997</v>
      </c>
      <c r="J14252">
        <v>17.271999999999998</v>
      </c>
      <c r="K14252">
        <v>37.134659999999997</v>
      </c>
      <c r="L14252">
        <v>17.276</v>
      </c>
    </row>
    <row r="14253" spans="3:12" x14ac:dyDescent="0.3">
      <c r="C14253">
        <v>32.576689999999999</v>
      </c>
      <c r="D14253">
        <v>17.277000000000001</v>
      </c>
      <c r="E14253">
        <v>22.172789999999999</v>
      </c>
      <c r="F14253">
        <v>17.280999999999999</v>
      </c>
      <c r="G14253">
        <v>34.760579999999997</v>
      </c>
      <c r="H14253">
        <v>17.279</v>
      </c>
      <c r="I14253">
        <v>34.752679999999998</v>
      </c>
      <c r="J14253">
        <v>17.273</v>
      </c>
      <c r="K14253">
        <v>37.134239999999998</v>
      </c>
      <c r="L14253">
        <v>17.277000000000001</v>
      </c>
    </row>
    <row r="14254" spans="3:12" x14ac:dyDescent="0.3">
      <c r="C14254">
        <v>32.575960000000002</v>
      </c>
      <c r="D14254">
        <v>17.277999999999999</v>
      </c>
      <c r="E14254">
        <v>22.164629999999999</v>
      </c>
      <c r="F14254">
        <v>17.282</v>
      </c>
      <c r="G14254">
        <v>34.759430000000002</v>
      </c>
      <c r="H14254">
        <v>17.280999999999999</v>
      </c>
      <c r="I14254">
        <v>34.751980000000003</v>
      </c>
      <c r="J14254">
        <v>17.274000000000001</v>
      </c>
      <c r="K14254">
        <v>37.133809999999997</v>
      </c>
      <c r="L14254">
        <v>17.277999999999999</v>
      </c>
    </row>
    <row r="14255" spans="3:12" x14ac:dyDescent="0.3">
      <c r="C14255">
        <v>32.575330000000001</v>
      </c>
      <c r="D14255">
        <v>17.279</v>
      </c>
      <c r="E14255">
        <v>22.156490000000002</v>
      </c>
      <c r="F14255">
        <v>17.283000000000001</v>
      </c>
      <c r="G14255">
        <v>34.758270000000003</v>
      </c>
      <c r="H14255">
        <v>17.282</v>
      </c>
      <c r="I14255">
        <v>34.751280000000001</v>
      </c>
      <c r="J14255">
        <v>17.276</v>
      </c>
      <c r="K14255">
        <v>37.133369999999999</v>
      </c>
      <c r="L14255">
        <v>17.279</v>
      </c>
    </row>
    <row r="14256" spans="3:12" x14ac:dyDescent="0.3">
      <c r="C14256">
        <v>32.574800000000003</v>
      </c>
      <c r="D14256">
        <v>17.280999999999999</v>
      </c>
      <c r="E14256">
        <v>22.14836</v>
      </c>
      <c r="F14256">
        <v>17.283999999999999</v>
      </c>
      <c r="G14256">
        <v>34.757060000000003</v>
      </c>
      <c r="H14256">
        <v>17.283000000000001</v>
      </c>
      <c r="I14256">
        <v>34.750579999999999</v>
      </c>
      <c r="J14256">
        <v>17.277000000000001</v>
      </c>
      <c r="K14256">
        <v>37.132910000000003</v>
      </c>
      <c r="L14256">
        <v>17.280999999999999</v>
      </c>
    </row>
    <row r="14257" spans="3:12" x14ac:dyDescent="0.3">
      <c r="C14257">
        <v>32.574359999999999</v>
      </c>
      <c r="D14257">
        <v>17.282</v>
      </c>
      <c r="E14257">
        <v>22.140239999999999</v>
      </c>
      <c r="F14257">
        <v>17.285</v>
      </c>
      <c r="G14257">
        <v>34.755830000000003</v>
      </c>
      <c r="H14257">
        <v>17.283999999999999</v>
      </c>
      <c r="I14257">
        <v>34.749870000000001</v>
      </c>
      <c r="J14257">
        <v>17.277999999999999</v>
      </c>
      <c r="K14257">
        <v>37.132429999999999</v>
      </c>
      <c r="L14257">
        <v>17.282</v>
      </c>
    </row>
    <row r="14258" spans="3:12" x14ac:dyDescent="0.3">
      <c r="C14258">
        <v>32.573929999999997</v>
      </c>
      <c r="D14258">
        <v>17.283000000000001</v>
      </c>
      <c r="E14258">
        <v>22.13214</v>
      </c>
      <c r="F14258">
        <v>17.286999999999999</v>
      </c>
      <c r="G14258">
        <v>34.754579999999997</v>
      </c>
      <c r="H14258">
        <v>17.286000000000001</v>
      </c>
      <c r="I14258">
        <v>34.749160000000003</v>
      </c>
      <c r="J14258">
        <v>17.279</v>
      </c>
      <c r="K14258">
        <v>37.13194</v>
      </c>
      <c r="L14258">
        <v>17.283000000000001</v>
      </c>
    </row>
    <row r="14259" spans="3:12" x14ac:dyDescent="0.3">
      <c r="C14259">
        <v>32.573410000000003</v>
      </c>
      <c r="D14259">
        <v>17.283999999999999</v>
      </c>
      <c r="E14259">
        <v>22.12406</v>
      </c>
      <c r="F14259">
        <v>17.288</v>
      </c>
      <c r="G14259">
        <v>34.753309999999999</v>
      </c>
      <c r="H14259">
        <v>17.286999999999999</v>
      </c>
      <c r="I14259">
        <v>34.748469999999998</v>
      </c>
      <c r="J14259">
        <v>17.280999999999999</v>
      </c>
      <c r="K14259">
        <v>37.131450000000001</v>
      </c>
      <c r="L14259">
        <v>17.283999999999999</v>
      </c>
    </row>
    <row r="14260" spans="3:12" x14ac:dyDescent="0.3">
      <c r="C14260">
        <v>32.572769999999998</v>
      </c>
      <c r="D14260">
        <v>17.285</v>
      </c>
      <c r="E14260">
        <v>22.116</v>
      </c>
      <c r="F14260">
        <v>17.289000000000001</v>
      </c>
      <c r="G14260">
        <v>34.752040000000001</v>
      </c>
      <c r="H14260">
        <v>17.288</v>
      </c>
      <c r="I14260">
        <v>34.747799999999998</v>
      </c>
      <c r="J14260">
        <v>17.282</v>
      </c>
      <c r="K14260">
        <v>37.130980000000001</v>
      </c>
      <c r="L14260">
        <v>17.285</v>
      </c>
    </row>
    <row r="14261" spans="3:12" x14ac:dyDescent="0.3">
      <c r="C14261">
        <v>32.57197</v>
      </c>
      <c r="D14261">
        <v>17.286999999999999</v>
      </c>
      <c r="E14261">
        <v>22.107939999999999</v>
      </c>
      <c r="F14261">
        <v>17.29</v>
      </c>
      <c r="G14261">
        <v>34.750749999999996</v>
      </c>
      <c r="H14261">
        <v>17.289000000000001</v>
      </c>
      <c r="I14261">
        <v>34.747120000000002</v>
      </c>
      <c r="J14261">
        <v>17.283000000000001</v>
      </c>
      <c r="K14261">
        <v>37.130540000000003</v>
      </c>
      <c r="L14261">
        <v>17.286999999999999</v>
      </c>
    </row>
    <row r="14262" spans="3:12" x14ac:dyDescent="0.3">
      <c r="C14262">
        <v>32.57105</v>
      </c>
      <c r="D14262">
        <v>17.288</v>
      </c>
      <c r="E14262">
        <v>22.099889999999998</v>
      </c>
      <c r="F14262">
        <v>17.291</v>
      </c>
      <c r="G14262">
        <v>34.749450000000003</v>
      </c>
      <c r="H14262">
        <v>17.29</v>
      </c>
      <c r="I14262">
        <v>34.74644</v>
      </c>
      <c r="J14262">
        <v>17.283999999999999</v>
      </c>
      <c r="K14262">
        <v>37.130139999999997</v>
      </c>
      <c r="L14262">
        <v>17.288</v>
      </c>
    </row>
    <row r="14263" spans="3:12" x14ac:dyDescent="0.3">
      <c r="C14263">
        <v>32.57009</v>
      </c>
      <c r="D14263">
        <v>17.289000000000001</v>
      </c>
      <c r="E14263">
        <v>22.091840000000001</v>
      </c>
      <c r="F14263">
        <v>17.292999999999999</v>
      </c>
      <c r="G14263">
        <v>34.748179999999998</v>
      </c>
      <c r="H14263">
        <v>17.292000000000002</v>
      </c>
      <c r="I14263">
        <v>34.745750000000001</v>
      </c>
      <c r="J14263">
        <v>17.285</v>
      </c>
      <c r="K14263">
        <v>37.129759999999997</v>
      </c>
      <c r="L14263">
        <v>17.289000000000001</v>
      </c>
    </row>
    <row r="14264" spans="3:12" x14ac:dyDescent="0.3">
      <c r="C14264">
        <v>32.569159999999997</v>
      </c>
      <c r="D14264">
        <v>17.29</v>
      </c>
      <c r="E14264">
        <v>22.08381</v>
      </c>
      <c r="F14264">
        <v>17.294</v>
      </c>
      <c r="G14264">
        <v>34.74691</v>
      </c>
      <c r="H14264">
        <v>17.292999999999999</v>
      </c>
      <c r="I14264">
        <v>34.745060000000002</v>
      </c>
      <c r="J14264">
        <v>17.286999999999999</v>
      </c>
      <c r="K14264">
        <v>37.129390000000001</v>
      </c>
      <c r="L14264">
        <v>17.29</v>
      </c>
    </row>
    <row r="14265" spans="3:12" x14ac:dyDescent="0.3">
      <c r="C14265">
        <v>32.568309999999997</v>
      </c>
      <c r="D14265">
        <v>17.291</v>
      </c>
      <c r="E14265">
        <v>22.075810000000001</v>
      </c>
      <c r="F14265">
        <v>17.295000000000002</v>
      </c>
      <c r="G14265">
        <v>34.745660000000001</v>
      </c>
      <c r="H14265">
        <v>17.294</v>
      </c>
      <c r="I14265">
        <v>34.744370000000004</v>
      </c>
      <c r="J14265">
        <v>17.288</v>
      </c>
      <c r="K14265">
        <v>37.129019999999997</v>
      </c>
      <c r="L14265">
        <v>17.291</v>
      </c>
    </row>
    <row r="14266" spans="3:12" x14ac:dyDescent="0.3">
      <c r="C14266">
        <v>32.567570000000003</v>
      </c>
      <c r="D14266">
        <v>17.292999999999999</v>
      </c>
      <c r="E14266">
        <v>22.067820000000001</v>
      </c>
      <c r="F14266">
        <v>17.295999999999999</v>
      </c>
      <c r="G14266">
        <v>34.744399999999999</v>
      </c>
      <c r="H14266">
        <v>17.295000000000002</v>
      </c>
      <c r="I14266">
        <v>34.743679999999998</v>
      </c>
      <c r="J14266">
        <v>17.289000000000001</v>
      </c>
      <c r="K14266">
        <v>37.12865</v>
      </c>
      <c r="L14266">
        <v>17.292999999999999</v>
      </c>
    </row>
    <row r="14267" spans="3:12" x14ac:dyDescent="0.3">
      <c r="C14267">
        <v>32.566920000000003</v>
      </c>
      <c r="D14267">
        <v>17.294</v>
      </c>
      <c r="E14267">
        <v>22.059840000000001</v>
      </c>
      <c r="F14267">
        <v>17.297999999999998</v>
      </c>
      <c r="G14267">
        <v>34.743169999999999</v>
      </c>
      <c r="H14267">
        <v>17.295999999999999</v>
      </c>
      <c r="I14267">
        <v>34.743009999999998</v>
      </c>
      <c r="J14267">
        <v>17.29</v>
      </c>
      <c r="K14267">
        <v>37.128279999999997</v>
      </c>
      <c r="L14267">
        <v>17.294</v>
      </c>
    </row>
    <row r="14268" spans="3:12" x14ac:dyDescent="0.3">
      <c r="C14268">
        <v>32.566279999999999</v>
      </c>
      <c r="D14268">
        <v>17.295000000000002</v>
      </c>
      <c r="E14268">
        <v>22.051860000000001</v>
      </c>
      <c r="F14268">
        <v>17.298999999999999</v>
      </c>
      <c r="G14268">
        <v>34.741950000000003</v>
      </c>
      <c r="H14268">
        <v>17.297999999999998</v>
      </c>
      <c r="I14268">
        <v>34.742359999999998</v>
      </c>
      <c r="J14268">
        <v>17.291</v>
      </c>
      <c r="K14268">
        <v>37.127929999999999</v>
      </c>
      <c r="L14268">
        <v>17.295000000000002</v>
      </c>
    </row>
    <row r="14269" spans="3:12" x14ac:dyDescent="0.3">
      <c r="C14269">
        <v>32.56561</v>
      </c>
      <c r="D14269">
        <v>17.295999999999999</v>
      </c>
      <c r="E14269">
        <v>22.043900000000001</v>
      </c>
      <c r="F14269">
        <v>17.3</v>
      </c>
      <c r="G14269">
        <v>34.74071</v>
      </c>
      <c r="H14269">
        <v>17.298999999999999</v>
      </c>
      <c r="I14269">
        <v>34.741729999999997</v>
      </c>
      <c r="J14269">
        <v>17.292999999999999</v>
      </c>
      <c r="K14269">
        <v>37.127589999999998</v>
      </c>
      <c r="L14269">
        <v>17.295999999999999</v>
      </c>
    </row>
    <row r="14270" spans="3:12" x14ac:dyDescent="0.3">
      <c r="C14270">
        <v>32.564830000000001</v>
      </c>
      <c r="D14270">
        <v>17.297999999999998</v>
      </c>
      <c r="E14270">
        <v>22.03593</v>
      </c>
      <c r="F14270">
        <v>17.300999999999998</v>
      </c>
      <c r="G14270">
        <v>34.739440000000002</v>
      </c>
      <c r="H14270">
        <v>17.3</v>
      </c>
      <c r="I14270">
        <v>34.741109999999999</v>
      </c>
      <c r="J14270">
        <v>17.294</v>
      </c>
      <c r="K14270">
        <v>37.12726</v>
      </c>
      <c r="L14270">
        <v>17.297000000000001</v>
      </c>
    </row>
    <row r="14271" spans="3:12" x14ac:dyDescent="0.3">
      <c r="C14271">
        <v>32.563940000000002</v>
      </c>
      <c r="D14271">
        <v>17.298999999999999</v>
      </c>
      <c r="E14271">
        <v>22.027979999999999</v>
      </c>
      <c r="F14271">
        <v>17.302</v>
      </c>
      <c r="G14271">
        <v>34.738149999999997</v>
      </c>
      <c r="H14271">
        <v>17.300999999999998</v>
      </c>
      <c r="I14271">
        <v>34.74051</v>
      </c>
      <c r="J14271">
        <v>17.295000000000002</v>
      </c>
      <c r="K14271">
        <v>37.126930000000002</v>
      </c>
      <c r="L14271">
        <v>17.298999999999999</v>
      </c>
    </row>
    <row r="14272" spans="3:12" x14ac:dyDescent="0.3">
      <c r="C14272">
        <v>32.562980000000003</v>
      </c>
      <c r="D14272">
        <v>17.3</v>
      </c>
      <c r="E14272">
        <v>22.020029999999998</v>
      </c>
      <c r="F14272">
        <v>17.303999999999998</v>
      </c>
      <c r="G14272">
        <v>34.736849999999997</v>
      </c>
      <c r="H14272">
        <v>17.303000000000001</v>
      </c>
      <c r="I14272">
        <v>34.739899999999999</v>
      </c>
      <c r="J14272">
        <v>17.295999999999999</v>
      </c>
      <c r="K14272">
        <v>37.126600000000003</v>
      </c>
      <c r="L14272">
        <v>17.3</v>
      </c>
    </row>
    <row r="14273" spans="3:12" x14ac:dyDescent="0.3">
      <c r="C14273">
        <v>32.56203</v>
      </c>
      <c r="D14273">
        <v>17.300999999999998</v>
      </c>
      <c r="E14273">
        <v>22.0121</v>
      </c>
      <c r="F14273">
        <v>17.305</v>
      </c>
      <c r="G14273">
        <v>34.735570000000003</v>
      </c>
      <c r="H14273">
        <v>17.303999999999998</v>
      </c>
      <c r="I14273">
        <v>34.7393</v>
      </c>
      <c r="J14273">
        <v>17.297999999999998</v>
      </c>
      <c r="K14273">
        <v>37.126280000000001</v>
      </c>
      <c r="L14273">
        <v>17.300999999999998</v>
      </c>
    </row>
    <row r="14274" spans="3:12" x14ac:dyDescent="0.3">
      <c r="C14274">
        <v>32.561120000000003</v>
      </c>
      <c r="D14274">
        <v>17.302</v>
      </c>
      <c r="E14274">
        <v>22.004190000000001</v>
      </c>
      <c r="F14274">
        <v>17.306000000000001</v>
      </c>
      <c r="G14274">
        <v>34.734299999999998</v>
      </c>
      <c r="H14274">
        <v>17.305</v>
      </c>
      <c r="I14274">
        <v>34.738689999999998</v>
      </c>
      <c r="J14274">
        <v>17.298999999999999</v>
      </c>
      <c r="K14274">
        <v>37.12594</v>
      </c>
      <c r="L14274">
        <v>17.302</v>
      </c>
    </row>
    <row r="14275" spans="3:12" x14ac:dyDescent="0.3">
      <c r="C14275">
        <v>32.560229999999997</v>
      </c>
      <c r="D14275">
        <v>17.303999999999998</v>
      </c>
      <c r="E14275">
        <v>21.996300000000002</v>
      </c>
      <c r="F14275">
        <v>17.306999999999999</v>
      </c>
      <c r="G14275">
        <v>34.733029999999999</v>
      </c>
      <c r="H14275">
        <v>17.306000000000001</v>
      </c>
      <c r="I14275">
        <v>34.738100000000003</v>
      </c>
      <c r="J14275">
        <v>17.3</v>
      </c>
      <c r="K14275">
        <v>37.125590000000003</v>
      </c>
      <c r="L14275">
        <v>17.303999999999998</v>
      </c>
    </row>
    <row r="14276" spans="3:12" x14ac:dyDescent="0.3">
      <c r="C14276">
        <v>32.559330000000003</v>
      </c>
      <c r="D14276">
        <v>17.305</v>
      </c>
      <c r="E14276">
        <v>21.988430000000001</v>
      </c>
      <c r="F14276">
        <v>17.308</v>
      </c>
      <c r="G14276">
        <v>34.731729999999999</v>
      </c>
      <c r="H14276">
        <v>17.306999999999999</v>
      </c>
      <c r="I14276">
        <v>34.73751</v>
      </c>
      <c r="J14276">
        <v>17.300999999999998</v>
      </c>
      <c r="K14276">
        <v>37.125230000000002</v>
      </c>
      <c r="L14276">
        <v>17.305</v>
      </c>
    </row>
    <row r="14277" spans="3:12" x14ac:dyDescent="0.3">
      <c r="C14277">
        <v>32.558390000000003</v>
      </c>
      <c r="D14277">
        <v>17.306000000000001</v>
      </c>
      <c r="E14277">
        <v>21.98058</v>
      </c>
      <c r="F14277">
        <v>17.309999999999999</v>
      </c>
      <c r="G14277">
        <v>34.730400000000003</v>
      </c>
      <c r="H14277">
        <v>17.309000000000001</v>
      </c>
      <c r="I14277">
        <v>34.736939999999997</v>
      </c>
      <c r="J14277">
        <v>17.302</v>
      </c>
      <c r="K14277">
        <v>37.124850000000002</v>
      </c>
      <c r="L14277">
        <v>17.306000000000001</v>
      </c>
    </row>
    <row r="14278" spans="3:12" x14ac:dyDescent="0.3">
      <c r="C14278">
        <v>32.557409999999997</v>
      </c>
      <c r="D14278">
        <v>17.306999999999999</v>
      </c>
      <c r="E14278">
        <v>21.972729999999999</v>
      </c>
      <c r="F14278">
        <v>17.311</v>
      </c>
      <c r="G14278">
        <v>34.729050000000001</v>
      </c>
      <c r="H14278">
        <v>17.309999999999999</v>
      </c>
      <c r="I14278">
        <v>34.736379999999997</v>
      </c>
      <c r="J14278">
        <v>17.303999999999998</v>
      </c>
      <c r="K14278">
        <v>37.124459999999999</v>
      </c>
      <c r="L14278">
        <v>17.306999999999999</v>
      </c>
    </row>
    <row r="14279" spans="3:12" x14ac:dyDescent="0.3">
      <c r="C14279">
        <v>32.556399999999996</v>
      </c>
      <c r="D14279">
        <v>17.308</v>
      </c>
      <c r="E14279">
        <v>21.9649</v>
      </c>
      <c r="F14279">
        <v>17.312000000000001</v>
      </c>
      <c r="G14279">
        <v>34.727699999999999</v>
      </c>
      <c r="H14279">
        <v>17.311</v>
      </c>
      <c r="I14279">
        <v>34.73583</v>
      </c>
      <c r="J14279">
        <v>17.305</v>
      </c>
      <c r="K14279">
        <v>37.12406</v>
      </c>
      <c r="L14279">
        <v>17.308</v>
      </c>
    </row>
    <row r="14280" spans="3:12" x14ac:dyDescent="0.3">
      <c r="C14280">
        <v>32.555370000000003</v>
      </c>
      <c r="D14280">
        <v>17.309999999999999</v>
      </c>
      <c r="E14280">
        <v>21.957070000000002</v>
      </c>
      <c r="F14280">
        <v>17.312999999999999</v>
      </c>
      <c r="G14280">
        <v>34.72634</v>
      </c>
      <c r="H14280">
        <v>17.312000000000001</v>
      </c>
      <c r="I14280">
        <v>34.735280000000003</v>
      </c>
      <c r="J14280">
        <v>17.306000000000001</v>
      </c>
      <c r="K14280">
        <v>37.123649999999998</v>
      </c>
      <c r="L14280">
        <v>17.309999999999999</v>
      </c>
    </row>
    <row r="14281" spans="3:12" x14ac:dyDescent="0.3">
      <c r="C14281">
        <v>32.554340000000003</v>
      </c>
      <c r="D14281">
        <v>17.311</v>
      </c>
      <c r="E14281">
        <v>21.949249999999999</v>
      </c>
      <c r="F14281">
        <v>17.315000000000001</v>
      </c>
      <c r="G14281">
        <v>34.725000000000001</v>
      </c>
      <c r="H14281">
        <v>17.312999999999999</v>
      </c>
      <c r="I14281">
        <v>34.734729999999999</v>
      </c>
      <c r="J14281">
        <v>17.306999999999999</v>
      </c>
      <c r="K14281">
        <v>37.123220000000003</v>
      </c>
      <c r="L14281">
        <v>17.311</v>
      </c>
    </row>
    <row r="14282" spans="3:12" x14ac:dyDescent="0.3">
      <c r="C14282">
        <v>32.553310000000003</v>
      </c>
      <c r="D14282">
        <v>17.312000000000001</v>
      </c>
      <c r="E14282">
        <v>21.941459999999999</v>
      </c>
      <c r="F14282">
        <v>17.315999999999999</v>
      </c>
      <c r="G14282">
        <v>34.723689999999998</v>
      </c>
      <c r="H14282">
        <v>17.315000000000001</v>
      </c>
      <c r="I14282">
        <v>34.734180000000002</v>
      </c>
      <c r="J14282">
        <v>17.308</v>
      </c>
      <c r="K14282">
        <v>37.122779999999999</v>
      </c>
      <c r="L14282">
        <v>17.312000000000001</v>
      </c>
    </row>
    <row r="14283" spans="3:12" x14ac:dyDescent="0.3">
      <c r="C14283">
        <v>32.552300000000002</v>
      </c>
      <c r="D14283">
        <v>17.312999999999999</v>
      </c>
      <c r="E14283">
        <v>21.933669999999999</v>
      </c>
      <c r="F14283">
        <v>17.317</v>
      </c>
      <c r="G14283">
        <v>34.72242</v>
      </c>
      <c r="H14283">
        <v>17.315999999999999</v>
      </c>
      <c r="I14283">
        <v>34.733629999999998</v>
      </c>
      <c r="J14283">
        <v>17.309999999999999</v>
      </c>
      <c r="K14283">
        <v>37.122340000000001</v>
      </c>
      <c r="L14283">
        <v>17.312999999999999</v>
      </c>
    </row>
    <row r="14284" spans="3:12" x14ac:dyDescent="0.3">
      <c r="C14284">
        <v>32.551299999999998</v>
      </c>
      <c r="D14284">
        <v>17.315000000000001</v>
      </c>
      <c r="E14284">
        <v>21.925899999999999</v>
      </c>
      <c r="F14284">
        <v>17.318000000000001</v>
      </c>
      <c r="G14284">
        <v>34.721209999999999</v>
      </c>
      <c r="H14284">
        <v>17.317</v>
      </c>
      <c r="I14284">
        <v>34.733060000000002</v>
      </c>
      <c r="J14284">
        <v>17.311</v>
      </c>
      <c r="K14284">
        <v>37.121899999999997</v>
      </c>
      <c r="L14284">
        <v>17.314</v>
      </c>
    </row>
    <row r="14285" spans="3:12" x14ac:dyDescent="0.3">
      <c r="C14285">
        <v>32.550319999999999</v>
      </c>
      <c r="D14285">
        <v>17.315999999999999</v>
      </c>
      <c r="E14285">
        <v>21.918130000000001</v>
      </c>
      <c r="F14285">
        <v>17.318999999999999</v>
      </c>
      <c r="G14285">
        <v>34.72007</v>
      </c>
      <c r="H14285">
        <v>17.318000000000001</v>
      </c>
      <c r="I14285">
        <v>34.732489999999999</v>
      </c>
      <c r="J14285">
        <v>17.312000000000001</v>
      </c>
      <c r="K14285">
        <v>37.121459999999999</v>
      </c>
      <c r="L14285">
        <v>17.315999999999999</v>
      </c>
    </row>
    <row r="14286" spans="3:12" x14ac:dyDescent="0.3">
      <c r="C14286">
        <v>32.549329999999998</v>
      </c>
      <c r="D14286">
        <v>17.317</v>
      </c>
      <c r="E14286">
        <v>21.910350000000001</v>
      </c>
      <c r="F14286">
        <v>17.321000000000002</v>
      </c>
      <c r="G14286">
        <v>34.71895</v>
      </c>
      <c r="H14286">
        <v>17.318999999999999</v>
      </c>
      <c r="I14286">
        <v>34.731909999999999</v>
      </c>
      <c r="J14286">
        <v>17.312999999999999</v>
      </c>
      <c r="K14286">
        <v>37.121040000000001</v>
      </c>
      <c r="L14286">
        <v>17.317</v>
      </c>
    </row>
    <row r="14287" spans="3:12" x14ac:dyDescent="0.3">
      <c r="C14287">
        <v>32.548310000000001</v>
      </c>
      <c r="D14287">
        <v>17.318000000000001</v>
      </c>
      <c r="E14287">
        <v>21.902570000000001</v>
      </c>
      <c r="F14287">
        <v>17.321999999999999</v>
      </c>
      <c r="G14287">
        <v>34.717820000000003</v>
      </c>
      <c r="H14287">
        <v>17.321000000000002</v>
      </c>
      <c r="I14287">
        <v>34.731349999999999</v>
      </c>
      <c r="J14287">
        <v>17.315000000000001</v>
      </c>
      <c r="K14287">
        <v>37.120620000000002</v>
      </c>
      <c r="L14287">
        <v>17.318000000000001</v>
      </c>
    </row>
    <row r="14288" spans="3:12" x14ac:dyDescent="0.3">
      <c r="C14288">
        <v>32.547289999999997</v>
      </c>
      <c r="D14288">
        <v>17.318999999999999</v>
      </c>
      <c r="E14288">
        <v>21.89479</v>
      </c>
      <c r="F14288">
        <v>17.323</v>
      </c>
      <c r="G14288">
        <v>34.716679999999997</v>
      </c>
      <c r="H14288">
        <v>17.321999999999999</v>
      </c>
      <c r="I14288">
        <v>34.730780000000003</v>
      </c>
      <c r="J14288">
        <v>17.315999999999999</v>
      </c>
      <c r="K14288">
        <v>37.120220000000003</v>
      </c>
      <c r="L14288">
        <v>17.318999999999999</v>
      </c>
    </row>
    <row r="14289" spans="3:12" x14ac:dyDescent="0.3">
      <c r="C14289">
        <v>32.546250000000001</v>
      </c>
      <c r="D14289">
        <v>17.321000000000002</v>
      </c>
      <c r="E14289">
        <v>21.887</v>
      </c>
      <c r="F14289">
        <v>17.324000000000002</v>
      </c>
      <c r="G14289">
        <v>34.71555</v>
      </c>
      <c r="H14289">
        <v>17.323</v>
      </c>
      <c r="I14289">
        <v>34.73021</v>
      </c>
      <c r="J14289">
        <v>17.317</v>
      </c>
      <c r="K14289">
        <v>37.11983</v>
      </c>
      <c r="L14289">
        <v>17.321000000000002</v>
      </c>
    </row>
    <row r="14290" spans="3:12" x14ac:dyDescent="0.3">
      <c r="C14290">
        <v>32.54522</v>
      </c>
      <c r="D14290">
        <v>17.321999999999999</v>
      </c>
      <c r="E14290">
        <v>21.879239999999999</v>
      </c>
      <c r="F14290">
        <v>17.326000000000001</v>
      </c>
      <c r="G14290">
        <v>34.714440000000003</v>
      </c>
      <c r="H14290">
        <v>17.324000000000002</v>
      </c>
      <c r="I14290">
        <v>34.72963</v>
      </c>
      <c r="J14290">
        <v>17.318000000000001</v>
      </c>
      <c r="K14290">
        <v>37.119430000000001</v>
      </c>
      <c r="L14290">
        <v>17.321999999999999</v>
      </c>
    </row>
    <row r="14291" spans="3:12" x14ac:dyDescent="0.3">
      <c r="C14291">
        <v>32.544240000000002</v>
      </c>
      <c r="D14291">
        <v>17.323</v>
      </c>
      <c r="E14291">
        <v>21.871500000000001</v>
      </c>
      <c r="F14291">
        <v>17.327000000000002</v>
      </c>
      <c r="G14291">
        <v>34.713380000000001</v>
      </c>
      <c r="H14291">
        <v>17.324999999999999</v>
      </c>
      <c r="I14291">
        <v>34.729050000000001</v>
      </c>
      <c r="J14291">
        <v>17.318999999999999</v>
      </c>
      <c r="K14291">
        <v>37.119010000000003</v>
      </c>
      <c r="L14291">
        <v>17.323</v>
      </c>
    </row>
    <row r="14292" spans="3:12" x14ac:dyDescent="0.3">
      <c r="C14292">
        <v>32.543340000000001</v>
      </c>
      <c r="D14292">
        <v>17.324000000000002</v>
      </c>
      <c r="E14292">
        <v>21.863790000000002</v>
      </c>
      <c r="F14292">
        <v>17.327999999999999</v>
      </c>
      <c r="G14292">
        <v>34.712350000000001</v>
      </c>
      <c r="H14292">
        <v>17.327000000000002</v>
      </c>
      <c r="I14292">
        <v>34.728439999999999</v>
      </c>
      <c r="J14292">
        <v>17.321000000000002</v>
      </c>
      <c r="K14292">
        <v>37.118600000000001</v>
      </c>
      <c r="L14292">
        <v>17.324000000000002</v>
      </c>
    </row>
    <row r="14293" spans="3:12" x14ac:dyDescent="0.3">
      <c r="C14293">
        <v>32.54251</v>
      </c>
      <c r="D14293">
        <v>17.324999999999999</v>
      </c>
      <c r="E14293">
        <v>21.856100000000001</v>
      </c>
      <c r="F14293">
        <v>17.329000000000001</v>
      </c>
      <c r="G14293">
        <v>34.711350000000003</v>
      </c>
      <c r="H14293">
        <v>17.327999999999999</v>
      </c>
      <c r="I14293">
        <v>34.727800000000002</v>
      </c>
      <c r="J14293">
        <v>17.321999999999999</v>
      </c>
      <c r="K14293">
        <v>37.118200000000002</v>
      </c>
      <c r="L14293">
        <v>17.324999999999999</v>
      </c>
    </row>
    <row r="14294" spans="3:12" x14ac:dyDescent="0.3">
      <c r="C14294">
        <v>32.541710000000002</v>
      </c>
      <c r="D14294">
        <v>17.327000000000002</v>
      </c>
      <c r="E14294">
        <v>21.84843</v>
      </c>
      <c r="F14294">
        <v>17.329999999999998</v>
      </c>
      <c r="G14294">
        <v>34.710369999999998</v>
      </c>
      <c r="H14294">
        <v>17.329000000000001</v>
      </c>
      <c r="I14294">
        <v>34.727150000000002</v>
      </c>
      <c r="J14294">
        <v>17.323</v>
      </c>
      <c r="K14294">
        <v>37.117809999999999</v>
      </c>
      <c r="L14294">
        <v>17.327000000000002</v>
      </c>
    </row>
    <row r="14295" spans="3:12" x14ac:dyDescent="0.3">
      <c r="C14295">
        <v>32.540930000000003</v>
      </c>
      <c r="D14295">
        <v>17.327999999999999</v>
      </c>
      <c r="E14295">
        <v>21.840779999999999</v>
      </c>
      <c r="F14295">
        <v>17.332000000000001</v>
      </c>
      <c r="G14295">
        <v>34.70937</v>
      </c>
      <c r="H14295">
        <v>17.329999999999998</v>
      </c>
      <c r="I14295">
        <v>34.726480000000002</v>
      </c>
      <c r="J14295">
        <v>17.324000000000002</v>
      </c>
      <c r="K14295">
        <v>37.11741</v>
      </c>
      <c r="L14295">
        <v>17.327999999999999</v>
      </c>
    </row>
    <row r="14296" spans="3:12" x14ac:dyDescent="0.3">
      <c r="C14296">
        <v>32.540129999999998</v>
      </c>
      <c r="D14296">
        <v>17.329000000000001</v>
      </c>
      <c r="E14296">
        <v>21.83314</v>
      </c>
      <c r="F14296">
        <v>17.332999999999998</v>
      </c>
      <c r="G14296">
        <v>34.708320000000001</v>
      </c>
      <c r="H14296">
        <v>17.331</v>
      </c>
      <c r="I14296">
        <v>34.7258</v>
      </c>
      <c r="J14296">
        <v>17.324999999999999</v>
      </c>
      <c r="K14296">
        <v>37.117019999999997</v>
      </c>
      <c r="L14296">
        <v>17.329000000000001</v>
      </c>
    </row>
    <row r="14297" spans="3:12" x14ac:dyDescent="0.3">
      <c r="C14297">
        <v>32.539290000000001</v>
      </c>
      <c r="D14297">
        <v>17.329999999999998</v>
      </c>
      <c r="E14297">
        <v>21.825510000000001</v>
      </c>
      <c r="F14297">
        <v>17.334</v>
      </c>
      <c r="G14297">
        <v>34.7072</v>
      </c>
      <c r="H14297">
        <v>17.332999999999998</v>
      </c>
      <c r="I14297">
        <v>34.725110000000001</v>
      </c>
      <c r="J14297">
        <v>17.327000000000002</v>
      </c>
      <c r="K14297">
        <v>37.116610000000001</v>
      </c>
      <c r="L14297">
        <v>17.329999999999998</v>
      </c>
    </row>
    <row r="14298" spans="3:12" x14ac:dyDescent="0.3">
      <c r="C14298">
        <v>32.538429999999998</v>
      </c>
      <c r="D14298">
        <v>17.332000000000001</v>
      </c>
      <c r="E14298">
        <v>21.817889999999998</v>
      </c>
      <c r="F14298">
        <v>17.335000000000001</v>
      </c>
      <c r="G14298">
        <v>34.706009999999999</v>
      </c>
      <c r="H14298">
        <v>17.334</v>
      </c>
      <c r="I14298">
        <v>34.724409999999999</v>
      </c>
      <c r="J14298">
        <v>17.327999999999999</v>
      </c>
      <c r="K14298">
        <v>37.11618</v>
      </c>
      <c r="L14298">
        <v>17.331</v>
      </c>
    </row>
    <row r="14299" spans="3:12" x14ac:dyDescent="0.3">
      <c r="C14299">
        <v>32.537559999999999</v>
      </c>
      <c r="D14299">
        <v>17.332999999999998</v>
      </c>
      <c r="E14299">
        <v>21.810289999999998</v>
      </c>
      <c r="F14299">
        <v>17.335999999999999</v>
      </c>
      <c r="G14299">
        <v>34.704790000000003</v>
      </c>
      <c r="H14299">
        <v>17.335000000000001</v>
      </c>
      <c r="I14299">
        <v>34.723709999999997</v>
      </c>
      <c r="J14299">
        <v>17.329000000000001</v>
      </c>
      <c r="K14299">
        <v>37.115729999999999</v>
      </c>
      <c r="L14299">
        <v>17.332999999999998</v>
      </c>
    </row>
    <row r="14300" spans="3:12" x14ac:dyDescent="0.3">
      <c r="C14300">
        <v>32.536659999999998</v>
      </c>
      <c r="D14300">
        <v>17.334</v>
      </c>
      <c r="E14300">
        <v>21.802710000000001</v>
      </c>
      <c r="F14300">
        <v>17.338000000000001</v>
      </c>
      <c r="G14300">
        <v>34.70355</v>
      </c>
      <c r="H14300">
        <v>17.335999999999999</v>
      </c>
      <c r="I14300">
        <v>34.723030000000001</v>
      </c>
      <c r="J14300">
        <v>17.329999999999998</v>
      </c>
      <c r="K14300">
        <v>37.115259999999999</v>
      </c>
      <c r="L14300">
        <v>17.334</v>
      </c>
    </row>
    <row r="14301" spans="3:12" x14ac:dyDescent="0.3">
      <c r="C14301">
        <v>32.53575</v>
      </c>
      <c r="D14301">
        <v>17.335000000000001</v>
      </c>
      <c r="E14301">
        <v>21.79514</v>
      </c>
      <c r="F14301">
        <v>17.338999999999999</v>
      </c>
      <c r="G14301">
        <v>34.70232</v>
      </c>
      <c r="H14301">
        <v>17.338000000000001</v>
      </c>
      <c r="I14301">
        <v>34.722360000000002</v>
      </c>
      <c r="J14301">
        <v>17.332000000000001</v>
      </c>
      <c r="K14301">
        <v>37.114800000000002</v>
      </c>
      <c r="L14301">
        <v>17.335000000000001</v>
      </c>
    </row>
    <row r="14302" spans="3:12" x14ac:dyDescent="0.3">
      <c r="C14302">
        <v>32.53481</v>
      </c>
      <c r="D14302">
        <v>17.335999999999999</v>
      </c>
      <c r="E14302">
        <v>21.787569999999999</v>
      </c>
      <c r="F14302">
        <v>17.34</v>
      </c>
      <c r="G14302">
        <v>34.701099999999997</v>
      </c>
      <c r="H14302">
        <v>17.338999999999999</v>
      </c>
      <c r="I14302">
        <v>34.721699999999998</v>
      </c>
      <c r="J14302">
        <v>17.332999999999998</v>
      </c>
      <c r="K14302">
        <v>37.114330000000002</v>
      </c>
      <c r="L14302">
        <v>17.335999999999999</v>
      </c>
    </row>
    <row r="14303" spans="3:12" x14ac:dyDescent="0.3">
      <c r="C14303">
        <v>32.533850000000001</v>
      </c>
      <c r="D14303">
        <v>17.338000000000001</v>
      </c>
      <c r="E14303">
        <v>21.779990000000002</v>
      </c>
      <c r="F14303">
        <v>17.341000000000001</v>
      </c>
      <c r="G14303">
        <v>34.699910000000003</v>
      </c>
      <c r="H14303">
        <v>17.34</v>
      </c>
      <c r="I14303">
        <v>34.721049999999998</v>
      </c>
      <c r="J14303">
        <v>17.334</v>
      </c>
      <c r="K14303">
        <v>37.113889999999998</v>
      </c>
      <c r="L14303">
        <v>17.338000000000001</v>
      </c>
    </row>
    <row r="14304" spans="3:12" x14ac:dyDescent="0.3">
      <c r="C14304">
        <v>32.532879999999999</v>
      </c>
      <c r="D14304">
        <v>17.338999999999999</v>
      </c>
      <c r="E14304">
        <v>21.772400000000001</v>
      </c>
      <c r="F14304">
        <v>17.343</v>
      </c>
      <c r="G14304">
        <v>34.698729999999998</v>
      </c>
      <c r="H14304">
        <v>17.341000000000001</v>
      </c>
      <c r="I14304">
        <v>34.720399999999998</v>
      </c>
      <c r="J14304">
        <v>17.335000000000001</v>
      </c>
      <c r="K14304">
        <v>37.113460000000003</v>
      </c>
      <c r="L14304">
        <v>17.338999999999999</v>
      </c>
    </row>
    <row r="14305" spans="3:12" x14ac:dyDescent="0.3">
      <c r="C14305">
        <v>32.531950000000002</v>
      </c>
      <c r="D14305">
        <v>17.34</v>
      </c>
      <c r="E14305">
        <v>21.764779999999998</v>
      </c>
      <c r="F14305">
        <v>17.344000000000001</v>
      </c>
      <c r="G14305">
        <v>34.69755</v>
      </c>
      <c r="H14305">
        <v>17.341999999999999</v>
      </c>
      <c r="I14305">
        <v>34.719740000000002</v>
      </c>
      <c r="J14305">
        <v>17.335999999999999</v>
      </c>
      <c r="K14305">
        <v>37.113050000000001</v>
      </c>
      <c r="L14305">
        <v>17.34</v>
      </c>
    </row>
    <row r="14306" spans="3:12" x14ac:dyDescent="0.3">
      <c r="C14306">
        <v>32.531140000000001</v>
      </c>
      <c r="D14306">
        <v>17.341000000000001</v>
      </c>
      <c r="E14306">
        <v>21.757159999999999</v>
      </c>
      <c r="F14306">
        <v>17.344999999999999</v>
      </c>
      <c r="G14306">
        <v>34.696379999999998</v>
      </c>
      <c r="H14306">
        <v>17.344000000000001</v>
      </c>
      <c r="I14306">
        <v>34.719070000000002</v>
      </c>
      <c r="J14306">
        <v>17.338000000000001</v>
      </c>
      <c r="K14306">
        <v>37.112639999999999</v>
      </c>
      <c r="L14306">
        <v>17.341000000000001</v>
      </c>
    </row>
    <row r="14307" spans="3:12" x14ac:dyDescent="0.3">
      <c r="C14307">
        <v>32.530419999999999</v>
      </c>
      <c r="D14307">
        <v>17.343</v>
      </c>
      <c r="E14307">
        <v>21.74953</v>
      </c>
      <c r="F14307">
        <v>17.346</v>
      </c>
      <c r="G14307">
        <v>34.695219999999999</v>
      </c>
      <c r="H14307">
        <v>17.344999999999999</v>
      </c>
      <c r="I14307">
        <v>34.71837</v>
      </c>
      <c r="J14307">
        <v>17.338999999999999</v>
      </c>
      <c r="K14307">
        <v>37.112229999999997</v>
      </c>
      <c r="L14307">
        <v>17.341999999999999</v>
      </c>
    </row>
    <row r="14308" spans="3:12" x14ac:dyDescent="0.3">
      <c r="C14308">
        <v>32.529769999999999</v>
      </c>
      <c r="D14308">
        <v>17.344000000000001</v>
      </c>
      <c r="E14308">
        <v>21.741900000000001</v>
      </c>
      <c r="F14308">
        <v>17.347000000000001</v>
      </c>
      <c r="G14308">
        <v>34.694049999999997</v>
      </c>
      <c r="H14308">
        <v>17.346</v>
      </c>
      <c r="I14308">
        <v>34.717660000000002</v>
      </c>
      <c r="J14308">
        <v>17.34</v>
      </c>
      <c r="K14308">
        <v>37.111840000000001</v>
      </c>
      <c r="L14308">
        <v>17.344000000000001</v>
      </c>
    </row>
    <row r="14309" spans="3:12" x14ac:dyDescent="0.3">
      <c r="C14309">
        <v>32.529139999999998</v>
      </c>
      <c r="D14309">
        <v>17.344999999999999</v>
      </c>
      <c r="E14309">
        <v>21.734279999999998</v>
      </c>
      <c r="F14309">
        <v>17.349</v>
      </c>
      <c r="G14309">
        <v>34.692880000000002</v>
      </c>
      <c r="H14309">
        <v>17.347000000000001</v>
      </c>
      <c r="I14309">
        <v>34.716949999999997</v>
      </c>
      <c r="J14309">
        <v>17.341000000000001</v>
      </c>
      <c r="K14309">
        <v>37.111469999999997</v>
      </c>
      <c r="L14309">
        <v>17.344999999999999</v>
      </c>
    </row>
    <row r="14310" spans="3:12" x14ac:dyDescent="0.3">
      <c r="C14310">
        <v>32.528559999999999</v>
      </c>
      <c r="D14310">
        <v>17.346</v>
      </c>
      <c r="E14310">
        <v>21.726669999999999</v>
      </c>
      <c r="F14310">
        <v>17.350000000000001</v>
      </c>
      <c r="G14310">
        <v>34.691699999999997</v>
      </c>
      <c r="H14310">
        <v>17.347999999999999</v>
      </c>
      <c r="I14310">
        <v>34.716239999999999</v>
      </c>
      <c r="J14310">
        <v>17.341999999999999</v>
      </c>
      <c r="K14310">
        <v>37.11112</v>
      </c>
      <c r="L14310">
        <v>17.346</v>
      </c>
    </row>
    <row r="14311" spans="3:12" x14ac:dyDescent="0.3">
      <c r="C14311">
        <v>32.52805</v>
      </c>
      <c r="D14311">
        <v>17.347000000000001</v>
      </c>
      <c r="E14311">
        <v>21.719049999999999</v>
      </c>
      <c r="F14311">
        <v>17.350999999999999</v>
      </c>
      <c r="G14311">
        <v>34.690519999999999</v>
      </c>
      <c r="H14311">
        <v>17.350000000000001</v>
      </c>
      <c r="I14311">
        <v>34.715519999999998</v>
      </c>
      <c r="J14311">
        <v>17.344000000000001</v>
      </c>
      <c r="K14311">
        <v>37.110799999999998</v>
      </c>
      <c r="L14311">
        <v>17.347000000000001</v>
      </c>
    </row>
    <row r="14312" spans="3:12" x14ac:dyDescent="0.3">
      <c r="C14312">
        <v>32.527549999999998</v>
      </c>
      <c r="D14312">
        <v>17.349</v>
      </c>
      <c r="E14312">
        <v>21.71143</v>
      </c>
      <c r="F14312">
        <v>17.352</v>
      </c>
      <c r="G14312">
        <v>34.689329999999998</v>
      </c>
      <c r="H14312">
        <v>17.350999999999999</v>
      </c>
      <c r="I14312">
        <v>34.714790000000001</v>
      </c>
      <c r="J14312">
        <v>17.344999999999999</v>
      </c>
      <c r="K14312">
        <v>37.110489999999999</v>
      </c>
      <c r="L14312">
        <v>17.349</v>
      </c>
    </row>
    <row r="14313" spans="3:12" x14ac:dyDescent="0.3">
      <c r="C14313">
        <v>32.527009999999997</v>
      </c>
      <c r="D14313">
        <v>17.350000000000001</v>
      </c>
      <c r="E14313">
        <v>21.703779999999998</v>
      </c>
      <c r="F14313">
        <v>17.353000000000002</v>
      </c>
      <c r="G14313">
        <v>34.688160000000003</v>
      </c>
      <c r="H14313">
        <v>17.352</v>
      </c>
      <c r="I14313">
        <v>34.714060000000003</v>
      </c>
      <c r="J14313">
        <v>17.346</v>
      </c>
      <c r="K14313">
        <v>37.110190000000003</v>
      </c>
      <c r="L14313">
        <v>17.350000000000001</v>
      </c>
    </row>
    <row r="14314" spans="3:12" x14ac:dyDescent="0.3">
      <c r="C14314">
        <v>32.526420000000002</v>
      </c>
      <c r="D14314">
        <v>17.350999999999999</v>
      </c>
      <c r="E14314">
        <v>21.696120000000001</v>
      </c>
      <c r="F14314">
        <v>17.355</v>
      </c>
      <c r="G14314">
        <v>34.686999999999998</v>
      </c>
      <c r="H14314">
        <v>17.353000000000002</v>
      </c>
      <c r="I14314">
        <v>34.713320000000003</v>
      </c>
      <c r="J14314">
        <v>17.347000000000001</v>
      </c>
      <c r="K14314">
        <v>37.109879999999997</v>
      </c>
      <c r="L14314">
        <v>17.350999999999999</v>
      </c>
    </row>
    <row r="14315" spans="3:12" x14ac:dyDescent="0.3">
      <c r="C14315">
        <v>32.525750000000002</v>
      </c>
      <c r="D14315">
        <v>17.352</v>
      </c>
      <c r="E14315">
        <v>21.68845</v>
      </c>
      <c r="F14315">
        <v>17.356000000000002</v>
      </c>
      <c r="G14315">
        <v>34.685859999999998</v>
      </c>
      <c r="H14315">
        <v>17.353999999999999</v>
      </c>
      <c r="I14315">
        <v>34.712569999999999</v>
      </c>
      <c r="J14315">
        <v>17.347999999999999</v>
      </c>
      <c r="K14315">
        <v>37.109569999999998</v>
      </c>
      <c r="L14315">
        <v>17.352</v>
      </c>
    </row>
    <row r="14316" spans="3:12" x14ac:dyDescent="0.3">
      <c r="C14316">
        <v>32.525010000000002</v>
      </c>
      <c r="D14316">
        <v>17.353000000000002</v>
      </c>
      <c r="E14316">
        <v>21.680779999999999</v>
      </c>
      <c r="F14316">
        <v>17.356999999999999</v>
      </c>
      <c r="G14316">
        <v>34.684730000000002</v>
      </c>
      <c r="H14316">
        <v>17.356000000000002</v>
      </c>
      <c r="I14316">
        <v>34.711820000000003</v>
      </c>
      <c r="J14316">
        <v>17.350000000000001</v>
      </c>
      <c r="K14316">
        <v>37.109229999999997</v>
      </c>
      <c r="L14316">
        <v>17.353000000000002</v>
      </c>
    </row>
    <row r="14317" spans="3:12" x14ac:dyDescent="0.3">
      <c r="C14317">
        <v>32.524169999999998</v>
      </c>
      <c r="D14317">
        <v>17.355</v>
      </c>
      <c r="E14317">
        <v>21.673110000000001</v>
      </c>
      <c r="F14317">
        <v>17.358000000000001</v>
      </c>
      <c r="G14317">
        <v>34.683590000000002</v>
      </c>
      <c r="H14317">
        <v>17.356999999999999</v>
      </c>
      <c r="I14317">
        <v>34.711069999999999</v>
      </c>
      <c r="J14317">
        <v>17.350999999999999</v>
      </c>
      <c r="K14317">
        <v>37.108890000000002</v>
      </c>
      <c r="L14317">
        <v>17.355</v>
      </c>
    </row>
    <row r="14318" spans="3:12" x14ac:dyDescent="0.3">
      <c r="C14318">
        <v>32.523180000000004</v>
      </c>
      <c r="D14318">
        <v>17.356000000000002</v>
      </c>
      <c r="E14318">
        <v>21.665430000000001</v>
      </c>
      <c r="F14318">
        <v>17.36</v>
      </c>
      <c r="G14318">
        <v>34.682429999999997</v>
      </c>
      <c r="H14318">
        <v>17.358000000000001</v>
      </c>
      <c r="I14318">
        <v>34.710340000000002</v>
      </c>
      <c r="J14318">
        <v>17.352</v>
      </c>
      <c r="K14318">
        <v>37.108539999999998</v>
      </c>
      <c r="L14318">
        <v>17.356000000000002</v>
      </c>
    </row>
    <row r="14319" spans="3:12" x14ac:dyDescent="0.3">
      <c r="C14319">
        <v>32.522060000000003</v>
      </c>
      <c r="D14319">
        <v>17.356999999999999</v>
      </c>
      <c r="E14319">
        <v>21.65774</v>
      </c>
      <c r="F14319">
        <v>17.361000000000001</v>
      </c>
      <c r="G14319">
        <v>34.681220000000003</v>
      </c>
      <c r="H14319">
        <v>17.359000000000002</v>
      </c>
      <c r="I14319">
        <v>34.709629999999997</v>
      </c>
      <c r="J14319">
        <v>17.353000000000002</v>
      </c>
      <c r="K14319">
        <v>37.108179999999997</v>
      </c>
      <c r="L14319">
        <v>17.356999999999999</v>
      </c>
    </row>
    <row r="14320" spans="3:12" x14ac:dyDescent="0.3">
      <c r="C14320">
        <v>32.520870000000002</v>
      </c>
      <c r="D14320">
        <v>17.358000000000001</v>
      </c>
      <c r="E14320">
        <v>21.650030000000001</v>
      </c>
      <c r="F14320">
        <v>17.361999999999998</v>
      </c>
      <c r="G14320">
        <v>34.67998</v>
      </c>
      <c r="H14320">
        <v>17.361000000000001</v>
      </c>
      <c r="I14320">
        <v>34.708939999999998</v>
      </c>
      <c r="J14320">
        <v>17.353999999999999</v>
      </c>
      <c r="K14320">
        <v>37.107819999999997</v>
      </c>
      <c r="L14320">
        <v>17.358000000000001</v>
      </c>
    </row>
    <row r="14321" spans="3:12" x14ac:dyDescent="0.3">
      <c r="C14321">
        <v>32.519750000000002</v>
      </c>
      <c r="D14321">
        <v>17.359000000000002</v>
      </c>
      <c r="E14321">
        <v>21.642309999999998</v>
      </c>
      <c r="F14321">
        <v>17.363</v>
      </c>
      <c r="G14321">
        <v>34.678710000000002</v>
      </c>
      <c r="H14321">
        <v>17.361999999999998</v>
      </c>
      <c r="I14321">
        <v>34.70825</v>
      </c>
      <c r="J14321">
        <v>17.356000000000002</v>
      </c>
      <c r="K14321">
        <v>37.107469999999999</v>
      </c>
      <c r="L14321">
        <v>17.359000000000002</v>
      </c>
    </row>
    <row r="14322" spans="3:12" x14ac:dyDescent="0.3">
      <c r="C14322">
        <v>32.518729999999998</v>
      </c>
      <c r="D14322">
        <v>17.361000000000001</v>
      </c>
      <c r="E14322">
        <v>21.63457</v>
      </c>
      <c r="F14322">
        <v>17.364000000000001</v>
      </c>
      <c r="G14322">
        <v>34.677419999999998</v>
      </c>
      <c r="H14322">
        <v>17.363</v>
      </c>
      <c r="I14322">
        <v>34.707560000000001</v>
      </c>
      <c r="J14322">
        <v>17.356999999999999</v>
      </c>
      <c r="K14322">
        <v>37.107109999999999</v>
      </c>
      <c r="L14322">
        <v>17.361000000000001</v>
      </c>
    </row>
    <row r="14323" spans="3:12" x14ac:dyDescent="0.3">
      <c r="C14323">
        <v>32.517760000000003</v>
      </c>
      <c r="D14323">
        <v>17.361999999999998</v>
      </c>
      <c r="E14323">
        <v>21.626840000000001</v>
      </c>
      <c r="F14323">
        <v>17.366</v>
      </c>
      <c r="G14323">
        <v>34.676139999999997</v>
      </c>
      <c r="H14323">
        <v>17.364000000000001</v>
      </c>
      <c r="I14323">
        <v>34.706859999999999</v>
      </c>
      <c r="J14323">
        <v>17.358000000000001</v>
      </c>
      <c r="K14323">
        <v>37.106729999999999</v>
      </c>
      <c r="L14323">
        <v>17.361999999999998</v>
      </c>
    </row>
    <row r="14324" spans="3:12" x14ac:dyDescent="0.3">
      <c r="C14324">
        <v>32.516759999999998</v>
      </c>
      <c r="D14324">
        <v>17.363</v>
      </c>
      <c r="E14324">
        <v>21.619109999999999</v>
      </c>
      <c r="F14324">
        <v>17.367000000000001</v>
      </c>
      <c r="G14324">
        <v>34.674860000000002</v>
      </c>
      <c r="H14324">
        <v>17.364999999999998</v>
      </c>
      <c r="I14324">
        <v>34.70617</v>
      </c>
      <c r="J14324">
        <v>17.359000000000002</v>
      </c>
      <c r="K14324">
        <v>37.106340000000003</v>
      </c>
      <c r="L14324">
        <v>17.363</v>
      </c>
    </row>
    <row r="14325" spans="3:12" x14ac:dyDescent="0.3">
      <c r="C14325">
        <v>32.515689999999999</v>
      </c>
      <c r="D14325">
        <v>17.364000000000001</v>
      </c>
      <c r="E14325">
        <v>21.6114</v>
      </c>
      <c r="F14325">
        <v>17.367999999999999</v>
      </c>
      <c r="G14325">
        <v>34.673609999999996</v>
      </c>
      <c r="H14325">
        <v>17.367000000000001</v>
      </c>
      <c r="I14325">
        <v>34.705469999999998</v>
      </c>
      <c r="J14325">
        <v>17.361000000000001</v>
      </c>
      <c r="K14325">
        <v>37.105919999999998</v>
      </c>
      <c r="L14325">
        <v>17.364000000000001</v>
      </c>
    </row>
    <row r="14326" spans="3:12" x14ac:dyDescent="0.3">
      <c r="C14326">
        <v>32.514569999999999</v>
      </c>
      <c r="D14326">
        <v>17.366</v>
      </c>
      <c r="E14326">
        <v>21.6037</v>
      </c>
      <c r="F14326">
        <v>17.369</v>
      </c>
      <c r="G14326">
        <v>34.672359999999998</v>
      </c>
      <c r="H14326">
        <v>17.367999999999999</v>
      </c>
      <c r="I14326">
        <v>34.70478</v>
      </c>
      <c r="J14326">
        <v>17.361999999999998</v>
      </c>
      <c r="K14326">
        <v>37.105499999999999</v>
      </c>
      <c r="L14326">
        <v>17.366</v>
      </c>
    </row>
    <row r="14327" spans="3:12" x14ac:dyDescent="0.3">
      <c r="C14327">
        <v>32.513370000000002</v>
      </c>
      <c r="D14327">
        <v>17.367000000000001</v>
      </c>
      <c r="E14327">
        <v>21.59601</v>
      </c>
      <c r="F14327">
        <v>17.37</v>
      </c>
      <c r="G14327">
        <v>34.671129999999998</v>
      </c>
      <c r="H14327">
        <v>17.369</v>
      </c>
      <c r="I14327">
        <v>34.704099999999997</v>
      </c>
      <c r="J14327">
        <v>17.363</v>
      </c>
      <c r="K14327">
        <v>37.105069999999998</v>
      </c>
      <c r="L14327">
        <v>17.367000000000001</v>
      </c>
    </row>
    <row r="14328" spans="3:12" x14ac:dyDescent="0.3">
      <c r="C14328">
        <v>32.512090000000001</v>
      </c>
      <c r="D14328">
        <v>17.367999999999999</v>
      </c>
      <c r="E14328">
        <v>21.58832</v>
      </c>
      <c r="F14328">
        <v>17.372</v>
      </c>
      <c r="G14328">
        <v>34.669910000000002</v>
      </c>
      <c r="H14328">
        <v>17.37</v>
      </c>
      <c r="I14328">
        <v>34.703429999999997</v>
      </c>
      <c r="J14328">
        <v>17.364000000000001</v>
      </c>
      <c r="K14328">
        <v>37.104649999999999</v>
      </c>
      <c r="L14328">
        <v>17.367999999999999</v>
      </c>
    </row>
    <row r="14329" spans="3:12" x14ac:dyDescent="0.3">
      <c r="C14329">
        <v>32.510800000000003</v>
      </c>
      <c r="D14329">
        <v>17.369</v>
      </c>
      <c r="E14329">
        <v>21.580629999999999</v>
      </c>
      <c r="F14329">
        <v>17.373000000000001</v>
      </c>
      <c r="G14329">
        <v>34.668709999999997</v>
      </c>
      <c r="H14329">
        <v>17.370999999999999</v>
      </c>
      <c r="I14329">
        <v>34.702759999999998</v>
      </c>
      <c r="J14329">
        <v>17.364999999999998</v>
      </c>
      <c r="K14329">
        <v>37.10425</v>
      </c>
      <c r="L14329">
        <v>17.369</v>
      </c>
    </row>
    <row r="14330" spans="3:12" x14ac:dyDescent="0.3">
      <c r="C14330">
        <v>32.509520000000002</v>
      </c>
      <c r="D14330">
        <v>17.37</v>
      </c>
      <c r="E14330">
        <v>21.572929999999999</v>
      </c>
      <c r="F14330">
        <v>17.373999999999999</v>
      </c>
      <c r="G14330">
        <v>34.667520000000003</v>
      </c>
      <c r="H14330">
        <v>17.373000000000001</v>
      </c>
      <c r="I14330">
        <v>34.702100000000002</v>
      </c>
      <c r="J14330">
        <v>17.367000000000001</v>
      </c>
      <c r="K14330">
        <v>37.103850000000001</v>
      </c>
      <c r="L14330">
        <v>17.37</v>
      </c>
    </row>
    <row r="14331" spans="3:12" x14ac:dyDescent="0.3">
      <c r="C14331">
        <v>32.50826</v>
      </c>
      <c r="D14331">
        <v>17.372</v>
      </c>
      <c r="E14331">
        <v>21.56523</v>
      </c>
      <c r="F14331">
        <v>17.375</v>
      </c>
      <c r="G14331">
        <v>34.666319999999999</v>
      </c>
      <c r="H14331">
        <v>17.373999999999999</v>
      </c>
      <c r="I14331">
        <v>34.701439999999998</v>
      </c>
      <c r="J14331">
        <v>17.367999999999999</v>
      </c>
      <c r="K14331">
        <v>37.103450000000002</v>
      </c>
      <c r="L14331">
        <v>17.372</v>
      </c>
    </row>
    <row r="14332" spans="3:12" x14ac:dyDescent="0.3">
      <c r="C14332">
        <v>32.50703</v>
      </c>
      <c r="D14332">
        <v>17.373000000000001</v>
      </c>
      <c r="E14332">
        <v>21.55753</v>
      </c>
      <c r="F14332">
        <v>17.376000000000001</v>
      </c>
      <c r="G14332">
        <v>34.665109999999999</v>
      </c>
      <c r="H14332">
        <v>17.375</v>
      </c>
      <c r="I14332">
        <v>34.700769999999999</v>
      </c>
      <c r="J14332">
        <v>17.369</v>
      </c>
      <c r="K14332">
        <v>37.103029999999997</v>
      </c>
      <c r="L14332">
        <v>17.373000000000001</v>
      </c>
    </row>
    <row r="14333" spans="3:12" x14ac:dyDescent="0.3">
      <c r="C14333">
        <v>32.505879999999998</v>
      </c>
      <c r="D14333">
        <v>17.373999999999999</v>
      </c>
      <c r="E14333">
        <v>21.549849999999999</v>
      </c>
      <c r="F14333">
        <v>17.378</v>
      </c>
      <c r="G14333">
        <v>34.663910000000001</v>
      </c>
      <c r="H14333">
        <v>17.376000000000001</v>
      </c>
      <c r="I14333">
        <v>34.700090000000003</v>
      </c>
      <c r="J14333">
        <v>17.37</v>
      </c>
      <c r="K14333">
        <v>37.102609999999999</v>
      </c>
      <c r="L14333">
        <v>17.373999999999999</v>
      </c>
    </row>
    <row r="14334" spans="3:12" x14ac:dyDescent="0.3">
      <c r="C14334">
        <v>32.504869999999997</v>
      </c>
      <c r="D14334">
        <v>17.375</v>
      </c>
      <c r="E14334">
        <v>21.542179999999998</v>
      </c>
      <c r="F14334">
        <v>17.379000000000001</v>
      </c>
      <c r="G14334">
        <v>34.66272</v>
      </c>
      <c r="H14334">
        <v>17.378</v>
      </c>
      <c r="I14334">
        <v>34.699420000000003</v>
      </c>
      <c r="J14334">
        <v>17.370999999999999</v>
      </c>
      <c r="K14334">
        <v>37.102179999999997</v>
      </c>
      <c r="L14334">
        <v>17.375</v>
      </c>
    </row>
    <row r="14335" spans="3:12" x14ac:dyDescent="0.3">
      <c r="C14335">
        <v>32.503979999999999</v>
      </c>
      <c r="D14335">
        <v>17.376000000000001</v>
      </c>
      <c r="E14335">
        <v>21.534520000000001</v>
      </c>
      <c r="F14335">
        <v>17.38</v>
      </c>
      <c r="G14335">
        <v>34.661520000000003</v>
      </c>
      <c r="H14335">
        <v>17.379000000000001</v>
      </c>
      <c r="I14335">
        <v>34.69876</v>
      </c>
      <c r="J14335">
        <v>17.373000000000001</v>
      </c>
      <c r="K14335">
        <v>37.101759999999999</v>
      </c>
      <c r="L14335">
        <v>17.376000000000001</v>
      </c>
    </row>
    <row r="14336" spans="3:12" x14ac:dyDescent="0.3">
      <c r="C14336">
        <v>32.503149999999998</v>
      </c>
      <c r="D14336">
        <v>17.378</v>
      </c>
      <c r="E14336">
        <v>21.526859999999999</v>
      </c>
      <c r="F14336">
        <v>17.381</v>
      </c>
      <c r="G14336">
        <v>34.660290000000003</v>
      </c>
      <c r="H14336">
        <v>17.38</v>
      </c>
      <c r="I14336">
        <v>34.698099999999997</v>
      </c>
      <c r="J14336">
        <v>17.373999999999999</v>
      </c>
      <c r="K14336">
        <v>37.101349999999996</v>
      </c>
      <c r="L14336">
        <v>17.378</v>
      </c>
    </row>
    <row r="14337" spans="3:12" x14ac:dyDescent="0.3">
      <c r="C14337">
        <v>32.502369999999999</v>
      </c>
      <c r="D14337">
        <v>17.379000000000001</v>
      </c>
      <c r="E14337">
        <v>21.519210000000001</v>
      </c>
      <c r="F14337">
        <v>17.382000000000001</v>
      </c>
      <c r="G14337">
        <v>34.65907</v>
      </c>
      <c r="H14337">
        <v>17.381</v>
      </c>
      <c r="I14337">
        <v>34.697479999999999</v>
      </c>
      <c r="J14337">
        <v>17.375</v>
      </c>
      <c r="K14337">
        <v>37.100949999999997</v>
      </c>
      <c r="L14337">
        <v>17.379000000000001</v>
      </c>
    </row>
    <row r="14338" spans="3:12" x14ac:dyDescent="0.3">
      <c r="C14338">
        <v>32.501640000000002</v>
      </c>
      <c r="D14338">
        <v>17.38</v>
      </c>
      <c r="E14338">
        <v>21.51154</v>
      </c>
      <c r="F14338">
        <v>17.384</v>
      </c>
      <c r="G14338">
        <v>34.65784</v>
      </c>
      <c r="H14338">
        <v>17.382000000000001</v>
      </c>
      <c r="I14338">
        <v>34.696849999999998</v>
      </c>
      <c r="J14338">
        <v>17.376000000000001</v>
      </c>
      <c r="K14338">
        <v>37.100540000000002</v>
      </c>
      <c r="L14338">
        <v>17.38</v>
      </c>
    </row>
    <row r="14339" spans="3:12" x14ac:dyDescent="0.3">
      <c r="C14339">
        <v>32.501019999999997</v>
      </c>
      <c r="D14339">
        <v>17.381</v>
      </c>
      <c r="E14339">
        <v>21.50386</v>
      </c>
      <c r="F14339">
        <v>17.385000000000002</v>
      </c>
      <c r="G14339">
        <v>34.656599999999997</v>
      </c>
      <c r="H14339">
        <v>17.384</v>
      </c>
      <c r="I14339">
        <v>34.696240000000003</v>
      </c>
      <c r="J14339">
        <v>17.378</v>
      </c>
      <c r="K14339">
        <v>37.10013</v>
      </c>
      <c r="L14339">
        <v>17.381</v>
      </c>
    </row>
    <row r="14340" spans="3:12" x14ac:dyDescent="0.3">
      <c r="C14340">
        <v>32.500540000000001</v>
      </c>
      <c r="D14340">
        <v>17.382000000000001</v>
      </c>
      <c r="E14340">
        <v>21.496169999999999</v>
      </c>
      <c r="F14340">
        <v>17.385999999999999</v>
      </c>
      <c r="G14340">
        <v>34.655360000000002</v>
      </c>
      <c r="H14340">
        <v>17.385000000000002</v>
      </c>
      <c r="I14340">
        <v>34.695619999999998</v>
      </c>
      <c r="J14340">
        <v>17.379000000000001</v>
      </c>
      <c r="K14340">
        <v>37.099699999999999</v>
      </c>
      <c r="L14340">
        <v>17.382000000000001</v>
      </c>
    </row>
    <row r="14341" spans="3:12" x14ac:dyDescent="0.3">
      <c r="C14341">
        <v>32.500190000000003</v>
      </c>
      <c r="D14341">
        <v>17.384</v>
      </c>
      <c r="E14341">
        <v>21.48847</v>
      </c>
      <c r="F14341">
        <v>17.387</v>
      </c>
      <c r="G14341">
        <v>34.654110000000003</v>
      </c>
      <c r="H14341">
        <v>17.385999999999999</v>
      </c>
      <c r="I14341">
        <v>34.695</v>
      </c>
      <c r="J14341">
        <v>17.38</v>
      </c>
      <c r="K14341">
        <v>37.099260000000001</v>
      </c>
      <c r="L14341">
        <v>17.384</v>
      </c>
    </row>
    <row r="14342" spans="3:12" x14ac:dyDescent="0.3">
      <c r="C14342">
        <v>32.499899999999997</v>
      </c>
      <c r="D14342">
        <v>17.385000000000002</v>
      </c>
      <c r="E14342">
        <v>21.480779999999999</v>
      </c>
      <c r="F14342">
        <v>17.388000000000002</v>
      </c>
      <c r="G14342">
        <v>34.652839999999998</v>
      </c>
      <c r="H14342">
        <v>17.387</v>
      </c>
      <c r="I14342">
        <v>34.694389999999999</v>
      </c>
      <c r="J14342">
        <v>17.381</v>
      </c>
      <c r="K14342">
        <v>37.098799999999997</v>
      </c>
      <c r="L14342">
        <v>17.385000000000002</v>
      </c>
    </row>
    <row r="14343" spans="3:12" x14ac:dyDescent="0.3">
      <c r="C14343">
        <v>32.499600000000001</v>
      </c>
      <c r="D14343">
        <v>17.385999999999999</v>
      </c>
      <c r="E14343">
        <v>21.473089999999999</v>
      </c>
      <c r="F14343">
        <v>17.39</v>
      </c>
      <c r="G14343">
        <v>34.651580000000003</v>
      </c>
      <c r="H14343">
        <v>17.388000000000002</v>
      </c>
      <c r="I14343">
        <v>34.69379</v>
      </c>
      <c r="J14343">
        <v>17.382000000000001</v>
      </c>
      <c r="K14343">
        <v>37.09834</v>
      </c>
      <c r="L14343">
        <v>17.385999999999999</v>
      </c>
    </row>
    <row r="14344" spans="3:12" x14ac:dyDescent="0.3">
      <c r="C14344">
        <v>32.49924</v>
      </c>
      <c r="D14344">
        <v>17.387</v>
      </c>
      <c r="E14344">
        <v>21.465420000000002</v>
      </c>
      <c r="F14344">
        <v>17.390999999999998</v>
      </c>
      <c r="G14344">
        <v>34.650300000000001</v>
      </c>
      <c r="H14344">
        <v>17.39</v>
      </c>
      <c r="I14344">
        <v>34.693199999999997</v>
      </c>
      <c r="J14344">
        <v>17.384</v>
      </c>
      <c r="K14344">
        <v>37.097880000000004</v>
      </c>
      <c r="L14344">
        <v>17.387</v>
      </c>
    </row>
    <row r="14345" spans="3:12" x14ac:dyDescent="0.3">
      <c r="C14345">
        <v>32.498820000000002</v>
      </c>
      <c r="D14345">
        <v>17.388000000000002</v>
      </c>
      <c r="E14345">
        <v>21.457750000000001</v>
      </c>
      <c r="F14345">
        <v>17.391999999999999</v>
      </c>
      <c r="G14345">
        <v>34.649000000000001</v>
      </c>
      <c r="H14345">
        <v>17.390999999999998</v>
      </c>
      <c r="I14345">
        <v>34.692630000000001</v>
      </c>
      <c r="J14345">
        <v>17.385000000000002</v>
      </c>
      <c r="K14345">
        <v>37.097410000000004</v>
      </c>
      <c r="L14345">
        <v>17.388999999999999</v>
      </c>
    </row>
    <row r="14346" spans="3:12" x14ac:dyDescent="0.3">
      <c r="C14346">
        <v>32.498370000000001</v>
      </c>
      <c r="D14346">
        <v>17.39</v>
      </c>
      <c r="E14346">
        <v>21.45008</v>
      </c>
      <c r="F14346">
        <v>17.393000000000001</v>
      </c>
      <c r="G14346">
        <v>34.647649999999999</v>
      </c>
      <c r="H14346">
        <v>17.391999999999999</v>
      </c>
      <c r="I14346">
        <v>34.692079999999997</v>
      </c>
      <c r="J14346">
        <v>17.385999999999999</v>
      </c>
      <c r="K14346">
        <v>37.096939999999996</v>
      </c>
      <c r="L14346">
        <v>17.39</v>
      </c>
    </row>
    <row r="14347" spans="3:12" x14ac:dyDescent="0.3">
      <c r="C14347">
        <v>32.497920000000001</v>
      </c>
      <c r="D14347">
        <v>17.390999999999998</v>
      </c>
      <c r="E14347">
        <v>21.442419999999998</v>
      </c>
      <c r="F14347">
        <v>17.395</v>
      </c>
      <c r="G14347">
        <v>34.646270000000001</v>
      </c>
      <c r="H14347">
        <v>17.393000000000001</v>
      </c>
      <c r="I14347">
        <v>34.69153</v>
      </c>
      <c r="J14347">
        <v>17.387</v>
      </c>
      <c r="K14347">
        <v>37.09648</v>
      </c>
      <c r="L14347">
        <v>17.390999999999998</v>
      </c>
    </row>
    <row r="14348" spans="3:12" x14ac:dyDescent="0.3">
      <c r="C14348">
        <v>32.49747</v>
      </c>
      <c r="D14348">
        <v>17.391999999999999</v>
      </c>
      <c r="E14348">
        <v>21.434750000000001</v>
      </c>
      <c r="F14348">
        <v>17.396000000000001</v>
      </c>
      <c r="G14348">
        <v>34.644889999999997</v>
      </c>
      <c r="H14348">
        <v>17.395</v>
      </c>
      <c r="I14348">
        <v>34.690980000000003</v>
      </c>
      <c r="J14348">
        <v>17.388999999999999</v>
      </c>
      <c r="K14348">
        <v>37.095999999999997</v>
      </c>
      <c r="L14348">
        <v>17.391999999999999</v>
      </c>
    </row>
    <row r="14349" spans="3:12" x14ac:dyDescent="0.3">
      <c r="C14349">
        <v>32.497030000000002</v>
      </c>
      <c r="D14349">
        <v>17.393000000000001</v>
      </c>
      <c r="E14349">
        <v>21.42708</v>
      </c>
      <c r="F14349">
        <v>17.396999999999998</v>
      </c>
      <c r="G14349">
        <v>34.643500000000003</v>
      </c>
      <c r="H14349">
        <v>17.396000000000001</v>
      </c>
      <c r="I14349">
        <v>34.690440000000002</v>
      </c>
      <c r="J14349">
        <v>17.39</v>
      </c>
      <c r="K14349">
        <v>37.095529999999997</v>
      </c>
      <c r="L14349">
        <v>17.393000000000001</v>
      </c>
    </row>
    <row r="14350" spans="3:12" x14ac:dyDescent="0.3">
      <c r="C14350">
        <v>32.496609999999997</v>
      </c>
      <c r="D14350">
        <v>17.393999999999998</v>
      </c>
      <c r="E14350">
        <v>21.419419999999999</v>
      </c>
      <c r="F14350">
        <v>17.398</v>
      </c>
      <c r="G14350">
        <v>34.642110000000002</v>
      </c>
      <c r="H14350">
        <v>17.396999999999998</v>
      </c>
      <c r="I14350">
        <v>34.689900000000002</v>
      </c>
      <c r="J14350">
        <v>17.390999999999998</v>
      </c>
      <c r="K14350">
        <v>37.095050000000001</v>
      </c>
      <c r="L14350">
        <v>17.395</v>
      </c>
    </row>
    <row r="14351" spans="3:12" x14ac:dyDescent="0.3">
      <c r="C14351">
        <v>32.496259999999999</v>
      </c>
      <c r="D14351">
        <v>17.396000000000001</v>
      </c>
      <c r="E14351">
        <v>21.411760000000001</v>
      </c>
      <c r="F14351">
        <v>17.399000000000001</v>
      </c>
      <c r="G14351">
        <v>34.640709999999999</v>
      </c>
      <c r="H14351">
        <v>17.398</v>
      </c>
      <c r="I14351">
        <v>34.68938</v>
      </c>
      <c r="J14351">
        <v>17.391999999999999</v>
      </c>
      <c r="K14351">
        <v>37.094560000000001</v>
      </c>
      <c r="L14351">
        <v>17.396000000000001</v>
      </c>
    </row>
    <row r="14352" spans="3:12" x14ac:dyDescent="0.3">
      <c r="C14352">
        <v>32.496020000000001</v>
      </c>
      <c r="D14352">
        <v>17.396999999999998</v>
      </c>
      <c r="E14352">
        <v>21.404119999999999</v>
      </c>
      <c r="F14352">
        <v>17.401</v>
      </c>
      <c r="G14352">
        <v>34.639310000000002</v>
      </c>
      <c r="H14352">
        <v>17.399000000000001</v>
      </c>
      <c r="I14352">
        <v>34.688870000000001</v>
      </c>
      <c r="J14352">
        <v>17.393000000000001</v>
      </c>
      <c r="K14352">
        <v>37.094059999999999</v>
      </c>
      <c r="L14352">
        <v>17.396999999999998</v>
      </c>
    </row>
    <row r="14353" spans="3:12" x14ac:dyDescent="0.3">
      <c r="C14353">
        <v>32.49588</v>
      </c>
      <c r="D14353">
        <v>17.398</v>
      </c>
      <c r="E14353">
        <v>21.39648</v>
      </c>
      <c r="F14353">
        <v>17.402000000000001</v>
      </c>
      <c r="G14353">
        <v>34.637889999999999</v>
      </c>
      <c r="H14353">
        <v>17.401</v>
      </c>
      <c r="I14353">
        <v>34.68835</v>
      </c>
      <c r="J14353">
        <v>17.395</v>
      </c>
      <c r="K14353">
        <v>37.09355</v>
      </c>
      <c r="L14353">
        <v>17.398</v>
      </c>
    </row>
    <row r="14354" spans="3:12" x14ac:dyDescent="0.3">
      <c r="C14354">
        <v>32.495829999999998</v>
      </c>
      <c r="D14354">
        <v>17.399000000000001</v>
      </c>
      <c r="E14354">
        <v>21.388839999999998</v>
      </c>
      <c r="F14354">
        <v>17.402999999999999</v>
      </c>
      <c r="G14354">
        <v>34.636470000000003</v>
      </c>
      <c r="H14354">
        <v>17.402000000000001</v>
      </c>
      <c r="I14354">
        <v>34.687829999999998</v>
      </c>
      <c r="J14354">
        <v>17.396000000000001</v>
      </c>
      <c r="K14354">
        <v>37.093040000000002</v>
      </c>
      <c r="L14354">
        <v>17.399000000000001</v>
      </c>
    </row>
    <row r="14355" spans="3:12" x14ac:dyDescent="0.3">
      <c r="C14355">
        <v>32.495869999999996</v>
      </c>
      <c r="D14355">
        <v>17.401</v>
      </c>
      <c r="E14355">
        <v>21.381209999999999</v>
      </c>
      <c r="F14355">
        <v>17.404</v>
      </c>
      <c r="G14355">
        <v>34.63503</v>
      </c>
      <c r="H14355">
        <v>17.402999999999999</v>
      </c>
      <c r="I14355">
        <v>34.687289999999997</v>
      </c>
      <c r="J14355">
        <v>17.396999999999998</v>
      </c>
      <c r="K14355">
        <v>37.09254</v>
      </c>
      <c r="L14355">
        <v>17.401</v>
      </c>
    </row>
    <row r="14356" spans="3:12" x14ac:dyDescent="0.3">
      <c r="C14356">
        <v>32.496040000000001</v>
      </c>
      <c r="D14356">
        <v>17.402000000000001</v>
      </c>
      <c r="E14356">
        <v>21.37358</v>
      </c>
      <c r="F14356">
        <v>17.405000000000001</v>
      </c>
      <c r="G14356">
        <v>34.633560000000003</v>
      </c>
      <c r="H14356">
        <v>17.404</v>
      </c>
      <c r="I14356">
        <v>34.68674</v>
      </c>
      <c r="J14356">
        <v>17.398</v>
      </c>
      <c r="K14356">
        <v>37.092039999999997</v>
      </c>
      <c r="L14356">
        <v>17.402000000000001</v>
      </c>
    </row>
    <row r="14357" spans="3:12" x14ac:dyDescent="0.3">
      <c r="C14357">
        <v>32.496380000000002</v>
      </c>
      <c r="D14357">
        <v>17.402999999999999</v>
      </c>
      <c r="E14357">
        <v>21.365929999999999</v>
      </c>
      <c r="F14357">
        <v>17.407</v>
      </c>
      <c r="G14357">
        <v>34.63205</v>
      </c>
      <c r="H14357">
        <v>17.405000000000001</v>
      </c>
      <c r="I14357">
        <v>34.686169999999997</v>
      </c>
      <c r="J14357">
        <v>17.399999999999999</v>
      </c>
      <c r="K14357">
        <v>37.091540000000002</v>
      </c>
      <c r="L14357">
        <v>17.402999999999999</v>
      </c>
    </row>
    <row r="14358" spans="3:12" x14ac:dyDescent="0.3">
      <c r="C14358">
        <v>32.496879999999997</v>
      </c>
      <c r="D14358">
        <v>17.404</v>
      </c>
      <c r="E14358">
        <v>21.358260000000001</v>
      </c>
      <c r="F14358">
        <v>17.408000000000001</v>
      </c>
      <c r="G14358">
        <v>34.630519999999997</v>
      </c>
      <c r="H14358">
        <v>17.407</v>
      </c>
      <c r="I14358">
        <v>34.685580000000002</v>
      </c>
      <c r="J14358">
        <v>17.401</v>
      </c>
      <c r="K14358">
        <v>37.091050000000003</v>
      </c>
      <c r="L14358">
        <v>17.404</v>
      </c>
    </row>
    <row r="14359" spans="3:12" x14ac:dyDescent="0.3">
      <c r="C14359">
        <v>32.497540000000001</v>
      </c>
      <c r="D14359">
        <v>17.405000000000001</v>
      </c>
      <c r="E14359">
        <v>21.350539999999999</v>
      </c>
      <c r="F14359">
        <v>17.408999999999999</v>
      </c>
      <c r="G14359">
        <v>34.629010000000001</v>
      </c>
      <c r="H14359">
        <v>17.408000000000001</v>
      </c>
      <c r="I14359">
        <v>34.684989999999999</v>
      </c>
      <c r="J14359">
        <v>17.402000000000001</v>
      </c>
      <c r="K14359">
        <v>37.090560000000004</v>
      </c>
      <c r="L14359">
        <v>17.405000000000001</v>
      </c>
    </row>
    <row r="14360" spans="3:12" x14ac:dyDescent="0.3">
      <c r="C14360">
        <v>32.498350000000002</v>
      </c>
      <c r="D14360">
        <v>17.407</v>
      </c>
      <c r="E14360">
        <v>21.342749999999999</v>
      </c>
      <c r="F14360">
        <v>17.41</v>
      </c>
      <c r="G14360">
        <v>34.627560000000003</v>
      </c>
      <c r="H14360">
        <v>17.408999999999999</v>
      </c>
      <c r="I14360">
        <v>34.684379999999997</v>
      </c>
      <c r="J14360">
        <v>17.402999999999999</v>
      </c>
      <c r="K14360">
        <v>37.090089999999996</v>
      </c>
      <c r="L14360">
        <v>17.407</v>
      </c>
    </row>
    <row r="14361" spans="3:12" x14ac:dyDescent="0.3">
      <c r="C14361">
        <v>32.49924</v>
      </c>
      <c r="D14361">
        <v>17.408000000000001</v>
      </c>
      <c r="E14361">
        <v>21.334910000000001</v>
      </c>
      <c r="F14361">
        <v>17.411999999999999</v>
      </c>
      <c r="G14361">
        <v>34.626159999999999</v>
      </c>
      <c r="H14361">
        <v>17.41</v>
      </c>
      <c r="I14361">
        <v>34.683779999999999</v>
      </c>
      <c r="J14361">
        <v>17.404</v>
      </c>
      <c r="K14361">
        <v>37.089640000000003</v>
      </c>
      <c r="L14361">
        <v>17.408000000000001</v>
      </c>
    </row>
    <row r="14362" spans="3:12" x14ac:dyDescent="0.3">
      <c r="C14362">
        <v>32.50009</v>
      </c>
      <c r="D14362">
        <v>17.408999999999999</v>
      </c>
      <c r="E14362">
        <v>21.32705</v>
      </c>
      <c r="F14362">
        <v>17.413</v>
      </c>
      <c r="G14362">
        <v>34.624809999999997</v>
      </c>
      <c r="H14362">
        <v>17.411999999999999</v>
      </c>
      <c r="I14362">
        <v>34.68318</v>
      </c>
      <c r="J14362">
        <v>17.405999999999999</v>
      </c>
      <c r="K14362">
        <v>37.089199999999998</v>
      </c>
      <c r="L14362">
        <v>17.408999999999999</v>
      </c>
    </row>
    <row r="14363" spans="3:12" x14ac:dyDescent="0.3">
      <c r="C14363">
        <v>32.500790000000002</v>
      </c>
      <c r="D14363">
        <v>17.41</v>
      </c>
      <c r="E14363">
        <v>21.319210000000002</v>
      </c>
      <c r="F14363">
        <v>17.414000000000001</v>
      </c>
      <c r="G14363">
        <v>34.6235</v>
      </c>
      <c r="H14363">
        <v>17.413</v>
      </c>
      <c r="I14363">
        <v>34.682580000000002</v>
      </c>
      <c r="J14363">
        <v>17.407</v>
      </c>
      <c r="K14363">
        <v>37.08878</v>
      </c>
      <c r="L14363">
        <v>17.41</v>
      </c>
    </row>
    <row r="14364" spans="3:12" x14ac:dyDescent="0.3">
      <c r="C14364">
        <v>32.501309999999997</v>
      </c>
      <c r="D14364">
        <v>17.411000000000001</v>
      </c>
      <c r="E14364">
        <v>21.311389999999999</v>
      </c>
      <c r="F14364">
        <v>17.414999999999999</v>
      </c>
      <c r="G14364">
        <v>34.622199999999999</v>
      </c>
      <c r="H14364">
        <v>17.414000000000001</v>
      </c>
      <c r="I14364">
        <v>34.681980000000003</v>
      </c>
      <c r="J14364">
        <v>17.408000000000001</v>
      </c>
      <c r="K14364">
        <v>37.088360000000002</v>
      </c>
      <c r="L14364">
        <v>17.411000000000001</v>
      </c>
    </row>
    <row r="14365" spans="3:12" x14ac:dyDescent="0.3">
      <c r="C14365">
        <v>32.501710000000003</v>
      </c>
      <c r="D14365">
        <v>17.413</v>
      </c>
      <c r="E14365">
        <v>21.303599999999999</v>
      </c>
      <c r="F14365">
        <v>17.416</v>
      </c>
      <c r="G14365">
        <v>34.620899999999999</v>
      </c>
      <c r="H14365">
        <v>17.414999999999999</v>
      </c>
      <c r="I14365">
        <v>34.68139</v>
      </c>
      <c r="J14365">
        <v>17.408999999999999</v>
      </c>
      <c r="K14365">
        <v>37.087940000000003</v>
      </c>
      <c r="L14365">
        <v>17.413</v>
      </c>
    </row>
    <row r="14366" spans="3:12" x14ac:dyDescent="0.3">
      <c r="C14366">
        <v>32.50206</v>
      </c>
      <c r="D14366">
        <v>17.414000000000001</v>
      </c>
      <c r="E14366">
        <v>21.295829999999999</v>
      </c>
      <c r="F14366">
        <v>17.417999999999999</v>
      </c>
      <c r="G14366">
        <v>34.619590000000002</v>
      </c>
      <c r="H14366">
        <v>17.416</v>
      </c>
      <c r="I14366">
        <v>34.680790000000002</v>
      </c>
      <c r="J14366">
        <v>17.41</v>
      </c>
      <c r="K14366">
        <v>37.087510000000002</v>
      </c>
      <c r="L14366">
        <v>17.414000000000001</v>
      </c>
    </row>
    <row r="14367" spans="3:12" x14ac:dyDescent="0.3">
      <c r="C14367">
        <v>32.50235</v>
      </c>
      <c r="D14367">
        <v>17.414999999999999</v>
      </c>
      <c r="E14367">
        <v>21.288080000000001</v>
      </c>
      <c r="F14367">
        <v>17.419</v>
      </c>
      <c r="G14367">
        <v>34.618259999999999</v>
      </c>
      <c r="H14367">
        <v>17.417999999999999</v>
      </c>
      <c r="I14367">
        <v>34.680190000000003</v>
      </c>
      <c r="J14367">
        <v>17.411999999999999</v>
      </c>
      <c r="K14367">
        <v>37.087060000000001</v>
      </c>
      <c r="L14367">
        <v>17.414999999999999</v>
      </c>
    </row>
    <row r="14368" spans="3:12" x14ac:dyDescent="0.3">
      <c r="C14368">
        <v>32.502519999999997</v>
      </c>
      <c r="D14368">
        <v>17.416</v>
      </c>
      <c r="E14368">
        <v>21.280360000000002</v>
      </c>
      <c r="F14368">
        <v>17.420000000000002</v>
      </c>
      <c r="G14368">
        <v>34.61692</v>
      </c>
      <c r="H14368">
        <v>17.419</v>
      </c>
      <c r="I14368">
        <v>34.679580000000001</v>
      </c>
      <c r="J14368">
        <v>17.413</v>
      </c>
      <c r="K14368">
        <v>37.086620000000003</v>
      </c>
      <c r="L14368">
        <v>17.416</v>
      </c>
    </row>
    <row r="14369" spans="3:12" x14ac:dyDescent="0.3">
      <c r="C14369">
        <v>32.502519999999997</v>
      </c>
      <c r="D14369">
        <v>17.417999999999999</v>
      </c>
      <c r="E14369">
        <v>21.272659999999998</v>
      </c>
      <c r="F14369">
        <v>17.420999999999999</v>
      </c>
      <c r="G14369">
        <v>34.615560000000002</v>
      </c>
      <c r="H14369">
        <v>17.420000000000002</v>
      </c>
      <c r="I14369">
        <v>34.678980000000003</v>
      </c>
      <c r="J14369">
        <v>17.414000000000001</v>
      </c>
      <c r="K14369">
        <v>37.086190000000002</v>
      </c>
      <c r="L14369">
        <v>17.417999999999999</v>
      </c>
    </row>
    <row r="14370" spans="3:12" x14ac:dyDescent="0.3">
      <c r="C14370">
        <v>32.502380000000002</v>
      </c>
      <c r="D14370">
        <v>17.419</v>
      </c>
      <c r="E14370">
        <v>21.264970000000002</v>
      </c>
      <c r="F14370">
        <v>17.422000000000001</v>
      </c>
      <c r="G14370">
        <v>34.614190000000001</v>
      </c>
      <c r="H14370">
        <v>17.420999999999999</v>
      </c>
      <c r="I14370">
        <v>34.678379999999997</v>
      </c>
      <c r="J14370">
        <v>17.414999999999999</v>
      </c>
      <c r="K14370">
        <v>37.085769999999997</v>
      </c>
      <c r="L14370">
        <v>17.419</v>
      </c>
    </row>
    <row r="14371" spans="3:12" x14ac:dyDescent="0.3">
      <c r="C14371">
        <v>32.502139999999997</v>
      </c>
      <c r="D14371">
        <v>17.420000000000002</v>
      </c>
      <c r="E14371">
        <v>21.257280000000002</v>
      </c>
      <c r="F14371">
        <v>17.423999999999999</v>
      </c>
      <c r="G14371">
        <v>34.612819999999999</v>
      </c>
      <c r="H14371">
        <v>17.422000000000001</v>
      </c>
      <c r="I14371">
        <v>34.677779999999998</v>
      </c>
      <c r="J14371">
        <v>17.417000000000002</v>
      </c>
      <c r="K14371">
        <v>37.085360000000001</v>
      </c>
      <c r="L14371">
        <v>17.420000000000002</v>
      </c>
    </row>
    <row r="14372" spans="3:12" x14ac:dyDescent="0.3">
      <c r="C14372">
        <v>32.501829999999998</v>
      </c>
      <c r="D14372">
        <v>17.420999999999999</v>
      </c>
      <c r="E14372">
        <v>21.249590000000001</v>
      </c>
      <c r="F14372">
        <v>17.425000000000001</v>
      </c>
      <c r="G14372">
        <v>34.611469999999997</v>
      </c>
      <c r="H14372">
        <v>17.423999999999999</v>
      </c>
      <c r="I14372">
        <v>34.677190000000003</v>
      </c>
      <c r="J14372">
        <v>17.417999999999999</v>
      </c>
      <c r="K14372">
        <v>37.084969999999998</v>
      </c>
      <c r="L14372">
        <v>17.420999999999999</v>
      </c>
    </row>
    <row r="14373" spans="3:12" x14ac:dyDescent="0.3">
      <c r="C14373">
        <v>32.501440000000002</v>
      </c>
      <c r="D14373">
        <v>17.422000000000001</v>
      </c>
      <c r="E14373">
        <v>21.241910000000001</v>
      </c>
      <c r="F14373">
        <v>17.425999999999998</v>
      </c>
      <c r="G14373">
        <v>34.610140000000001</v>
      </c>
      <c r="H14373">
        <v>17.425000000000001</v>
      </c>
      <c r="I14373">
        <v>34.676589999999997</v>
      </c>
      <c r="J14373">
        <v>17.419</v>
      </c>
      <c r="K14373">
        <v>37.084589999999999</v>
      </c>
      <c r="L14373">
        <v>17.422000000000001</v>
      </c>
    </row>
    <row r="14374" spans="3:12" x14ac:dyDescent="0.3">
      <c r="C14374">
        <v>32.500970000000002</v>
      </c>
      <c r="D14374">
        <v>17.423999999999999</v>
      </c>
      <c r="E14374">
        <v>21.234220000000001</v>
      </c>
      <c r="F14374">
        <v>17.427</v>
      </c>
      <c r="G14374">
        <v>34.608820000000001</v>
      </c>
      <c r="H14374">
        <v>17.425999999999998</v>
      </c>
      <c r="I14374">
        <v>34.675960000000003</v>
      </c>
      <c r="J14374">
        <v>17.420000000000002</v>
      </c>
      <c r="K14374">
        <v>37.084220000000002</v>
      </c>
      <c r="L14374">
        <v>17.423999999999999</v>
      </c>
    </row>
    <row r="14375" spans="3:12" x14ac:dyDescent="0.3">
      <c r="C14375">
        <v>32.500439999999998</v>
      </c>
      <c r="D14375">
        <v>17.425000000000001</v>
      </c>
      <c r="E14375">
        <v>21.22655</v>
      </c>
      <c r="F14375">
        <v>17.428999999999998</v>
      </c>
      <c r="G14375">
        <v>34.607500000000002</v>
      </c>
      <c r="H14375">
        <v>17.427</v>
      </c>
      <c r="I14375">
        <v>34.675319999999999</v>
      </c>
      <c r="J14375">
        <v>17.420999999999999</v>
      </c>
      <c r="K14375">
        <v>37.083849999999998</v>
      </c>
      <c r="L14375">
        <v>17.425000000000001</v>
      </c>
    </row>
    <row r="14376" spans="3:12" x14ac:dyDescent="0.3">
      <c r="C14376">
        <v>32.499859999999998</v>
      </c>
      <c r="D14376">
        <v>17.425999999999998</v>
      </c>
      <c r="E14376">
        <v>21.218889999999998</v>
      </c>
      <c r="F14376">
        <v>17.43</v>
      </c>
      <c r="G14376">
        <v>34.606169999999999</v>
      </c>
      <c r="H14376">
        <v>17.428000000000001</v>
      </c>
      <c r="I14376">
        <v>34.674669999999999</v>
      </c>
      <c r="J14376">
        <v>17.422999999999998</v>
      </c>
      <c r="K14376">
        <v>37.083500000000001</v>
      </c>
      <c r="L14376">
        <v>17.425999999999998</v>
      </c>
    </row>
    <row r="14377" spans="3:12" x14ac:dyDescent="0.3">
      <c r="C14377">
        <v>32.499209999999998</v>
      </c>
      <c r="D14377">
        <v>17.427</v>
      </c>
      <c r="E14377">
        <v>21.21124</v>
      </c>
      <c r="F14377">
        <v>17.431000000000001</v>
      </c>
      <c r="G14377">
        <v>34.604840000000003</v>
      </c>
      <c r="H14377">
        <v>17.43</v>
      </c>
      <c r="I14377">
        <v>34.674019999999999</v>
      </c>
      <c r="J14377">
        <v>17.423999999999999</v>
      </c>
      <c r="K14377">
        <v>37.08314</v>
      </c>
      <c r="L14377">
        <v>17.427</v>
      </c>
    </row>
    <row r="14378" spans="3:12" x14ac:dyDescent="0.3">
      <c r="C14378">
        <v>32.498489999999997</v>
      </c>
      <c r="D14378">
        <v>17.428000000000001</v>
      </c>
      <c r="E14378">
        <v>21.203589999999998</v>
      </c>
      <c r="F14378">
        <v>17.431999999999999</v>
      </c>
      <c r="G14378">
        <v>34.60351</v>
      </c>
      <c r="H14378">
        <v>17.431000000000001</v>
      </c>
      <c r="I14378">
        <v>34.673360000000002</v>
      </c>
      <c r="J14378">
        <v>17.425000000000001</v>
      </c>
      <c r="K14378">
        <v>37.082790000000003</v>
      </c>
      <c r="L14378">
        <v>17.428000000000001</v>
      </c>
    </row>
    <row r="14379" spans="3:12" x14ac:dyDescent="0.3">
      <c r="C14379">
        <v>32.497709999999998</v>
      </c>
      <c r="D14379">
        <v>17.43</v>
      </c>
      <c r="E14379">
        <v>21.19594</v>
      </c>
      <c r="F14379">
        <v>17.433</v>
      </c>
      <c r="G14379">
        <v>34.60219</v>
      </c>
      <c r="H14379">
        <v>17.431999999999999</v>
      </c>
      <c r="I14379">
        <v>34.672690000000003</v>
      </c>
      <c r="J14379">
        <v>17.425999999999998</v>
      </c>
      <c r="K14379">
        <v>37.082459999999998</v>
      </c>
      <c r="L14379">
        <v>17.43</v>
      </c>
    </row>
    <row r="14380" spans="3:12" x14ac:dyDescent="0.3">
      <c r="C14380">
        <v>32.496929999999999</v>
      </c>
      <c r="D14380">
        <v>17.431000000000001</v>
      </c>
      <c r="E14380">
        <v>21.18826</v>
      </c>
      <c r="F14380">
        <v>17.434999999999999</v>
      </c>
      <c r="G14380">
        <v>34.600879999999997</v>
      </c>
      <c r="H14380">
        <v>17.433</v>
      </c>
      <c r="I14380">
        <v>34.67201</v>
      </c>
      <c r="J14380">
        <v>17.427</v>
      </c>
      <c r="K14380">
        <v>37.082160000000002</v>
      </c>
      <c r="L14380">
        <v>17.431000000000001</v>
      </c>
    </row>
    <row r="14381" spans="3:12" x14ac:dyDescent="0.3">
      <c r="C14381">
        <v>32.496169999999999</v>
      </c>
      <c r="D14381">
        <v>17.431999999999999</v>
      </c>
      <c r="E14381">
        <v>21.180569999999999</v>
      </c>
      <c r="F14381">
        <v>17.436</v>
      </c>
      <c r="G14381">
        <v>34.599580000000003</v>
      </c>
      <c r="H14381">
        <v>17.434000000000001</v>
      </c>
      <c r="I14381">
        <v>34.671309999999998</v>
      </c>
      <c r="J14381">
        <v>17.428999999999998</v>
      </c>
      <c r="K14381">
        <v>37.081870000000002</v>
      </c>
      <c r="L14381">
        <v>17.431999999999999</v>
      </c>
    </row>
    <row r="14382" spans="3:12" x14ac:dyDescent="0.3">
      <c r="C14382">
        <v>32.495429999999999</v>
      </c>
      <c r="D14382">
        <v>17.433</v>
      </c>
      <c r="E14382">
        <v>21.172840000000001</v>
      </c>
      <c r="F14382">
        <v>17.437000000000001</v>
      </c>
      <c r="G14382">
        <v>34.598280000000003</v>
      </c>
      <c r="H14382">
        <v>17.436</v>
      </c>
      <c r="I14382">
        <v>34.670589999999997</v>
      </c>
      <c r="J14382">
        <v>17.43</v>
      </c>
      <c r="K14382">
        <v>37.081609999999998</v>
      </c>
      <c r="L14382">
        <v>17.433</v>
      </c>
    </row>
    <row r="14383" spans="3:12" x14ac:dyDescent="0.3">
      <c r="C14383">
        <v>32.494680000000002</v>
      </c>
      <c r="D14383">
        <v>17.434999999999999</v>
      </c>
      <c r="E14383">
        <v>21.165099999999999</v>
      </c>
      <c r="F14383">
        <v>17.437999999999999</v>
      </c>
      <c r="G14383">
        <v>34.596989999999998</v>
      </c>
      <c r="H14383">
        <v>17.437000000000001</v>
      </c>
      <c r="I14383">
        <v>34.669849999999997</v>
      </c>
      <c r="J14383">
        <v>17.431000000000001</v>
      </c>
      <c r="K14383">
        <v>37.081339999999997</v>
      </c>
      <c r="L14383">
        <v>17.434999999999999</v>
      </c>
    </row>
    <row r="14384" spans="3:12" x14ac:dyDescent="0.3">
      <c r="C14384">
        <v>32.493859999999998</v>
      </c>
      <c r="D14384">
        <v>17.436</v>
      </c>
      <c r="E14384">
        <v>21.157340000000001</v>
      </c>
      <c r="F14384">
        <v>17.440000000000001</v>
      </c>
      <c r="G14384">
        <v>34.59572</v>
      </c>
      <c r="H14384">
        <v>17.437999999999999</v>
      </c>
      <c r="I14384">
        <v>34.669089999999997</v>
      </c>
      <c r="J14384">
        <v>17.431999999999999</v>
      </c>
      <c r="K14384">
        <v>37.081069999999997</v>
      </c>
      <c r="L14384">
        <v>17.436</v>
      </c>
    </row>
    <row r="14385" spans="3:12" x14ac:dyDescent="0.3">
      <c r="C14385">
        <v>32.492980000000003</v>
      </c>
      <c r="D14385">
        <v>17.437000000000001</v>
      </c>
      <c r="E14385">
        <v>21.149560000000001</v>
      </c>
      <c r="F14385">
        <v>17.440999999999999</v>
      </c>
      <c r="G14385">
        <v>34.594459999999998</v>
      </c>
      <c r="H14385">
        <v>17.439</v>
      </c>
      <c r="I14385">
        <v>34.668300000000002</v>
      </c>
      <c r="J14385">
        <v>17.434000000000001</v>
      </c>
      <c r="K14385">
        <v>37.080770000000001</v>
      </c>
      <c r="L14385">
        <v>17.437000000000001</v>
      </c>
    </row>
    <row r="14386" spans="3:12" x14ac:dyDescent="0.3">
      <c r="C14386">
        <v>32.492060000000002</v>
      </c>
      <c r="D14386">
        <v>17.437999999999999</v>
      </c>
      <c r="E14386">
        <v>21.141760000000001</v>
      </c>
      <c r="F14386">
        <v>17.442</v>
      </c>
      <c r="G14386">
        <v>34.593200000000003</v>
      </c>
      <c r="H14386">
        <v>17.440999999999999</v>
      </c>
      <c r="I14386">
        <v>34.667499999999997</v>
      </c>
      <c r="J14386">
        <v>17.434999999999999</v>
      </c>
      <c r="K14386">
        <v>37.080469999999998</v>
      </c>
      <c r="L14386">
        <v>17.437999999999999</v>
      </c>
    </row>
    <row r="14387" spans="3:12" x14ac:dyDescent="0.3">
      <c r="C14387">
        <v>32.491120000000002</v>
      </c>
      <c r="D14387">
        <v>17.439</v>
      </c>
      <c r="E14387">
        <v>21.133949999999999</v>
      </c>
      <c r="F14387">
        <v>17.443000000000001</v>
      </c>
      <c r="G14387">
        <v>34.591929999999998</v>
      </c>
      <c r="H14387">
        <v>17.442</v>
      </c>
      <c r="I14387">
        <v>34.666679999999999</v>
      </c>
      <c r="J14387">
        <v>17.436</v>
      </c>
      <c r="K14387">
        <v>37.080170000000003</v>
      </c>
      <c r="L14387">
        <v>17.439</v>
      </c>
    </row>
    <row r="14388" spans="3:12" x14ac:dyDescent="0.3">
      <c r="C14388">
        <v>32.490229999999997</v>
      </c>
      <c r="D14388">
        <v>17.440999999999999</v>
      </c>
      <c r="E14388">
        <v>21.12612</v>
      </c>
      <c r="F14388">
        <v>17.443999999999999</v>
      </c>
      <c r="G14388">
        <v>34.590629999999997</v>
      </c>
      <c r="H14388">
        <v>17.443000000000001</v>
      </c>
      <c r="I14388">
        <v>34.665840000000003</v>
      </c>
      <c r="J14388">
        <v>17.437000000000001</v>
      </c>
      <c r="K14388">
        <v>37.07987</v>
      </c>
      <c r="L14388">
        <v>17.440999999999999</v>
      </c>
    </row>
    <row r="14389" spans="3:12" x14ac:dyDescent="0.3">
      <c r="C14389">
        <v>32.489409999999999</v>
      </c>
      <c r="D14389">
        <v>17.442</v>
      </c>
      <c r="E14389">
        <v>21.11825</v>
      </c>
      <c r="F14389">
        <v>17.446000000000002</v>
      </c>
      <c r="G14389">
        <v>34.589320000000001</v>
      </c>
      <c r="H14389">
        <v>17.443999999999999</v>
      </c>
      <c r="I14389">
        <v>34.664990000000003</v>
      </c>
      <c r="J14389">
        <v>17.437999999999999</v>
      </c>
      <c r="K14389">
        <v>37.07958</v>
      </c>
      <c r="L14389">
        <v>17.442</v>
      </c>
    </row>
    <row r="14390" spans="3:12" x14ac:dyDescent="0.3">
      <c r="C14390">
        <v>32.488610000000001</v>
      </c>
      <c r="D14390">
        <v>17.443000000000001</v>
      </c>
      <c r="E14390">
        <v>21.110330000000001</v>
      </c>
      <c r="F14390">
        <v>17.446999999999999</v>
      </c>
      <c r="G14390">
        <v>34.58802</v>
      </c>
      <c r="H14390">
        <v>17.445</v>
      </c>
      <c r="I14390">
        <v>34.66413</v>
      </c>
      <c r="J14390">
        <v>17.440000000000001</v>
      </c>
      <c r="K14390">
        <v>37.079279999999997</v>
      </c>
      <c r="L14390">
        <v>17.443000000000001</v>
      </c>
    </row>
    <row r="14391" spans="3:12" x14ac:dyDescent="0.3">
      <c r="C14391">
        <v>32.487789999999997</v>
      </c>
      <c r="D14391">
        <v>17.443999999999999</v>
      </c>
      <c r="E14391">
        <v>21.10238</v>
      </c>
      <c r="F14391">
        <v>17.448</v>
      </c>
      <c r="G14391">
        <v>34.586730000000003</v>
      </c>
      <c r="H14391">
        <v>17.446999999999999</v>
      </c>
      <c r="I14391">
        <v>34.663249999999998</v>
      </c>
      <c r="J14391">
        <v>17.440999999999999</v>
      </c>
      <c r="K14391">
        <v>37.078980000000001</v>
      </c>
      <c r="L14391">
        <v>17.443999999999999</v>
      </c>
    </row>
    <row r="14392" spans="3:12" x14ac:dyDescent="0.3">
      <c r="C14392">
        <v>32.48695</v>
      </c>
      <c r="D14392">
        <v>17.446000000000002</v>
      </c>
      <c r="E14392">
        <v>21.094390000000001</v>
      </c>
      <c r="F14392">
        <v>17.449000000000002</v>
      </c>
      <c r="G14392">
        <v>34.585459999999998</v>
      </c>
      <c r="H14392">
        <v>17.448</v>
      </c>
      <c r="I14392">
        <v>34.662350000000004</v>
      </c>
      <c r="J14392">
        <v>17.442</v>
      </c>
      <c r="K14392">
        <v>37.078670000000002</v>
      </c>
      <c r="L14392">
        <v>17.445</v>
      </c>
    </row>
    <row r="14393" spans="3:12" x14ac:dyDescent="0.3">
      <c r="C14393">
        <v>32.486049999999999</v>
      </c>
      <c r="D14393">
        <v>17.446999999999999</v>
      </c>
      <c r="E14393">
        <v>21.086390000000002</v>
      </c>
      <c r="F14393">
        <v>17.45</v>
      </c>
      <c r="G14393">
        <v>34.584229999999998</v>
      </c>
      <c r="H14393">
        <v>17.449000000000002</v>
      </c>
      <c r="I14393">
        <v>34.661459999999998</v>
      </c>
      <c r="J14393">
        <v>17.443000000000001</v>
      </c>
      <c r="K14393">
        <v>37.07837</v>
      </c>
      <c r="L14393">
        <v>17.446999999999999</v>
      </c>
    </row>
    <row r="14394" spans="3:12" x14ac:dyDescent="0.3">
      <c r="C14394">
        <v>32.485100000000003</v>
      </c>
      <c r="D14394">
        <v>17.448</v>
      </c>
      <c r="E14394">
        <v>21.078379999999999</v>
      </c>
      <c r="F14394">
        <v>17.452000000000002</v>
      </c>
      <c r="G14394">
        <v>34.583039999999997</v>
      </c>
      <c r="H14394">
        <v>17.45</v>
      </c>
      <c r="I14394">
        <v>34.66057</v>
      </c>
      <c r="J14394">
        <v>17.443999999999999</v>
      </c>
      <c r="K14394">
        <v>37.078060000000001</v>
      </c>
      <c r="L14394">
        <v>17.448</v>
      </c>
    </row>
    <row r="14395" spans="3:12" x14ac:dyDescent="0.3">
      <c r="C14395">
        <v>32.484070000000003</v>
      </c>
      <c r="D14395">
        <v>17.449000000000002</v>
      </c>
      <c r="E14395">
        <v>21.070360000000001</v>
      </c>
      <c r="F14395">
        <v>17.452999999999999</v>
      </c>
      <c r="G14395">
        <v>34.581850000000003</v>
      </c>
      <c r="H14395">
        <v>17.451000000000001</v>
      </c>
      <c r="I14395">
        <v>34.659689999999998</v>
      </c>
      <c r="J14395">
        <v>17.446000000000002</v>
      </c>
      <c r="K14395">
        <v>37.077770000000001</v>
      </c>
      <c r="L14395">
        <v>17.449000000000002</v>
      </c>
    </row>
    <row r="14396" spans="3:12" x14ac:dyDescent="0.3">
      <c r="C14396">
        <v>32.483020000000003</v>
      </c>
      <c r="D14396">
        <v>17.45</v>
      </c>
      <c r="E14396">
        <v>21.062329999999999</v>
      </c>
      <c r="F14396">
        <v>17.454000000000001</v>
      </c>
      <c r="G14396">
        <v>34.580660000000002</v>
      </c>
      <c r="H14396">
        <v>17.452999999999999</v>
      </c>
      <c r="I14396">
        <v>34.658810000000003</v>
      </c>
      <c r="J14396">
        <v>17.446999999999999</v>
      </c>
      <c r="K14396">
        <v>37.077480000000001</v>
      </c>
      <c r="L14396">
        <v>17.45</v>
      </c>
    </row>
    <row r="14397" spans="3:12" x14ac:dyDescent="0.3">
      <c r="C14397">
        <v>32.482030000000002</v>
      </c>
      <c r="D14397">
        <v>17.452000000000002</v>
      </c>
      <c r="E14397">
        <v>21.054279999999999</v>
      </c>
      <c r="F14397">
        <v>17.454999999999998</v>
      </c>
      <c r="G14397">
        <v>34.579450000000001</v>
      </c>
      <c r="H14397">
        <v>17.454000000000001</v>
      </c>
      <c r="I14397">
        <v>34.657940000000004</v>
      </c>
      <c r="J14397">
        <v>17.448</v>
      </c>
      <c r="K14397">
        <v>37.077210000000001</v>
      </c>
      <c r="L14397">
        <v>17.452000000000002</v>
      </c>
    </row>
    <row r="14398" spans="3:12" x14ac:dyDescent="0.3">
      <c r="C14398">
        <v>32.481169999999999</v>
      </c>
      <c r="D14398">
        <v>17.452999999999999</v>
      </c>
      <c r="E14398">
        <v>21.046189999999999</v>
      </c>
      <c r="F14398">
        <v>17.456</v>
      </c>
      <c r="G14398">
        <v>34.578220000000002</v>
      </c>
      <c r="H14398">
        <v>17.454999999999998</v>
      </c>
      <c r="I14398">
        <v>34.657069999999997</v>
      </c>
      <c r="J14398">
        <v>17.449000000000002</v>
      </c>
      <c r="K14398">
        <v>37.076929999999997</v>
      </c>
      <c r="L14398">
        <v>17.452999999999999</v>
      </c>
    </row>
    <row r="14399" spans="3:12" x14ac:dyDescent="0.3">
      <c r="C14399">
        <v>32.48048</v>
      </c>
      <c r="D14399">
        <v>17.454000000000001</v>
      </c>
      <c r="E14399">
        <v>21.038060000000002</v>
      </c>
      <c r="F14399">
        <v>17.457999999999998</v>
      </c>
      <c r="G14399">
        <v>34.576990000000002</v>
      </c>
      <c r="H14399">
        <v>17.456</v>
      </c>
      <c r="I14399">
        <v>34.656199999999998</v>
      </c>
      <c r="J14399">
        <v>17.45</v>
      </c>
      <c r="K14399">
        <v>37.076659999999997</v>
      </c>
      <c r="L14399">
        <v>17.454000000000001</v>
      </c>
    </row>
    <row r="14400" spans="3:12" x14ac:dyDescent="0.3">
      <c r="C14400">
        <v>32.479950000000002</v>
      </c>
      <c r="D14400">
        <v>17.454999999999998</v>
      </c>
      <c r="E14400">
        <v>21.029900000000001</v>
      </c>
      <c r="F14400">
        <v>17.459</v>
      </c>
      <c r="G14400">
        <v>34.575740000000003</v>
      </c>
      <c r="H14400">
        <v>17.457000000000001</v>
      </c>
      <c r="I14400">
        <v>34.655320000000003</v>
      </c>
      <c r="J14400">
        <v>17.452000000000002</v>
      </c>
      <c r="K14400">
        <v>37.07638</v>
      </c>
      <c r="L14400">
        <v>17.454999999999998</v>
      </c>
    </row>
    <row r="14401" spans="3:12" x14ac:dyDescent="0.3">
      <c r="C14401">
        <v>32.479559999999999</v>
      </c>
      <c r="D14401">
        <v>17.456</v>
      </c>
      <c r="E14401">
        <v>21.02169</v>
      </c>
      <c r="F14401">
        <v>17.46</v>
      </c>
      <c r="G14401">
        <v>34.574489999999997</v>
      </c>
      <c r="H14401">
        <v>17.459</v>
      </c>
      <c r="I14401">
        <v>34.654429999999998</v>
      </c>
      <c r="J14401">
        <v>17.452999999999999</v>
      </c>
      <c r="K14401">
        <v>37.076099999999997</v>
      </c>
      <c r="L14401">
        <v>17.456</v>
      </c>
    </row>
    <row r="14402" spans="3:12" x14ac:dyDescent="0.3">
      <c r="C14402">
        <v>32.479239999999997</v>
      </c>
      <c r="D14402">
        <v>17.457999999999998</v>
      </c>
      <c r="E14402">
        <v>21.013470000000002</v>
      </c>
      <c r="F14402">
        <v>17.460999999999999</v>
      </c>
      <c r="G14402">
        <v>34.573250000000002</v>
      </c>
      <c r="H14402">
        <v>17.46</v>
      </c>
      <c r="I14402">
        <v>34.65354</v>
      </c>
      <c r="J14402">
        <v>17.454000000000001</v>
      </c>
      <c r="K14402">
        <v>37.075789999999998</v>
      </c>
      <c r="L14402">
        <v>17.457999999999998</v>
      </c>
    </row>
    <row r="14403" spans="3:12" x14ac:dyDescent="0.3">
      <c r="C14403">
        <v>32.478929999999998</v>
      </c>
      <c r="D14403">
        <v>17.459</v>
      </c>
      <c r="E14403">
        <v>21.005220000000001</v>
      </c>
      <c r="F14403">
        <v>17.463000000000001</v>
      </c>
      <c r="G14403">
        <v>34.572029999999998</v>
      </c>
      <c r="H14403">
        <v>17.460999999999999</v>
      </c>
      <c r="I14403">
        <v>34.652650000000001</v>
      </c>
      <c r="J14403">
        <v>17.454999999999998</v>
      </c>
      <c r="K14403">
        <v>37.075479999999999</v>
      </c>
      <c r="L14403">
        <v>17.459</v>
      </c>
    </row>
    <row r="14404" spans="3:12" x14ac:dyDescent="0.3">
      <c r="C14404">
        <v>32.478619999999999</v>
      </c>
      <c r="D14404">
        <v>17.46</v>
      </c>
      <c r="E14404">
        <v>20.996949999999998</v>
      </c>
      <c r="F14404">
        <v>17.463999999999999</v>
      </c>
      <c r="G14404">
        <v>34.570810000000002</v>
      </c>
      <c r="H14404">
        <v>17.462</v>
      </c>
      <c r="I14404">
        <v>34.651780000000002</v>
      </c>
      <c r="J14404">
        <v>17.456</v>
      </c>
      <c r="K14404">
        <v>37.075150000000001</v>
      </c>
      <c r="L14404">
        <v>17.46</v>
      </c>
    </row>
    <row r="14405" spans="3:12" x14ac:dyDescent="0.3">
      <c r="C14405">
        <v>32.478270000000002</v>
      </c>
      <c r="D14405">
        <v>17.460999999999999</v>
      </c>
      <c r="E14405">
        <v>20.98865</v>
      </c>
      <c r="F14405">
        <v>17.465</v>
      </c>
      <c r="G14405">
        <v>34.569589999999998</v>
      </c>
      <c r="H14405">
        <v>17.463999999999999</v>
      </c>
      <c r="I14405">
        <v>34.650910000000003</v>
      </c>
      <c r="J14405">
        <v>17.457999999999998</v>
      </c>
      <c r="K14405">
        <v>37.074829999999999</v>
      </c>
      <c r="L14405">
        <v>17.460999999999999</v>
      </c>
    </row>
    <row r="14406" spans="3:12" x14ac:dyDescent="0.3">
      <c r="C14406">
        <v>32.47784</v>
      </c>
      <c r="D14406">
        <v>17.463000000000001</v>
      </c>
      <c r="E14406">
        <v>20.9803</v>
      </c>
      <c r="F14406">
        <v>17.466000000000001</v>
      </c>
      <c r="G14406">
        <v>34.568359999999998</v>
      </c>
      <c r="H14406">
        <v>17.465</v>
      </c>
      <c r="I14406">
        <v>34.65005</v>
      </c>
      <c r="J14406">
        <v>17.459</v>
      </c>
      <c r="K14406">
        <v>37.074469999999998</v>
      </c>
      <c r="L14406">
        <v>17.463000000000001</v>
      </c>
    </row>
    <row r="14407" spans="3:12" x14ac:dyDescent="0.3">
      <c r="C14407">
        <v>32.477359999999997</v>
      </c>
      <c r="D14407">
        <v>17.463999999999999</v>
      </c>
      <c r="E14407">
        <v>20.971900000000002</v>
      </c>
      <c r="F14407">
        <v>17.466999999999999</v>
      </c>
      <c r="G14407">
        <v>34.56709</v>
      </c>
      <c r="H14407">
        <v>17.466000000000001</v>
      </c>
      <c r="I14407">
        <v>34.6492</v>
      </c>
      <c r="J14407">
        <v>17.46</v>
      </c>
      <c r="K14407">
        <v>37.074120000000001</v>
      </c>
      <c r="L14407">
        <v>17.463999999999999</v>
      </c>
    </row>
    <row r="14408" spans="3:12" x14ac:dyDescent="0.3">
      <c r="C14408">
        <v>32.476880000000001</v>
      </c>
      <c r="D14408">
        <v>17.465</v>
      </c>
      <c r="E14408">
        <v>20.963439999999999</v>
      </c>
      <c r="F14408">
        <v>17.469000000000001</v>
      </c>
      <c r="G14408">
        <v>34.565800000000003</v>
      </c>
      <c r="H14408">
        <v>17.466999999999999</v>
      </c>
      <c r="I14408">
        <v>34.648350000000001</v>
      </c>
      <c r="J14408">
        <v>17.460999999999999</v>
      </c>
      <c r="K14408">
        <v>37.073749999999997</v>
      </c>
      <c r="L14408">
        <v>17.465</v>
      </c>
    </row>
    <row r="14409" spans="3:12" x14ac:dyDescent="0.3">
      <c r="C14409">
        <v>32.476469999999999</v>
      </c>
      <c r="D14409">
        <v>17.466000000000001</v>
      </c>
      <c r="E14409">
        <v>20.954920000000001</v>
      </c>
      <c r="F14409">
        <v>17.47</v>
      </c>
      <c r="G14409">
        <v>34.564509999999999</v>
      </c>
      <c r="H14409">
        <v>17.468</v>
      </c>
      <c r="I14409">
        <v>34.647489999999998</v>
      </c>
      <c r="J14409">
        <v>17.462</v>
      </c>
      <c r="K14409">
        <v>37.073369999999997</v>
      </c>
      <c r="L14409">
        <v>17.466000000000001</v>
      </c>
    </row>
    <row r="14410" spans="3:12" x14ac:dyDescent="0.3">
      <c r="C14410">
        <v>32.476089999999999</v>
      </c>
      <c r="D14410">
        <v>17.466999999999999</v>
      </c>
      <c r="E14410">
        <v>20.946359999999999</v>
      </c>
      <c r="F14410">
        <v>17.471</v>
      </c>
      <c r="G14410">
        <v>34.563249999999996</v>
      </c>
      <c r="H14410">
        <v>17.47</v>
      </c>
      <c r="I14410">
        <v>34.646639999999998</v>
      </c>
      <c r="J14410">
        <v>17.463999999999999</v>
      </c>
      <c r="K14410">
        <v>37.072960000000002</v>
      </c>
      <c r="L14410">
        <v>17.466999999999999</v>
      </c>
    </row>
    <row r="14411" spans="3:12" x14ac:dyDescent="0.3">
      <c r="C14411">
        <v>32.475679999999997</v>
      </c>
      <c r="D14411">
        <v>17.469000000000001</v>
      </c>
      <c r="E14411">
        <v>20.93778</v>
      </c>
      <c r="F14411">
        <v>17.472000000000001</v>
      </c>
      <c r="G14411">
        <v>34.562010000000001</v>
      </c>
      <c r="H14411">
        <v>17.471</v>
      </c>
      <c r="I14411">
        <v>34.645789999999998</v>
      </c>
      <c r="J14411">
        <v>17.465</v>
      </c>
      <c r="K14411">
        <v>37.072560000000003</v>
      </c>
      <c r="L14411">
        <v>17.469000000000001</v>
      </c>
    </row>
    <row r="14412" spans="3:12" x14ac:dyDescent="0.3">
      <c r="C14412">
        <v>32.475189999999998</v>
      </c>
      <c r="D14412">
        <v>17.47</v>
      </c>
      <c r="E14412">
        <v>20.92916</v>
      </c>
      <c r="F14412">
        <v>17.472999999999999</v>
      </c>
      <c r="G14412">
        <v>34.560780000000001</v>
      </c>
      <c r="H14412">
        <v>17.472000000000001</v>
      </c>
      <c r="I14412">
        <v>34.644970000000001</v>
      </c>
      <c r="J14412">
        <v>17.466000000000001</v>
      </c>
      <c r="K14412">
        <v>37.072139999999997</v>
      </c>
      <c r="L14412">
        <v>17.47</v>
      </c>
    </row>
    <row r="14413" spans="3:12" x14ac:dyDescent="0.3">
      <c r="C14413">
        <v>32.474609999999998</v>
      </c>
      <c r="D14413">
        <v>17.471</v>
      </c>
      <c r="E14413">
        <v>20.920500000000001</v>
      </c>
      <c r="F14413">
        <v>17.475000000000001</v>
      </c>
      <c r="G14413">
        <v>34.559550000000002</v>
      </c>
      <c r="H14413">
        <v>17.472999999999999</v>
      </c>
      <c r="I14413">
        <v>34.64414</v>
      </c>
      <c r="J14413">
        <v>17.466999999999999</v>
      </c>
      <c r="K14413">
        <v>37.071710000000003</v>
      </c>
      <c r="L14413">
        <v>17.471</v>
      </c>
    </row>
    <row r="14414" spans="3:12" x14ac:dyDescent="0.3">
      <c r="C14414">
        <v>32.473979999999997</v>
      </c>
      <c r="D14414">
        <v>17.472000000000001</v>
      </c>
      <c r="E14414">
        <v>20.91179</v>
      </c>
      <c r="F14414">
        <v>17.475999999999999</v>
      </c>
      <c r="G14414">
        <v>34.558309999999999</v>
      </c>
      <c r="H14414">
        <v>17.474</v>
      </c>
      <c r="I14414">
        <v>34.643329999999999</v>
      </c>
      <c r="J14414">
        <v>17.469000000000001</v>
      </c>
      <c r="K14414">
        <v>37.071280000000002</v>
      </c>
      <c r="L14414">
        <v>17.472000000000001</v>
      </c>
    </row>
    <row r="14415" spans="3:12" x14ac:dyDescent="0.3">
      <c r="C14415">
        <v>32.473329999999997</v>
      </c>
      <c r="D14415">
        <v>17.472999999999999</v>
      </c>
      <c r="E14415">
        <v>20.903020000000001</v>
      </c>
      <c r="F14415">
        <v>17.477</v>
      </c>
      <c r="G14415">
        <v>34.557040000000001</v>
      </c>
      <c r="H14415">
        <v>17.475999999999999</v>
      </c>
      <c r="I14415">
        <v>34.642519999999998</v>
      </c>
      <c r="J14415">
        <v>17.47</v>
      </c>
      <c r="K14415">
        <v>37.070839999999997</v>
      </c>
      <c r="L14415">
        <v>17.472999999999999</v>
      </c>
    </row>
    <row r="14416" spans="3:12" x14ac:dyDescent="0.3">
      <c r="C14416">
        <v>32.472659999999998</v>
      </c>
      <c r="D14416">
        <v>17.475000000000001</v>
      </c>
      <c r="E14416">
        <v>20.894189999999998</v>
      </c>
      <c r="F14416">
        <v>17.478000000000002</v>
      </c>
      <c r="G14416">
        <v>34.555770000000003</v>
      </c>
      <c r="H14416">
        <v>17.477</v>
      </c>
      <c r="I14416">
        <v>34.641719999999999</v>
      </c>
      <c r="J14416">
        <v>17.471</v>
      </c>
      <c r="K14416">
        <v>37.07038</v>
      </c>
      <c r="L14416">
        <v>17.475000000000001</v>
      </c>
    </row>
    <row r="14417" spans="3:12" x14ac:dyDescent="0.3">
      <c r="C14417">
        <v>32.471969999999999</v>
      </c>
      <c r="D14417">
        <v>17.475999999999999</v>
      </c>
      <c r="E14417">
        <v>20.885300000000001</v>
      </c>
      <c r="F14417">
        <v>17.478999999999999</v>
      </c>
      <c r="G14417">
        <v>34.554490000000001</v>
      </c>
      <c r="H14417">
        <v>17.478000000000002</v>
      </c>
      <c r="I14417">
        <v>34.640940000000001</v>
      </c>
      <c r="J14417">
        <v>17.472000000000001</v>
      </c>
      <c r="K14417">
        <v>37.069929999999999</v>
      </c>
      <c r="L14417">
        <v>17.475999999999999</v>
      </c>
    </row>
    <row r="14418" spans="3:12" x14ac:dyDescent="0.3">
      <c r="C14418">
        <v>32.471260000000001</v>
      </c>
      <c r="D14418">
        <v>17.477</v>
      </c>
      <c r="E14418">
        <v>20.876359999999998</v>
      </c>
      <c r="F14418">
        <v>17.481000000000002</v>
      </c>
      <c r="G14418">
        <v>34.55321</v>
      </c>
      <c r="H14418">
        <v>17.478999999999999</v>
      </c>
      <c r="I14418">
        <v>34.640169999999998</v>
      </c>
      <c r="J14418">
        <v>17.472999999999999</v>
      </c>
      <c r="K14418">
        <v>37.069470000000003</v>
      </c>
      <c r="L14418">
        <v>17.477</v>
      </c>
    </row>
    <row r="14419" spans="3:12" x14ac:dyDescent="0.3">
      <c r="C14419">
        <v>32.470500000000001</v>
      </c>
      <c r="D14419">
        <v>17.478000000000002</v>
      </c>
      <c r="E14419">
        <v>20.867360000000001</v>
      </c>
      <c r="F14419">
        <v>17.481999999999999</v>
      </c>
      <c r="G14419">
        <v>34.551929999999999</v>
      </c>
      <c r="H14419">
        <v>17.481000000000002</v>
      </c>
      <c r="I14419">
        <v>34.639420000000001</v>
      </c>
      <c r="J14419">
        <v>17.475000000000001</v>
      </c>
      <c r="K14419">
        <v>37.069000000000003</v>
      </c>
      <c r="L14419">
        <v>17.478000000000002</v>
      </c>
    </row>
    <row r="14420" spans="3:12" x14ac:dyDescent="0.3">
      <c r="C14420">
        <v>32.469650000000001</v>
      </c>
      <c r="D14420">
        <v>17.478999999999999</v>
      </c>
      <c r="E14420">
        <v>20.858319999999999</v>
      </c>
      <c r="F14420">
        <v>17.483000000000001</v>
      </c>
      <c r="G14420">
        <v>34.550620000000002</v>
      </c>
      <c r="H14420">
        <v>17.481999999999999</v>
      </c>
      <c r="I14420">
        <v>34.638680000000001</v>
      </c>
      <c r="J14420">
        <v>17.475999999999999</v>
      </c>
      <c r="K14420">
        <v>37.068530000000003</v>
      </c>
      <c r="L14420">
        <v>17.478999999999999</v>
      </c>
    </row>
    <row r="14421" spans="3:12" x14ac:dyDescent="0.3">
      <c r="C14421">
        <v>32.468670000000003</v>
      </c>
      <c r="D14421">
        <v>17.481000000000002</v>
      </c>
      <c r="E14421">
        <v>20.849229999999999</v>
      </c>
      <c r="F14421">
        <v>17.484000000000002</v>
      </c>
      <c r="G14421">
        <v>34.549300000000002</v>
      </c>
      <c r="H14421">
        <v>17.483000000000001</v>
      </c>
      <c r="I14421">
        <v>34.63794</v>
      </c>
      <c r="J14421">
        <v>17.477</v>
      </c>
      <c r="K14421">
        <v>37.068060000000003</v>
      </c>
      <c r="L14421">
        <v>17.481000000000002</v>
      </c>
    </row>
    <row r="14422" spans="3:12" x14ac:dyDescent="0.3">
      <c r="C14422">
        <v>32.467599999999997</v>
      </c>
      <c r="D14422">
        <v>17.481999999999999</v>
      </c>
      <c r="E14422">
        <v>20.84009</v>
      </c>
      <c r="F14422">
        <v>17.484999999999999</v>
      </c>
      <c r="G14422">
        <v>34.547960000000003</v>
      </c>
      <c r="H14422">
        <v>17.484000000000002</v>
      </c>
      <c r="I14422">
        <v>34.637210000000003</v>
      </c>
      <c r="J14422">
        <v>17.478000000000002</v>
      </c>
      <c r="K14422">
        <v>37.06758</v>
      </c>
      <c r="L14422">
        <v>17.481999999999999</v>
      </c>
    </row>
    <row r="14423" spans="3:12" x14ac:dyDescent="0.3">
      <c r="C14423">
        <v>32.466479999999997</v>
      </c>
      <c r="D14423">
        <v>17.483000000000001</v>
      </c>
      <c r="E14423">
        <v>20.830909999999999</v>
      </c>
      <c r="F14423">
        <v>17.486999999999998</v>
      </c>
      <c r="G14423">
        <v>34.546619999999997</v>
      </c>
      <c r="H14423">
        <v>17.484999999999999</v>
      </c>
      <c r="I14423">
        <v>34.636490000000002</v>
      </c>
      <c r="J14423">
        <v>17.478999999999999</v>
      </c>
      <c r="K14423">
        <v>37.067100000000003</v>
      </c>
      <c r="L14423">
        <v>17.483000000000001</v>
      </c>
    </row>
    <row r="14424" spans="3:12" x14ac:dyDescent="0.3">
      <c r="C14424">
        <v>32.465389999999999</v>
      </c>
      <c r="D14424">
        <v>17.484000000000002</v>
      </c>
      <c r="E14424">
        <v>20.821680000000001</v>
      </c>
      <c r="F14424">
        <v>17.488</v>
      </c>
      <c r="G14424">
        <v>34.545279999999998</v>
      </c>
      <c r="H14424">
        <v>17.486999999999998</v>
      </c>
      <c r="I14424">
        <v>34.635770000000001</v>
      </c>
      <c r="J14424">
        <v>17.481000000000002</v>
      </c>
      <c r="K14424">
        <v>37.066600000000001</v>
      </c>
      <c r="L14424">
        <v>17.484000000000002</v>
      </c>
    </row>
    <row r="14425" spans="3:12" x14ac:dyDescent="0.3">
      <c r="C14425">
        <v>32.464329999999997</v>
      </c>
      <c r="D14425">
        <v>17.484999999999999</v>
      </c>
      <c r="E14425">
        <v>20.81241</v>
      </c>
      <c r="F14425">
        <v>17.489000000000001</v>
      </c>
      <c r="G14425">
        <v>34.543959999999998</v>
      </c>
      <c r="H14425">
        <v>17.488</v>
      </c>
      <c r="I14425">
        <v>34.635039999999996</v>
      </c>
      <c r="J14425">
        <v>17.481999999999999</v>
      </c>
      <c r="K14425">
        <v>37.066090000000003</v>
      </c>
      <c r="L14425">
        <v>17.486000000000001</v>
      </c>
    </row>
    <row r="14426" spans="3:12" x14ac:dyDescent="0.3">
      <c r="C14426">
        <v>32.463290000000001</v>
      </c>
      <c r="D14426">
        <v>17.486999999999998</v>
      </c>
      <c r="E14426">
        <v>20.803090000000001</v>
      </c>
      <c r="F14426">
        <v>17.489999999999998</v>
      </c>
      <c r="G14426">
        <v>34.542639999999999</v>
      </c>
      <c r="H14426">
        <v>17.489000000000001</v>
      </c>
      <c r="I14426">
        <v>34.634309999999999</v>
      </c>
      <c r="J14426">
        <v>17.483000000000001</v>
      </c>
      <c r="K14426">
        <v>37.065550000000002</v>
      </c>
      <c r="L14426">
        <v>17.486999999999998</v>
      </c>
    </row>
    <row r="14427" spans="3:12" x14ac:dyDescent="0.3">
      <c r="C14427">
        <v>32.462269999999997</v>
      </c>
      <c r="D14427">
        <v>17.488</v>
      </c>
      <c r="E14427">
        <v>20.793749999999999</v>
      </c>
      <c r="F14427">
        <v>17.491</v>
      </c>
      <c r="G14427">
        <v>34.541330000000002</v>
      </c>
      <c r="H14427">
        <v>17.489999999999998</v>
      </c>
      <c r="I14427">
        <v>34.633580000000002</v>
      </c>
      <c r="J14427">
        <v>17.484000000000002</v>
      </c>
      <c r="K14427">
        <v>37.064990000000002</v>
      </c>
      <c r="L14427">
        <v>17.488</v>
      </c>
    </row>
    <row r="14428" spans="3:12" x14ac:dyDescent="0.3">
      <c r="C14428">
        <v>32.46123</v>
      </c>
      <c r="D14428">
        <v>17.489000000000001</v>
      </c>
      <c r="E14428">
        <v>20.78436</v>
      </c>
      <c r="F14428">
        <v>17.492999999999999</v>
      </c>
      <c r="G14428">
        <v>34.540019999999998</v>
      </c>
      <c r="H14428">
        <v>17.492000000000001</v>
      </c>
      <c r="I14428">
        <v>34.632849999999998</v>
      </c>
      <c r="J14428">
        <v>17.486000000000001</v>
      </c>
      <c r="K14428">
        <v>37.064410000000002</v>
      </c>
      <c r="L14428">
        <v>17.489000000000001</v>
      </c>
    </row>
    <row r="14429" spans="3:12" x14ac:dyDescent="0.3">
      <c r="C14429">
        <v>32.460140000000003</v>
      </c>
      <c r="D14429">
        <v>17.489999999999998</v>
      </c>
      <c r="E14429">
        <v>20.77495</v>
      </c>
      <c r="F14429">
        <v>17.494</v>
      </c>
      <c r="G14429">
        <v>34.538690000000003</v>
      </c>
      <c r="H14429">
        <v>17.492999999999999</v>
      </c>
      <c r="I14429">
        <v>34.63214</v>
      </c>
      <c r="J14429">
        <v>17.486999999999998</v>
      </c>
      <c r="K14429">
        <v>37.063830000000003</v>
      </c>
      <c r="L14429">
        <v>17.489999999999998</v>
      </c>
    </row>
    <row r="14430" spans="3:12" x14ac:dyDescent="0.3">
      <c r="C14430">
        <v>32.45899</v>
      </c>
      <c r="D14430">
        <v>17.492000000000001</v>
      </c>
      <c r="E14430">
        <v>20.76548</v>
      </c>
      <c r="F14430">
        <v>17.495000000000001</v>
      </c>
      <c r="G14430">
        <v>34.537300000000002</v>
      </c>
      <c r="H14430">
        <v>17.494</v>
      </c>
      <c r="I14430">
        <v>34.631450000000001</v>
      </c>
      <c r="J14430">
        <v>17.488</v>
      </c>
      <c r="K14430">
        <v>37.06324</v>
      </c>
      <c r="L14430">
        <v>17.492000000000001</v>
      </c>
    </row>
    <row r="14431" spans="3:12" x14ac:dyDescent="0.3">
      <c r="C14431">
        <v>32.457810000000002</v>
      </c>
      <c r="D14431">
        <v>17.492999999999999</v>
      </c>
      <c r="E14431">
        <v>20.755980000000001</v>
      </c>
      <c r="F14431">
        <v>17.495999999999999</v>
      </c>
      <c r="G14431">
        <v>34.53584</v>
      </c>
      <c r="H14431">
        <v>17.495000000000001</v>
      </c>
      <c r="I14431">
        <v>34.630760000000002</v>
      </c>
      <c r="J14431">
        <v>17.489000000000001</v>
      </c>
      <c r="K14431">
        <v>37.062660000000001</v>
      </c>
      <c r="L14431">
        <v>17.492999999999999</v>
      </c>
    </row>
    <row r="14432" spans="3:12" x14ac:dyDescent="0.3">
      <c r="C14432">
        <v>32.45664</v>
      </c>
      <c r="D14432">
        <v>17.494</v>
      </c>
      <c r="E14432">
        <v>20.74644</v>
      </c>
      <c r="F14432">
        <v>17.498000000000001</v>
      </c>
      <c r="G14432">
        <v>34.534300000000002</v>
      </c>
      <c r="H14432">
        <v>17.495999999999999</v>
      </c>
      <c r="I14432">
        <v>34.63006</v>
      </c>
      <c r="J14432">
        <v>17.489999999999998</v>
      </c>
      <c r="K14432">
        <v>37.062089999999998</v>
      </c>
      <c r="L14432">
        <v>17.494</v>
      </c>
    </row>
    <row r="14433" spans="3:12" x14ac:dyDescent="0.3">
      <c r="C14433">
        <v>32.455509999999997</v>
      </c>
      <c r="D14433">
        <v>17.495000000000001</v>
      </c>
      <c r="E14433">
        <v>20.736840000000001</v>
      </c>
      <c r="F14433">
        <v>17.498999999999999</v>
      </c>
      <c r="G14433">
        <v>34.532710000000002</v>
      </c>
      <c r="H14433">
        <v>17.498000000000001</v>
      </c>
      <c r="I14433">
        <v>34.629359999999998</v>
      </c>
      <c r="J14433">
        <v>17.492000000000001</v>
      </c>
      <c r="K14433">
        <v>37.061540000000001</v>
      </c>
      <c r="L14433">
        <v>17.495000000000001</v>
      </c>
    </row>
    <row r="14434" spans="3:12" x14ac:dyDescent="0.3">
      <c r="C14434">
        <v>32.45438</v>
      </c>
      <c r="D14434">
        <v>17.495999999999999</v>
      </c>
      <c r="E14434">
        <v>20.72719</v>
      </c>
      <c r="F14434">
        <v>17.5</v>
      </c>
      <c r="G14434">
        <v>34.531089999999999</v>
      </c>
      <c r="H14434">
        <v>17.498999999999999</v>
      </c>
      <c r="I14434">
        <v>34.628660000000004</v>
      </c>
      <c r="J14434">
        <v>17.492999999999999</v>
      </c>
      <c r="K14434">
        <v>37.061</v>
      </c>
      <c r="L14434">
        <v>17.495999999999999</v>
      </c>
    </row>
    <row r="14435" spans="3:12" x14ac:dyDescent="0.3">
      <c r="C14435">
        <v>32.453189999999999</v>
      </c>
      <c r="D14435">
        <v>17.498000000000001</v>
      </c>
      <c r="E14435">
        <v>20.717490000000002</v>
      </c>
      <c r="F14435">
        <v>17.501000000000001</v>
      </c>
      <c r="G14435">
        <v>34.52946</v>
      </c>
      <c r="H14435">
        <v>17.5</v>
      </c>
      <c r="I14435">
        <v>34.627980000000001</v>
      </c>
      <c r="J14435">
        <v>17.494</v>
      </c>
      <c r="K14435">
        <v>37.060470000000002</v>
      </c>
      <c r="L14435">
        <v>17.498000000000001</v>
      </c>
    </row>
    <row r="14436" spans="3:12" x14ac:dyDescent="0.3">
      <c r="C14436">
        <v>32.45194</v>
      </c>
      <c r="D14436">
        <v>17.498999999999999</v>
      </c>
      <c r="E14436">
        <v>20.707750000000001</v>
      </c>
      <c r="F14436">
        <v>17.501999999999999</v>
      </c>
      <c r="G14436">
        <v>34.527839999999998</v>
      </c>
      <c r="H14436">
        <v>17.501000000000001</v>
      </c>
      <c r="I14436">
        <v>34.627310000000001</v>
      </c>
      <c r="J14436">
        <v>17.495000000000001</v>
      </c>
      <c r="K14436">
        <v>37.059930000000001</v>
      </c>
      <c r="L14436">
        <v>17.498999999999999</v>
      </c>
    </row>
    <row r="14437" spans="3:12" x14ac:dyDescent="0.3">
      <c r="C14437">
        <v>32.450650000000003</v>
      </c>
      <c r="D14437">
        <v>17.5</v>
      </c>
      <c r="E14437">
        <v>20.697970000000002</v>
      </c>
      <c r="F14437">
        <v>17.504000000000001</v>
      </c>
      <c r="G14437">
        <v>34.526229999999998</v>
      </c>
      <c r="H14437">
        <v>17.503</v>
      </c>
      <c r="I14437">
        <v>34.626669999999997</v>
      </c>
      <c r="J14437">
        <v>17.495999999999999</v>
      </c>
      <c r="K14437">
        <v>37.059399999999997</v>
      </c>
      <c r="L14437">
        <v>17.5</v>
      </c>
    </row>
    <row r="14438" spans="3:12" x14ac:dyDescent="0.3">
      <c r="C14438">
        <v>32.449359999999999</v>
      </c>
      <c r="D14438">
        <v>17.501000000000001</v>
      </c>
      <c r="E14438">
        <v>20.68816</v>
      </c>
      <c r="F14438">
        <v>17.504999999999999</v>
      </c>
      <c r="G14438">
        <v>34.524619999999999</v>
      </c>
      <c r="H14438">
        <v>17.504000000000001</v>
      </c>
      <c r="I14438">
        <v>34.626049999999999</v>
      </c>
      <c r="J14438">
        <v>17.498000000000001</v>
      </c>
      <c r="K14438">
        <v>37.058880000000002</v>
      </c>
      <c r="L14438">
        <v>17.501000000000001</v>
      </c>
    </row>
    <row r="14439" spans="3:12" x14ac:dyDescent="0.3">
      <c r="C14439">
        <v>32.448090000000001</v>
      </c>
      <c r="D14439">
        <v>17.501999999999999</v>
      </c>
      <c r="E14439">
        <v>20.6783</v>
      </c>
      <c r="F14439">
        <v>17.506</v>
      </c>
      <c r="G14439">
        <v>34.523029999999999</v>
      </c>
      <c r="H14439">
        <v>17.504999999999999</v>
      </c>
      <c r="I14439">
        <v>34.625450000000001</v>
      </c>
      <c r="J14439">
        <v>17.498999999999999</v>
      </c>
      <c r="K14439">
        <v>37.058369999999996</v>
      </c>
      <c r="L14439">
        <v>17.501999999999999</v>
      </c>
    </row>
    <row r="14440" spans="3:12" x14ac:dyDescent="0.3">
      <c r="C14440">
        <v>32.446869999999997</v>
      </c>
      <c r="D14440">
        <v>17.504000000000001</v>
      </c>
      <c r="E14440">
        <v>20.668389999999999</v>
      </c>
      <c r="F14440">
        <v>17.507000000000001</v>
      </c>
      <c r="G14440">
        <v>34.521430000000002</v>
      </c>
      <c r="H14440">
        <v>17.506</v>
      </c>
      <c r="I14440">
        <v>34.624890000000001</v>
      </c>
      <c r="J14440">
        <v>17.5</v>
      </c>
      <c r="K14440">
        <v>37.057879999999997</v>
      </c>
      <c r="L14440">
        <v>17.504000000000001</v>
      </c>
    </row>
    <row r="14441" spans="3:12" x14ac:dyDescent="0.3">
      <c r="C14441">
        <v>32.445709999999998</v>
      </c>
      <c r="D14441">
        <v>17.504999999999999</v>
      </c>
      <c r="E14441">
        <v>20.65842</v>
      </c>
      <c r="F14441">
        <v>17.507999999999999</v>
      </c>
      <c r="G14441">
        <v>34.519840000000002</v>
      </c>
      <c r="H14441">
        <v>17.507000000000001</v>
      </c>
      <c r="I14441">
        <v>34.62435</v>
      </c>
      <c r="J14441">
        <v>17.501000000000001</v>
      </c>
      <c r="K14441">
        <v>37.057400000000001</v>
      </c>
      <c r="L14441">
        <v>17.504999999999999</v>
      </c>
    </row>
    <row r="14442" spans="3:12" x14ac:dyDescent="0.3">
      <c r="C14442">
        <v>32.444629999999997</v>
      </c>
      <c r="D14442">
        <v>17.506</v>
      </c>
      <c r="E14442">
        <v>20.648409999999998</v>
      </c>
      <c r="F14442">
        <v>17.510000000000002</v>
      </c>
      <c r="G14442">
        <v>34.518279999999997</v>
      </c>
      <c r="H14442">
        <v>17.509</v>
      </c>
      <c r="I14442">
        <v>34.623820000000002</v>
      </c>
      <c r="J14442">
        <v>17.503</v>
      </c>
      <c r="K14442">
        <v>37.056930000000001</v>
      </c>
      <c r="L14442">
        <v>17.506</v>
      </c>
    </row>
    <row r="14443" spans="3:12" x14ac:dyDescent="0.3">
      <c r="C14443">
        <v>32.44361</v>
      </c>
      <c r="D14443">
        <v>17.507000000000001</v>
      </c>
      <c r="E14443">
        <v>20.638359999999999</v>
      </c>
      <c r="F14443">
        <v>17.510999999999999</v>
      </c>
      <c r="G14443">
        <v>34.516750000000002</v>
      </c>
      <c r="H14443">
        <v>17.510000000000002</v>
      </c>
      <c r="I14443">
        <v>34.6233</v>
      </c>
      <c r="J14443">
        <v>17.504000000000001</v>
      </c>
      <c r="K14443">
        <v>37.056449999999998</v>
      </c>
      <c r="L14443">
        <v>17.507000000000001</v>
      </c>
    </row>
    <row r="14444" spans="3:12" x14ac:dyDescent="0.3">
      <c r="C14444">
        <v>32.442599999999999</v>
      </c>
      <c r="D14444">
        <v>17.507999999999999</v>
      </c>
      <c r="E14444">
        <v>20.62828</v>
      </c>
      <c r="F14444">
        <v>17.512</v>
      </c>
      <c r="G14444">
        <v>34.515239999999999</v>
      </c>
      <c r="H14444">
        <v>17.510999999999999</v>
      </c>
      <c r="I14444">
        <v>34.622770000000003</v>
      </c>
      <c r="J14444">
        <v>17.504999999999999</v>
      </c>
      <c r="K14444">
        <v>37.055950000000003</v>
      </c>
      <c r="L14444">
        <v>17.507999999999999</v>
      </c>
    </row>
    <row r="14445" spans="3:12" x14ac:dyDescent="0.3">
      <c r="C14445">
        <v>32.441560000000003</v>
      </c>
      <c r="D14445">
        <v>17.510000000000002</v>
      </c>
      <c r="E14445">
        <v>20.61816</v>
      </c>
      <c r="F14445">
        <v>17.513000000000002</v>
      </c>
      <c r="G14445">
        <v>34.513759999999998</v>
      </c>
      <c r="H14445">
        <v>17.512</v>
      </c>
      <c r="I14445">
        <v>34.622239999999998</v>
      </c>
      <c r="J14445">
        <v>17.506</v>
      </c>
      <c r="K14445">
        <v>37.055439999999997</v>
      </c>
      <c r="L14445">
        <v>17.510000000000002</v>
      </c>
    </row>
    <row r="14446" spans="3:12" x14ac:dyDescent="0.3">
      <c r="C14446">
        <v>32.440489999999997</v>
      </c>
      <c r="D14446">
        <v>17.510999999999999</v>
      </c>
      <c r="E14446">
        <v>20.608000000000001</v>
      </c>
      <c r="F14446">
        <v>17.513999999999999</v>
      </c>
      <c r="G14446">
        <v>34.512309999999999</v>
      </c>
      <c r="H14446">
        <v>17.513000000000002</v>
      </c>
      <c r="I14446">
        <v>34.62171</v>
      </c>
      <c r="J14446">
        <v>17.507000000000001</v>
      </c>
      <c r="K14446">
        <v>37.054929999999999</v>
      </c>
      <c r="L14446">
        <v>17.510999999999999</v>
      </c>
    </row>
    <row r="14447" spans="3:12" x14ac:dyDescent="0.3">
      <c r="C14447">
        <v>32.43947</v>
      </c>
      <c r="D14447">
        <v>17.512</v>
      </c>
      <c r="E14447">
        <v>20.597799999999999</v>
      </c>
      <c r="F14447">
        <v>17.515999999999998</v>
      </c>
      <c r="G14447">
        <v>34.510910000000003</v>
      </c>
      <c r="H14447">
        <v>17.515000000000001</v>
      </c>
      <c r="I14447">
        <v>34.621169999999999</v>
      </c>
      <c r="J14447">
        <v>17.509</v>
      </c>
      <c r="K14447">
        <v>37.054430000000004</v>
      </c>
      <c r="L14447">
        <v>17.512</v>
      </c>
    </row>
    <row r="14448" spans="3:12" x14ac:dyDescent="0.3">
      <c r="C14448">
        <v>32.438580000000002</v>
      </c>
      <c r="D14448">
        <v>17.513000000000002</v>
      </c>
      <c r="E14448">
        <v>20.58755</v>
      </c>
      <c r="F14448">
        <v>17.516999999999999</v>
      </c>
      <c r="G14448">
        <v>34.509529999999998</v>
      </c>
      <c r="H14448">
        <v>17.515999999999998</v>
      </c>
      <c r="I14448">
        <v>34.620649999999998</v>
      </c>
      <c r="J14448">
        <v>17.510000000000002</v>
      </c>
      <c r="K14448">
        <v>37.05395</v>
      </c>
      <c r="L14448">
        <v>17.513000000000002</v>
      </c>
    </row>
    <row r="14449" spans="3:12" x14ac:dyDescent="0.3">
      <c r="C14449">
        <v>32.437869999999997</v>
      </c>
      <c r="D14449">
        <v>17.515000000000001</v>
      </c>
      <c r="E14449">
        <v>20.577259999999999</v>
      </c>
      <c r="F14449">
        <v>17.518000000000001</v>
      </c>
      <c r="G14449">
        <v>34.50817</v>
      </c>
      <c r="H14449">
        <v>17.516999999999999</v>
      </c>
      <c r="I14449">
        <v>34.62012</v>
      </c>
      <c r="J14449">
        <v>17.510999999999999</v>
      </c>
      <c r="K14449">
        <v>37.05348</v>
      </c>
      <c r="L14449">
        <v>17.513999999999999</v>
      </c>
    </row>
    <row r="14450" spans="3:12" x14ac:dyDescent="0.3">
      <c r="C14450">
        <v>32.437280000000001</v>
      </c>
      <c r="D14450">
        <v>17.515999999999998</v>
      </c>
      <c r="E14450">
        <v>20.56692</v>
      </c>
      <c r="F14450">
        <v>17.518999999999998</v>
      </c>
      <c r="G14450">
        <v>34.506819999999998</v>
      </c>
      <c r="H14450">
        <v>17.518000000000001</v>
      </c>
      <c r="I14450">
        <v>34.619610000000002</v>
      </c>
      <c r="J14450">
        <v>17.512</v>
      </c>
      <c r="K14450">
        <v>37.05303</v>
      </c>
      <c r="L14450">
        <v>17.515999999999998</v>
      </c>
    </row>
    <row r="14451" spans="3:12" x14ac:dyDescent="0.3">
      <c r="C14451">
        <v>32.43676</v>
      </c>
      <c r="D14451">
        <v>17.516999999999999</v>
      </c>
      <c r="E14451">
        <v>20.556519999999999</v>
      </c>
      <c r="F14451">
        <v>17.521000000000001</v>
      </c>
      <c r="G14451">
        <v>34.505459999999999</v>
      </c>
      <c r="H14451">
        <v>17.52</v>
      </c>
      <c r="I14451">
        <v>34.61909</v>
      </c>
      <c r="J14451">
        <v>17.513000000000002</v>
      </c>
      <c r="K14451">
        <v>37.052570000000003</v>
      </c>
      <c r="L14451">
        <v>17.516999999999999</v>
      </c>
    </row>
    <row r="14452" spans="3:12" x14ac:dyDescent="0.3">
      <c r="C14452">
        <v>32.436250000000001</v>
      </c>
      <c r="D14452">
        <v>17.518000000000001</v>
      </c>
      <c r="E14452">
        <v>20.54607</v>
      </c>
      <c r="F14452">
        <v>17.521999999999998</v>
      </c>
      <c r="G14452">
        <v>34.504089999999998</v>
      </c>
      <c r="H14452">
        <v>17.521000000000001</v>
      </c>
      <c r="I14452">
        <v>34.618549999999999</v>
      </c>
      <c r="J14452">
        <v>17.515000000000001</v>
      </c>
      <c r="K14452">
        <v>37.052109999999999</v>
      </c>
      <c r="L14452">
        <v>17.518000000000001</v>
      </c>
    </row>
    <row r="14453" spans="3:12" x14ac:dyDescent="0.3">
      <c r="C14453">
        <v>32.435699999999997</v>
      </c>
      <c r="D14453">
        <v>17.518999999999998</v>
      </c>
      <c r="E14453">
        <v>20.53557</v>
      </c>
      <c r="F14453">
        <v>17.523</v>
      </c>
      <c r="G14453">
        <v>34.50271</v>
      </c>
      <c r="H14453">
        <v>17.521999999999998</v>
      </c>
      <c r="I14453">
        <v>34.618000000000002</v>
      </c>
      <c r="J14453">
        <v>17.515999999999998</v>
      </c>
      <c r="K14453">
        <v>37.051639999999999</v>
      </c>
      <c r="L14453">
        <v>17.518999999999998</v>
      </c>
    </row>
    <row r="14454" spans="3:12" x14ac:dyDescent="0.3">
      <c r="C14454">
        <v>32.43506</v>
      </c>
      <c r="D14454">
        <v>17.521000000000001</v>
      </c>
      <c r="E14454">
        <v>20.525020000000001</v>
      </c>
      <c r="F14454">
        <v>17.524000000000001</v>
      </c>
      <c r="G14454">
        <v>34.50132</v>
      </c>
      <c r="H14454">
        <v>17.523</v>
      </c>
      <c r="I14454">
        <v>34.617440000000002</v>
      </c>
      <c r="J14454">
        <v>17.516999999999999</v>
      </c>
      <c r="K14454">
        <v>37.051169999999999</v>
      </c>
      <c r="L14454">
        <v>17.521000000000001</v>
      </c>
    </row>
    <row r="14455" spans="3:12" x14ac:dyDescent="0.3">
      <c r="C14455">
        <v>32.43439</v>
      </c>
      <c r="D14455">
        <v>17.521999999999998</v>
      </c>
      <c r="E14455">
        <v>20.514420000000001</v>
      </c>
      <c r="F14455">
        <v>17.524999999999999</v>
      </c>
      <c r="G14455">
        <v>34.499920000000003</v>
      </c>
      <c r="H14455">
        <v>17.524000000000001</v>
      </c>
      <c r="I14455">
        <v>34.616880000000002</v>
      </c>
      <c r="J14455">
        <v>17.518000000000001</v>
      </c>
      <c r="K14455">
        <v>37.050690000000003</v>
      </c>
      <c r="L14455">
        <v>17.521999999999998</v>
      </c>
    </row>
    <row r="14456" spans="3:12" x14ac:dyDescent="0.3">
      <c r="C14456">
        <v>32.433770000000003</v>
      </c>
      <c r="D14456">
        <v>17.523</v>
      </c>
      <c r="E14456">
        <v>20.50376</v>
      </c>
      <c r="F14456">
        <v>17.527000000000001</v>
      </c>
      <c r="G14456">
        <v>34.498510000000003</v>
      </c>
      <c r="H14456">
        <v>17.526</v>
      </c>
      <c r="I14456">
        <v>34.616329999999998</v>
      </c>
      <c r="J14456">
        <v>17.518999999999998</v>
      </c>
      <c r="K14456">
        <v>37.05021</v>
      </c>
      <c r="L14456">
        <v>17.523</v>
      </c>
    </row>
    <row r="14457" spans="3:12" x14ac:dyDescent="0.3">
      <c r="C14457">
        <v>32.433199999999999</v>
      </c>
      <c r="D14457">
        <v>17.524000000000001</v>
      </c>
      <c r="E14457">
        <v>20.493030000000001</v>
      </c>
      <c r="F14457">
        <v>17.527999999999999</v>
      </c>
      <c r="G14457">
        <v>34.49709</v>
      </c>
      <c r="H14457">
        <v>17.527000000000001</v>
      </c>
      <c r="I14457">
        <v>34.615769999999998</v>
      </c>
      <c r="J14457">
        <v>17.521000000000001</v>
      </c>
      <c r="K14457">
        <v>37.04974</v>
      </c>
      <c r="L14457">
        <v>17.524000000000001</v>
      </c>
    </row>
    <row r="14458" spans="3:12" x14ac:dyDescent="0.3">
      <c r="C14458">
        <v>32.432650000000002</v>
      </c>
      <c r="D14458">
        <v>17.524999999999999</v>
      </c>
      <c r="E14458">
        <v>20.482230000000001</v>
      </c>
      <c r="F14458">
        <v>17.529</v>
      </c>
      <c r="G14458">
        <v>34.495649999999998</v>
      </c>
      <c r="H14458">
        <v>17.527999999999999</v>
      </c>
      <c r="I14458">
        <v>34.615189999999998</v>
      </c>
      <c r="J14458">
        <v>17.521999999999998</v>
      </c>
      <c r="K14458">
        <v>37.049280000000003</v>
      </c>
      <c r="L14458">
        <v>17.524999999999999</v>
      </c>
    </row>
    <row r="14459" spans="3:12" x14ac:dyDescent="0.3">
      <c r="C14459">
        <v>32.432079999999999</v>
      </c>
      <c r="D14459">
        <v>17.527000000000001</v>
      </c>
      <c r="E14459">
        <v>20.471350000000001</v>
      </c>
      <c r="F14459">
        <v>17.53</v>
      </c>
      <c r="G14459">
        <v>34.494210000000002</v>
      </c>
      <c r="H14459">
        <v>17.529</v>
      </c>
      <c r="I14459">
        <v>34.614600000000003</v>
      </c>
      <c r="J14459">
        <v>17.523</v>
      </c>
      <c r="K14459">
        <v>37.048850000000002</v>
      </c>
      <c r="L14459">
        <v>17.527000000000001</v>
      </c>
    </row>
    <row r="14460" spans="3:12" x14ac:dyDescent="0.3">
      <c r="C14460">
        <v>32.431460000000001</v>
      </c>
      <c r="D14460">
        <v>17.527999999999999</v>
      </c>
      <c r="E14460">
        <v>20.46041</v>
      </c>
      <c r="F14460">
        <v>17.530999999999999</v>
      </c>
      <c r="G14460">
        <v>34.492750000000001</v>
      </c>
      <c r="H14460">
        <v>17.53</v>
      </c>
      <c r="I14460">
        <v>34.613979999999998</v>
      </c>
      <c r="J14460">
        <v>17.524000000000001</v>
      </c>
      <c r="K14460">
        <v>37.048430000000003</v>
      </c>
      <c r="L14460">
        <v>17.527999999999999</v>
      </c>
    </row>
    <row r="14461" spans="3:12" x14ac:dyDescent="0.3">
      <c r="C14461">
        <v>32.430799999999998</v>
      </c>
      <c r="D14461">
        <v>17.529</v>
      </c>
      <c r="E14461">
        <v>20.449400000000001</v>
      </c>
      <c r="F14461">
        <v>17.533000000000001</v>
      </c>
      <c r="G14461">
        <v>34.491280000000003</v>
      </c>
      <c r="H14461">
        <v>17.532</v>
      </c>
      <c r="I14461">
        <v>34.61336</v>
      </c>
      <c r="J14461">
        <v>17.526</v>
      </c>
      <c r="K14461">
        <v>37.048020000000001</v>
      </c>
      <c r="L14461">
        <v>17.529</v>
      </c>
    </row>
    <row r="14462" spans="3:12" x14ac:dyDescent="0.3">
      <c r="C14462">
        <v>32.430109999999999</v>
      </c>
      <c r="D14462">
        <v>17.53</v>
      </c>
      <c r="E14462">
        <v>20.43834</v>
      </c>
      <c r="F14462">
        <v>17.533999999999999</v>
      </c>
      <c r="G14462">
        <v>34.489789999999999</v>
      </c>
      <c r="H14462">
        <v>17.533000000000001</v>
      </c>
      <c r="I14462">
        <v>34.612729999999999</v>
      </c>
      <c r="J14462">
        <v>17.527000000000001</v>
      </c>
      <c r="K14462">
        <v>37.047620000000002</v>
      </c>
      <c r="L14462">
        <v>17.53</v>
      </c>
    </row>
    <row r="14463" spans="3:12" x14ac:dyDescent="0.3">
      <c r="C14463">
        <v>32.42942</v>
      </c>
      <c r="D14463">
        <v>17.532</v>
      </c>
      <c r="E14463">
        <v>20.427230000000002</v>
      </c>
      <c r="F14463">
        <v>17.535</v>
      </c>
      <c r="G14463">
        <v>34.488309999999998</v>
      </c>
      <c r="H14463">
        <v>17.533999999999999</v>
      </c>
      <c r="I14463">
        <v>34.612090000000002</v>
      </c>
      <c r="J14463">
        <v>17.527999999999999</v>
      </c>
      <c r="K14463">
        <v>37.047220000000003</v>
      </c>
      <c r="L14463">
        <v>17.530999999999999</v>
      </c>
    </row>
    <row r="14464" spans="3:12" x14ac:dyDescent="0.3">
      <c r="C14464">
        <v>32.428750000000001</v>
      </c>
      <c r="D14464">
        <v>17.533000000000001</v>
      </c>
      <c r="E14464">
        <v>20.416070000000001</v>
      </c>
      <c r="F14464">
        <v>17.536000000000001</v>
      </c>
      <c r="G14464">
        <v>34.486829999999998</v>
      </c>
      <c r="H14464">
        <v>17.535</v>
      </c>
      <c r="I14464">
        <v>34.611460000000001</v>
      </c>
      <c r="J14464">
        <v>17.529</v>
      </c>
      <c r="K14464">
        <v>37.046810000000001</v>
      </c>
      <c r="L14464">
        <v>17.533000000000001</v>
      </c>
    </row>
    <row r="14465" spans="3:12" x14ac:dyDescent="0.3">
      <c r="C14465">
        <v>32.428080000000001</v>
      </c>
      <c r="D14465">
        <v>17.533999999999999</v>
      </c>
      <c r="E14465">
        <v>20.40485</v>
      </c>
      <c r="F14465">
        <v>17.538</v>
      </c>
      <c r="G14465">
        <v>34.485349999999997</v>
      </c>
      <c r="H14465">
        <v>17.536000000000001</v>
      </c>
      <c r="I14465">
        <v>34.610819999999997</v>
      </c>
      <c r="J14465">
        <v>17.53</v>
      </c>
      <c r="K14465">
        <v>37.046410000000002</v>
      </c>
      <c r="L14465">
        <v>17.533999999999999</v>
      </c>
    </row>
    <row r="14466" spans="3:12" x14ac:dyDescent="0.3">
      <c r="C14466">
        <v>32.427399999999999</v>
      </c>
      <c r="D14466">
        <v>17.535</v>
      </c>
      <c r="E14466">
        <v>20.393560000000001</v>
      </c>
      <c r="F14466">
        <v>17.539000000000001</v>
      </c>
      <c r="G14466">
        <v>34.48386</v>
      </c>
      <c r="H14466">
        <v>17.538</v>
      </c>
      <c r="I14466">
        <v>34.610190000000003</v>
      </c>
      <c r="J14466">
        <v>17.532</v>
      </c>
      <c r="K14466">
        <v>37.045999999999999</v>
      </c>
      <c r="L14466">
        <v>17.535</v>
      </c>
    </row>
    <row r="14467" spans="3:12" x14ac:dyDescent="0.3">
      <c r="C14467">
        <v>32.42671</v>
      </c>
      <c r="D14467">
        <v>17.536000000000001</v>
      </c>
      <c r="E14467">
        <v>20.382200000000001</v>
      </c>
      <c r="F14467">
        <v>17.54</v>
      </c>
      <c r="G14467">
        <v>34.482340000000001</v>
      </c>
      <c r="H14467">
        <v>17.539000000000001</v>
      </c>
      <c r="I14467">
        <v>34.609540000000003</v>
      </c>
      <c r="J14467">
        <v>17.533000000000001</v>
      </c>
      <c r="K14467">
        <v>37.045589999999997</v>
      </c>
      <c r="L14467">
        <v>17.536000000000001</v>
      </c>
    </row>
    <row r="14468" spans="3:12" x14ac:dyDescent="0.3">
      <c r="C14468">
        <v>32.426020000000001</v>
      </c>
      <c r="D14468">
        <v>17.538</v>
      </c>
      <c r="E14468">
        <v>20.370760000000001</v>
      </c>
      <c r="F14468">
        <v>17.541</v>
      </c>
      <c r="G14468">
        <v>34.480789999999999</v>
      </c>
      <c r="H14468">
        <v>17.54</v>
      </c>
      <c r="I14468">
        <v>34.608890000000002</v>
      </c>
      <c r="J14468">
        <v>17.533999999999999</v>
      </c>
      <c r="K14468">
        <v>37.045180000000002</v>
      </c>
      <c r="L14468">
        <v>17.538</v>
      </c>
    </row>
    <row r="14469" spans="3:12" x14ac:dyDescent="0.3">
      <c r="C14469">
        <v>32.425350000000002</v>
      </c>
      <c r="D14469">
        <v>17.539000000000001</v>
      </c>
      <c r="E14469">
        <v>20.35924</v>
      </c>
      <c r="F14469">
        <v>17.542000000000002</v>
      </c>
      <c r="G14469">
        <v>34.479199999999999</v>
      </c>
      <c r="H14469">
        <v>17.541</v>
      </c>
      <c r="I14469">
        <v>34.608229999999999</v>
      </c>
      <c r="J14469">
        <v>17.535</v>
      </c>
      <c r="K14469">
        <v>37.04477</v>
      </c>
      <c r="L14469">
        <v>17.539000000000001</v>
      </c>
    </row>
    <row r="14470" spans="3:12" x14ac:dyDescent="0.3">
      <c r="C14470">
        <v>32.424700000000001</v>
      </c>
      <c r="D14470">
        <v>17.54</v>
      </c>
      <c r="E14470">
        <v>20.347650000000002</v>
      </c>
      <c r="F14470">
        <v>17.544</v>
      </c>
      <c r="G14470">
        <v>34.477600000000002</v>
      </c>
      <c r="H14470">
        <v>17.542999999999999</v>
      </c>
      <c r="I14470">
        <v>34.607570000000003</v>
      </c>
      <c r="J14470">
        <v>17.536000000000001</v>
      </c>
      <c r="K14470">
        <v>37.044350000000001</v>
      </c>
      <c r="L14470">
        <v>17.54</v>
      </c>
    </row>
    <row r="14471" spans="3:12" x14ac:dyDescent="0.3">
      <c r="C14471">
        <v>32.424079999999996</v>
      </c>
      <c r="D14471">
        <v>17.541</v>
      </c>
      <c r="E14471">
        <v>20.335989999999999</v>
      </c>
      <c r="F14471">
        <v>17.545000000000002</v>
      </c>
      <c r="G14471">
        <v>34.475969999999997</v>
      </c>
      <c r="H14471">
        <v>17.544</v>
      </c>
      <c r="I14471">
        <v>34.606920000000002</v>
      </c>
      <c r="J14471">
        <v>17.538</v>
      </c>
      <c r="K14471">
        <v>37.043939999999999</v>
      </c>
      <c r="L14471">
        <v>17.541</v>
      </c>
    </row>
    <row r="14472" spans="3:12" x14ac:dyDescent="0.3">
      <c r="C14472">
        <v>32.423450000000003</v>
      </c>
      <c r="D14472">
        <v>17.542000000000002</v>
      </c>
      <c r="E14472">
        <v>20.324249999999999</v>
      </c>
      <c r="F14472">
        <v>17.545999999999999</v>
      </c>
      <c r="G14472">
        <v>34.474339999999998</v>
      </c>
      <c r="H14472">
        <v>17.545000000000002</v>
      </c>
      <c r="I14472">
        <v>34.606270000000002</v>
      </c>
      <c r="J14472">
        <v>17.539000000000001</v>
      </c>
      <c r="K14472">
        <v>37.04354</v>
      </c>
      <c r="L14472">
        <v>17.542000000000002</v>
      </c>
    </row>
    <row r="14473" spans="3:12" x14ac:dyDescent="0.3">
      <c r="C14473">
        <v>32.422840000000001</v>
      </c>
      <c r="D14473">
        <v>17.544</v>
      </c>
      <c r="E14473">
        <v>20.312439999999999</v>
      </c>
      <c r="F14473">
        <v>17.547000000000001</v>
      </c>
      <c r="G14473">
        <v>34.472700000000003</v>
      </c>
      <c r="H14473">
        <v>17.545999999999999</v>
      </c>
      <c r="I14473">
        <v>34.605640000000001</v>
      </c>
      <c r="J14473">
        <v>17.54</v>
      </c>
      <c r="K14473">
        <v>37.043149999999997</v>
      </c>
      <c r="L14473">
        <v>17.544</v>
      </c>
    </row>
    <row r="14474" spans="3:12" x14ac:dyDescent="0.3">
      <c r="C14474">
        <v>32.422229999999999</v>
      </c>
      <c r="D14474">
        <v>17.545000000000002</v>
      </c>
      <c r="E14474">
        <v>20.300550000000001</v>
      </c>
      <c r="F14474">
        <v>17.547999999999998</v>
      </c>
      <c r="G14474">
        <v>34.471069999999997</v>
      </c>
      <c r="H14474">
        <v>17.547000000000001</v>
      </c>
      <c r="I14474">
        <v>34.60501</v>
      </c>
      <c r="J14474">
        <v>17.541</v>
      </c>
      <c r="K14474">
        <v>37.042760000000001</v>
      </c>
      <c r="L14474">
        <v>17.545000000000002</v>
      </c>
    </row>
    <row r="14475" spans="3:12" x14ac:dyDescent="0.3">
      <c r="C14475">
        <v>32.421559999999999</v>
      </c>
      <c r="D14475">
        <v>17.545999999999999</v>
      </c>
      <c r="E14475">
        <v>20.28858</v>
      </c>
      <c r="F14475">
        <v>17.55</v>
      </c>
      <c r="G14475">
        <v>34.469430000000003</v>
      </c>
      <c r="H14475">
        <v>17.548999999999999</v>
      </c>
      <c r="I14475">
        <v>34.604379999999999</v>
      </c>
      <c r="J14475">
        <v>17.542000000000002</v>
      </c>
      <c r="K14475">
        <v>37.042380000000001</v>
      </c>
      <c r="L14475">
        <v>17.545999999999999</v>
      </c>
    </row>
    <row r="14476" spans="3:12" x14ac:dyDescent="0.3">
      <c r="C14476">
        <v>32.420810000000003</v>
      </c>
      <c r="D14476">
        <v>17.547000000000001</v>
      </c>
      <c r="E14476">
        <v>20.276540000000001</v>
      </c>
      <c r="F14476">
        <v>17.550999999999998</v>
      </c>
      <c r="G14476">
        <v>34.467750000000002</v>
      </c>
      <c r="H14476">
        <v>17.55</v>
      </c>
      <c r="I14476">
        <v>34.603740000000002</v>
      </c>
      <c r="J14476">
        <v>17.544</v>
      </c>
      <c r="K14476">
        <v>37.041989999999998</v>
      </c>
      <c r="L14476">
        <v>17.547000000000001</v>
      </c>
    </row>
    <row r="14477" spans="3:12" x14ac:dyDescent="0.3">
      <c r="C14477">
        <v>32.42</v>
      </c>
      <c r="D14477">
        <v>17.548999999999999</v>
      </c>
      <c r="E14477">
        <v>20.264430000000001</v>
      </c>
      <c r="F14477">
        <v>17.552</v>
      </c>
      <c r="G14477">
        <v>34.466050000000003</v>
      </c>
      <c r="H14477">
        <v>17.550999999999998</v>
      </c>
      <c r="I14477">
        <v>34.603079999999999</v>
      </c>
      <c r="J14477">
        <v>17.545000000000002</v>
      </c>
      <c r="K14477">
        <v>37.041600000000003</v>
      </c>
      <c r="L14477">
        <v>17.547999999999998</v>
      </c>
    </row>
    <row r="14478" spans="3:12" x14ac:dyDescent="0.3">
      <c r="C14478">
        <v>32.419150000000002</v>
      </c>
      <c r="D14478">
        <v>17.55</v>
      </c>
      <c r="E14478">
        <v>20.25225</v>
      </c>
      <c r="F14478">
        <v>17.553000000000001</v>
      </c>
      <c r="G14478">
        <v>34.464309999999998</v>
      </c>
      <c r="H14478">
        <v>17.552</v>
      </c>
      <c r="I14478">
        <v>34.602400000000003</v>
      </c>
      <c r="J14478">
        <v>17.545999999999999</v>
      </c>
      <c r="K14478">
        <v>37.041200000000003</v>
      </c>
      <c r="L14478">
        <v>17.55</v>
      </c>
    </row>
    <row r="14479" spans="3:12" x14ac:dyDescent="0.3">
      <c r="C14479">
        <v>32.418320000000001</v>
      </c>
      <c r="D14479">
        <v>17.550999999999998</v>
      </c>
      <c r="E14479">
        <v>20.239989999999999</v>
      </c>
      <c r="F14479">
        <v>17.555</v>
      </c>
      <c r="G14479">
        <v>34.462580000000003</v>
      </c>
      <c r="H14479">
        <v>17.553000000000001</v>
      </c>
      <c r="I14479">
        <v>34.601709999999997</v>
      </c>
      <c r="J14479">
        <v>17.547000000000001</v>
      </c>
      <c r="K14479">
        <v>37.040790000000001</v>
      </c>
      <c r="L14479">
        <v>17.550999999999998</v>
      </c>
    </row>
    <row r="14480" spans="3:12" x14ac:dyDescent="0.3">
      <c r="C14480">
        <v>32.41751</v>
      </c>
      <c r="D14480">
        <v>17.552</v>
      </c>
      <c r="E14480">
        <v>20.22766</v>
      </c>
      <c r="F14480">
        <v>17.556000000000001</v>
      </c>
      <c r="G14480">
        <v>34.46087</v>
      </c>
      <c r="H14480">
        <v>17.555</v>
      </c>
      <c r="I14480">
        <v>34.601010000000002</v>
      </c>
      <c r="J14480">
        <v>17.547999999999998</v>
      </c>
      <c r="K14480">
        <v>37.040399999999998</v>
      </c>
      <c r="L14480">
        <v>17.552</v>
      </c>
    </row>
    <row r="14481" spans="3:12" x14ac:dyDescent="0.3">
      <c r="C14481">
        <v>32.416730000000001</v>
      </c>
      <c r="D14481">
        <v>17.553000000000001</v>
      </c>
      <c r="E14481">
        <v>20.21528</v>
      </c>
      <c r="F14481">
        <v>17.556999999999999</v>
      </c>
      <c r="G14481">
        <v>34.45919</v>
      </c>
      <c r="H14481">
        <v>17.556000000000001</v>
      </c>
      <c r="I14481">
        <v>34.600299999999997</v>
      </c>
      <c r="J14481">
        <v>17.55</v>
      </c>
      <c r="K14481">
        <v>37.040019999999998</v>
      </c>
      <c r="L14481">
        <v>17.553000000000001</v>
      </c>
    </row>
    <row r="14482" spans="3:12" x14ac:dyDescent="0.3">
      <c r="C14482">
        <v>32.415939999999999</v>
      </c>
      <c r="D14482">
        <v>17.555</v>
      </c>
      <c r="E14482">
        <v>20.202819999999999</v>
      </c>
      <c r="F14482">
        <v>17.558</v>
      </c>
      <c r="G14482">
        <v>34.457569999999997</v>
      </c>
      <c r="H14482">
        <v>17.556999999999999</v>
      </c>
      <c r="I14482">
        <v>34.599589999999999</v>
      </c>
      <c r="J14482">
        <v>17.550999999999998</v>
      </c>
      <c r="K14482">
        <v>37.039670000000001</v>
      </c>
      <c r="L14482">
        <v>17.555</v>
      </c>
    </row>
    <row r="14483" spans="3:12" x14ac:dyDescent="0.3">
      <c r="C14483">
        <v>32.415120000000002</v>
      </c>
      <c r="D14483">
        <v>17.556000000000001</v>
      </c>
      <c r="E14483">
        <v>20.190300000000001</v>
      </c>
      <c r="F14483">
        <v>17.559000000000001</v>
      </c>
      <c r="G14483">
        <v>34.455959999999997</v>
      </c>
      <c r="H14483">
        <v>17.558</v>
      </c>
      <c r="I14483">
        <v>34.598869999999998</v>
      </c>
      <c r="J14483">
        <v>17.552</v>
      </c>
      <c r="K14483">
        <v>37.03931</v>
      </c>
      <c r="L14483">
        <v>17.556000000000001</v>
      </c>
    </row>
    <row r="14484" spans="3:12" x14ac:dyDescent="0.3">
      <c r="C14484">
        <v>32.414239999999999</v>
      </c>
      <c r="D14484">
        <v>17.556999999999999</v>
      </c>
      <c r="E14484">
        <v>20.177720000000001</v>
      </c>
      <c r="F14484">
        <v>17.561</v>
      </c>
      <c r="G14484">
        <v>34.454360000000001</v>
      </c>
      <c r="H14484">
        <v>17.559000000000001</v>
      </c>
      <c r="I14484">
        <v>34.598129999999998</v>
      </c>
      <c r="J14484">
        <v>17.553000000000001</v>
      </c>
      <c r="K14484">
        <v>37.038960000000003</v>
      </c>
      <c r="L14484">
        <v>17.556999999999999</v>
      </c>
    </row>
    <row r="14485" spans="3:12" x14ac:dyDescent="0.3">
      <c r="C14485">
        <v>32.413350000000001</v>
      </c>
      <c r="D14485">
        <v>17.558</v>
      </c>
      <c r="E14485">
        <v>20.16506</v>
      </c>
      <c r="F14485">
        <v>17.562000000000001</v>
      </c>
      <c r="G14485">
        <v>34.452750000000002</v>
      </c>
      <c r="H14485">
        <v>17.561</v>
      </c>
      <c r="I14485">
        <v>34.597369999999998</v>
      </c>
      <c r="J14485">
        <v>17.553999999999998</v>
      </c>
      <c r="K14485">
        <v>37.038600000000002</v>
      </c>
      <c r="L14485">
        <v>17.558</v>
      </c>
    </row>
    <row r="14486" spans="3:12" x14ac:dyDescent="0.3">
      <c r="C14486">
        <v>32.412489999999998</v>
      </c>
      <c r="D14486">
        <v>17.559000000000001</v>
      </c>
      <c r="E14486">
        <v>20.152349999999998</v>
      </c>
      <c r="F14486">
        <v>17.562999999999999</v>
      </c>
      <c r="G14486">
        <v>34.451129999999999</v>
      </c>
      <c r="H14486">
        <v>17.562000000000001</v>
      </c>
      <c r="I14486">
        <v>34.596620000000001</v>
      </c>
      <c r="J14486">
        <v>17.556000000000001</v>
      </c>
      <c r="K14486">
        <v>37.038220000000003</v>
      </c>
      <c r="L14486">
        <v>17.559000000000001</v>
      </c>
    </row>
    <row r="14487" spans="3:12" x14ac:dyDescent="0.3">
      <c r="C14487">
        <v>32.411709999999999</v>
      </c>
      <c r="D14487">
        <v>17.561</v>
      </c>
      <c r="E14487">
        <v>20.139569999999999</v>
      </c>
      <c r="F14487">
        <v>17.564</v>
      </c>
      <c r="G14487">
        <v>34.4495</v>
      </c>
      <c r="H14487">
        <v>17.562999999999999</v>
      </c>
      <c r="I14487">
        <v>34.595869999999998</v>
      </c>
      <c r="J14487">
        <v>17.556999999999999</v>
      </c>
      <c r="K14487">
        <v>37.037840000000003</v>
      </c>
      <c r="L14487">
        <v>17.561</v>
      </c>
    </row>
    <row r="14488" spans="3:12" x14ac:dyDescent="0.3">
      <c r="C14488">
        <v>32.411029999999997</v>
      </c>
      <c r="D14488">
        <v>17.562000000000001</v>
      </c>
      <c r="E14488">
        <v>20.126750000000001</v>
      </c>
      <c r="F14488">
        <v>17.565000000000001</v>
      </c>
      <c r="G14488">
        <v>34.447879999999998</v>
      </c>
      <c r="H14488">
        <v>17.564</v>
      </c>
      <c r="I14488">
        <v>34.595149999999997</v>
      </c>
      <c r="J14488">
        <v>17.558</v>
      </c>
      <c r="K14488">
        <v>37.03745</v>
      </c>
      <c r="L14488">
        <v>17.562000000000001</v>
      </c>
    </row>
    <row r="14489" spans="3:12" x14ac:dyDescent="0.3">
      <c r="C14489">
        <v>32.41046</v>
      </c>
      <c r="D14489">
        <v>17.562999999999999</v>
      </c>
      <c r="E14489">
        <v>20.113859999999999</v>
      </c>
      <c r="F14489">
        <v>17.567</v>
      </c>
      <c r="G14489">
        <v>34.446260000000002</v>
      </c>
      <c r="H14489">
        <v>17.565000000000001</v>
      </c>
      <c r="I14489">
        <v>34.59442</v>
      </c>
      <c r="J14489">
        <v>17.559000000000001</v>
      </c>
      <c r="K14489">
        <v>37.037039999999998</v>
      </c>
      <c r="L14489">
        <v>17.562999999999999</v>
      </c>
    </row>
    <row r="14490" spans="3:12" x14ac:dyDescent="0.3">
      <c r="C14490">
        <v>32.409979999999997</v>
      </c>
      <c r="D14490">
        <v>17.564</v>
      </c>
      <c r="E14490">
        <v>20.100919999999999</v>
      </c>
      <c r="F14490">
        <v>17.568000000000001</v>
      </c>
      <c r="G14490">
        <v>34.444650000000003</v>
      </c>
      <c r="H14490">
        <v>17.567</v>
      </c>
      <c r="I14490">
        <v>34.593710000000002</v>
      </c>
      <c r="J14490">
        <v>17.561</v>
      </c>
      <c r="K14490">
        <v>37.036630000000002</v>
      </c>
      <c r="L14490">
        <v>17.564</v>
      </c>
    </row>
    <row r="14491" spans="3:12" x14ac:dyDescent="0.3">
      <c r="C14491">
        <v>32.409500000000001</v>
      </c>
      <c r="D14491">
        <v>17.565999999999999</v>
      </c>
      <c r="E14491">
        <v>20.087900000000001</v>
      </c>
      <c r="F14491">
        <v>17.568999999999999</v>
      </c>
      <c r="G14491">
        <v>34.443049999999999</v>
      </c>
      <c r="H14491">
        <v>17.568000000000001</v>
      </c>
      <c r="I14491">
        <v>34.59299</v>
      </c>
      <c r="J14491">
        <v>17.562000000000001</v>
      </c>
      <c r="K14491">
        <v>37.036230000000003</v>
      </c>
      <c r="L14491">
        <v>17.565000000000001</v>
      </c>
    </row>
    <row r="14492" spans="3:12" x14ac:dyDescent="0.3">
      <c r="C14492">
        <v>32.408940000000001</v>
      </c>
      <c r="D14492">
        <v>17.567</v>
      </c>
      <c r="E14492">
        <v>20.0748</v>
      </c>
      <c r="F14492">
        <v>17.57</v>
      </c>
      <c r="G14492">
        <v>34.441470000000002</v>
      </c>
      <c r="H14492">
        <v>17.568999999999999</v>
      </c>
      <c r="I14492">
        <v>34.592289999999998</v>
      </c>
      <c r="J14492">
        <v>17.562999999999999</v>
      </c>
      <c r="K14492">
        <v>37.035820000000001</v>
      </c>
      <c r="L14492">
        <v>17.567</v>
      </c>
    </row>
    <row r="14493" spans="3:12" x14ac:dyDescent="0.3">
      <c r="C14493">
        <v>32.408270000000002</v>
      </c>
      <c r="D14493">
        <v>17.568000000000001</v>
      </c>
      <c r="E14493">
        <v>20.061620000000001</v>
      </c>
      <c r="F14493">
        <v>17.571999999999999</v>
      </c>
      <c r="G14493">
        <v>34.439909999999998</v>
      </c>
      <c r="H14493">
        <v>17.57</v>
      </c>
      <c r="I14493">
        <v>34.59158</v>
      </c>
      <c r="J14493">
        <v>17.564</v>
      </c>
      <c r="K14493">
        <v>37.035420000000002</v>
      </c>
      <c r="L14493">
        <v>17.568000000000001</v>
      </c>
    </row>
    <row r="14494" spans="3:12" x14ac:dyDescent="0.3">
      <c r="C14494">
        <v>32.407470000000004</v>
      </c>
      <c r="D14494">
        <v>17.568999999999999</v>
      </c>
      <c r="E14494">
        <v>20.048369999999998</v>
      </c>
      <c r="F14494">
        <v>17.573</v>
      </c>
      <c r="G14494">
        <v>34.438389999999998</v>
      </c>
      <c r="H14494">
        <v>17.571000000000002</v>
      </c>
      <c r="I14494">
        <v>34.590879999999999</v>
      </c>
      <c r="J14494">
        <v>17.565000000000001</v>
      </c>
      <c r="K14494">
        <v>37.034999999999997</v>
      </c>
      <c r="L14494">
        <v>17.568999999999999</v>
      </c>
    </row>
    <row r="14495" spans="3:12" x14ac:dyDescent="0.3">
      <c r="C14495">
        <v>32.406559999999999</v>
      </c>
      <c r="D14495">
        <v>17.57</v>
      </c>
      <c r="E14495">
        <v>20.035049999999998</v>
      </c>
      <c r="F14495">
        <v>17.574000000000002</v>
      </c>
      <c r="G14495">
        <v>34.436900000000001</v>
      </c>
      <c r="H14495">
        <v>17.573</v>
      </c>
      <c r="I14495">
        <v>34.590200000000003</v>
      </c>
      <c r="J14495">
        <v>17.567</v>
      </c>
      <c r="K14495">
        <v>37.034559999999999</v>
      </c>
      <c r="L14495">
        <v>17.57</v>
      </c>
    </row>
    <row r="14496" spans="3:12" x14ac:dyDescent="0.3">
      <c r="C14496">
        <v>32.405529999999999</v>
      </c>
      <c r="D14496">
        <v>17.571999999999999</v>
      </c>
      <c r="E14496">
        <v>20.02169</v>
      </c>
      <c r="F14496">
        <v>17.574999999999999</v>
      </c>
      <c r="G14496">
        <v>34.435420000000001</v>
      </c>
      <c r="H14496">
        <v>17.574000000000002</v>
      </c>
      <c r="I14496">
        <v>34.589530000000003</v>
      </c>
      <c r="J14496">
        <v>17.568000000000001</v>
      </c>
      <c r="K14496">
        <v>37.034109999999998</v>
      </c>
      <c r="L14496">
        <v>17.571999999999999</v>
      </c>
    </row>
    <row r="14497" spans="3:12" x14ac:dyDescent="0.3">
      <c r="C14497">
        <v>32.404449999999997</v>
      </c>
      <c r="D14497">
        <v>17.573</v>
      </c>
      <c r="E14497">
        <v>20.00826</v>
      </c>
      <c r="F14497">
        <v>17.576000000000001</v>
      </c>
      <c r="G14497">
        <v>34.433929999999997</v>
      </c>
      <c r="H14497">
        <v>17.574999999999999</v>
      </c>
      <c r="I14497">
        <v>34.588889999999999</v>
      </c>
      <c r="J14497">
        <v>17.568999999999999</v>
      </c>
      <c r="K14497">
        <v>37.033639999999998</v>
      </c>
      <c r="L14497">
        <v>17.573</v>
      </c>
    </row>
    <row r="14498" spans="3:12" x14ac:dyDescent="0.3">
      <c r="C14498">
        <v>32.403379999999999</v>
      </c>
      <c r="D14498">
        <v>17.574000000000002</v>
      </c>
      <c r="E14498">
        <v>19.994779999999999</v>
      </c>
      <c r="F14498">
        <v>17.577999999999999</v>
      </c>
      <c r="G14498">
        <v>34.432409999999997</v>
      </c>
      <c r="H14498">
        <v>17.576000000000001</v>
      </c>
      <c r="I14498">
        <v>34.588239999999999</v>
      </c>
      <c r="J14498">
        <v>17.57</v>
      </c>
      <c r="K14498">
        <v>37.033160000000002</v>
      </c>
      <c r="L14498">
        <v>17.574000000000002</v>
      </c>
    </row>
    <row r="14499" spans="3:12" x14ac:dyDescent="0.3">
      <c r="C14499">
        <v>32.402369999999998</v>
      </c>
      <c r="D14499">
        <v>17.574999999999999</v>
      </c>
      <c r="E14499">
        <v>19.98124</v>
      </c>
      <c r="F14499">
        <v>17.579000000000001</v>
      </c>
      <c r="G14499">
        <v>34.430880000000002</v>
      </c>
      <c r="H14499">
        <v>17.577999999999999</v>
      </c>
      <c r="I14499">
        <v>34.587600000000002</v>
      </c>
      <c r="J14499">
        <v>17.571000000000002</v>
      </c>
      <c r="K14499">
        <v>37.032690000000002</v>
      </c>
      <c r="L14499">
        <v>17.574999999999999</v>
      </c>
    </row>
    <row r="14500" spans="3:12" x14ac:dyDescent="0.3">
      <c r="C14500">
        <v>32.401429999999998</v>
      </c>
      <c r="D14500">
        <v>17.576000000000001</v>
      </c>
      <c r="E14500">
        <v>19.96763</v>
      </c>
      <c r="F14500">
        <v>17.579999999999998</v>
      </c>
      <c r="G14500">
        <v>34.429349999999999</v>
      </c>
      <c r="H14500">
        <v>17.579000000000001</v>
      </c>
      <c r="I14500">
        <v>34.586959999999998</v>
      </c>
      <c r="J14500">
        <v>17.573</v>
      </c>
      <c r="K14500">
        <v>37.032220000000002</v>
      </c>
      <c r="L14500">
        <v>17.576000000000001</v>
      </c>
    </row>
    <row r="14501" spans="3:12" x14ac:dyDescent="0.3">
      <c r="C14501">
        <v>32.400559999999999</v>
      </c>
      <c r="D14501">
        <v>17.577999999999999</v>
      </c>
      <c r="E14501">
        <v>19.953949999999999</v>
      </c>
      <c r="F14501">
        <v>17.581</v>
      </c>
      <c r="G14501">
        <v>34.427840000000003</v>
      </c>
      <c r="H14501">
        <v>17.579999999999998</v>
      </c>
      <c r="I14501">
        <v>34.586329999999997</v>
      </c>
      <c r="J14501">
        <v>17.574000000000002</v>
      </c>
      <c r="K14501">
        <v>37.031750000000002</v>
      </c>
      <c r="L14501">
        <v>17.577999999999999</v>
      </c>
    </row>
    <row r="14502" spans="3:12" x14ac:dyDescent="0.3">
      <c r="C14502">
        <v>32.399720000000002</v>
      </c>
      <c r="D14502">
        <v>17.579000000000001</v>
      </c>
      <c r="E14502">
        <v>19.94022</v>
      </c>
      <c r="F14502">
        <v>17.582000000000001</v>
      </c>
      <c r="G14502">
        <v>34.426369999999999</v>
      </c>
      <c r="H14502">
        <v>17.581</v>
      </c>
      <c r="I14502">
        <v>34.585709999999999</v>
      </c>
      <c r="J14502">
        <v>17.574999999999999</v>
      </c>
      <c r="K14502">
        <v>37.031300000000002</v>
      </c>
      <c r="L14502">
        <v>17.579000000000001</v>
      </c>
    </row>
    <row r="14503" spans="3:12" x14ac:dyDescent="0.3">
      <c r="C14503">
        <v>32.398910000000001</v>
      </c>
      <c r="D14503">
        <v>17.579999999999998</v>
      </c>
      <c r="E14503">
        <v>19.926410000000001</v>
      </c>
      <c r="F14503">
        <v>17.584</v>
      </c>
      <c r="G14503">
        <v>34.424939999999999</v>
      </c>
      <c r="H14503">
        <v>17.582000000000001</v>
      </c>
      <c r="I14503">
        <v>34.585090000000001</v>
      </c>
      <c r="J14503">
        <v>17.576000000000001</v>
      </c>
      <c r="K14503">
        <v>37.030859999999997</v>
      </c>
      <c r="L14503">
        <v>17.579999999999998</v>
      </c>
    </row>
    <row r="14504" spans="3:12" x14ac:dyDescent="0.3">
      <c r="C14504">
        <v>32.39819</v>
      </c>
      <c r="D14504">
        <v>17.581</v>
      </c>
      <c r="E14504">
        <v>19.91255</v>
      </c>
      <c r="F14504">
        <v>17.585000000000001</v>
      </c>
      <c r="G14504">
        <v>34.423549999999999</v>
      </c>
      <c r="H14504">
        <v>17.584</v>
      </c>
      <c r="I14504">
        <v>34.584470000000003</v>
      </c>
      <c r="J14504">
        <v>17.577000000000002</v>
      </c>
      <c r="K14504">
        <v>37.030439999999999</v>
      </c>
      <c r="L14504">
        <v>17.581</v>
      </c>
    </row>
    <row r="14505" spans="3:12" x14ac:dyDescent="0.3">
      <c r="C14505">
        <v>32.397620000000003</v>
      </c>
      <c r="D14505">
        <v>17.582000000000001</v>
      </c>
      <c r="E14505">
        <v>19.898630000000001</v>
      </c>
      <c r="F14505">
        <v>17.585999999999999</v>
      </c>
      <c r="G14505">
        <v>34.422170000000001</v>
      </c>
      <c r="H14505">
        <v>17.585000000000001</v>
      </c>
      <c r="I14505">
        <v>34.583849999999998</v>
      </c>
      <c r="J14505">
        <v>17.579000000000001</v>
      </c>
      <c r="K14505">
        <v>37.03</v>
      </c>
      <c r="L14505">
        <v>17.582000000000001</v>
      </c>
    </row>
    <row r="14506" spans="3:12" x14ac:dyDescent="0.3">
      <c r="C14506">
        <v>32.39716</v>
      </c>
      <c r="D14506">
        <v>17.584</v>
      </c>
      <c r="E14506">
        <v>19.88466</v>
      </c>
      <c r="F14506">
        <v>17.587</v>
      </c>
      <c r="G14506">
        <v>34.420789999999997</v>
      </c>
      <c r="H14506">
        <v>17.585999999999999</v>
      </c>
      <c r="I14506">
        <v>34.583240000000004</v>
      </c>
      <c r="J14506">
        <v>17.579999999999998</v>
      </c>
      <c r="K14506">
        <v>37.029559999999996</v>
      </c>
      <c r="L14506">
        <v>17.584</v>
      </c>
    </row>
    <row r="14507" spans="3:12" x14ac:dyDescent="0.3">
      <c r="C14507">
        <v>32.39676</v>
      </c>
      <c r="D14507">
        <v>17.585000000000001</v>
      </c>
      <c r="E14507">
        <v>19.870629999999998</v>
      </c>
      <c r="F14507">
        <v>17.588000000000001</v>
      </c>
      <c r="G14507">
        <v>34.419379999999997</v>
      </c>
      <c r="H14507">
        <v>17.587</v>
      </c>
      <c r="I14507">
        <v>34.582650000000001</v>
      </c>
      <c r="J14507">
        <v>17.581</v>
      </c>
      <c r="K14507">
        <v>37.029110000000003</v>
      </c>
      <c r="L14507">
        <v>17.585000000000001</v>
      </c>
    </row>
    <row r="14508" spans="3:12" x14ac:dyDescent="0.3">
      <c r="C14508">
        <v>32.396380000000001</v>
      </c>
      <c r="D14508">
        <v>17.585999999999999</v>
      </c>
      <c r="E14508">
        <v>19.856539999999999</v>
      </c>
      <c r="F14508">
        <v>17.59</v>
      </c>
      <c r="G14508">
        <v>34.417960000000001</v>
      </c>
      <c r="H14508">
        <v>17.588000000000001</v>
      </c>
      <c r="I14508">
        <v>34.582070000000002</v>
      </c>
      <c r="J14508">
        <v>17.582000000000001</v>
      </c>
      <c r="K14508">
        <v>37.028649999999999</v>
      </c>
      <c r="L14508">
        <v>17.585999999999999</v>
      </c>
    </row>
    <row r="14509" spans="3:12" x14ac:dyDescent="0.3">
      <c r="C14509">
        <v>32.395989999999998</v>
      </c>
      <c r="D14509">
        <v>17.587</v>
      </c>
      <c r="E14509">
        <v>19.842379999999999</v>
      </c>
      <c r="F14509">
        <v>17.591000000000001</v>
      </c>
      <c r="G14509">
        <v>34.416550000000001</v>
      </c>
      <c r="H14509">
        <v>17.59</v>
      </c>
      <c r="I14509">
        <v>34.581499999999998</v>
      </c>
      <c r="J14509">
        <v>17.582999999999998</v>
      </c>
      <c r="K14509">
        <v>37.028210000000001</v>
      </c>
      <c r="L14509">
        <v>17.587</v>
      </c>
    </row>
    <row r="14510" spans="3:12" x14ac:dyDescent="0.3">
      <c r="C14510">
        <v>32.395589999999999</v>
      </c>
      <c r="D14510">
        <v>17.588000000000001</v>
      </c>
      <c r="E14510">
        <v>19.828140000000001</v>
      </c>
      <c r="F14510">
        <v>17.591999999999999</v>
      </c>
      <c r="G14510">
        <v>34.415149999999997</v>
      </c>
      <c r="H14510">
        <v>17.591000000000001</v>
      </c>
      <c r="I14510">
        <v>34.580919999999999</v>
      </c>
      <c r="J14510">
        <v>17.585000000000001</v>
      </c>
      <c r="K14510">
        <v>37.027760000000001</v>
      </c>
      <c r="L14510">
        <v>17.588000000000001</v>
      </c>
    </row>
    <row r="14511" spans="3:12" x14ac:dyDescent="0.3">
      <c r="C14511">
        <v>32.395209999999999</v>
      </c>
      <c r="D14511">
        <v>17.59</v>
      </c>
      <c r="E14511">
        <v>19.813839999999999</v>
      </c>
      <c r="F14511">
        <v>17.593</v>
      </c>
      <c r="G14511">
        <v>34.413800000000002</v>
      </c>
      <c r="H14511">
        <v>17.591999999999999</v>
      </c>
      <c r="I14511">
        <v>34.58032</v>
      </c>
      <c r="J14511">
        <v>17.585999999999999</v>
      </c>
      <c r="K14511">
        <v>37.027320000000003</v>
      </c>
      <c r="L14511">
        <v>17.59</v>
      </c>
    </row>
    <row r="14512" spans="3:12" x14ac:dyDescent="0.3">
      <c r="C14512">
        <v>32.394889999999997</v>
      </c>
      <c r="D14512">
        <v>17.591000000000001</v>
      </c>
      <c r="E14512">
        <v>19.799469999999999</v>
      </c>
      <c r="F14512">
        <v>17.594000000000001</v>
      </c>
      <c r="G14512">
        <v>34.412480000000002</v>
      </c>
      <c r="H14512">
        <v>17.593</v>
      </c>
      <c r="I14512">
        <v>34.579700000000003</v>
      </c>
      <c r="J14512">
        <v>17.587</v>
      </c>
      <c r="K14512">
        <v>37.026899999999998</v>
      </c>
      <c r="L14512">
        <v>17.591000000000001</v>
      </c>
    </row>
    <row r="14513" spans="3:12" x14ac:dyDescent="0.3">
      <c r="C14513">
        <v>32.39461</v>
      </c>
      <c r="D14513">
        <v>17.591999999999999</v>
      </c>
      <c r="E14513">
        <v>19.785070000000001</v>
      </c>
      <c r="F14513">
        <v>17.596</v>
      </c>
      <c r="G14513">
        <v>34.411189999999998</v>
      </c>
      <c r="H14513">
        <v>17.594999999999999</v>
      </c>
      <c r="I14513">
        <v>34.579070000000002</v>
      </c>
      <c r="J14513">
        <v>17.588000000000001</v>
      </c>
      <c r="K14513">
        <v>37.026470000000003</v>
      </c>
      <c r="L14513">
        <v>17.591999999999999</v>
      </c>
    </row>
    <row r="14514" spans="3:12" x14ac:dyDescent="0.3">
      <c r="C14514">
        <v>32.394300000000001</v>
      </c>
      <c r="D14514">
        <v>17.593</v>
      </c>
      <c r="E14514">
        <v>19.77064</v>
      </c>
      <c r="F14514">
        <v>17.597000000000001</v>
      </c>
      <c r="G14514">
        <v>34.40992</v>
      </c>
      <c r="H14514">
        <v>17.596</v>
      </c>
      <c r="I14514">
        <v>34.578429999999997</v>
      </c>
      <c r="J14514">
        <v>17.588999999999999</v>
      </c>
      <c r="K14514">
        <v>37.026029999999999</v>
      </c>
      <c r="L14514">
        <v>17.593</v>
      </c>
    </row>
    <row r="14515" spans="3:12" x14ac:dyDescent="0.3">
      <c r="C14515">
        <v>32.393940000000001</v>
      </c>
      <c r="D14515">
        <v>17.594000000000001</v>
      </c>
      <c r="E14515">
        <v>19.756170000000001</v>
      </c>
      <c r="F14515">
        <v>17.597999999999999</v>
      </c>
      <c r="G14515">
        <v>34.408650000000002</v>
      </c>
      <c r="H14515">
        <v>17.597000000000001</v>
      </c>
      <c r="I14515">
        <v>34.577809999999999</v>
      </c>
      <c r="J14515">
        <v>17.591000000000001</v>
      </c>
      <c r="K14515">
        <v>37.025590000000001</v>
      </c>
      <c r="L14515">
        <v>17.594999999999999</v>
      </c>
    </row>
    <row r="14516" spans="3:12" x14ac:dyDescent="0.3">
      <c r="C14516">
        <v>32.393509999999999</v>
      </c>
      <c r="D14516">
        <v>17.596</v>
      </c>
      <c r="E14516">
        <v>19.74165</v>
      </c>
      <c r="F14516">
        <v>17.599</v>
      </c>
      <c r="G14516">
        <v>34.407339999999998</v>
      </c>
      <c r="H14516">
        <v>17.597999999999999</v>
      </c>
      <c r="I14516">
        <v>34.577199999999998</v>
      </c>
      <c r="J14516">
        <v>17.591999999999999</v>
      </c>
      <c r="K14516">
        <v>37.025149999999996</v>
      </c>
      <c r="L14516">
        <v>17.596</v>
      </c>
    </row>
    <row r="14517" spans="3:12" x14ac:dyDescent="0.3">
      <c r="C14517">
        <v>32.392949999999999</v>
      </c>
      <c r="D14517">
        <v>17.597000000000001</v>
      </c>
      <c r="E14517">
        <v>19.727070000000001</v>
      </c>
      <c r="F14517">
        <v>17.600999999999999</v>
      </c>
      <c r="G14517">
        <v>34.405990000000003</v>
      </c>
      <c r="H14517">
        <v>17.599</v>
      </c>
      <c r="I14517">
        <v>34.576599999999999</v>
      </c>
      <c r="J14517">
        <v>17.593</v>
      </c>
      <c r="K14517">
        <v>37.024720000000002</v>
      </c>
      <c r="L14517">
        <v>17.597000000000001</v>
      </c>
    </row>
    <row r="14518" spans="3:12" x14ac:dyDescent="0.3">
      <c r="C14518">
        <v>32.392270000000003</v>
      </c>
      <c r="D14518">
        <v>17.597999999999999</v>
      </c>
      <c r="E14518">
        <v>19.712420000000002</v>
      </c>
      <c r="F14518">
        <v>17.602</v>
      </c>
      <c r="G14518">
        <v>34.404600000000002</v>
      </c>
      <c r="H14518">
        <v>17.600999999999999</v>
      </c>
      <c r="I14518">
        <v>34.576009999999997</v>
      </c>
      <c r="J14518">
        <v>17.594000000000001</v>
      </c>
      <c r="K14518">
        <v>37.024290000000001</v>
      </c>
      <c r="L14518">
        <v>17.597999999999999</v>
      </c>
    </row>
    <row r="14519" spans="3:12" x14ac:dyDescent="0.3">
      <c r="C14519">
        <v>32.391489999999997</v>
      </c>
      <c r="D14519">
        <v>17.599</v>
      </c>
      <c r="E14519">
        <v>19.697700000000001</v>
      </c>
      <c r="F14519">
        <v>17.603000000000002</v>
      </c>
      <c r="G14519">
        <v>34.403190000000002</v>
      </c>
      <c r="H14519">
        <v>17.602</v>
      </c>
      <c r="I14519">
        <v>34.575420000000001</v>
      </c>
      <c r="J14519">
        <v>17.596</v>
      </c>
      <c r="K14519">
        <v>37.023870000000002</v>
      </c>
      <c r="L14519">
        <v>17.599</v>
      </c>
    </row>
    <row r="14520" spans="3:12" x14ac:dyDescent="0.3">
      <c r="C14520">
        <v>32.390630000000002</v>
      </c>
      <c r="D14520">
        <v>17.600999999999999</v>
      </c>
      <c r="E14520">
        <v>19.682939999999999</v>
      </c>
      <c r="F14520">
        <v>17.603999999999999</v>
      </c>
      <c r="G14520">
        <v>34.401739999999997</v>
      </c>
      <c r="H14520">
        <v>17.603000000000002</v>
      </c>
      <c r="I14520">
        <v>34.574840000000002</v>
      </c>
      <c r="J14520">
        <v>17.597000000000001</v>
      </c>
      <c r="K14520">
        <v>37.02346</v>
      </c>
      <c r="L14520">
        <v>17.600999999999999</v>
      </c>
    </row>
    <row r="14521" spans="3:12" x14ac:dyDescent="0.3">
      <c r="C14521">
        <v>32.389719999999997</v>
      </c>
      <c r="D14521">
        <v>17.602</v>
      </c>
      <c r="E14521">
        <v>19.668130000000001</v>
      </c>
      <c r="F14521">
        <v>17.605</v>
      </c>
      <c r="G14521">
        <v>34.400289999999998</v>
      </c>
      <c r="H14521">
        <v>17.603999999999999</v>
      </c>
      <c r="I14521">
        <v>34.574269999999999</v>
      </c>
      <c r="J14521">
        <v>17.597999999999999</v>
      </c>
      <c r="K14521">
        <v>37.023029999999999</v>
      </c>
      <c r="L14521">
        <v>17.602</v>
      </c>
    </row>
    <row r="14522" spans="3:12" x14ac:dyDescent="0.3">
      <c r="C14522">
        <v>32.388800000000003</v>
      </c>
      <c r="D14522">
        <v>17.603000000000002</v>
      </c>
      <c r="E14522">
        <v>19.653269999999999</v>
      </c>
      <c r="F14522">
        <v>17.606999999999999</v>
      </c>
      <c r="G14522">
        <v>34.39884</v>
      </c>
      <c r="H14522">
        <v>17.605</v>
      </c>
      <c r="I14522">
        <v>34.573720000000002</v>
      </c>
      <c r="J14522">
        <v>17.599</v>
      </c>
      <c r="K14522">
        <v>37.022599999999997</v>
      </c>
      <c r="L14522">
        <v>17.603000000000002</v>
      </c>
    </row>
    <row r="14523" spans="3:12" x14ac:dyDescent="0.3">
      <c r="C14523">
        <v>32.387920000000001</v>
      </c>
      <c r="D14523">
        <v>17.603999999999999</v>
      </c>
      <c r="E14523">
        <v>19.638349999999999</v>
      </c>
      <c r="F14523">
        <v>17.608000000000001</v>
      </c>
      <c r="G14523">
        <v>34.397399999999998</v>
      </c>
      <c r="H14523">
        <v>17.606999999999999</v>
      </c>
      <c r="I14523">
        <v>34.573180000000001</v>
      </c>
      <c r="J14523">
        <v>17.600000000000001</v>
      </c>
      <c r="K14523">
        <v>37.02216</v>
      </c>
      <c r="L14523">
        <v>17.603999999999999</v>
      </c>
    </row>
    <row r="14524" spans="3:12" x14ac:dyDescent="0.3">
      <c r="C14524">
        <v>32.387160000000002</v>
      </c>
      <c r="D14524">
        <v>17.605</v>
      </c>
      <c r="E14524">
        <v>19.623360000000002</v>
      </c>
      <c r="F14524">
        <v>17.609000000000002</v>
      </c>
      <c r="G14524">
        <v>34.395980000000002</v>
      </c>
      <c r="H14524">
        <v>17.608000000000001</v>
      </c>
      <c r="I14524">
        <v>34.572659999999999</v>
      </c>
      <c r="J14524">
        <v>17.602</v>
      </c>
      <c r="K14524">
        <v>37.021720000000002</v>
      </c>
      <c r="L14524">
        <v>17.605</v>
      </c>
    </row>
    <row r="14525" spans="3:12" x14ac:dyDescent="0.3">
      <c r="C14525">
        <v>32.386539999999997</v>
      </c>
      <c r="D14525">
        <v>17.606999999999999</v>
      </c>
      <c r="E14525">
        <v>19.60829</v>
      </c>
      <c r="F14525">
        <v>17.61</v>
      </c>
      <c r="G14525">
        <v>34.394570000000002</v>
      </c>
      <c r="H14525">
        <v>17.609000000000002</v>
      </c>
      <c r="I14525">
        <v>34.572150000000001</v>
      </c>
      <c r="J14525">
        <v>17.603000000000002</v>
      </c>
      <c r="K14525">
        <v>37.021270000000001</v>
      </c>
      <c r="L14525">
        <v>17.606999999999999</v>
      </c>
    </row>
    <row r="14526" spans="3:12" x14ac:dyDescent="0.3">
      <c r="C14526">
        <v>32.386029999999998</v>
      </c>
      <c r="D14526">
        <v>17.608000000000001</v>
      </c>
      <c r="E14526">
        <v>19.593139999999998</v>
      </c>
      <c r="F14526">
        <v>17.611000000000001</v>
      </c>
      <c r="G14526">
        <v>34.3932</v>
      </c>
      <c r="H14526">
        <v>17.61</v>
      </c>
      <c r="I14526">
        <v>34.571640000000002</v>
      </c>
      <c r="J14526">
        <v>17.603999999999999</v>
      </c>
      <c r="K14526">
        <v>37.020829999999997</v>
      </c>
      <c r="L14526">
        <v>17.608000000000001</v>
      </c>
    </row>
    <row r="14527" spans="3:12" x14ac:dyDescent="0.3">
      <c r="C14527">
        <v>32.385599999999997</v>
      </c>
      <c r="D14527">
        <v>17.609000000000002</v>
      </c>
      <c r="E14527">
        <v>19.5779</v>
      </c>
      <c r="F14527">
        <v>17.613</v>
      </c>
      <c r="G14527">
        <v>34.391849999999998</v>
      </c>
      <c r="H14527">
        <v>17.611999999999998</v>
      </c>
      <c r="I14527">
        <v>34.571120000000001</v>
      </c>
      <c r="J14527">
        <v>17.605</v>
      </c>
      <c r="K14527">
        <v>37.020380000000003</v>
      </c>
      <c r="L14527">
        <v>17.609000000000002</v>
      </c>
    </row>
    <row r="14528" spans="3:12" x14ac:dyDescent="0.3">
      <c r="C14528">
        <v>32.385280000000002</v>
      </c>
      <c r="D14528">
        <v>17.61</v>
      </c>
      <c r="E14528">
        <v>19.562570000000001</v>
      </c>
      <c r="F14528">
        <v>17.614000000000001</v>
      </c>
      <c r="G14528">
        <v>34.390500000000003</v>
      </c>
      <c r="H14528">
        <v>17.613</v>
      </c>
      <c r="I14528">
        <v>34.57058</v>
      </c>
      <c r="J14528">
        <v>17.606000000000002</v>
      </c>
      <c r="K14528">
        <v>37.019910000000003</v>
      </c>
      <c r="L14528">
        <v>17.61</v>
      </c>
    </row>
    <row r="14529" spans="3:12" x14ac:dyDescent="0.3">
      <c r="C14529">
        <v>32.385080000000002</v>
      </c>
      <c r="D14529">
        <v>17.611000000000001</v>
      </c>
      <c r="E14529">
        <v>19.547149999999998</v>
      </c>
      <c r="F14529">
        <v>17.614999999999998</v>
      </c>
      <c r="G14529">
        <v>34.389119999999998</v>
      </c>
      <c r="H14529">
        <v>17.614000000000001</v>
      </c>
      <c r="I14529">
        <v>34.570050000000002</v>
      </c>
      <c r="J14529">
        <v>17.608000000000001</v>
      </c>
      <c r="K14529">
        <v>37.019410000000001</v>
      </c>
      <c r="L14529">
        <v>17.611000000000001</v>
      </c>
    </row>
    <row r="14530" spans="3:12" x14ac:dyDescent="0.3">
      <c r="C14530">
        <v>32.384970000000003</v>
      </c>
      <c r="D14530">
        <v>17.613</v>
      </c>
      <c r="E14530">
        <v>19.531639999999999</v>
      </c>
      <c r="F14530">
        <v>17.616</v>
      </c>
      <c r="G14530">
        <v>34.387700000000002</v>
      </c>
      <c r="H14530">
        <v>17.614999999999998</v>
      </c>
      <c r="I14530">
        <v>34.569519999999997</v>
      </c>
      <c r="J14530">
        <v>17.609000000000002</v>
      </c>
      <c r="K14530">
        <v>37.018880000000003</v>
      </c>
      <c r="L14530">
        <v>17.613</v>
      </c>
    </row>
    <row r="14531" spans="3:12" x14ac:dyDescent="0.3">
      <c r="C14531">
        <v>32.384970000000003</v>
      </c>
      <c r="D14531">
        <v>17.614000000000001</v>
      </c>
      <c r="E14531">
        <v>19.516020000000001</v>
      </c>
      <c r="F14531">
        <v>17.617999999999999</v>
      </c>
      <c r="G14531">
        <v>34.38626</v>
      </c>
      <c r="H14531">
        <v>17.616</v>
      </c>
      <c r="I14531">
        <v>34.569000000000003</v>
      </c>
      <c r="J14531">
        <v>17.61</v>
      </c>
      <c r="K14531">
        <v>37.018360000000001</v>
      </c>
      <c r="L14531">
        <v>17.614000000000001</v>
      </c>
    </row>
    <row r="14532" spans="3:12" x14ac:dyDescent="0.3">
      <c r="C14532">
        <v>32.385060000000003</v>
      </c>
      <c r="D14532">
        <v>17.614999999999998</v>
      </c>
      <c r="E14532">
        <v>19.50029</v>
      </c>
      <c r="F14532">
        <v>17.619</v>
      </c>
      <c r="G14532">
        <v>34.384799999999998</v>
      </c>
      <c r="H14532">
        <v>17.617999999999999</v>
      </c>
      <c r="I14532">
        <v>34.568489999999997</v>
      </c>
      <c r="J14532">
        <v>17.611000000000001</v>
      </c>
      <c r="K14532">
        <v>37.01784</v>
      </c>
      <c r="L14532">
        <v>17.614999999999998</v>
      </c>
    </row>
    <row r="14533" spans="3:12" x14ac:dyDescent="0.3">
      <c r="C14533">
        <v>32.385199999999998</v>
      </c>
      <c r="D14533">
        <v>17.616</v>
      </c>
      <c r="E14533">
        <v>19.48443</v>
      </c>
      <c r="F14533">
        <v>17.62</v>
      </c>
      <c r="G14533">
        <v>34.38335</v>
      </c>
      <c r="H14533">
        <v>17.619</v>
      </c>
      <c r="I14533">
        <v>34.567959999999999</v>
      </c>
      <c r="J14533">
        <v>17.613</v>
      </c>
      <c r="K14533">
        <v>37.01735</v>
      </c>
      <c r="L14533">
        <v>17.616</v>
      </c>
    </row>
    <row r="14534" spans="3:12" x14ac:dyDescent="0.3">
      <c r="C14534">
        <v>32.385300000000001</v>
      </c>
      <c r="D14534">
        <v>17.617000000000001</v>
      </c>
      <c r="E14534">
        <v>19.468440000000001</v>
      </c>
      <c r="F14534">
        <v>17.620999999999999</v>
      </c>
      <c r="G14534">
        <v>34.381880000000002</v>
      </c>
      <c r="H14534">
        <v>17.62</v>
      </c>
      <c r="I14534">
        <v>34.567419999999998</v>
      </c>
      <c r="J14534">
        <v>17.614000000000001</v>
      </c>
      <c r="K14534">
        <v>37.01688</v>
      </c>
      <c r="L14534">
        <v>17.617000000000001</v>
      </c>
    </row>
    <row r="14535" spans="3:12" x14ac:dyDescent="0.3">
      <c r="C14535">
        <v>32.385330000000003</v>
      </c>
      <c r="D14535">
        <v>17.619</v>
      </c>
      <c r="E14535">
        <v>19.452310000000001</v>
      </c>
      <c r="F14535">
        <v>17.622</v>
      </c>
      <c r="G14535">
        <v>34.380400000000002</v>
      </c>
      <c r="H14535">
        <v>17.620999999999999</v>
      </c>
      <c r="I14535">
        <v>34.566879999999998</v>
      </c>
      <c r="J14535">
        <v>17.614999999999998</v>
      </c>
      <c r="K14535">
        <v>37.016440000000003</v>
      </c>
      <c r="L14535">
        <v>17.619</v>
      </c>
    </row>
    <row r="14536" spans="3:12" x14ac:dyDescent="0.3">
      <c r="C14536">
        <v>32.385280000000002</v>
      </c>
      <c r="D14536">
        <v>17.62</v>
      </c>
      <c r="E14536">
        <v>19.436050000000002</v>
      </c>
      <c r="F14536">
        <v>17.623999999999999</v>
      </c>
      <c r="G14536">
        <v>34.378889999999998</v>
      </c>
      <c r="H14536">
        <v>17.623000000000001</v>
      </c>
      <c r="I14536">
        <v>34.566310000000001</v>
      </c>
      <c r="J14536">
        <v>17.616</v>
      </c>
      <c r="K14536">
        <v>37.016030000000001</v>
      </c>
      <c r="L14536">
        <v>17.62</v>
      </c>
    </row>
    <row r="14537" spans="3:12" x14ac:dyDescent="0.3">
      <c r="C14537">
        <v>32.385199999999998</v>
      </c>
      <c r="D14537">
        <v>17.620999999999999</v>
      </c>
      <c r="E14537">
        <v>19.419650000000001</v>
      </c>
      <c r="F14537">
        <v>17.625</v>
      </c>
      <c r="G14537">
        <v>34.377330000000001</v>
      </c>
      <c r="H14537">
        <v>17.623999999999999</v>
      </c>
      <c r="I14537">
        <v>34.565730000000002</v>
      </c>
      <c r="J14537">
        <v>17.617000000000001</v>
      </c>
      <c r="K14537">
        <v>37.015619999999998</v>
      </c>
      <c r="L14537">
        <v>17.620999999999999</v>
      </c>
    </row>
    <row r="14538" spans="3:12" x14ac:dyDescent="0.3">
      <c r="C14538">
        <v>32.385089999999998</v>
      </c>
      <c r="D14538">
        <v>17.622</v>
      </c>
      <c r="E14538">
        <v>19.403099999999998</v>
      </c>
      <c r="F14538">
        <v>17.626000000000001</v>
      </c>
      <c r="G14538">
        <v>34.37576</v>
      </c>
      <c r="H14538">
        <v>17.625</v>
      </c>
      <c r="I14538">
        <v>34.56514</v>
      </c>
      <c r="J14538">
        <v>17.619</v>
      </c>
      <c r="K14538">
        <v>37.015230000000003</v>
      </c>
      <c r="L14538">
        <v>17.622</v>
      </c>
    </row>
    <row r="14539" spans="3:12" x14ac:dyDescent="0.3">
      <c r="C14539">
        <v>32.384970000000003</v>
      </c>
      <c r="D14539">
        <v>17.623000000000001</v>
      </c>
      <c r="E14539">
        <v>19.386420000000001</v>
      </c>
      <c r="F14539">
        <v>17.626999999999999</v>
      </c>
      <c r="G14539">
        <v>34.374160000000003</v>
      </c>
      <c r="H14539">
        <v>17.626000000000001</v>
      </c>
      <c r="I14539">
        <v>34.564540000000001</v>
      </c>
      <c r="J14539">
        <v>17.62</v>
      </c>
      <c r="K14539">
        <v>37.01484</v>
      </c>
      <c r="L14539">
        <v>17.623999999999999</v>
      </c>
    </row>
    <row r="14540" spans="3:12" x14ac:dyDescent="0.3">
      <c r="C14540">
        <v>32.384830000000001</v>
      </c>
      <c r="D14540">
        <v>17.625</v>
      </c>
      <c r="E14540">
        <v>19.369599999999998</v>
      </c>
      <c r="F14540">
        <v>17.628</v>
      </c>
      <c r="G14540">
        <v>34.372579999999999</v>
      </c>
      <c r="H14540">
        <v>17.626999999999999</v>
      </c>
      <c r="I14540">
        <v>34.563949999999998</v>
      </c>
      <c r="J14540">
        <v>17.620999999999999</v>
      </c>
      <c r="K14540">
        <v>37.01446</v>
      </c>
      <c r="L14540">
        <v>17.625</v>
      </c>
    </row>
    <row r="14541" spans="3:12" x14ac:dyDescent="0.3">
      <c r="C14541">
        <v>32.384680000000003</v>
      </c>
      <c r="D14541">
        <v>17.626000000000001</v>
      </c>
      <c r="E14541">
        <v>19.352630000000001</v>
      </c>
      <c r="F14541">
        <v>17.63</v>
      </c>
      <c r="G14541">
        <v>34.371009999999998</v>
      </c>
      <c r="H14541">
        <v>17.629000000000001</v>
      </c>
      <c r="I14541">
        <v>34.563369999999999</v>
      </c>
      <c r="J14541">
        <v>17.622</v>
      </c>
      <c r="K14541">
        <v>37.014069999999997</v>
      </c>
      <c r="L14541">
        <v>17.626000000000001</v>
      </c>
    </row>
    <row r="14542" spans="3:12" x14ac:dyDescent="0.3">
      <c r="C14542">
        <v>32.384520000000002</v>
      </c>
      <c r="D14542">
        <v>17.626999999999999</v>
      </c>
      <c r="E14542">
        <v>19.335509999999999</v>
      </c>
      <c r="F14542">
        <v>17.631</v>
      </c>
      <c r="G14542">
        <v>34.369430000000001</v>
      </c>
      <c r="H14542">
        <v>17.63</v>
      </c>
      <c r="I14542">
        <v>34.56279</v>
      </c>
      <c r="J14542">
        <v>17.623999999999999</v>
      </c>
      <c r="K14542">
        <v>37.013669999999998</v>
      </c>
      <c r="L14542">
        <v>17.626999999999999</v>
      </c>
    </row>
    <row r="14543" spans="3:12" x14ac:dyDescent="0.3">
      <c r="C14543">
        <v>32.38429</v>
      </c>
      <c r="D14543">
        <v>17.628</v>
      </c>
      <c r="E14543">
        <v>19.31823</v>
      </c>
      <c r="F14543">
        <v>17.632000000000001</v>
      </c>
      <c r="G14543">
        <v>34.367840000000001</v>
      </c>
      <c r="H14543">
        <v>17.631</v>
      </c>
      <c r="I14543">
        <v>34.56221</v>
      </c>
      <c r="J14543">
        <v>17.625</v>
      </c>
      <c r="K14543">
        <v>37.013280000000002</v>
      </c>
      <c r="L14543">
        <v>17.628</v>
      </c>
    </row>
    <row r="14544" spans="3:12" x14ac:dyDescent="0.3">
      <c r="C14544">
        <v>32.383960000000002</v>
      </c>
      <c r="D14544">
        <v>17.629000000000001</v>
      </c>
      <c r="E14544">
        <v>19.30078</v>
      </c>
      <c r="F14544">
        <v>17.632999999999999</v>
      </c>
      <c r="G14544">
        <v>34.366239999999998</v>
      </c>
      <c r="H14544">
        <v>17.632000000000001</v>
      </c>
      <c r="I14544">
        <v>34.561630000000001</v>
      </c>
      <c r="J14544">
        <v>17.626000000000001</v>
      </c>
      <c r="K14544">
        <v>37.012869999999999</v>
      </c>
      <c r="L14544">
        <v>17.63</v>
      </c>
    </row>
    <row r="14545" spans="3:12" x14ac:dyDescent="0.3">
      <c r="C14545">
        <v>32.383499999999998</v>
      </c>
      <c r="D14545">
        <v>17.631</v>
      </c>
      <c r="E14545">
        <v>19.283159999999999</v>
      </c>
      <c r="F14545">
        <v>17.635000000000002</v>
      </c>
      <c r="G14545">
        <v>34.364620000000002</v>
      </c>
      <c r="H14545">
        <v>17.632999999999999</v>
      </c>
      <c r="I14545">
        <v>34.561039999999998</v>
      </c>
      <c r="J14545">
        <v>17.626999999999999</v>
      </c>
      <c r="K14545">
        <v>37.012450000000001</v>
      </c>
      <c r="L14545">
        <v>17.631</v>
      </c>
    </row>
    <row r="14546" spans="3:12" x14ac:dyDescent="0.3">
      <c r="C14546">
        <v>32.382899999999999</v>
      </c>
      <c r="D14546">
        <v>17.632000000000001</v>
      </c>
      <c r="E14546">
        <v>19.265360000000001</v>
      </c>
      <c r="F14546">
        <v>17.635999999999999</v>
      </c>
      <c r="G14546">
        <v>34.36298</v>
      </c>
      <c r="H14546">
        <v>17.635000000000002</v>
      </c>
      <c r="I14546">
        <v>34.560420000000001</v>
      </c>
      <c r="J14546">
        <v>17.628</v>
      </c>
      <c r="K14546">
        <v>37.012039999999999</v>
      </c>
      <c r="L14546">
        <v>17.632000000000001</v>
      </c>
    </row>
    <row r="14547" spans="3:12" x14ac:dyDescent="0.3">
      <c r="C14547">
        <v>32.38223</v>
      </c>
      <c r="D14547">
        <v>17.632999999999999</v>
      </c>
      <c r="E14547">
        <v>19.247389999999999</v>
      </c>
      <c r="F14547">
        <v>17.637</v>
      </c>
      <c r="G14547">
        <v>34.361310000000003</v>
      </c>
      <c r="H14547">
        <v>17.635999999999999</v>
      </c>
      <c r="I14547">
        <v>34.55979</v>
      </c>
      <c r="J14547">
        <v>17.63</v>
      </c>
      <c r="K14547">
        <v>37.011620000000001</v>
      </c>
      <c r="L14547">
        <v>17.632999999999999</v>
      </c>
    </row>
    <row r="14548" spans="3:12" x14ac:dyDescent="0.3">
      <c r="C14548">
        <v>32.381529999999998</v>
      </c>
      <c r="D14548">
        <v>17.634</v>
      </c>
      <c r="E14548">
        <v>19.229230000000001</v>
      </c>
      <c r="F14548">
        <v>17.638000000000002</v>
      </c>
      <c r="G14548">
        <v>34.359630000000003</v>
      </c>
      <c r="H14548">
        <v>17.637</v>
      </c>
      <c r="I14548">
        <v>34.559150000000002</v>
      </c>
      <c r="J14548">
        <v>17.631</v>
      </c>
      <c r="K14548">
        <v>37.011200000000002</v>
      </c>
      <c r="L14548">
        <v>17.634</v>
      </c>
    </row>
    <row r="14549" spans="3:12" x14ac:dyDescent="0.3">
      <c r="C14549">
        <v>32.380859999999998</v>
      </c>
      <c r="D14549">
        <v>17.635999999999999</v>
      </c>
      <c r="E14549">
        <v>19.210899999999999</v>
      </c>
      <c r="F14549">
        <v>17.638999999999999</v>
      </c>
      <c r="G14549">
        <v>34.357970000000002</v>
      </c>
      <c r="H14549">
        <v>17.638000000000002</v>
      </c>
      <c r="I14549">
        <v>34.558509999999998</v>
      </c>
      <c r="J14549">
        <v>17.632000000000001</v>
      </c>
      <c r="K14549">
        <v>37.010779999999997</v>
      </c>
      <c r="L14549">
        <v>17.635999999999999</v>
      </c>
    </row>
    <row r="14550" spans="3:12" x14ac:dyDescent="0.3">
      <c r="C14550">
        <v>32.380249999999997</v>
      </c>
      <c r="D14550">
        <v>17.637</v>
      </c>
      <c r="E14550">
        <v>19.192399999999999</v>
      </c>
      <c r="F14550">
        <v>17.640999999999998</v>
      </c>
      <c r="G14550">
        <v>34.35633</v>
      </c>
      <c r="H14550">
        <v>17.638999999999999</v>
      </c>
      <c r="I14550">
        <v>34.557870000000001</v>
      </c>
      <c r="J14550">
        <v>17.632999999999999</v>
      </c>
      <c r="K14550">
        <v>37.010379999999998</v>
      </c>
      <c r="L14550">
        <v>17.637</v>
      </c>
    </row>
    <row r="14551" spans="3:12" x14ac:dyDescent="0.3">
      <c r="C14551">
        <v>32.379689999999997</v>
      </c>
      <c r="D14551">
        <v>17.638000000000002</v>
      </c>
      <c r="E14551">
        <v>19.173719999999999</v>
      </c>
      <c r="F14551">
        <v>17.641999999999999</v>
      </c>
      <c r="G14551">
        <v>34.35472</v>
      </c>
      <c r="H14551">
        <v>17.640999999999998</v>
      </c>
      <c r="I14551">
        <v>34.557220000000001</v>
      </c>
      <c r="J14551">
        <v>17.634</v>
      </c>
      <c r="K14551">
        <v>37.01</v>
      </c>
      <c r="L14551">
        <v>17.638000000000002</v>
      </c>
    </row>
    <row r="14552" spans="3:12" x14ac:dyDescent="0.3">
      <c r="C14552">
        <v>32.379150000000003</v>
      </c>
      <c r="D14552">
        <v>17.638999999999999</v>
      </c>
      <c r="E14552">
        <v>19.15485</v>
      </c>
      <c r="F14552">
        <v>17.643000000000001</v>
      </c>
      <c r="G14552">
        <v>34.35313</v>
      </c>
      <c r="H14552">
        <v>17.641999999999999</v>
      </c>
      <c r="I14552">
        <v>34.556570000000001</v>
      </c>
      <c r="J14552">
        <v>17.635999999999999</v>
      </c>
      <c r="K14552">
        <v>37.009619999999998</v>
      </c>
      <c r="L14552">
        <v>17.638999999999999</v>
      </c>
    </row>
    <row r="14553" spans="3:12" x14ac:dyDescent="0.3">
      <c r="C14553">
        <v>32.378639999999997</v>
      </c>
      <c r="D14553">
        <v>17.64</v>
      </c>
      <c r="E14553">
        <v>19.135809999999999</v>
      </c>
      <c r="F14553">
        <v>17.643999999999998</v>
      </c>
      <c r="G14553">
        <v>34.351570000000002</v>
      </c>
      <c r="H14553">
        <v>17.643000000000001</v>
      </c>
      <c r="I14553">
        <v>34.555900000000001</v>
      </c>
      <c r="J14553">
        <v>17.637</v>
      </c>
      <c r="K14553">
        <v>37.009239999999998</v>
      </c>
      <c r="L14553">
        <v>17.640999999999998</v>
      </c>
    </row>
    <row r="14554" spans="3:12" x14ac:dyDescent="0.3">
      <c r="C14554">
        <v>32.378140000000002</v>
      </c>
      <c r="D14554">
        <v>17.641999999999999</v>
      </c>
      <c r="E14554">
        <v>19.116579999999999</v>
      </c>
      <c r="F14554">
        <v>17.646000000000001</v>
      </c>
      <c r="G14554">
        <v>34.35</v>
      </c>
      <c r="H14554">
        <v>17.643999999999998</v>
      </c>
      <c r="I14554">
        <v>34.555219999999998</v>
      </c>
      <c r="J14554">
        <v>17.638000000000002</v>
      </c>
      <c r="K14554">
        <v>37.008870000000002</v>
      </c>
      <c r="L14554">
        <v>17.641999999999999</v>
      </c>
    </row>
    <row r="14555" spans="3:12" x14ac:dyDescent="0.3">
      <c r="C14555">
        <v>32.37762</v>
      </c>
      <c r="D14555">
        <v>17.643000000000001</v>
      </c>
      <c r="E14555">
        <v>19.097180000000002</v>
      </c>
      <c r="F14555">
        <v>17.646999999999998</v>
      </c>
      <c r="G14555">
        <v>34.348399999999998</v>
      </c>
      <c r="H14555">
        <v>17.646000000000001</v>
      </c>
      <c r="I14555">
        <v>34.55453</v>
      </c>
      <c r="J14555">
        <v>17.638999999999999</v>
      </c>
      <c r="K14555">
        <v>37.008479999999999</v>
      </c>
      <c r="L14555">
        <v>17.643000000000001</v>
      </c>
    </row>
    <row r="14556" spans="3:12" x14ac:dyDescent="0.3">
      <c r="C14556">
        <v>32.377079999999999</v>
      </c>
      <c r="D14556">
        <v>17.643999999999998</v>
      </c>
      <c r="E14556">
        <v>19.0776</v>
      </c>
      <c r="F14556">
        <v>17.648</v>
      </c>
      <c r="G14556">
        <v>34.346739999999997</v>
      </c>
      <c r="H14556">
        <v>17.646999999999998</v>
      </c>
      <c r="I14556">
        <v>34.553840000000001</v>
      </c>
      <c r="J14556">
        <v>17.640999999999998</v>
      </c>
      <c r="K14556">
        <v>37.008090000000003</v>
      </c>
      <c r="L14556">
        <v>17.643999999999998</v>
      </c>
    </row>
    <row r="14557" spans="3:12" x14ac:dyDescent="0.3">
      <c r="C14557">
        <v>32.3765</v>
      </c>
      <c r="D14557">
        <v>17.645</v>
      </c>
      <c r="E14557">
        <v>19.057849999999998</v>
      </c>
      <c r="F14557">
        <v>17.649000000000001</v>
      </c>
      <c r="G14557">
        <v>34.345030000000001</v>
      </c>
      <c r="H14557">
        <v>17.648</v>
      </c>
      <c r="I14557">
        <v>34.553150000000002</v>
      </c>
      <c r="J14557">
        <v>17.641999999999999</v>
      </c>
      <c r="K14557">
        <v>37.007710000000003</v>
      </c>
      <c r="L14557">
        <v>17.645</v>
      </c>
    </row>
    <row r="14558" spans="3:12" x14ac:dyDescent="0.3">
      <c r="C14558">
        <v>32.375869999999999</v>
      </c>
      <c r="D14558">
        <v>17.646000000000001</v>
      </c>
      <c r="E14558">
        <v>19.037929999999999</v>
      </c>
      <c r="F14558">
        <v>17.649999999999999</v>
      </c>
      <c r="G14558">
        <v>34.343269999999997</v>
      </c>
      <c r="H14558">
        <v>17.649000000000001</v>
      </c>
      <c r="I14558">
        <v>34.552460000000004</v>
      </c>
      <c r="J14558">
        <v>17.643000000000001</v>
      </c>
      <c r="K14558">
        <v>37.007339999999999</v>
      </c>
      <c r="L14558">
        <v>17.646999999999998</v>
      </c>
    </row>
    <row r="14559" spans="3:12" x14ac:dyDescent="0.3">
      <c r="C14559">
        <v>32.375160000000001</v>
      </c>
      <c r="D14559">
        <v>17.648</v>
      </c>
      <c r="E14559">
        <v>19.01783</v>
      </c>
      <c r="F14559">
        <v>17.652000000000001</v>
      </c>
      <c r="G14559">
        <v>34.341479999999997</v>
      </c>
      <c r="H14559">
        <v>17.649999999999999</v>
      </c>
      <c r="I14559">
        <v>34.551760000000002</v>
      </c>
      <c r="J14559">
        <v>17.643999999999998</v>
      </c>
      <c r="K14559">
        <v>37.006979999999999</v>
      </c>
      <c r="L14559">
        <v>17.648</v>
      </c>
    </row>
    <row r="14560" spans="3:12" x14ac:dyDescent="0.3">
      <c r="C14560">
        <v>32.374369999999999</v>
      </c>
      <c r="D14560">
        <v>17.649000000000001</v>
      </c>
      <c r="E14560">
        <v>18.99755</v>
      </c>
      <c r="F14560">
        <v>17.652999999999999</v>
      </c>
      <c r="G14560">
        <v>34.339700000000001</v>
      </c>
      <c r="H14560">
        <v>17.652000000000001</v>
      </c>
      <c r="I14560">
        <v>34.55106</v>
      </c>
      <c r="J14560">
        <v>17.645</v>
      </c>
      <c r="K14560">
        <v>37.006639999999997</v>
      </c>
      <c r="L14560">
        <v>17.649000000000001</v>
      </c>
    </row>
    <row r="14561" spans="3:12" x14ac:dyDescent="0.3">
      <c r="C14561">
        <v>32.373489999999997</v>
      </c>
      <c r="D14561">
        <v>17.649999999999999</v>
      </c>
      <c r="E14561">
        <v>18.977080000000001</v>
      </c>
      <c r="F14561">
        <v>17.654</v>
      </c>
      <c r="G14561">
        <v>34.33793</v>
      </c>
      <c r="H14561">
        <v>17.652999999999999</v>
      </c>
      <c r="I14561">
        <v>34.550350000000002</v>
      </c>
      <c r="J14561">
        <v>17.646999999999998</v>
      </c>
      <c r="K14561">
        <v>37.00629</v>
      </c>
      <c r="L14561">
        <v>17.649999999999999</v>
      </c>
    </row>
    <row r="14562" spans="3:12" x14ac:dyDescent="0.3">
      <c r="C14562">
        <v>32.372489999999999</v>
      </c>
      <c r="D14562">
        <v>17.651</v>
      </c>
      <c r="E14562">
        <v>18.956420000000001</v>
      </c>
      <c r="F14562">
        <v>17.655000000000001</v>
      </c>
      <c r="G14562">
        <v>34.336199999999998</v>
      </c>
      <c r="H14562">
        <v>17.654</v>
      </c>
      <c r="I14562">
        <v>34.549619999999997</v>
      </c>
      <c r="J14562">
        <v>17.648</v>
      </c>
      <c r="K14562">
        <v>37.005929999999999</v>
      </c>
      <c r="L14562">
        <v>17.651</v>
      </c>
    </row>
    <row r="14563" spans="3:12" x14ac:dyDescent="0.3">
      <c r="C14563">
        <v>32.371429999999997</v>
      </c>
      <c r="D14563">
        <v>17.652999999999999</v>
      </c>
      <c r="E14563">
        <v>18.935569999999998</v>
      </c>
      <c r="F14563">
        <v>17.655999999999999</v>
      </c>
      <c r="G14563">
        <v>34.334510000000002</v>
      </c>
      <c r="H14563">
        <v>17.655000000000001</v>
      </c>
      <c r="I14563">
        <v>34.548870000000001</v>
      </c>
      <c r="J14563">
        <v>17.649000000000001</v>
      </c>
      <c r="K14563">
        <v>37.005560000000003</v>
      </c>
      <c r="L14563">
        <v>17.652999999999999</v>
      </c>
    </row>
    <row r="14564" spans="3:12" x14ac:dyDescent="0.3">
      <c r="C14564">
        <v>32.370330000000003</v>
      </c>
      <c r="D14564">
        <v>17.654</v>
      </c>
      <c r="E14564">
        <v>18.914549999999998</v>
      </c>
      <c r="F14564">
        <v>17.658000000000001</v>
      </c>
      <c r="G14564">
        <v>34.332839999999997</v>
      </c>
      <c r="H14564">
        <v>17.655999999999999</v>
      </c>
      <c r="I14564">
        <v>34.548119999999997</v>
      </c>
      <c r="J14564">
        <v>17.649999999999999</v>
      </c>
      <c r="K14564">
        <v>37.005180000000003</v>
      </c>
      <c r="L14564">
        <v>17.654</v>
      </c>
    </row>
    <row r="14565" spans="3:12" x14ac:dyDescent="0.3">
      <c r="C14565">
        <v>32.369280000000003</v>
      </c>
      <c r="D14565">
        <v>17.655000000000001</v>
      </c>
      <c r="E14565">
        <v>18.893370000000001</v>
      </c>
      <c r="F14565">
        <v>17.658999999999999</v>
      </c>
      <c r="G14565">
        <v>34.331159999999997</v>
      </c>
      <c r="H14565">
        <v>17.658000000000001</v>
      </c>
      <c r="I14565">
        <v>34.547370000000001</v>
      </c>
      <c r="J14565">
        <v>17.651</v>
      </c>
      <c r="K14565">
        <v>37.004779999999997</v>
      </c>
      <c r="L14565">
        <v>17.655000000000001</v>
      </c>
    </row>
    <row r="14566" spans="3:12" x14ac:dyDescent="0.3">
      <c r="C14566">
        <v>32.368290000000002</v>
      </c>
      <c r="D14566">
        <v>17.655999999999999</v>
      </c>
      <c r="E14566">
        <v>18.872019999999999</v>
      </c>
      <c r="F14566">
        <v>17.66</v>
      </c>
      <c r="G14566">
        <v>34.329459999999997</v>
      </c>
      <c r="H14566">
        <v>17.658999999999999</v>
      </c>
      <c r="I14566">
        <v>34.546619999999997</v>
      </c>
      <c r="J14566">
        <v>17.652999999999999</v>
      </c>
      <c r="K14566">
        <v>37.004379999999998</v>
      </c>
      <c r="L14566">
        <v>17.655999999999999</v>
      </c>
    </row>
    <row r="14567" spans="3:12" x14ac:dyDescent="0.3">
      <c r="C14567">
        <v>32.367370000000001</v>
      </c>
      <c r="D14567">
        <v>17.657</v>
      </c>
      <c r="E14567">
        <v>18.85051</v>
      </c>
      <c r="F14567">
        <v>17.661000000000001</v>
      </c>
      <c r="G14567">
        <v>34.327719999999999</v>
      </c>
      <c r="H14567">
        <v>17.66</v>
      </c>
      <c r="I14567">
        <v>34.545859999999998</v>
      </c>
      <c r="J14567">
        <v>17.654</v>
      </c>
      <c r="K14567">
        <v>37.003990000000002</v>
      </c>
      <c r="L14567">
        <v>17.658000000000001</v>
      </c>
    </row>
    <row r="14568" spans="3:12" x14ac:dyDescent="0.3">
      <c r="C14568">
        <v>32.36656</v>
      </c>
      <c r="D14568">
        <v>17.658999999999999</v>
      </c>
      <c r="E14568">
        <v>18.82882</v>
      </c>
      <c r="F14568">
        <v>17.663</v>
      </c>
      <c r="G14568">
        <v>34.325969999999998</v>
      </c>
      <c r="H14568">
        <v>17.661000000000001</v>
      </c>
      <c r="I14568">
        <v>34.545110000000001</v>
      </c>
      <c r="J14568">
        <v>17.655000000000001</v>
      </c>
      <c r="K14568">
        <v>37.003590000000003</v>
      </c>
      <c r="L14568">
        <v>17.658999999999999</v>
      </c>
    </row>
    <row r="14569" spans="3:12" x14ac:dyDescent="0.3">
      <c r="C14569">
        <v>32.365920000000003</v>
      </c>
      <c r="D14569">
        <v>17.66</v>
      </c>
      <c r="E14569">
        <v>18.80696</v>
      </c>
      <c r="F14569">
        <v>17.664000000000001</v>
      </c>
      <c r="G14569">
        <v>34.324210000000001</v>
      </c>
      <c r="H14569">
        <v>17.661999999999999</v>
      </c>
      <c r="I14569">
        <v>34.544350000000001</v>
      </c>
      <c r="J14569">
        <v>17.655999999999999</v>
      </c>
      <c r="K14569">
        <v>37.0032</v>
      </c>
      <c r="L14569">
        <v>17.66</v>
      </c>
    </row>
    <row r="14570" spans="3:12" x14ac:dyDescent="0.3">
      <c r="C14570">
        <v>32.365430000000003</v>
      </c>
      <c r="D14570">
        <v>17.661000000000001</v>
      </c>
      <c r="E14570">
        <v>18.784929999999999</v>
      </c>
      <c r="F14570">
        <v>17.664999999999999</v>
      </c>
      <c r="G14570">
        <v>34.32244</v>
      </c>
      <c r="H14570">
        <v>17.664000000000001</v>
      </c>
      <c r="I14570">
        <v>34.543559999999999</v>
      </c>
      <c r="J14570">
        <v>17.657</v>
      </c>
      <c r="K14570">
        <v>37.002809999999997</v>
      </c>
      <c r="L14570">
        <v>17.661000000000001</v>
      </c>
    </row>
    <row r="14571" spans="3:12" x14ac:dyDescent="0.3">
      <c r="C14571">
        <v>32.36504</v>
      </c>
      <c r="D14571">
        <v>17.661999999999999</v>
      </c>
      <c r="E14571">
        <v>18.762709999999998</v>
      </c>
      <c r="F14571">
        <v>17.666</v>
      </c>
      <c r="G14571">
        <v>34.32067</v>
      </c>
      <c r="H14571">
        <v>17.664999999999999</v>
      </c>
      <c r="I14571">
        <v>34.542769999999997</v>
      </c>
      <c r="J14571">
        <v>17.658999999999999</v>
      </c>
      <c r="K14571">
        <v>37.002429999999997</v>
      </c>
      <c r="L14571">
        <v>17.661999999999999</v>
      </c>
    </row>
    <row r="14572" spans="3:12" x14ac:dyDescent="0.3">
      <c r="C14572">
        <v>32.364690000000003</v>
      </c>
      <c r="D14572">
        <v>17.663</v>
      </c>
      <c r="E14572">
        <v>18.740310000000001</v>
      </c>
      <c r="F14572">
        <v>17.667000000000002</v>
      </c>
      <c r="G14572">
        <v>34.318939999999998</v>
      </c>
      <c r="H14572">
        <v>17.666</v>
      </c>
      <c r="I14572">
        <v>34.541960000000003</v>
      </c>
      <c r="J14572">
        <v>17.66</v>
      </c>
      <c r="K14572">
        <v>37.00206</v>
      </c>
      <c r="L14572">
        <v>17.664000000000001</v>
      </c>
    </row>
    <row r="14573" spans="3:12" x14ac:dyDescent="0.3">
      <c r="C14573">
        <v>32.364280000000001</v>
      </c>
      <c r="D14573">
        <v>17.664999999999999</v>
      </c>
      <c r="E14573">
        <v>18.717749999999999</v>
      </c>
      <c r="F14573">
        <v>17.669</v>
      </c>
      <c r="G14573">
        <v>34.317259999999997</v>
      </c>
      <c r="H14573">
        <v>17.667000000000002</v>
      </c>
      <c r="I14573">
        <v>34.541139999999999</v>
      </c>
      <c r="J14573">
        <v>17.661000000000001</v>
      </c>
      <c r="K14573">
        <v>37.001690000000004</v>
      </c>
      <c r="L14573">
        <v>17.664999999999999</v>
      </c>
    </row>
    <row r="14574" spans="3:12" x14ac:dyDescent="0.3">
      <c r="C14574">
        <v>32.363819999999997</v>
      </c>
      <c r="D14574">
        <v>17.666</v>
      </c>
      <c r="E14574">
        <v>18.695029999999999</v>
      </c>
      <c r="F14574">
        <v>17.670000000000002</v>
      </c>
      <c r="G14574">
        <v>34.31568</v>
      </c>
      <c r="H14574">
        <v>17.667999999999999</v>
      </c>
      <c r="I14574">
        <v>34.540329999999997</v>
      </c>
      <c r="J14574">
        <v>17.661999999999999</v>
      </c>
      <c r="K14574">
        <v>37.001339999999999</v>
      </c>
      <c r="L14574">
        <v>17.666</v>
      </c>
    </row>
    <row r="14575" spans="3:12" x14ac:dyDescent="0.3">
      <c r="C14575">
        <v>32.36327</v>
      </c>
      <c r="D14575">
        <v>17.667000000000002</v>
      </c>
      <c r="E14575">
        <v>18.672149999999998</v>
      </c>
      <c r="F14575">
        <v>17.670999999999999</v>
      </c>
      <c r="G14575">
        <v>34.31418</v>
      </c>
      <c r="H14575">
        <v>17.670000000000002</v>
      </c>
      <c r="I14575">
        <v>34.53951</v>
      </c>
      <c r="J14575">
        <v>17.664000000000001</v>
      </c>
      <c r="K14575">
        <v>37.000999999999998</v>
      </c>
      <c r="L14575">
        <v>17.667000000000002</v>
      </c>
    </row>
    <row r="14576" spans="3:12" x14ac:dyDescent="0.3">
      <c r="C14576">
        <v>32.362630000000003</v>
      </c>
      <c r="D14576">
        <v>17.667999999999999</v>
      </c>
      <c r="E14576">
        <v>18.64911</v>
      </c>
      <c r="F14576">
        <v>17.672000000000001</v>
      </c>
      <c r="G14576">
        <v>34.312710000000003</v>
      </c>
      <c r="H14576">
        <v>17.670999999999999</v>
      </c>
      <c r="I14576">
        <v>34.538699999999999</v>
      </c>
      <c r="J14576">
        <v>17.664999999999999</v>
      </c>
      <c r="K14576">
        <v>37.000660000000003</v>
      </c>
      <c r="L14576">
        <v>17.669</v>
      </c>
    </row>
    <row r="14577" spans="3:12" x14ac:dyDescent="0.3">
      <c r="C14577">
        <v>32.361899999999999</v>
      </c>
      <c r="D14577">
        <v>17.670000000000002</v>
      </c>
      <c r="E14577">
        <v>18.625910000000001</v>
      </c>
      <c r="F14577">
        <v>17.672999999999998</v>
      </c>
      <c r="G14577">
        <v>34.311250000000001</v>
      </c>
      <c r="H14577">
        <v>17.672000000000001</v>
      </c>
      <c r="I14577">
        <v>34.537889999999997</v>
      </c>
      <c r="J14577">
        <v>17.666</v>
      </c>
      <c r="K14577">
        <v>37.000340000000001</v>
      </c>
      <c r="L14577">
        <v>17.670000000000002</v>
      </c>
    </row>
    <row r="14578" spans="3:12" x14ac:dyDescent="0.3">
      <c r="C14578">
        <v>32.361109999999996</v>
      </c>
      <c r="D14578">
        <v>17.670999999999999</v>
      </c>
      <c r="E14578">
        <v>18.60256</v>
      </c>
      <c r="F14578">
        <v>17.675000000000001</v>
      </c>
      <c r="G14578">
        <v>34.30977</v>
      </c>
      <c r="H14578">
        <v>17.672999999999998</v>
      </c>
      <c r="I14578">
        <v>34.537080000000003</v>
      </c>
      <c r="J14578">
        <v>17.667000000000002</v>
      </c>
      <c r="K14578">
        <v>37.000019999999999</v>
      </c>
      <c r="L14578">
        <v>17.670999999999999</v>
      </c>
    </row>
    <row r="14579" spans="3:12" x14ac:dyDescent="0.3">
      <c r="C14579">
        <v>32.360340000000001</v>
      </c>
      <c r="D14579">
        <v>17.672000000000001</v>
      </c>
      <c r="E14579">
        <v>18.579049999999999</v>
      </c>
      <c r="F14579">
        <v>17.675999999999998</v>
      </c>
      <c r="G14579">
        <v>34.30827</v>
      </c>
      <c r="H14579">
        <v>17.675000000000001</v>
      </c>
      <c r="I14579">
        <v>34.536259999999999</v>
      </c>
      <c r="J14579">
        <v>17.667999999999999</v>
      </c>
      <c r="K14579">
        <v>36.999720000000003</v>
      </c>
      <c r="L14579">
        <v>17.672000000000001</v>
      </c>
    </row>
    <row r="14580" spans="3:12" x14ac:dyDescent="0.3">
      <c r="C14580">
        <v>32.359650000000002</v>
      </c>
      <c r="D14580">
        <v>17.672999999999998</v>
      </c>
      <c r="E14580">
        <v>18.55537</v>
      </c>
      <c r="F14580">
        <v>17.677</v>
      </c>
      <c r="G14580">
        <v>34.30677</v>
      </c>
      <c r="H14580">
        <v>17.675999999999998</v>
      </c>
      <c r="I14580">
        <v>34.535429999999998</v>
      </c>
      <c r="J14580">
        <v>17.670000000000002</v>
      </c>
      <c r="K14580">
        <v>36.999420000000001</v>
      </c>
      <c r="L14580">
        <v>17.672999999999998</v>
      </c>
    </row>
    <row r="14581" spans="3:12" x14ac:dyDescent="0.3">
      <c r="C14581">
        <v>32.35904</v>
      </c>
      <c r="D14581">
        <v>17.673999999999999</v>
      </c>
      <c r="E14581">
        <v>18.53154</v>
      </c>
      <c r="F14581">
        <v>17.678000000000001</v>
      </c>
      <c r="G14581">
        <v>34.305259999999997</v>
      </c>
      <c r="H14581">
        <v>17.677</v>
      </c>
      <c r="I14581">
        <v>34.534599999999998</v>
      </c>
      <c r="J14581">
        <v>17.670999999999999</v>
      </c>
      <c r="K14581">
        <v>36.999110000000002</v>
      </c>
      <c r="L14581">
        <v>17.675000000000001</v>
      </c>
    </row>
    <row r="14582" spans="3:12" x14ac:dyDescent="0.3">
      <c r="C14582">
        <v>32.358469999999997</v>
      </c>
      <c r="D14582">
        <v>17.675999999999998</v>
      </c>
      <c r="E14582">
        <v>18.507560000000002</v>
      </c>
      <c r="F14582">
        <v>17.68</v>
      </c>
      <c r="G14582">
        <v>34.303759999999997</v>
      </c>
      <c r="H14582">
        <v>17.678000000000001</v>
      </c>
      <c r="I14582">
        <v>34.53378</v>
      </c>
      <c r="J14582">
        <v>17.672000000000001</v>
      </c>
      <c r="K14582">
        <v>36.998809999999999</v>
      </c>
      <c r="L14582">
        <v>17.675999999999998</v>
      </c>
    </row>
    <row r="14583" spans="3:12" x14ac:dyDescent="0.3">
      <c r="C14583">
        <v>32.357950000000002</v>
      </c>
      <c r="D14583">
        <v>17.677</v>
      </c>
      <c r="E14583">
        <v>18.483419999999999</v>
      </c>
      <c r="F14583">
        <v>17.681000000000001</v>
      </c>
      <c r="G14583">
        <v>34.302280000000003</v>
      </c>
      <c r="H14583">
        <v>17.678999999999998</v>
      </c>
      <c r="I14583">
        <v>34.532960000000003</v>
      </c>
      <c r="J14583">
        <v>17.672999999999998</v>
      </c>
      <c r="K14583">
        <v>36.9985</v>
      </c>
      <c r="L14583">
        <v>17.677</v>
      </c>
    </row>
    <row r="14584" spans="3:12" x14ac:dyDescent="0.3">
      <c r="C14584">
        <v>32.357480000000002</v>
      </c>
      <c r="D14584">
        <v>17.678000000000001</v>
      </c>
      <c r="E14584">
        <v>18.459129999999998</v>
      </c>
      <c r="F14584">
        <v>17.681999999999999</v>
      </c>
      <c r="G14584">
        <v>34.300820000000002</v>
      </c>
      <c r="H14584">
        <v>17.681000000000001</v>
      </c>
      <c r="I14584">
        <v>34.532139999999998</v>
      </c>
      <c r="J14584">
        <v>17.673999999999999</v>
      </c>
      <c r="K14584">
        <v>36.998199999999997</v>
      </c>
      <c r="L14584">
        <v>17.678000000000001</v>
      </c>
    </row>
    <row r="14585" spans="3:12" x14ac:dyDescent="0.3">
      <c r="C14585">
        <v>32.357109999999999</v>
      </c>
      <c r="D14585">
        <v>17.678999999999998</v>
      </c>
      <c r="E14585">
        <v>18.43469</v>
      </c>
      <c r="F14585">
        <v>17.683</v>
      </c>
      <c r="G14585">
        <v>34.29936</v>
      </c>
      <c r="H14585">
        <v>17.681999999999999</v>
      </c>
      <c r="I14585">
        <v>34.531329999999997</v>
      </c>
      <c r="J14585">
        <v>17.675999999999998</v>
      </c>
      <c r="K14585">
        <v>36.997900000000001</v>
      </c>
      <c r="L14585">
        <v>17.678999999999998</v>
      </c>
    </row>
    <row r="14586" spans="3:12" x14ac:dyDescent="0.3">
      <c r="C14586">
        <v>32.356839999999998</v>
      </c>
      <c r="D14586">
        <v>17.68</v>
      </c>
      <c r="E14586">
        <v>18.4101</v>
      </c>
      <c r="F14586">
        <v>17.684000000000001</v>
      </c>
      <c r="G14586">
        <v>34.297890000000002</v>
      </c>
      <c r="H14586">
        <v>17.683</v>
      </c>
      <c r="I14586">
        <v>34.530520000000003</v>
      </c>
      <c r="J14586">
        <v>17.677</v>
      </c>
      <c r="K14586">
        <v>36.997599999999998</v>
      </c>
      <c r="L14586">
        <v>17.681000000000001</v>
      </c>
    </row>
    <row r="14587" spans="3:12" x14ac:dyDescent="0.3">
      <c r="C14587">
        <v>32.356619999999999</v>
      </c>
      <c r="D14587">
        <v>17.681999999999999</v>
      </c>
      <c r="E14587">
        <v>18.385359999999999</v>
      </c>
      <c r="F14587">
        <v>17.686</v>
      </c>
      <c r="G14587">
        <v>34.296410000000002</v>
      </c>
      <c r="H14587">
        <v>17.684000000000001</v>
      </c>
      <c r="I14587">
        <v>34.529699999999998</v>
      </c>
      <c r="J14587">
        <v>17.678000000000001</v>
      </c>
      <c r="K14587">
        <v>36.99729</v>
      </c>
      <c r="L14587">
        <v>17.681999999999999</v>
      </c>
    </row>
    <row r="14588" spans="3:12" x14ac:dyDescent="0.3">
      <c r="C14588">
        <v>32.356400000000001</v>
      </c>
      <c r="D14588">
        <v>17.683</v>
      </c>
      <c r="E14588">
        <v>18.360469999999999</v>
      </c>
      <c r="F14588">
        <v>17.687000000000001</v>
      </c>
      <c r="G14588">
        <v>34.294890000000002</v>
      </c>
      <c r="H14588">
        <v>17.684999999999999</v>
      </c>
      <c r="I14588">
        <v>34.528849999999998</v>
      </c>
      <c r="J14588">
        <v>17.678999999999998</v>
      </c>
      <c r="K14588">
        <v>36.996960000000001</v>
      </c>
      <c r="L14588">
        <v>17.683</v>
      </c>
    </row>
    <row r="14589" spans="3:12" x14ac:dyDescent="0.3">
      <c r="C14589">
        <v>32.356110000000001</v>
      </c>
      <c r="D14589">
        <v>17.684000000000001</v>
      </c>
      <c r="E14589">
        <v>18.335419999999999</v>
      </c>
      <c r="F14589">
        <v>17.687999999999999</v>
      </c>
      <c r="G14589">
        <v>34.293349999999997</v>
      </c>
      <c r="H14589">
        <v>17.687000000000001</v>
      </c>
      <c r="I14589">
        <v>34.527970000000003</v>
      </c>
      <c r="J14589">
        <v>17.68</v>
      </c>
      <c r="K14589">
        <v>36.99662</v>
      </c>
      <c r="L14589">
        <v>17.684000000000001</v>
      </c>
    </row>
    <row r="14590" spans="3:12" x14ac:dyDescent="0.3">
      <c r="C14590">
        <v>32.35575</v>
      </c>
      <c r="D14590">
        <v>17.684999999999999</v>
      </c>
      <c r="E14590">
        <v>18.31024</v>
      </c>
      <c r="F14590">
        <v>17.689</v>
      </c>
      <c r="G14590">
        <v>34.291809999999998</v>
      </c>
      <c r="H14590">
        <v>17.687999999999999</v>
      </c>
      <c r="I14590">
        <v>34.527079999999998</v>
      </c>
      <c r="J14590">
        <v>17.681999999999999</v>
      </c>
      <c r="K14590">
        <v>36.996250000000003</v>
      </c>
      <c r="L14590">
        <v>17.686</v>
      </c>
    </row>
    <row r="14591" spans="3:12" x14ac:dyDescent="0.3">
      <c r="C14591">
        <v>32.355379999999997</v>
      </c>
      <c r="D14591">
        <v>17.687000000000001</v>
      </c>
      <c r="E14591">
        <v>18.284929999999999</v>
      </c>
      <c r="F14591">
        <v>17.690000000000001</v>
      </c>
      <c r="G14591">
        <v>34.29027</v>
      </c>
      <c r="H14591">
        <v>17.689</v>
      </c>
      <c r="I14591">
        <v>34.526200000000003</v>
      </c>
      <c r="J14591">
        <v>17.683</v>
      </c>
      <c r="K14591">
        <v>36.995869999999996</v>
      </c>
      <c r="L14591">
        <v>17.687000000000001</v>
      </c>
    </row>
    <row r="14592" spans="3:12" x14ac:dyDescent="0.3">
      <c r="C14592">
        <v>32.355049999999999</v>
      </c>
      <c r="D14592">
        <v>17.687999999999999</v>
      </c>
      <c r="E14592">
        <v>18.259499999999999</v>
      </c>
      <c r="F14592">
        <v>17.692</v>
      </c>
      <c r="G14592">
        <v>34.28875</v>
      </c>
      <c r="H14592">
        <v>17.690000000000001</v>
      </c>
      <c r="I14592">
        <v>34.525329999999997</v>
      </c>
      <c r="J14592">
        <v>17.684000000000001</v>
      </c>
      <c r="K14592">
        <v>36.995480000000001</v>
      </c>
      <c r="L14592">
        <v>17.687999999999999</v>
      </c>
    </row>
    <row r="14593" spans="3:12" x14ac:dyDescent="0.3">
      <c r="C14593">
        <v>32.35472</v>
      </c>
      <c r="D14593">
        <v>17.689</v>
      </c>
      <c r="E14593">
        <v>18.23394</v>
      </c>
      <c r="F14593">
        <v>17.693000000000001</v>
      </c>
      <c r="G14593">
        <v>34.287239999999997</v>
      </c>
      <c r="H14593">
        <v>17.692</v>
      </c>
      <c r="I14593">
        <v>34.524470000000001</v>
      </c>
      <c r="J14593">
        <v>17.684999999999999</v>
      </c>
      <c r="K14593">
        <v>36.995100000000001</v>
      </c>
      <c r="L14593">
        <v>17.689</v>
      </c>
    </row>
    <row r="14594" spans="3:12" x14ac:dyDescent="0.3">
      <c r="C14594">
        <v>32.354379999999999</v>
      </c>
      <c r="D14594">
        <v>17.690000000000001</v>
      </c>
      <c r="E14594">
        <v>18.20825</v>
      </c>
      <c r="F14594">
        <v>17.693999999999999</v>
      </c>
      <c r="G14594">
        <v>34.285730000000001</v>
      </c>
      <c r="H14594">
        <v>17.693000000000001</v>
      </c>
      <c r="I14594">
        <v>34.523620000000001</v>
      </c>
      <c r="J14594">
        <v>17.686</v>
      </c>
      <c r="K14594">
        <v>36.994720000000001</v>
      </c>
      <c r="L14594">
        <v>17.690000000000001</v>
      </c>
    </row>
    <row r="14595" spans="3:12" x14ac:dyDescent="0.3">
      <c r="C14595">
        <v>32.35398</v>
      </c>
      <c r="D14595">
        <v>17.690999999999999</v>
      </c>
      <c r="E14595">
        <v>18.18242</v>
      </c>
      <c r="F14595">
        <v>17.695</v>
      </c>
      <c r="G14595">
        <v>34.284210000000002</v>
      </c>
      <c r="H14595">
        <v>17.693999999999999</v>
      </c>
      <c r="I14595">
        <v>34.522779999999997</v>
      </c>
      <c r="J14595">
        <v>17.687999999999999</v>
      </c>
      <c r="K14595">
        <v>36.99436</v>
      </c>
      <c r="L14595">
        <v>17.692</v>
      </c>
    </row>
    <row r="14596" spans="3:12" x14ac:dyDescent="0.3">
      <c r="C14596">
        <v>32.353529999999999</v>
      </c>
      <c r="D14596">
        <v>17.693000000000001</v>
      </c>
      <c r="E14596">
        <v>18.15644</v>
      </c>
      <c r="F14596">
        <v>17.696000000000002</v>
      </c>
      <c r="G14596">
        <v>34.282670000000003</v>
      </c>
      <c r="H14596">
        <v>17.695</v>
      </c>
      <c r="I14596">
        <v>34.521940000000001</v>
      </c>
      <c r="J14596">
        <v>17.689</v>
      </c>
      <c r="K14596">
        <v>36.994</v>
      </c>
      <c r="L14596">
        <v>17.693000000000001</v>
      </c>
    </row>
    <row r="14597" spans="3:12" x14ac:dyDescent="0.3">
      <c r="C14597">
        <v>32.353059999999999</v>
      </c>
      <c r="D14597">
        <v>17.693999999999999</v>
      </c>
      <c r="E14597">
        <v>18.130320000000001</v>
      </c>
      <c r="F14597">
        <v>17.698</v>
      </c>
      <c r="G14597">
        <v>34.281080000000003</v>
      </c>
      <c r="H14597">
        <v>17.696000000000002</v>
      </c>
      <c r="I14597">
        <v>34.521129999999999</v>
      </c>
      <c r="J14597">
        <v>17.690000000000001</v>
      </c>
      <c r="K14597">
        <v>36.993630000000003</v>
      </c>
      <c r="L14597">
        <v>17.693999999999999</v>
      </c>
    </row>
    <row r="14598" spans="3:12" x14ac:dyDescent="0.3">
      <c r="C14598">
        <v>32.35266</v>
      </c>
      <c r="D14598">
        <v>17.695</v>
      </c>
      <c r="E14598">
        <v>18.10408</v>
      </c>
      <c r="F14598">
        <v>17.699000000000002</v>
      </c>
      <c r="G14598">
        <v>34.279490000000003</v>
      </c>
      <c r="H14598">
        <v>17.698</v>
      </c>
      <c r="I14598">
        <v>34.520339999999997</v>
      </c>
      <c r="J14598">
        <v>17.690999999999999</v>
      </c>
      <c r="K14598">
        <v>36.99324</v>
      </c>
      <c r="L14598">
        <v>17.695</v>
      </c>
    </row>
    <row r="14599" spans="3:12" x14ac:dyDescent="0.3">
      <c r="C14599">
        <v>32.352350000000001</v>
      </c>
      <c r="D14599">
        <v>17.696000000000002</v>
      </c>
      <c r="E14599">
        <v>18.077729999999999</v>
      </c>
      <c r="F14599">
        <v>17.7</v>
      </c>
      <c r="G14599">
        <v>34.277920000000002</v>
      </c>
      <c r="H14599">
        <v>17.699000000000002</v>
      </c>
      <c r="I14599">
        <v>34.519579999999998</v>
      </c>
      <c r="J14599">
        <v>17.693000000000001</v>
      </c>
      <c r="K14599">
        <v>36.992849999999997</v>
      </c>
      <c r="L14599">
        <v>17.696000000000002</v>
      </c>
    </row>
    <row r="14600" spans="3:12" x14ac:dyDescent="0.3">
      <c r="C14600">
        <v>32.352080000000001</v>
      </c>
      <c r="D14600">
        <v>17.696999999999999</v>
      </c>
      <c r="E14600">
        <v>18.051269999999999</v>
      </c>
      <c r="F14600">
        <v>17.701000000000001</v>
      </c>
      <c r="G14600">
        <v>34.276389999999999</v>
      </c>
      <c r="H14600">
        <v>17.7</v>
      </c>
      <c r="I14600">
        <v>34.518859999999997</v>
      </c>
      <c r="J14600">
        <v>17.693999999999999</v>
      </c>
      <c r="K14600">
        <v>36.992440000000002</v>
      </c>
      <c r="L14600">
        <v>17.698</v>
      </c>
    </row>
    <row r="14601" spans="3:12" x14ac:dyDescent="0.3">
      <c r="C14601">
        <v>32.351730000000003</v>
      </c>
      <c r="D14601">
        <v>17.699000000000002</v>
      </c>
      <c r="E14601">
        <v>18.024709999999999</v>
      </c>
      <c r="F14601">
        <v>17.702000000000002</v>
      </c>
      <c r="G14601">
        <v>34.274909999999998</v>
      </c>
      <c r="H14601">
        <v>17.701000000000001</v>
      </c>
      <c r="I14601">
        <v>34.518160000000002</v>
      </c>
      <c r="J14601">
        <v>17.695</v>
      </c>
      <c r="K14601">
        <v>36.99203</v>
      </c>
      <c r="L14601">
        <v>17.699000000000002</v>
      </c>
    </row>
    <row r="14602" spans="3:12" x14ac:dyDescent="0.3">
      <c r="C14602">
        <v>32.351239999999997</v>
      </c>
      <c r="D14602">
        <v>17.7</v>
      </c>
      <c r="E14602">
        <v>17.99803</v>
      </c>
      <c r="F14602">
        <v>17.704000000000001</v>
      </c>
      <c r="G14602">
        <v>34.273510000000002</v>
      </c>
      <c r="H14602">
        <v>17.702000000000002</v>
      </c>
      <c r="I14602">
        <v>34.517479999999999</v>
      </c>
      <c r="J14602">
        <v>17.696000000000002</v>
      </c>
      <c r="K14602">
        <v>36.991610000000001</v>
      </c>
      <c r="L14602">
        <v>17.7</v>
      </c>
    </row>
    <row r="14603" spans="3:12" x14ac:dyDescent="0.3">
      <c r="C14603">
        <v>32.350589999999997</v>
      </c>
      <c r="D14603">
        <v>17.701000000000001</v>
      </c>
      <c r="E14603">
        <v>17.971240000000002</v>
      </c>
      <c r="F14603">
        <v>17.704999999999998</v>
      </c>
      <c r="G14603">
        <v>34.27216</v>
      </c>
      <c r="H14603">
        <v>17.704000000000001</v>
      </c>
      <c r="I14603">
        <v>34.51681</v>
      </c>
      <c r="J14603">
        <v>17.696999999999999</v>
      </c>
      <c r="K14603">
        <v>36.991169999999997</v>
      </c>
      <c r="L14603">
        <v>17.701000000000001</v>
      </c>
    </row>
    <row r="14604" spans="3:12" x14ac:dyDescent="0.3">
      <c r="C14604">
        <v>32.34984</v>
      </c>
      <c r="D14604">
        <v>17.702000000000002</v>
      </c>
      <c r="E14604">
        <v>17.94434</v>
      </c>
      <c r="F14604">
        <v>17.706</v>
      </c>
      <c r="G14604">
        <v>34.27084</v>
      </c>
      <c r="H14604">
        <v>17.704999999999998</v>
      </c>
      <c r="I14604">
        <v>34.51614</v>
      </c>
      <c r="J14604">
        <v>17.699000000000002</v>
      </c>
      <c r="K14604">
        <v>36.990729999999999</v>
      </c>
      <c r="L14604">
        <v>17.702999999999999</v>
      </c>
    </row>
    <row r="14605" spans="3:12" x14ac:dyDescent="0.3">
      <c r="C14605">
        <v>32.348990000000001</v>
      </c>
      <c r="D14605">
        <v>17.704000000000001</v>
      </c>
      <c r="E14605">
        <v>17.917339999999999</v>
      </c>
      <c r="F14605">
        <v>17.707000000000001</v>
      </c>
      <c r="G14605">
        <v>34.269539999999999</v>
      </c>
      <c r="H14605">
        <v>17.706</v>
      </c>
      <c r="I14605">
        <v>34.515459999999997</v>
      </c>
      <c r="J14605">
        <v>17.7</v>
      </c>
      <c r="K14605">
        <v>36.990270000000002</v>
      </c>
      <c r="L14605">
        <v>17.704000000000001</v>
      </c>
    </row>
    <row r="14606" spans="3:12" x14ac:dyDescent="0.3">
      <c r="C14606">
        <v>32.348080000000003</v>
      </c>
      <c r="D14606">
        <v>17.704999999999998</v>
      </c>
      <c r="E14606">
        <v>17.890229999999999</v>
      </c>
      <c r="F14606">
        <v>17.709</v>
      </c>
      <c r="G14606">
        <v>34.268219999999999</v>
      </c>
      <c r="H14606">
        <v>17.707000000000001</v>
      </c>
      <c r="I14606">
        <v>34.514800000000001</v>
      </c>
      <c r="J14606">
        <v>17.701000000000001</v>
      </c>
      <c r="K14606">
        <v>36.989800000000002</v>
      </c>
      <c r="L14606">
        <v>17.704999999999998</v>
      </c>
    </row>
    <row r="14607" spans="3:12" x14ac:dyDescent="0.3">
      <c r="C14607">
        <v>32.347180000000002</v>
      </c>
      <c r="D14607">
        <v>17.706</v>
      </c>
      <c r="E14607">
        <v>17.863040000000002</v>
      </c>
      <c r="F14607">
        <v>17.71</v>
      </c>
      <c r="G14607">
        <v>34.266889999999997</v>
      </c>
      <c r="H14607">
        <v>17.709</v>
      </c>
      <c r="I14607">
        <v>34.514139999999998</v>
      </c>
      <c r="J14607">
        <v>17.702000000000002</v>
      </c>
      <c r="K14607">
        <v>36.989319999999999</v>
      </c>
      <c r="L14607">
        <v>17.706</v>
      </c>
    </row>
    <row r="14608" spans="3:12" x14ac:dyDescent="0.3">
      <c r="C14608">
        <v>32.346359999999997</v>
      </c>
      <c r="D14608">
        <v>17.707000000000001</v>
      </c>
      <c r="E14608">
        <v>17.835760000000001</v>
      </c>
      <c r="F14608">
        <v>17.710999999999999</v>
      </c>
      <c r="G14608">
        <v>34.265560000000001</v>
      </c>
      <c r="H14608">
        <v>17.71</v>
      </c>
      <c r="I14608">
        <v>34.513500000000001</v>
      </c>
      <c r="J14608">
        <v>17.702999999999999</v>
      </c>
      <c r="K14608">
        <v>36.988840000000003</v>
      </c>
      <c r="L14608">
        <v>17.707000000000001</v>
      </c>
    </row>
    <row r="14609" spans="3:12" x14ac:dyDescent="0.3">
      <c r="C14609">
        <v>32.345700000000001</v>
      </c>
      <c r="D14609">
        <v>17.707999999999998</v>
      </c>
      <c r="E14609">
        <v>17.808409999999999</v>
      </c>
      <c r="F14609">
        <v>17.712</v>
      </c>
      <c r="G14609">
        <v>34.264240000000001</v>
      </c>
      <c r="H14609">
        <v>17.710999999999999</v>
      </c>
      <c r="I14609">
        <v>34.512869999999999</v>
      </c>
      <c r="J14609">
        <v>17.704999999999998</v>
      </c>
      <c r="K14609">
        <v>36.988349999999997</v>
      </c>
      <c r="L14609">
        <v>17.709</v>
      </c>
    </row>
    <row r="14610" spans="3:12" x14ac:dyDescent="0.3">
      <c r="C14610">
        <v>32.34516</v>
      </c>
      <c r="D14610">
        <v>17.71</v>
      </c>
      <c r="E14610">
        <v>17.78098</v>
      </c>
      <c r="F14610">
        <v>17.713000000000001</v>
      </c>
      <c r="G14610">
        <v>34.262909999999998</v>
      </c>
      <c r="H14610">
        <v>17.712</v>
      </c>
      <c r="I14610">
        <v>34.512259999999998</v>
      </c>
      <c r="J14610">
        <v>17.706</v>
      </c>
      <c r="K14610">
        <v>36.98789</v>
      </c>
      <c r="L14610">
        <v>17.71</v>
      </c>
    </row>
    <row r="14611" spans="3:12" x14ac:dyDescent="0.3">
      <c r="C14611">
        <v>32.344720000000002</v>
      </c>
      <c r="D14611">
        <v>17.710999999999999</v>
      </c>
      <c r="E14611">
        <v>17.75348</v>
      </c>
      <c r="F14611">
        <v>17.715</v>
      </c>
      <c r="G14611">
        <v>34.261569999999999</v>
      </c>
      <c r="H14611">
        <v>17.713000000000001</v>
      </c>
      <c r="I14611">
        <v>34.511670000000002</v>
      </c>
      <c r="J14611">
        <v>17.707000000000001</v>
      </c>
      <c r="K14611">
        <v>36.987430000000003</v>
      </c>
      <c r="L14611">
        <v>17.710999999999999</v>
      </c>
    </row>
    <row r="14612" spans="3:12" x14ac:dyDescent="0.3">
      <c r="C14612">
        <v>32.344340000000003</v>
      </c>
      <c r="D14612">
        <v>17.712</v>
      </c>
      <c r="E14612">
        <v>17.725899999999999</v>
      </c>
      <c r="F14612">
        <v>17.716000000000001</v>
      </c>
      <c r="G14612">
        <v>34.260219999999997</v>
      </c>
      <c r="H14612">
        <v>17.715</v>
      </c>
      <c r="I14612">
        <v>34.511090000000003</v>
      </c>
      <c r="J14612">
        <v>17.707999999999998</v>
      </c>
      <c r="K14612">
        <v>36.986980000000003</v>
      </c>
      <c r="L14612">
        <v>17.712</v>
      </c>
    </row>
    <row r="14613" spans="3:12" x14ac:dyDescent="0.3">
      <c r="C14613">
        <v>32.343980000000002</v>
      </c>
      <c r="D14613">
        <v>17.713000000000001</v>
      </c>
      <c r="E14613">
        <v>17.698239999999998</v>
      </c>
      <c r="F14613">
        <v>17.716999999999999</v>
      </c>
      <c r="G14613">
        <v>34.258890000000001</v>
      </c>
      <c r="H14613">
        <v>17.716000000000001</v>
      </c>
      <c r="I14613">
        <v>34.510509999999996</v>
      </c>
      <c r="J14613">
        <v>17.71</v>
      </c>
      <c r="K14613">
        <v>36.986499999999999</v>
      </c>
      <c r="L14613">
        <v>17.713000000000001</v>
      </c>
    </row>
    <row r="14614" spans="3:12" x14ac:dyDescent="0.3">
      <c r="C14614">
        <v>32.343609999999998</v>
      </c>
      <c r="D14614">
        <v>17.713999999999999</v>
      </c>
      <c r="E14614">
        <v>17.67051</v>
      </c>
      <c r="F14614">
        <v>17.718</v>
      </c>
      <c r="G14614">
        <v>34.257559999999998</v>
      </c>
      <c r="H14614">
        <v>17.716999999999999</v>
      </c>
      <c r="I14614">
        <v>34.509929999999997</v>
      </c>
      <c r="J14614">
        <v>17.710999999999999</v>
      </c>
      <c r="K14614">
        <v>36.98601</v>
      </c>
      <c r="L14614">
        <v>17.715</v>
      </c>
    </row>
    <row r="14615" spans="3:12" x14ac:dyDescent="0.3">
      <c r="C14615">
        <v>32.343220000000002</v>
      </c>
      <c r="D14615">
        <v>17.716000000000001</v>
      </c>
      <c r="E14615">
        <v>17.642710000000001</v>
      </c>
      <c r="F14615">
        <v>17.719000000000001</v>
      </c>
      <c r="G14615">
        <v>34.256250000000001</v>
      </c>
      <c r="H14615">
        <v>17.718</v>
      </c>
      <c r="I14615">
        <v>34.509329999999999</v>
      </c>
      <c r="J14615">
        <v>17.712</v>
      </c>
      <c r="K14615">
        <v>36.985520000000001</v>
      </c>
      <c r="L14615">
        <v>17.716000000000001</v>
      </c>
    </row>
    <row r="14616" spans="3:12" x14ac:dyDescent="0.3">
      <c r="C14616">
        <v>32.342759999999998</v>
      </c>
      <c r="D14616">
        <v>17.716999999999999</v>
      </c>
      <c r="E14616">
        <v>17.614840000000001</v>
      </c>
      <c r="F14616">
        <v>17.721</v>
      </c>
      <c r="G14616">
        <v>34.254910000000002</v>
      </c>
      <c r="H14616">
        <v>17.719000000000001</v>
      </c>
      <c r="I14616">
        <v>34.508719999999997</v>
      </c>
      <c r="J14616">
        <v>17.713000000000001</v>
      </c>
      <c r="K14616">
        <v>36.984999999999999</v>
      </c>
      <c r="L14616">
        <v>17.716999999999999</v>
      </c>
    </row>
    <row r="14617" spans="3:12" x14ac:dyDescent="0.3">
      <c r="C14617">
        <v>32.342199999999998</v>
      </c>
      <c r="D14617">
        <v>17.718</v>
      </c>
      <c r="E14617">
        <v>17.5869</v>
      </c>
      <c r="F14617">
        <v>17.722000000000001</v>
      </c>
      <c r="G14617">
        <v>34.25356</v>
      </c>
      <c r="H14617">
        <v>17.721</v>
      </c>
      <c r="I14617">
        <v>34.508119999999998</v>
      </c>
      <c r="J14617">
        <v>17.713999999999999</v>
      </c>
      <c r="K14617">
        <v>36.984490000000001</v>
      </c>
      <c r="L14617">
        <v>17.718</v>
      </c>
    </row>
    <row r="14618" spans="3:12" x14ac:dyDescent="0.3">
      <c r="C14618">
        <v>32.34158</v>
      </c>
      <c r="D14618">
        <v>17.719000000000001</v>
      </c>
      <c r="E14618">
        <v>17.558879999999998</v>
      </c>
      <c r="F14618">
        <v>17.722999999999999</v>
      </c>
      <c r="G14618">
        <v>34.252200000000002</v>
      </c>
      <c r="H14618">
        <v>17.722000000000001</v>
      </c>
      <c r="I14618">
        <v>34.50752</v>
      </c>
      <c r="J14618">
        <v>17.716000000000001</v>
      </c>
      <c r="K14618">
        <v>36.983989999999999</v>
      </c>
      <c r="L14618">
        <v>17.719000000000001</v>
      </c>
    </row>
    <row r="14619" spans="3:12" x14ac:dyDescent="0.3">
      <c r="C14619">
        <v>32.340949999999999</v>
      </c>
      <c r="D14619">
        <v>17.72</v>
      </c>
      <c r="E14619">
        <v>17.53078</v>
      </c>
      <c r="F14619">
        <v>17.724</v>
      </c>
      <c r="G14619">
        <v>34.250839999999997</v>
      </c>
      <c r="H14619">
        <v>17.722999999999999</v>
      </c>
      <c r="I14619">
        <v>34.506929999999997</v>
      </c>
      <c r="J14619">
        <v>17.716999999999999</v>
      </c>
      <c r="K14619">
        <v>36.983510000000003</v>
      </c>
      <c r="L14619">
        <v>17.721</v>
      </c>
    </row>
    <row r="14620" spans="3:12" x14ac:dyDescent="0.3">
      <c r="C14620">
        <v>32.340310000000002</v>
      </c>
      <c r="D14620">
        <v>17.722000000000001</v>
      </c>
      <c r="E14620">
        <v>17.502590000000001</v>
      </c>
      <c r="F14620">
        <v>17.725000000000001</v>
      </c>
      <c r="G14620">
        <v>34.249479999999998</v>
      </c>
      <c r="H14620">
        <v>17.724</v>
      </c>
      <c r="I14620">
        <v>34.506329999999998</v>
      </c>
      <c r="J14620">
        <v>17.718</v>
      </c>
      <c r="K14620">
        <v>36.983040000000003</v>
      </c>
      <c r="L14620">
        <v>17.722000000000001</v>
      </c>
    </row>
    <row r="14621" spans="3:12" x14ac:dyDescent="0.3">
      <c r="C14621">
        <v>32.339680000000001</v>
      </c>
      <c r="D14621">
        <v>17.722999999999999</v>
      </c>
      <c r="E14621">
        <v>17.474309999999999</v>
      </c>
      <c r="F14621">
        <v>17.727</v>
      </c>
      <c r="G14621">
        <v>34.248100000000001</v>
      </c>
      <c r="H14621">
        <v>17.725999999999999</v>
      </c>
      <c r="I14621">
        <v>34.50573</v>
      </c>
      <c r="J14621">
        <v>17.719000000000001</v>
      </c>
      <c r="K14621">
        <v>36.982570000000003</v>
      </c>
      <c r="L14621">
        <v>17.722999999999999</v>
      </c>
    </row>
    <row r="14622" spans="3:12" x14ac:dyDescent="0.3">
      <c r="C14622">
        <v>32.339100000000002</v>
      </c>
      <c r="D14622">
        <v>17.724</v>
      </c>
      <c r="E14622">
        <v>17.445930000000001</v>
      </c>
      <c r="F14622">
        <v>17.728000000000002</v>
      </c>
      <c r="G14622">
        <v>34.246720000000003</v>
      </c>
      <c r="H14622">
        <v>17.727</v>
      </c>
      <c r="I14622">
        <v>34.505119999999998</v>
      </c>
      <c r="J14622">
        <v>17.721</v>
      </c>
      <c r="K14622">
        <v>36.982089999999999</v>
      </c>
      <c r="L14622">
        <v>17.724</v>
      </c>
    </row>
    <row r="14623" spans="3:12" x14ac:dyDescent="0.3">
      <c r="C14623">
        <v>32.338569999999997</v>
      </c>
      <c r="D14623">
        <v>17.725000000000001</v>
      </c>
      <c r="E14623">
        <v>17.417459999999998</v>
      </c>
      <c r="F14623">
        <v>17.728999999999999</v>
      </c>
      <c r="G14623">
        <v>34.245350000000002</v>
      </c>
      <c r="H14623">
        <v>17.728000000000002</v>
      </c>
      <c r="I14623">
        <v>34.504489999999997</v>
      </c>
      <c r="J14623">
        <v>17.722000000000001</v>
      </c>
      <c r="K14623">
        <v>36.981610000000003</v>
      </c>
      <c r="L14623">
        <v>17.725999999999999</v>
      </c>
    </row>
    <row r="14624" spans="3:12" x14ac:dyDescent="0.3">
      <c r="C14624">
        <v>32.338090000000001</v>
      </c>
      <c r="D14624">
        <v>17.727</v>
      </c>
      <c r="E14624">
        <v>17.3889</v>
      </c>
      <c r="F14624">
        <v>17.73</v>
      </c>
      <c r="G14624">
        <v>34.244</v>
      </c>
      <c r="H14624">
        <v>17.728999999999999</v>
      </c>
      <c r="I14624">
        <v>34.50385</v>
      </c>
      <c r="J14624">
        <v>17.722999999999999</v>
      </c>
      <c r="K14624">
        <v>36.981119999999997</v>
      </c>
      <c r="L14624">
        <v>17.727</v>
      </c>
    </row>
    <row r="14625" spans="3:12" x14ac:dyDescent="0.3">
      <c r="C14625">
        <v>32.337690000000002</v>
      </c>
      <c r="D14625">
        <v>17.728000000000002</v>
      </c>
      <c r="E14625">
        <v>17.360250000000001</v>
      </c>
      <c r="F14625">
        <v>17.731999999999999</v>
      </c>
      <c r="G14625">
        <v>34.242669999999997</v>
      </c>
      <c r="H14625">
        <v>17.73</v>
      </c>
      <c r="I14625">
        <v>34.503210000000003</v>
      </c>
      <c r="J14625">
        <v>17.724</v>
      </c>
      <c r="K14625">
        <v>36.980609999999999</v>
      </c>
      <c r="L14625">
        <v>17.728000000000002</v>
      </c>
    </row>
    <row r="14626" spans="3:12" x14ac:dyDescent="0.3">
      <c r="C14626">
        <v>32.337409999999998</v>
      </c>
      <c r="D14626">
        <v>17.728999999999999</v>
      </c>
      <c r="E14626">
        <v>17.331510000000002</v>
      </c>
      <c r="F14626">
        <v>17.733000000000001</v>
      </c>
      <c r="G14626">
        <v>34.241349999999997</v>
      </c>
      <c r="H14626">
        <v>17.731999999999999</v>
      </c>
      <c r="I14626">
        <v>34.502569999999999</v>
      </c>
      <c r="J14626">
        <v>17.725000000000001</v>
      </c>
      <c r="K14626">
        <v>36.980080000000001</v>
      </c>
      <c r="L14626">
        <v>17.728999999999999</v>
      </c>
    </row>
    <row r="14627" spans="3:12" x14ac:dyDescent="0.3">
      <c r="C14627">
        <v>32.33719</v>
      </c>
      <c r="D14627">
        <v>17.73</v>
      </c>
      <c r="E14627">
        <v>17.302689999999998</v>
      </c>
      <c r="F14627">
        <v>17.734000000000002</v>
      </c>
      <c r="G14627">
        <v>34.240009999999998</v>
      </c>
      <c r="H14627">
        <v>17.733000000000001</v>
      </c>
      <c r="I14627">
        <v>34.501910000000002</v>
      </c>
      <c r="J14627">
        <v>17.727</v>
      </c>
      <c r="K14627">
        <v>36.979550000000003</v>
      </c>
      <c r="L14627">
        <v>17.73</v>
      </c>
    </row>
    <row r="14628" spans="3:12" x14ac:dyDescent="0.3">
      <c r="C14628">
        <v>32.336939999999998</v>
      </c>
      <c r="D14628">
        <v>17.731000000000002</v>
      </c>
      <c r="E14628">
        <v>17.273779999999999</v>
      </c>
      <c r="F14628">
        <v>17.734999999999999</v>
      </c>
      <c r="G14628">
        <v>34.238660000000003</v>
      </c>
      <c r="H14628">
        <v>17.734000000000002</v>
      </c>
      <c r="I14628">
        <v>34.501249999999999</v>
      </c>
      <c r="J14628">
        <v>17.728000000000002</v>
      </c>
      <c r="K14628">
        <v>36.979019999999998</v>
      </c>
      <c r="L14628">
        <v>17.731999999999999</v>
      </c>
    </row>
    <row r="14629" spans="3:12" x14ac:dyDescent="0.3">
      <c r="C14629">
        <v>32.336579999999998</v>
      </c>
      <c r="D14629">
        <v>17.733000000000001</v>
      </c>
      <c r="E14629">
        <v>17.244759999999999</v>
      </c>
      <c r="F14629">
        <v>17.736000000000001</v>
      </c>
      <c r="G14629">
        <v>34.237299999999998</v>
      </c>
      <c r="H14629">
        <v>17.734999999999999</v>
      </c>
      <c r="I14629">
        <v>34.500570000000003</v>
      </c>
      <c r="J14629">
        <v>17.728999999999999</v>
      </c>
      <c r="K14629">
        <v>36.978470000000002</v>
      </c>
      <c r="L14629">
        <v>17.733000000000001</v>
      </c>
    </row>
    <row r="14630" spans="3:12" x14ac:dyDescent="0.3">
      <c r="C14630">
        <v>32.336069999999999</v>
      </c>
      <c r="D14630">
        <v>17.734000000000002</v>
      </c>
      <c r="E14630">
        <v>17.21564</v>
      </c>
      <c r="F14630">
        <v>17.738</v>
      </c>
      <c r="G14630">
        <v>34.235930000000003</v>
      </c>
      <c r="H14630">
        <v>17.736000000000001</v>
      </c>
      <c r="I14630">
        <v>34.499890000000001</v>
      </c>
      <c r="J14630">
        <v>17.73</v>
      </c>
      <c r="K14630">
        <v>36.977919999999997</v>
      </c>
      <c r="L14630">
        <v>17.734000000000002</v>
      </c>
    </row>
    <row r="14631" spans="3:12" x14ac:dyDescent="0.3">
      <c r="C14631">
        <v>32.335419999999999</v>
      </c>
      <c r="D14631">
        <v>17.734999999999999</v>
      </c>
      <c r="E14631">
        <v>17.186419999999998</v>
      </c>
      <c r="F14631">
        <v>17.739000000000001</v>
      </c>
      <c r="G14631">
        <v>34.234540000000003</v>
      </c>
      <c r="H14631">
        <v>17.738</v>
      </c>
      <c r="I14631">
        <v>34.499200000000002</v>
      </c>
      <c r="J14631">
        <v>17.731999999999999</v>
      </c>
      <c r="K14631">
        <v>36.977379999999997</v>
      </c>
      <c r="L14631">
        <v>17.734999999999999</v>
      </c>
    </row>
    <row r="14632" spans="3:12" x14ac:dyDescent="0.3">
      <c r="C14632">
        <v>32.334629999999997</v>
      </c>
      <c r="D14632">
        <v>17.736000000000001</v>
      </c>
      <c r="E14632">
        <v>17.157109999999999</v>
      </c>
      <c r="F14632">
        <v>17.739999999999998</v>
      </c>
      <c r="G14632">
        <v>34.233130000000003</v>
      </c>
      <c r="H14632">
        <v>17.739000000000001</v>
      </c>
      <c r="I14632">
        <v>34.498519999999999</v>
      </c>
      <c r="J14632">
        <v>17.733000000000001</v>
      </c>
      <c r="K14632">
        <v>36.97683</v>
      </c>
      <c r="L14632">
        <v>17.736000000000001</v>
      </c>
    </row>
    <row r="14633" spans="3:12" x14ac:dyDescent="0.3">
      <c r="C14633">
        <v>32.333739999999999</v>
      </c>
      <c r="D14633">
        <v>17.736999999999998</v>
      </c>
      <c r="E14633">
        <v>17.127700000000001</v>
      </c>
      <c r="F14633">
        <v>17.741</v>
      </c>
      <c r="G14633">
        <v>34.23171</v>
      </c>
      <c r="H14633">
        <v>17.739999999999998</v>
      </c>
      <c r="I14633">
        <v>34.497860000000003</v>
      </c>
      <c r="J14633">
        <v>17.734000000000002</v>
      </c>
      <c r="K14633">
        <v>36.976300000000002</v>
      </c>
      <c r="L14633">
        <v>17.738</v>
      </c>
    </row>
    <row r="14634" spans="3:12" x14ac:dyDescent="0.3">
      <c r="C14634">
        <v>32.33278</v>
      </c>
      <c r="D14634">
        <v>17.739000000000001</v>
      </c>
      <c r="E14634">
        <v>17.098210000000002</v>
      </c>
      <c r="F14634">
        <v>17.742999999999999</v>
      </c>
      <c r="G14634">
        <v>34.230289999999997</v>
      </c>
      <c r="H14634">
        <v>17.741</v>
      </c>
      <c r="I14634">
        <v>34.497210000000003</v>
      </c>
      <c r="J14634">
        <v>17.734999999999999</v>
      </c>
      <c r="K14634">
        <v>36.97578</v>
      </c>
      <c r="L14634">
        <v>17.739000000000001</v>
      </c>
    </row>
    <row r="14635" spans="3:12" x14ac:dyDescent="0.3">
      <c r="C14635">
        <v>32.331780000000002</v>
      </c>
      <c r="D14635">
        <v>17.739999999999998</v>
      </c>
      <c r="E14635">
        <v>17.068639999999998</v>
      </c>
      <c r="F14635">
        <v>17.744</v>
      </c>
      <c r="G14635">
        <v>34.228870000000001</v>
      </c>
      <c r="H14635">
        <v>17.742000000000001</v>
      </c>
      <c r="I14635">
        <v>34.496580000000002</v>
      </c>
      <c r="J14635">
        <v>17.736000000000001</v>
      </c>
      <c r="K14635">
        <v>36.975290000000001</v>
      </c>
      <c r="L14635">
        <v>17.739999999999998</v>
      </c>
    </row>
    <row r="14636" spans="3:12" x14ac:dyDescent="0.3">
      <c r="C14636">
        <v>32.33079</v>
      </c>
      <c r="D14636">
        <v>17.741</v>
      </c>
      <c r="E14636">
        <v>17.038979999999999</v>
      </c>
      <c r="F14636">
        <v>17.745000000000001</v>
      </c>
      <c r="G14636">
        <v>34.227409999999999</v>
      </c>
      <c r="H14636">
        <v>17.744</v>
      </c>
      <c r="I14636">
        <v>34.495939999999997</v>
      </c>
      <c r="J14636">
        <v>17.738</v>
      </c>
      <c r="K14636">
        <v>36.974820000000001</v>
      </c>
      <c r="L14636">
        <v>17.741</v>
      </c>
    </row>
    <row r="14637" spans="3:12" x14ac:dyDescent="0.3">
      <c r="C14637">
        <v>32.329810000000002</v>
      </c>
      <c r="D14637">
        <v>17.742000000000001</v>
      </c>
      <c r="E14637">
        <v>17.009229999999999</v>
      </c>
      <c r="F14637">
        <v>17.745999999999999</v>
      </c>
      <c r="G14637">
        <v>34.22589</v>
      </c>
      <c r="H14637">
        <v>17.745000000000001</v>
      </c>
      <c r="I14637">
        <v>34.4953</v>
      </c>
      <c r="J14637">
        <v>17.739000000000001</v>
      </c>
      <c r="K14637">
        <v>36.974379999999996</v>
      </c>
      <c r="L14637">
        <v>17.742000000000001</v>
      </c>
    </row>
    <row r="14638" spans="3:12" x14ac:dyDescent="0.3">
      <c r="C14638">
        <v>32.328859999999999</v>
      </c>
      <c r="D14638">
        <v>17.744</v>
      </c>
      <c r="E14638">
        <v>16.979369999999999</v>
      </c>
      <c r="F14638">
        <v>17.747</v>
      </c>
      <c r="G14638">
        <v>34.224339999999998</v>
      </c>
      <c r="H14638">
        <v>17.745999999999999</v>
      </c>
      <c r="I14638">
        <v>34.494639999999997</v>
      </c>
      <c r="J14638">
        <v>17.739999999999998</v>
      </c>
      <c r="K14638">
        <v>36.973970000000001</v>
      </c>
      <c r="L14638">
        <v>17.744</v>
      </c>
    </row>
    <row r="14639" spans="3:12" x14ac:dyDescent="0.3">
      <c r="C14639">
        <v>32.32799</v>
      </c>
      <c r="D14639">
        <v>17.745000000000001</v>
      </c>
      <c r="E14639">
        <v>16.94941</v>
      </c>
      <c r="F14639">
        <v>17.748999999999999</v>
      </c>
      <c r="G14639">
        <v>34.222769999999997</v>
      </c>
      <c r="H14639">
        <v>17.747</v>
      </c>
      <c r="I14639">
        <v>34.493960000000001</v>
      </c>
      <c r="J14639">
        <v>17.741</v>
      </c>
      <c r="K14639">
        <v>36.973570000000002</v>
      </c>
      <c r="L14639">
        <v>17.745000000000001</v>
      </c>
    </row>
    <row r="14640" spans="3:12" x14ac:dyDescent="0.3">
      <c r="C14640">
        <v>32.327199999999998</v>
      </c>
      <c r="D14640">
        <v>17.745999999999999</v>
      </c>
      <c r="E14640">
        <v>16.919339999999998</v>
      </c>
      <c r="F14640">
        <v>17.75</v>
      </c>
      <c r="G14640">
        <v>34.221209999999999</v>
      </c>
      <c r="H14640">
        <v>17.748999999999999</v>
      </c>
      <c r="I14640">
        <v>34.493270000000003</v>
      </c>
      <c r="J14640">
        <v>17.742000000000001</v>
      </c>
      <c r="K14640">
        <v>36.97316</v>
      </c>
      <c r="L14640">
        <v>17.745999999999999</v>
      </c>
    </row>
    <row r="14641" spans="3:12" x14ac:dyDescent="0.3">
      <c r="C14641">
        <v>32.326459999999997</v>
      </c>
      <c r="D14641">
        <v>17.747</v>
      </c>
      <c r="E14641">
        <v>16.88916</v>
      </c>
      <c r="F14641">
        <v>17.751000000000001</v>
      </c>
      <c r="G14641">
        <v>34.21969</v>
      </c>
      <c r="H14641">
        <v>17.75</v>
      </c>
      <c r="I14641">
        <v>34.492550000000001</v>
      </c>
      <c r="J14641">
        <v>17.744</v>
      </c>
      <c r="K14641">
        <v>36.972760000000001</v>
      </c>
      <c r="L14641">
        <v>17.747</v>
      </c>
    </row>
    <row r="14642" spans="3:12" x14ac:dyDescent="0.3">
      <c r="C14642">
        <v>32.325780000000002</v>
      </c>
      <c r="D14642">
        <v>17.748000000000001</v>
      </c>
      <c r="E14642">
        <v>16.858879999999999</v>
      </c>
      <c r="F14642">
        <v>17.751999999999999</v>
      </c>
      <c r="G14642">
        <v>34.218200000000003</v>
      </c>
      <c r="H14642">
        <v>17.751000000000001</v>
      </c>
      <c r="I14642">
        <v>34.491840000000003</v>
      </c>
      <c r="J14642">
        <v>17.745000000000001</v>
      </c>
      <c r="K14642">
        <v>36.972340000000003</v>
      </c>
      <c r="L14642">
        <v>17.748000000000001</v>
      </c>
    </row>
    <row r="14643" spans="3:12" x14ac:dyDescent="0.3">
      <c r="C14643">
        <v>32.325110000000002</v>
      </c>
      <c r="D14643">
        <v>17.75</v>
      </c>
      <c r="E14643">
        <v>16.828499999999998</v>
      </c>
      <c r="F14643">
        <v>17.753</v>
      </c>
      <c r="G14643">
        <v>34.216740000000001</v>
      </c>
      <c r="H14643">
        <v>17.751999999999999</v>
      </c>
      <c r="I14643">
        <v>34.491109999999999</v>
      </c>
      <c r="J14643">
        <v>17.745999999999999</v>
      </c>
      <c r="K14643">
        <v>36.97193</v>
      </c>
      <c r="L14643">
        <v>17.75</v>
      </c>
    </row>
    <row r="14644" spans="3:12" x14ac:dyDescent="0.3">
      <c r="C14644">
        <v>32.324399999999997</v>
      </c>
      <c r="D14644">
        <v>17.751000000000001</v>
      </c>
      <c r="E14644">
        <v>16.798030000000001</v>
      </c>
      <c r="F14644">
        <v>17.754999999999999</v>
      </c>
      <c r="G14644">
        <v>34.215299999999999</v>
      </c>
      <c r="H14644">
        <v>17.753</v>
      </c>
      <c r="I14644">
        <v>34.490380000000002</v>
      </c>
      <c r="J14644">
        <v>17.747</v>
      </c>
      <c r="K14644">
        <v>36.971530000000001</v>
      </c>
      <c r="L14644">
        <v>17.751000000000001</v>
      </c>
    </row>
    <row r="14645" spans="3:12" x14ac:dyDescent="0.3">
      <c r="C14645">
        <v>32.323619999999998</v>
      </c>
      <c r="D14645">
        <v>17.751999999999999</v>
      </c>
      <c r="E14645">
        <v>16.767469999999999</v>
      </c>
      <c r="F14645">
        <v>17.756</v>
      </c>
      <c r="G14645">
        <v>34.213839999999998</v>
      </c>
      <c r="H14645">
        <v>17.754999999999999</v>
      </c>
      <c r="I14645">
        <v>34.489620000000002</v>
      </c>
      <c r="J14645">
        <v>17.748999999999999</v>
      </c>
      <c r="K14645">
        <v>36.971139999999998</v>
      </c>
      <c r="L14645">
        <v>17.751999999999999</v>
      </c>
    </row>
    <row r="14646" spans="3:12" x14ac:dyDescent="0.3">
      <c r="C14646">
        <v>32.322780000000002</v>
      </c>
      <c r="D14646">
        <v>17.753</v>
      </c>
      <c r="E14646">
        <v>16.736809999999998</v>
      </c>
      <c r="F14646">
        <v>17.757000000000001</v>
      </c>
      <c r="G14646">
        <v>34.212350000000001</v>
      </c>
      <c r="H14646">
        <v>17.756</v>
      </c>
      <c r="I14646">
        <v>34.48883</v>
      </c>
      <c r="J14646">
        <v>17.75</v>
      </c>
      <c r="K14646">
        <v>36.970759999999999</v>
      </c>
      <c r="L14646">
        <v>17.753</v>
      </c>
    </row>
    <row r="14647" spans="3:12" x14ac:dyDescent="0.3">
      <c r="C14647">
        <v>32.321849999999998</v>
      </c>
      <c r="D14647">
        <v>17.754999999999999</v>
      </c>
      <c r="E14647">
        <v>16.706050000000001</v>
      </c>
      <c r="F14647">
        <v>17.757999999999999</v>
      </c>
      <c r="G14647">
        <v>34.210839999999997</v>
      </c>
      <c r="H14647">
        <v>17.757000000000001</v>
      </c>
      <c r="I14647">
        <v>34.488039999999998</v>
      </c>
      <c r="J14647">
        <v>17.751000000000001</v>
      </c>
      <c r="K14647">
        <v>36.970390000000002</v>
      </c>
      <c r="L14647">
        <v>17.754999999999999</v>
      </c>
    </row>
    <row r="14648" spans="3:12" x14ac:dyDescent="0.3">
      <c r="C14648">
        <v>32.32085</v>
      </c>
      <c r="D14648">
        <v>17.756</v>
      </c>
      <c r="E14648">
        <v>16.67521</v>
      </c>
      <c r="F14648">
        <v>17.760000000000002</v>
      </c>
      <c r="G14648">
        <v>34.209290000000003</v>
      </c>
      <c r="H14648">
        <v>17.757999999999999</v>
      </c>
      <c r="I14648">
        <v>34.487220000000001</v>
      </c>
      <c r="J14648">
        <v>17.751999999999999</v>
      </c>
      <c r="K14648">
        <v>36.970010000000002</v>
      </c>
      <c r="L14648">
        <v>17.756</v>
      </c>
    </row>
    <row r="14649" spans="3:12" x14ac:dyDescent="0.3">
      <c r="C14649">
        <v>32.319850000000002</v>
      </c>
      <c r="D14649">
        <v>17.757000000000001</v>
      </c>
      <c r="E14649">
        <v>16.644269999999999</v>
      </c>
      <c r="F14649">
        <v>17.760999999999999</v>
      </c>
      <c r="G14649">
        <v>34.207689999999999</v>
      </c>
      <c r="H14649">
        <v>17.759</v>
      </c>
      <c r="I14649">
        <v>34.48639</v>
      </c>
      <c r="J14649">
        <v>17.753</v>
      </c>
      <c r="K14649">
        <v>36.969619999999999</v>
      </c>
      <c r="L14649">
        <v>17.757000000000001</v>
      </c>
    </row>
    <row r="14650" spans="3:12" x14ac:dyDescent="0.3">
      <c r="C14650">
        <v>32.318939999999998</v>
      </c>
      <c r="D14650">
        <v>17.757999999999999</v>
      </c>
      <c r="E14650">
        <v>16.61326</v>
      </c>
      <c r="F14650">
        <v>17.762</v>
      </c>
      <c r="G14650">
        <v>34.206049999999998</v>
      </c>
      <c r="H14650">
        <v>17.760999999999999</v>
      </c>
      <c r="I14650">
        <v>34.485550000000003</v>
      </c>
      <c r="J14650">
        <v>17.754999999999999</v>
      </c>
      <c r="K14650">
        <v>36.969230000000003</v>
      </c>
      <c r="L14650">
        <v>17.757999999999999</v>
      </c>
    </row>
    <row r="14651" spans="3:12" x14ac:dyDescent="0.3">
      <c r="C14651">
        <v>32.318129999999996</v>
      </c>
      <c r="D14651">
        <v>17.759</v>
      </c>
      <c r="E14651">
        <v>16.582180000000001</v>
      </c>
      <c r="F14651">
        <v>17.763000000000002</v>
      </c>
      <c r="G14651">
        <v>34.20438</v>
      </c>
      <c r="H14651">
        <v>17.762</v>
      </c>
      <c r="I14651">
        <v>34.48471</v>
      </c>
      <c r="J14651">
        <v>17.756</v>
      </c>
      <c r="K14651">
        <v>36.968820000000001</v>
      </c>
      <c r="L14651">
        <v>17.759</v>
      </c>
    </row>
    <row r="14652" spans="3:12" x14ac:dyDescent="0.3">
      <c r="C14652">
        <v>32.317390000000003</v>
      </c>
      <c r="D14652">
        <v>17.760999999999999</v>
      </c>
      <c r="E14652">
        <v>16.551010000000002</v>
      </c>
      <c r="F14652">
        <v>17.763999999999999</v>
      </c>
      <c r="G14652">
        <v>34.202730000000003</v>
      </c>
      <c r="H14652">
        <v>17.763000000000002</v>
      </c>
      <c r="I14652">
        <v>34.483870000000003</v>
      </c>
      <c r="J14652">
        <v>17.757000000000001</v>
      </c>
      <c r="K14652">
        <v>36.968400000000003</v>
      </c>
      <c r="L14652">
        <v>17.760999999999999</v>
      </c>
    </row>
    <row r="14653" spans="3:12" x14ac:dyDescent="0.3">
      <c r="C14653">
        <v>32.31671</v>
      </c>
      <c r="D14653">
        <v>17.762</v>
      </c>
      <c r="E14653">
        <v>16.519760000000002</v>
      </c>
      <c r="F14653">
        <v>17.765999999999998</v>
      </c>
      <c r="G14653">
        <v>34.201090000000001</v>
      </c>
      <c r="H14653">
        <v>17.763999999999999</v>
      </c>
      <c r="I14653">
        <v>34.483020000000003</v>
      </c>
      <c r="J14653">
        <v>17.757999999999999</v>
      </c>
      <c r="K14653">
        <v>36.967979999999997</v>
      </c>
      <c r="L14653">
        <v>17.762</v>
      </c>
    </row>
    <row r="14654" spans="3:12" x14ac:dyDescent="0.3">
      <c r="C14654">
        <v>32.316049999999997</v>
      </c>
      <c r="D14654">
        <v>17.763000000000002</v>
      </c>
      <c r="E14654">
        <v>16.488409999999998</v>
      </c>
      <c r="F14654">
        <v>17.766999999999999</v>
      </c>
      <c r="G14654">
        <v>34.199469999999998</v>
      </c>
      <c r="H14654">
        <v>17.765000000000001</v>
      </c>
      <c r="I14654">
        <v>34.482170000000004</v>
      </c>
      <c r="J14654">
        <v>17.759</v>
      </c>
      <c r="K14654">
        <v>36.967570000000002</v>
      </c>
      <c r="L14654">
        <v>17.763000000000002</v>
      </c>
    </row>
    <row r="14655" spans="3:12" x14ac:dyDescent="0.3">
      <c r="C14655">
        <v>32.315420000000003</v>
      </c>
      <c r="D14655">
        <v>17.763999999999999</v>
      </c>
      <c r="E14655">
        <v>16.456980000000001</v>
      </c>
      <c r="F14655">
        <v>17.768000000000001</v>
      </c>
      <c r="G14655">
        <v>34.197859999999999</v>
      </c>
      <c r="H14655">
        <v>17.766999999999999</v>
      </c>
      <c r="I14655">
        <v>34.481290000000001</v>
      </c>
      <c r="J14655">
        <v>17.760999999999999</v>
      </c>
      <c r="K14655">
        <v>36.96716</v>
      </c>
      <c r="L14655">
        <v>17.763999999999999</v>
      </c>
    </row>
    <row r="14656" spans="3:12" x14ac:dyDescent="0.3">
      <c r="C14656">
        <v>32.314860000000003</v>
      </c>
      <c r="D14656">
        <v>17.765000000000001</v>
      </c>
      <c r="E14656">
        <v>16.425450000000001</v>
      </c>
      <c r="F14656">
        <v>17.768999999999998</v>
      </c>
      <c r="G14656">
        <v>34.196210000000001</v>
      </c>
      <c r="H14656">
        <v>17.768000000000001</v>
      </c>
      <c r="I14656">
        <v>34.480420000000002</v>
      </c>
      <c r="J14656">
        <v>17.762</v>
      </c>
      <c r="K14656">
        <v>36.966740000000001</v>
      </c>
      <c r="L14656">
        <v>17.765000000000001</v>
      </c>
    </row>
    <row r="14657" spans="3:12" x14ac:dyDescent="0.3">
      <c r="C14657">
        <v>32.31438</v>
      </c>
      <c r="D14657">
        <v>17.766999999999999</v>
      </c>
      <c r="E14657">
        <v>16.393830000000001</v>
      </c>
      <c r="F14657">
        <v>17.771000000000001</v>
      </c>
      <c r="G14657">
        <v>34.194519999999997</v>
      </c>
      <c r="H14657">
        <v>17.768999999999998</v>
      </c>
      <c r="I14657">
        <v>34.479529999999997</v>
      </c>
      <c r="J14657">
        <v>17.763000000000002</v>
      </c>
      <c r="K14657">
        <v>36.966329999999999</v>
      </c>
      <c r="L14657">
        <v>17.766999999999999</v>
      </c>
    </row>
    <row r="14658" spans="3:12" x14ac:dyDescent="0.3">
      <c r="C14658">
        <v>32.313980000000001</v>
      </c>
      <c r="D14658">
        <v>17.768000000000001</v>
      </c>
      <c r="E14658">
        <v>16.362120000000001</v>
      </c>
      <c r="F14658">
        <v>17.771999999999998</v>
      </c>
      <c r="G14658">
        <v>34.192799999999998</v>
      </c>
      <c r="H14658">
        <v>17.77</v>
      </c>
      <c r="I14658">
        <v>34.478639999999999</v>
      </c>
      <c r="J14658">
        <v>17.763999999999999</v>
      </c>
      <c r="K14658">
        <v>36.965890000000002</v>
      </c>
      <c r="L14658">
        <v>17.768000000000001</v>
      </c>
    </row>
    <row r="14659" spans="3:12" x14ac:dyDescent="0.3">
      <c r="C14659">
        <v>32.313679999999998</v>
      </c>
      <c r="D14659">
        <v>17.768999999999998</v>
      </c>
      <c r="E14659">
        <v>16.33032</v>
      </c>
      <c r="F14659">
        <v>17.773</v>
      </c>
      <c r="G14659">
        <v>34.191070000000003</v>
      </c>
      <c r="H14659">
        <v>17.771000000000001</v>
      </c>
      <c r="I14659">
        <v>34.477730000000001</v>
      </c>
      <c r="J14659">
        <v>17.765999999999998</v>
      </c>
      <c r="K14659">
        <v>36.96546</v>
      </c>
      <c r="L14659">
        <v>17.768999999999998</v>
      </c>
    </row>
    <row r="14660" spans="3:12" x14ac:dyDescent="0.3">
      <c r="C14660">
        <v>32.313459999999999</v>
      </c>
      <c r="D14660">
        <v>17.77</v>
      </c>
      <c r="E14660">
        <v>16.298449999999999</v>
      </c>
      <c r="F14660">
        <v>17.774000000000001</v>
      </c>
      <c r="G14660">
        <v>34.189329999999998</v>
      </c>
      <c r="H14660">
        <v>17.773</v>
      </c>
      <c r="I14660">
        <v>34.47681</v>
      </c>
      <c r="J14660">
        <v>17.766999999999999</v>
      </c>
      <c r="K14660">
        <v>36.965029999999999</v>
      </c>
      <c r="L14660">
        <v>17.77</v>
      </c>
    </row>
    <row r="14661" spans="3:12" x14ac:dyDescent="0.3">
      <c r="C14661">
        <v>32.313330000000001</v>
      </c>
      <c r="D14661">
        <v>17.771999999999998</v>
      </c>
      <c r="E14661">
        <v>16.266480000000001</v>
      </c>
      <c r="F14661">
        <v>17.774999999999999</v>
      </c>
      <c r="G14661">
        <v>34.187600000000003</v>
      </c>
      <c r="H14661">
        <v>17.774000000000001</v>
      </c>
      <c r="I14661">
        <v>34.47589</v>
      </c>
      <c r="J14661">
        <v>17.768000000000001</v>
      </c>
      <c r="K14661">
        <v>36.964619999999996</v>
      </c>
      <c r="L14661">
        <v>17.771999999999998</v>
      </c>
    </row>
    <row r="14662" spans="3:12" x14ac:dyDescent="0.3">
      <c r="C14662">
        <v>32.313279999999999</v>
      </c>
      <c r="D14662">
        <v>17.773</v>
      </c>
      <c r="E14662">
        <v>16.234400000000001</v>
      </c>
      <c r="F14662">
        <v>17.777000000000001</v>
      </c>
      <c r="G14662">
        <v>34.185879999999997</v>
      </c>
      <c r="H14662">
        <v>17.774999999999999</v>
      </c>
      <c r="I14662">
        <v>34.474960000000003</v>
      </c>
      <c r="J14662">
        <v>17.768999999999998</v>
      </c>
      <c r="K14662">
        <v>36.964219999999997</v>
      </c>
      <c r="L14662">
        <v>17.773</v>
      </c>
    </row>
    <row r="14663" spans="3:12" x14ac:dyDescent="0.3">
      <c r="C14663">
        <v>32.313270000000003</v>
      </c>
      <c r="D14663">
        <v>17.774000000000001</v>
      </c>
      <c r="E14663">
        <v>16.202210000000001</v>
      </c>
      <c r="F14663">
        <v>17.777999999999999</v>
      </c>
      <c r="G14663">
        <v>34.184170000000002</v>
      </c>
      <c r="H14663">
        <v>17.776</v>
      </c>
      <c r="I14663">
        <v>34.474020000000003</v>
      </c>
      <c r="J14663">
        <v>17.77</v>
      </c>
      <c r="K14663">
        <v>36.963830000000002</v>
      </c>
      <c r="L14663">
        <v>17.774000000000001</v>
      </c>
    </row>
    <row r="14664" spans="3:12" x14ac:dyDescent="0.3">
      <c r="C14664">
        <v>32.313220000000001</v>
      </c>
      <c r="D14664">
        <v>17.774999999999999</v>
      </c>
      <c r="E14664">
        <v>16.169899999999998</v>
      </c>
      <c r="F14664">
        <v>17.779</v>
      </c>
      <c r="G14664">
        <v>34.182470000000002</v>
      </c>
      <c r="H14664">
        <v>17.777000000000001</v>
      </c>
      <c r="I14664">
        <v>34.473089999999999</v>
      </c>
      <c r="J14664">
        <v>17.771999999999998</v>
      </c>
      <c r="K14664">
        <v>36.963439999999999</v>
      </c>
      <c r="L14664">
        <v>17.774999999999999</v>
      </c>
    </row>
    <row r="14665" spans="3:12" x14ac:dyDescent="0.3">
      <c r="C14665">
        <v>32.313029999999998</v>
      </c>
      <c r="D14665">
        <v>17.776</v>
      </c>
      <c r="E14665">
        <v>16.137450000000001</v>
      </c>
      <c r="F14665">
        <v>17.78</v>
      </c>
      <c r="G14665">
        <v>34.180790000000002</v>
      </c>
      <c r="H14665">
        <v>17.779</v>
      </c>
      <c r="I14665">
        <v>34.472149999999999</v>
      </c>
      <c r="J14665">
        <v>17.773</v>
      </c>
      <c r="K14665">
        <v>36.963039999999999</v>
      </c>
      <c r="L14665">
        <v>17.776</v>
      </c>
    </row>
    <row r="14666" spans="3:12" x14ac:dyDescent="0.3">
      <c r="C14666">
        <v>32.3127</v>
      </c>
      <c r="D14666">
        <v>17.777999999999999</v>
      </c>
      <c r="E14666">
        <v>16.104869999999998</v>
      </c>
      <c r="F14666">
        <v>17.780999999999999</v>
      </c>
      <c r="G14666">
        <v>34.179130000000001</v>
      </c>
      <c r="H14666">
        <v>17.78</v>
      </c>
      <c r="I14666">
        <v>34.471220000000002</v>
      </c>
      <c r="J14666">
        <v>17.774000000000001</v>
      </c>
      <c r="K14666">
        <v>36.96266</v>
      </c>
      <c r="L14666">
        <v>17.777999999999999</v>
      </c>
    </row>
    <row r="14667" spans="3:12" x14ac:dyDescent="0.3">
      <c r="C14667">
        <v>32.312339999999999</v>
      </c>
      <c r="D14667">
        <v>17.779</v>
      </c>
      <c r="E14667">
        <v>16.07216</v>
      </c>
      <c r="F14667">
        <v>17.783000000000001</v>
      </c>
      <c r="G14667">
        <v>34.177489999999999</v>
      </c>
      <c r="H14667">
        <v>17.780999999999999</v>
      </c>
      <c r="I14667">
        <v>34.470300000000002</v>
      </c>
      <c r="J14667">
        <v>17.774999999999999</v>
      </c>
      <c r="K14667">
        <v>36.962269999999997</v>
      </c>
      <c r="L14667">
        <v>17.779</v>
      </c>
    </row>
    <row r="14668" spans="3:12" x14ac:dyDescent="0.3">
      <c r="C14668">
        <v>32.312019999999997</v>
      </c>
      <c r="D14668">
        <v>17.78</v>
      </c>
      <c r="E14668">
        <v>16.03932</v>
      </c>
      <c r="F14668">
        <v>17.783999999999999</v>
      </c>
      <c r="G14668">
        <v>34.175849999999997</v>
      </c>
      <c r="H14668">
        <v>17.782</v>
      </c>
      <c r="I14668">
        <v>34.469389999999997</v>
      </c>
      <c r="J14668">
        <v>17.776</v>
      </c>
      <c r="K14668">
        <v>36.961880000000001</v>
      </c>
      <c r="L14668">
        <v>17.78</v>
      </c>
    </row>
    <row r="14669" spans="3:12" x14ac:dyDescent="0.3">
      <c r="C14669">
        <v>32.31174</v>
      </c>
      <c r="D14669">
        <v>17.780999999999999</v>
      </c>
      <c r="E14669">
        <v>16.006360000000001</v>
      </c>
      <c r="F14669">
        <v>17.785</v>
      </c>
      <c r="G14669">
        <v>34.174239999999998</v>
      </c>
      <c r="H14669">
        <v>17.783999999999999</v>
      </c>
      <c r="I14669">
        <v>34.468499999999999</v>
      </c>
      <c r="J14669">
        <v>17.777999999999999</v>
      </c>
      <c r="K14669">
        <v>36.961489999999998</v>
      </c>
      <c r="L14669">
        <v>17.780999999999999</v>
      </c>
    </row>
    <row r="14670" spans="3:12" x14ac:dyDescent="0.3">
      <c r="C14670">
        <v>32.311430000000001</v>
      </c>
      <c r="D14670">
        <v>17.783000000000001</v>
      </c>
      <c r="E14670">
        <v>15.97326</v>
      </c>
      <c r="F14670">
        <v>17.786000000000001</v>
      </c>
      <c r="G14670">
        <v>34.17268</v>
      </c>
      <c r="H14670">
        <v>17.785</v>
      </c>
      <c r="I14670">
        <v>34.467610000000001</v>
      </c>
      <c r="J14670">
        <v>17.779</v>
      </c>
      <c r="K14670">
        <v>36.961089999999999</v>
      </c>
      <c r="L14670">
        <v>17.783000000000001</v>
      </c>
    </row>
    <row r="14671" spans="3:12" x14ac:dyDescent="0.3">
      <c r="C14671">
        <v>32.311030000000002</v>
      </c>
      <c r="D14671">
        <v>17.783999999999999</v>
      </c>
      <c r="E14671">
        <v>15.94003</v>
      </c>
      <c r="F14671">
        <v>17.786999999999999</v>
      </c>
      <c r="G14671">
        <v>34.171199999999999</v>
      </c>
      <c r="H14671">
        <v>17.786000000000001</v>
      </c>
      <c r="I14671">
        <v>34.466729999999998</v>
      </c>
      <c r="J14671">
        <v>17.78</v>
      </c>
      <c r="K14671">
        <v>36.960709999999999</v>
      </c>
      <c r="L14671">
        <v>17.783999999999999</v>
      </c>
    </row>
    <row r="14672" spans="3:12" x14ac:dyDescent="0.3">
      <c r="C14672">
        <v>32.310519999999997</v>
      </c>
      <c r="D14672">
        <v>17.785</v>
      </c>
      <c r="E14672">
        <v>15.906639999999999</v>
      </c>
      <c r="F14672">
        <v>17.789000000000001</v>
      </c>
      <c r="G14672">
        <v>34.169800000000002</v>
      </c>
      <c r="H14672">
        <v>17.786999999999999</v>
      </c>
      <c r="I14672">
        <v>34.46584</v>
      </c>
      <c r="J14672">
        <v>17.780999999999999</v>
      </c>
      <c r="K14672">
        <v>36.960329999999999</v>
      </c>
      <c r="L14672">
        <v>17.785</v>
      </c>
    </row>
    <row r="14673" spans="3:12" x14ac:dyDescent="0.3">
      <c r="C14673">
        <v>32.309919999999998</v>
      </c>
      <c r="D14673">
        <v>17.786000000000001</v>
      </c>
      <c r="E14673">
        <v>15.873089999999999</v>
      </c>
      <c r="F14673">
        <v>17.79</v>
      </c>
      <c r="G14673">
        <v>34.16845</v>
      </c>
      <c r="H14673">
        <v>17.788</v>
      </c>
      <c r="I14673">
        <v>34.464959999999998</v>
      </c>
      <c r="J14673">
        <v>17.782</v>
      </c>
      <c r="K14673">
        <v>36.959960000000002</v>
      </c>
      <c r="L14673">
        <v>17.786000000000001</v>
      </c>
    </row>
    <row r="14674" spans="3:12" x14ac:dyDescent="0.3">
      <c r="C14674">
        <v>32.309229999999999</v>
      </c>
      <c r="D14674">
        <v>17.786999999999999</v>
      </c>
      <c r="E14674">
        <v>15.83938</v>
      </c>
      <c r="F14674">
        <v>17.791</v>
      </c>
      <c r="G14674">
        <v>34.16713</v>
      </c>
      <c r="H14674">
        <v>17.79</v>
      </c>
      <c r="I14674">
        <v>34.46407</v>
      </c>
      <c r="J14674">
        <v>17.783999999999999</v>
      </c>
      <c r="K14674">
        <v>36.959609999999998</v>
      </c>
      <c r="L14674">
        <v>17.786999999999999</v>
      </c>
    </row>
    <row r="14675" spans="3:12" x14ac:dyDescent="0.3">
      <c r="C14675">
        <v>32.308450000000001</v>
      </c>
      <c r="D14675">
        <v>17.789000000000001</v>
      </c>
      <c r="E14675">
        <v>15.80551</v>
      </c>
      <c r="F14675">
        <v>17.792000000000002</v>
      </c>
      <c r="G14675">
        <v>34.16581</v>
      </c>
      <c r="H14675">
        <v>17.791</v>
      </c>
      <c r="I14675">
        <v>34.463180000000001</v>
      </c>
      <c r="J14675">
        <v>17.785</v>
      </c>
      <c r="K14675">
        <v>36.95926</v>
      </c>
      <c r="L14675">
        <v>17.789000000000001</v>
      </c>
    </row>
    <row r="14676" spans="3:12" x14ac:dyDescent="0.3">
      <c r="C14676">
        <v>32.307609999999997</v>
      </c>
      <c r="D14676">
        <v>17.79</v>
      </c>
      <c r="E14676">
        <v>15.77148</v>
      </c>
      <c r="F14676">
        <v>17.792999999999999</v>
      </c>
      <c r="G14676">
        <v>34.164490000000001</v>
      </c>
      <c r="H14676">
        <v>17.792000000000002</v>
      </c>
      <c r="I14676">
        <v>34.462319999999998</v>
      </c>
      <c r="J14676">
        <v>17.786000000000001</v>
      </c>
      <c r="K14676">
        <v>36.9589</v>
      </c>
      <c r="L14676">
        <v>17.79</v>
      </c>
    </row>
    <row r="14677" spans="3:12" x14ac:dyDescent="0.3">
      <c r="C14677">
        <v>32.306780000000003</v>
      </c>
      <c r="D14677">
        <v>17.791</v>
      </c>
      <c r="E14677">
        <v>15.73729</v>
      </c>
      <c r="F14677">
        <v>17.795000000000002</v>
      </c>
      <c r="G14677">
        <v>34.163139999999999</v>
      </c>
      <c r="H14677">
        <v>17.792999999999999</v>
      </c>
      <c r="I14677">
        <v>34.461469999999998</v>
      </c>
      <c r="J14677">
        <v>17.786999999999999</v>
      </c>
      <c r="K14677">
        <v>36.958530000000003</v>
      </c>
      <c r="L14677">
        <v>17.791</v>
      </c>
    </row>
    <row r="14678" spans="3:12" x14ac:dyDescent="0.3">
      <c r="C14678">
        <v>32.306019999999997</v>
      </c>
      <c r="D14678">
        <v>17.792000000000002</v>
      </c>
      <c r="E14678">
        <v>15.70294</v>
      </c>
      <c r="F14678">
        <v>17.795999999999999</v>
      </c>
      <c r="G14678">
        <v>34.161769999999997</v>
      </c>
      <c r="H14678">
        <v>17.794</v>
      </c>
      <c r="I14678">
        <v>34.460639999999998</v>
      </c>
      <c r="J14678">
        <v>17.788</v>
      </c>
      <c r="K14678">
        <v>36.95814</v>
      </c>
      <c r="L14678">
        <v>17.792000000000002</v>
      </c>
    </row>
    <row r="14679" spans="3:12" x14ac:dyDescent="0.3">
      <c r="C14679">
        <v>32.305340000000001</v>
      </c>
      <c r="D14679">
        <v>17.792999999999999</v>
      </c>
      <c r="E14679">
        <v>15.6684</v>
      </c>
      <c r="F14679">
        <v>17.797000000000001</v>
      </c>
      <c r="G14679">
        <v>34.16037</v>
      </c>
      <c r="H14679">
        <v>17.795999999999999</v>
      </c>
      <c r="I14679">
        <v>34.459820000000001</v>
      </c>
      <c r="J14679">
        <v>17.79</v>
      </c>
      <c r="K14679">
        <v>36.957749999999997</v>
      </c>
      <c r="L14679">
        <v>17.792999999999999</v>
      </c>
    </row>
    <row r="14680" spans="3:12" x14ac:dyDescent="0.3">
      <c r="C14680">
        <v>32.304690000000001</v>
      </c>
      <c r="D14680">
        <v>17.795000000000002</v>
      </c>
      <c r="E14680">
        <v>15.63368</v>
      </c>
      <c r="F14680">
        <v>17.797999999999998</v>
      </c>
      <c r="G14680">
        <v>34.158940000000001</v>
      </c>
      <c r="H14680">
        <v>17.797000000000001</v>
      </c>
      <c r="I14680">
        <v>34.459020000000002</v>
      </c>
      <c r="J14680">
        <v>17.791</v>
      </c>
      <c r="K14680">
        <v>36.957349999999998</v>
      </c>
      <c r="L14680">
        <v>17.795000000000002</v>
      </c>
    </row>
    <row r="14681" spans="3:12" x14ac:dyDescent="0.3">
      <c r="C14681">
        <v>32.30406</v>
      </c>
      <c r="D14681">
        <v>17.795999999999999</v>
      </c>
      <c r="E14681">
        <v>15.598739999999999</v>
      </c>
      <c r="F14681">
        <v>17.8</v>
      </c>
      <c r="G14681">
        <v>34.157470000000004</v>
      </c>
      <c r="H14681">
        <v>17.797999999999998</v>
      </c>
      <c r="I14681">
        <v>34.45823</v>
      </c>
      <c r="J14681">
        <v>17.792000000000002</v>
      </c>
      <c r="K14681">
        <v>36.956949999999999</v>
      </c>
      <c r="L14681">
        <v>17.795999999999999</v>
      </c>
    </row>
    <row r="14682" spans="3:12" x14ac:dyDescent="0.3">
      <c r="C14682">
        <v>32.30341</v>
      </c>
      <c r="D14682">
        <v>17.797000000000001</v>
      </c>
      <c r="E14682">
        <v>15.563599999999999</v>
      </c>
      <c r="F14682">
        <v>17.800999999999998</v>
      </c>
      <c r="G14682">
        <v>34.155990000000003</v>
      </c>
      <c r="H14682">
        <v>17.798999999999999</v>
      </c>
      <c r="I14682">
        <v>34.457439999999998</v>
      </c>
      <c r="J14682">
        <v>17.792999999999999</v>
      </c>
      <c r="K14682">
        <v>36.95655</v>
      </c>
      <c r="L14682">
        <v>17.797000000000001</v>
      </c>
    </row>
    <row r="14683" spans="3:12" x14ac:dyDescent="0.3">
      <c r="C14683">
        <v>32.302729999999997</v>
      </c>
      <c r="D14683">
        <v>17.797999999999998</v>
      </c>
      <c r="E14683">
        <v>15.528230000000001</v>
      </c>
      <c r="F14683">
        <v>17.802</v>
      </c>
      <c r="G14683">
        <v>34.154490000000003</v>
      </c>
      <c r="H14683">
        <v>17.800999999999998</v>
      </c>
      <c r="I14683">
        <v>34.456650000000003</v>
      </c>
      <c r="J14683">
        <v>17.795000000000002</v>
      </c>
      <c r="K14683">
        <v>36.956139999999998</v>
      </c>
      <c r="L14683">
        <v>17.797999999999998</v>
      </c>
    </row>
    <row r="14684" spans="3:12" x14ac:dyDescent="0.3">
      <c r="C14684">
        <v>32.301990000000004</v>
      </c>
      <c r="D14684">
        <v>17.8</v>
      </c>
      <c r="E14684">
        <v>15.492660000000001</v>
      </c>
      <c r="F14684">
        <v>17.803000000000001</v>
      </c>
      <c r="G14684">
        <v>34.152999999999999</v>
      </c>
      <c r="H14684">
        <v>17.802</v>
      </c>
      <c r="I14684">
        <v>34.455880000000001</v>
      </c>
      <c r="J14684">
        <v>17.795999999999999</v>
      </c>
      <c r="K14684">
        <v>36.955730000000003</v>
      </c>
      <c r="L14684">
        <v>17.8</v>
      </c>
    </row>
    <row r="14685" spans="3:12" x14ac:dyDescent="0.3">
      <c r="C14685">
        <v>32.301160000000003</v>
      </c>
      <c r="D14685">
        <v>17.800999999999998</v>
      </c>
      <c r="E14685">
        <v>15.45687</v>
      </c>
      <c r="F14685">
        <v>17.803999999999998</v>
      </c>
      <c r="G14685">
        <v>34.151519999999998</v>
      </c>
      <c r="H14685">
        <v>17.803000000000001</v>
      </c>
      <c r="I14685">
        <v>34.455120000000001</v>
      </c>
      <c r="J14685">
        <v>17.797000000000001</v>
      </c>
      <c r="K14685">
        <v>36.955300000000001</v>
      </c>
      <c r="L14685">
        <v>17.800999999999998</v>
      </c>
    </row>
    <row r="14686" spans="3:12" x14ac:dyDescent="0.3">
      <c r="C14686">
        <v>32.300249999999998</v>
      </c>
      <c r="D14686">
        <v>17.802</v>
      </c>
      <c r="E14686">
        <v>15.420870000000001</v>
      </c>
      <c r="F14686">
        <v>17.806000000000001</v>
      </c>
      <c r="G14686">
        <v>34.150039999999997</v>
      </c>
      <c r="H14686">
        <v>17.803999999999998</v>
      </c>
      <c r="I14686">
        <v>34.45438</v>
      </c>
      <c r="J14686">
        <v>17.797999999999998</v>
      </c>
      <c r="K14686">
        <v>36.954859999999996</v>
      </c>
      <c r="L14686">
        <v>17.802</v>
      </c>
    </row>
    <row r="14687" spans="3:12" x14ac:dyDescent="0.3">
      <c r="C14687">
        <v>32.299300000000002</v>
      </c>
      <c r="D14687">
        <v>17.803000000000001</v>
      </c>
      <c r="E14687">
        <v>15.384650000000001</v>
      </c>
      <c r="F14687">
        <v>17.806999999999999</v>
      </c>
      <c r="G14687">
        <v>34.148560000000003</v>
      </c>
      <c r="H14687">
        <v>17.805</v>
      </c>
      <c r="I14687">
        <v>34.453659999999999</v>
      </c>
      <c r="J14687">
        <v>17.798999999999999</v>
      </c>
      <c r="K14687">
        <v>36.954419999999999</v>
      </c>
      <c r="L14687">
        <v>17.803000000000001</v>
      </c>
    </row>
    <row r="14688" spans="3:12" x14ac:dyDescent="0.3">
      <c r="C14688">
        <v>32.298290000000001</v>
      </c>
      <c r="D14688">
        <v>17.803999999999998</v>
      </c>
      <c r="E14688">
        <v>15.34822</v>
      </c>
      <c r="F14688">
        <v>17.808</v>
      </c>
      <c r="G14688">
        <v>34.147089999999999</v>
      </c>
      <c r="H14688">
        <v>17.806999999999999</v>
      </c>
      <c r="I14688">
        <v>34.452950000000001</v>
      </c>
      <c r="J14688">
        <v>17.800999999999998</v>
      </c>
      <c r="K14688">
        <v>36.953980000000001</v>
      </c>
      <c r="L14688">
        <v>17.803999999999998</v>
      </c>
    </row>
    <row r="14689" spans="3:12" x14ac:dyDescent="0.3">
      <c r="C14689">
        <v>32.297249999999998</v>
      </c>
      <c r="D14689">
        <v>17.806000000000001</v>
      </c>
      <c r="E14689">
        <v>15.31157</v>
      </c>
      <c r="F14689">
        <v>17.809000000000001</v>
      </c>
      <c r="G14689">
        <v>34.145609999999998</v>
      </c>
      <c r="H14689">
        <v>17.808</v>
      </c>
      <c r="I14689">
        <v>34.452240000000003</v>
      </c>
      <c r="J14689">
        <v>17.802</v>
      </c>
      <c r="K14689">
        <v>36.953530000000001</v>
      </c>
      <c r="L14689">
        <v>17.806000000000001</v>
      </c>
    </row>
    <row r="14690" spans="3:12" x14ac:dyDescent="0.3">
      <c r="C14690">
        <v>32.29618</v>
      </c>
      <c r="D14690">
        <v>17.806999999999999</v>
      </c>
      <c r="E14690">
        <v>15.274710000000001</v>
      </c>
      <c r="F14690">
        <v>17.809999999999999</v>
      </c>
      <c r="G14690">
        <v>34.144120000000001</v>
      </c>
      <c r="H14690">
        <v>17.809000000000001</v>
      </c>
      <c r="I14690">
        <v>34.451520000000002</v>
      </c>
      <c r="J14690">
        <v>17.803000000000001</v>
      </c>
      <c r="K14690">
        <v>36.953060000000001</v>
      </c>
      <c r="L14690">
        <v>17.806999999999999</v>
      </c>
    </row>
    <row r="14691" spans="3:12" x14ac:dyDescent="0.3">
      <c r="C14691">
        <v>32.295029999999997</v>
      </c>
      <c r="D14691">
        <v>17.808</v>
      </c>
      <c r="E14691">
        <v>15.237640000000001</v>
      </c>
      <c r="F14691">
        <v>17.812000000000001</v>
      </c>
      <c r="G14691">
        <v>34.142589999999998</v>
      </c>
      <c r="H14691">
        <v>17.809999999999999</v>
      </c>
      <c r="I14691">
        <v>34.450789999999998</v>
      </c>
      <c r="J14691">
        <v>17.803999999999998</v>
      </c>
      <c r="K14691">
        <v>36.952599999999997</v>
      </c>
      <c r="L14691">
        <v>17.808</v>
      </c>
    </row>
    <row r="14692" spans="3:12" x14ac:dyDescent="0.3">
      <c r="C14692">
        <v>32.293779999999998</v>
      </c>
      <c r="D14692">
        <v>17.809000000000001</v>
      </c>
      <c r="E14692">
        <v>15.200390000000001</v>
      </c>
      <c r="F14692">
        <v>17.812999999999999</v>
      </c>
      <c r="G14692">
        <v>34.141030000000001</v>
      </c>
      <c r="H14692">
        <v>17.811</v>
      </c>
      <c r="I14692">
        <v>34.450040000000001</v>
      </c>
      <c r="J14692">
        <v>17.805</v>
      </c>
      <c r="K14692">
        <v>36.952120000000001</v>
      </c>
      <c r="L14692">
        <v>17.809000000000001</v>
      </c>
    </row>
    <row r="14693" spans="3:12" x14ac:dyDescent="0.3">
      <c r="C14693">
        <v>32.292439999999999</v>
      </c>
      <c r="D14693">
        <v>17.809999999999999</v>
      </c>
      <c r="E14693">
        <v>15.16295</v>
      </c>
      <c r="F14693">
        <v>17.814</v>
      </c>
      <c r="G14693">
        <v>34.139429999999997</v>
      </c>
      <c r="H14693">
        <v>17.812999999999999</v>
      </c>
      <c r="I14693">
        <v>34.449269999999999</v>
      </c>
      <c r="J14693">
        <v>17.806999999999999</v>
      </c>
      <c r="K14693">
        <v>36.951630000000002</v>
      </c>
      <c r="L14693">
        <v>17.809999999999999</v>
      </c>
    </row>
    <row r="14694" spans="3:12" x14ac:dyDescent="0.3">
      <c r="C14694">
        <v>32.291080000000001</v>
      </c>
      <c r="D14694">
        <v>17.812000000000001</v>
      </c>
      <c r="E14694">
        <v>15.125349999999999</v>
      </c>
      <c r="F14694">
        <v>17.815000000000001</v>
      </c>
      <c r="G14694">
        <v>34.137819999999998</v>
      </c>
      <c r="H14694">
        <v>17.814</v>
      </c>
      <c r="I14694">
        <v>34.44849</v>
      </c>
      <c r="J14694">
        <v>17.808</v>
      </c>
      <c r="K14694">
        <v>36.951129999999999</v>
      </c>
      <c r="L14694">
        <v>17.812000000000001</v>
      </c>
    </row>
    <row r="14695" spans="3:12" x14ac:dyDescent="0.3">
      <c r="C14695">
        <v>32.289709999999999</v>
      </c>
      <c r="D14695">
        <v>17.812999999999999</v>
      </c>
      <c r="E14695">
        <v>15.087590000000001</v>
      </c>
      <c r="F14695">
        <v>17.815999999999999</v>
      </c>
      <c r="G14695">
        <v>34.136200000000002</v>
      </c>
      <c r="H14695">
        <v>17.815000000000001</v>
      </c>
      <c r="I14695">
        <v>34.447690000000001</v>
      </c>
      <c r="J14695">
        <v>17.809000000000001</v>
      </c>
      <c r="K14695">
        <v>36.95064</v>
      </c>
      <c r="L14695">
        <v>17.812999999999999</v>
      </c>
    </row>
    <row r="14696" spans="3:12" x14ac:dyDescent="0.3">
      <c r="C14696">
        <v>32.288330000000002</v>
      </c>
      <c r="D14696">
        <v>17.814</v>
      </c>
      <c r="E14696">
        <v>15.04969</v>
      </c>
      <c r="F14696">
        <v>17.818000000000001</v>
      </c>
      <c r="G14696">
        <v>34.134590000000003</v>
      </c>
      <c r="H14696">
        <v>17.815999999999999</v>
      </c>
      <c r="I14696">
        <v>34.44688</v>
      </c>
      <c r="J14696">
        <v>17.809999999999999</v>
      </c>
      <c r="K14696">
        <v>36.950150000000001</v>
      </c>
      <c r="L14696">
        <v>17.814</v>
      </c>
    </row>
    <row r="14697" spans="3:12" x14ac:dyDescent="0.3">
      <c r="C14697">
        <v>32.286960000000001</v>
      </c>
      <c r="D14697">
        <v>17.815000000000001</v>
      </c>
      <c r="E14697">
        <v>15.011620000000001</v>
      </c>
      <c r="F14697">
        <v>17.818999999999999</v>
      </c>
      <c r="G14697">
        <v>34.132939999999998</v>
      </c>
      <c r="H14697">
        <v>17.818000000000001</v>
      </c>
      <c r="I14697">
        <v>34.44605</v>
      </c>
      <c r="J14697">
        <v>17.812000000000001</v>
      </c>
      <c r="K14697">
        <v>36.949669999999998</v>
      </c>
      <c r="L14697">
        <v>17.815000000000001</v>
      </c>
    </row>
    <row r="14698" spans="3:12" x14ac:dyDescent="0.3">
      <c r="C14698">
        <v>32.285640000000001</v>
      </c>
      <c r="D14698">
        <v>17.815999999999999</v>
      </c>
      <c r="E14698">
        <v>14.973380000000001</v>
      </c>
      <c r="F14698">
        <v>17.82</v>
      </c>
      <c r="G14698">
        <v>34.131270000000001</v>
      </c>
      <c r="H14698">
        <v>17.818999999999999</v>
      </c>
      <c r="I14698">
        <v>34.445210000000003</v>
      </c>
      <c r="J14698">
        <v>17.812999999999999</v>
      </c>
      <c r="K14698">
        <v>36.949190000000002</v>
      </c>
      <c r="L14698">
        <v>17.815999999999999</v>
      </c>
    </row>
    <row r="14699" spans="3:12" x14ac:dyDescent="0.3">
      <c r="C14699">
        <v>32.28436</v>
      </c>
      <c r="D14699">
        <v>17.818000000000001</v>
      </c>
      <c r="E14699">
        <v>14.93496</v>
      </c>
      <c r="F14699">
        <v>17.821000000000002</v>
      </c>
      <c r="G14699">
        <v>34.129570000000001</v>
      </c>
      <c r="H14699">
        <v>17.82</v>
      </c>
      <c r="I14699">
        <v>34.444369999999999</v>
      </c>
      <c r="J14699">
        <v>17.814</v>
      </c>
      <c r="K14699">
        <v>36.948700000000002</v>
      </c>
      <c r="L14699">
        <v>17.818000000000001</v>
      </c>
    </row>
    <row r="14700" spans="3:12" x14ac:dyDescent="0.3">
      <c r="C14700">
        <v>32.283110000000001</v>
      </c>
      <c r="D14700">
        <v>17.818999999999999</v>
      </c>
      <c r="E14700">
        <v>14.896369999999999</v>
      </c>
      <c r="F14700">
        <v>17.821999999999999</v>
      </c>
      <c r="G14700">
        <v>34.127850000000002</v>
      </c>
      <c r="H14700">
        <v>17.821000000000002</v>
      </c>
      <c r="I14700">
        <v>34.443530000000003</v>
      </c>
      <c r="J14700">
        <v>17.815000000000001</v>
      </c>
      <c r="K14700">
        <v>36.9482</v>
      </c>
      <c r="L14700">
        <v>17.818999999999999</v>
      </c>
    </row>
    <row r="14701" spans="3:12" x14ac:dyDescent="0.3">
      <c r="C14701">
        <v>32.2819</v>
      </c>
      <c r="D14701">
        <v>17.82</v>
      </c>
      <c r="E14701">
        <v>14.85759</v>
      </c>
      <c r="F14701">
        <v>17.824000000000002</v>
      </c>
      <c r="G14701">
        <v>34.126130000000003</v>
      </c>
      <c r="H14701">
        <v>17.821999999999999</v>
      </c>
      <c r="I14701">
        <v>34.442709999999998</v>
      </c>
      <c r="J14701">
        <v>17.815999999999999</v>
      </c>
      <c r="K14701">
        <v>36.947679999999998</v>
      </c>
      <c r="L14701">
        <v>17.82</v>
      </c>
    </row>
    <row r="14702" spans="3:12" x14ac:dyDescent="0.3">
      <c r="C14702">
        <v>32.280700000000003</v>
      </c>
      <c r="D14702">
        <v>17.821000000000002</v>
      </c>
      <c r="E14702">
        <v>14.81864</v>
      </c>
      <c r="F14702">
        <v>17.824999999999999</v>
      </c>
      <c r="G14702">
        <v>34.124420000000001</v>
      </c>
      <c r="H14702">
        <v>17.824000000000002</v>
      </c>
      <c r="I14702">
        <v>34.44191</v>
      </c>
      <c r="J14702">
        <v>17.818000000000001</v>
      </c>
      <c r="K14702">
        <v>36.947150000000001</v>
      </c>
      <c r="L14702">
        <v>17.821000000000002</v>
      </c>
    </row>
    <row r="14703" spans="3:12" x14ac:dyDescent="0.3">
      <c r="C14703">
        <v>32.279499999999999</v>
      </c>
      <c r="D14703">
        <v>17.821999999999999</v>
      </c>
      <c r="E14703">
        <v>14.77951</v>
      </c>
      <c r="F14703">
        <v>17.826000000000001</v>
      </c>
      <c r="G14703">
        <v>34.12274</v>
      </c>
      <c r="H14703">
        <v>17.824999999999999</v>
      </c>
      <c r="I14703">
        <v>34.441139999999997</v>
      </c>
      <c r="J14703">
        <v>17.818999999999999</v>
      </c>
      <c r="K14703">
        <v>36.946620000000003</v>
      </c>
      <c r="L14703">
        <v>17.821999999999999</v>
      </c>
    </row>
    <row r="14704" spans="3:12" x14ac:dyDescent="0.3">
      <c r="C14704">
        <v>32.278329999999997</v>
      </c>
      <c r="D14704">
        <v>17.824000000000002</v>
      </c>
      <c r="E14704">
        <v>14.7402</v>
      </c>
      <c r="F14704">
        <v>17.827000000000002</v>
      </c>
      <c r="G14704">
        <v>34.121090000000002</v>
      </c>
      <c r="H14704">
        <v>17.826000000000001</v>
      </c>
      <c r="I14704">
        <v>34.440379999999998</v>
      </c>
      <c r="J14704">
        <v>17.82</v>
      </c>
      <c r="K14704">
        <v>36.946089999999998</v>
      </c>
      <c r="L14704">
        <v>17.824000000000002</v>
      </c>
    </row>
    <row r="14705" spans="3:12" x14ac:dyDescent="0.3">
      <c r="C14705">
        <v>32.277250000000002</v>
      </c>
      <c r="D14705">
        <v>17.824999999999999</v>
      </c>
      <c r="E14705">
        <v>14.700710000000001</v>
      </c>
      <c r="F14705">
        <v>17.829000000000001</v>
      </c>
      <c r="G14705">
        <v>34.119430000000001</v>
      </c>
      <c r="H14705">
        <v>17.827000000000002</v>
      </c>
      <c r="I14705">
        <v>34.439619999999998</v>
      </c>
      <c r="J14705">
        <v>17.821000000000002</v>
      </c>
      <c r="K14705">
        <v>36.94556</v>
      </c>
      <c r="L14705">
        <v>17.824999999999999</v>
      </c>
    </row>
    <row r="14706" spans="3:12" x14ac:dyDescent="0.3">
      <c r="C14706">
        <v>32.27628</v>
      </c>
      <c r="D14706">
        <v>17.826000000000001</v>
      </c>
      <c r="E14706">
        <v>14.661020000000001</v>
      </c>
      <c r="F14706">
        <v>17.829999999999998</v>
      </c>
      <c r="G14706">
        <v>34.117780000000003</v>
      </c>
      <c r="H14706">
        <v>17.827999999999999</v>
      </c>
      <c r="I14706">
        <v>34.438850000000002</v>
      </c>
      <c r="J14706">
        <v>17.821999999999999</v>
      </c>
      <c r="K14706">
        <v>36.94502</v>
      </c>
      <c r="L14706">
        <v>17.826000000000001</v>
      </c>
    </row>
    <row r="14707" spans="3:12" x14ac:dyDescent="0.3">
      <c r="C14707">
        <v>32.275359999999999</v>
      </c>
      <c r="D14707">
        <v>17.827000000000002</v>
      </c>
      <c r="E14707">
        <v>14.62115</v>
      </c>
      <c r="F14707">
        <v>17.831</v>
      </c>
      <c r="G14707">
        <v>34.11609</v>
      </c>
      <c r="H14707">
        <v>17.829999999999998</v>
      </c>
      <c r="I14707">
        <v>34.438079999999999</v>
      </c>
      <c r="J14707">
        <v>17.824000000000002</v>
      </c>
      <c r="K14707">
        <v>36.944479999999999</v>
      </c>
      <c r="L14707">
        <v>17.827000000000002</v>
      </c>
    </row>
    <row r="14708" spans="3:12" x14ac:dyDescent="0.3">
      <c r="C14708">
        <v>32.274439999999998</v>
      </c>
      <c r="D14708">
        <v>17.829000000000001</v>
      </c>
      <c r="E14708">
        <v>14.581110000000001</v>
      </c>
      <c r="F14708">
        <v>17.832000000000001</v>
      </c>
      <c r="G14708">
        <v>34.114359999999998</v>
      </c>
      <c r="H14708">
        <v>17.831</v>
      </c>
      <c r="I14708">
        <v>34.43732</v>
      </c>
      <c r="J14708">
        <v>17.824999999999999</v>
      </c>
      <c r="K14708">
        <v>36.943950000000001</v>
      </c>
      <c r="L14708">
        <v>17.829000000000001</v>
      </c>
    </row>
    <row r="14709" spans="3:12" x14ac:dyDescent="0.3">
      <c r="C14709">
        <v>32.273510000000002</v>
      </c>
      <c r="D14709">
        <v>17.829999999999998</v>
      </c>
      <c r="E14709">
        <v>14.54088</v>
      </c>
      <c r="F14709">
        <v>17.832999999999998</v>
      </c>
      <c r="G14709">
        <v>34.1126</v>
      </c>
      <c r="H14709">
        <v>17.832000000000001</v>
      </c>
      <c r="I14709">
        <v>34.436570000000003</v>
      </c>
      <c r="J14709">
        <v>17.826000000000001</v>
      </c>
      <c r="K14709">
        <v>36.94341</v>
      </c>
      <c r="L14709">
        <v>17.829999999999998</v>
      </c>
    </row>
    <row r="14710" spans="3:12" x14ac:dyDescent="0.3">
      <c r="C14710">
        <v>32.27261</v>
      </c>
      <c r="D14710">
        <v>17.831</v>
      </c>
      <c r="E14710">
        <v>14.50051</v>
      </c>
      <c r="F14710">
        <v>17.835000000000001</v>
      </c>
      <c r="G14710">
        <v>34.110819999999997</v>
      </c>
      <c r="H14710">
        <v>17.832999999999998</v>
      </c>
      <c r="I14710">
        <v>34.435830000000003</v>
      </c>
      <c r="J14710">
        <v>17.827000000000002</v>
      </c>
      <c r="K14710">
        <v>36.942880000000002</v>
      </c>
      <c r="L14710">
        <v>17.831</v>
      </c>
    </row>
    <row r="14711" spans="3:12" x14ac:dyDescent="0.3">
      <c r="C14711">
        <v>32.271769999999997</v>
      </c>
      <c r="D14711">
        <v>17.832000000000001</v>
      </c>
      <c r="E14711">
        <v>14.45998</v>
      </c>
      <c r="F14711">
        <v>17.835999999999999</v>
      </c>
      <c r="G14711">
        <v>34.10904</v>
      </c>
      <c r="H14711">
        <v>17.835000000000001</v>
      </c>
      <c r="I14711">
        <v>34.435119999999998</v>
      </c>
      <c r="J14711">
        <v>17.829000000000001</v>
      </c>
      <c r="K14711">
        <v>36.942349999999998</v>
      </c>
      <c r="L14711">
        <v>17.832000000000001</v>
      </c>
    </row>
    <row r="14712" spans="3:12" x14ac:dyDescent="0.3">
      <c r="C14712">
        <v>32.271000000000001</v>
      </c>
      <c r="D14712">
        <v>17.832999999999998</v>
      </c>
      <c r="E14712">
        <v>14.4193</v>
      </c>
      <c r="F14712">
        <v>17.837</v>
      </c>
      <c r="G14712">
        <v>34.10727</v>
      </c>
      <c r="H14712">
        <v>17.835999999999999</v>
      </c>
      <c r="I14712">
        <v>34.434429999999999</v>
      </c>
      <c r="J14712">
        <v>17.829999999999998</v>
      </c>
      <c r="K14712">
        <v>36.941839999999999</v>
      </c>
      <c r="L14712">
        <v>17.832999999999998</v>
      </c>
    </row>
    <row r="14713" spans="3:12" x14ac:dyDescent="0.3">
      <c r="C14713">
        <v>32.270290000000003</v>
      </c>
      <c r="D14713">
        <v>17.835000000000001</v>
      </c>
      <c r="E14713">
        <v>14.378450000000001</v>
      </c>
      <c r="F14713">
        <v>17.838000000000001</v>
      </c>
      <c r="G14713">
        <v>34.105530000000002</v>
      </c>
      <c r="H14713">
        <v>17.837</v>
      </c>
      <c r="I14713">
        <v>34.43374</v>
      </c>
      <c r="J14713">
        <v>17.831</v>
      </c>
      <c r="K14713">
        <v>36.941339999999997</v>
      </c>
      <c r="L14713">
        <v>17.835000000000001</v>
      </c>
    </row>
    <row r="14714" spans="3:12" x14ac:dyDescent="0.3">
      <c r="C14714">
        <v>32.269640000000003</v>
      </c>
      <c r="D14714">
        <v>17.835999999999999</v>
      </c>
      <c r="E14714">
        <v>14.33742</v>
      </c>
      <c r="F14714">
        <v>17.838999999999999</v>
      </c>
      <c r="G14714">
        <v>34.1038</v>
      </c>
      <c r="H14714">
        <v>17.838000000000001</v>
      </c>
      <c r="I14714">
        <v>34.433059999999998</v>
      </c>
      <c r="J14714">
        <v>17.832000000000001</v>
      </c>
      <c r="K14714">
        <v>36.940869999999997</v>
      </c>
      <c r="L14714">
        <v>17.835999999999999</v>
      </c>
    </row>
    <row r="14715" spans="3:12" x14ac:dyDescent="0.3">
      <c r="C14715">
        <v>32.269080000000002</v>
      </c>
      <c r="D14715">
        <v>17.837</v>
      </c>
      <c r="E14715">
        <v>14.296239999999999</v>
      </c>
      <c r="F14715">
        <v>17.841000000000001</v>
      </c>
      <c r="G14715">
        <v>34.102080000000001</v>
      </c>
      <c r="H14715">
        <v>17.838999999999999</v>
      </c>
      <c r="I14715">
        <v>34.432380000000002</v>
      </c>
      <c r="J14715">
        <v>17.832999999999998</v>
      </c>
      <c r="K14715">
        <v>36.940399999999997</v>
      </c>
      <c r="L14715">
        <v>17.837</v>
      </c>
    </row>
    <row r="14716" spans="3:12" x14ac:dyDescent="0.3">
      <c r="C14716">
        <v>32.268650000000001</v>
      </c>
      <c r="D14716">
        <v>17.838000000000001</v>
      </c>
      <c r="E14716">
        <v>14.25488</v>
      </c>
      <c r="F14716">
        <v>17.841999999999999</v>
      </c>
      <c r="G14716">
        <v>34.100349999999999</v>
      </c>
      <c r="H14716">
        <v>17.841000000000001</v>
      </c>
      <c r="I14716">
        <v>34.431710000000002</v>
      </c>
      <c r="J14716">
        <v>17.835000000000001</v>
      </c>
      <c r="K14716">
        <v>36.939920000000001</v>
      </c>
      <c r="L14716">
        <v>17.838000000000001</v>
      </c>
    </row>
    <row r="14717" spans="3:12" x14ac:dyDescent="0.3">
      <c r="C14717">
        <v>32.26831</v>
      </c>
      <c r="D14717">
        <v>17.838999999999999</v>
      </c>
      <c r="E14717">
        <v>14.213380000000001</v>
      </c>
      <c r="F14717">
        <v>17.843</v>
      </c>
      <c r="G14717">
        <v>34.098579999999998</v>
      </c>
      <c r="H14717">
        <v>17.841999999999999</v>
      </c>
      <c r="I14717">
        <v>34.431040000000003</v>
      </c>
      <c r="J14717">
        <v>17.835999999999999</v>
      </c>
      <c r="K14717">
        <v>36.939430000000002</v>
      </c>
      <c r="L14717">
        <v>17.838999999999999</v>
      </c>
    </row>
    <row r="14718" spans="3:12" x14ac:dyDescent="0.3">
      <c r="C14718">
        <v>32.268079999999998</v>
      </c>
      <c r="D14718">
        <v>17.841000000000001</v>
      </c>
      <c r="E14718">
        <v>14.171720000000001</v>
      </c>
      <c r="F14718">
        <v>17.844000000000001</v>
      </c>
      <c r="G14718">
        <v>34.096780000000003</v>
      </c>
      <c r="H14718">
        <v>17.843</v>
      </c>
      <c r="I14718">
        <v>34.430370000000003</v>
      </c>
      <c r="J14718">
        <v>17.837</v>
      </c>
      <c r="K14718">
        <v>36.93891</v>
      </c>
      <c r="L14718">
        <v>17.841000000000001</v>
      </c>
    </row>
    <row r="14719" spans="3:12" x14ac:dyDescent="0.3">
      <c r="C14719">
        <v>32.267899999999997</v>
      </c>
      <c r="D14719">
        <v>17.841999999999999</v>
      </c>
      <c r="E14719">
        <v>14.12994</v>
      </c>
      <c r="F14719">
        <v>17.844999999999999</v>
      </c>
      <c r="G14719">
        <v>34.09498</v>
      </c>
      <c r="H14719">
        <v>17.844000000000001</v>
      </c>
      <c r="I14719">
        <v>34.42971</v>
      </c>
      <c r="J14719">
        <v>17.838000000000001</v>
      </c>
      <c r="K14719">
        <v>36.938389999999998</v>
      </c>
      <c r="L14719">
        <v>17.841999999999999</v>
      </c>
    </row>
    <row r="14720" spans="3:12" x14ac:dyDescent="0.3">
      <c r="C14720">
        <v>32.26773</v>
      </c>
      <c r="D14720">
        <v>17.843</v>
      </c>
      <c r="E14720">
        <v>14.088050000000001</v>
      </c>
      <c r="F14720">
        <v>17.847000000000001</v>
      </c>
      <c r="G14720">
        <v>34.09319</v>
      </c>
      <c r="H14720">
        <v>17.846</v>
      </c>
      <c r="I14720">
        <v>34.429049999999997</v>
      </c>
      <c r="J14720">
        <v>17.84</v>
      </c>
      <c r="K14720">
        <v>36.937869999999997</v>
      </c>
      <c r="L14720">
        <v>17.843</v>
      </c>
    </row>
    <row r="14721" spans="3:12" x14ac:dyDescent="0.3">
      <c r="C14721">
        <v>32.267530000000001</v>
      </c>
      <c r="D14721">
        <v>17.844000000000001</v>
      </c>
      <c r="E14721">
        <v>14.046049999999999</v>
      </c>
      <c r="F14721">
        <v>17.847999999999999</v>
      </c>
      <c r="G14721">
        <v>34.091419999999999</v>
      </c>
      <c r="H14721">
        <v>17.847000000000001</v>
      </c>
      <c r="I14721">
        <v>34.428420000000003</v>
      </c>
      <c r="J14721">
        <v>17.841000000000001</v>
      </c>
      <c r="K14721">
        <v>36.937359999999998</v>
      </c>
      <c r="L14721">
        <v>17.844000000000001</v>
      </c>
    </row>
    <row r="14722" spans="3:12" x14ac:dyDescent="0.3">
      <c r="C14722">
        <v>32.26728</v>
      </c>
      <c r="D14722">
        <v>17.844999999999999</v>
      </c>
      <c r="E14722">
        <v>14.00395</v>
      </c>
      <c r="F14722">
        <v>17.849</v>
      </c>
      <c r="G14722">
        <v>34.089680000000001</v>
      </c>
      <c r="H14722">
        <v>17.847999999999999</v>
      </c>
      <c r="I14722">
        <v>34.427799999999998</v>
      </c>
      <c r="J14722">
        <v>17.841999999999999</v>
      </c>
      <c r="K14722">
        <v>36.936869999999999</v>
      </c>
      <c r="L14722">
        <v>17.844999999999999</v>
      </c>
    </row>
    <row r="14723" spans="3:12" x14ac:dyDescent="0.3">
      <c r="C14723">
        <v>32.266959999999997</v>
      </c>
      <c r="D14723">
        <v>17.847000000000001</v>
      </c>
      <c r="E14723">
        <v>13.961729999999999</v>
      </c>
      <c r="F14723">
        <v>17.850000000000001</v>
      </c>
      <c r="G14723">
        <v>34.087949999999999</v>
      </c>
      <c r="H14723">
        <v>17.849</v>
      </c>
      <c r="I14723">
        <v>34.42718</v>
      </c>
      <c r="J14723">
        <v>17.843</v>
      </c>
      <c r="K14723">
        <v>36.936399999999999</v>
      </c>
      <c r="L14723">
        <v>17.847000000000001</v>
      </c>
    </row>
    <row r="14724" spans="3:12" x14ac:dyDescent="0.3">
      <c r="C14724">
        <v>32.266539999999999</v>
      </c>
      <c r="D14724">
        <v>17.847999999999999</v>
      </c>
      <c r="E14724">
        <v>13.919409999999999</v>
      </c>
      <c r="F14724">
        <v>17.852</v>
      </c>
      <c r="G14724">
        <v>34.086239999999997</v>
      </c>
      <c r="H14724">
        <v>17.850000000000001</v>
      </c>
      <c r="I14724">
        <v>34.426540000000003</v>
      </c>
      <c r="J14724">
        <v>17.844000000000001</v>
      </c>
      <c r="K14724">
        <v>36.935949999999998</v>
      </c>
      <c r="L14724">
        <v>17.847999999999999</v>
      </c>
    </row>
    <row r="14725" spans="3:12" x14ac:dyDescent="0.3">
      <c r="C14725">
        <v>32.266039999999997</v>
      </c>
      <c r="D14725">
        <v>17.849</v>
      </c>
      <c r="E14725">
        <v>13.87698</v>
      </c>
      <c r="F14725">
        <v>17.853000000000002</v>
      </c>
      <c r="G14725">
        <v>34.08455</v>
      </c>
      <c r="H14725">
        <v>17.852</v>
      </c>
      <c r="I14725">
        <v>34.425899999999999</v>
      </c>
      <c r="J14725">
        <v>17.846</v>
      </c>
      <c r="K14725">
        <v>36.935499999999998</v>
      </c>
      <c r="L14725">
        <v>17.849</v>
      </c>
    </row>
    <row r="14726" spans="3:12" x14ac:dyDescent="0.3">
      <c r="C14726">
        <v>32.265540000000001</v>
      </c>
      <c r="D14726">
        <v>17.850000000000001</v>
      </c>
      <c r="E14726">
        <v>13.834429999999999</v>
      </c>
      <c r="F14726">
        <v>17.853999999999999</v>
      </c>
      <c r="G14726">
        <v>34.082859999999997</v>
      </c>
      <c r="H14726">
        <v>17.853000000000002</v>
      </c>
      <c r="I14726">
        <v>34.425240000000002</v>
      </c>
      <c r="J14726">
        <v>17.847000000000001</v>
      </c>
      <c r="K14726">
        <v>36.935070000000003</v>
      </c>
      <c r="L14726">
        <v>17.850000000000001</v>
      </c>
    </row>
    <row r="14727" spans="3:12" x14ac:dyDescent="0.3">
      <c r="C14727">
        <v>32.265120000000003</v>
      </c>
      <c r="D14727">
        <v>17.852</v>
      </c>
      <c r="E14727">
        <v>13.79177</v>
      </c>
      <c r="F14727">
        <v>17.855</v>
      </c>
      <c r="G14727">
        <v>34.08117</v>
      </c>
      <c r="H14727">
        <v>17.853999999999999</v>
      </c>
      <c r="I14727">
        <v>34.424579999999999</v>
      </c>
      <c r="J14727">
        <v>17.847999999999999</v>
      </c>
      <c r="K14727">
        <v>36.934629999999999</v>
      </c>
      <c r="L14727">
        <v>17.850999999999999</v>
      </c>
    </row>
    <row r="14728" spans="3:12" x14ac:dyDescent="0.3">
      <c r="C14728">
        <v>32.264789999999998</v>
      </c>
      <c r="D14728">
        <v>17.853000000000002</v>
      </c>
      <c r="E14728">
        <v>13.748989999999999</v>
      </c>
      <c r="F14728">
        <v>17.856000000000002</v>
      </c>
      <c r="G14728">
        <v>34.07949</v>
      </c>
      <c r="H14728">
        <v>17.855</v>
      </c>
      <c r="I14728">
        <v>34.423909999999999</v>
      </c>
      <c r="J14728">
        <v>17.849</v>
      </c>
      <c r="K14728">
        <v>36.934199999999997</v>
      </c>
      <c r="L14728">
        <v>17.853000000000002</v>
      </c>
    </row>
    <row r="14729" spans="3:12" x14ac:dyDescent="0.3">
      <c r="C14729">
        <v>32.264510000000001</v>
      </c>
      <c r="D14729">
        <v>17.853999999999999</v>
      </c>
      <c r="E14729">
        <v>13.70608</v>
      </c>
      <c r="F14729">
        <v>17.858000000000001</v>
      </c>
      <c r="G14729">
        <v>34.077820000000003</v>
      </c>
      <c r="H14729">
        <v>17.856000000000002</v>
      </c>
      <c r="I14729">
        <v>34.423250000000003</v>
      </c>
      <c r="J14729">
        <v>17.850000000000001</v>
      </c>
      <c r="K14729">
        <v>36.933779999999999</v>
      </c>
      <c r="L14729">
        <v>17.853999999999999</v>
      </c>
    </row>
    <row r="14730" spans="3:12" x14ac:dyDescent="0.3">
      <c r="C14730">
        <v>32.26426</v>
      </c>
      <c r="D14730">
        <v>17.855</v>
      </c>
      <c r="E14730">
        <v>13.663040000000001</v>
      </c>
      <c r="F14730">
        <v>17.859000000000002</v>
      </c>
      <c r="G14730">
        <v>34.076149999999998</v>
      </c>
      <c r="H14730">
        <v>17.858000000000001</v>
      </c>
      <c r="I14730">
        <v>34.422580000000004</v>
      </c>
      <c r="J14730">
        <v>17.852</v>
      </c>
      <c r="K14730">
        <v>36.933369999999996</v>
      </c>
      <c r="L14730">
        <v>17.855</v>
      </c>
    </row>
    <row r="14731" spans="3:12" x14ac:dyDescent="0.3">
      <c r="C14731">
        <v>32.264020000000002</v>
      </c>
      <c r="D14731">
        <v>17.856000000000002</v>
      </c>
      <c r="E14731">
        <v>13.619870000000001</v>
      </c>
      <c r="F14731">
        <v>17.86</v>
      </c>
      <c r="G14731">
        <v>34.074489999999997</v>
      </c>
      <c r="H14731">
        <v>17.859000000000002</v>
      </c>
      <c r="I14731">
        <v>34.421900000000001</v>
      </c>
      <c r="J14731">
        <v>17.853000000000002</v>
      </c>
      <c r="K14731">
        <v>36.932980000000001</v>
      </c>
      <c r="L14731">
        <v>17.856000000000002</v>
      </c>
    </row>
    <row r="14732" spans="3:12" x14ac:dyDescent="0.3">
      <c r="C14732">
        <v>32.263779999999997</v>
      </c>
      <c r="D14732">
        <v>17.858000000000001</v>
      </c>
      <c r="E14732">
        <v>13.57657</v>
      </c>
      <c r="F14732">
        <v>17.861000000000001</v>
      </c>
      <c r="G14732">
        <v>34.072830000000003</v>
      </c>
      <c r="H14732">
        <v>17.86</v>
      </c>
      <c r="I14732">
        <v>34.421219999999998</v>
      </c>
      <c r="J14732">
        <v>17.853999999999999</v>
      </c>
      <c r="K14732">
        <v>36.932589999999998</v>
      </c>
      <c r="L14732">
        <v>17.856999999999999</v>
      </c>
    </row>
    <row r="14733" spans="3:12" x14ac:dyDescent="0.3">
      <c r="C14733">
        <v>32.263509999999997</v>
      </c>
      <c r="D14733">
        <v>17.859000000000002</v>
      </c>
      <c r="E14733">
        <v>13.533110000000001</v>
      </c>
      <c r="F14733">
        <v>17.863</v>
      </c>
      <c r="G14733">
        <v>34.071190000000001</v>
      </c>
      <c r="H14733">
        <v>17.861000000000001</v>
      </c>
      <c r="I14733">
        <v>34.420520000000003</v>
      </c>
      <c r="J14733">
        <v>17.855</v>
      </c>
      <c r="K14733">
        <v>36.932209999999998</v>
      </c>
      <c r="L14733">
        <v>17.859000000000002</v>
      </c>
    </row>
    <row r="14734" spans="3:12" x14ac:dyDescent="0.3">
      <c r="C14734">
        <v>32.263179999999998</v>
      </c>
      <c r="D14734">
        <v>17.86</v>
      </c>
      <c r="E14734">
        <v>13.489520000000001</v>
      </c>
      <c r="F14734">
        <v>17.864000000000001</v>
      </c>
      <c r="G14734">
        <v>34.069569999999999</v>
      </c>
      <c r="H14734">
        <v>17.861999999999998</v>
      </c>
      <c r="I14734">
        <v>34.419820000000001</v>
      </c>
      <c r="J14734">
        <v>17.856000000000002</v>
      </c>
      <c r="K14734">
        <v>36.931820000000002</v>
      </c>
      <c r="L14734">
        <v>17.86</v>
      </c>
    </row>
    <row r="14735" spans="3:12" x14ac:dyDescent="0.3">
      <c r="C14735">
        <v>32.262799999999999</v>
      </c>
      <c r="D14735">
        <v>17.861000000000001</v>
      </c>
      <c r="E14735">
        <v>13.445779999999999</v>
      </c>
      <c r="F14735">
        <v>17.864999999999998</v>
      </c>
      <c r="G14735">
        <v>34.067959999999999</v>
      </c>
      <c r="H14735">
        <v>17.864000000000001</v>
      </c>
      <c r="I14735">
        <v>34.419119999999999</v>
      </c>
      <c r="J14735">
        <v>17.858000000000001</v>
      </c>
      <c r="K14735">
        <v>36.93141</v>
      </c>
      <c r="L14735">
        <v>17.861000000000001</v>
      </c>
    </row>
    <row r="14736" spans="3:12" x14ac:dyDescent="0.3">
      <c r="C14736">
        <v>32.26238</v>
      </c>
      <c r="D14736">
        <v>17.861999999999998</v>
      </c>
      <c r="E14736">
        <v>13.401910000000001</v>
      </c>
      <c r="F14736">
        <v>17.866</v>
      </c>
      <c r="G14736">
        <v>34.066339999999997</v>
      </c>
      <c r="H14736">
        <v>17.864999999999998</v>
      </c>
      <c r="I14736">
        <v>34.418430000000001</v>
      </c>
      <c r="J14736">
        <v>17.859000000000002</v>
      </c>
      <c r="K14736">
        <v>36.930999999999997</v>
      </c>
      <c r="L14736">
        <v>17.861999999999998</v>
      </c>
    </row>
    <row r="14737" spans="3:12" x14ac:dyDescent="0.3">
      <c r="C14737">
        <v>32.261969999999998</v>
      </c>
      <c r="D14737">
        <v>17.864000000000001</v>
      </c>
      <c r="E14737">
        <v>13.35791</v>
      </c>
      <c r="F14737">
        <v>17.867000000000001</v>
      </c>
      <c r="G14737">
        <v>34.064709999999998</v>
      </c>
      <c r="H14737">
        <v>17.866</v>
      </c>
      <c r="I14737">
        <v>34.417749999999998</v>
      </c>
      <c r="J14737">
        <v>17.86</v>
      </c>
      <c r="K14737">
        <v>36.930590000000002</v>
      </c>
      <c r="L14737">
        <v>17.864000000000001</v>
      </c>
    </row>
    <row r="14738" spans="3:12" x14ac:dyDescent="0.3">
      <c r="C14738">
        <v>32.261670000000002</v>
      </c>
      <c r="D14738">
        <v>17.864999999999998</v>
      </c>
      <c r="E14738">
        <v>13.31378</v>
      </c>
      <c r="F14738">
        <v>17.869</v>
      </c>
      <c r="G14738">
        <v>34.063070000000003</v>
      </c>
      <c r="H14738">
        <v>17.867000000000001</v>
      </c>
      <c r="I14738">
        <v>34.417070000000002</v>
      </c>
      <c r="J14738">
        <v>17.861000000000001</v>
      </c>
      <c r="K14738">
        <v>36.930190000000003</v>
      </c>
      <c r="L14738">
        <v>17.864999999999998</v>
      </c>
    </row>
    <row r="14739" spans="3:12" x14ac:dyDescent="0.3">
      <c r="C14739">
        <v>32.261499999999998</v>
      </c>
      <c r="D14739">
        <v>17.866</v>
      </c>
      <c r="E14739">
        <v>13.26952</v>
      </c>
      <c r="F14739">
        <v>17.87</v>
      </c>
      <c r="G14739">
        <v>34.061430000000001</v>
      </c>
      <c r="H14739">
        <v>17.867999999999999</v>
      </c>
      <c r="I14739">
        <v>34.41639</v>
      </c>
      <c r="J14739">
        <v>17.863</v>
      </c>
      <c r="K14739">
        <v>36.929819999999999</v>
      </c>
      <c r="L14739">
        <v>17.866</v>
      </c>
    </row>
    <row r="14740" spans="3:12" x14ac:dyDescent="0.3">
      <c r="C14740">
        <v>32.261420000000001</v>
      </c>
      <c r="D14740">
        <v>17.867000000000001</v>
      </c>
      <c r="E14740">
        <v>13.22512</v>
      </c>
      <c r="F14740">
        <v>17.870999999999999</v>
      </c>
      <c r="G14740">
        <v>34.059800000000003</v>
      </c>
      <c r="H14740">
        <v>17.87</v>
      </c>
      <c r="I14740">
        <v>34.415700000000001</v>
      </c>
      <c r="J14740">
        <v>17.864000000000001</v>
      </c>
      <c r="K14740">
        <v>36.929450000000003</v>
      </c>
      <c r="L14740">
        <v>17.867000000000001</v>
      </c>
    </row>
    <row r="14741" spans="3:12" x14ac:dyDescent="0.3">
      <c r="C14741">
        <v>32.261339999999997</v>
      </c>
      <c r="D14741">
        <v>17.869</v>
      </c>
      <c r="E14741">
        <v>13.180580000000001</v>
      </c>
      <c r="F14741">
        <v>17.872</v>
      </c>
      <c r="G14741">
        <v>34.058210000000003</v>
      </c>
      <c r="H14741">
        <v>17.870999999999999</v>
      </c>
      <c r="I14741">
        <v>34.414990000000003</v>
      </c>
      <c r="J14741">
        <v>17.864999999999998</v>
      </c>
      <c r="K14741">
        <v>36.929099999999998</v>
      </c>
      <c r="L14741">
        <v>17.867999999999999</v>
      </c>
    </row>
    <row r="14742" spans="3:12" x14ac:dyDescent="0.3">
      <c r="C14742">
        <v>32.261200000000002</v>
      </c>
      <c r="D14742">
        <v>17.87</v>
      </c>
      <c r="E14742">
        <v>13.135899999999999</v>
      </c>
      <c r="F14742">
        <v>17.873000000000001</v>
      </c>
      <c r="G14742">
        <v>34.056660000000001</v>
      </c>
      <c r="H14742">
        <v>17.872</v>
      </c>
      <c r="I14742">
        <v>34.414239999999999</v>
      </c>
      <c r="J14742">
        <v>17.866</v>
      </c>
      <c r="K14742">
        <v>36.928750000000001</v>
      </c>
      <c r="L14742">
        <v>17.87</v>
      </c>
    </row>
    <row r="14743" spans="3:12" x14ac:dyDescent="0.3">
      <c r="C14743">
        <v>32.260959999999997</v>
      </c>
      <c r="D14743">
        <v>17.870999999999999</v>
      </c>
      <c r="E14743">
        <v>13.091089999999999</v>
      </c>
      <c r="F14743">
        <v>17.875</v>
      </c>
      <c r="G14743">
        <v>34.055149999999998</v>
      </c>
      <c r="H14743">
        <v>17.873000000000001</v>
      </c>
      <c r="I14743">
        <v>34.413469999999997</v>
      </c>
      <c r="J14743">
        <v>17.867000000000001</v>
      </c>
      <c r="K14743">
        <v>36.92841</v>
      </c>
      <c r="L14743">
        <v>17.870999999999999</v>
      </c>
    </row>
    <row r="14744" spans="3:12" x14ac:dyDescent="0.3">
      <c r="C14744">
        <v>32.260620000000003</v>
      </c>
      <c r="D14744">
        <v>17.872</v>
      </c>
      <c r="E14744">
        <v>13.04616</v>
      </c>
      <c r="F14744">
        <v>17.876000000000001</v>
      </c>
      <c r="G14744">
        <v>34.053640000000001</v>
      </c>
      <c r="H14744">
        <v>17.875</v>
      </c>
      <c r="I14744">
        <v>34.412680000000002</v>
      </c>
      <c r="J14744">
        <v>17.869</v>
      </c>
      <c r="K14744">
        <v>36.928049999999999</v>
      </c>
      <c r="L14744">
        <v>17.872</v>
      </c>
    </row>
    <row r="14745" spans="3:12" x14ac:dyDescent="0.3">
      <c r="C14745">
        <v>32.260260000000002</v>
      </c>
      <c r="D14745">
        <v>17.873000000000001</v>
      </c>
      <c r="E14745">
        <v>13.001099999999999</v>
      </c>
      <c r="F14745">
        <v>17.876999999999999</v>
      </c>
      <c r="G14745">
        <v>34.052149999999997</v>
      </c>
      <c r="H14745">
        <v>17.876000000000001</v>
      </c>
      <c r="I14745">
        <v>34.41189</v>
      </c>
      <c r="J14745">
        <v>17.87</v>
      </c>
      <c r="K14745">
        <v>36.927700000000002</v>
      </c>
      <c r="L14745">
        <v>17.873000000000001</v>
      </c>
    </row>
    <row r="14746" spans="3:12" x14ac:dyDescent="0.3">
      <c r="C14746">
        <v>32.259900000000002</v>
      </c>
      <c r="D14746">
        <v>17.875</v>
      </c>
      <c r="E14746">
        <v>12.955909999999999</v>
      </c>
      <c r="F14746">
        <v>17.878</v>
      </c>
      <c r="G14746">
        <v>34.050649999999997</v>
      </c>
      <c r="H14746">
        <v>17.876999999999999</v>
      </c>
      <c r="I14746">
        <v>34.411099999999998</v>
      </c>
      <c r="J14746">
        <v>17.870999999999999</v>
      </c>
      <c r="K14746">
        <v>36.927349999999997</v>
      </c>
      <c r="L14746">
        <v>17.873999999999999</v>
      </c>
    </row>
    <row r="14747" spans="3:12" x14ac:dyDescent="0.3">
      <c r="C14747">
        <v>32.25949</v>
      </c>
      <c r="D14747">
        <v>17.876000000000001</v>
      </c>
      <c r="E14747">
        <v>12.910600000000001</v>
      </c>
      <c r="F14747">
        <v>17.88</v>
      </c>
      <c r="G14747">
        <v>34.049140000000001</v>
      </c>
      <c r="H14747">
        <v>17.878</v>
      </c>
      <c r="I14747">
        <v>34.410319999999999</v>
      </c>
      <c r="J14747">
        <v>17.872</v>
      </c>
      <c r="K14747">
        <v>36.927010000000003</v>
      </c>
      <c r="L14747">
        <v>17.876000000000001</v>
      </c>
    </row>
    <row r="14748" spans="3:12" x14ac:dyDescent="0.3">
      <c r="C14748">
        <v>32.259</v>
      </c>
      <c r="D14748">
        <v>17.876999999999999</v>
      </c>
      <c r="E14748">
        <v>12.86514</v>
      </c>
      <c r="F14748">
        <v>17.881</v>
      </c>
      <c r="G14748">
        <v>34.047629999999998</v>
      </c>
      <c r="H14748">
        <v>17.879000000000001</v>
      </c>
      <c r="I14748">
        <v>34.409529999999997</v>
      </c>
      <c r="J14748">
        <v>17.873000000000001</v>
      </c>
      <c r="K14748">
        <v>36.926690000000001</v>
      </c>
      <c r="L14748">
        <v>17.876999999999999</v>
      </c>
    </row>
    <row r="14749" spans="3:12" x14ac:dyDescent="0.3">
      <c r="C14749">
        <v>32.258369999999999</v>
      </c>
      <c r="D14749">
        <v>17.878</v>
      </c>
      <c r="E14749">
        <v>12.81954</v>
      </c>
      <c r="F14749">
        <v>17.882000000000001</v>
      </c>
      <c r="G14749">
        <v>34.046100000000003</v>
      </c>
      <c r="H14749">
        <v>17.881</v>
      </c>
      <c r="I14749">
        <v>34.408729999999998</v>
      </c>
      <c r="J14749">
        <v>17.875</v>
      </c>
      <c r="K14749">
        <v>36.926380000000002</v>
      </c>
      <c r="L14749">
        <v>17.878</v>
      </c>
    </row>
    <row r="14750" spans="3:12" x14ac:dyDescent="0.3">
      <c r="C14750">
        <v>32.257649999999998</v>
      </c>
      <c r="D14750">
        <v>17.879000000000001</v>
      </c>
      <c r="E14750">
        <v>12.77379</v>
      </c>
      <c r="F14750">
        <v>17.882999999999999</v>
      </c>
      <c r="G14750">
        <v>34.044550000000001</v>
      </c>
      <c r="H14750">
        <v>17.882000000000001</v>
      </c>
      <c r="I14750">
        <v>34.407919999999997</v>
      </c>
      <c r="J14750">
        <v>17.876000000000001</v>
      </c>
      <c r="K14750">
        <v>36.92606</v>
      </c>
      <c r="L14750">
        <v>17.879000000000001</v>
      </c>
    </row>
    <row r="14751" spans="3:12" x14ac:dyDescent="0.3">
      <c r="C14751">
        <v>32.256880000000002</v>
      </c>
      <c r="D14751">
        <v>17.881</v>
      </c>
      <c r="E14751">
        <v>12.727880000000001</v>
      </c>
      <c r="F14751">
        <v>17.884</v>
      </c>
      <c r="G14751">
        <v>34.042969999999997</v>
      </c>
      <c r="H14751">
        <v>17.882999999999999</v>
      </c>
      <c r="I14751">
        <v>34.407089999999997</v>
      </c>
      <c r="J14751">
        <v>17.876999999999999</v>
      </c>
      <c r="K14751">
        <v>36.925739999999998</v>
      </c>
      <c r="L14751">
        <v>17.881</v>
      </c>
    </row>
    <row r="14752" spans="3:12" x14ac:dyDescent="0.3">
      <c r="C14752">
        <v>32.256149999999998</v>
      </c>
      <c r="D14752">
        <v>17.882000000000001</v>
      </c>
      <c r="E14752">
        <v>12.68181</v>
      </c>
      <c r="F14752">
        <v>17.885999999999999</v>
      </c>
      <c r="G14752">
        <v>34.04139</v>
      </c>
      <c r="H14752">
        <v>17.884</v>
      </c>
      <c r="I14752">
        <v>34.40625</v>
      </c>
      <c r="J14752">
        <v>17.878</v>
      </c>
      <c r="K14752">
        <v>36.925409999999999</v>
      </c>
      <c r="L14752">
        <v>17.882000000000001</v>
      </c>
    </row>
    <row r="14753" spans="3:12" x14ac:dyDescent="0.3">
      <c r="C14753">
        <v>32.255499999999998</v>
      </c>
      <c r="D14753">
        <v>17.882999999999999</v>
      </c>
      <c r="E14753">
        <v>12.635590000000001</v>
      </c>
      <c r="F14753">
        <v>17.887</v>
      </c>
      <c r="G14753">
        <v>34.039819999999999</v>
      </c>
      <c r="H14753">
        <v>17.885000000000002</v>
      </c>
      <c r="I14753">
        <v>34.405380000000001</v>
      </c>
      <c r="J14753">
        <v>17.879000000000001</v>
      </c>
      <c r="K14753">
        <v>36.925069999999998</v>
      </c>
      <c r="L14753">
        <v>17.882999999999999</v>
      </c>
    </row>
    <row r="14754" spans="3:12" x14ac:dyDescent="0.3">
      <c r="C14754">
        <v>32.254890000000003</v>
      </c>
      <c r="D14754">
        <v>17.884</v>
      </c>
      <c r="E14754">
        <v>12.589219999999999</v>
      </c>
      <c r="F14754">
        <v>17.888000000000002</v>
      </c>
      <c r="G14754">
        <v>34.038229999999999</v>
      </c>
      <c r="H14754">
        <v>17.887</v>
      </c>
      <c r="I14754">
        <v>34.404510000000002</v>
      </c>
      <c r="J14754">
        <v>17.881</v>
      </c>
      <c r="K14754">
        <v>36.924709999999997</v>
      </c>
      <c r="L14754">
        <v>17.884</v>
      </c>
    </row>
    <row r="14755" spans="3:12" x14ac:dyDescent="0.3">
      <c r="C14755">
        <v>32.254300000000001</v>
      </c>
      <c r="D14755">
        <v>17.885999999999999</v>
      </c>
      <c r="E14755">
        <v>12.5427</v>
      </c>
      <c r="F14755">
        <v>17.888999999999999</v>
      </c>
      <c r="G14755">
        <v>34.036630000000002</v>
      </c>
      <c r="H14755">
        <v>17.888000000000002</v>
      </c>
      <c r="I14755">
        <v>34.40363</v>
      </c>
      <c r="J14755">
        <v>17.882000000000001</v>
      </c>
      <c r="K14755">
        <v>36.924340000000001</v>
      </c>
      <c r="L14755">
        <v>17.885000000000002</v>
      </c>
    </row>
    <row r="14756" spans="3:12" x14ac:dyDescent="0.3">
      <c r="C14756">
        <v>32.25365</v>
      </c>
      <c r="D14756">
        <v>17.887</v>
      </c>
      <c r="E14756">
        <v>12.49602</v>
      </c>
      <c r="F14756">
        <v>17.89</v>
      </c>
      <c r="G14756">
        <v>34.034979999999997</v>
      </c>
      <c r="H14756">
        <v>17.888999999999999</v>
      </c>
      <c r="I14756">
        <v>34.402769999999997</v>
      </c>
      <c r="J14756">
        <v>17.882999999999999</v>
      </c>
      <c r="K14756">
        <v>36.923969999999997</v>
      </c>
      <c r="L14756">
        <v>17.887</v>
      </c>
    </row>
    <row r="14757" spans="3:12" x14ac:dyDescent="0.3">
      <c r="C14757">
        <v>32.252929999999999</v>
      </c>
      <c r="D14757">
        <v>17.888000000000002</v>
      </c>
      <c r="E14757">
        <v>12.449170000000001</v>
      </c>
      <c r="F14757">
        <v>17.891999999999999</v>
      </c>
      <c r="G14757">
        <v>34.033279999999998</v>
      </c>
      <c r="H14757">
        <v>17.89</v>
      </c>
      <c r="I14757">
        <v>34.401910000000001</v>
      </c>
      <c r="J14757">
        <v>17.884</v>
      </c>
      <c r="K14757">
        <v>36.9236</v>
      </c>
      <c r="L14757">
        <v>17.888000000000002</v>
      </c>
    </row>
    <row r="14758" spans="3:12" x14ac:dyDescent="0.3">
      <c r="C14758">
        <v>32.25217</v>
      </c>
      <c r="D14758">
        <v>17.888999999999999</v>
      </c>
      <c r="E14758">
        <v>12.40212</v>
      </c>
      <c r="F14758">
        <v>17.893000000000001</v>
      </c>
      <c r="G14758">
        <v>34.031529999999997</v>
      </c>
      <c r="H14758">
        <v>17.890999999999998</v>
      </c>
      <c r="I14758">
        <v>34.401060000000001</v>
      </c>
      <c r="J14758">
        <v>17.885999999999999</v>
      </c>
      <c r="K14758">
        <v>36.923220000000001</v>
      </c>
      <c r="L14758">
        <v>17.888999999999999</v>
      </c>
    </row>
    <row r="14759" spans="3:12" x14ac:dyDescent="0.3">
      <c r="C14759">
        <v>32.25141</v>
      </c>
      <c r="D14759">
        <v>17.89</v>
      </c>
      <c r="E14759">
        <v>12.35487</v>
      </c>
      <c r="F14759">
        <v>17.893999999999998</v>
      </c>
      <c r="G14759">
        <v>34.029769999999999</v>
      </c>
      <c r="H14759">
        <v>17.893000000000001</v>
      </c>
      <c r="I14759">
        <v>34.400219999999997</v>
      </c>
      <c r="J14759">
        <v>17.887</v>
      </c>
      <c r="K14759">
        <v>36.922820000000002</v>
      </c>
      <c r="L14759">
        <v>17.89</v>
      </c>
    </row>
    <row r="14760" spans="3:12" x14ac:dyDescent="0.3">
      <c r="C14760">
        <v>32.250709999999998</v>
      </c>
      <c r="D14760">
        <v>17.891999999999999</v>
      </c>
      <c r="E14760">
        <v>12.30744</v>
      </c>
      <c r="F14760">
        <v>17.895</v>
      </c>
      <c r="G14760">
        <v>34.027990000000003</v>
      </c>
      <c r="H14760">
        <v>17.893999999999998</v>
      </c>
      <c r="I14760">
        <v>34.399389999999997</v>
      </c>
      <c r="J14760">
        <v>17.888000000000002</v>
      </c>
      <c r="K14760">
        <v>36.922409999999999</v>
      </c>
      <c r="L14760">
        <v>17.891999999999999</v>
      </c>
    </row>
    <row r="14761" spans="3:12" x14ac:dyDescent="0.3">
      <c r="C14761">
        <v>32.250120000000003</v>
      </c>
      <c r="D14761">
        <v>17.893000000000001</v>
      </c>
      <c r="E14761">
        <v>12.2598</v>
      </c>
      <c r="F14761">
        <v>17.896999999999998</v>
      </c>
      <c r="G14761">
        <v>34.026220000000002</v>
      </c>
      <c r="H14761">
        <v>17.895</v>
      </c>
      <c r="I14761">
        <v>34.398560000000003</v>
      </c>
      <c r="J14761">
        <v>17.888999999999999</v>
      </c>
      <c r="K14761">
        <v>36.921970000000002</v>
      </c>
      <c r="L14761">
        <v>17.893000000000001</v>
      </c>
    </row>
    <row r="14762" spans="3:12" x14ac:dyDescent="0.3">
      <c r="C14762">
        <v>32.249639999999999</v>
      </c>
      <c r="D14762">
        <v>17.893999999999998</v>
      </c>
      <c r="E14762">
        <v>12.212</v>
      </c>
      <c r="F14762">
        <v>17.898</v>
      </c>
      <c r="G14762">
        <v>34.024470000000001</v>
      </c>
      <c r="H14762">
        <v>17.896000000000001</v>
      </c>
      <c r="I14762">
        <v>34.397739999999999</v>
      </c>
      <c r="J14762">
        <v>17.89</v>
      </c>
      <c r="K14762">
        <v>36.921520000000001</v>
      </c>
      <c r="L14762">
        <v>17.893999999999998</v>
      </c>
    </row>
    <row r="14763" spans="3:12" x14ac:dyDescent="0.3">
      <c r="C14763">
        <v>32.249189999999999</v>
      </c>
      <c r="D14763">
        <v>17.895</v>
      </c>
      <c r="E14763">
        <v>12.164009999999999</v>
      </c>
      <c r="F14763">
        <v>17.899000000000001</v>
      </c>
      <c r="G14763">
        <v>34.022739999999999</v>
      </c>
      <c r="H14763">
        <v>17.898</v>
      </c>
      <c r="I14763">
        <v>34.396920000000001</v>
      </c>
      <c r="J14763">
        <v>17.891999999999999</v>
      </c>
      <c r="K14763">
        <v>36.921080000000003</v>
      </c>
      <c r="L14763">
        <v>17.895</v>
      </c>
    </row>
    <row r="14764" spans="3:12" x14ac:dyDescent="0.3">
      <c r="C14764">
        <v>32.24868</v>
      </c>
      <c r="D14764">
        <v>17.896000000000001</v>
      </c>
      <c r="E14764">
        <v>12.11586</v>
      </c>
      <c r="F14764">
        <v>17.899999999999999</v>
      </c>
      <c r="G14764">
        <v>34.021030000000003</v>
      </c>
      <c r="H14764">
        <v>17.899000000000001</v>
      </c>
      <c r="I14764">
        <v>34.396090000000001</v>
      </c>
      <c r="J14764">
        <v>17.893000000000001</v>
      </c>
      <c r="K14764">
        <v>36.920650000000002</v>
      </c>
      <c r="L14764">
        <v>17.896000000000001</v>
      </c>
    </row>
    <row r="14765" spans="3:12" x14ac:dyDescent="0.3">
      <c r="C14765">
        <v>32.24803</v>
      </c>
      <c r="D14765">
        <v>17.898</v>
      </c>
      <c r="E14765">
        <v>12.067539999999999</v>
      </c>
      <c r="F14765">
        <v>17.901</v>
      </c>
      <c r="G14765">
        <v>34.019370000000002</v>
      </c>
      <c r="H14765">
        <v>17.899999999999999</v>
      </c>
      <c r="I14765">
        <v>34.39526</v>
      </c>
      <c r="J14765">
        <v>17.893999999999998</v>
      </c>
      <c r="K14765">
        <v>36.920229999999997</v>
      </c>
      <c r="L14765">
        <v>17.898</v>
      </c>
    </row>
    <row r="14766" spans="3:12" x14ac:dyDescent="0.3">
      <c r="C14766">
        <v>32.247219999999999</v>
      </c>
      <c r="D14766">
        <v>17.899000000000001</v>
      </c>
      <c r="E14766">
        <v>12.01905</v>
      </c>
      <c r="F14766">
        <v>17.902999999999999</v>
      </c>
      <c r="G14766">
        <v>34.017760000000003</v>
      </c>
      <c r="H14766">
        <v>17.901</v>
      </c>
      <c r="I14766">
        <v>34.394410000000001</v>
      </c>
      <c r="J14766">
        <v>17.895</v>
      </c>
      <c r="K14766">
        <v>36.919809999999998</v>
      </c>
      <c r="L14766">
        <v>17.899000000000001</v>
      </c>
    </row>
    <row r="14767" spans="3:12" x14ac:dyDescent="0.3">
      <c r="C14767">
        <v>32.246310000000001</v>
      </c>
      <c r="D14767">
        <v>17.899999999999999</v>
      </c>
      <c r="E14767">
        <v>11.9704</v>
      </c>
      <c r="F14767">
        <v>17.904</v>
      </c>
      <c r="G14767">
        <v>34.016190000000002</v>
      </c>
      <c r="H14767">
        <v>17.902000000000001</v>
      </c>
      <c r="I14767">
        <v>34.393549999999998</v>
      </c>
      <c r="J14767">
        <v>17.896000000000001</v>
      </c>
      <c r="K14767">
        <v>36.919400000000003</v>
      </c>
      <c r="L14767">
        <v>17.899999999999999</v>
      </c>
    </row>
    <row r="14768" spans="3:12" x14ac:dyDescent="0.3">
      <c r="C14768">
        <v>32.24539</v>
      </c>
      <c r="D14768">
        <v>17.901</v>
      </c>
      <c r="E14768">
        <v>11.921569999999999</v>
      </c>
      <c r="F14768">
        <v>17.905000000000001</v>
      </c>
      <c r="G14768">
        <v>34.014620000000001</v>
      </c>
      <c r="H14768">
        <v>17.904</v>
      </c>
      <c r="I14768">
        <v>34.392690000000002</v>
      </c>
      <c r="J14768">
        <v>17.898</v>
      </c>
      <c r="K14768">
        <v>36.918990000000001</v>
      </c>
      <c r="L14768">
        <v>17.901</v>
      </c>
    </row>
    <row r="14769" spans="3:12" x14ac:dyDescent="0.3">
      <c r="C14769">
        <v>32.244489999999999</v>
      </c>
      <c r="D14769">
        <v>17.902999999999999</v>
      </c>
      <c r="E14769">
        <v>11.87257</v>
      </c>
      <c r="F14769">
        <v>17.905999999999999</v>
      </c>
      <c r="G14769">
        <v>34.013069999999999</v>
      </c>
      <c r="H14769">
        <v>17.905000000000001</v>
      </c>
      <c r="I14769">
        <v>34.391829999999999</v>
      </c>
      <c r="J14769">
        <v>17.899000000000001</v>
      </c>
      <c r="K14769">
        <v>36.918570000000003</v>
      </c>
      <c r="L14769">
        <v>17.902000000000001</v>
      </c>
    </row>
    <row r="14770" spans="3:12" x14ac:dyDescent="0.3">
      <c r="C14770">
        <v>32.243569999999998</v>
      </c>
      <c r="D14770">
        <v>17.904</v>
      </c>
      <c r="E14770">
        <v>11.82339</v>
      </c>
      <c r="F14770">
        <v>17.907</v>
      </c>
      <c r="G14770">
        <v>34.011510000000001</v>
      </c>
      <c r="H14770">
        <v>17.905999999999999</v>
      </c>
      <c r="I14770">
        <v>34.39096</v>
      </c>
      <c r="J14770">
        <v>17.899999999999999</v>
      </c>
      <c r="K14770">
        <v>36.918149999999997</v>
      </c>
      <c r="L14770">
        <v>17.904</v>
      </c>
    </row>
    <row r="14771" spans="3:12" x14ac:dyDescent="0.3">
      <c r="C14771">
        <v>32.242570000000001</v>
      </c>
      <c r="D14771">
        <v>17.905000000000001</v>
      </c>
      <c r="E14771">
        <v>11.77402</v>
      </c>
      <c r="F14771">
        <v>17.908999999999999</v>
      </c>
      <c r="G14771">
        <v>34.00996</v>
      </c>
      <c r="H14771">
        <v>17.907</v>
      </c>
      <c r="I14771">
        <v>34.390090000000001</v>
      </c>
      <c r="J14771">
        <v>17.901</v>
      </c>
      <c r="K14771">
        <v>36.917729999999999</v>
      </c>
      <c r="L14771">
        <v>17.905000000000001</v>
      </c>
    </row>
    <row r="14772" spans="3:12" x14ac:dyDescent="0.3">
      <c r="C14772">
        <v>32.241509999999998</v>
      </c>
      <c r="D14772">
        <v>17.905999999999999</v>
      </c>
      <c r="E14772">
        <v>11.72442</v>
      </c>
      <c r="F14772">
        <v>17.91</v>
      </c>
      <c r="G14772">
        <v>34.008409999999998</v>
      </c>
      <c r="H14772">
        <v>17.908000000000001</v>
      </c>
      <c r="I14772">
        <v>34.389209999999999</v>
      </c>
      <c r="J14772">
        <v>17.902000000000001</v>
      </c>
      <c r="K14772">
        <v>36.917319999999997</v>
      </c>
      <c r="L14772">
        <v>17.905999999999999</v>
      </c>
    </row>
    <row r="14773" spans="3:12" x14ac:dyDescent="0.3">
      <c r="C14773">
        <v>32.240430000000003</v>
      </c>
      <c r="D14773">
        <v>17.907</v>
      </c>
      <c r="E14773">
        <v>11.674580000000001</v>
      </c>
      <c r="F14773">
        <v>17.911000000000001</v>
      </c>
      <c r="G14773">
        <v>34.006869999999999</v>
      </c>
      <c r="H14773">
        <v>17.91</v>
      </c>
      <c r="I14773">
        <v>34.388330000000003</v>
      </c>
      <c r="J14773">
        <v>17.904</v>
      </c>
      <c r="K14773">
        <v>36.916919999999998</v>
      </c>
      <c r="L14773">
        <v>17.907</v>
      </c>
    </row>
    <row r="14774" spans="3:12" x14ac:dyDescent="0.3">
      <c r="C14774">
        <v>32.239350000000002</v>
      </c>
      <c r="D14774">
        <v>17.908999999999999</v>
      </c>
      <c r="E14774">
        <v>11.62444</v>
      </c>
      <c r="F14774">
        <v>17.911999999999999</v>
      </c>
      <c r="G14774">
        <v>34.005330000000001</v>
      </c>
      <c r="H14774">
        <v>17.911000000000001</v>
      </c>
      <c r="I14774">
        <v>34.387430000000002</v>
      </c>
      <c r="J14774">
        <v>17.905000000000001</v>
      </c>
      <c r="K14774">
        <v>36.916519999999998</v>
      </c>
      <c r="L14774">
        <v>17.908999999999999</v>
      </c>
    </row>
    <row r="14775" spans="3:12" x14ac:dyDescent="0.3">
      <c r="C14775">
        <v>32.23827</v>
      </c>
      <c r="D14775">
        <v>17.91</v>
      </c>
      <c r="E14775">
        <v>11.57394</v>
      </c>
      <c r="F14775">
        <v>17.913</v>
      </c>
      <c r="G14775">
        <v>34.003790000000002</v>
      </c>
      <c r="H14775">
        <v>17.911999999999999</v>
      </c>
      <c r="I14775">
        <v>34.386519999999997</v>
      </c>
      <c r="J14775">
        <v>17.905999999999999</v>
      </c>
      <c r="K14775">
        <v>36.916139999999999</v>
      </c>
      <c r="L14775">
        <v>17.91</v>
      </c>
    </row>
    <row r="14776" spans="3:12" x14ac:dyDescent="0.3">
      <c r="C14776">
        <v>32.237209999999997</v>
      </c>
      <c r="D14776">
        <v>17.911000000000001</v>
      </c>
      <c r="E14776">
        <v>11.523020000000001</v>
      </c>
      <c r="F14776">
        <v>17.914999999999999</v>
      </c>
      <c r="G14776">
        <v>34.002249999999997</v>
      </c>
      <c r="H14776">
        <v>17.913</v>
      </c>
      <c r="I14776">
        <v>34.385599999999997</v>
      </c>
      <c r="J14776">
        <v>17.907</v>
      </c>
      <c r="K14776">
        <v>36.915759999999999</v>
      </c>
      <c r="L14776">
        <v>17.911000000000001</v>
      </c>
    </row>
    <row r="14777" spans="3:12" x14ac:dyDescent="0.3">
      <c r="C14777">
        <v>32.236190000000001</v>
      </c>
      <c r="D14777">
        <v>17.911999999999999</v>
      </c>
      <c r="E14777">
        <v>11.4716</v>
      </c>
      <c r="F14777">
        <v>17.916</v>
      </c>
      <c r="G14777">
        <v>34.00076</v>
      </c>
      <c r="H14777">
        <v>17.914999999999999</v>
      </c>
      <c r="I14777">
        <v>34.384680000000003</v>
      </c>
      <c r="J14777">
        <v>17.908000000000001</v>
      </c>
      <c r="K14777">
        <v>36.915370000000003</v>
      </c>
      <c r="L14777">
        <v>17.911999999999999</v>
      </c>
    </row>
    <row r="14778" spans="3:12" x14ac:dyDescent="0.3">
      <c r="C14778">
        <v>32.235210000000002</v>
      </c>
      <c r="D14778">
        <v>17.913</v>
      </c>
      <c r="E14778">
        <v>11.41962</v>
      </c>
      <c r="F14778">
        <v>17.917000000000002</v>
      </c>
      <c r="G14778">
        <v>33.99926</v>
      </c>
      <c r="H14778">
        <v>17.916</v>
      </c>
      <c r="I14778">
        <v>34.383760000000002</v>
      </c>
      <c r="J14778">
        <v>17.91</v>
      </c>
      <c r="K14778">
        <v>36.914969999999997</v>
      </c>
      <c r="L14778">
        <v>17.913</v>
      </c>
    </row>
    <row r="14779" spans="3:12" x14ac:dyDescent="0.3">
      <c r="C14779">
        <v>32.234299999999998</v>
      </c>
      <c r="D14779">
        <v>17.914999999999999</v>
      </c>
      <c r="E14779">
        <v>11.36703</v>
      </c>
      <c r="F14779">
        <v>17.917999999999999</v>
      </c>
      <c r="G14779">
        <v>33.997770000000003</v>
      </c>
      <c r="H14779">
        <v>17.917000000000002</v>
      </c>
      <c r="I14779">
        <v>34.382849999999998</v>
      </c>
      <c r="J14779">
        <v>17.911000000000001</v>
      </c>
      <c r="K14779">
        <v>36.914549999999998</v>
      </c>
      <c r="L14779">
        <v>17.914999999999999</v>
      </c>
    </row>
    <row r="14780" spans="3:12" x14ac:dyDescent="0.3">
      <c r="C14780">
        <v>32.233460000000001</v>
      </c>
      <c r="D14780">
        <v>17.916</v>
      </c>
      <c r="E14780">
        <v>11.313750000000001</v>
      </c>
      <c r="F14780">
        <v>17.920000000000002</v>
      </c>
      <c r="G14780">
        <v>33.996299999999998</v>
      </c>
      <c r="H14780">
        <v>17.917999999999999</v>
      </c>
      <c r="I14780">
        <v>34.38194</v>
      </c>
      <c r="J14780">
        <v>17.911999999999999</v>
      </c>
      <c r="K14780">
        <v>36.91413</v>
      </c>
      <c r="L14780">
        <v>17.916</v>
      </c>
    </row>
    <row r="14781" spans="3:12" x14ac:dyDescent="0.3">
      <c r="C14781">
        <v>32.23265</v>
      </c>
      <c r="D14781">
        <v>17.917000000000002</v>
      </c>
      <c r="E14781">
        <v>11.259729999999999</v>
      </c>
      <c r="F14781">
        <v>17.920999999999999</v>
      </c>
      <c r="G14781">
        <v>33.99485</v>
      </c>
      <c r="H14781">
        <v>17.919</v>
      </c>
      <c r="I14781">
        <v>34.381019999999999</v>
      </c>
      <c r="J14781">
        <v>17.913</v>
      </c>
      <c r="K14781">
        <v>36.913719999999998</v>
      </c>
      <c r="L14781">
        <v>17.917000000000002</v>
      </c>
    </row>
    <row r="14782" spans="3:12" x14ac:dyDescent="0.3">
      <c r="C14782">
        <v>32.231819999999999</v>
      </c>
      <c r="D14782">
        <v>17.917999999999999</v>
      </c>
      <c r="E14782">
        <v>11.20492</v>
      </c>
      <c r="F14782">
        <v>17.922000000000001</v>
      </c>
      <c r="G14782">
        <v>33.993409999999997</v>
      </c>
      <c r="H14782">
        <v>17.920999999999999</v>
      </c>
      <c r="I14782">
        <v>34.380119999999998</v>
      </c>
      <c r="J14782">
        <v>17.914000000000001</v>
      </c>
      <c r="K14782">
        <v>36.913319999999999</v>
      </c>
      <c r="L14782">
        <v>17.917999999999999</v>
      </c>
    </row>
    <row r="14783" spans="3:12" x14ac:dyDescent="0.3">
      <c r="C14783">
        <v>32.230919999999998</v>
      </c>
      <c r="D14783">
        <v>17.919</v>
      </c>
      <c r="E14783">
        <v>11.1493</v>
      </c>
      <c r="F14783">
        <v>17.922999999999998</v>
      </c>
      <c r="G14783">
        <v>33.991979999999998</v>
      </c>
      <c r="H14783">
        <v>17.922000000000001</v>
      </c>
      <c r="I14783">
        <v>34.379199999999997</v>
      </c>
      <c r="J14783">
        <v>17.916</v>
      </c>
      <c r="K14783">
        <v>36.91292</v>
      </c>
      <c r="L14783">
        <v>17.919</v>
      </c>
    </row>
    <row r="14784" spans="3:12" x14ac:dyDescent="0.3">
      <c r="C14784">
        <v>32.229930000000003</v>
      </c>
      <c r="D14784">
        <v>17.920999999999999</v>
      </c>
      <c r="E14784">
        <v>11.092829999999999</v>
      </c>
      <c r="F14784">
        <v>17.923999999999999</v>
      </c>
      <c r="G14784">
        <v>33.990540000000003</v>
      </c>
      <c r="H14784">
        <v>17.922999999999998</v>
      </c>
      <c r="I14784">
        <v>34.378300000000003</v>
      </c>
      <c r="J14784">
        <v>17.917000000000002</v>
      </c>
      <c r="K14784">
        <v>36.912509999999997</v>
      </c>
      <c r="L14784">
        <v>17.920999999999999</v>
      </c>
    </row>
    <row r="14785" spans="3:12" x14ac:dyDescent="0.3">
      <c r="C14785">
        <v>32.228859999999997</v>
      </c>
      <c r="D14785">
        <v>17.922000000000001</v>
      </c>
      <c r="E14785">
        <v>11.03551</v>
      </c>
      <c r="F14785">
        <v>17.925999999999998</v>
      </c>
      <c r="G14785">
        <v>33.989089999999997</v>
      </c>
      <c r="H14785">
        <v>17.923999999999999</v>
      </c>
      <c r="I14785">
        <v>34.377400000000002</v>
      </c>
      <c r="J14785">
        <v>17.917999999999999</v>
      </c>
      <c r="K14785">
        <v>36.912080000000003</v>
      </c>
      <c r="L14785">
        <v>17.922000000000001</v>
      </c>
    </row>
    <row r="14786" spans="3:12" x14ac:dyDescent="0.3">
      <c r="C14786">
        <v>32.227730000000001</v>
      </c>
      <c r="D14786">
        <v>17.922999999999998</v>
      </c>
      <c r="E14786">
        <v>10.97733</v>
      </c>
      <c r="F14786">
        <v>17.927</v>
      </c>
      <c r="G14786">
        <v>33.987659999999998</v>
      </c>
      <c r="H14786">
        <v>17.925000000000001</v>
      </c>
      <c r="I14786">
        <v>34.3765</v>
      </c>
      <c r="J14786">
        <v>17.919</v>
      </c>
      <c r="K14786">
        <v>36.911639999999998</v>
      </c>
      <c r="L14786">
        <v>17.922999999999998</v>
      </c>
    </row>
    <row r="14787" spans="3:12" x14ac:dyDescent="0.3">
      <c r="C14787">
        <v>32.22654</v>
      </c>
      <c r="D14787">
        <v>17.923999999999999</v>
      </c>
      <c r="E14787">
        <v>10.918290000000001</v>
      </c>
      <c r="F14787">
        <v>17.928000000000001</v>
      </c>
      <c r="G14787">
        <v>33.986260000000001</v>
      </c>
      <c r="H14787">
        <v>17.927</v>
      </c>
      <c r="I14787">
        <v>34.375619999999998</v>
      </c>
      <c r="J14787">
        <v>17.920999999999999</v>
      </c>
      <c r="K14787">
        <v>36.911189999999998</v>
      </c>
      <c r="L14787">
        <v>17.923999999999999</v>
      </c>
    </row>
    <row r="14788" spans="3:12" x14ac:dyDescent="0.3">
      <c r="C14788">
        <v>32.225340000000003</v>
      </c>
      <c r="D14788">
        <v>17.925000000000001</v>
      </c>
      <c r="E14788">
        <v>10.85838</v>
      </c>
      <c r="F14788">
        <v>17.928999999999998</v>
      </c>
      <c r="G14788">
        <v>33.984900000000003</v>
      </c>
      <c r="H14788">
        <v>17.928000000000001</v>
      </c>
      <c r="I14788">
        <v>34.374760000000002</v>
      </c>
      <c r="J14788">
        <v>17.922000000000001</v>
      </c>
      <c r="K14788">
        <v>36.910739999999997</v>
      </c>
      <c r="L14788">
        <v>17.925000000000001</v>
      </c>
    </row>
    <row r="14789" spans="3:12" x14ac:dyDescent="0.3">
      <c r="C14789">
        <v>32.224119999999999</v>
      </c>
      <c r="D14789">
        <v>17.927</v>
      </c>
      <c r="E14789">
        <v>10.79758</v>
      </c>
      <c r="F14789">
        <v>17.93</v>
      </c>
      <c r="G14789">
        <v>33.983550000000001</v>
      </c>
      <c r="H14789">
        <v>17.928999999999998</v>
      </c>
      <c r="I14789">
        <v>34.373919999999998</v>
      </c>
      <c r="J14789">
        <v>17.922999999999998</v>
      </c>
      <c r="K14789">
        <v>36.910299999999999</v>
      </c>
      <c r="L14789">
        <v>17.927</v>
      </c>
    </row>
    <row r="14790" spans="3:12" x14ac:dyDescent="0.3">
      <c r="C14790">
        <v>32.222940000000001</v>
      </c>
      <c r="D14790">
        <v>17.928000000000001</v>
      </c>
      <c r="E14790">
        <v>10.735860000000001</v>
      </c>
      <c r="F14790">
        <v>17.931999999999999</v>
      </c>
      <c r="G14790">
        <v>33.982190000000003</v>
      </c>
      <c r="H14790">
        <v>17.93</v>
      </c>
      <c r="I14790">
        <v>34.37312</v>
      </c>
      <c r="J14790">
        <v>17.923999999999999</v>
      </c>
      <c r="K14790">
        <v>36.909869999999998</v>
      </c>
      <c r="L14790">
        <v>17.928000000000001</v>
      </c>
    </row>
    <row r="14791" spans="3:12" x14ac:dyDescent="0.3">
      <c r="C14791">
        <v>32.221820000000001</v>
      </c>
      <c r="D14791">
        <v>17.928999999999998</v>
      </c>
      <c r="E14791">
        <v>10.6732</v>
      </c>
      <c r="F14791">
        <v>17.933</v>
      </c>
      <c r="G14791">
        <v>33.980800000000002</v>
      </c>
      <c r="H14791">
        <v>17.931999999999999</v>
      </c>
      <c r="I14791">
        <v>34.372329999999998</v>
      </c>
      <c r="J14791">
        <v>17.925000000000001</v>
      </c>
      <c r="K14791">
        <v>36.90945</v>
      </c>
      <c r="L14791">
        <v>17.928999999999998</v>
      </c>
    </row>
    <row r="14792" spans="3:12" x14ac:dyDescent="0.3">
      <c r="C14792">
        <v>32.220750000000002</v>
      </c>
      <c r="D14792">
        <v>17.93</v>
      </c>
      <c r="E14792">
        <v>10.609579999999999</v>
      </c>
      <c r="F14792">
        <v>17.934000000000001</v>
      </c>
      <c r="G14792">
        <v>33.979379999999999</v>
      </c>
      <c r="H14792">
        <v>17.933</v>
      </c>
      <c r="I14792">
        <v>34.371540000000003</v>
      </c>
      <c r="J14792">
        <v>17.927</v>
      </c>
      <c r="K14792">
        <v>36.909030000000001</v>
      </c>
      <c r="L14792">
        <v>17.93</v>
      </c>
    </row>
    <row r="14793" spans="3:12" x14ac:dyDescent="0.3">
      <c r="C14793">
        <v>32.219700000000003</v>
      </c>
      <c r="D14793">
        <v>17.931999999999999</v>
      </c>
      <c r="E14793">
        <v>10.54496</v>
      </c>
      <c r="F14793">
        <v>17.934999999999999</v>
      </c>
      <c r="G14793">
        <v>33.977939999999997</v>
      </c>
      <c r="H14793">
        <v>17.934000000000001</v>
      </c>
      <c r="I14793">
        <v>34.370739999999998</v>
      </c>
      <c r="J14793">
        <v>17.928000000000001</v>
      </c>
      <c r="K14793">
        <v>36.9086</v>
      </c>
      <c r="L14793">
        <v>17.931999999999999</v>
      </c>
    </row>
    <row r="14794" spans="3:12" x14ac:dyDescent="0.3">
      <c r="C14794">
        <v>32.218589999999999</v>
      </c>
      <c r="D14794">
        <v>17.933</v>
      </c>
      <c r="E14794">
        <v>10.47931</v>
      </c>
      <c r="F14794">
        <v>17.936</v>
      </c>
      <c r="G14794">
        <v>33.976469999999999</v>
      </c>
      <c r="H14794">
        <v>17.934999999999999</v>
      </c>
      <c r="I14794">
        <v>34.369959999999999</v>
      </c>
      <c r="J14794">
        <v>17.928999999999998</v>
      </c>
      <c r="K14794">
        <v>36.908149999999999</v>
      </c>
      <c r="L14794">
        <v>17.933</v>
      </c>
    </row>
    <row r="14795" spans="3:12" x14ac:dyDescent="0.3">
      <c r="C14795">
        <v>32.217379999999999</v>
      </c>
      <c r="D14795">
        <v>17.934000000000001</v>
      </c>
      <c r="E14795">
        <v>10.412599999999999</v>
      </c>
      <c r="F14795">
        <v>17.937999999999999</v>
      </c>
      <c r="G14795">
        <v>33.974980000000002</v>
      </c>
      <c r="H14795">
        <v>17.936</v>
      </c>
      <c r="I14795">
        <v>34.369190000000003</v>
      </c>
      <c r="J14795">
        <v>17.93</v>
      </c>
      <c r="K14795">
        <v>36.907699999999998</v>
      </c>
      <c r="L14795">
        <v>17.934000000000001</v>
      </c>
    </row>
    <row r="14796" spans="3:12" x14ac:dyDescent="0.3">
      <c r="C14796">
        <v>32.216090000000001</v>
      </c>
      <c r="D14796">
        <v>17.934999999999999</v>
      </c>
      <c r="E14796">
        <v>10.34482</v>
      </c>
      <c r="F14796">
        <v>17.939</v>
      </c>
      <c r="G14796">
        <v>33.973460000000003</v>
      </c>
      <c r="H14796">
        <v>17.937999999999999</v>
      </c>
      <c r="I14796">
        <v>34.368450000000003</v>
      </c>
      <c r="J14796">
        <v>17.931000000000001</v>
      </c>
      <c r="K14796">
        <v>36.907240000000002</v>
      </c>
      <c r="L14796">
        <v>17.934999999999999</v>
      </c>
    </row>
    <row r="14797" spans="3:12" x14ac:dyDescent="0.3">
      <c r="C14797">
        <v>32.214770000000001</v>
      </c>
      <c r="D14797">
        <v>17.936</v>
      </c>
      <c r="E14797">
        <v>10.275930000000001</v>
      </c>
      <c r="F14797">
        <v>17.940000000000001</v>
      </c>
      <c r="G14797">
        <v>33.971899999999998</v>
      </c>
      <c r="H14797">
        <v>17.939</v>
      </c>
      <c r="I14797">
        <v>34.367719999999998</v>
      </c>
      <c r="J14797">
        <v>17.933</v>
      </c>
      <c r="K14797">
        <v>36.906790000000001</v>
      </c>
      <c r="L14797">
        <v>17.936</v>
      </c>
    </row>
    <row r="14798" spans="3:12" x14ac:dyDescent="0.3">
      <c r="C14798">
        <v>32.213450000000002</v>
      </c>
      <c r="D14798">
        <v>17.937999999999999</v>
      </c>
      <c r="E14798">
        <v>10.20589</v>
      </c>
      <c r="F14798">
        <v>17.940999999999999</v>
      </c>
      <c r="G14798">
        <v>33.970309999999998</v>
      </c>
      <c r="H14798">
        <v>17.940000000000001</v>
      </c>
      <c r="I14798">
        <v>34.367010000000001</v>
      </c>
      <c r="J14798">
        <v>17.934000000000001</v>
      </c>
      <c r="K14798">
        <v>36.906329999999997</v>
      </c>
      <c r="L14798">
        <v>17.937999999999999</v>
      </c>
    </row>
    <row r="14799" spans="3:12" x14ac:dyDescent="0.3">
      <c r="C14799">
        <v>32.212159999999997</v>
      </c>
      <c r="D14799">
        <v>17.939</v>
      </c>
      <c r="E14799">
        <v>10.134650000000001</v>
      </c>
      <c r="F14799">
        <v>17.942</v>
      </c>
      <c r="G14799">
        <v>33.968699999999998</v>
      </c>
      <c r="H14799">
        <v>17.940999999999999</v>
      </c>
      <c r="I14799">
        <v>34.366309999999999</v>
      </c>
      <c r="J14799">
        <v>17.934999999999999</v>
      </c>
      <c r="K14799">
        <v>36.905880000000003</v>
      </c>
      <c r="L14799">
        <v>17.939</v>
      </c>
    </row>
    <row r="14800" spans="3:12" x14ac:dyDescent="0.3">
      <c r="C14800">
        <v>32.210850000000001</v>
      </c>
      <c r="D14800">
        <v>17.940000000000001</v>
      </c>
      <c r="E14800">
        <v>10.06213</v>
      </c>
      <c r="F14800">
        <v>17.943999999999999</v>
      </c>
      <c r="G14800">
        <v>33.967059999999996</v>
      </c>
      <c r="H14800">
        <v>17.943000000000001</v>
      </c>
      <c r="I14800">
        <v>34.365600000000001</v>
      </c>
      <c r="J14800">
        <v>17.936</v>
      </c>
      <c r="K14800">
        <v>36.905410000000003</v>
      </c>
      <c r="L14800">
        <v>17.940000000000001</v>
      </c>
    </row>
    <row r="14801" spans="3:12" x14ac:dyDescent="0.3">
      <c r="C14801">
        <v>32.209510000000002</v>
      </c>
      <c r="D14801">
        <v>17.940999999999999</v>
      </c>
      <c r="E14801">
        <v>9.9882200000000001</v>
      </c>
      <c r="F14801">
        <v>17.945</v>
      </c>
      <c r="G14801">
        <v>33.96537</v>
      </c>
      <c r="H14801">
        <v>17.943999999999999</v>
      </c>
      <c r="I14801">
        <v>34.364890000000003</v>
      </c>
      <c r="J14801">
        <v>17.937999999999999</v>
      </c>
      <c r="K14801">
        <v>36.90493</v>
      </c>
      <c r="L14801">
        <v>17.940999999999999</v>
      </c>
    </row>
    <row r="14802" spans="3:12" x14ac:dyDescent="0.3">
      <c r="C14802">
        <v>32.208150000000003</v>
      </c>
      <c r="D14802">
        <v>17.942</v>
      </c>
      <c r="E14802">
        <v>9.9128000000000007</v>
      </c>
      <c r="F14802">
        <v>17.946000000000002</v>
      </c>
      <c r="G14802">
        <v>33.963650000000001</v>
      </c>
      <c r="H14802">
        <v>17.945</v>
      </c>
      <c r="I14802">
        <v>34.364179999999998</v>
      </c>
      <c r="J14802">
        <v>17.939</v>
      </c>
      <c r="K14802">
        <v>36.904449999999997</v>
      </c>
      <c r="L14802">
        <v>17.942</v>
      </c>
    </row>
    <row r="14803" spans="3:12" x14ac:dyDescent="0.3">
      <c r="C14803">
        <v>32.206829999999997</v>
      </c>
      <c r="D14803">
        <v>17.943999999999999</v>
      </c>
      <c r="E14803">
        <v>9.8356899999999996</v>
      </c>
      <c r="F14803">
        <v>17.946999999999999</v>
      </c>
      <c r="G14803">
        <v>33.961919999999999</v>
      </c>
      <c r="H14803">
        <v>17.946000000000002</v>
      </c>
      <c r="I14803">
        <v>34.363480000000003</v>
      </c>
      <c r="J14803">
        <v>17.940000000000001</v>
      </c>
      <c r="K14803">
        <v>36.903930000000003</v>
      </c>
      <c r="L14803">
        <v>17.943999999999999</v>
      </c>
    </row>
    <row r="14804" spans="3:12" x14ac:dyDescent="0.3">
      <c r="C14804">
        <v>32.205550000000002</v>
      </c>
      <c r="D14804">
        <v>17.945</v>
      </c>
      <c r="E14804">
        <v>9.7566799999999994</v>
      </c>
      <c r="F14804">
        <v>17.949000000000002</v>
      </c>
      <c r="G14804">
        <v>33.960180000000001</v>
      </c>
      <c r="H14804">
        <v>17.946999999999999</v>
      </c>
      <c r="I14804">
        <v>34.362789999999997</v>
      </c>
      <c r="J14804">
        <v>17.940999999999999</v>
      </c>
      <c r="K14804">
        <v>36.903399999999998</v>
      </c>
      <c r="L14804">
        <v>17.945</v>
      </c>
    </row>
    <row r="14805" spans="3:12" x14ac:dyDescent="0.3">
      <c r="C14805">
        <v>32.204349999999998</v>
      </c>
      <c r="D14805">
        <v>17.946000000000002</v>
      </c>
      <c r="E14805">
        <v>9.6755300000000002</v>
      </c>
      <c r="F14805">
        <v>17.95</v>
      </c>
      <c r="G14805">
        <v>33.958449999999999</v>
      </c>
      <c r="H14805">
        <v>17.949000000000002</v>
      </c>
      <c r="I14805">
        <v>34.362130000000001</v>
      </c>
      <c r="J14805">
        <v>17.942</v>
      </c>
      <c r="K14805">
        <v>36.90287</v>
      </c>
      <c r="L14805">
        <v>17.946000000000002</v>
      </c>
    </row>
    <row r="14806" spans="3:12" x14ac:dyDescent="0.3">
      <c r="C14806">
        <v>32.203229999999998</v>
      </c>
      <c r="D14806">
        <v>17.946999999999999</v>
      </c>
      <c r="E14806">
        <v>9.5920699999999997</v>
      </c>
      <c r="F14806">
        <v>17.951000000000001</v>
      </c>
      <c r="G14806">
        <v>33.956719999999997</v>
      </c>
      <c r="H14806">
        <v>17.95</v>
      </c>
      <c r="I14806">
        <v>34.36148</v>
      </c>
      <c r="J14806">
        <v>17.943999999999999</v>
      </c>
      <c r="K14806">
        <v>36.902329999999999</v>
      </c>
      <c r="L14806">
        <v>17.946999999999999</v>
      </c>
    </row>
    <row r="14807" spans="3:12" x14ac:dyDescent="0.3">
      <c r="C14807">
        <v>32.202170000000002</v>
      </c>
      <c r="D14807">
        <v>17.948</v>
      </c>
      <c r="E14807">
        <v>9.5060599999999997</v>
      </c>
      <c r="F14807">
        <v>17.952000000000002</v>
      </c>
      <c r="G14807">
        <v>33.954990000000002</v>
      </c>
      <c r="H14807">
        <v>17.951000000000001</v>
      </c>
      <c r="I14807">
        <v>34.360860000000002</v>
      </c>
      <c r="J14807">
        <v>17.945</v>
      </c>
      <c r="K14807">
        <v>36.901809999999998</v>
      </c>
      <c r="L14807">
        <v>17.948</v>
      </c>
    </row>
    <row r="14808" spans="3:12" x14ac:dyDescent="0.3">
      <c r="C14808">
        <v>32.2012</v>
      </c>
      <c r="D14808">
        <v>17.95</v>
      </c>
      <c r="E14808">
        <v>9.4171499999999995</v>
      </c>
      <c r="F14808">
        <v>17.952999999999999</v>
      </c>
      <c r="G14808">
        <v>33.953249999999997</v>
      </c>
      <c r="H14808">
        <v>17.952000000000002</v>
      </c>
      <c r="I14808">
        <v>34.360239999999997</v>
      </c>
      <c r="J14808">
        <v>17.946000000000002</v>
      </c>
      <c r="K14808">
        <v>36.901310000000002</v>
      </c>
      <c r="L14808">
        <v>17.95</v>
      </c>
    </row>
    <row r="14809" spans="3:12" x14ac:dyDescent="0.3">
      <c r="C14809">
        <v>32.200330000000001</v>
      </c>
      <c r="D14809">
        <v>17.951000000000001</v>
      </c>
      <c r="E14809">
        <v>9.3248700000000007</v>
      </c>
      <c r="F14809">
        <v>17.954999999999998</v>
      </c>
      <c r="G14809">
        <v>33.951509999999999</v>
      </c>
      <c r="H14809">
        <v>17.952999999999999</v>
      </c>
      <c r="I14809">
        <v>34.359650000000002</v>
      </c>
      <c r="J14809">
        <v>17.946999999999999</v>
      </c>
      <c r="K14809">
        <v>36.900820000000003</v>
      </c>
      <c r="L14809">
        <v>17.951000000000001</v>
      </c>
    </row>
    <row r="14810" spans="3:12" x14ac:dyDescent="0.3">
      <c r="C14810">
        <v>32.199489999999997</v>
      </c>
      <c r="D14810">
        <v>17.952000000000002</v>
      </c>
      <c r="E14810">
        <v>9.2287999999999997</v>
      </c>
      <c r="F14810">
        <v>17.956</v>
      </c>
      <c r="G14810">
        <v>33.949739999999998</v>
      </c>
      <c r="H14810">
        <v>17.954999999999998</v>
      </c>
      <c r="I14810">
        <v>34.359059999999999</v>
      </c>
      <c r="J14810">
        <v>17.948</v>
      </c>
      <c r="K14810">
        <v>36.900329999999997</v>
      </c>
      <c r="L14810">
        <v>17.952000000000002</v>
      </c>
    </row>
    <row r="14811" spans="3:12" x14ac:dyDescent="0.3">
      <c r="C14811">
        <v>32.19867</v>
      </c>
      <c r="D14811">
        <v>17.952999999999999</v>
      </c>
      <c r="G14811">
        <v>33.947920000000003</v>
      </c>
      <c r="H14811">
        <v>17.956</v>
      </c>
      <c r="I14811">
        <v>34.358469999999997</v>
      </c>
      <c r="J14811">
        <v>17.95</v>
      </c>
      <c r="K14811">
        <v>36.899839999999998</v>
      </c>
      <c r="L14811">
        <v>17.952999999999999</v>
      </c>
    </row>
    <row r="14812" spans="3:12" x14ac:dyDescent="0.3">
      <c r="C14812">
        <v>32.197859999999999</v>
      </c>
      <c r="D14812">
        <v>17.954000000000001</v>
      </c>
      <c r="G14812">
        <v>33.94605</v>
      </c>
      <c r="H14812">
        <v>17.957000000000001</v>
      </c>
      <c r="I14812">
        <v>34.357880000000002</v>
      </c>
      <c r="J14812">
        <v>17.951000000000001</v>
      </c>
      <c r="K14812">
        <v>36.899340000000002</v>
      </c>
      <c r="L14812">
        <v>17.954000000000001</v>
      </c>
    </row>
    <row r="14813" spans="3:12" x14ac:dyDescent="0.3">
      <c r="C14813">
        <v>32.19706</v>
      </c>
      <c r="D14813">
        <v>17.956</v>
      </c>
      <c r="G14813">
        <v>33.944159999999997</v>
      </c>
      <c r="H14813">
        <v>17.957999999999998</v>
      </c>
      <c r="I14813">
        <v>34.357300000000002</v>
      </c>
      <c r="J14813">
        <v>17.952000000000002</v>
      </c>
      <c r="K14813">
        <v>36.89884</v>
      </c>
      <c r="L14813">
        <v>17.956</v>
      </c>
    </row>
    <row r="14814" spans="3:12" x14ac:dyDescent="0.3">
      <c r="C14814">
        <v>32.196249999999999</v>
      </c>
      <c r="D14814">
        <v>17.957000000000001</v>
      </c>
      <c r="G14814">
        <v>33.942270000000001</v>
      </c>
      <c r="H14814">
        <v>17.96</v>
      </c>
      <c r="I14814">
        <v>34.356699999999996</v>
      </c>
      <c r="J14814">
        <v>17.952999999999999</v>
      </c>
      <c r="K14814">
        <v>36.898339999999997</v>
      </c>
      <c r="L14814">
        <v>17.957000000000001</v>
      </c>
    </row>
    <row r="14815" spans="3:12" x14ac:dyDescent="0.3">
      <c r="C14815">
        <v>32.195399999999999</v>
      </c>
      <c r="D14815">
        <v>17.957999999999998</v>
      </c>
      <c r="G14815">
        <v>33.940379999999998</v>
      </c>
      <c r="H14815">
        <v>17.960999999999999</v>
      </c>
      <c r="I14815">
        <v>34.356110000000001</v>
      </c>
      <c r="J14815">
        <v>17.954999999999998</v>
      </c>
      <c r="K14815">
        <v>36.897849999999998</v>
      </c>
      <c r="L14815">
        <v>17.957999999999998</v>
      </c>
    </row>
    <row r="14816" spans="3:12" x14ac:dyDescent="0.3">
      <c r="C14816">
        <v>32.194490000000002</v>
      </c>
      <c r="D14816">
        <v>17.959</v>
      </c>
      <c r="G14816">
        <v>33.938499999999998</v>
      </c>
      <c r="H14816">
        <v>17.962</v>
      </c>
      <c r="I14816">
        <v>34.355499999999999</v>
      </c>
      <c r="J14816">
        <v>17.956</v>
      </c>
      <c r="K14816">
        <v>36.897370000000002</v>
      </c>
      <c r="L14816">
        <v>17.959</v>
      </c>
    </row>
    <row r="14817" spans="3:12" x14ac:dyDescent="0.3">
      <c r="C14817">
        <v>32.193530000000003</v>
      </c>
      <c r="D14817">
        <v>17.960999999999999</v>
      </c>
      <c r="G14817">
        <v>33.936619999999998</v>
      </c>
      <c r="H14817">
        <v>17.963000000000001</v>
      </c>
      <c r="I14817">
        <v>34.354880000000001</v>
      </c>
      <c r="J14817">
        <v>17.957000000000001</v>
      </c>
      <c r="K14817">
        <v>36.896889999999999</v>
      </c>
      <c r="L14817">
        <v>17.960999999999999</v>
      </c>
    </row>
    <row r="14818" spans="3:12" x14ac:dyDescent="0.3">
      <c r="C14818">
        <v>32.192599999999999</v>
      </c>
      <c r="D14818">
        <v>17.962</v>
      </c>
      <c r="G14818">
        <v>33.934719999999999</v>
      </c>
      <c r="H14818">
        <v>17.963999999999999</v>
      </c>
      <c r="I14818">
        <v>34.35425</v>
      </c>
      <c r="J14818">
        <v>17.957999999999998</v>
      </c>
      <c r="K14818">
        <v>36.896410000000003</v>
      </c>
      <c r="L14818">
        <v>17.962</v>
      </c>
    </row>
    <row r="14819" spans="3:12" x14ac:dyDescent="0.3">
      <c r="C14819">
        <v>32.19173</v>
      </c>
      <c r="D14819">
        <v>17.963000000000001</v>
      </c>
      <c r="G14819">
        <v>33.93282</v>
      </c>
      <c r="H14819">
        <v>17.966000000000001</v>
      </c>
      <c r="I14819">
        <v>34.3536</v>
      </c>
      <c r="J14819">
        <v>17.959</v>
      </c>
      <c r="K14819">
        <v>36.895919999999997</v>
      </c>
      <c r="L14819">
        <v>17.963000000000001</v>
      </c>
    </row>
    <row r="14820" spans="3:12" x14ac:dyDescent="0.3">
      <c r="C14820">
        <v>32.190950000000001</v>
      </c>
      <c r="D14820">
        <v>17.963999999999999</v>
      </c>
      <c r="G14820">
        <v>33.930900000000001</v>
      </c>
      <c r="H14820">
        <v>17.966999999999999</v>
      </c>
      <c r="I14820">
        <v>34.352960000000003</v>
      </c>
      <c r="J14820">
        <v>17.960999999999999</v>
      </c>
      <c r="K14820">
        <v>36.895429999999998</v>
      </c>
      <c r="L14820">
        <v>17.963999999999999</v>
      </c>
    </row>
    <row r="14821" spans="3:12" x14ac:dyDescent="0.3">
      <c r="C14821">
        <v>32.190269999999998</v>
      </c>
      <c r="D14821">
        <v>17.965</v>
      </c>
      <c r="G14821">
        <v>33.928989999999999</v>
      </c>
      <c r="H14821">
        <v>17.968</v>
      </c>
      <c r="I14821">
        <v>34.352330000000002</v>
      </c>
      <c r="J14821">
        <v>17.962</v>
      </c>
      <c r="K14821">
        <v>36.894939999999998</v>
      </c>
      <c r="L14821">
        <v>17.965</v>
      </c>
    </row>
    <row r="14822" spans="3:12" x14ac:dyDescent="0.3">
      <c r="C14822">
        <v>32.189610000000002</v>
      </c>
      <c r="D14822">
        <v>17.966999999999999</v>
      </c>
      <c r="G14822">
        <v>33.927100000000003</v>
      </c>
      <c r="H14822">
        <v>17.969000000000001</v>
      </c>
      <c r="I14822">
        <v>34.351700000000001</v>
      </c>
      <c r="J14822">
        <v>17.963000000000001</v>
      </c>
      <c r="K14822">
        <v>36.894460000000002</v>
      </c>
      <c r="L14822">
        <v>17.966999999999999</v>
      </c>
    </row>
    <row r="14823" spans="3:12" x14ac:dyDescent="0.3">
      <c r="C14823">
        <v>32.188949999999998</v>
      </c>
      <c r="D14823">
        <v>17.968</v>
      </c>
      <c r="G14823">
        <v>33.925240000000002</v>
      </c>
      <c r="H14823">
        <v>17.97</v>
      </c>
      <c r="I14823">
        <v>34.351080000000003</v>
      </c>
      <c r="J14823">
        <v>17.963999999999999</v>
      </c>
      <c r="K14823">
        <v>36.893990000000002</v>
      </c>
      <c r="L14823">
        <v>17.968</v>
      </c>
    </row>
    <row r="14824" spans="3:12" x14ac:dyDescent="0.3">
      <c r="C14824">
        <v>32.188290000000002</v>
      </c>
      <c r="D14824">
        <v>17.969000000000001</v>
      </c>
      <c r="G14824">
        <v>33.923389999999998</v>
      </c>
      <c r="H14824">
        <v>17.972000000000001</v>
      </c>
      <c r="I14824">
        <v>34.350459999999998</v>
      </c>
      <c r="J14824">
        <v>17.966000000000001</v>
      </c>
      <c r="K14824">
        <v>36.893540000000002</v>
      </c>
      <c r="L14824">
        <v>17.969000000000001</v>
      </c>
    </row>
    <row r="14825" spans="3:12" x14ac:dyDescent="0.3">
      <c r="C14825">
        <v>32.187660000000001</v>
      </c>
      <c r="D14825">
        <v>17.97</v>
      </c>
      <c r="G14825">
        <v>33.921529999999997</v>
      </c>
      <c r="H14825">
        <v>17.972999999999999</v>
      </c>
      <c r="I14825">
        <v>34.349829999999997</v>
      </c>
      <c r="J14825">
        <v>17.966999999999999</v>
      </c>
      <c r="K14825">
        <v>36.89311</v>
      </c>
      <c r="L14825">
        <v>17.97</v>
      </c>
    </row>
    <row r="14826" spans="3:12" x14ac:dyDescent="0.3">
      <c r="C14826">
        <v>32.187089999999998</v>
      </c>
      <c r="D14826">
        <v>17.971</v>
      </c>
      <c r="G14826">
        <v>33.919640000000001</v>
      </c>
      <c r="H14826">
        <v>17.974</v>
      </c>
      <c r="I14826">
        <v>34.34919</v>
      </c>
      <c r="J14826">
        <v>17.968</v>
      </c>
      <c r="K14826">
        <v>36.892690000000002</v>
      </c>
      <c r="L14826">
        <v>17.971</v>
      </c>
    </row>
    <row r="14827" spans="3:12" x14ac:dyDescent="0.3">
      <c r="C14827">
        <v>32.186599999999999</v>
      </c>
      <c r="D14827">
        <v>17.972999999999999</v>
      </c>
      <c r="G14827">
        <v>33.91771</v>
      </c>
      <c r="H14827">
        <v>17.975000000000001</v>
      </c>
      <c r="I14827">
        <v>34.348520000000001</v>
      </c>
      <c r="J14827">
        <v>17.969000000000001</v>
      </c>
      <c r="K14827">
        <v>36.89228</v>
      </c>
      <c r="L14827">
        <v>17.972999999999999</v>
      </c>
    </row>
    <row r="14828" spans="3:12" x14ac:dyDescent="0.3">
      <c r="C14828">
        <v>32.186169999999997</v>
      </c>
      <c r="D14828">
        <v>17.974</v>
      </c>
      <c r="G14828">
        <v>33.915750000000003</v>
      </c>
      <c r="H14828">
        <v>17.975999999999999</v>
      </c>
      <c r="I14828">
        <v>34.347819999999999</v>
      </c>
      <c r="J14828">
        <v>17.97</v>
      </c>
      <c r="K14828">
        <v>36.8919</v>
      </c>
      <c r="L14828">
        <v>17.974</v>
      </c>
    </row>
    <row r="14829" spans="3:12" x14ac:dyDescent="0.3">
      <c r="C14829">
        <v>32.185789999999997</v>
      </c>
      <c r="D14829">
        <v>17.975000000000001</v>
      </c>
      <c r="G14829">
        <v>33.913780000000003</v>
      </c>
      <c r="H14829">
        <v>17.978000000000002</v>
      </c>
      <c r="I14829">
        <v>34.347090000000001</v>
      </c>
      <c r="J14829">
        <v>17.972000000000001</v>
      </c>
      <c r="K14829">
        <v>36.89152</v>
      </c>
      <c r="L14829">
        <v>17.975000000000001</v>
      </c>
    </row>
    <row r="14830" spans="3:12" x14ac:dyDescent="0.3">
      <c r="C14830">
        <v>32.185470000000002</v>
      </c>
      <c r="D14830">
        <v>17.975999999999999</v>
      </c>
      <c r="G14830">
        <v>33.911799999999999</v>
      </c>
      <c r="H14830">
        <v>17.978999999999999</v>
      </c>
      <c r="I14830">
        <v>34.346350000000001</v>
      </c>
      <c r="J14830">
        <v>17.972999999999999</v>
      </c>
      <c r="K14830">
        <v>36.89114</v>
      </c>
      <c r="L14830">
        <v>17.975999999999999</v>
      </c>
    </row>
    <row r="14831" spans="3:12" x14ac:dyDescent="0.3">
      <c r="C14831">
        <v>32.185180000000003</v>
      </c>
      <c r="D14831">
        <v>17.978000000000002</v>
      </c>
      <c r="G14831">
        <v>33.909820000000003</v>
      </c>
      <c r="H14831">
        <v>17.98</v>
      </c>
      <c r="I14831">
        <v>34.345599999999997</v>
      </c>
      <c r="J14831">
        <v>17.974</v>
      </c>
      <c r="K14831">
        <v>36.89076</v>
      </c>
      <c r="L14831">
        <v>17.977</v>
      </c>
    </row>
    <row r="14832" spans="3:12" x14ac:dyDescent="0.3">
      <c r="C14832">
        <v>32.184930000000001</v>
      </c>
      <c r="D14832">
        <v>17.978999999999999</v>
      </c>
      <c r="G14832">
        <v>33.90784</v>
      </c>
      <c r="H14832">
        <v>17.981000000000002</v>
      </c>
      <c r="I14832">
        <v>34.344859999999997</v>
      </c>
      <c r="J14832">
        <v>17.975000000000001</v>
      </c>
      <c r="K14832">
        <v>36.89038</v>
      </c>
      <c r="L14832">
        <v>17.978999999999999</v>
      </c>
    </row>
    <row r="14833" spans="3:12" x14ac:dyDescent="0.3">
      <c r="C14833">
        <v>32.184660000000001</v>
      </c>
      <c r="D14833">
        <v>17.98</v>
      </c>
      <c r="G14833">
        <v>33.90587</v>
      </c>
      <c r="H14833">
        <v>17.981999999999999</v>
      </c>
      <c r="I14833">
        <v>34.344119999999997</v>
      </c>
      <c r="J14833">
        <v>17.975999999999999</v>
      </c>
      <c r="K14833">
        <v>36.890009999999997</v>
      </c>
      <c r="L14833">
        <v>17.98</v>
      </c>
    </row>
    <row r="14834" spans="3:12" x14ac:dyDescent="0.3">
      <c r="C14834">
        <v>32.18439</v>
      </c>
      <c r="D14834">
        <v>17.981000000000002</v>
      </c>
      <c r="G14834">
        <v>33.903910000000003</v>
      </c>
      <c r="H14834">
        <v>17.984000000000002</v>
      </c>
      <c r="I14834">
        <v>34.343359999999997</v>
      </c>
      <c r="J14834">
        <v>17.978000000000002</v>
      </c>
      <c r="K14834">
        <v>36.889659999999999</v>
      </c>
      <c r="L14834">
        <v>17.981000000000002</v>
      </c>
    </row>
    <row r="14835" spans="3:12" x14ac:dyDescent="0.3">
      <c r="C14835">
        <v>32.184150000000002</v>
      </c>
      <c r="D14835">
        <v>17.981999999999999</v>
      </c>
      <c r="G14835">
        <v>33.901949999999999</v>
      </c>
      <c r="H14835">
        <v>17.984999999999999</v>
      </c>
      <c r="I14835">
        <v>34.342590000000001</v>
      </c>
      <c r="J14835">
        <v>17.978999999999999</v>
      </c>
      <c r="K14835">
        <v>36.889319999999998</v>
      </c>
      <c r="L14835">
        <v>17.981999999999999</v>
      </c>
    </row>
    <row r="14836" spans="3:12" x14ac:dyDescent="0.3">
      <c r="C14836">
        <v>32.18394</v>
      </c>
      <c r="D14836">
        <v>17.984000000000002</v>
      </c>
      <c r="G14836">
        <v>33.899970000000003</v>
      </c>
      <c r="H14836">
        <v>17.986000000000001</v>
      </c>
      <c r="I14836">
        <v>34.341790000000003</v>
      </c>
      <c r="J14836">
        <v>17.98</v>
      </c>
      <c r="K14836">
        <v>36.88899</v>
      </c>
      <c r="L14836">
        <v>17.984000000000002</v>
      </c>
    </row>
    <row r="14837" spans="3:12" x14ac:dyDescent="0.3">
      <c r="C14837">
        <v>32.183750000000003</v>
      </c>
      <c r="D14837">
        <v>17.984999999999999</v>
      </c>
      <c r="G14837">
        <v>33.897979999999997</v>
      </c>
      <c r="H14837">
        <v>17.986999999999998</v>
      </c>
      <c r="I14837">
        <v>34.341000000000001</v>
      </c>
      <c r="J14837">
        <v>17.981000000000002</v>
      </c>
      <c r="K14837">
        <v>36.888669999999998</v>
      </c>
      <c r="L14837">
        <v>17.984999999999999</v>
      </c>
    </row>
    <row r="14838" spans="3:12" x14ac:dyDescent="0.3">
      <c r="C14838">
        <v>32.183599999999998</v>
      </c>
      <c r="D14838">
        <v>17.986000000000001</v>
      </c>
      <c r="G14838">
        <v>33.895980000000002</v>
      </c>
      <c r="H14838">
        <v>17.988</v>
      </c>
      <c r="I14838">
        <v>34.340209999999999</v>
      </c>
      <c r="J14838">
        <v>17.981999999999999</v>
      </c>
      <c r="K14838">
        <v>36.888339999999999</v>
      </c>
      <c r="L14838">
        <v>17.986000000000001</v>
      </c>
    </row>
    <row r="14839" spans="3:12" x14ac:dyDescent="0.3">
      <c r="C14839">
        <v>32.183549999999997</v>
      </c>
      <c r="D14839">
        <v>17.986999999999998</v>
      </c>
      <c r="G14839">
        <v>33.893970000000003</v>
      </c>
      <c r="H14839">
        <v>17.989999999999998</v>
      </c>
      <c r="I14839">
        <v>34.33943</v>
      </c>
      <c r="J14839">
        <v>17.984000000000002</v>
      </c>
      <c r="K14839">
        <v>36.887999999999998</v>
      </c>
      <c r="L14839">
        <v>17.986999999999998</v>
      </c>
    </row>
    <row r="14840" spans="3:12" x14ac:dyDescent="0.3">
      <c r="C14840">
        <v>32.183590000000002</v>
      </c>
      <c r="D14840">
        <v>17.988</v>
      </c>
      <c r="G14840">
        <v>33.891979999999997</v>
      </c>
      <c r="H14840">
        <v>17.991</v>
      </c>
      <c r="I14840">
        <v>34.33867</v>
      </c>
      <c r="J14840">
        <v>17.984999999999999</v>
      </c>
      <c r="K14840">
        <v>36.88767</v>
      </c>
      <c r="L14840">
        <v>17.988</v>
      </c>
    </row>
    <row r="14841" spans="3:12" x14ac:dyDescent="0.3">
      <c r="C14841">
        <v>32.183729999999997</v>
      </c>
      <c r="D14841">
        <v>17.989999999999998</v>
      </c>
      <c r="G14841">
        <v>33.889980000000001</v>
      </c>
      <c r="H14841">
        <v>17.992000000000001</v>
      </c>
      <c r="I14841">
        <v>34.337919999999997</v>
      </c>
      <c r="J14841">
        <v>17.986000000000001</v>
      </c>
      <c r="K14841">
        <v>36.887340000000002</v>
      </c>
      <c r="L14841">
        <v>17.989999999999998</v>
      </c>
    </row>
    <row r="14842" spans="3:12" x14ac:dyDescent="0.3">
      <c r="C14842">
        <v>32.183900000000001</v>
      </c>
      <c r="D14842">
        <v>17.991</v>
      </c>
      <c r="G14842">
        <v>33.887999999999998</v>
      </c>
      <c r="H14842">
        <v>17.992999999999999</v>
      </c>
      <c r="I14842">
        <v>34.33719</v>
      </c>
      <c r="J14842">
        <v>17.986999999999998</v>
      </c>
      <c r="K14842">
        <v>36.887009999999997</v>
      </c>
      <c r="L14842">
        <v>17.991</v>
      </c>
    </row>
    <row r="14843" spans="3:12" x14ac:dyDescent="0.3">
      <c r="C14843">
        <v>32.184040000000003</v>
      </c>
      <c r="D14843">
        <v>17.992000000000001</v>
      </c>
      <c r="G14843">
        <v>33.886040000000001</v>
      </c>
      <c r="H14843">
        <v>17.994</v>
      </c>
      <c r="I14843">
        <v>34.336469999999998</v>
      </c>
      <c r="J14843">
        <v>17.989000000000001</v>
      </c>
      <c r="K14843">
        <v>36.886690000000002</v>
      </c>
      <c r="L14843">
        <v>17.992000000000001</v>
      </c>
    </row>
    <row r="14844" spans="3:12" x14ac:dyDescent="0.3">
      <c r="C14844">
        <v>32.184139999999999</v>
      </c>
      <c r="D14844">
        <v>17.992999999999999</v>
      </c>
      <c r="G14844">
        <v>33.884079999999997</v>
      </c>
      <c r="H14844">
        <v>17.995999999999999</v>
      </c>
      <c r="I14844">
        <v>34.335740000000001</v>
      </c>
      <c r="J14844">
        <v>17.989999999999998</v>
      </c>
      <c r="K14844">
        <v>36.886360000000003</v>
      </c>
      <c r="L14844">
        <v>17.992999999999999</v>
      </c>
    </row>
    <row r="14845" spans="3:12" x14ac:dyDescent="0.3">
      <c r="C14845">
        <v>32.18421</v>
      </c>
      <c r="D14845">
        <v>17.995000000000001</v>
      </c>
      <c r="G14845">
        <v>33.882129999999997</v>
      </c>
      <c r="H14845">
        <v>17.997</v>
      </c>
      <c r="I14845">
        <v>34.335009999999997</v>
      </c>
      <c r="J14845">
        <v>17.991</v>
      </c>
      <c r="K14845">
        <v>36.886020000000002</v>
      </c>
      <c r="L14845">
        <v>17.995000000000001</v>
      </c>
    </row>
    <row r="14846" spans="3:12" x14ac:dyDescent="0.3">
      <c r="C14846">
        <v>32.184280000000001</v>
      </c>
      <c r="D14846">
        <v>17.995999999999999</v>
      </c>
      <c r="G14846">
        <v>33.88017</v>
      </c>
      <c r="H14846">
        <v>17.998000000000001</v>
      </c>
      <c r="I14846">
        <v>34.334269999999997</v>
      </c>
      <c r="J14846">
        <v>17.992000000000001</v>
      </c>
      <c r="K14846">
        <v>36.885680000000001</v>
      </c>
      <c r="L14846">
        <v>17.995999999999999</v>
      </c>
    </row>
    <row r="14847" spans="3:12" x14ac:dyDescent="0.3">
      <c r="C14847">
        <v>32.184310000000004</v>
      </c>
      <c r="D14847">
        <v>17.997</v>
      </c>
      <c r="G14847">
        <v>33.8782</v>
      </c>
      <c r="H14847">
        <v>17.998999999999999</v>
      </c>
      <c r="I14847">
        <v>34.333530000000003</v>
      </c>
      <c r="J14847">
        <v>17.992999999999999</v>
      </c>
      <c r="K14847">
        <v>36.885359999999999</v>
      </c>
      <c r="L14847">
        <v>17.997</v>
      </c>
    </row>
    <row r="14848" spans="3:12" x14ac:dyDescent="0.3">
      <c r="C14848">
        <v>32.184310000000004</v>
      </c>
      <c r="D14848">
        <v>17.998000000000001</v>
      </c>
      <c r="G14848">
        <v>33.876240000000003</v>
      </c>
      <c r="H14848">
        <v>18.001000000000001</v>
      </c>
      <c r="I14848">
        <v>34.332799999999999</v>
      </c>
      <c r="J14848">
        <v>17.995000000000001</v>
      </c>
      <c r="K14848">
        <v>36.88503</v>
      </c>
      <c r="L14848">
        <v>17.998000000000001</v>
      </c>
    </row>
    <row r="14849" spans="3:12" x14ac:dyDescent="0.3">
      <c r="C14849">
        <v>32.184289999999997</v>
      </c>
      <c r="D14849">
        <v>17.998999999999999</v>
      </c>
      <c r="G14849">
        <v>33.87426</v>
      </c>
      <c r="H14849">
        <v>18.001999999999999</v>
      </c>
      <c r="I14849">
        <v>34.332070000000002</v>
      </c>
      <c r="J14849">
        <v>17.995999999999999</v>
      </c>
      <c r="K14849">
        <v>36.884729999999998</v>
      </c>
      <c r="L14849">
        <v>17.998999999999999</v>
      </c>
    </row>
    <row r="14850" spans="3:12" x14ac:dyDescent="0.3">
      <c r="C14850">
        <v>32.184229999999999</v>
      </c>
      <c r="D14850">
        <v>18.001000000000001</v>
      </c>
      <c r="G14850">
        <v>33.872300000000003</v>
      </c>
      <c r="H14850">
        <v>18.003</v>
      </c>
      <c r="I14850">
        <v>34.331330000000001</v>
      </c>
      <c r="J14850">
        <v>17.997</v>
      </c>
      <c r="K14850">
        <v>36.884439999999998</v>
      </c>
      <c r="L14850">
        <v>18.001000000000001</v>
      </c>
    </row>
    <row r="14851" spans="3:12" x14ac:dyDescent="0.3">
      <c r="C14851">
        <v>32.184100000000001</v>
      </c>
      <c r="D14851">
        <v>18.001999999999999</v>
      </c>
      <c r="G14851">
        <v>33.870310000000003</v>
      </c>
      <c r="H14851">
        <v>18.004000000000001</v>
      </c>
      <c r="I14851">
        <v>34.330590000000001</v>
      </c>
      <c r="J14851">
        <v>17.998000000000001</v>
      </c>
      <c r="K14851">
        <v>36.884160000000001</v>
      </c>
      <c r="L14851">
        <v>18.001999999999999</v>
      </c>
    </row>
    <row r="14852" spans="3:12" x14ac:dyDescent="0.3">
      <c r="C14852">
        <v>32.183869999999999</v>
      </c>
      <c r="D14852">
        <v>18.003</v>
      </c>
      <c r="G14852">
        <v>33.868290000000002</v>
      </c>
      <c r="H14852">
        <v>18.004999999999999</v>
      </c>
      <c r="I14852">
        <v>34.329810000000002</v>
      </c>
      <c r="J14852">
        <v>17.998999999999999</v>
      </c>
      <c r="K14852">
        <v>36.883879999999998</v>
      </c>
      <c r="L14852">
        <v>18.003</v>
      </c>
    </row>
    <row r="14853" spans="3:12" x14ac:dyDescent="0.3">
      <c r="C14853">
        <v>32.183529999999998</v>
      </c>
      <c r="D14853">
        <v>18.004000000000001</v>
      </c>
      <c r="G14853">
        <v>33.866280000000003</v>
      </c>
      <c r="H14853">
        <v>18.007000000000001</v>
      </c>
      <c r="I14853">
        <v>34.329009999999997</v>
      </c>
      <c r="J14853">
        <v>18.001000000000001</v>
      </c>
      <c r="K14853">
        <v>36.883600000000001</v>
      </c>
      <c r="L14853">
        <v>18.004000000000001</v>
      </c>
    </row>
    <row r="14854" spans="3:12" x14ac:dyDescent="0.3">
      <c r="C14854">
        <v>32.183109999999999</v>
      </c>
      <c r="D14854">
        <v>18.006</v>
      </c>
      <c r="G14854">
        <v>33.864280000000001</v>
      </c>
      <c r="H14854">
        <v>18.007999999999999</v>
      </c>
      <c r="I14854">
        <v>34.328180000000003</v>
      </c>
      <c r="J14854">
        <v>18.001999999999999</v>
      </c>
      <c r="K14854">
        <v>36.883310000000002</v>
      </c>
      <c r="L14854">
        <v>18.004999999999999</v>
      </c>
    </row>
    <row r="14855" spans="3:12" x14ac:dyDescent="0.3">
      <c r="C14855">
        <v>32.182670000000002</v>
      </c>
      <c r="D14855">
        <v>18.007000000000001</v>
      </c>
      <c r="G14855">
        <v>33.862290000000002</v>
      </c>
      <c r="H14855">
        <v>18.009</v>
      </c>
      <c r="I14855">
        <v>34.32732</v>
      </c>
      <c r="J14855">
        <v>18.003</v>
      </c>
      <c r="K14855">
        <v>36.882980000000003</v>
      </c>
      <c r="L14855">
        <v>18.007000000000001</v>
      </c>
    </row>
    <row r="14856" spans="3:12" x14ac:dyDescent="0.3">
      <c r="C14856">
        <v>32.182270000000003</v>
      </c>
      <c r="D14856">
        <v>18.007999999999999</v>
      </c>
      <c r="G14856">
        <v>33.860320000000002</v>
      </c>
      <c r="H14856">
        <v>18.010000000000002</v>
      </c>
      <c r="I14856">
        <v>34.32647</v>
      </c>
      <c r="J14856">
        <v>18.004000000000001</v>
      </c>
      <c r="K14856">
        <v>36.882649999999998</v>
      </c>
      <c r="L14856">
        <v>18.007999999999999</v>
      </c>
    </row>
    <row r="14857" spans="3:12" x14ac:dyDescent="0.3">
      <c r="C14857">
        <v>32.181910000000002</v>
      </c>
      <c r="D14857">
        <v>18.009</v>
      </c>
      <c r="G14857">
        <v>33.858350000000002</v>
      </c>
      <c r="H14857">
        <v>18.010999999999999</v>
      </c>
      <c r="I14857">
        <v>34.325609999999998</v>
      </c>
      <c r="J14857">
        <v>18.004999999999999</v>
      </c>
      <c r="K14857">
        <v>36.882289999999998</v>
      </c>
      <c r="L14857">
        <v>18.009</v>
      </c>
    </row>
    <row r="14858" spans="3:12" x14ac:dyDescent="0.3">
      <c r="C14858">
        <v>32.181539999999998</v>
      </c>
      <c r="D14858">
        <v>18.010000000000002</v>
      </c>
      <c r="G14858">
        <v>33.856380000000001</v>
      </c>
      <c r="H14858">
        <v>18.013000000000002</v>
      </c>
      <c r="I14858">
        <v>34.324759999999998</v>
      </c>
      <c r="J14858">
        <v>18.007000000000001</v>
      </c>
      <c r="K14858">
        <v>36.88194</v>
      </c>
      <c r="L14858">
        <v>18.010000000000002</v>
      </c>
    </row>
    <row r="14859" spans="3:12" x14ac:dyDescent="0.3">
      <c r="C14859">
        <v>32.181100000000001</v>
      </c>
      <c r="D14859">
        <v>18.012</v>
      </c>
      <c r="G14859">
        <v>33.854430000000001</v>
      </c>
      <c r="H14859">
        <v>18.013999999999999</v>
      </c>
      <c r="I14859">
        <v>34.323929999999997</v>
      </c>
      <c r="J14859">
        <v>18.007999999999999</v>
      </c>
      <c r="K14859">
        <v>36.88158</v>
      </c>
      <c r="L14859">
        <v>18.012</v>
      </c>
    </row>
    <row r="14860" spans="3:12" x14ac:dyDescent="0.3">
      <c r="C14860">
        <v>32.18056</v>
      </c>
      <c r="D14860">
        <v>18.013000000000002</v>
      </c>
      <c r="G14860">
        <v>33.852499999999999</v>
      </c>
      <c r="H14860">
        <v>18.015000000000001</v>
      </c>
      <c r="I14860">
        <v>34.323090000000001</v>
      </c>
      <c r="J14860">
        <v>18.009</v>
      </c>
      <c r="K14860">
        <v>36.881210000000003</v>
      </c>
      <c r="L14860">
        <v>18.013000000000002</v>
      </c>
    </row>
    <row r="14861" spans="3:12" x14ac:dyDescent="0.3">
      <c r="C14861">
        <v>32.179949999999998</v>
      </c>
      <c r="D14861">
        <v>18.013999999999999</v>
      </c>
      <c r="G14861">
        <v>33.850589999999997</v>
      </c>
      <c r="H14861">
        <v>18.015999999999998</v>
      </c>
      <c r="I14861">
        <v>34.32226</v>
      </c>
      <c r="J14861">
        <v>18.010000000000002</v>
      </c>
      <c r="K14861">
        <v>36.880859999999998</v>
      </c>
      <c r="L14861">
        <v>18.013999999999999</v>
      </c>
    </row>
    <row r="14862" spans="3:12" x14ac:dyDescent="0.3">
      <c r="C14862">
        <v>32.179299999999998</v>
      </c>
      <c r="D14862">
        <v>18.015000000000001</v>
      </c>
      <c r="G14862">
        <v>33.848680000000002</v>
      </c>
      <c r="H14862">
        <v>18.018000000000001</v>
      </c>
      <c r="I14862">
        <v>34.321429999999999</v>
      </c>
      <c r="J14862">
        <v>18.010999999999999</v>
      </c>
      <c r="K14862">
        <v>36.880510000000001</v>
      </c>
      <c r="L14862">
        <v>18.015000000000001</v>
      </c>
    </row>
    <row r="14863" spans="3:12" x14ac:dyDescent="0.3">
      <c r="C14863">
        <v>32.178609999999999</v>
      </c>
      <c r="D14863">
        <v>18.015999999999998</v>
      </c>
      <c r="G14863">
        <v>33.846780000000003</v>
      </c>
      <c r="H14863">
        <v>18.018999999999998</v>
      </c>
      <c r="I14863">
        <v>34.320619999999998</v>
      </c>
      <c r="J14863">
        <v>18.013000000000002</v>
      </c>
      <c r="K14863">
        <v>36.880159999999997</v>
      </c>
      <c r="L14863">
        <v>18.015999999999998</v>
      </c>
    </row>
    <row r="14864" spans="3:12" x14ac:dyDescent="0.3">
      <c r="C14864">
        <v>32.177900000000001</v>
      </c>
      <c r="D14864">
        <v>18.018000000000001</v>
      </c>
      <c r="G14864">
        <v>33.844889999999999</v>
      </c>
      <c r="H14864">
        <v>18.02</v>
      </c>
      <c r="I14864">
        <v>34.319809999999997</v>
      </c>
      <c r="J14864">
        <v>18.013999999999999</v>
      </c>
      <c r="K14864">
        <v>36.879809999999999</v>
      </c>
      <c r="L14864">
        <v>18.018000000000001</v>
      </c>
    </row>
    <row r="14865" spans="3:12" x14ac:dyDescent="0.3">
      <c r="C14865">
        <v>32.17718</v>
      </c>
      <c r="D14865">
        <v>18.018999999999998</v>
      </c>
      <c r="G14865">
        <v>33.843020000000003</v>
      </c>
      <c r="H14865">
        <v>18.021000000000001</v>
      </c>
      <c r="I14865">
        <v>34.319029999999998</v>
      </c>
      <c r="J14865">
        <v>18.015000000000001</v>
      </c>
      <c r="K14865">
        <v>36.879460000000002</v>
      </c>
      <c r="L14865">
        <v>18.018999999999998</v>
      </c>
    </row>
    <row r="14866" spans="3:12" x14ac:dyDescent="0.3">
      <c r="C14866">
        <v>32.176439999999999</v>
      </c>
      <c r="D14866">
        <v>18.02</v>
      </c>
      <c r="G14866">
        <v>33.841160000000002</v>
      </c>
      <c r="H14866">
        <v>18.021999999999998</v>
      </c>
      <c r="I14866">
        <v>34.318260000000002</v>
      </c>
      <c r="J14866">
        <v>18.015999999999998</v>
      </c>
      <c r="K14866">
        <v>36.87912</v>
      </c>
      <c r="L14866">
        <v>18.02</v>
      </c>
    </row>
    <row r="14867" spans="3:12" x14ac:dyDescent="0.3">
      <c r="C14867">
        <v>32.17568</v>
      </c>
      <c r="D14867">
        <v>18.021000000000001</v>
      </c>
      <c r="G14867">
        <v>33.839289999999998</v>
      </c>
      <c r="H14867">
        <v>18.024000000000001</v>
      </c>
      <c r="I14867">
        <v>34.317520000000002</v>
      </c>
      <c r="J14867">
        <v>18.018000000000001</v>
      </c>
      <c r="K14867">
        <v>36.878779999999999</v>
      </c>
      <c r="L14867">
        <v>18.021000000000001</v>
      </c>
    </row>
    <row r="14868" spans="3:12" x14ac:dyDescent="0.3">
      <c r="C14868">
        <v>32.174909999999997</v>
      </c>
      <c r="D14868">
        <v>18.021999999999998</v>
      </c>
      <c r="G14868">
        <v>33.837429999999998</v>
      </c>
      <c r="H14868">
        <v>18.024999999999999</v>
      </c>
      <c r="I14868">
        <v>34.316780000000001</v>
      </c>
      <c r="J14868">
        <v>18.018999999999998</v>
      </c>
      <c r="K14868">
        <v>36.878459999999997</v>
      </c>
      <c r="L14868">
        <v>18.021999999999998</v>
      </c>
    </row>
    <row r="14869" spans="3:12" x14ac:dyDescent="0.3">
      <c r="C14869">
        <v>32.174100000000003</v>
      </c>
      <c r="D14869">
        <v>18.024000000000001</v>
      </c>
      <c r="G14869">
        <v>33.835569999999997</v>
      </c>
      <c r="H14869">
        <v>18.026</v>
      </c>
      <c r="I14869">
        <v>34.31606</v>
      </c>
      <c r="J14869">
        <v>18.02</v>
      </c>
      <c r="K14869">
        <v>36.878149999999998</v>
      </c>
      <c r="L14869">
        <v>18.024000000000001</v>
      </c>
    </row>
    <row r="14870" spans="3:12" x14ac:dyDescent="0.3">
      <c r="C14870">
        <v>32.17324</v>
      </c>
      <c r="D14870">
        <v>18.024999999999999</v>
      </c>
      <c r="G14870">
        <v>33.833710000000004</v>
      </c>
      <c r="H14870">
        <v>18.027000000000001</v>
      </c>
      <c r="I14870">
        <v>34.315339999999999</v>
      </c>
      <c r="J14870">
        <v>18.021000000000001</v>
      </c>
      <c r="K14870">
        <v>36.877839999999999</v>
      </c>
      <c r="L14870">
        <v>18.024999999999999</v>
      </c>
    </row>
    <row r="14871" spans="3:12" x14ac:dyDescent="0.3">
      <c r="C14871">
        <v>32.172370000000001</v>
      </c>
      <c r="D14871">
        <v>18.026</v>
      </c>
      <c r="G14871">
        <v>33.831859999999999</v>
      </c>
      <c r="H14871">
        <v>18.027999999999999</v>
      </c>
      <c r="I14871">
        <v>34.314610000000002</v>
      </c>
      <c r="J14871">
        <v>18.021999999999998</v>
      </c>
      <c r="K14871">
        <v>36.87753</v>
      </c>
      <c r="L14871">
        <v>18.026</v>
      </c>
    </row>
    <row r="14872" spans="3:12" x14ac:dyDescent="0.3">
      <c r="C14872">
        <v>32.171500000000002</v>
      </c>
      <c r="D14872">
        <v>18.027000000000001</v>
      </c>
      <c r="G14872">
        <v>33.829990000000002</v>
      </c>
      <c r="H14872">
        <v>18.03</v>
      </c>
      <c r="I14872">
        <v>34.313890000000001</v>
      </c>
      <c r="J14872">
        <v>18.024000000000001</v>
      </c>
      <c r="K14872">
        <v>36.877200000000002</v>
      </c>
      <c r="L14872">
        <v>18.027000000000001</v>
      </c>
    </row>
    <row r="14873" spans="3:12" x14ac:dyDescent="0.3">
      <c r="C14873">
        <v>32.170610000000003</v>
      </c>
      <c r="D14873">
        <v>18.027999999999999</v>
      </c>
      <c r="G14873">
        <v>33.828130000000002</v>
      </c>
      <c r="H14873">
        <v>18.030999999999999</v>
      </c>
      <c r="I14873">
        <v>34.313189999999999</v>
      </c>
      <c r="J14873">
        <v>18.024999999999999</v>
      </c>
      <c r="K14873">
        <v>36.876860000000001</v>
      </c>
      <c r="L14873">
        <v>18.029</v>
      </c>
    </row>
    <row r="14874" spans="3:12" x14ac:dyDescent="0.3">
      <c r="C14874">
        <v>32.169670000000004</v>
      </c>
      <c r="D14874">
        <v>18.03</v>
      </c>
      <c r="G14874">
        <v>33.826270000000001</v>
      </c>
      <c r="H14874">
        <v>18.032</v>
      </c>
      <c r="I14874">
        <v>34.312489999999997</v>
      </c>
      <c r="J14874">
        <v>18.026</v>
      </c>
      <c r="K14874">
        <v>36.876519999999999</v>
      </c>
      <c r="L14874">
        <v>18.03</v>
      </c>
    </row>
    <row r="14875" spans="3:12" x14ac:dyDescent="0.3">
      <c r="C14875">
        <v>32.168619999999997</v>
      </c>
      <c r="D14875">
        <v>18.030999999999999</v>
      </c>
      <c r="G14875">
        <v>33.824420000000003</v>
      </c>
      <c r="H14875">
        <v>18.033000000000001</v>
      </c>
      <c r="I14875">
        <v>34.311810000000001</v>
      </c>
      <c r="J14875">
        <v>18.027000000000001</v>
      </c>
      <c r="K14875">
        <v>36.876190000000001</v>
      </c>
      <c r="L14875">
        <v>18.030999999999999</v>
      </c>
    </row>
    <row r="14876" spans="3:12" x14ac:dyDescent="0.3">
      <c r="C14876">
        <v>32.167439999999999</v>
      </c>
      <c r="D14876">
        <v>18.032</v>
      </c>
      <c r="G14876">
        <v>33.822589999999998</v>
      </c>
      <c r="H14876">
        <v>18.035</v>
      </c>
      <c r="I14876">
        <v>34.311129999999999</v>
      </c>
      <c r="J14876">
        <v>18.027999999999999</v>
      </c>
      <c r="K14876">
        <v>36.875869999999999</v>
      </c>
      <c r="L14876">
        <v>18.032</v>
      </c>
    </row>
    <row r="14877" spans="3:12" x14ac:dyDescent="0.3">
      <c r="C14877">
        <v>32.166159999999998</v>
      </c>
      <c r="D14877">
        <v>18.033000000000001</v>
      </c>
      <c r="G14877">
        <v>33.820749999999997</v>
      </c>
      <c r="H14877">
        <v>18.036000000000001</v>
      </c>
      <c r="I14877">
        <v>34.310450000000003</v>
      </c>
      <c r="J14877">
        <v>18.03</v>
      </c>
      <c r="K14877">
        <v>36.875549999999997</v>
      </c>
      <c r="L14877">
        <v>18.033000000000001</v>
      </c>
    </row>
    <row r="14878" spans="3:12" x14ac:dyDescent="0.3">
      <c r="C14878">
        <v>32.164850000000001</v>
      </c>
      <c r="D14878">
        <v>18.035</v>
      </c>
      <c r="G14878">
        <v>33.81888</v>
      </c>
      <c r="H14878">
        <v>18.036999999999999</v>
      </c>
      <c r="I14878">
        <v>34.30977</v>
      </c>
      <c r="J14878">
        <v>18.030999999999999</v>
      </c>
      <c r="K14878">
        <v>36.875230000000002</v>
      </c>
      <c r="L14878">
        <v>18.035</v>
      </c>
    </row>
    <row r="14879" spans="3:12" x14ac:dyDescent="0.3">
      <c r="C14879">
        <v>32.163550000000001</v>
      </c>
      <c r="D14879">
        <v>18.036000000000001</v>
      </c>
      <c r="G14879">
        <v>33.817</v>
      </c>
      <c r="H14879">
        <v>18.038</v>
      </c>
      <c r="I14879">
        <v>34.309089999999998</v>
      </c>
      <c r="J14879">
        <v>18.032</v>
      </c>
      <c r="K14879">
        <v>36.874899999999997</v>
      </c>
      <c r="L14879">
        <v>18.036000000000001</v>
      </c>
    </row>
    <row r="14880" spans="3:12" x14ac:dyDescent="0.3">
      <c r="C14880">
        <v>32.162300000000002</v>
      </c>
      <c r="D14880">
        <v>18.036999999999999</v>
      </c>
      <c r="G14880">
        <v>33.815109999999997</v>
      </c>
      <c r="H14880">
        <v>18.039000000000001</v>
      </c>
      <c r="I14880">
        <v>34.308410000000002</v>
      </c>
      <c r="J14880">
        <v>18.033000000000001</v>
      </c>
      <c r="K14880">
        <v>36.874549999999999</v>
      </c>
      <c r="L14880">
        <v>18.036999999999999</v>
      </c>
    </row>
    <row r="14881" spans="3:12" x14ac:dyDescent="0.3">
      <c r="C14881">
        <v>32.161140000000003</v>
      </c>
      <c r="D14881">
        <v>18.038</v>
      </c>
      <c r="G14881">
        <v>33.813209999999998</v>
      </c>
      <c r="H14881">
        <v>18.041</v>
      </c>
      <c r="I14881">
        <v>34.307749999999999</v>
      </c>
      <c r="J14881">
        <v>18.035</v>
      </c>
      <c r="K14881">
        <v>36.874169999999999</v>
      </c>
      <c r="L14881">
        <v>18.038</v>
      </c>
    </row>
    <row r="14882" spans="3:12" x14ac:dyDescent="0.3">
      <c r="C14882">
        <v>32.160020000000003</v>
      </c>
      <c r="D14882">
        <v>18.039000000000001</v>
      </c>
      <c r="G14882">
        <v>33.811329999999998</v>
      </c>
      <c r="H14882">
        <v>18.042000000000002</v>
      </c>
      <c r="I14882">
        <v>34.307090000000002</v>
      </c>
      <c r="J14882">
        <v>18.036000000000001</v>
      </c>
      <c r="K14882">
        <v>36.87377</v>
      </c>
      <c r="L14882">
        <v>18.039000000000001</v>
      </c>
    </row>
    <row r="14883" spans="3:12" x14ac:dyDescent="0.3">
      <c r="C14883">
        <v>32.15889</v>
      </c>
      <c r="D14883">
        <v>18.041</v>
      </c>
      <c r="G14883">
        <v>33.809440000000002</v>
      </c>
      <c r="H14883">
        <v>18.042999999999999</v>
      </c>
      <c r="I14883">
        <v>34.306440000000002</v>
      </c>
      <c r="J14883">
        <v>18.036999999999999</v>
      </c>
      <c r="K14883">
        <v>36.873359999999998</v>
      </c>
      <c r="L14883">
        <v>18.041</v>
      </c>
    </row>
    <row r="14884" spans="3:12" x14ac:dyDescent="0.3">
      <c r="C14884">
        <v>32.157739999999997</v>
      </c>
      <c r="D14884">
        <v>18.042000000000002</v>
      </c>
      <c r="G14884">
        <v>33.807560000000002</v>
      </c>
      <c r="H14884">
        <v>18.044</v>
      </c>
      <c r="I14884">
        <v>34.305790000000002</v>
      </c>
      <c r="J14884">
        <v>18.038</v>
      </c>
      <c r="K14884">
        <v>36.872929999999997</v>
      </c>
      <c r="L14884">
        <v>18.042000000000002</v>
      </c>
    </row>
    <row r="14885" spans="3:12" x14ac:dyDescent="0.3">
      <c r="C14885">
        <v>32.156570000000002</v>
      </c>
      <c r="D14885">
        <v>18.042999999999999</v>
      </c>
      <c r="G14885">
        <v>33.805689999999998</v>
      </c>
      <c r="H14885">
        <v>18.045999999999999</v>
      </c>
      <c r="I14885">
        <v>34.305149999999998</v>
      </c>
      <c r="J14885">
        <v>18.039000000000001</v>
      </c>
      <c r="K14885">
        <v>36.872489999999999</v>
      </c>
      <c r="L14885">
        <v>18.042999999999999</v>
      </c>
    </row>
    <row r="14886" spans="3:12" x14ac:dyDescent="0.3">
      <c r="C14886">
        <v>32.155329999999999</v>
      </c>
      <c r="D14886">
        <v>18.044</v>
      </c>
      <c r="G14886">
        <v>33.803809999999999</v>
      </c>
      <c r="H14886">
        <v>18.047000000000001</v>
      </c>
      <c r="I14886">
        <v>34.304510000000001</v>
      </c>
      <c r="J14886">
        <v>18.041</v>
      </c>
      <c r="K14886">
        <v>36.872050000000002</v>
      </c>
      <c r="L14886">
        <v>18.044</v>
      </c>
    </row>
    <row r="14887" spans="3:12" x14ac:dyDescent="0.3">
      <c r="C14887">
        <v>32.154000000000003</v>
      </c>
      <c r="D14887">
        <v>18.045000000000002</v>
      </c>
      <c r="G14887">
        <v>33.801909999999999</v>
      </c>
      <c r="H14887">
        <v>18.047999999999998</v>
      </c>
      <c r="I14887">
        <v>34.303870000000003</v>
      </c>
      <c r="J14887">
        <v>18.042000000000002</v>
      </c>
      <c r="K14887">
        <v>36.871600000000001</v>
      </c>
      <c r="L14887">
        <v>18.045000000000002</v>
      </c>
    </row>
    <row r="14888" spans="3:12" x14ac:dyDescent="0.3">
      <c r="C14888">
        <v>32.152560000000001</v>
      </c>
      <c r="D14888">
        <v>18.047000000000001</v>
      </c>
      <c r="G14888">
        <v>33.799930000000003</v>
      </c>
      <c r="H14888">
        <v>18.048999999999999</v>
      </c>
      <c r="I14888">
        <v>34.303240000000002</v>
      </c>
      <c r="J14888">
        <v>18.042999999999999</v>
      </c>
      <c r="K14888">
        <v>36.871139999999997</v>
      </c>
      <c r="L14888">
        <v>18.047000000000001</v>
      </c>
    </row>
    <row r="14889" spans="3:12" x14ac:dyDescent="0.3">
      <c r="C14889">
        <v>32.151069999999997</v>
      </c>
      <c r="D14889">
        <v>18.047999999999998</v>
      </c>
      <c r="G14889">
        <v>33.797919999999998</v>
      </c>
      <c r="H14889">
        <v>18.05</v>
      </c>
      <c r="I14889">
        <v>34.302630000000001</v>
      </c>
      <c r="J14889">
        <v>18.044</v>
      </c>
      <c r="K14889">
        <v>36.870660000000001</v>
      </c>
      <c r="L14889">
        <v>18.047999999999998</v>
      </c>
    </row>
    <row r="14890" spans="3:12" x14ac:dyDescent="0.3">
      <c r="C14890">
        <v>32.1496</v>
      </c>
      <c r="D14890">
        <v>18.048999999999999</v>
      </c>
      <c r="G14890">
        <v>33.795909999999999</v>
      </c>
      <c r="H14890">
        <v>18.052</v>
      </c>
      <c r="I14890">
        <v>34.302039999999998</v>
      </c>
      <c r="J14890">
        <v>18.045000000000002</v>
      </c>
      <c r="K14890">
        <v>36.870150000000002</v>
      </c>
      <c r="L14890">
        <v>18.048999999999999</v>
      </c>
    </row>
    <row r="14891" spans="3:12" x14ac:dyDescent="0.3">
      <c r="C14891">
        <v>32.14817</v>
      </c>
      <c r="D14891">
        <v>18.05</v>
      </c>
      <c r="G14891">
        <v>33.79392</v>
      </c>
      <c r="H14891">
        <v>18.053000000000001</v>
      </c>
      <c r="I14891">
        <v>34.301479999999998</v>
      </c>
      <c r="J14891">
        <v>18.047000000000001</v>
      </c>
      <c r="K14891">
        <v>36.869619999999998</v>
      </c>
      <c r="L14891">
        <v>18.05</v>
      </c>
    </row>
    <row r="14892" spans="3:12" x14ac:dyDescent="0.3">
      <c r="C14892">
        <v>32.146790000000003</v>
      </c>
      <c r="D14892">
        <v>18.050999999999998</v>
      </c>
      <c r="G14892">
        <v>33.791960000000003</v>
      </c>
      <c r="H14892">
        <v>18.053999999999998</v>
      </c>
      <c r="I14892">
        <v>34.300919999999998</v>
      </c>
      <c r="J14892">
        <v>18.047999999999998</v>
      </c>
      <c r="K14892">
        <v>36.86909</v>
      </c>
      <c r="L14892">
        <v>18.050999999999998</v>
      </c>
    </row>
    <row r="14893" spans="3:12" x14ac:dyDescent="0.3">
      <c r="C14893">
        <v>32.145389999999999</v>
      </c>
      <c r="D14893">
        <v>18.053000000000001</v>
      </c>
      <c r="G14893">
        <v>33.790010000000002</v>
      </c>
      <c r="H14893">
        <v>18.055</v>
      </c>
      <c r="I14893">
        <v>34.300370000000001</v>
      </c>
      <c r="J14893">
        <v>18.048999999999999</v>
      </c>
      <c r="K14893">
        <v>36.868549999999999</v>
      </c>
      <c r="L14893">
        <v>18.053000000000001</v>
      </c>
    </row>
    <row r="14894" spans="3:12" x14ac:dyDescent="0.3">
      <c r="C14894">
        <v>32.143949999999997</v>
      </c>
      <c r="D14894">
        <v>18.053999999999998</v>
      </c>
      <c r="G14894">
        <v>33.788060000000002</v>
      </c>
      <c r="H14894">
        <v>18.056000000000001</v>
      </c>
      <c r="I14894">
        <v>34.299799999999998</v>
      </c>
      <c r="J14894">
        <v>18.05</v>
      </c>
      <c r="K14894">
        <v>36.868020000000001</v>
      </c>
      <c r="L14894">
        <v>18.053999999999998</v>
      </c>
    </row>
    <row r="14895" spans="3:12" x14ac:dyDescent="0.3">
      <c r="C14895">
        <v>32.142519999999998</v>
      </c>
      <c r="D14895">
        <v>18.055</v>
      </c>
      <c r="G14895">
        <v>33.786079999999998</v>
      </c>
      <c r="H14895">
        <v>18.058</v>
      </c>
      <c r="I14895">
        <v>34.299199999999999</v>
      </c>
      <c r="J14895">
        <v>18.052</v>
      </c>
      <c r="K14895">
        <v>36.867469999999997</v>
      </c>
      <c r="L14895">
        <v>18.055</v>
      </c>
    </row>
    <row r="14896" spans="3:12" x14ac:dyDescent="0.3">
      <c r="C14896">
        <v>32.14114</v>
      </c>
      <c r="D14896">
        <v>18.056000000000001</v>
      </c>
      <c r="G14896">
        <v>33.784039999999997</v>
      </c>
      <c r="H14896">
        <v>18.059000000000001</v>
      </c>
      <c r="I14896">
        <v>34.298580000000001</v>
      </c>
      <c r="J14896">
        <v>18.053000000000001</v>
      </c>
      <c r="K14896">
        <v>36.86692</v>
      </c>
      <c r="L14896">
        <v>18.056000000000001</v>
      </c>
    </row>
    <row r="14897" spans="3:12" x14ac:dyDescent="0.3">
      <c r="C14897">
        <v>32.139800000000001</v>
      </c>
      <c r="D14897">
        <v>18.056999999999999</v>
      </c>
      <c r="G14897">
        <v>33.781959999999998</v>
      </c>
      <c r="H14897">
        <v>18.059999999999999</v>
      </c>
      <c r="I14897">
        <v>34.29795</v>
      </c>
      <c r="J14897">
        <v>18.053999999999998</v>
      </c>
      <c r="K14897">
        <v>36.86636</v>
      </c>
      <c r="L14897">
        <v>18.058</v>
      </c>
    </row>
    <row r="14898" spans="3:12" x14ac:dyDescent="0.3">
      <c r="C14898">
        <v>32.138570000000001</v>
      </c>
      <c r="D14898">
        <v>18.059000000000001</v>
      </c>
      <c r="G14898">
        <v>33.779850000000003</v>
      </c>
      <c r="H14898">
        <v>18.061</v>
      </c>
      <c r="I14898">
        <v>34.297310000000003</v>
      </c>
      <c r="J14898">
        <v>18.055</v>
      </c>
      <c r="K14898">
        <v>36.865789999999997</v>
      </c>
      <c r="L14898">
        <v>18.059000000000001</v>
      </c>
    </row>
    <row r="14899" spans="3:12" x14ac:dyDescent="0.3">
      <c r="C14899">
        <v>32.137450000000001</v>
      </c>
      <c r="D14899">
        <v>18.059999999999999</v>
      </c>
      <c r="G14899">
        <v>33.777720000000002</v>
      </c>
      <c r="H14899">
        <v>18.062000000000001</v>
      </c>
      <c r="I14899">
        <v>34.29665</v>
      </c>
      <c r="J14899">
        <v>18.056000000000001</v>
      </c>
      <c r="K14899">
        <v>36.865220000000001</v>
      </c>
      <c r="L14899">
        <v>18.059999999999999</v>
      </c>
    </row>
    <row r="14900" spans="3:12" x14ac:dyDescent="0.3">
      <c r="C14900">
        <v>32.136420000000001</v>
      </c>
      <c r="D14900">
        <v>18.061</v>
      </c>
      <c r="G14900">
        <v>33.775590000000001</v>
      </c>
      <c r="H14900">
        <v>18.064</v>
      </c>
      <c r="I14900">
        <v>34.295990000000003</v>
      </c>
      <c r="J14900">
        <v>18.058</v>
      </c>
      <c r="K14900">
        <v>36.864660000000001</v>
      </c>
      <c r="L14900">
        <v>18.061</v>
      </c>
    </row>
    <row r="14901" spans="3:12" x14ac:dyDescent="0.3">
      <c r="C14901">
        <v>32.135420000000003</v>
      </c>
      <c r="D14901">
        <v>18.062000000000001</v>
      </c>
      <c r="G14901">
        <v>33.77346</v>
      </c>
      <c r="H14901">
        <v>18.065000000000001</v>
      </c>
      <c r="I14901">
        <v>34.29533</v>
      </c>
      <c r="J14901">
        <v>18.059000000000001</v>
      </c>
      <c r="K14901">
        <v>36.864130000000003</v>
      </c>
      <c r="L14901">
        <v>18.062000000000001</v>
      </c>
    </row>
    <row r="14902" spans="3:12" x14ac:dyDescent="0.3">
      <c r="C14902">
        <v>32.134439999999998</v>
      </c>
      <c r="D14902">
        <v>18.064</v>
      </c>
      <c r="G14902">
        <v>33.771340000000002</v>
      </c>
      <c r="H14902">
        <v>18.065999999999999</v>
      </c>
      <c r="I14902">
        <v>34.29466</v>
      </c>
      <c r="J14902">
        <v>18.059999999999999</v>
      </c>
      <c r="K14902">
        <v>36.863619999999997</v>
      </c>
      <c r="L14902">
        <v>18.064</v>
      </c>
    </row>
    <row r="14903" spans="3:12" x14ac:dyDescent="0.3">
      <c r="C14903">
        <v>32.13353</v>
      </c>
      <c r="D14903">
        <v>18.065000000000001</v>
      </c>
      <c r="G14903">
        <v>33.769219999999997</v>
      </c>
      <c r="H14903">
        <v>18.067</v>
      </c>
      <c r="I14903">
        <v>34.293979999999998</v>
      </c>
      <c r="J14903">
        <v>18.061</v>
      </c>
      <c r="K14903">
        <v>36.863140000000001</v>
      </c>
      <c r="L14903">
        <v>18.065000000000001</v>
      </c>
    </row>
    <row r="14904" spans="3:12" x14ac:dyDescent="0.3">
      <c r="C14904">
        <v>32.132719999999999</v>
      </c>
      <c r="D14904">
        <v>18.065999999999999</v>
      </c>
      <c r="G14904">
        <v>33.767110000000002</v>
      </c>
      <c r="H14904">
        <v>18.068999999999999</v>
      </c>
      <c r="I14904">
        <v>34.293300000000002</v>
      </c>
      <c r="J14904">
        <v>18.062999999999999</v>
      </c>
      <c r="K14904">
        <v>36.862670000000001</v>
      </c>
      <c r="L14904">
        <v>18.065999999999999</v>
      </c>
    </row>
    <row r="14905" spans="3:12" x14ac:dyDescent="0.3">
      <c r="C14905">
        <v>32.132019999999997</v>
      </c>
      <c r="D14905">
        <v>18.067</v>
      </c>
      <c r="G14905">
        <v>33.76502</v>
      </c>
      <c r="H14905">
        <v>18.07</v>
      </c>
      <c r="I14905">
        <v>34.292639999999999</v>
      </c>
      <c r="J14905">
        <v>18.064</v>
      </c>
      <c r="K14905">
        <v>36.862209999999997</v>
      </c>
      <c r="L14905">
        <v>18.067</v>
      </c>
    </row>
    <row r="14906" spans="3:12" x14ac:dyDescent="0.3">
      <c r="C14906">
        <v>32.131430000000002</v>
      </c>
      <c r="D14906">
        <v>18.068000000000001</v>
      </c>
      <c r="G14906">
        <v>33.762929999999997</v>
      </c>
      <c r="H14906">
        <v>18.071000000000002</v>
      </c>
      <c r="I14906">
        <v>34.291980000000002</v>
      </c>
      <c r="J14906">
        <v>18.065000000000001</v>
      </c>
      <c r="K14906">
        <v>36.861739999999998</v>
      </c>
      <c r="L14906">
        <v>18.068000000000001</v>
      </c>
    </row>
    <row r="14907" spans="3:12" x14ac:dyDescent="0.3">
      <c r="C14907">
        <v>32.130949999999999</v>
      </c>
      <c r="D14907">
        <v>18.07</v>
      </c>
      <c r="G14907">
        <v>33.760849999999998</v>
      </c>
      <c r="H14907">
        <v>18.071999999999999</v>
      </c>
      <c r="I14907">
        <v>34.291359999999997</v>
      </c>
      <c r="J14907">
        <v>18.065999999999999</v>
      </c>
      <c r="K14907">
        <v>36.861280000000001</v>
      </c>
      <c r="L14907">
        <v>18.07</v>
      </c>
    </row>
    <row r="14908" spans="3:12" x14ac:dyDescent="0.3">
      <c r="C14908">
        <v>32.13053</v>
      </c>
      <c r="D14908">
        <v>18.071000000000002</v>
      </c>
      <c r="G14908">
        <v>33.758769999999998</v>
      </c>
      <c r="H14908">
        <v>18.073</v>
      </c>
      <c r="I14908">
        <v>34.290779999999998</v>
      </c>
      <c r="J14908">
        <v>18.067</v>
      </c>
      <c r="K14908">
        <v>36.860819999999997</v>
      </c>
      <c r="L14908">
        <v>18.071000000000002</v>
      </c>
    </row>
    <row r="14909" spans="3:12" x14ac:dyDescent="0.3">
      <c r="C14909">
        <v>32.130070000000003</v>
      </c>
      <c r="D14909">
        <v>18.071999999999999</v>
      </c>
      <c r="G14909">
        <v>33.756720000000001</v>
      </c>
      <c r="H14909">
        <v>18.074999999999999</v>
      </c>
      <c r="I14909">
        <v>34.290210000000002</v>
      </c>
      <c r="J14909">
        <v>18.068999999999999</v>
      </c>
      <c r="K14909">
        <v>36.86036</v>
      </c>
      <c r="L14909">
        <v>18.071999999999999</v>
      </c>
    </row>
    <row r="14910" spans="3:12" x14ac:dyDescent="0.3">
      <c r="C14910">
        <v>32.129570000000001</v>
      </c>
      <c r="D14910">
        <v>18.073</v>
      </c>
      <c r="G14910">
        <v>33.75468</v>
      </c>
      <c r="H14910">
        <v>18.076000000000001</v>
      </c>
      <c r="I14910">
        <v>34.289659999999998</v>
      </c>
      <c r="J14910">
        <v>18.07</v>
      </c>
      <c r="K14910">
        <v>36.859909999999999</v>
      </c>
      <c r="L14910">
        <v>18.073</v>
      </c>
    </row>
    <row r="14911" spans="3:12" x14ac:dyDescent="0.3">
      <c r="C14911">
        <v>32.128999999999998</v>
      </c>
      <c r="D14911">
        <v>18.074000000000002</v>
      </c>
      <c r="G14911">
        <v>33.752670000000002</v>
      </c>
      <c r="H14911">
        <v>18.077000000000002</v>
      </c>
      <c r="I14911">
        <v>34.289099999999998</v>
      </c>
      <c r="J14911">
        <v>18.071000000000002</v>
      </c>
      <c r="K14911">
        <v>36.859459999999999</v>
      </c>
      <c r="L14911">
        <v>18.074000000000002</v>
      </c>
    </row>
    <row r="14912" spans="3:12" x14ac:dyDescent="0.3">
      <c r="C14912">
        <v>32.12838</v>
      </c>
      <c r="D14912">
        <v>18.076000000000001</v>
      </c>
      <c r="G14912">
        <v>33.750660000000003</v>
      </c>
      <c r="H14912">
        <v>18.077999999999999</v>
      </c>
      <c r="I14912">
        <v>34.288510000000002</v>
      </c>
      <c r="J14912">
        <v>18.071999999999999</v>
      </c>
      <c r="K14912">
        <v>36.859009999999998</v>
      </c>
      <c r="L14912">
        <v>18.076000000000001</v>
      </c>
    </row>
    <row r="14913" spans="3:12" x14ac:dyDescent="0.3">
      <c r="C14913">
        <v>32.127690000000001</v>
      </c>
      <c r="D14913">
        <v>18.077000000000002</v>
      </c>
      <c r="G14913">
        <v>33.748660000000001</v>
      </c>
      <c r="H14913">
        <v>18.079000000000001</v>
      </c>
      <c r="I14913">
        <v>34.287880000000001</v>
      </c>
      <c r="J14913">
        <v>18.073</v>
      </c>
      <c r="K14913">
        <v>36.858550000000001</v>
      </c>
      <c r="L14913">
        <v>18.077000000000002</v>
      </c>
    </row>
    <row r="14914" spans="3:12" x14ac:dyDescent="0.3">
      <c r="C14914">
        <v>32.126899999999999</v>
      </c>
      <c r="D14914">
        <v>18.077999999999999</v>
      </c>
      <c r="G14914">
        <v>33.746659999999999</v>
      </c>
      <c r="H14914">
        <v>18.081</v>
      </c>
      <c r="I14914">
        <v>34.287219999999998</v>
      </c>
      <c r="J14914">
        <v>18.074999999999999</v>
      </c>
      <c r="K14914">
        <v>36.858089999999997</v>
      </c>
      <c r="L14914">
        <v>18.077999999999999</v>
      </c>
    </row>
    <row r="14915" spans="3:12" x14ac:dyDescent="0.3">
      <c r="C14915">
        <v>32.12603</v>
      </c>
      <c r="D14915">
        <v>18.079000000000001</v>
      </c>
      <c r="G14915">
        <v>33.744660000000003</v>
      </c>
      <c r="H14915">
        <v>18.082000000000001</v>
      </c>
      <c r="I14915">
        <v>34.286529999999999</v>
      </c>
      <c r="J14915">
        <v>18.076000000000001</v>
      </c>
      <c r="K14915">
        <v>36.85763</v>
      </c>
      <c r="L14915">
        <v>18.079000000000001</v>
      </c>
    </row>
    <row r="14916" spans="3:12" x14ac:dyDescent="0.3">
      <c r="C14916">
        <v>32.125149999999998</v>
      </c>
      <c r="D14916">
        <v>18.079999999999998</v>
      </c>
      <c r="G14916">
        <v>33.742649999999998</v>
      </c>
      <c r="H14916">
        <v>18.082999999999998</v>
      </c>
      <c r="I14916">
        <v>34.285829999999997</v>
      </c>
      <c r="J14916">
        <v>18.077000000000002</v>
      </c>
      <c r="K14916">
        <v>36.857190000000003</v>
      </c>
      <c r="L14916">
        <v>18.081</v>
      </c>
    </row>
    <row r="14917" spans="3:12" x14ac:dyDescent="0.3">
      <c r="C14917">
        <v>32.124279999999999</v>
      </c>
      <c r="D14917">
        <v>18.082000000000001</v>
      </c>
      <c r="G14917">
        <v>33.74062</v>
      </c>
      <c r="H14917">
        <v>18.084</v>
      </c>
      <c r="I14917">
        <v>34.285110000000003</v>
      </c>
      <c r="J14917">
        <v>18.077999999999999</v>
      </c>
      <c r="K14917">
        <v>36.856760000000001</v>
      </c>
      <c r="L14917">
        <v>18.082000000000001</v>
      </c>
    </row>
    <row r="14918" spans="3:12" x14ac:dyDescent="0.3">
      <c r="C14918">
        <v>32.123420000000003</v>
      </c>
      <c r="D14918">
        <v>18.082999999999998</v>
      </c>
      <c r="G14918">
        <v>33.738570000000003</v>
      </c>
      <c r="H14918">
        <v>18.085000000000001</v>
      </c>
      <c r="I14918">
        <v>34.284410000000001</v>
      </c>
      <c r="J14918">
        <v>18.079999999999998</v>
      </c>
      <c r="K14918">
        <v>36.856349999999999</v>
      </c>
      <c r="L14918">
        <v>18.082999999999998</v>
      </c>
    </row>
    <row r="14919" spans="3:12" x14ac:dyDescent="0.3">
      <c r="C14919">
        <v>32.122549999999997</v>
      </c>
      <c r="D14919">
        <v>18.084</v>
      </c>
      <c r="G14919">
        <v>33.736510000000003</v>
      </c>
      <c r="H14919">
        <v>18.087</v>
      </c>
      <c r="I14919">
        <v>34.283709999999999</v>
      </c>
      <c r="J14919">
        <v>18.081</v>
      </c>
      <c r="K14919">
        <v>36.855960000000003</v>
      </c>
      <c r="L14919">
        <v>18.084</v>
      </c>
    </row>
    <row r="14920" spans="3:12" x14ac:dyDescent="0.3">
      <c r="C14920">
        <v>32.121679999999998</v>
      </c>
      <c r="D14920">
        <v>18.085000000000001</v>
      </c>
      <c r="G14920">
        <v>33.734430000000003</v>
      </c>
      <c r="H14920">
        <v>18.088000000000001</v>
      </c>
      <c r="I14920">
        <v>34.283000000000001</v>
      </c>
      <c r="J14920">
        <v>18.082000000000001</v>
      </c>
      <c r="K14920">
        <v>36.855609999999999</v>
      </c>
      <c r="L14920">
        <v>18.085000000000001</v>
      </c>
    </row>
    <row r="14921" spans="3:12" x14ac:dyDescent="0.3">
      <c r="C14921">
        <v>32.120829999999998</v>
      </c>
      <c r="D14921">
        <v>18.087</v>
      </c>
      <c r="G14921">
        <v>33.732320000000001</v>
      </c>
      <c r="H14921">
        <v>18.088999999999999</v>
      </c>
      <c r="I14921">
        <v>34.28228</v>
      </c>
      <c r="J14921">
        <v>18.082999999999998</v>
      </c>
      <c r="K14921">
        <v>36.855269999999997</v>
      </c>
      <c r="L14921">
        <v>18.087</v>
      </c>
    </row>
    <row r="14922" spans="3:12" x14ac:dyDescent="0.3">
      <c r="C14922">
        <v>32.120010000000001</v>
      </c>
      <c r="D14922">
        <v>18.088000000000001</v>
      </c>
      <c r="G14922">
        <v>33.730170000000001</v>
      </c>
      <c r="H14922">
        <v>18.09</v>
      </c>
      <c r="I14922">
        <v>34.28154</v>
      </c>
      <c r="J14922">
        <v>18.084</v>
      </c>
      <c r="K14922">
        <v>36.854930000000003</v>
      </c>
      <c r="L14922">
        <v>18.088000000000001</v>
      </c>
    </row>
    <row r="14923" spans="3:12" x14ac:dyDescent="0.3">
      <c r="C14923">
        <v>32.119219999999999</v>
      </c>
      <c r="D14923">
        <v>18.088999999999999</v>
      </c>
      <c r="G14923">
        <v>33.728009999999998</v>
      </c>
      <c r="H14923">
        <v>18.091000000000001</v>
      </c>
      <c r="I14923">
        <v>34.280799999999999</v>
      </c>
      <c r="J14923">
        <v>18.085999999999999</v>
      </c>
      <c r="K14923">
        <v>36.854599999999998</v>
      </c>
      <c r="L14923">
        <v>18.088999999999999</v>
      </c>
    </row>
    <row r="14924" spans="3:12" x14ac:dyDescent="0.3">
      <c r="C14924">
        <v>32.118499999999997</v>
      </c>
      <c r="D14924">
        <v>18.09</v>
      </c>
      <c r="G14924">
        <v>33.72587</v>
      </c>
      <c r="H14924">
        <v>18.093</v>
      </c>
      <c r="I14924">
        <v>34.280050000000003</v>
      </c>
      <c r="J14924">
        <v>18.087</v>
      </c>
      <c r="K14924">
        <v>36.85425</v>
      </c>
      <c r="L14924">
        <v>18.09</v>
      </c>
    </row>
    <row r="14925" spans="3:12" x14ac:dyDescent="0.3">
      <c r="C14925">
        <v>32.11786</v>
      </c>
      <c r="D14925">
        <v>18.091000000000001</v>
      </c>
      <c r="G14925">
        <v>33.723770000000002</v>
      </c>
      <c r="H14925">
        <v>18.094000000000001</v>
      </c>
      <c r="I14925">
        <v>34.279299999999999</v>
      </c>
      <c r="J14925">
        <v>18.088000000000001</v>
      </c>
      <c r="K14925">
        <v>36.853900000000003</v>
      </c>
      <c r="L14925">
        <v>18.091000000000001</v>
      </c>
    </row>
    <row r="14926" spans="3:12" x14ac:dyDescent="0.3">
      <c r="C14926">
        <v>32.117350000000002</v>
      </c>
      <c r="D14926">
        <v>18.093</v>
      </c>
      <c r="G14926">
        <v>33.721690000000002</v>
      </c>
      <c r="H14926">
        <v>18.094999999999999</v>
      </c>
      <c r="I14926">
        <v>34.278570000000002</v>
      </c>
      <c r="J14926">
        <v>18.088999999999999</v>
      </c>
      <c r="K14926">
        <v>36.853549999999998</v>
      </c>
      <c r="L14926">
        <v>18.093</v>
      </c>
    </row>
    <row r="14927" spans="3:12" x14ac:dyDescent="0.3">
      <c r="C14927">
        <v>32.11694</v>
      </c>
      <c r="D14927">
        <v>18.094000000000001</v>
      </c>
      <c r="G14927">
        <v>33.719619999999999</v>
      </c>
      <c r="H14927">
        <v>18.096</v>
      </c>
      <c r="I14927">
        <v>34.277850000000001</v>
      </c>
      <c r="J14927">
        <v>18.09</v>
      </c>
      <c r="K14927">
        <v>36.853200000000001</v>
      </c>
      <c r="L14927">
        <v>18.094000000000001</v>
      </c>
    </row>
    <row r="14928" spans="3:12" x14ac:dyDescent="0.3">
      <c r="C14928">
        <v>32.11656</v>
      </c>
      <c r="D14928">
        <v>18.094999999999999</v>
      </c>
      <c r="G14928">
        <v>33.717550000000003</v>
      </c>
      <c r="H14928">
        <v>18.097000000000001</v>
      </c>
      <c r="I14928">
        <v>34.27713</v>
      </c>
      <c r="J14928">
        <v>18.091999999999999</v>
      </c>
      <c r="K14928">
        <v>36.85286</v>
      </c>
      <c r="L14928">
        <v>18.094999999999999</v>
      </c>
    </row>
    <row r="14929" spans="3:12" x14ac:dyDescent="0.3">
      <c r="C14929">
        <v>32.116169999999997</v>
      </c>
      <c r="D14929">
        <v>18.096</v>
      </c>
      <c r="G14929">
        <v>33.715470000000003</v>
      </c>
      <c r="H14929">
        <v>18.099</v>
      </c>
      <c r="I14929">
        <v>34.276409999999998</v>
      </c>
      <c r="J14929">
        <v>18.093</v>
      </c>
      <c r="K14929">
        <v>36.852530000000002</v>
      </c>
      <c r="L14929">
        <v>18.096</v>
      </c>
    </row>
    <row r="14930" spans="3:12" x14ac:dyDescent="0.3">
      <c r="C14930">
        <v>32.115769999999998</v>
      </c>
      <c r="D14930">
        <v>18.097999999999999</v>
      </c>
      <c r="G14930">
        <v>33.713360000000002</v>
      </c>
      <c r="H14930">
        <v>18.100000000000001</v>
      </c>
      <c r="I14930">
        <v>34.275669999999998</v>
      </c>
      <c r="J14930">
        <v>18.094000000000001</v>
      </c>
      <c r="K14930">
        <v>36.852209999999999</v>
      </c>
      <c r="L14930">
        <v>18.097999999999999</v>
      </c>
    </row>
    <row r="14931" spans="3:12" x14ac:dyDescent="0.3">
      <c r="C14931">
        <v>32.11544</v>
      </c>
      <c r="D14931">
        <v>18.099</v>
      </c>
      <c r="G14931">
        <v>33.711239999999997</v>
      </c>
      <c r="H14931">
        <v>18.100999999999999</v>
      </c>
      <c r="I14931">
        <v>34.274929999999998</v>
      </c>
      <c r="J14931">
        <v>18.094999999999999</v>
      </c>
      <c r="K14931">
        <v>36.851900000000001</v>
      </c>
      <c r="L14931">
        <v>18.099</v>
      </c>
    </row>
    <row r="14932" spans="3:12" x14ac:dyDescent="0.3">
      <c r="C14932">
        <v>32.115169999999999</v>
      </c>
      <c r="D14932">
        <v>18.100000000000001</v>
      </c>
      <c r="G14932">
        <v>33.709110000000003</v>
      </c>
      <c r="H14932">
        <v>18.102</v>
      </c>
      <c r="I14932">
        <v>34.274180000000001</v>
      </c>
      <c r="J14932">
        <v>18.096</v>
      </c>
      <c r="K14932">
        <v>36.851590000000002</v>
      </c>
      <c r="L14932">
        <v>18.100000000000001</v>
      </c>
    </row>
    <row r="14933" spans="3:12" x14ac:dyDescent="0.3">
      <c r="C14933">
        <v>32.11497</v>
      </c>
      <c r="D14933">
        <v>18.100999999999999</v>
      </c>
      <c r="G14933">
        <v>33.706969999999998</v>
      </c>
      <c r="H14933">
        <v>18.103000000000002</v>
      </c>
      <c r="I14933">
        <v>34.273420000000002</v>
      </c>
      <c r="J14933">
        <v>18.097999999999999</v>
      </c>
      <c r="K14933">
        <v>36.85127</v>
      </c>
      <c r="L14933">
        <v>18.100999999999999</v>
      </c>
    </row>
    <row r="14934" spans="3:12" x14ac:dyDescent="0.3">
      <c r="C14934">
        <v>32.114800000000002</v>
      </c>
      <c r="D14934">
        <v>18.102</v>
      </c>
      <c r="G14934">
        <v>33.704839999999997</v>
      </c>
      <c r="H14934">
        <v>18.105</v>
      </c>
      <c r="I14934">
        <v>34.272649999999999</v>
      </c>
      <c r="J14934">
        <v>18.099</v>
      </c>
      <c r="K14934">
        <v>36.850960000000001</v>
      </c>
      <c r="L14934">
        <v>18.102</v>
      </c>
    </row>
    <row r="14935" spans="3:12" x14ac:dyDescent="0.3">
      <c r="C14935">
        <v>32.114620000000002</v>
      </c>
      <c r="D14935">
        <v>18.103999999999999</v>
      </c>
      <c r="G14935">
        <v>33.702710000000003</v>
      </c>
      <c r="H14935">
        <v>18.106000000000002</v>
      </c>
      <c r="I14935">
        <v>34.27187</v>
      </c>
      <c r="J14935">
        <v>18.100000000000001</v>
      </c>
      <c r="K14935">
        <v>36.850650000000002</v>
      </c>
      <c r="L14935">
        <v>18.103999999999999</v>
      </c>
    </row>
    <row r="14936" spans="3:12" x14ac:dyDescent="0.3">
      <c r="C14936">
        <v>32.114379999999997</v>
      </c>
      <c r="D14936">
        <v>18.105</v>
      </c>
      <c r="G14936">
        <v>33.700560000000003</v>
      </c>
      <c r="H14936">
        <v>18.106999999999999</v>
      </c>
      <c r="I14936">
        <v>34.271099999999997</v>
      </c>
      <c r="J14936">
        <v>18.100999999999999</v>
      </c>
      <c r="K14936">
        <v>36.850369999999998</v>
      </c>
      <c r="L14936">
        <v>18.105</v>
      </c>
    </row>
    <row r="14937" spans="3:12" x14ac:dyDescent="0.3">
      <c r="C14937">
        <v>32.114089999999997</v>
      </c>
      <c r="D14937">
        <v>18.106000000000002</v>
      </c>
      <c r="G14937">
        <v>33.698390000000003</v>
      </c>
      <c r="H14937">
        <v>18.108000000000001</v>
      </c>
      <c r="I14937">
        <v>34.270330000000001</v>
      </c>
      <c r="J14937">
        <v>18.102</v>
      </c>
      <c r="K14937">
        <v>36.850090000000002</v>
      </c>
      <c r="L14937">
        <v>18.106000000000002</v>
      </c>
    </row>
    <row r="14938" spans="3:12" x14ac:dyDescent="0.3">
      <c r="C14938">
        <v>32.113799999999998</v>
      </c>
      <c r="D14938">
        <v>18.106999999999999</v>
      </c>
      <c r="G14938">
        <v>33.696219999999997</v>
      </c>
      <c r="H14938">
        <v>18.11</v>
      </c>
      <c r="I14938">
        <v>34.269570000000002</v>
      </c>
      <c r="J14938">
        <v>18.103999999999999</v>
      </c>
      <c r="K14938">
        <v>36.849829999999997</v>
      </c>
      <c r="L14938">
        <v>18.106999999999999</v>
      </c>
    </row>
    <row r="14939" spans="3:12" x14ac:dyDescent="0.3">
      <c r="C14939">
        <v>32.113549999999996</v>
      </c>
      <c r="D14939">
        <v>18.108000000000001</v>
      </c>
      <c r="G14939">
        <v>33.694049999999997</v>
      </c>
      <c r="H14939">
        <v>18.111000000000001</v>
      </c>
      <c r="I14939">
        <v>34.268830000000001</v>
      </c>
      <c r="J14939">
        <v>18.105</v>
      </c>
      <c r="K14939">
        <v>36.84957</v>
      </c>
      <c r="L14939">
        <v>18.109000000000002</v>
      </c>
    </row>
    <row r="14940" spans="3:12" x14ac:dyDescent="0.3">
      <c r="C14940">
        <v>32.113320000000002</v>
      </c>
      <c r="D14940">
        <v>18.11</v>
      </c>
      <c r="G14940">
        <v>33.69191</v>
      </c>
      <c r="H14940">
        <v>18.111999999999998</v>
      </c>
      <c r="I14940">
        <v>34.268099999999997</v>
      </c>
      <c r="J14940">
        <v>18.106000000000002</v>
      </c>
      <c r="K14940">
        <v>36.849299999999999</v>
      </c>
      <c r="L14940">
        <v>18.11</v>
      </c>
    </row>
    <row r="14941" spans="3:12" x14ac:dyDescent="0.3">
      <c r="C14941">
        <v>32.11307</v>
      </c>
      <c r="D14941">
        <v>18.111000000000001</v>
      </c>
      <c r="G14941">
        <v>33.689749999999997</v>
      </c>
      <c r="H14941">
        <v>18.113</v>
      </c>
      <c r="I14941">
        <v>34.267400000000002</v>
      </c>
      <c r="J14941">
        <v>18.106999999999999</v>
      </c>
      <c r="K14941">
        <v>36.849029999999999</v>
      </c>
      <c r="L14941">
        <v>18.111000000000001</v>
      </c>
    </row>
    <row r="14942" spans="3:12" x14ac:dyDescent="0.3">
      <c r="C14942">
        <v>32.112720000000003</v>
      </c>
      <c r="D14942">
        <v>18.111999999999998</v>
      </c>
      <c r="G14942">
        <v>33.687629999999999</v>
      </c>
      <c r="H14942">
        <v>18.114000000000001</v>
      </c>
      <c r="I14942">
        <v>34.2667</v>
      </c>
      <c r="J14942">
        <v>18.108000000000001</v>
      </c>
      <c r="K14942">
        <v>36.848750000000003</v>
      </c>
      <c r="L14942">
        <v>18.111999999999998</v>
      </c>
    </row>
    <row r="14943" spans="3:12" x14ac:dyDescent="0.3">
      <c r="C14943">
        <v>32.112259999999999</v>
      </c>
      <c r="D14943">
        <v>18.113</v>
      </c>
      <c r="G14943">
        <v>33.685499999999998</v>
      </c>
      <c r="H14943">
        <v>18.116</v>
      </c>
      <c r="I14943">
        <v>34.265999999999998</v>
      </c>
      <c r="J14943">
        <v>18.11</v>
      </c>
      <c r="K14943">
        <v>36.848469999999999</v>
      </c>
      <c r="L14943">
        <v>18.113</v>
      </c>
    </row>
    <row r="14944" spans="3:12" x14ac:dyDescent="0.3">
      <c r="C14944">
        <v>32.111690000000003</v>
      </c>
      <c r="D14944">
        <v>18.114999999999998</v>
      </c>
      <c r="G14944">
        <v>33.683369999999996</v>
      </c>
      <c r="H14944">
        <v>18.117000000000001</v>
      </c>
      <c r="I14944">
        <v>34.265300000000003</v>
      </c>
      <c r="J14944">
        <v>18.111000000000001</v>
      </c>
      <c r="K14944">
        <v>36.848190000000002</v>
      </c>
      <c r="L14944">
        <v>18.114999999999998</v>
      </c>
    </row>
    <row r="14945" spans="3:12" x14ac:dyDescent="0.3">
      <c r="C14945">
        <v>32.111020000000003</v>
      </c>
      <c r="D14945">
        <v>18.116</v>
      </c>
      <c r="G14945">
        <v>33.681229999999999</v>
      </c>
      <c r="H14945">
        <v>18.117999999999999</v>
      </c>
      <c r="I14945">
        <v>34.264580000000002</v>
      </c>
      <c r="J14945">
        <v>18.111999999999998</v>
      </c>
      <c r="K14945">
        <v>36.847909999999999</v>
      </c>
      <c r="L14945">
        <v>18.116</v>
      </c>
    </row>
    <row r="14946" spans="3:12" x14ac:dyDescent="0.3">
      <c r="C14946">
        <v>32.110329999999998</v>
      </c>
      <c r="D14946">
        <v>18.117000000000001</v>
      </c>
      <c r="G14946">
        <v>33.679070000000003</v>
      </c>
      <c r="H14946">
        <v>18.119</v>
      </c>
      <c r="I14946">
        <v>34.263849999999998</v>
      </c>
      <c r="J14946">
        <v>18.113</v>
      </c>
      <c r="K14946">
        <v>36.847630000000002</v>
      </c>
      <c r="L14946">
        <v>18.117000000000001</v>
      </c>
    </row>
    <row r="14947" spans="3:12" x14ac:dyDescent="0.3">
      <c r="C14947">
        <v>32.109659999999998</v>
      </c>
      <c r="D14947">
        <v>18.117999999999999</v>
      </c>
      <c r="G14947">
        <v>33.67689</v>
      </c>
      <c r="H14947">
        <v>18.12</v>
      </c>
      <c r="I14947">
        <v>34.263100000000001</v>
      </c>
      <c r="J14947">
        <v>18.114999999999998</v>
      </c>
      <c r="K14947">
        <v>36.847329999999999</v>
      </c>
      <c r="L14947">
        <v>18.117999999999999</v>
      </c>
    </row>
    <row r="14948" spans="3:12" x14ac:dyDescent="0.3">
      <c r="C14948">
        <v>32.109070000000003</v>
      </c>
      <c r="D14948">
        <v>18.119</v>
      </c>
      <c r="G14948">
        <v>33.674660000000003</v>
      </c>
      <c r="H14948">
        <v>18.122</v>
      </c>
      <c r="I14948">
        <v>34.262360000000001</v>
      </c>
      <c r="J14948">
        <v>18.116</v>
      </c>
      <c r="K14948">
        <v>36.847020000000001</v>
      </c>
      <c r="L14948">
        <v>18.12</v>
      </c>
    </row>
    <row r="14949" spans="3:12" x14ac:dyDescent="0.3">
      <c r="C14949">
        <v>32.108580000000003</v>
      </c>
      <c r="D14949">
        <v>18.120999999999999</v>
      </c>
      <c r="G14949">
        <v>33.672409999999999</v>
      </c>
      <c r="H14949">
        <v>18.123000000000001</v>
      </c>
      <c r="I14949">
        <v>34.261620000000001</v>
      </c>
      <c r="J14949">
        <v>18.117000000000001</v>
      </c>
      <c r="K14949">
        <v>36.846679999999999</v>
      </c>
      <c r="L14949">
        <v>18.120999999999999</v>
      </c>
    </row>
    <row r="14950" spans="3:12" x14ac:dyDescent="0.3">
      <c r="C14950">
        <v>32.108150000000002</v>
      </c>
      <c r="D14950">
        <v>18.122</v>
      </c>
      <c r="G14950">
        <v>33.670140000000004</v>
      </c>
      <c r="H14950">
        <v>18.123999999999999</v>
      </c>
      <c r="I14950">
        <v>34.260890000000003</v>
      </c>
      <c r="J14950">
        <v>18.117999999999999</v>
      </c>
      <c r="K14950">
        <v>36.846330000000002</v>
      </c>
      <c r="L14950">
        <v>18.122</v>
      </c>
    </row>
    <row r="14951" spans="3:12" x14ac:dyDescent="0.3">
      <c r="C14951">
        <v>32.10772</v>
      </c>
      <c r="D14951">
        <v>18.123000000000001</v>
      </c>
      <c r="G14951">
        <v>33.667870000000001</v>
      </c>
      <c r="H14951">
        <v>18.125</v>
      </c>
      <c r="I14951">
        <v>34.260159999999999</v>
      </c>
      <c r="J14951">
        <v>18.119</v>
      </c>
      <c r="K14951">
        <v>36.845959999999998</v>
      </c>
      <c r="L14951">
        <v>18.123000000000001</v>
      </c>
    </row>
    <row r="14952" spans="3:12" x14ac:dyDescent="0.3">
      <c r="C14952">
        <v>32.107239999999997</v>
      </c>
      <c r="D14952">
        <v>18.123999999999999</v>
      </c>
      <c r="G14952">
        <v>33.665619999999997</v>
      </c>
      <c r="H14952">
        <v>18.126999999999999</v>
      </c>
      <c r="I14952">
        <v>34.259430000000002</v>
      </c>
      <c r="J14952">
        <v>18.120999999999999</v>
      </c>
      <c r="K14952">
        <v>36.845579999999998</v>
      </c>
      <c r="L14952">
        <v>18.123999999999999</v>
      </c>
    </row>
    <row r="14953" spans="3:12" x14ac:dyDescent="0.3">
      <c r="C14953">
        <v>32.106720000000003</v>
      </c>
      <c r="D14953">
        <v>18.125</v>
      </c>
      <c r="G14953">
        <v>33.66337</v>
      </c>
      <c r="H14953">
        <v>18.128</v>
      </c>
      <c r="I14953">
        <v>34.258710000000001</v>
      </c>
      <c r="J14953">
        <v>18.122</v>
      </c>
      <c r="K14953">
        <v>36.845170000000003</v>
      </c>
      <c r="L14953">
        <v>18.126000000000001</v>
      </c>
    </row>
    <row r="14954" spans="3:12" x14ac:dyDescent="0.3">
      <c r="C14954">
        <v>32.106169999999999</v>
      </c>
      <c r="D14954">
        <v>18.126999999999999</v>
      </c>
      <c r="G14954">
        <v>33.661140000000003</v>
      </c>
      <c r="H14954">
        <v>18.129000000000001</v>
      </c>
      <c r="I14954">
        <v>34.257980000000003</v>
      </c>
      <c r="J14954">
        <v>18.123000000000001</v>
      </c>
      <c r="K14954">
        <v>36.844760000000001</v>
      </c>
      <c r="L14954">
        <v>18.126999999999999</v>
      </c>
    </row>
    <row r="14955" spans="3:12" x14ac:dyDescent="0.3">
      <c r="C14955">
        <v>32.105629999999998</v>
      </c>
      <c r="D14955">
        <v>18.128</v>
      </c>
      <c r="G14955">
        <v>33.658920000000002</v>
      </c>
      <c r="H14955">
        <v>18.13</v>
      </c>
      <c r="I14955">
        <v>34.257240000000003</v>
      </c>
      <c r="J14955">
        <v>18.123999999999999</v>
      </c>
      <c r="K14955">
        <v>36.844329999999999</v>
      </c>
      <c r="L14955">
        <v>18.128</v>
      </c>
    </row>
    <row r="14956" spans="3:12" x14ac:dyDescent="0.3">
      <c r="C14956">
        <v>32.105089999999997</v>
      </c>
      <c r="D14956">
        <v>18.129000000000001</v>
      </c>
      <c r="G14956">
        <v>33.656689999999998</v>
      </c>
      <c r="H14956">
        <v>18.131</v>
      </c>
      <c r="I14956">
        <v>34.256500000000003</v>
      </c>
      <c r="J14956">
        <v>18.125</v>
      </c>
      <c r="K14956">
        <v>36.843899999999998</v>
      </c>
      <c r="L14956">
        <v>18.129000000000001</v>
      </c>
    </row>
    <row r="14957" spans="3:12" x14ac:dyDescent="0.3">
      <c r="C14957">
        <v>32.104559999999999</v>
      </c>
      <c r="D14957">
        <v>18.13</v>
      </c>
      <c r="G14957">
        <v>33.654449999999997</v>
      </c>
      <c r="H14957">
        <v>18.132999999999999</v>
      </c>
      <c r="I14957">
        <v>34.255749999999999</v>
      </c>
      <c r="J14957">
        <v>18.126999999999999</v>
      </c>
      <c r="K14957">
        <v>36.84346</v>
      </c>
      <c r="L14957">
        <v>18.13</v>
      </c>
    </row>
    <row r="14958" spans="3:12" x14ac:dyDescent="0.3">
      <c r="C14958">
        <v>32.103969999999997</v>
      </c>
      <c r="D14958">
        <v>18.131</v>
      </c>
      <c r="G14958">
        <v>33.652189999999997</v>
      </c>
      <c r="H14958">
        <v>18.134</v>
      </c>
      <c r="I14958">
        <v>34.255020000000002</v>
      </c>
      <c r="J14958">
        <v>18.128</v>
      </c>
      <c r="K14958">
        <v>36.84301</v>
      </c>
      <c r="L14958">
        <v>18.132000000000001</v>
      </c>
    </row>
    <row r="14959" spans="3:12" x14ac:dyDescent="0.3">
      <c r="C14959">
        <v>32.103340000000003</v>
      </c>
      <c r="D14959">
        <v>18.132999999999999</v>
      </c>
      <c r="G14959">
        <v>33.649909999999998</v>
      </c>
      <c r="H14959">
        <v>18.135000000000002</v>
      </c>
      <c r="I14959">
        <v>34.254289999999997</v>
      </c>
      <c r="J14959">
        <v>18.129000000000001</v>
      </c>
      <c r="K14959">
        <v>36.842559999999999</v>
      </c>
      <c r="L14959">
        <v>18.132999999999999</v>
      </c>
    </row>
    <row r="14960" spans="3:12" x14ac:dyDescent="0.3">
      <c r="C14960">
        <v>32.102649999999997</v>
      </c>
      <c r="D14960">
        <v>18.134</v>
      </c>
      <c r="G14960">
        <v>33.647620000000003</v>
      </c>
      <c r="H14960">
        <v>18.135999999999999</v>
      </c>
      <c r="I14960">
        <v>34.253570000000003</v>
      </c>
      <c r="J14960">
        <v>18.13</v>
      </c>
      <c r="K14960">
        <v>36.842109999999998</v>
      </c>
      <c r="L14960">
        <v>18.134</v>
      </c>
    </row>
    <row r="14961" spans="3:12" x14ac:dyDescent="0.3">
      <c r="C14961">
        <v>32.101979999999998</v>
      </c>
      <c r="D14961">
        <v>18.135000000000002</v>
      </c>
      <c r="G14961">
        <v>33.645299999999999</v>
      </c>
      <c r="H14961">
        <v>18.137</v>
      </c>
      <c r="I14961">
        <v>34.252850000000002</v>
      </c>
      <c r="J14961">
        <v>18.131</v>
      </c>
      <c r="K14961">
        <v>36.841659999999997</v>
      </c>
      <c r="L14961">
        <v>18.135000000000002</v>
      </c>
    </row>
    <row r="14962" spans="3:12" x14ac:dyDescent="0.3">
      <c r="C14962">
        <v>32.10136</v>
      </c>
      <c r="D14962">
        <v>18.135999999999999</v>
      </c>
      <c r="G14962">
        <v>33.642969999999998</v>
      </c>
      <c r="H14962">
        <v>18.138999999999999</v>
      </c>
      <c r="I14962">
        <v>34.252110000000002</v>
      </c>
      <c r="J14962">
        <v>18.132999999999999</v>
      </c>
      <c r="K14962">
        <v>36.841209999999997</v>
      </c>
      <c r="L14962">
        <v>18.135999999999999</v>
      </c>
    </row>
    <row r="14963" spans="3:12" x14ac:dyDescent="0.3">
      <c r="C14963">
        <v>32.100830000000002</v>
      </c>
      <c r="D14963">
        <v>18.137</v>
      </c>
      <c r="G14963">
        <v>33.640659999999997</v>
      </c>
      <c r="H14963">
        <v>18.14</v>
      </c>
      <c r="I14963">
        <v>34.251370000000001</v>
      </c>
      <c r="J14963">
        <v>18.134</v>
      </c>
      <c r="K14963">
        <v>36.840780000000002</v>
      </c>
      <c r="L14963">
        <v>18.138000000000002</v>
      </c>
    </row>
    <row r="14964" spans="3:12" x14ac:dyDescent="0.3">
      <c r="C14964">
        <v>32.100360000000002</v>
      </c>
      <c r="D14964">
        <v>18.138999999999999</v>
      </c>
      <c r="G14964">
        <v>33.638350000000003</v>
      </c>
      <c r="H14964">
        <v>18.140999999999998</v>
      </c>
      <c r="I14964">
        <v>34.250630000000001</v>
      </c>
      <c r="J14964">
        <v>18.135000000000002</v>
      </c>
      <c r="K14964">
        <v>36.840350000000001</v>
      </c>
      <c r="L14964">
        <v>18.138999999999999</v>
      </c>
    </row>
    <row r="14965" spans="3:12" x14ac:dyDescent="0.3">
      <c r="C14965">
        <v>32.09995</v>
      </c>
      <c r="D14965">
        <v>18.14</v>
      </c>
      <c r="G14965">
        <v>33.636040000000001</v>
      </c>
      <c r="H14965">
        <v>18.141999999999999</v>
      </c>
      <c r="I14965">
        <v>34.249899999999997</v>
      </c>
      <c r="J14965">
        <v>18.135999999999999</v>
      </c>
      <c r="K14965">
        <v>36.839910000000003</v>
      </c>
      <c r="L14965">
        <v>18.14</v>
      </c>
    </row>
    <row r="14966" spans="3:12" x14ac:dyDescent="0.3">
      <c r="C14966">
        <v>32.099580000000003</v>
      </c>
      <c r="D14966">
        <v>18.140999999999998</v>
      </c>
      <c r="G14966">
        <v>33.63373</v>
      </c>
      <c r="H14966">
        <v>18.143999999999998</v>
      </c>
      <c r="I14966">
        <v>34.249180000000003</v>
      </c>
      <c r="J14966">
        <v>18.138000000000002</v>
      </c>
      <c r="K14966">
        <v>36.839460000000003</v>
      </c>
      <c r="L14966">
        <v>18.140999999999998</v>
      </c>
    </row>
    <row r="14967" spans="3:12" x14ac:dyDescent="0.3">
      <c r="C14967">
        <v>32.099209999999999</v>
      </c>
      <c r="D14967">
        <v>18.141999999999999</v>
      </c>
      <c r="G14967">
        <v>33.631419999999999</v>
      </c>
      <c r="H14967">
        <v>18.145</v>
      </c>
      <c r="I14967">
        <v>34.248480000000001</v>
      </c>
      <c r="J14967">
        <v>18.138999999999999</v>
      </c>
      <c r="K14967">
        <v>36.838990000000003</v>
      </c>
      <c r="L14967">
        <v>18.143000000000001</v>
      </c>
    </row>
    <row r="14968" spans="3:12" x14ac:dyDescent="0.3">
      <c r="C14968">
        <v>32.098799999999997</v>
      </c>
      <c r="D14968">
        <v>18.143999999999998</v>
      </c>
      <c r="G14968">
        <v>33.629089999999998</v>
      </c>
      <c r="H14968">
        <v>18.146000000000001</v>
      </c>
      <c r="I14968">
        <v>34.247779999999999</v>
      </c>
      <c r="J14968">
        <v>18.14</v>
      </c>
      <c r="K14968">
        <v>36.838500000000003</v>
      </c>
      <c r="L14968">
        <v>18.143999999999998</v>
      </c>
    </row>
    <row r="14969" spans="3:12" x14ac:dyDescent="0.3">
      <c r="C14969">
        <v>32.09834</v>
      </c>
      <c r="D14969">
        <v>18.145</v>
      </c>
      <c r="G14969">
        <v>33.626739999999998</v>
      </c>
      <c r="H14969">
        <v>18.146999999999998</v>
      </c>
      <c r="I14969">
        <v>34.247070000000001</v>
      </c>
      <c r="J14969">
        <v>18.140999999999998</v>
      </c>
      <c r="K14969">
        <v>36.838030000000003</v>
      </c>
      <c r="L14969">
        <v>18.145</v>
      </c>
    </row>
    <row r="14970" spans="3:12" x14ac:dyDescent="0.3">
      <c r="C14970">
        <v>32.09778</v>
      </c>
      <c r="D14970">
        <v>18.146000000000001</v>
      </c>
      <c r="G14970">
        <v>33.624360000000003</v>
      </c>
      <c r="H14970">
        <v>18.148</v>
      </c>
      <c r="I14970">
        <v>34.246360000000003</v>
      </c>
      <c r="J14970">
        <v>18.141999999999999</v>
      </c>
      <c r="K14970">
        <v>36.837560000000003</v>
      </c>
      <c r="L14970">
        <v>18.146000000000001</v>
      </c>
    </row>
    <row r="14971" spans="3:12" x14ac:dyDescent="0.3">
      <c r="C14971">
        <v>32.097110000000001</v>
      </c>
      <c r="D14971">
        <v>18.146999999999998</v>
      </c>
      <c r="G14971">
        <v>33.621989999999997</v>
      </c>
      <c r="H14971">
        <v>18.149999999999999</v>
      </c>
      <c r="I14971">
        <v>34.245649999999998</v>
      </c>
      <c r="J14971">
        <v>18.143999999999998</v>
      </c>
      <c r="K14971">
        <v>36.837090000000003</v>
      </c>
      <c r="L14971">
        <v>18.146999999999998</v>
      </c>
    </row>
    <row r="14972" spans="3:12" x14ac:dyDescent="0.3">
      <c r="C14972">
        <v>32.096380000000003</v>
      </c>
      <c r="D14972">
        <v>18.148</v>
      </c>
      <c r="G14972">
        <v>33.619639999999997</v>
      </c>
      <c r="H14972">
        <v>18.151</v>
      </c>
      <c r="I14972">
        <v>34.244929999999997</v>
      </c>
      <c r="J14972">
        <v>18.145</v>
      </c>
      <c r="K14972">
        <v>36.83661</v>
      </c>
      <c r="L14972">
        <v>18.149000000000001</v>
      </c>
    </row>
    <row r="14973" spans="3:12" x14ac:dyDescent="0.3">
      <c r="C14973">
        <v>32.095660000000002</v>
      </c>
      <c r="D14973">
        <v>18.149999999999999</v>
      </c>
      <c r="G14973">
        <v>33.617289999999997</v>
      </c>
      <c r="H14973">
        <v>18.152000000000001</v>
      </c>
      <c r="I14973">
        <v>34.244210000000002</v>
      </c>
      <c r="J14973">
        <v>18.146000000000001</v>
      </c>
      <c r="K14973">
        <v>36.836100000000002</v>
      </c>
      <c r="L14973">
        <v>18.149999999999999</v>
      </c>
    </row>
    <row r="14974" spans="3:12" x14ac:dyDescent="0.3">
      <c r="C14974">
        <v>32.094990000000003</v>
      </c>
      <c r="D14974">
        <v>18.151</v>
      </c>
      <c r="G14974">
        <v>33.614939999999997</v>
      </c>
      <c r="H14974">
        <v>18.152999999999999</v>
      </c>
      <c r="I14974">
        <v>34.243499999999997</v>
      </c>
      <c r="J14974">
        <v>18.146999999999998</v>
      </c>
      <c r="K14974">
        <v>36.83558</v>
      </c>
      <c r="L14974">
        <v>18.151</v>
      </c>
    </row>
    <row r="14975" spans="3:12" x14ac:dyDescent="0.3">
      <c r="C14975">
        <v>32.094380000000001</v>
      </c>
      <c r="D14975">
        <v>18.152000000000001</v>
      </c>
      <c r="G14975">
        <v>33.612560000000002</v>
      </c>
      <c r="H14975">
        <v>18.155000000000001</v>
      </c>
      <c r="I14975">
        <v>34.242800000000003</v>
      </c>
      <c r="J14975">
        <v>18.148</v>
      </c>
      <c r="K14975">
        <v>36.835050000000003</v>
      </c>
      <c r="L14975">
        <v>18.152000000000001</v>
      </c>
    </row>
    <row r="14976" spans="3:12" x14ac:dyDescent="0.3">
      <c r="C14976">
        <v>32.093809999999998</v>
      </c>
      <c r="D14976">
        <v>18.152999999999999</v>
      </c>
      <c r="G14976">
        <v>33.610120000000002</v>
      </c>
      <c r="H14976">
        <v>18.155999999999999</v>
      </c>
      <c r="I14976">
        <v>34.24212</v>
      </c>
      <c r="J14976">
        <v>18.149999999999999</v>
      </c>
      <c r="K14976">
        <v>36.834519999999998</v>
      </c>
      <c r="L14976">
        <v>18.152999999999999</v>
      </c>
    </row>
    <row r="14977" spans="3:12" x14ac:dyDescent="0.3">
      <c r="C14977">
        <v>32.093260000000001</v>
      </c>
      <c r="D14977">
        <v>18.154</v>
      </c>
      <c r="G14977">
        <v>33.607619999999997</v>
      </c>
      <c r="H14977">
        <v>18.157</v>
      </c>
      <c r="I14977">
        <v>34.241439999999997</v>
      </c>
      <c r="J14977">
        <v>18.151</v>
      </c>
      <c r="K14977">
        <v>36.834009999999999</v>
      </c>
      <c r="L14977">
        <v>18.155000000000001</v>
      </c>
    </row>
    <row r="14978" spans="3:12" x14ac:dyDescent="0.3">
      <c r="C14978">
        <v>32.09272</v>
      </c>
      <c r="D14978">
        <v>18.155999999999999</v>
      </c>
      <c r="G14978">
        <v>33.605069999999998</v>
      </c>
      <c r="H14978">
        <v>18.158000000000001</v>
      </c>
      <c r="I14978">
        <v>34.240760000000002</v>
      </c>
      <c r="J14978">
        <v>18.152000000000001</v>
      </c>
      <c r="K14978">
        <v>36.83352</v>
      </c>
      <c r="L14978">
        <v>18.155999999999999</v>
      </c>
    </row>
    <row r="14979" spans="3:12" x14ac:dyDescent="0.3">
      <c r="C14979">
        <v>32.092129999999997</v>
      </c>
      <c r="D14979">
        <v>18.157</v>
      </c>
      <c r="G14979">
        <v>33.60248</v>
      </c>
      <c r="H14979">
        <v>18.158999999999999</v>
      </c>
      <c r="I14979">
        <v>34.240079999999999</v>
      </c>
      <c r="J14979">
        <v>18.152999999999999</v>
      </c>
      <c r="K14979">
        <v>36.833039999999997</v>
      </c>
      <c r="L14979">
        <v>18.157</v>
      </c>
    </row>
    <row r="14980" spans="3:12" x14ac:dyDescent="0.3">
      <c r="C14980">
        <v>32.091470000000001</v>
      </c>
      <c r="D14980">
        <v>18.158000000000001</v>
      </c>
      <c r="G14980">
        <v>33.599850000000004</v>
      </c>
      <c r="H14980">
        <v>18.161000000000001</v>
      </c>
      <c r="I14980">
        <v>34.239400000000003</v>
      </c>
      <c r="J14980">
        <v>18.155000000000001</v>
      </c>
      <c r="K14980">
        <v>36.83258</v>
      </c>
      <c r="L14980">
        <v>18.158000000000001</v>
      </c>
    </row>
    <row r="14981" spans="3:12" x14ac:dyDescent="0.3">
      <c r="C14981">
        <v>32.090730000000001</v>
      </c>
      <c r="D14981">
        <v>18.158999999999999</v>
      </c>
      <c r="G14981">
        <v>33.597209999999997</v>
      </c>
      <c r="H14981">
        <v>18.161999999999999</v>
      </c>
      <c r="I14981">
        <v>34.238700000000001</v>
      </c>
      <c r="J14981">
        <v>18.155999999999999</v>
      </c>
      <c r="K14981">
        <v>36.832129999999999</v>
      </c>
      <c r="L14981">
        <v>18.158999999999999</v>
      </c>
    </row>
    <row r="14982" spans="3:12" x14ac:dyDescent="0.3">
      <c r="C14982">
        <v>32.089939999999999</v>
      </c>
      <c r="D14982">
        <v>18.16</v>
      </c>
      <c r="G14982">
        <v>33.5946</v>
      </c>
      <c r="H14982">
        <v>18.163</v>
      </c>
      <c r="I14982">
        <v>34.238010000000003</v>
      </c>
      <c r="J14982">
        <v>18.157</v>
      </c>
      <c r="K14982">
        <v>36.831679999999999</v>
      </c>
      <c r="L14982">
        <v>18.161000000000001</v>
      </c>
    </row>
    <row r="14983" spans="3:12" x14ac:dyDescent="0.3">
      <c r="C14983">
        <v>32.08916</v>
      </c>
      <c r="D14983">
        <v>18.161999999999999</v>
      </c>
      <c r="G14983">
        <v>33.592039999999997</v>
      </c>
      <c r="H14983">
        <v>18.164000000000001</v>
      </c>
      <c r="I14983">
        <v>34.237319999999997</v>
      </c>
      <c r="J14983">
        <v>18.158000000000001</v>
      </c>
      <c r="K14983">
        <v>36.831229999999998</v>
      </c>
      <c r="L14983">
        <v>18.161999999999999</v>
      </c>
    </row>
    <row r="14984" spans="3:12" x14ac:dyDescent="0.3">
      <c r="C14984">
        <v>32.088419999999999</v>
      </c>
      <c r="D14984">
        <v>18.163</v>
      </c>
      <c r="G14984">
        <v>33.58954</v>
      </c>
      <c r="H14984">
        <v>18.164999999999999</v>
      </c>
      <c r="I14984">
        <v>34.236640000000001</v>
      </c>
      <c r="J14984">
        <v>18.158999999999999</v>
      </c>
      <c r="K14984">
        <v>36.830770000000001</v>
      </c>
      <c r="L14984">
        <v>18.163</v>
      </c>
    </row>
    <row r="14985" spans="3:12" x14ac:dyDescent="0.3">
      <c r="C14985">
        <v>32.087699999999998</v>
      </c>
      <c r="D14985">
        <v>18.164000000000001</v>
      </c>
      <c r="G14985">
        <v>33.587060000000001</v>
      </c>
      <c r="H14985">
        <v>18.167000000000002</v>
      </c>
      <c r="I14985">
        <v>34.235979999999998</v>
      </c>
      <c r="J14985">
        <v>18.161000000000001</v>
      </c>
      <c r="K14985">
        <v>36.830309999999997</v>
      </c>
      <c r="L14985">
        <v>18.164000000000001</v>
      </c>
    </row>
    <row r="14986" spans="3:12" x14ac:dyDescent="0.3">
      <c r="C14986">
        <v>32.086930000000002</v>
      </c>
      <c r="D14986">
        <v>18.164999999999999</v>
      </c>
      <c r="G14986">
        <v>33.584569999999999</v>
      </c>
      <c r="H14986">
        <v>18.167999999999999</v>
      </c>
      <c r="I14986">
        <v>34.235320000000002</v>
      </c>
      <c r="J14986">
        <v>18.161999999999999</v>
      </c>
      <c r="K14986">
        <v>36.82985</v>
      </c>
      <c r="L14986">
        <v>18.164999999999999</v>
      </c>
    </row>
    <row r="14987" spans="3:12" x14ac:dyDescent="0.3">
      <c r="C14987">
        <v>32.086109999999998</v>
      </c>
      <c r="D14987">
        <v>18.167000000000002</v>
      </c>
      <c r="G14987">
        <v>33.582079999999998</v>
      </c>
      <c r="H14987">
        <v>18.169</v>
      </c>
      <c r="I14987">
        <v>34.234650000000002</v>
      </c>
      <c r="J14987">
        <v>18.163</v>
      </c>
      <c r="K14987">
        <v>36.829410000000003</v>
      </c>
      <c r="L14987">
        <v>18.167000000000002</v>
      </c>
    </row>
    <row r="14988" spans="3:12" x14ac:dyDescent="0.3">
      <c r="C14988">
        <v>32.085279999999997</v>
      </c>
      <c r="D14988">
        <v>18.167999999999999</v>
      </c>
      <c r="G14988">
        <v>33.579569999999997</v>
      </c>
      <c r="H14988">
        <v>18.170000000000002</v>
      </c>
      <c r="I14988">
        <v>34.233960000000003</v>
      </c>
      <c r="J14988">
        <v>18.164000000000001</v>
      </c>
      <c r="K14988">
        <v>36.828960000000002</v>
      </c>
      <c r="L14988">
        <v>18.167999999999999</v>
      </c>
    </row>
    <row r="14989" spans="3:12" x14ac:dyDescent="0.3">
      <c r="C14989">
        <v>32.084510000000002</v>
      </c>
      <c r="D14989">
        <v>18.169</v>
      </c>
      <c r="G14989">
        <v>33.577080000000002</v>
      </c>
      <c r="H14989">
        <v>18.172000000000001</v>
      </c>
      <c r="I14989">
        <v>34.233269999999997</v>
      </c>
      <c r="J14989">
        <v>18.164999999999999</v>
      </c>
      <c r="K14989">
        <v>36.828530000000001</v>
      </c>
      <c r="L14989">
        <v>18.169</v>
      </c>
    </row>
    <row r="14990" spans="3:12" x14ac:dyDescent="0.3">
      <c r="C14990">
        <v>32.083860000000001</v>
      </c>
      <c r="D14990">
        <v>18.170000000000002</v>
      </c>
      <c r="G14990">
        <v>33.574620000000003</v>
      </c>
      <c r="H14990">
        <v>18.172999999999998</v>
      </c>
      <c r="I14990">
        <v>34.232579999999999</v>
      </c>
      <c r="J14990">
        <v>18.167000000000002</v>
      </c>
      <c r="K14990">
        <v>36.828069999999997</v>
      </c>
      <c r="L14990">
        <v>18.170000000000002</v>
      </c>
    </row>
    <row r="14991" spans="3:12" x14ac:dyDescent="0.3">
      <c r="C14991">
        <v>32.083350000000003</v>
      </c>
      <c r="D14991">
        <v>18.170999999999999</v>
      </c>
      <c r="G14991">
        <v>33.572150000000001</v>
      </c>
      <c r="H14991">
        <v>18.173999999999999</v>
      </c>
      <c r="I14991">
        <v>34.231879999999997</v>
      </c>
      <c r="J14991">
        <v>18.167999999999999</v>
      </c>
      <c r="K14991">
        <v>36.827599999999997</v>
      </c>
      <c r="L14991">
        <v>18.172000000000001</v>
      </c>
    </row>
    <row r="14992" spans="3:12" x14ac:dyDescent="0.3">
      <c r="C14992">
        <v>32.082990000000002</v>
      </c>
      <c r="D14992">
        <v>18.172999999999998</v>
      </c>
      <c r="G14992">
        <v>33.569699999999997</v>
      </c>
      <c r="H14992">
        <v>18.175000000000001</v>
      </c>
      <c r="I14992">
        <v>34.231200000000001</v>
      </c>
      <c r="J14992">
        <v>18.169</v>
      </c>
      <c r="K14992">
        <v>36.827109999999998</v>
      </c>
      <c r="L14992">
        <v>18.172999999999998</v>
      </c>
    </row>
    <row r="14993" spans="3:12" x14ac:dyDescent="0.3">
      <c r="C14993">
        <v>32.082749999999997</v>
      </c>
      <c r="D14993">
        <v>18.173999999999999</v>
      </c>
      <c r="G14993">
        <v>33.567250000000001</v>
      </c>
      <c r="H14993">
        <v>18.175999999999998</v>
      </c>
      <c r="I14993">
        <v>34.230530000000002</v>
      </c>
      <c r="J14993">
        <v>18.170000000000002</v>
      </c>
      <c r="K14993">
        <v>36.826610000000002</v>
      </c>
      <c r="L14993">
        <v>18.173999999999999</v>
      </c>
    </row>
    <row r="14994" spans="3:12" x14ac:dyDescent="0.3">
      <c r="C14994">
        <v>32.082599999999999</v>
      </c>
      <c r="D14994">
        <v>18.175000000000001</v>
      </c>
      <c r="G14994">
        <v>33.564819999999997</v>
      </c>
      <c r="H14994">
        <v>18.178000000000001</v>
      </c>
      <c r="I14994">
        <v>34.229849999999999</v>
      </c>
      <c r="J14994">
        <v>18.172000000000001</v>
      </c>
      <c r="K14994">
        <v>36.826099999999997</v>
      </c>
      <c r="L14994">
        <v>18.175000000000001</v>
      </c>
    </row>
    <row r="14995" spans="3:12" x14ac:dyDescent="0.3">
      <c r="C14995">
        <v>32.082479999999997</v>
      </c>
      <c r="D14995">
        <v>18.175999999999998</v>
      </c>
      <c r="G14995">
        <v>33.562379999999997</v>
      </c>
      <c r="H14995">
        <v>18.178999999999998</v>
      </c>
      <c r="I14995">
        <v>34.22916</v>
      </c>
      <c r="J14995">
        <v>18.172999999999998</v>
      </c>
      <c r="K14995">
        <v>36.825580000000002</v>
      </c>
      <c r="L14995">
        <v>18.175999999999998</v>
      </c>
    </row>
    <row r="14996" spans="3:12" x14ac:dyDescent="0.3">
      <c r="C14996">
        <v>32.082340000000002</v>
      </c>
      <c r="D14996">
        <v>18.177</v>
      </c>
      <c r="G14996">
        <v>33.559939999999997</v>
      </c>
      <c r="H14996">
        <v>18.18</v>
      </c>
      <c r="I14996">
        <v>34.228470000000002</v>
      </c>
      <c r="J14996">
        <v>18.173999999999999</v>
      </c>
      <c r="K14996">
        <v>36.825099999999999</v>
      </c>
      <c r="L14996">
        <v>18.178000000000001</v>
      </c>
    </row>
    <row r="14997" spans="3:12" x14ac:dyDescent="0.3">
      <c r="C14997">
        <v>32.08222</v>
      </c>
      <c r="D14997">
        <v>18.178999999999998</v>
      </c>
      <c r="G14997">
        <v>33.557479999999998</v>
      </c>
      <c r="H14997">
        <v>18.181000000000001</v>
      </c>
      <c r="I14997">
        <v>34.22775</v>
      </c>
      <c r="J14997">
        <v>18.175000000000001</v>
      </c>
      <c r="K14997">
        <v>36.824640000000002</v>
      </c>
      <c r="L14997">
        <v>18.178999999999998</v>
      </c>
    </row>
    <row r="14998" spans="3:12" x14ac:dyDescent="0.3">
      <c r="C14998">
        <v>32.082210000000003</v>
      </c>
      <c r="D14998">
        <v>18.18</v>
      </c>
      <c r="G14998">
        <v>33.55498</v>
      </c>
      <c r="H14998">
        <v>18.181999999999999</v>
      </c>
      <c r="I14998">
        <v>34.227020000000003</v>
      </c>
      <c r="J14998">
        <v>18.175999999999998</v>
      </c>
      <c r="K14998">
        <v>36.82423</v>
      </c>
      <c r="L14998">
        <v>18.18</v>
      </c>
    </row>
    <row r="14999" spans="3:12" x14ac:dyDescent="0.3">
      <c r="C14999">
        <v>32.082360000000001</v>
      </c>
      <c r="D14999">
        <v>18.181000000000001</v>
      </c>
      <c r="G14999">
        <v>33.55247</v>
      </c>
      <c r="H14999">
        <v>18.184000000000001</v>
      </c>
      <c r="I14999">
        <v>34.226300000000002</v>
      </c>
      <c r="J14999">
        <v>18.178000000000001</v>
      </c>
      <c r="K14999">
        <v>36.823830000000001</v>
      </c>
      <c r="L14999">
        <v>18.181000000000001</v>
      </c>
    </row>
    <row r="15000" spans="3:12" x14ac:dyDescent="0.3">
      <c r="C15000">
        <v>32.082720000000002</v>
      </c>
      <c r="D15000">
        <v>18.181999999999999</v>
      </c>
      <c r="G15000">
        <v>33.549930000000003</v>
      </c>
      <c r="H15000">
        <v>18.184999999999999</v>
      </c>
      <c r="I15000">
        <v>34.225569999999998</v>
      </c>
      <c r="J15000">
        <v>18.178999999999998</v>
      </c>
      <c r="K15000">
        <v>36.823439999999998</v>
      </c>
      <c r="L15000">
        <v>18.181999999999999</v>
      </c>
    </row>
    <row r="15001" spans="3:12" x14ac:dyDescent="0.3">
      <c r="C15001">
        <v>32.083240000000004</v>
      </c>
      <c r="D15001">
        <v>18.184000000000001</v>
      </c>
      <c r="G15001">
        <v>33.54739</v>
      </c>
      <c r="H15001">
        <v>18.186</v>
      </c>
      <c r="I15001">
        <v>34.224829999999997</v>
      </c>
      <c r="J15001">
        <v>18.18</v>
      </c>
      <c r="K15001">
        <v>36.823039999999999</v>
      </c>
      <c r="L15001">
        <v>18.184000000000001</v>
      </c>
    </row>
    <row r="15002" spans="3:12" x14ac:dyDescent="0.3">
      <c r="C15002">
        <v>32.08379</v>
      </c>
      <c r="D15002">
        <v>18.184999999999999</v>
      </c>
      <c r="G15002">
        <v>33.544829999999997</v>
      </c>
      <c r="H15002">
        <v>18.187000000000001</v>
      </c>
      <c r="I15002">
        <v>34.224110000000003</v>
      </c>
      <c r="J15002">
        <v>18.181000000000001</v>
      </c>
      <c r="K15002">
        <v>36.82264</v>
      </c>
      <c r="L15002">
        <v>18.184999999999999</v>
      </c>
    </row>
    <row r="15003" spans="3:12" x14ac:dyDescent="0.3">
      <c r="C15003">
        <v>32.084220000000002</v>
      </c>
      <c r="D15003">
        <v>18.186</v>
      </c>
      <c r="G15003">
        <v>33.542290000000001</v>
      </c>
      <c r="H15003">
        <v>18.187999999999999</v>
      </c>
      <c r="I15003">
        <v>34.223399999999998</v>
      </c>
      <c r="J15003">
        <v>18.183</v>
      </c>
      <c r="K15003">
        <v>36.822249999999997</v>
      </c>
      <c r="L15003">
        <v>18.186</v>
      </c>
    </row>
    <row r="15004" spans="3:12" x14ac:dyDescent="0.3">
      <c r="C15004">
        <v>32.08446</v>
      </c>
      <c r="D15004">
        <v>18.187000000000001</v>
      </c>
      <c r="G15004">
        <v>33.539740000000002</v>
      </c>
      <c r="H15004">
        <v>18.190000000000001</v>
      </c>
      <c r="I15004">
        <v>34.22269</v>
      </c>
      <c r="J15004">
        <v>18.184000000000001</v>
      </c>
      <c r="K15004">
        <v>36.821860000000001</v>
      </c>
      <c r="L15004">
        <v>18.187000000000001</v>
      </c>
    </row>
    <row r="15005" spans="3:12" x14ac:dyDescent="0.3">
      <c r="C15005">
        <v>32.084530000000001</v>
      </c>
      <c r="D15005">
        <v>18.187999999999999</v>
      </c>
      <c r="G15005">
        <v>33.537190000000002</v>
      </c>
      <c r="H15005">
        <v>18.190999999999999</v>
      </c>
      <c r="I15005">
        <v>34.222000000000001</v>
      </c>
      <c r="J15005">
        <v>18.184999999999999</v>
      </c>
      <c r="K15005">
        <v>36.821480000000001</v>
      </c>
      <c r="L15005">
        <v>18.189</v>
      </c>
    </row>
    <row r="15006" spans="3:12" x14ac:dyDescent="0.3">
      <c r="C15006">
        <v>32.084580000000003</v>
      </c>
      <c r="D15006">
        <v>18.190000000000001</v>
      </c>
      <c r="G15006">
        <v>33.534619999999997</v>
      </c>
      <c r="H15006">
        <v>18.192</v>
      </c>
      <c r="I15006">
        <v>34.221290000000003</v>
      </c>
      <c r="J15006">
        <v>18.186</v>
      </c>
      <c r="K15006">
        <v>36.821109999999997</v>
      </c>
      <c r="L15006">
        <v>18.190000000000001</v>
      </c>
    </row>
    <row r="15007" spans="3:12" x14ac:dyDescent="0.3">
      <c r="C15007">
        <v>32.084739999999996</v>
      </c>
      <c r="D15007">
        <v>18.190999999999999</v>
      </c>
      <c r="G15007">
        <v>33.532040000000002</v>
      </c>
      <c r="H15007">
        <v>18.193000000000001</v>
      </c>
      <c r="I15007">
        <v>34.220570000000002</v>
      </c>
      <c r="J15007">
        <v>18.187000000000001</v>
      </c>
      <c r="K15007">
        <v>36.82076</v>
      </c>
      <c r="L15007">
        <v>18.190999999999999</v>
      </c>
    </row>
    <row r="15008" spans="3:12" x14ac:dyDescent="0.3">
      <c r="C15008">
        <v>32.085039999999999</v>
      </c>
      <c r="D15008">
        <v>18.192</v>
      </c>
      <c r="G15008">
        <v>33.529420000000002</v>
      </c>
      <c r="H15008">
        <v>18.195</v>
      </c>
      <c r="I15008">
        <v>34.219839999999998</v>
      </c>
      <c r="J15008">
        <v>18.189</v>
      </c>
      <c r="K15008">
        <v>36.820399999999999</v>
      </c>
      <c r="L15008">
        <v>18.192</v>
      </c>
    </row>
    <row r="15009" spans="3:12" x14ac:dyDescent="0.3">
      <c r="C15009">
        <v>32.085380000000001</v>
      </c>
      <c r="D15009">
        <v>18.193000000000001</v>
      </c>
      <c r="G15009">
        <v>33.526769999999999</v>
      </c>
      <c r="H15009">
        <v>18.196000000000002</v>
      </c>
      <c r="I15009">
        <v>34.219099999999997</v>
      </c>
      <c r="J15009">
        <v>18.190000000000001</v>
      </c>
      <c r="K15009">
        <v>36.820039999999999</v>
      </c>
      <c r="L15009">
        <v>18.193000000000001</v>
      </c>
    </row>
    <row r="15010" spans="3:12" x14ac:dyDescent="0.3">
      <c r="C15010">
        <v>32.085630000000002</v>
      </c>
      <c r="D15010">
        <v>18.195</v>
      </c>
      <c r="G15010">
        <v>33.52411</v>
      </c>
      <c r="H15010">
        <v>18.196999999999999</v>
      </c>
      <c r="I15010">
        <v>34.218359999999997</v>
      </c>
      <c r="J15010">
        <v>18.190999999999999</v>
      </c>
      <c r="K15010">
        <v>36.819670000000002</v>
      </c>
      <c r="L15010">
        <v>18.195</v>
      </c>
    </row>
    <row r="15011" spans="3:12" x14ac:dyDescent="0.3">
      <c r="C15011">
        <v>32.085709999999999</v>
      </c>
      <c r="D15011">
        <v>18.196000000000002</v>
      </c>
      <c r="G15011">
        <v>33.521430000000002</v>
      </c>
      <c r="H15011">
        <v>18.198</v>
      </c>
      <c r="I15011">
        <v>34.217610000000001</v>
      </c>
      <c r="J15011">
        <v>18.192</v>
      </c>
      <c r="K15011">
        <v>36.819290000000002</v>
      </c>
      <c r="L15011">
        <v>18.196000000000002</v>
      </c>
    </row>
    <row r="15012" spans="3:12" x14ac:dyDescent="0.3">
      <c r="C15012">
        <v>32.085599999999999</v>
      </c>
      <c r="D15012">
        <v>18.196999999999999</v>
      </c>
      <c r="G15012">
        <v>33.518749999999997</v>
      </c>
      <c r="H15012">
        <v>18.199000000000002</v>
      </c>
      <c r="I15012">
        <v>34.216850000000001</v>
      </c>
      <c r="J15012">
        <v>18.193000000000001</v>
      </c>
      <c r="K15012">
        <v>36.818899999999999</v>
      </c>
      <c r="L15012">
        <v>18.196999999999999</v>
      </c>
    </row>
    <row r="15013" spans="3:12" x14ac:dyDescent="0.3">
      <c r="C15013">
        <v>32.08531</v>
      </c>
      <c r="D15013">
        <v>18.198</v>
      </c>
      <c r="G15013">
        <v>33.516089999999998</v>
      </c>
      <c r="H15013">
        <v>18.201000000000001</v>
      </c>
      <c r="I15013">
        <v>34.216090000000001</v>
      </c>
      <c r="J15013">
        <v>18.195</v>
      </c>
      <c r="K15013">
        <v>36.818510000000003</v>
      </c>
      <c r="L15013">
        <v>18.198</v>
      </c>
    </row>
    <row r="15014" spans="3:12" x14ac:dyDescent="0.3">
      <c r="C15014">
        <v>32.084850000000003</v>
      </c>
      <c r="D15014">
        <v>18.199000000000002</v>
      </c>
      <c r="G15014">
        <v>33.51343</v>
      </c>
      <c r="H15014">
        <v>18.202000000000002</v>
      </c>
      <c r="I15014">
        <v>34.215330000000002</v>
      </c>
      <c r="J15014">
        <v>18.196000000000002</v>
      </c>
      <c r="K15014">
        <v>36.818109999999997</v>
      </c>
      <c r="L15014">
        <v>18.199000000000002</v>
      </c>
    </row>
    <row r="15015" spans="3:12" x14ac:dyDescent="0.3">
      <c r="C15015">
        <v>32.084249999999997</v>
      </c>
      <c r="D15015">
        <v>18.201000000000001</v>
      </c>
      <c r="G15015">
        <v>33.510779999999997</v>
      </c>
      <c r="H15015">
        <v>18.202999999999999</v>
      </c>
      <c r="I15015">
        <v>34.214550000000003</v>
      </c>
      <c r="J15015">
        <v>18.196999999999999</v>
      </c>
      <c r="K15015">
        <v>36.817709999999998</v>
      </c>
      <c r="L15015">
        <v>18.201000000000001</v>
      </c>
    </row>
    <row r="15016" spans="3:12" x14ac:dyDescent="0.3">
      <c r="C15016">
        <v>32.083530000000003</v>
      </c>
      <c r="D15016">
        <v>18.202000000000002</v>
      </c>
      <c r="G15016">
        <v>33.508099999999999</v>
      </c>
      <c r="H15016">
        <v>18.204000000000001</v>
      </c>
      <c r="I15016">
        <v>34.213769999999997</v>
      </c>
      <c r="J15016">
        <v>18.198</v>
      </c>
      <c r="K15016">
        <v>36.817309999999999</v>
      </c>
      <c r="L15016">
        <v>18.202000000000002</v>
      </c>
    </row>
    <row r="15017" spans="3:12" x14ac:dyDescent="0.3">
      <c r="C15017">
        <v>32.082700000000003</v>
      </c>
      <c r="D15017">
        <v>18.202999999999999</v>
      </c>
      <c r="G15017">
        <v>33.505389999999998</v>
      </c>
      <c r="H15017">
        <v>18.204999999999998</v>
      </c>
      <c r="I15017">
        <v>34.212989999999998</v>
      </c>
      <c r="J15017">
        <v>18.199000000000002</v>
      </c>
      <c r="K15017">
        <v>36.816899999999997</v>
      </c>
      <c r="L15017">
        <v>18.202999999999999</v>
      </c>
    </row>
    <row r="15018" spans="3:12" x14ac:dyDescent="0.3">
      <c r="C15018">
        <v>32.081789999999998</v>
      </c>
      <c r="D15018">
        <v>18.204000000000001</v>
      </c>
      <c r="G15018">
        <v>33.502650000000003</v>
      </c>
      <c r="H15018">
        <v>18.207000000000001</v>
      </c>
      <c r="I15018">
        <v>34.212200000000003</v>
      </c>
      <c r="J15018">
        <v>18.201000000000001</v>
      </c>
      <c r="K15018">
        <v>36.816499999999998</v>
      </c>
      <c r="L15018">
        <v>18.204000000000001</v>
      </c>
    </row>
    <row r="15019" spans="3:12" x14ac:dyDescent="0.3">
      <c r="C15019">
        <v>32.080880000000001</v>
      </c>
      <c r="D15019">
        <v>18.204999999999998</v>
      </c>
      <c r="G15019">
        <v>33.499899999999997</v>
      </c>
      <c r="H15019">
        <v>18.207999999999998</v>
      </c>
      <c r="I15019">
        <v>34.211440000000003</v>
      </c>
      <c r="J15019">
        <v>18.202000000000002</v>
      </c>
      <c r="K15019">
        <v>36.816099999999999</v>
      </c>
      <c r="L15019">
        <v>18.206</v>
      </c>
    </row>
    <row r="15020" spans="3:12" x14ac:dyDescent="0.3">
      <c r="C15020">
        <v>32.080019999999998</v>
      </c>
      <c r="D15020">
        <v>18.207000000000001</v>
      </c>
      <c r="G15020">
        <v>33.497169999999997</v>
      </c>
      <c r="H15020">
        <v>18.209</v>
      </c>
      <c r="I15020">
        <v>34.210680000000004</v>
      </c>
      <c r="J15020">
        <v>18.202999999999999</v>
      </c>
      <c r="K15020">
        <v>36.815730000000002</v>
      </c>
      <c r="L15020">
        <v>18.207000000000001</v>
      </c>
    </row>
    <row r="15021" spans="3:12" x14ac:dyDescent="0.3">
      <c r="C15021">
        <v>32.0792</v>
      </c>
      <c r="D15021">
        <v>18.207999999999998</v>
      </c>
      <c r="G15021">
        <v>33.494430000000001</v>
      </c>
      <c r="H15021">
        <v>18.21</v>
      </c>
      <c r="I15021">
        <v>34.209919999999997</v>
      </c>
      <c r="J15021">
        <v>18.204000000000001</v>
      </c>
      <c r="K15021">
        <v>36.815370000000001</v>
      </c>
      <c r="L15021">
        <v>18.207999999999998</v>
      </c>
    </row>
    <row r="15022" spans="3:12" x14ac:dyDescent="0.3">
      <c r="C15022">
        <v>32.078389999999999</v>
      </c>
      <c r="D15022">
        <v>18.209</v>
      </c>
      <c r="G15022">
        <v>33.491709999999998</v>
      </c>
      <c r="H15022">
        <v>18.210999999999999</v>
      </c>
      <c r="I15022">
        <v>34.209150000000001</v>
      </c>
      <c r="J15022">
        <v>18.206</v>
      </c>
      <c r="K15022">
        <v>36.81503</v>
      </c>
      <c r="L15022">
        <v>18.209</v>
      </c>
    </row>
    <row r="15023" spans="3:12" x14ac:dyDescent="0.3">
      <c r="C15023">
        <v>32.077539999999999</v>
      </c>
      <c r="D15023">
        <v>18.21</v>
      </c>
      <c r="G15023">
        <v>33.488990000000001</v>
      </c>
      <c r="H15023">
        <v>18.213000000000001</v>
      </c>
      <c r="I15023">
        <v>34.208370000000002</v>
      </c>
      <c r="J15023">
        <v>18.207000000000001</v>
      </c>
      <c r="K15023">
        <v>36.814709999999998</v>
      </c>
      <c r="L15023">
        <v>18.21</v>
      </c>
    </row>
    <row r="15024" spans="3:12" x14ac:dyDescent="0.3">
      <c r="C15024">
        <v>32.076619999999998</v>
      </c>
      <c r="D15024">
        <v>18.212</v>
      </c>
      <c r="G15024">
        <v>33.486269999999998</v>
      </c>
      <c r="H15024">
        <v>18.213999999999999</v>
      </c>
      <c r="I15024">
        <v>34.207590000000003</v>
      </c>
      <c r="J15024">
        <v>18.207999999999998</v>
      </c>
      <c r="K15024">
        <v>36.814410000000002</v>
      </c>
      <c r="L15024">
        <v>18.212</v>
      </c>
    </row>
    <row r="15025" spans="3:12" x14ac:dyDescent="0.3">
      <c r="C15025">
        <v>32.075629999999997</v>
      </c>
      <c r="D15025">
        <v>18.213000000000001</v>
      </c>
      <c r="G15025">
        <v>33.483519999999999</v>
      </c>
      <c r="H15025">
        <v>18.215</v>
      </c>
      <c r="I15025">
        <v>34.206809999999997</v>
      </c>
      <c r="J15025">
        <v>18.209</v>
      </c>
      <c r="K15025">
        <v>36.814109999999999</v>
      </c>
      <c r="L15025">
        <v>18.213000000000001</v>
      </c>
    </row>
    <row r="15026" spans="3:12" x14ac:dyDescent="0.3">
      <c r="C15026">
        <v>32.074640000000002</v>
      </c>
      <c r="D15026">
        <v>18.213999999999999</v>
      </c>
      <c r="G15026">
        <v>33.480759999999997</v>
      </c>
      <c r="H15026">
        <v>18.216000000000001</v>
      </c>
      <c r="I15026">
        <v>34.206049999999998</v>
      </c>
      <c r="J15026">
        <v>18.21</v>
      </c>
      <c r="K15026">
        <v>36.813800000000001</v>
      </c>
      <c r="L15026">
        <v>18.213999999999999</v>
      </c>
    </row>
    <row r="15027" spans="3:12" x14ac:dyDescent="0.3">
      <c r="C15027">
        <v>32.073729999999998</v>
      </c>
      <c r="D15027">
        <v>18.215</v>
      </c>
      <c r="G15027">
        <v>33.477980000000002</v>
      </c>
      <c r="H15027">
        <v>18.216999999999999</v>
      </c>
      <c r="I15027">
        <v>34.205280000000002</v>
      </c>
      <c r="J15027">
        <v>18.212</v>
      </c>
      <c r="K15027">
        <v>36.813479999999998</v>
      </c>
      <c r="L15027">
        <v>18.215</v>
      </c>
    </row>
    <row r="15028" spans="3:12" x14ac:dyDescent="0.3">
      <c r="C15028">
        <v>32.072890000000001</v>
      </c>
      <c r="D15028">
        <v>18.216000000000001</v>
      </c>
      <c r="G15028">
        <v>33.475200000000001</v>
      </c>
      <c r="H15028">
        <v>18.219000000000001</v>
      </c>
      <c r="I15028">
        <v>34.204509999999999</v>
      </c>
      <c r="J15028">
        <v>18.213000000000001</v>
      </c>
      <c r="K15028">
        <v>36.813139999999997</v>
      </c>
      <c r="L15028">
        <v>18.216000000000001</v>
      </c>
    </row>
    <row r="15029" spans="3:12" x14ac:dyDescent="0.3">
      <c r="C15029">
        <v>32.072090000000003</v>
      </c>
      <c r="D15029">
        <v>18.218</v>
      </c>
      <c r="G15029">
        <v>33.4724</v>
      </c>
      <c r="H15029">
        <v>18.22</v>
      </c>
      <c r="I15029">
        <v>34.20373</v>
      </c>
      <c r="J15029">
        <v>18.213999999999999</v>
      </c>
      <c r="K15029">
        <v>36.812779999999997</v>
      </c>
      <c r="L15029">
        <v>18.218</v>
      </c>
    </row>
    <row r="15030" spans="3:12" x14ac:dyDescent="0.3">
      <c r="C15030">
        <v>32.071260000000002</v>
      </c>
      <c r="D15030">
        <v>18.219000000000001</v>
      </c>
      <c r="G15030">
        <v>33.469589999999997</v>
      </c>
      <c r="H15030">
        <v>18.221</v>
      </c>
      <c r="I15030">
        <v>34.202939999999998</v>
      </c>
      <c r="J15030">
        <v>18.215</v>
      </c>
      <c r="K15030">
        <v>36.812420000000003</v>
      </c>
      <c r="L15030">
        <v>18.219000000000001</v>
      </c>
    </row>
    <row r="15031" spans="3:12" x14ac:dyDescent="0.3">
      <c r="C15031">
        <v>32.070430000000002</v>
      </c>
      <c r="D15031">
        <v>18.22</v>
      </c>
      <c r="G15031">
        <v>33.466769999999997</v>
      </c>
      <c r="H15031">
        <v>18.222000000000001</v>
      </c>
      <c r="I15031">
        <v>34.202129999999997</v>
      </c>
      <c r="J15031">
        <v>18.216000000000001</v>
      </c>
      <c r="K15031">
        <v>36.812049999999999</v>
      </c>
      <c r="L15031">
        <v>18.22</v>
      </c>
    </row>
    <row r="15032" spans="3:12" x14ac:dyDescent="0.3">
      <c r="C15032">
        <v>32.069600000000001</v>
      </c>
      <c r="D15032">
        <v>18.221</v>
      </c>
      <c r="G15032">
        <v>33.463940000000001</v>
      </c>
      <c r="H15032">
        <v>18.224</v>
      </c>
      <c r="I15032">
        <v>34.201309999999999</v>
      </c>
      <c r="J15032">
        <v>18.218</v>
      </c>
      <c r="K15032">
        <v>36.811689999999999</v>
      </c>
      <c r="L15032">
        <v>18.221</v>
      </c>
    </row>
    <row r="15033" spans="3:12" x14ac:dyDescent="0.3">
      <c r="C15033">
        <v>32.068770000000001</v>
      </c>
      <c r="D15033">
        <v>18.222999999999999</v>
      </c>
      <c r="G15033">
        <v>33.461109999999998</v>
      </c>
      <c r="H15033">
        <v>18.225000000000001</v>
      </c>
      <c r="I15033">
        <v>34.200470000000003</v>
      </c>
      <c r="J15033">
        <v>18.219000000000001</v>
      </c>
      <c r="K15033">
        <v>36.811309999999999</v>
      </c>
      <c r="L15033">
        <v>18.222999999999999</v>
      </c>
    </row>
    <row r="15034" spans="3:12" x14ac:dyDescent="0.3">
      <c r="C15034">
        <v>32.067959999999999</v>
      </c>
      <c r="D15034">
        <v>18.224</v>
      </c>
      <c r="G15034">
        <v>33.458280000000002</v>
      </c>
      <c r="H15034">
        <v>18.225999999999999</v>
      </c>
      <c r="I15034">
        <v>34.199629999999999</v>
      </c>
      <c r="J15034">
        <v>18.22</v>
      </c>
      <c r="K15034">
        <v>36.810940000000002</v>
      </c>
      <c r="L15034">
        <v>18.224</v>
      </c>
    </row>
    <row r="15035" spans="3:12" x14ac:dyDescent="0.3">
      <c r="C15035">
        <v>32.067160000000001</v>
      </c>
      <c r="D15035">
        <v>18.225000000000001</v>
      </c>
      <c r="G15035">
        <v>33.455460000000002</v>
      </c>
      <c r="H15035">
        <v>18.227</v>
      </c>
      <c r="I15035">
        <v>34.198790000000002</v>
      </c>
      <c r="J15035">
        <v>18.221</v>
      </c>
      <c r="K15035">
        <v>36.810549999999999</v>
      </c>
      <c r="L15035">
        <v>18.225000000000001</v>
      </c>
    </row>
    <row r="15036" spans="3:12" x14ac:dyDescent="0.3">
      <c r="C15036">
        <v>32.066339999999997</v>
      </c>
      <c r="D15036">
        <v>18.225999999999999</v>
      </c>
      <c r="G15036">
        <v>33.452620000000003</v>
      </c>
      <c r="H15036">
        <v>18.228000000000002</v>
      </c>
      <c r="I15036">
        <v>34.197940000000003</v>
      </c>
      <c r="J15036">
        <v>18.222000000000001</v>
      </c>
      <c r="K15036">
        <v>36.81015</v>
      </c>
      <c r="L15036">
        <v>18.225999999999999</v>
      </c>
    </row>
    <row r="15037" spans="3:12" x14ac:dyDescent="0.3">
      <c r="C15037">
        <v>32.065480000000001</v>
      </c>
      <c r="D15037">
        <v>18.227</v>
      </c>
      <c r="G15037">
        <v>33.449759999999998</v>
      </c>
      <c r="H15037">
        <v>18.23</v>
      </c>
      <c r="I15037">
        <v>34.197090000000003</v>
      </c>
      <c r="J15037">
        <v>18.224</v>
      </c>
      <c r="K15037">
        <v>36.809750000000001</v>
      </c>
      <c r="L15037">
        <v>18.227</v>
      </c>
    </row>
    <row r="15038" spans="3:12" x14ac:dyDescent="0.3">
      <c r="C15038">
        <v>32.064619999999998</v>
      </c>
      <c r="D15038">
        <v>18.228999999999999</v>
      </c>
      <c r="G15038">
        <v>33.446869999999997</v>
      </c>
      <c r="H15038">
        <v>18.231000000000002</v>
      </c>
      <c r="I15038">
        <v>34.196249999999999</v>
      </c>
      <c r="J15038">
        <v>18.225000000000001</v>
      </c>
      <c r="K15038">
        <v>36.809350000000002</v>
      </c>
      <c r="L15038">
        <v>18.228999999999999</v>
      </c>
    </row>
    <row r="15039" spans="3:12" x14ac:dyDescent="0.3">
      <c r="C15039">
        <v>32.063780000000001</v>
      </c>
      <c r="D15039">
        <v>18.23</v>
      </c>
      <c r="G15039">
        <v>33.44397</v>
      </c>
      <c r="H15039">
        <v>18.231999999999999</v>
      </c>
      <c r="I15039">
        <v>34.195419999999999</v>
      </c>
      <c r="J15039">
        <v>18.225999999999999</v>
      </c>
      <c r="K15039">
        <v>36.808970000000002</v>
      </c>
      <c r="L15039">
        <v>18.23</v>
      </c>
    </row>
    <row r="15040" spans="3:12" x14ac:dyDescent="0.3">
      <c r="C15040">
        <v>32.063000000000002</v>
      </c>
      <c r="D15040">
        <v>18.231000000000002</v>
      </c>
      <c r="G15040">
        <v>33.441040000000001</v>
      </c>
      <c r="H15040">
        <v>18.233000000000001</v>
      </c>
      <c r="I15040">
        <v>34.194589999999998</v>
      </c>
      <c r="J15040">
        <v>18.227</v>
      </c>
      <c r="K15040">
        <v>36.808590000000002</v>
      </c>
      <c r="L15040">
        <v>18.231000000000002</v>
      </c>
    </row>
    <row r="15041" spans="3:12" x14ac:dyDescent="0.3">
      <c r="C15041">
        <v>32.062379999999997</v>
      </c>
      <c r="D15041">
        <v>18.231999999999999</v>
      </c>
      <c r="G15041">
        <v>33.438110000000002</v>
      </c>
      <c r="H15041">
        <v>18.234000000000002</v>
      </c>
      <c r="I15041">
        <v>34.193759999999997</v>
      </c>
      <c r="J15041">
        <v>18.228000000000002</v>
      </c>
      <c r="K15041">
        <v>36.808230000000002</v>
      </c>
      <c r="L15041">
        <v>18.231999999999999</v>
      </c>
    </row>
    <row r="15042" spans="3:12" x14ac:dyDescent="0.3">
      <c r="C15042">
        <v>32.06194</v>
      </c>
      <c r="D15042">
        <v>18.233000000000001</v>
      </c>
      <c r="G15042">
        <v>33.435189999999999</v>
      </c>
      <c r="H15042">
        <v>18.236000000000001</v>
      </c>
      <c r="I15042">
        <v>34.19294</v>
      </c>
      <c r="J15042">
        <v>18.23</v>
      </c>
      <c r="K15042">
        <v>36.807870000000001</v>
      </c>
      <c r="L15042">
        <v>18.233000000000001</v>
      </c>
    </row>
    <row r="15043" spans="3:12" x14ac:dyDescent="0.3">
      <c r="C15043">
        <v>32.061619999999998</v>
      </c>
      <c r="D15043">
        <v>18.234999999999999</v>
      </c>
      <c r="G15043">
        <v>33.432290000000002</v>
      </c>
      <c r="H15043">
        <v>18.236999999999998</v>
      </c>
      <c r="I15043">
        <v>34.192140000000002</v>
      </c>
      <c r="J15043">
        <v>18.231000000000002</v>
      </c>
      <c r="K15043">
        <v>36.807510000000001</v>
      </c>
      <c r="L15043">
        <v>18.234999999999999</v>
      </c>
    </row>
    <row r="15044" spans="3:12" x14ac:dyDescent="0.3">
      <c r="C15044">
        <v>32.061320000000002</v>
      </c>
      <c r="D15044">
        <v>18.236000000000001</v>
      </c>
      <c r="G15044">
        <v>33.429430000000004</v>
      </c>
      <c r="H15044">
        <v>18.238</v>
      </c>
      <c r="I15044">
        <v>34.19135</v>
      </c>
      <c r="J15044">
        <v>18.231999999999999</v>
      </c>
      <c r="K15044">
        <v>36.807130000000001</v>
      </c>
      <c r="L15044">
        <v>18.236000000000001</v>
      </c>
    </row>
    <row r="15045" spans="3:12" x14ac:dyDescent="0.3">
      <c r="C15045">
        <v>32.060989999999997</v>
      </c>
      <c r="D15045">
        <v>18.236999999999998</v>
      </c>
      <c r="G15045">
        <v>33.42662</v>
      </c>
      <c r="H15045">
        <v>18.239000000000001</v>
      </c>
      <c r="I15045">
        <v>34.190579999999997</v>
      </c>
      <c r="J15045">
        <v>18.233000000000001</v>
      </c>
      <c r="K15045">
        <v>36.806739999999998</v>
      </c>
      <c r="L15045">
        <v>18.236999999999998</v>
      </c>
    </row>
    <row r="15046" spans="3:12" x14ac:dyDescent="0.3">
      <c r="C15046">
        <v>32.06062</v>
      </c>
      <c r="D15046">
        <v>18.238</v>
      </c>
      <c r="G15046">
        <v>33.423839999999998</v>
      </c>
      <c r="H15046">
        <v>18.239999999999998</v>
      </c>
      <c r="I15046">
        <v>34.189830000000001</v>
      </c>
      <c r="J15046">
        <v>18.234000000000002</v>
      </c>
      <c r="K15046">
        <v>36.806339999999999</v>
      </c>
      <c r="L15046">
        <v>18.238</v>
      </c>
    </row>
    <row r="15047" spans="3:12" x14ac:dyDescent="0.3">
      <c r="C15047">
        <v>32.060279999999999</v>
      </c>
      <c r="D15047">
        <v>18.239000000000001</v>
      </c>
      <c r="G15047">
        <v>33.42109</v>
      </c>
      <c r="H15047">
        <v>18.242000000000001</v>
      </c>
      <c r="I15047">
        <v>34.189070000000001</v>
      </c>
      <c r="J15047">
        <v>18.236000000000001</v>
      </c>
      <c r="K15047">
        <v>36.805909999999997</v>
      </c>
      <c r="L15047">
        <v>18.239999999999998</v>
      </c>
    </row>
    <row r="15048" spans="3:12" x14ac:dyDescent="0.3">
      <c r="C15048">
        <v>32.059939999999997</v>
      </c>
      <c r="D15048">
        <v>18.241</v>
      </c>
      <c r="G15048">
        <v>33.418370000000003</v>
      </c>
      <c r="H15048">
        <v>18.242999999999999</v>
      </c>
      <c r="I15048">
        <v>34.188310000000001</v>
      </c>
      <c r="J15048">
        <v>18.236999999999998</v>
      </c>
      <c r="K15048">
        <v>36.805439999999997</v>
      </c>
      <c r="L15048">
        <v>18.241</v>
      </c>
    </row>
    <row r="15049" spans="3:12" x14ac:dyDescent="0.3">
      <c r="C15049">
        <v>32.059539999999998</v>
      </c>
      <c r="D15049">
        <v>18.242000000000001</v>
      </c>
      <c r="G15049">
        <v>33.415660000000003</v>
      </c>
      <c r="H15049">
        <v>18.244</v>
      </c>
      <c r="I15049">
        <v>34.187539999999998</v>
      </c>
      <c r="J15049">
        <v>18.238</v>
      </c>
      <c r="K15049">
        <v>36.804960000000001</v>
      </c>
      <c r="L15049">
        <v>18.242000000000001</v>
      </c>
    </row>
    <row r="15050" spans="3:12" x14ac:dyDescent="0.3">
      <c r="C15050">
        <v>32.059040000000003</v>
      </c>
      <c r="D15050">
        <v>18.242999999999999</v>
      </c>
      <c r="G15050">
        <v>33.412970000000001</v>
      </c>
      <c r="H15050">
        <v>18.245000000000001</v>
      </c>
      <c r="I15050">
        <v>34.18676</v>
      </c>
      <c r="J15050">
        <v>18.239000000000001</v>
      </c>
      <c r="K15050">
        <v>36.80444</v>
      </c>
      <c r="L15050">
        <v>18.242999999999999</v>
      </c>
    </row>
    <row r="15051" spans="3:12" x14ac:dyDescent="0.3">
      <c r="C15051">
        <v>32.058419999999998</v>
      </c>
      <c r="D15051">
        <v>18.244</v>
      </c>
      <c r="G15051">
        <v>33.410290000000003</v>
      </c>
      <c r="H15051">
        <v>18.247</v>
      </c>
      <c r="I15051">
        <v>34.185969999999998</v>
      </c>
      <c r="J15051">
        <v>18.241</v>
      </c>
      <c r="K15051">
        <v>36.803890000000003</v>
      </c>
      <c r="L15051">
        <v>18.244</v>
      </c>
    </row>
    <row r="15052" spans="3:12" x14ac:dyDescent="0.3">
      <c r="C15052">
        <v>32.057670000000002</v>
      </c>
      <c r="D15052">
        <v>18.245999999999999</v>
      </c>
      <c r="G15052">
        <v>33.407629999999997</v>
      </c>
      <c r="H15052">
        <v>18.248000000000001</v>
      </c>
      <c r="I15052">
        <v>34.185180000000003</v>
      </c>
      <c r="J15052">
        <v>18.242000000000001</v>
      </c>
      <c r="K15052">
        <v>36.803330000000003</v>
      </c>
      <c r="L15052">
        <v>18.245999999999999</v>
      </c>
    </row>
    <row r="15053" spans="3:12" x14ac:dyDescent="0.3">
      <c r="C15053">
        <v>32.056840000000001</v>
      </c>
      <c r="D15053">
        <v>18.247</v>
      </c>
      <c r="G15053">
        <v>33.405009999999997</v>
      </c>
      <c r="H15053">
        <v>18.248999999999999</v>
      </c>
      <c r="I15053">
        <v>34.18441</v>
      </c>
      <c r="J15053">
        <v>18.242999999999999</v>
      </c>
      <c r="K15053">
        <v>36.802750000000003</v>
      </c>
      <c r="L15053">
        <v>18.247</v>
      </c>
    </row>
    <row r="15054" spans="3:12" x14ac:dyDescent="0.3">
      <c r="C15054">
        <v>32.055970000000002</v>
      </c>
      <c r="D15054">
        <v>18.248000000000001</v>
      </c>
      <c r="G15054">
        <v>33.4024</v>
      </c>
      <c r="H15054">
        <v>18.25</v>
      </c>
      <c r="I15054">
        <v>34.183639999999997</v>
      </c>
      <c r="J15054">
        <v>18.244</v>
      </c>
      <c r="K15054">
        <v>36.80218</v>
      </c>
      <c r="L15054">
        <v>18.248000000000001</v>
      </c>
    </row>
    <row r="15055" spans="3:12" x14ac:dyDescent="0.3">
      <c r="C15055">
        <v>32.055039999999998</v>
      </c>
      <c r="D15055">
        <v>18.248999999999999</v>
      </c>
      <c r="G15055">
        <v>33.399830000000001</v>
      </c>
      <c r="H15055">
        <v>18.251000000000001</v>
      </c>
      <c r="I15055">
        <v>34.182870000000001</v>
      </c>
      <c r="J15055">
        <v>18.245000000000001</v>
      </c>
      <c r="K15055">
        <v>36.801609999999997</v>
      </c>
      <c r="L15055">
        <v>18.248999999999999</v>
      </c>
    </row>
    <row r="15056" spans="3:12" x14ac:dyDescent="0.3">
      <c r="C15056">
        <v>32.054020000000001</v>
      </c>
      <c r="D15056">
        <v>18.25</v>
      </c>
      <c r="G15056">
        <v>33.397269999999999</v>
      </c>
      <c r="H15056">
        <v>18.253</v>
      </c>
      <c r="I15056">
        <v>34.182110000000002</v>
      </c>
      <c r="J15056">
        <v>18.247</v>
      </c>
      <c r="K15056">
        <v>36.80106</v>
      </c>
      <c r="L15056">
        <v>18.25</v>
      </c>
    </row>
    <row r="15057" spans="3:12" x14ac:dyDescent="0.3">
      <c r="C15057">
        <v>32.05292</v>
      </c>
      <c r="D15057">
        <v>18.251999999999999</v>
      </c>
      <c r="G15057">
        <v>33.394710000000003</v>
      </c>
      <c r="H15057">
        <v>18.254000000000001</v>
      </c>
      <c r="I15057">
        <v>34.181359999999998</v>
      </c>
      <c r="J15057">
        <v>18.248000000000001</v>
      </c>
      <c r="K15057">
        <v>36.800510000000003</v>
      </c>
      <c r="L15057">
        <v>18.251999999999999</v>
      </c>
    </row>
    <row r="15058" spans="3:12" x14ac:dyDescent="0.3">
      <c r="C15058">
        <v>32.051720000000003</v>
      </c>
      <c r="D15058">
        <v>18.253</v>
      </c>
      <c r="G15058">
        <v>33.392150000000001</v>
      </c>
      <c r="H15058">
        <v>18.254999999999999</v>
      </c>
      <c r="I15058">
        <v>34.180610000000001</v>
      </c>
      <c r="J15058">
        <v>18.248999999999999</v>
      </c>
      <c r="K15058">
        <v>36.799990000000001</v>
      </c>
      <c r="L15058">
        <v>18.253</v>
      </c>
    </row>
    <row r="15059" spans="3:12" x14ac:dyDescent="0.3">
      <c r="C15059">
        <v>32.050409999999999</v>
      </c>
      <c r="D15059">
        <v>18.254000000000001</v>
      </c>
      <c r="G15059">
        <v>33.389589999999998</v>
      </c>
      <c r="H15059">
        <v>18.256</v>
      </c>
      <c r="I15059">
        <v>34.179879999999997</v>
      </c>
      <c r="J15059">
        <v>18.25</v>
      </c>
      <c r="K15059">
        <v>36.799469999999999</v>
      </c>
      <c r="L15059">
        <v>18.254000000000001</v>
      </c>
    </row>
    <row r="15060" spans="3:12" x14ac:dyDescent="0.3">
      <c r="C15060">
        <v>32.049030000000002</v>
      </c>
      <c r="D15060">
        <v>18.254999999999999</v>
      </c>
      <c r="G15060">
        <v>33.38702</v>
      </c>
      <c r="H15060">
        <v>18.257999999999999</v>
      </c>
      <c r="I15060">
        <v>34.17915</v>
      </c>
      <c r="J15060">
        <v>18.251000000000001</v>
      </c>
      <c r="K15060">
        <v>36.798940000000002</v>
      </c>
      <c r="L15060">
        <v>18.254999999999999</v>
      </c>
    </row>
    <row r="15061" spans="3:12" x14ac:dyDescent="0.3">
      <c r="C15061">
        <v>32.047580000000004</v>
      </c>
      <c r="D15061">
        <v>18.256</v>
      </c>
      <c r="G15061">
        <v>33.384450000000001</v>
      </c>
      <c r="H15061">
        <v>18.259</v>
      </c>
      <c r="I15061">
        <v>34.178429999999999</v>
      </c>
      <c r="J15061">
        <v>18.253</v>
      </c>
      <c r="K15061">
        <v>36.798409999999997</v>
      </c>
      <c r="L15061">
        <v>18.256</v>
      </c>
    </row>
    <row r="15062" spans="3:12" x14ac:dyDescent="0.3">
      <c r="C15062">
        <v>32.04609</v>
      </c>
      <c r="D15062">
        <v>18.257999999999999</v>
      </c>
      <c r="G15062">
        <v>33.381889999999999</v>
      </c>
      <c r="H15062">
        <v>18.260000000000002</v>
      </c>
      <c r="I15062">
        <v>34.177720000000001</v>
      </c>
      <c r="J15062">
        <v>18.254000000000001</v>
      </c>
      <c r="K15062">
        <v>36.797879999999999</v>
      </c>
      <c r="L15062">
        <v>18.257999999999999</v>
      </c>
    </row>
    <row r="15063" spans="3:12" x14ac:dyDescent="0.3">
      <c r="C15063">
        <v>32.044550000000001</v>
      </c>
      <c r="D15063">
        <v>18.259</v>
      </c>
      <c r="G15063">
        <v>33.379339999999999</v>
      </c>
      <c r="H15063">
        <v>18.260999999999999</v>
      </c>
      <c r="I15063">
        <v>34.176990000000004</v>
      </c>
      <c r="J15063">
        <v>18.254999999999999</v>
      </c>
      <c r="K15063">
        <v>36.797350000000002</v>
      </c>
      <c r="L15063">
        <v>18.259</v>
      </c>
    </row>
    <row r="15064" spans="3:12" x14ac:dyDescent="0.3">
      <c r="C15064">
        <v>32.04298</v>
      </c>
      <c r="D15064">
        <v>18.260000000000002</v>
      </c>
      <c r="G15064">
        <v>33.376800000000003</v>
      </c>
      <c r="H15064">
        <v>18.262</v>
      </c>
      <c r="I15064">
        <v>34.176259999999999</v>
      </c>
      <c r="J15064">
        <v>18.256</v>
      </c>
      <c r="K15064">
        <v>36.796819999999997</v>
      </c>
      <c r="L15064">
        <v>18.260000000000002</v>
      </c>
    </row>
    <row r="15065" spans="3:12" x14ac:dyDescent="0.3">
      <c r="C15065">
        <v>32.04139</v>
      </c>
      <c r="D15065">
        <v>18.260999999999999</v>
      </c>
      <c r="G15065">
        <v>33.37426</v>
      </c>
      <c r="H15065">
        <v>18.263999999999999</v>
      </c>
      <c r="I15065">
        <v>34.175519999999999</v>
      </c>
      <c r="J15065">
        <v>18.257999999999999</v>
      </c>
      <c r="K15065">
        <v>36.796300000000002</v>
      </c>
      <c r="L15065">
        <v>18.260999999999999</v>
      </c>
    </row>
    <row r="15066" spans="3:12" x14ac:dyDescent="0.3">
      <c r="C15066">
        <v>32.039830000000002</v>
      </c>
      <c r="D15066">
        <v>18.262</v>
      </c>
      <c r="G15066">
        <v>33.371699999999997</v>
      </c>
      <c r="H15066">
        <v>18.265000000000001</v>
      </c>
      <c r="I15066">
        <v>34.174779999999998</v>
      </c>
      <c r="J15066">
        <v>18.259</v>
      </c>
      <c r="K15066">
        <v>36.795780000000001</v>
      </c>
      <c r="L15066">
        <v>18.263000000000002</v>
      </c>
    </row>
    <row r="15067" spans="3:12" x14ac:dyDescent="0.3">
      <c r="C15067">
        <v>32.038359999999997</v>
      </c>
      <c r="D15067">
        <v>18.263999999999999</v>
      </c>
      <c r="G15067">
        <v>33.369129999999998</v>
      </c>
      <c r="H15067">
        <v>18.265999999999998</v>
      </c>
      <c r="I15067">
        <v>34.174030000000002</v>
      </c>
      <c r="J15067">
        <v>18.260000000000002</v>
      </c>
      <c r="K15067">
        <v>36.795259999999999</v>
      </c>
      <c r="L15067">
        <v>18.263999999999999</v>
      </c>
    </row>
    <row r="15068" spans="3:12" x14ac:dyDescent="0.3">
      <c r="C15068">
        <v>32.037030000000001</v>
      </c>
      <c r="D15068">
        <v>18.265000000000001</v>
      </c>
      <c r="G15068">
        <v>33.366529999999997</v>
      </c>
      <c r="H15068">
        <v>18.266999999999999</v>
      </c>
      <c r="I15068">
        <v>34.173290000000001</v>
      </c>
      <c r="J15068">
        <v>18.260999999999999</v>
      </c>
      <c r="K15068">
        <v>36.794739999999997</v>
      </c>
      <c r="L15068">
        <v>18.265000000000001</v>
      </c>
    </row>
    <row r="15069" spans="3:12" x14ac:dyDescent="0.3">
      <c r="C15069">
        <v>32.035760000000003</v>
      </c>
      <c r="D15069">
        <v>18.265999999999998</v>
      </c>
      <c r="G15069">
        <v>33.363900000000001</v>
      </c>
      <c r="H15069">
        <v>18.268000000000001</v>
      </c>
      <c r="I15069">
        <v>34.172559999999997</v>
      </c>
      <c r="J15069">
        <v>18.262</v>
      </c>
      <c r="K15069">
        <v>36.794220000000003</v>
      </c>
      <c r="L15069">
        <v>18.265999999999998</v>
      </c>
    </row>
    <row r="15070" spans="3:12" x14ac:dyDescent="0.3">
      <c r="C15070">
        <v>32.034489999999998</v>
      </c>
      <c r="D15070">
        <v>18.266999999999999</v>
      </c>
      <c r="G15070">
        <v>33.361260000000001</v>
      </c>
      <c r="H15070">
        <v>18.27</v>
      </c>
      <c r="I15070">
        <v>34.171840000000003</v>
      </c>
      <c r="J15070">
        <v>18.263999999999999</v>
      </c>
      <c r="K15070">
        <v>36.793700000000001</v>
      </c>
      <c r="L15070">
        <v>18.266999999999999</v>
      </c>
    </row>
    <row r="15071" spans="3:12" x14ac:dyDescent="0.3">
      <c r="C15071">
        <v>32.033230000000003</v>
      </c>
      <c r="D15071">
        <v>18.268000000000001</v>
      </c>
      <c r="G15071">
        <v>33.358600000000003</v>
      </c>
      <c r="H15071">
        <v>18.271000000000001</v>
      </c>
      <c r="I15071">
        <v>34.171129999999998</v>
      </c>
      <c r="J15071">
        <v>18.265000000000001</v>
      </c>
      <c r="K15071">
        <v>36.793210000000002</v>
      </c>
      <c r="L15071">
        <v>18.268999999999998</v>
      </c>
    </row>
    <row r="15072" spans="3:12" x14ac:dyDescent="0.3">
      <c r="C15072">
        <v>32.031979999999997</v>
      </c>
      <c r="D15072">
        <v>18.27</v>
      </c>
      <c r="G15072">
        <v>33.355930000000001</v>
      </c>
      <c r="H15072">
        <v>18.271999999999998</v>
      </c>
      <c r="I15072">
        <v>34.170430000000003</v>
      </c>
      <c r="J15072">
        <v>18.265999999999998</v>
      </c>
      <c r="K15072">
        <v>36.792729999999999</v>
      </c>
      <c r="L15072">
        <v>18.27</v>
      </c>
    </row>
    <row r="15073" spans="3:12" x14ac:dyDescent="0.3">
      <c r="C15073">
        <v>32.030700000000003</v>
      </c>
      <c r="D15073">
        <v>18.271000000000001</v>
      </c>
      <c r="G15073">
        <v>33.353250000000003</v>
      </c>
      <c r="H15073">
        <v>18.273</v>
      </c>
      <c r="I15073">
        <v>34.169719999999998</v>
      </c>
      <c r="J15073">
        <v>18.266999999999999</v>
      </c>
      <c r="K15073">
        <v>36.792299999999997</v>
      </c>
      <c r="L15073">
        <v>18.271000000000001</v>
      </c>
    </row>
    <row r="15074" spans="3:12" x14ac:dyDescent="0.3">
      <c r="C15074">
        <v>32.029359999999997</v>
      </c>
      <c r="D15074">
        <v>18.271999999999998</v>
      </c>
      <c r="G15074">
        <v>33.350589999999997</v>
      </c>
      <c r="H15074">
        <v>18.274999999999999</v>
      </c>
      <c r="I15074">
        <v>34.169020000000003</v>
      </c>
      <c r="J15074">
        <v>18.268000000000001</v>
      </c>
      <c r="K15074">
        <v>36.791890000000002</v>
      </c>
      <c r="L15074">
        <v>18.271999999999998</v>
      </c>
    </row>
    <row r="15075" spans="3:12" x14ac:dyDescent="0.3">
      <c r="C15075">
        <v>32.027920000000002</v>
      </c>
      <c r="D15075">
        <v>18.273</v>
      </c>
      <c r="G15075">
        <v>33.347929999999998</v>
      </c>
      <c r="H15075">
        <v>18.276</v>
      </c>
      <c r="I15075">
        <v>34.168320000000001</v>
      </c>
      <c r="J15075">
        <v>18.27</v>
      </c>
      <c r="K15075">
        <v>36.791490000000003</v>
      </c>
      <c r="L15075">
        <v>18.273</v>
      </c>
    </row>
    <row r="15076" spans="3:12" x14ac:dyDescent="0.3">
      <c r="C15076">
        <v>32.026389999999999</v>
      </c>
      <c r="D15076">
        <v>18.274999999999999</v>
      </c>
      <c r="G15076">
        <v>33.34525</v>
      </c>
      <c r="H15076">
        <v>18.277000000000001</v>
      </c>
      <c r="I15076">
        <v>34.167639999999999</v>
      </c>
      <c r="J15076">
        <v>18.271000000000001</v>
      </c>
      <c r="K15076">
        <v>36.7911</v>
      </c>
      <c r="L15076">
        <v>18.274999999999999</v>
      </c>
    </row>
    <row r="15077" spans="3:12" x14ac:dyDescent="0.3">
      <c r="C15077">
        <v>32.024880000000003</v>
      </c>
      <c r="D15077">
        <v>18.276</v>
      </c>
      <c r="G15077">
        <v>33.34252</v>
      </c>
      <c r="H15077">
        <v>18.277999999999999</v>
      </c>
      <c r="I15077">
        <v>34.166969999999999</v>
      </c>
      <c r="J15077">
        <v>18.271999999999998</v>
      </c>
      <c r="K15077">
        <v>36.790689999999998</v>
      </c>
      <c r="L15077">
        <v>18.276</v>
      </c>
    </row>
    <row r="15078" spans="3:12" x14ac:dyDescent="0.3">
      <c r="C15078">
        <v>32.023490000000002</v>
      </c>
      <c r="D15078">
        <v>18.277000000000001</v>
      </c>
      <c r="G15078">
        <v>33.339759999999998</v>
      </c>
      <c r="H15078">
        <v>18.279</v>
      </c>
      <c r="I15078">
        <v>34.166319999999999</v>
      </c>
      <c r="J15078">
        <v>18.273</v>
      </c>
      <c r="K15078">
        <v>36.79027</v>
      </c>
      <c r="L15078">
        <v>18.277000000000001</v>
      </c>
    </row>
    <row r="15079" spans="3:12" x14ac:dyDescent="0.3">
      <c r="C15079">
        <v>32.022219999999997</v>
      </c>
      <c r="D15079">
        <v>18.277999999999999</v>
      </c>
      <c r="G15079">
        <v>33.336979999999997</v>
      </c>
      <c r="H15079">
        <v>18.280999999999999</v>
      </c>
      <c r="I15079">
        <v>34.165649999999999</v>
      </c>
      <c r="J15079">
        <v>18.274999999999999</v>
      </c>
      <c r="K15079">
        <v>36.789839999999998</v>
      </c>
      <c r="L15079">
        <v>18.277999999999999</v>
      </c>
    </row>
    <row r="15080" spans="3:12" x14ac:dyDescent="0.3">
      <c r="C15080">
        <v>32.021000000000001</v>
      </c>
      <c r="D15080">
        <v>18.279</v>
      </c>
      <c r="G15080">
        <v>33.334209999999999</v>
      </c>
      <c r="H15080">
        <v>18.282</v>
      </c>
      <c r="I15080">
        <v>34.164990000000003</v>
      </c>
      <c r="J15080">
        <v>18.276</v>
      </c>
      <c r="K15080">
        <v>36.789400000000001</v>
      </c>
      <c r="L15080">
        <v>18.279</v>
      </c>
    </row>
    <row r="15081" spans="3:12" x14ac:dyDescent="0.3">
      <c r="C15081">
        <v>32.019759999999998</v>
      </c>
      <c r="D15081">
        <v>18.280999999999999</v>
      </c>
      <c r="G15081">
        <v>33.331420000000001</v>
      </c>
      <c r="H15081">
        <v>18.283000000000001</v>
      </c>
      <c r="I15081">
        <v>34.164299999999997</v>
      </c>
      <c r="J15081">
        <v>18.277000000000001</v>
      </c>
      <c r="K15081">
        <v>36.788969999999999</v>
      </c>
      <c r="L15081">
        <v>18.280999999999999</v>
      </c>
    </row>
    <row r="15082" spans="3:12" x14ac:dyDescent="0.3">
      <c r="C15082">
        <v>32.018459999999997</v>
      </c>
      <c r="D15082">
        <v>18.282</v>
      </c>
      <c r="G15082">
        <v>33.328650000000003</v>
      </c>
      <c r="H15082">
        <v>18.283999999999999</v>
      </c>
      <c r="I15082">
        <v>34.163600000000002</v>
      </c>
      <c r="J15082">
        <v>18.277999999999999</v>
      </c>
      <c r="K15082">
        <v>36.788539999999998</v>
      </c>
      <c r="L15082">
        <v>18.282</v>
      </c>
    </row>
    <row r="15083" spans="3:12" x14ac:dyDescent="0.3">
      <c r="C15083">
        <v>32.017119999999998</v>
      </c>
      <c r="D15083">
        <v>18.283000000000001</v>
      </c>
      <c r="G15083">
        <v>33.325870000000002</v>
      </c>
      <c r="H15083">
        <v>18.285</v>
      </c>
      <c r="I15083">
        <v>34.1629</v>
      </c>
      <c r="J15083">
        <v>18.279</v>
      </c>
      <c r="K15083">
        <v>36.788110000000003</v>
      </c>
      <c r="L15083">
        <v>18.283000000000001</v>
      </c>
    </row>
    <row r="15084" spans="3:12" x14ac:dyDescent="0.3">
      <c r="C15084">
        <v>32.015860000000004</v>
      </c>
      <c r="D15084">
        <v>18.283999999999999</v>
      </c>
      <c r="G15084">
        <v>33.323070000000001</v>
      </c>
      <c r="H15084">
        <v>18.286999999999999</v>
      </c>
      <c r="I15084">
        <v>34.162179999999999</v>
      </c>
      <c r="J15084">
        <v>18.280999999999999</v>
      </c>
      <c r="K15084">
        <v>36.787669999999999</v>
      </c>
      <c r="L15084">
        <v>18.283999999999999</v>
      </c>
    </row>
    <row r="15085" spans="3:12" x14ac:dyDescent="0.3">
      <c r="C15085">
        <v>32.01473</v>
      </c>
      <c r="D15085">
        <v>18.285</v>
      </c>
      <c r="G15085">
        <v>33.320259999999998</v>
      </c>
      <c r="H15085">
        <v>18.288</v>
      </c>
      <c r="I15085">
        <v>34.161459999999998</v>
      </c>
      <c r="J15085">
        <v>18.282</v>
      </c>
      <c r="K15085">
        <v>36.787230000000001</v>
      </c>
      <c r="L15085">
        <v>18.285</v>
      </c>
    </row>
    <row r="15086" spans="3:12" x14ac:dyDescent="0.3">
      <c r="C15086">
        <v>32.013719999999999</v>
      </c>
      <c r="D15086">
        <v>18.286999999999999</v>
      </c>
      <c r="G15086">
        <v>33.317419999999998</v>
      </c>
      <c r="H15086">
        <v>18.289000000000001</v>
      </c>
      <c r="I15086">
        <v>34.16075</v>
      </c>
      <c r="J15086">
        <v>18.283000000000001</v>
      </c>
      <c r="K15086">
        <v>36.786769999999997</v>
      </c>
      <c r="L15086">
        <v>18.286999999999999</v>
      </c>
    </row>
    <row r="15087" spans="3:12" x14ac:dyDescent="0.3">
      <c r="C15087">
        <v>32.012749999999997</v>
      </c>
      <c r="D15087">
        <v>18.288</v>
      </c>
      <c r="G15087">
        <v>33.314570000000003</v>
      </c>
      <c r="H15087">
        <v>18.29</v>
      </c>
      <c r="I15087">
        <v>34.160020000000003</v>
      </c>
      <c r="J15087">
        <v>18.283999999999999</v>
      </c>
      <c r="K15087">
        <v>36.786299999999997</v>
      </c>
      <c r="L15087">
        <v>18.288</v>
      </c>
    </row>
    <row r="15088" spans="3:12" x14ac:dyDescent="0.3">
      <c r="C15088">
        <v>32.011800000000001</v>
      </c>
      <c r="D15088">
        <v>18.289000000000001</v>
      </c>
      <c r="G15088">
        <v>33.311709999999998</v>
      </c>
      <c r="H15088">
        <v>18.292000000000002</v>
      </c>
      <c r="I15088">
        <v>34.159289999999999</v>
      </c>
      <c r="J15088">
        <v>18.285</v>
      </c>
      <c r="K15088">
        <v>36.78584</v>
      </c>
      <c r="L15088">
        <v>18.289000000000001</v>
      </c>
    </row>
    <row r="15089" spans="3:12" x14ac:dyDescent="0.3">
      <c r="C15089">
        <v>32.010840000000002</v>
      </c>
      <c r="D15089">
        <v>18.29</v>
      </c>
      <c r="G15089">
        <v>33.30885</v>
      </c>
      <c r="H15089">
        <v>18.292999999999999</v>
      </c>
      <c r="I15089">
        <v>34.158540000000002</v>
      </c>
      <c r="J15089">
        <v>18.286999999999999</v>
      </c>
      <c r="K15089">
        <v>36.78539</v>
      </c>
      <c r="L15089">
        <v>18.29</v>
      </c>
    </row>
    <row r="15090" spans="3:12" x14ac:dyDescent="0.3">
      <c r="C15090">
        <v>32.009869999999999</v>
      </c>
      <c r="D15090">
        <v>18.291</v>
      </c>
      <c r="G15090">
        <v>33.305979999999998</v>
      </c>
      <c r="H15090">
        <v>18.294</v>
      </c>
      <c r="I15090">
        <v>34.157780000000002</v>
      </c>
      <c r="J15090">
        <v>18.288</v>
      </c>
      <c r="K15090">
        <v>36.784950000000002</v>
      </c>
      <c r="L15090">
        <v>18.291</v>
      </c>
    </row>
    <row r="15091" spans="3:12" x14ac:dyDescent="0.3">
      <c r="C15091">
        <v>32.008899999999997</v>
      </c>
      <c r="D15091">
        <v>18.292999999999999</v>
      </c>
      <c r="G15091">
        <v>33.303089999999997</v>
      </c>
      <c r="H15091">
        <v>18.295000000000002</v>
      </c>
      <c r="I15091">
        <v>34.15701</v>
      </c>
      <c r="J15091">
        <v>18.289000000000001</v>
      </c>
      <c r="K15091">
        <v>36.784520000000001</v>
      </c>
      <c r="L15091">
        <v>18.292999999999999</v>
      </c>
    </row>
    <row r="15092" spans="3:12" x14ac:dyDescent="0.3">
      <c r="C15092">
        <v>32.007910000000003</v>
      </c>
      <c r="D15092">
        <v>18.294</v>
      </c>
      <c r="G15092">
        <v>33.300170000000001</v>
      </c>
      <c r="H15092">
        <v>18.295999999999999</v>
      </c>
      <c r="I15092">
        <v>34.156230000000001</v>
      </c>
      <c r="J15092">
        <v>18.29</v>
      </c>
      <c r="K15092">
        <v>36.784100000000002</v>
      </c>
      <c r="L15092">
        <v>18.294</v>
      </c>
    </row>
    <row r="15093" spans="3:12" x14ac:dyDescent="0.3">
      <c r="C15093">
        <v>32.006909999999998</v>
      </c>
      <c r="D15093">
        <v>18.295000000000002</v>
      </c>
      <c r="G15093">
        <v>33.297240000000002</v>
      </c>
      <c r="H15093">
        <v>18.297999999999998</v>
      </c>
      <c r="I15093">
        <v>34.155450000000002</v>
      </c>
      <c r="J15093">
        <v>18.292000000000002</v>
      </c>
      <c r="K15093">
        <v>36.783679999999997</v>
      </c>
      <c r="L15093">
        <v>18.295000000000002</v>
      </c>
    </row>
    <row r="15094" spans="3:12" x14ac:dyDescent="0.3">
      <c r="C15094">
        <v>32.005920000000003</v>
      </c>
      <c r="D15094">
        <v>18.295999999999999</v>
      </c>
      <c r="G15094">
        <v>33.294280000000001</v>
      </c>
      <c r="H15094">
        <v>18.298999999999999</v>
      </c>
      <c r="I15094">
        <v>34.15466</v>
      </c>
      <c r="J15094">
        <v>18.292999999999999</v>
      </c>
      <c r="K15094">
        <v>36.783259999999999</v>
      </c>
      <c r="L15094">
        <v>18.295999999999999</v>
      </c>
    </row>
    <row r="15095" spans="3:12" x14ac:dyDescent="0.3">
      <c r="C15095">
        <v>32.005009999999999</v>
      </c>
      <c r="D15095">
        <v>18.297999999999998</v>
      </c>
      <c r="G15095">
        <v>33.291289999999996</v>
      </c>
      <c r="H15095">
        <v>18.3</v>
      </c>
      <c r="I15095">
        <v>34.153889999999997</v>
      </c>
      <c r="J15095">
        <v>18.294</v>
      </c>
      <c r="K15095">
        <v>36.78284</v>
      </c>
      <c r="L15095">
        <v>18.297999999999998</v>
      </c>
    </row>
    <row r="15096" spans="3:12" x14ac:dyDescent="0.3">
      <c r="C15096">
        <v>32.004219999999997</v>
      </c>
      <c r="D15096">
        <v>18.298999999999999</v>
      </c>
      <c r="G15096">
        <v>33.28828</v>
      </c>
      <c r="H15096">
        <v>18.300999999999998</v>
      </c>
      <c r="I15096">
        <v>34.153109999999998</v>
      </c>
      <c r="J15096">
        <v>18.295000000000002</v>
      </c>
      <c r="K15096">
        <v>36.782420000000002</v>
      </c>
      <c r="L15096">
        <v>18.298999999999999</v>
      </c>
    </row>
    <row r="15097" spans="3:12" x14ac:dyDescent="0.3">
      <c r="C15097">
        <v>32.003599999999999</v>
      </c>
      <c r="D15097">
        <v>18.3</v>
      </c>
      <c r="G15097">
        <v>33.285260000000001</v>
      </c>
      <c r="H15097">
        <v>18.302</v>
      </c>
      <c r="I15097">
        <v>34.152340000000002</v>
      </c>
      <c r="J15097">
        <v>18.295999999999999</v>
      </c>
      <c r="K15097">
        <v>36.78199</v>
      </c>
      <c r="L15097">
        <v>18.3</v>
      </c>
    </row>
    <row r="15098" spans="3:12" x14ac:dyDescent="0.3">
      <c r="C15098">
        <v>32.003140000000002</v>
      </c>
      <c r="D15098">
        <v>18.300999999999998</v>
      </c>
      <c r="G15098">
        <v>33.282220000000002</v>
      </c>
      <c r="H15098">
        <v>18.303999999999998</v>
      </c>
      <c r="I15098">
        <v>34.151560000000003</v>
      </c>
      <c r="J15098">
        <v>18.297999999999998</v>
      </c>
      <c r="K15098">
        <v>36.781579999999998</v>
      </c>
      <c r="L15098">
        <v>18.300999999999998</v>
      </c>
    </row>
    <row r="15099" spans="3:12" x14ac:dyDescent="0.3">
      <c r="C15099">
        <v>32.002760000000002</v>
      </c>
      <c r="D15099">
        <v>18.302</v>
      </c>
      <c r="G15099">
        <v>33.27919</v>
      </c>
      <c r="H15099">
        <v>18.305</v>
      </c>
      <c r="I15099">
        <v>34.150759999999998</v>
      </c>
      <c r="J15099">
        <v>18.298999999999999</v>
      </c>
      <c r="K15099">
        <v>36.781170000000003</v>
      </c>
      <c r="L15099">
        <v>18.302</v>
      </c>
    </row>
    <row r="15100" spans="3:12" x14ac:dyDescent="0.3">
      <c r="C15100">
        <v>32.002369999999999</v>
      </c>
      <c r="D15100">
        <v>18.303999999999998</v>
      </c>
      <c r="G15100">
        <v>33.276159999999997</v>
      </c>
      <c r="H15100">
        <v>18.306000000000001</v>
      </c>
      <c r="I15100">
        <v>34.14996</v>
      </c>
      <c r="J15100">
        <v>18.3</v>
      </c>
      <c r="K15100">
        <v>36.780769999999997</v>
      </c>
      <c r="L15100">
        <v>18.303999999999998</v>
      </c>
    </row>
    <row r="15101" spans="3:12" x14ac:dyDescent="0.3">
      <c r="C15101">
        <v>32.001899999999999</v>
      </c>
      <c r="D15101">
        <v>18.305</v>
      </c>
      <c r="G15101">
        <v>33.273119999999999</v>
      </c>
      <c r="H15101">
        <v>18.306999999999999</v>
      </c>
      <c r="I15101">
        <v>34.149140000000003</v>
      </c>
      <c r="J15101">
        <v>18.300999999999998</v>
      </c>
      <c r="K15101">
        <v>36.780340000000002</v>
      </c>
      <c r="L15101">
        <v>18.305</v>
      </c>
    </row>
    <row r="15102" spans="3:12" x14ac:dyDescent="0.3">
      <c r="C15102">
        <v>32.001359999999998</v>
      </c>
      <c r="D15102">
        <v>18.306000000000001</v>
      </c>
      <c r="G15102">
        <v>33.27008</v>
      </c>
      <c r="H15102">
        <v>18.308</v>
      </c>
      <c r="I15102">
        <v>34.148299999999999</v>
      </c>
      <c r="J15102">
        <v>18.303000000000001</v>
      </c>
      <c r="K15102">
        <v>36.779910000000001</v>
      </c>
      <c r="L15102">
        <v>18.306000000000001</v>
      </c>
    </row>
    <row r="15103" spans="3:12" x14ac:dyDescent="0.3">
      <c r="C15103">
        <v>32.00076</v>
      </c>
      <c r="D15103">
        <v>18.306999999999999</v>
      </c>
      <c r="G15103">
        <v>33.267049999999998</v>
      </c>
      <c r="H15103">
        <v>18.309999999999999</v>
      </c>
      <c r="I15103">
        <v>34.147460000000002</v>
      </c>
      <c r="J15103">
        <v>18.303999999999998</v>
      </c>
      <c r="K15103">
        <v>36.77948</v>
      </c>
      <c r="L15103">
        <v>18.306999999999999</v>
      </c>
    </row>
    <row r="15104" spans="3:12" x14ac:dyDescent="0.3">
      <c r="C15104">
        <v>32.000140000000002</v>
      </c>
      <c r="D15104">
        <v>18.308</v>
      </c>
      <c r="G15104">
        <v>33.264029999999998</v>
      </c>
      <c r="H15104">
        <v>18.311</v>
      </c>
      <c r="I15104">
        <v>34.146619999999999</v>
      </c>
      <c r="J15104">
        <v>18.305</v>
      </c>
      <c r="K15104">
        <v>36.779040000000002</v>
      </c>
      <c r="L15104">
        <v>18.308</v>
      </c>
    </row>
    <row r="15105" spans="3:12" x14ac:dyDescent="0.3">
      <c r="C15105">
        <v>31.99952</v>
      </c>
      <c r="D15105">
        <v>18.309999999999999</v>
      </c>
      <c r="G15105">
        <v>33.261009999999999</v>
      </c>
      <c r="H15105">
        <v>18.312000000000001</v>
      </c>
      <c r="I15105">
        <v>34.145780000000002</v>
      </c>
      <c r="J15105">
        <v>18.306000000000001</v>
      </c>
      <c r="K15105">
        <v>36.778599999999997</v>
      </c>
      <c r="L15105">
        <v>18.309999999999999</v>
      </c>
    </row>
    <row r="15106" spans="3:12" x14ac:dyDescent="0.3">
      <c r="C15106">
        <v>31.998909999999999</v>
      </c>
      <c r="D15106">
        <v>18.311</v>
      </c>
      <c r="G15106">
        <v>33.258000000000003</v>
      </c>
      <c r="H15106">
        <v>18.312999999999999</v>
      </c>
      <c r="I15106">
        <v>34.144939999999998</v>
      </c>
      <c r="J15106">
        <v>18.306999999999999</v>
      </c>
      <c r="K15106">
        <v>36.778170000000003</v>
      </c>
      <c r="L15106">
        <v>18.311</v>
      </c>
    </row>
    <row r="15107" spans="3:12" x14ac:dyDescent="0.3">
      <c r="C15107">
        <v>31.998290000000001</v>
      </c>
      <c r="D15107">
        <v>18.312000000000001</v>
      </c>
      <c r="G15107">
        <v>33.254989999999999</v>
      </c>
      <c r="H15107">
        <v>18.314</v>
      </c>
      <c r="I15107">
        <v>34.144089999999998</v>
      </c>
      <c r="J15107">
        <v>18.309000000000001</v>
      </c>
      <c r="K15107">
        <v>36.777740000000001</v>
      </c>
      <c r="L15107">
        <v>18.312000000000001</v>
      </c>
    </row>
    <row r="15108" spans="3:12" x14ac:dyDescent="0.3">
      <c r="C15108">
        <v>31.99766</v>
      </c>
      <c r="D15108">
        <v>18.312999999999999</v>
      </c>
      <c r="G15108">
        <v>33.25197</v>
      </c>
      <c r="H15108">
        <v>18.315999999999999</v>
      </c>
      <c r="I15108">
        <v>34.143230000000003</v>
      </c>
      <c r="J15108">
        <v>18.309999999999999</v>
      </c>
      <c r="K15108">
        <v>36.777320000000003</v>
      </c>
      <c r="L15108">
        <v>18.312999999999999</v>
      </c>
    </row>
    <row r="15109" spans="3:12" x14ac:dyDescent="0.3">
      <c r="C15109">
        <v>31.997050000000002</v>
      </c>
      <c r="D15109">
        <v>18.315000000000001</v>
      </c>
      <c r="G15109">
        <v>33.248950000000001</v>
      </c>
      <c r="H15109">
        <v>18.317</v>
      </c>
      <c r="I15109">
        <v>34.14235</v>
      </c>
      <c r="J15109">
        <v>18.311</v>
      </c>
      <c r="K15109">
        <v>36.776910000000001</v>
      </c>
      <c r="L15109">
        <v>18.314</v>
      </c>
    </row>
    <row r="15110" spans="3:12" x14ac:dyDescent="0.3">
      <c r="C15110">
        <v>31.996490000000001</v>
      </c>
      <c r="D15110">
        <v>18.315999999999999</v>
      </c>
      <c r="G15110">
        <v>33.245919999999998</v>
      </c>
      <c r="H15110">
        <v>18.318000000000001</v>
      </c>
      <c r="I15110">
        <v>34.141480000000001</v>
      </c>
      <c r="J15110">
        <v>18.312000000000001</v>
      </c>
      <c r="K15110">
        <v>36.776490000000003</v>
      </c>
      <c r="L15110">
        <v>18.315999999999999</v>
      </c>
    </row>
    <row r="15111" spans="3:12" x14ac:dyDescent="0.3">
      <c r="C15111">
        <v>31.996020000000001</v>
      </c>
      <c r="D15111">
        <v>18.317</v>
      </c>
      <c r="G15111">
        <v>33.242870000000003</v>
      </c>
      <c r="H15111">
        <v>18.318999999999999</v>
      </c>
      <c r="I15111">
        <v>34.140610000000002</v>
      </c>
      <c r="J15111">
        <v>18.312999999999999</v>
      </c>
      <c r="K15111">
        <v>36.77608</v>
      </c>
      <c r="L15111">
        <v>18.317</v>
      </c>
    </row>
    <row r="15112" spans="3:12" x14ac:dyDescent="0.3">
      <c r="C15112">
        <v>31.995619999999999</v>
      </c>
      <c r="D15112">
        <v>18.318000000000001</v>
      </c>
      <c r="G15112">
        <v>33.239809999999999</v>
      </c>
      <c r="H15112">
        <v>18.321000000000002</v>
      </c>
      <c r="I15112">
        <v>34.139749999999999</v>
      </c>
      <c r="J15112">
        <v>18.315000000000001</v>
      </c>
      <c r="K15112">
        <v>36.775660000000002</v>
      </c>
      <c r="L15112">
        <v>18.318000000000001</v>
      </c>
    </row>
    <row r="15113" spans="3:12" x14ac:dyDescent="0.3">
      <c r="C15113">
        <v>31.995280000000001</v>
      </c>
      <c r="D15113">
        <v>18.318999999999999</v>
      </c>
      <c r="G15113">
        <v>33.236759999999997</v>
      </c>
      <c r="H15113">
        <v>18.321999999999999</v>
      </c>
      <c r="I15113">
        <v>34.1389</v>
      </c>
      <c r="J15113">
        <v>18.315999999999999</v>
      </c>
      <c r="K15113">
        <v>36.775239999999997</v>
      </c>
      <c r="L15113">
        <v>18.318999999999999</v>
      </c>
    </row>
    <row r="15114" spans="3:12" x14ac:dyDescent="0.3">
      <c r="C15114">
        <v>31.99494</v>
      </c>
      <c r="D15114">
        <v>18.321000000000002</v>
      </c>
      <c r="G15114">
        <v>33.233719999999998</v>
      </c>
      <c r="H15114">
        <v>18.323</v>
      </c>
      <c r="I15114">
        <v>34.13805</v>
      </c>
      <c r="J15114">
        <v>18.317</v>
      </c>
      <c r="K15114">
        <v>36.774810000000002</v>
      </c>
      <c r="L15114">
        <v>18.321000000000002</v>
      </c>
    </row>
    <row r="15115" spans="3:12" x14ac:dyDescent="0.3">
      <c r="C15115">
        <v>31.99456</v>
      </c>
      <c r="D15115">
        <v>18.321999999999999</v>
      </c>
      <c r="G15115">
        <v>33.230690000000003</v>
      </c>
      <c r="H15115">
        <v>18.324000000000002</v>
      </c>
      <c r="I15115">
        <v>34.137180000000001</v>
      </c>
      <c r="J15115">
        <v>18.318000000000001</v>
      </c>
      <c r="K15115">
        <v>36.774389999999997</v>
      </c>
      <c r="L15115">
        <v>18.321999999999999</v>
      </c>
    </row>
    <row r="15116" spans="3:12" x14ac:dyDescent="0.3">
      <c r="C15116">
        <v>31.994150000000001</v>
      </c>
      <c r="D15116">
        <v>18.323</v>
      </c>
      <c r="G15116">
        <v>33.22766</v>
      </c>
      <c r="H15116">
        <v>18.324999999999999</v>
      </c>
      <c r="I15116">
        <v>34.136310000000002</v>
      </c>
      <c r="J15116">
        <v>18.318999999999999</v>
      </c>
      <c r="K15116">
        <v>36.773980000000002</v>
      </c>
      <c r="L15116">
        <v>18.323</v>
      </c>
    </row>
    <row r="15117" spans="3:12" x14ac:dyDescent="0.3">
      <c r="C15117">
        <v>31.99372</v>
      </c>
      <c r="D15117">
        <v>18.324000000000002</v>
      </c>
      <c r="G15117">
        <v>33.224600000000002</v>
      </c>
      <c r="H15117">
        <v>18.327000000000002</v>
      </c>
      <c r="I15117">
        <v>34.135420000000003</v>
      </c>
      <c r="J15117">
        <v>18.321000000000002</v>
      </c>
      <c r="K15117">
        <v>36.773560000000003</v>
      </c>
      <c r="L15117">
        <v>18.324000000000002</v>
      </c>
    </row>
    <row r="15118" spans="3:12" x14ac:dyDescent="0.3">
      <c r="C15118">
        <v>31.993300000000001</v>
      </c>
      <c r="D15118">
        <v>18.326000000000001</v>
      </c>
      <c r="G15118">
        <v>33.221510000000002</v>
      </c>
      <c r="H15118">
        <v>18.327999999999999</v>
      </c>
      <c r="I15118">
        <v>34.134509999999999</v>
      </c>
      <c r="J15118">
        <v>18.321999999999999</v>
      </c>
      <c r="K15118">
        <v>36.773139999999998</v>
      </c>
      <c r="L15118">
        <v>18.324999999999999</v>
      </c>
    </row>
    <row r="15119" spans="3:12" x14ac:dyDescent="0.3">
      <c r="C15119">
        <v>31.992899999999999</v>
      </c>
      <c r="D15119">
        <v>18.327000000000002</v>
      </c>
      <c r="G15119">
        <v>33.218389999999999</v>
      </c>
      <c r="H15119">
        <v>18.329000000000001</v>
      </c>
      <c r="I15119">
        <v>34.133569999999999</v>
      </c>
      <c r="J15119">
        <v>18.323</v>
      </c>
      <c r="K15119">
        <v>36.772730000000003</v>
      </c>
      <c r="L15119">
        <v>18.327000000000002</v>
      </c>
    </row>
    <row r="15120" spans="3:12" x14ac:dyDescent="0.3">
      <c r="C15120">
        <v>31.992550000000001</v>
      </c>
      <c r="D15120">
        <v>18.327999999999999</v>
      </c>
      <c r="G15120">
        <v>33.215260000000001</v>
      </c>
      <c r="H15120">
        <v>18.329999999999998</v>
      </c>
      <c r="I15120">
        <v>34.132629999999999</v>
      </c>
      <c r="J15120">
        <v>18.324000000000002</v>
      </c>
      <c r="K15120">
        <v>36.772320000000001</v>
      </c>
      <c r="L15120">
        <v>18.327999999999999</v>
      </c>
    </row>
    <row r="15121" spans="3:12" x14ac:dyDescent="0.3">
      <c r="C15121">
        <v>31.9922</v>
      </c>
      <c r="D15121">
        <v>18.329000000000001</v>
      </c>
      <c r="G15121">
        <v>33.212139999999998</v>
      </c>
      <c r="H15121">
        <v>18.331</v>
      </c>
      <c r="I15121">
        <v>34.131700000000002</v>
      </c>
      <c r="J15121">
        <v>18.324999999999999</v>
      </c>
      <c r="K15121">
        <v>36.771920000000001</v>
      </c>
      <c r="L15121">
        <v>18.329000000000001</v>
      </c>
    </row>
    <row r="15122" spans="3:12" x14ac:dyDescent="0.3">
      <c r="C15122">
        <v>31.991820000000001</v>
      </c>
      <c r="D15122">
        <v>18.329999999999998</v>
      </c>
      <c r="G15122">
        <v>33.209029999999998</v>
      </c>
      <c r="H15122">
        <v>18.332999999999998</v>
      </c>
      <c r="I15122">
        <v>34.130769999999998</v>
      </c>
      <c r="J15122">
        <v>18.327000000000002</v>
      </c>
      <c r="K15122">
        <v>36.771509999999999</v>
      </c>
      <c r="L15122">
        <v>18.329999999999998</v>
      </c>
    </row>
    <row r="15123" spans="3:12" x14ac:dyDescent="0.3">
      <c r="C15123">
        <v>31.991350000000001</v>
      </c>
      <c r="D15123">
        <v>18.332000000000001</v>
      </c>
      <c r="G15123">
        <v>33.205950000000001</v>
      </c>
      <c r="H15123">
        <v>18.334</v>
      </c>
      <c r="I15123">
        <v>34.129840000000002</v>
      </c>
      <c r="J15123">
        <v>18.327999999999999</v>
      </c>
      <c r="K15123">
        <v>36.771120000000003</v>
      </c>
      <c r="L15123">
        <v>18.331</v>
      </c>
    </row>
    <row r="15124" spans="3:12" x14ac:dyDescent="0.3">
      <c r="C15124">
        <v>31.990819999999999</v>
      </c>
      <c r="D15124">
        <v>18.332999999999998</v>
      </c>
      <c r="G15124">
        <v>33.20288</v>
      </c>
      <c r="H15124">
        <v>18.335000000000001</v>
      </c>
      <c r="I15124">
        <v>34.128900000000002</v>
      </c>
      <c r="J15124">
        <v>18.329000000000001</v>
      </c>
      <c r="K15124">
        <v>36.77075</v>
      </c>
      <c r="L15124">
        <v>18.332999999999998</v>
      </c>
    </row>
    <row r="15125" spans="3:12" x14ac:dyDescent="0.3">
      <c r="C15125">
        <v>31.990269999999999</v>
      </c>
      <c r="D15125">
        <v>18.334</v>
      </c>
      <c r="G15125">
        <v>33.199829999999999</v>
      </c>
      <c r="H15125">
        <v>18.335999999999999</v>
      </c>
      <c r="I15125">
        <v>34.127940000000002</v>
      </c>
      <c r="J15125">
        <v>18.329999999999998</v>
      </c>
      <c r="K15125">
        <v>36.770400000000002</v>
      </c>
      <c r="L15125">
        <v>18.334</v>
      </c>
    </row>
    <row r="15126" spans="3:12" x14ac:dyDescent="0.3">
      <c r="C15126">
        <v>31.989789999999999</v>
      </c>
      <c r="D15126">
        <v>18.335000000000001</v>
      </c>
      <c r="G15126">
        <v>33.196779999999997</v>
      </c>
      <c r="H15126">
        <v>18.337</v>
      </c>
      <c r="I15126">
        <v>34.12697</v>
      </c>
      <c r="J15126">
        <v>18.332000000000001</v>
      </c>
      <c r="K15126">
        <v>36.770069999999997</v>
      </c>
      <c r="L15126">
        <v>18.335000000000001</v>
      </c>
    </row>
    <row r="15127" spans="3:12" x14ac:dyDescent="0.3">
      <c r="C15127">
        <v>31.989460000000001</v>
      </c>
      <c r="D15127">
        <v>18.335999999999999</v>
      </c>
      <c r="G15127">
        <v>33.1937</v>
      </c>
      <c r="H15127">
        <v>18.338999999999999</v>
      </c>
      <c r="I15127">
        <v>34.125979999999998</v>
      </c>
      <c r="J15127">
        <v>18.332999999999998</v>
      </c>
      <c r="K15127">
        <v>36.769750000000002</v>
      </c>
      <c r="L15127">
        <v>18.335999999999999</v>
      </c>
    </row>
    <row r="15128" spans="3:12" x14ac:dyDescent="0.3">
      <c r="C15128">
        <v>31.98931</v>
      </c>
      <c r="D15128">
        <v>18.338000000000001</v>
      </c>
      <c r="G15128">
        <v>33.190579999999997</v>
      </c>
      <c r="H15128">
        <v>18.34</v>
      </c>
      <c r="I15128">
        <v>34.125</v>
      </c>
      <c r="J15128">
        <v>18.334</v>
      </c>
      <c r="K15128">
        <v>36.76943</v>
      </c>
      <c r="L15128">
        <v>18.338000000000001</v>
      </c>
    </row>
    <row r="15129" spans="3:12" x14ac:dyDescent="0.3">
      <c r="C15129">
        <v>31.989270000000001</v>
      </c>
      <c r="D15129">
        <v>18.338999999999999</v>
      </c>
      <c r="G15129">
        <v>33.187420000000003</v>
      </c>
      <c r="H15129">
        <v>18.341000000000001</v>
      </c>
      <c r="I15129">
        <v>34.124040000000001</v>
      </c>
      <c r="J15129">
        <v>18.335000000000001</v>
      </c>
      <c r="K15129">
        <v>36.769080000000002</v>
      </c>
      <c r="L15129">
        <v>18.338999999999999</v>
      </c>
    </row>
    <row r="15130" spans="3:12" x14ac:dyDescent="0.3">
      <c r="C15130">
        <v>31.989270000000001</v>
      </c>
      <c r="D15130">
        <v>18.34</v>
      </c>
      <c r="G15130">
        <v>33.184240000000003</v>
      </c>
      <c r="H15130">
        <v>18.341999999999999</v>
      </c>
      <c r="I15130">
        <v>34.12312</v>
      </c>
      <c r="J15130">
        <v>18.335999999999999</v>
      </c>
      <c r="K15130">
        <v>36.768720000000002</v>
      </c>
      <c r="L15130">
        <v>18.34</v>
      </c>
    </row>
    <row r="15131" spans="3:12" x14ac:dyDescent="0.3">
      <c r="C15131">
        <v>31.989190000000001</v>
      </c>
      <c r="D15131">
        <v>18.341000000000001</v>
      </c>
      <c r="G15131">
        <v>33.18103</v>
      </c>
      <c r="H15131">
        <v>18.344000000000001</v>
      </c>
      <c r="I15131">
        <v>34.122210000000003</v>
      </c>
      <c r="J15131">
        <v>18.338000000000001</v>
      </c>
      <c r="K15131">
        <v>36.768340000000002</v>
      </c>
      <c r="L15131">
        <v>18.341000000000001</v>
      </c>
    </row>
    <row r="15132" spans="3:12" x14ac:dyDescent="0.3">
      <c r="C15132">
        <v>31.988959999999999</v>
      </c>
      <c r="D15132">
        <v>18.343</v>
      </c>
      <c r="G15132">
        <v>33.177810000000001</v>
      </c>
      <c r="H15132">
        <v>18.344999999999999</v>
      </c>
      <c r="I15132">
        <v>34.121319999999997</v>
      </c>
      <c r="J15132">
        <v>18.338999999999999</v>
      </c>
      <c r="K15132">
        <v>36.767940000000003</v>
      </c>
      <c r="L15132">
        <v>18.341999999999999</v>
      </c>
    </row>
    <row r="15133" spans="3:12" x14ac:dyDescent="0.3">
      <c r="C15133">
        <v>31.98856</v>
      </c>
      <c r="D15133">
        <v>18.344000000000001</v>
      </c>
      <c r="G15133">
        <v>33.174579999999999</v>
      </c>
      <c r="H15133">
        <v>18.346</v>
      </c>
      <c r="I15133">
        <v>34.120429999999999</v>
      </c>
      <c r="J15133">
        <v>18.34</v>
      </c>
      <c r="K15133">
        <v>36.767539999999997</v>
      </c>
      <c r="L15133">
        <v>18.344000000000001</v>
      </c>
    </row>
    <row r="15134" spans="3:12" x14ac:dyDescent="0.3">
      <c r="C15134">
        <v>31.988050000000001</v>
      </c>
      <c r="D15134">
        <v>18.344999999999999</v>
      </c>
      <c r="G15134">
        <v>33.17136</v>
      </c>
      <c r="H15134">
        <v>18.347000000000001</v>
      </c>
      <c r="I15134">
        <v>34.119540000000001</v>
      </c>
      <c r="J15134">
        <v>18.341000000000001</v>
      </c>
      <c r="K15134">
        <v>36.767139999999998</v>
      </c>
      <c r="L15134">
        <v>18.344999999999999</v>
      </c>
    </row>
    <row r="15135" spans="3:12" x14ac:dyDescent="0.3">
      <c r="C15135">
        <v>31.98751</v>
      </c>
      <c r="D15135">
        <v>18.346</v>
      </c>
      <c r="G15135">
        <v>33.168120000000002</v>
      </c>
      <c r="H15135">
        <v>18.347999999999999</v>
      </c>
      <c r="I15135">
        <v>34.118659999999998</v>
      </c>
      <c r="J15135">
        <v>18.341999999999999</v>
      </c>
      <c r="K15135">
        <v>36.766730000000003</v>
      </c>
      <c r="L15135">
        <v>18.346</v>
      </c>
    </row>
    <row r="15136" spans="3:12" x14ac:dyDescent="0.3">
      <c r="C15136">
        <v>31.986999999999998</v>
      </c>
      <c r="D15136">
        <v>18.347000000000001</v>
      </c>
      <c r="G15136">
        <v>33.164879999999997</v>
      </c>
      <c r="H15136">
        <v>18.350000000000001</v>
      </c>
      <c r="I15136">
        <v>34.11777</v>
      </c>
      <c r="J15136">
        <v>18.344000000000001</v>
      </c>
      <c r="K15136">
        <v>36.76632</v>
      </c>
      <c r="L15136">
        <v>18.347000000000001</v>
      </c>
    </row>
    <row r="15137" spans="3:12" x14ac:dyDescent="0.3">
      <c r="C15137">
        <v>31.98648</v>
      </c>
      <c r="D15137">
        <v>18.349</v>
      </c>
      <c r="G15137">
        <v>33.161619999999999</v>
      </c>
      <c r="H15137">
        <v>18.350999999999999</v>
      </c>
      <c r="I15137">
        <v>34.116889999999998</v>
      </c>
      <c r="J15137">
        <v>18.344999999999999</v>
      </c>
      <c r="K15137">
        <v>36.765900000000002</v>
      </c>
      <c r="L15137">
        <v>18.347999999999999</v>
      </c>
    </row>
    <row r="15138" spans="3:12" x14ac:dyDescent="0.3">
      <c r="C15138">
        <v>31.985910000000001</v>
      </c>
      <c r="D15138">
        <v>18.350000000000001</v>
      </c>
      <c r="G15138">
        <v>33.158360000000002</v>
      </c>
      <c r="H15138">
        <v>18.352</v>
      </c>
      <c r="I15138">
        <v>34.116010000000003</v>
      </c>
      <c r="J15138">
        <v>18.346</v>
      </c>
      <c r="K15138">
        <v>36.765459999999997</v>
      </c>
      <c r="L15138">
        <v>18.350000000000001</v>
      </c>
    </row>
    <row r="15139" spans="3:12" x14ac:dyDescent="0.3">
      <c r="C15139">
        <v>31.985289999999999</v>
      </c>
      <c r="D15139">
        <v>18.350999999999999</v>
      </c>
      <c r="G15139">
        <v>33.155119999999997</v>
      </c>
      <c r="H15139">
        <v>18.353000000000002</v>
      </c>
      <c r="I15139">
        <v>34.115119999999997</v>
      </c>
      <c r="J15139">
        <v>18.347000000000001</v>
      </c>
      <c r="K15139">
        <v>36.765009999999997</v>
      </c>
      <c r="L15139">
        <v>18.350999999999999</v>
      </c>
    </row>
    <row r="15140" spans="3:12" x14ac:dyDescent="0.3">
      <c r="C15140">
        <v>31.984639999999999</v>
      </c>
      <c r="D15140">
        <v>18.352</v>
      </c>
      <c r="G15140">
        <v>33.151890000000002</v>
      </c>
      <c r="H15140">
        <v>18.353999999999999</v>
      </c>
      <c r="I15140">
        <v>34.114240000000002</v>
      </c>
      <c r="J15140">
        <v>18.347999999999999</v>
      </c>
      <c r="K15140">
        <v>36.764560000000003</v>
      </c>
      <c r="L15140">
        <v>18.352</v>
      </c>
    </row>
    <row r="15141" spans="3:12" x14ac:dyDescent="0.3">
      <c r="C15141">
        <v>31.98395</v>
      </c>
      <c r="D15141">
        <v>18.353000000000002</v>
      </c>
      <c r="G15141">
        <v>33.148679999999999</v>
      </c>
      <c r="H15141">
        <v>18.356000000000002</v>
      </c>
      <c r="I15141">
        <v>34.11336</v>
      </c>
      <c r="J15141">
        <v>18.350000000000001</v>
      </c>
      <c r="K15141">
        <v>36.764090000000003</v>
      </c>
      <c r="L15141">
        <v>18.353000000000002</v>
      </c>
    </row>
    <row r="15142" spans="3:12" x14ac:dyDescent="0.3">
      <c r="C15142">
        <v>31.983180000000001</v>
      </c>
      <c r="D15142">
        <v>18.355</v>
      </c>
      <c r="G15142">
        <v>33.145479999999999</v>
      </c>
      <c r="H15142">
        <v>18.356999999999999</v>
      </c>
      <c r="I15142">
        <v>34.112479999999998</v>
      </c>
      <c r="J15142">
        <v>18.350999999999999</v>
      </c>
      <c r="K15142">
        <v>36.76361</v>
      </c>
      <c r="L15142">
        <v>18.353999999999999</v>
      </c>
    </row>
    <row r="15143" spans="3:12" x14ac:dyDescent="0.3">
      <c r="C15143">
        <v>31.98236</v>
      </c>
      <c r="D15143">
        <v>18.356000000000002</v>
      </c>
      <c r="G15143">
        <v>33.14228</v>
      </c>
      <c r="H15143">
        <v>18.358000000000001</v>
      </c>
      <c r="I15143">
        <v>34.111620000000002</v>
      </c>
      <c r="J15143">
        <v>18.352</v>
      </c>
      <c r="K15143">
        <v>36.763109999999998</v>
      </c>
      <c r="L15143">
        <v>18.356000000000002</v>
      </c>
    </row>
    <row r="15144" spans="3:12" x14ac:dyDescent="0.3">
      <c r="C15144">
        <v>31.98152</v>
      </c>
      <c r="D15144">
        <v>18.356999999999999</v>
      </c>
      <c r="G15144">
        <v>33.139060000000001</v>
      </c>
      <c r="H15144">
        <v>18.359000000000002</v>
      </c>
      <c r="I15144">
        <v>34.110770000000002</v>
      </c>
      <c r="J15144">
        <v>18.353000000000002</v>
      </c>
      <c r="K15144">
        <v>36.762590000000003</v>
      </c>
      <c r="L15144">
        <v>18.356999999999999</v>
      </c>
    </row>
    <row r="15145" spans="3:12" x14ac:dyDescent="0.3">
      <c r="C15145">
        <v>31.98067</v>
      </c>
      <c r="D15145">
        <v>18.358000000000001</v>
      </c>
      <c r="G15145">
        <v>33.135809999999999</v>
      </c>
      <c r="H15145">
        <v>18.361000000000001</v>
      </c>
      <c r="I15145">
        <v>34.109949999999998</v>
      </c>
      <c r="J15145">
        <v>18.355</v>
      </c>
      <c r="K15145">
        <v>36.762059999999998</v>
      </c>
      <c r="L15145">
        <v>18.358000000000001</v>
      </c>
    </row>
    <row r="15146" spans="3:12" x14ac:dyDescent="0.3">
      <c r="C15146">
        <v>31.979800000000001</v>
      </c>
      <c r="D15146">
        <v>18.359000000000002</v>
      </c>
      <c r="G15146">
        <v>33.132559999999998</v>
      </c>
      <c r="H15146">
        <v>18.361999999999998</v>
      </c>
      <c r="I15146">
        <v>34.10915</v>
      </c>
      <c r="J15146">
        <v>18.356000000000002</v>
      </c>
      <c r="K15146">
        <v>36.761519999999997</v>
      </c>
      <c r="L15146">
        <v>18.359000000000002</v>
      </c>
    </row>
    <row r="15147" spans="3:12" x14ac:dyDescent="0.3">
      <c r="C15147">
        <v>31.978940000000001</v>
      </c>
      <c r="D15147">
        <v>18.361000000000001</v>
      </c>
      <c r="G15147">
        <v>33.129330000000003</v>
      </c>
      <c r="H15147">
        <v>18.363</v>
      </c>
      <c r="I15147">
        <v>34.108379999999997</v>
      </c>
      <c r="J15147">
        <v>18.356999999999999</v>
      </c>
      <c r="K15147">
        <v>36.76097</v>
      </c>
      <c r="L15147">
        <v>18.361000000000001</v>
      </c>
    </row>
    <row r="15148" spans="3:12" x14ac:dyDescent="0.3">
      <c r="C15148">
        <v>31.97814</v>
      </c>
      <c r="D15148">
        <v>18.361999999999998</v>
      </c>
      <c r="G15148">
        <v>33.126130000000003</v>
      </c>
      <c r="H15148">
        <v>18.364000000000001</v>
      </c>
      <c r="I15148">
        <v>34.10763</v>
      </c>
      <c r="J15148">
        <v>18.358000000000001</v>
      </c>
      <c r="K15148">
        <v>36.76041</v>
      </c>
      <c r="L15148">
        <v>18.361999999999998</v>
      </c>
    </row>
    <row r="15149" spans="3:12" x14ac:dyDescent="0.3">
      <c r="C15149">
        <v>31.977399999999999</v>
      </c>
      <c r="D15149">
        <v>18.363</v>
      </c>
      <c r="G15149">
        <v>33.12294</v>
      </c>
      <c r="H15149">
        <v>18.364999999999998</v>
      </c>
      <c r="I15149">
        <v>34.106900000000003</v>
      </c>
      <c r="J15149">
        <v>18.359000000000002</v>
      </c>
      <c r="K15149">
        <v>36.75985</v>
      </c>
      <c r="L15149">
        <v>18.363</v>
      </c>
    </row>
    <row r="15150" spans="3:12" x14ac:dyDescent="0.3">
      <c r="C15150">
        <v>31.976680000000002</v>
      </c>
      <c r="D15150">
        <v>18.364000000000001</v>
      </c>
      <c r="G15150">
        <v>33.11974</v>
      </c>
      <c r="H15150">
        <v>18.367000000000001</v>
      </c>
      <c r="I15150">
        <v>34.106169999999999</v>
      </c>
      <c r="J15150">
        <v>18.361000000000001</v>
      </c>
      <c r="K15150">
        <v>36.759309999999999</v>
      </c>
      <c r="L15150">
        <v>18.364000000000001</v>
      </c>
    </row>
    <row r="15151" spans="3:12" x14ac:dyDescent="0.3">
      <c r="C15151">
        <v>31.97598</v>
      </c>
      <c r="D15151">
        <v>18.364999999999998</v>
      </c>
      <c r="G15151">
        <v>33.116520000000001</v>
      </c>
      <c r="H15151">
        <v>18.367999999999999</v>
      </c>
      <c r="I15151">
        <v>34.105440000000002</v>
      </c>
      <c r="J15151">
        <v>18.361999999999998</v>
      </c>
      <c r="K15151">
        <v>36.758780000000002</v>
      </c>
      <c r="L15151">
        <v>18.364999999999998</v>
      </c>
    </row>
    <row r="15152" spans="3:12" x14ac:dyDescent="0.3">
      <c r="C15152">
        <v>31.97532</v>
      </c>
      <c r="D15152">
        <v>18.367000000000001</v>
      </c>
      <c r="G15152">
        <v>33.113289999999999</v>
      </c>
      <c r="H15152">
        <v>18.369</v>
      </c>
      <c r="I15152">
        <v>34.104700000000001</v>
      </c>
      <c r="J15152">
        <v>18.363</v>
      </c>
      <c r="K15152">
        <v>36.75826</v>
      </c>
      <c r="L15152">
        <v>18.367000000000001</v>
      </c>
    </row>
    <row r="15153" spans="3:12" x14ac:dyDescent="0.3">
      <c r="C15153">
        <v>31.97476</v>
      </c>
      <c r="D15153">
        <v>18.367999999999999</v>
      </c>
      <c r="G15153">
        <v>33.110019999999999</v>
      </c>
      <c r="H15153">
        <v>18.37</v>
      </c>
      <c r="I15153">
        <v>34.103949999999998</v>
      </c>
      <c r="J15153">
        <v>18.364000000000001</v>
      </c>
      <c r="K15153">
        <v>36.757739999999998</v>
      </c>
      <c r="L15153">
        <v>18.367999999999999</v>
      </c>
    </row>
    <row r="15154" spans="3:12" x14ac:dyDescent="0.3">
      <c r="C15154">
        <v>31.97437</v>
      </c>
      <c r="D15154">
        <v>18.369</v>
      </c>
      <c r="G15154">
        <v>33.106720000000003</v>
      </c>
      <c r="H15154">
        <v>18.372</v>
      </c>
      <c r="I15154">
        <v>34.103200000000001</v>
      </c>
      <c r="J15154">
        <v>18.364999999999998</v>
      </c>
      <c r="K15154">
        <v>36.757240000000003</v>
      </c>
      <c r="L15154">
        <v>18.369</v>
      </c>
    </row>
    <row r="15155" spans="3:12" x14ac:dyDescent="0.3">
      <c r="C15155">
        <v>31.97411</v>
      </c>
      <c r="D15155">
        <v>18.37</v>
      </c>
      <c r="G15155">
        <v>33.103400000000001</v>
      </c>
      <c r="H15155">
        <v>18.373000000000001</v>
      </c>
      <c r="I15155">
        <v>34.102449999999997</v>
      </c>
      <c r="J15155">
        <v>18.367000000000001</v>
      </c>
      <c r="K15155">
        <v>36.756729999999997</v>
      </c>
      <c r="L15155">
        <v>18.37</v>
      </c>
    </row>
    <row r="15156" spans="3:12" x14ac:dyDescent="0.3">
      <c r="C15156">
        <v>31.973880000000001</v>
      </c>
      <c r="D15156">
        <v>18.370999999999999</v>
      </c>
      <c r="G15156">
        <v>33.10004</v>
      </c>
      <c r="H15156">
        <v>18.373999999999999</v>
      </c>
      <c r="I15156">
        <v>34.101700000000001</v>
      </c>
      <c r="J15156">
        <v>18.367999999999999</v>
      </c>
      <c r="K15156">
        <v>36.756250000000001</v>
      </c>
      <c r="L15156">
        <v>18.370999999999999</v>
      </c>
    </row>
    <row r="15157" spans="3:12" x14ac:dyDescent="0.3">
      <c r="C15157">
        <v>31.97353</v>
      </c>
      <c r="D15157">
        <v>18.373000000000001</v>
      </c>
      <c r="G15157">
        <v>33.096649999999997</v>
      </c>
      <c r="H15157">
        <v>18.375</v>
      </c>
      <c r="I15157">
        <v>34.100960000000001</v>
      </c>
      <c r="J15157">
        <v>18.369</v>
      </c>
      <c r="K15157">
        <v>36.755769999999998</v>
      </c>
      <c r="L15157">
        <v>18.373000000000001</v>
      </c>
    </row>
    <row r="15158" spans="3:12" x14ac:dyDescent="0.3">
      <c r="C15158">
        <v>31.973009999999999</v>
      </c>
      <c r="D15158">
        <v>18.373999999999999</v>
      </c>
      <c r="G15158">
        <v>33.093229999999998</v>
      </c>
      <c r="H15158">
        <v>18.376000000000001</v>
      </c>
      <c r="I15158">
        <v>34.10022</v>
      </c>
      <c r="J15158">
        <v>18.37</v>
      </c>
      <c r="K15158">
        <v>36.755299999999998</v>
      </c>
      <c r="L15158">
        <v>18.373999999999999</v>
      </c>
    </row>
    <row r="15159" spans="3:12" x14ac:dyDescent="0.3">
      <c r="C15159">
        <v>31.97231</v>
      </c>
      <c r="D15159">
        <v>18.375</v>
      </c>
      <c r="G15159">
        <v>33.089779999999998</v>
      </c>
      <c r="H15159">
        <v>18.378</v>
      </c>
      <c r="I15159">
        <v>34.099490000000003</v>
      </c>
      <c r="J15159">
        <v>18.372</v>
      </c>
      <c r="K15159">
        <v>36.754829999999998</v>
      </c>
      <c r="L15159">
        <v>18.375</v>
      </c>
    </row>
    <row r="15160" spans="3:12" x14ac:dyDescent="0.3">
      <c r="C15160">
        <v>31.971530000000001</v>
      </c>
      <c r="D15160">
        <v>18.376000000000001</v>
      </c>
      <c r="G15160">
        <v>33.086309999999997</v>
      </c>
      <c r="H15160">
        <v>18.379000000000001</v>
      </c>
      <c r="I15160">
        <v>34.098770000000002</v>
      </c>
      <c r="J15160">
        <v>18.373000000000001</v>
      </c>
      <c r="K15160">
        <v>36.754370000000002</v>
      </c>
      <c r="L15160">
        <v>18.376000000000001</v>
      </c>
    </row>
    <row r="15161" spans="3:12" x14ac:dyDescent="0.3">
      <c r="C15161">
        <v>31.970680000000002</v>
      </c>
      <c r="D15161">
        <v>18.378</v>
      </c>
      <c r="G15161">
        <v>33.082830000000001</v>
      </c>
      <c r="H15161">
        <v>18.38</v>
      </c>
      <c r="I15161">
        <v>34.098059999999997</v>
      </c>
      <c r="J15161">
        <v>18.373999999999999</v>
      </c>
      <c r="K15161">
        <v>36.753909999999998</v>
      </c>
      <c r="L15161">
        <v>18.376999999999999</v>
      </c>
    </row>
    <row r="15162" spans="3:12" x14ac:dyDescent="0.3">
      <c r="C15162">
        <v>31.969750000000001</v>
      </c>
      <c r="D15162">
        <v>18.379000000000001</v>
      </c>
      <c r="G15162">
        <v>33.079340000000002</v>
      </c>
      <c r="H15162">
        <v>18.381</v>
      </c>
      <c r="I15162">
        <v>34.097340000000003</v>
      </c>
      <c r="J15162">
        <v>18.375</v>
      </c>
      <c r="K15162">
        <v>36.753459999999997</v>
      </c>
      <c r="L15162">
        <v>18.379000000000001</v>
      </c>
    </row>
    <row r="15163" spans="3:12" x14ac:dyDescent="0.3">
      <c r="C15163">
        <v>31.96874</v>
      </c>
      <c r="D15163">
        <v>18.38</v>
      </c>
      <c r="G15163">
        <v>33.075870000000002</v>
      </c>
      <c r="H15163">
        <v>18.382000000000001</v>
      </c>
      <c r="I15163">
        <v>34.096629999999998</v>
      </c>
      <c r="J15163">
        <v>18.376000000000001</v>
      </c>
      <c r="K15163">
        <v>36.753019999999999</v>
      </c>
      <c r="L15163">
        <v>18.38</v>
      </c>
    </row>
    <row r="15164" spans="3:12" x14ac:dyDescent="0.3">
      <c r="C15164">
        <v>31.967700000000001</v>
      </c>
      <c r="D15164">
        <v>18.381</v>
      </c>
      <c r="G15164">
        <v>33.072400000000002</v>
      </c>
      <c r="H15164">
        <v>18.384</v>
      </c>
      <c r="I15164">
        <v>34.09592</v>
      </c>
      <c r="J15164">
        <v>18.378</v>
      </c>
      <c r="K15164">
        <v>36.752569999999999</v>
      </c>
      <c r="L15164">
        <v>18.381</v>
      </c>
    </row>
    <row r="15165" spans="3:12" x14ac:dyDescent="0.3">
      <c r="C15165">
        <v>31.966670000000001</v>
      </c>
      <c r="D15165">
        <v>18.382000000000001</v>
      </c>
      <c r="G15165">
        <v>33.068939999999998</v>
      </c>
      <c r="H15165">
        <v>18.385000000000002</v>
      </c>
      <c r="I15165">
        <v>34.095210000000002</v>
      </c>
      <c r="J15165">
        <v>18.379000000000001</v>
      </c>
      <c r="K15165">
        <v>36.752119999999998</v>
      </c>
      <c r="L15165">
        <v>18.382000000000001</v>
      </c>
    </row>
    <row r="15166" spans="3:12" x14ac:dyDescent="0.3">
      <c r="C15166">
        <v>31.96565</v>
      </c>
      <c r="D15166">
        <v>18.384</v>
      </c>
      <c r="G15166">
        <v>33.065469999999998</v>
      </c>
      <c r="H15166">
        <v>18.385999999999999</v>
      </c>
      <c r="I15166">
        <v>34.09449</v>
      </c>
      <c r="J15166">
        <v>18.38</v>
      </c>
      <c r="K15166">
        <v>36.75168</v>
      </c>
      <c r="L15166">
        <v>18.382999999999999</v>
      </c>
    </row>
    <row r="15167" spans="3:12" x14ac:dyDescent="0.3">
      <c r="C15167">
        <v>31.96461</v>
      </c>
      <c r="D15167">
        <v>18.385000000000002</v>
      </c>
      <c r="G15167">
        <v>33.061999999999998</v>
      </c>
      <c r="H15167">
        <v>18.387</v>
      </c>
      <c r="I15167">
        <v>34.09375</v>
      </c>
      <c r="J15167">
        <v>18.381</v>
      </c>
      <c r="K15167">
        <v>36.751249999999999</v>
      </c>
      <c r="L15167">
        <v>18.385000000000002</v>
      </c>
    </row>
    <row r="15168" spans="3:12" x14ac:dyDescent="0.3">
      <c r="C15168">
        <v>31.9635</v>
      </c>
      <c r="D15168">
        <v>18.385999999999999</v>
      </c>
      <c r="G15168">
        <v>33.058520000000001</v>
      </c>
      <c r="H15168">
        <v>18.388999999999999</v>
      </c>
      <c r="I15168">
        <v>34.092979999999997</v>
      </c>
      <c r="J15168">
        <v>18.382000000000001</v>
      </c>
      <c r="K15168">
        <v>36.750819999999997</v>
      </c>
      <c r="L15168">
        <v>18.385999999999999</v>
      </c>
    </row>
    <row r="15169" spans="3:12" x14ac:dyDescent="0.3">
      <c r="C15169">
        <v>31.962309999999999</v>
      </c>
      <c r="D15169">
        <v>18.387</v>
      </c>
      <c r="G15169">
        <v>33.055010000000003</v>
      </c>
      <c r="H15169">
        <v>18.39</v>
      </c>
      <c r="I15169">
        <v>34.092170000000003</v>
      </c>
      <c r="J15169">
        <v>18.384</v>
      </c>
      <c r="K15169">
        <v>36.750390000000003</v>
      </c>
      <c r="L15169">
        <v>18.387</v>
      </c>
    </row>
    <row r="15170" spans="3:12" x14ac:dyDescent="0.3">
      <c r="C15170">
        <v>31.96106</v>
      </c>
      <c r="D15170">
        <v>18.388000000000002</v>
      </c>
      <c r="G15170">
        <v>33.051459999999999</v>
      </c>
      <c r="H15170">
        <v>18.390999999999998</v>
      </c>
      <c r="I15170">
        <v>34.091340000000002</v>
      </c>
      <c r="J15170">
        <v>18.385000000000002</v>
      </c>
      <c r="K15170">
        <v>36.749949999999998</v>
      </c>
      <c r="L15170">
        <v>18.388000000000002</v>
      </c>
    </row>
    <row r="15171" spans="3:12" x14ac:dyDescent="0.3">
      <c r="C15171">
        <v>31.95983</v>
      </c>
      <c r="D15171">
        <v>18.39</v>
      </c>
      <c r="G15171">
        <v>33.047890000000002</v>
      </c>
      <c r="H15171">
        <v>18.391999999999999</v>
      </c>
      <c r="I15171">
        <v>34.090490000000003</v>
      </c>
      <c r="J15171">
        <v>18.385999999999999</v>
      </c>
      <c r="K15171">
        <v>36.749519999999997</v>
      </c>
      <c r="L15171">
        <v>18.388999999999999</v>
      </c>
    </row>
    <row r="15172" spans="3:12" x14ac:dyDescent="0.3">
      <c r="C15172">
        <v>31.9587</v>
      </c>
      <c r="D15172">
        <v>18.390999999999998</v>
      </c>
      <c r="G15172">
        <v>33.0443</v>
      </c>
      <c r="H15172">
        <v>18.393000000000001</v>
      </c>
      <c r="I15172">
        <v>34.089649999999999</v>
      </c>
      <c r="J15172">
        <v>18.387</v>
      </c>
      <c r="K15172">
        <v>36.749079999999999</v>
      </c>
      <c r="L15172">
        <v>18.390999999999998</v>
      </c>
    </row>
    <row r="15173" spans="3:12" x14ac:dyDescent="0.3">
      <c r="C15173">
        <v>31.957660000000001</v>
      </c>
      <c r="D15173">
        <v>18.391999999999999</v>
      </c>
      <c r="G15173">
        <v>33.040700000000001</v>
      </c>
      <c r="H15173">
        <v>18.395</v>
      </c>
      <c r="I15173">
        <v>34.088819999999998</v>
      </c>
      <c r="J15173">
        <v>18.388999999999999</v>
      </c>
      <c r="K15173">
        <v>36.748629999999999</v>
      </c>
      <c r="L15173">
        <v>18.391999999999999</v>
      </c>
    </row>
    <row r="15174" spans="3:12" x14ac:dyDescent="0.3">
      <c r="C15174">
        <v>31.956700000000001</v>
      </c>
      <c r="D15174">
        <v>18.393000000000001</v>
      </c>
      <c r="G15174">
        <v>33.037100000000002</v>
      </c>
      <c r="H15174">
        <v>18.396000000000001</v>
      </c>
      <c r="I15174">
        <v>34.088009999999997</v>
      </c>
      <c r="J15174">
        <v>18.39</v>
      </c>
      <c r="K15174">
        <v>36.748159999999999</v>
      </c>
      <c r="L15174">
        <v>18.393000000000001</v>
      </c>
    </row>
    <row r="15175" spans="3:12" x14ac:dyDescent="0.3">
      <c r="C15175">
        <v>31.955749999999998</v>
      </c>
      <c r="D15175">
        <v>18.393999999999998</v>
      </c>
      <c r="G15175">
        <v>33.033499999999997</v>
      </c>
      <c r="H15175">
        <v>18.396999999999998</v>
      </c>
      <c r="I15175">
        <v>34.087179999999996</v>
      </c>
      <c r="J15175">
        <v>18.390999999999998</v>
      </c>
      <c r="K15175">
        <v>36.747680000000003</v>
      </c>
      <c r="L15175">
        <v>18.393999999999998</v>
      </c>
    </row>
    <row r="15176" spans="3:12" x14ac:dyDescent="0.3">
      <c r="C15176">
        <v>31.954789999999999</v>
      </c>
      <c r="D15176">
        <v>18.396000000000001</v>
      </c>
      <c r="G15176">
        <v>33.029899999999998</v>
      </c>
      <c r="H15176">
        <v>18.398</v>
      </c>
      <c r="I15176">
        <v>34.086370000000002</v>
      </c>
      <c r="J15176">
        <v>18.391999999999999</v>
      </c>
      <c r="K15176">
        <v>36.747219999999999</v>
      </c>
      <c r="L15176">
        <v>18.396000000000001</v>
      </c>
    </row>
    <row r="15177" spans="3:12" x14ac:dyDescent="0.3">
      <c r="C15177">
        <v>31.953769999999999</v>
      </c>
      <c r="D15177">
        <v>18.396999999999998</v>
      </c>
      <c r="G15177">
        <v>33.02628</v>
      </c>
      <c r="H15177">
        <v>18.399000000000001</v>
      </c>
      <c r="I15177">
        <v>34.085540000000002</v>
      </c>
      <c r="J15177">
        <v>18.393000000000001</v>
      </c>
      <c r="K15177">
        <v>36.746749999999999</v>
      </c>
      <c r="L15177">
        <v>18.396999999999998</v>
      </c>
    </row>
    <row r="15178" spans="3:12" x14ac:dyDescent="0.3">
      <c r="C15178">
        <v>31.952629999999999</v>
      </c>
      <c r="D15178">
        <v>18.398</v>
      </c>
      <c r="G15178">
        <v>33.022640000000003</v>
      </c>
      <c r="H15178">
        <v>18.401</v>
      </c>
      <c r="I15178">
        <v>34.084710000000001</v>
      </c>
      <c r="J15178">
        <v>18.395</v>
      </c>
      <c r="K15178">
        <v>36.746290000000002</v>
      </c>
      <c r="L15178">
        <v>18.398</v>
      </c>
    </row>
    <row r="15179" spans="3:12" x14ac:dyDescent="0.3">
      <c r="C15179">
        <v>31.95138</v>
      </c>
      <c r="D15179">
        <v>18.399000000000001</v>
      </c>
      <c r="G15179">
        <v>33.018979999999999</v>
      </c>
      <c r="H15179">
        <v>18.402000000000001</v>
      </c>
      <c r="I15179">
        <v>34.083889999999997</v>
      </c>
      <c r="J15179">
        <v>18.396000000000001</v>
      </c>
      <c r="K15179">
        <v>36.745840000000001</v>
      </c>
      <c r="L15179">
        <v>18.399000000000001</v>
      </c>
    </row>
    <row r="15180" spans="3:12" x14ac:dyDescent="0.3">
      <c r="C15180">
        <v>31.950019999999999</v>
      </c>
      <c r="D15180">
        <v>18.401</v>
      </c>
      <c r="G15180">
        <v>33.01529</v>
      </c>
      <c r="H15180">
        <v>18.402999999999999</v>
      </c>
      <c r="I15180">
        <v>34.083080000000002</v>
      </c>
      <c r="J15180">
        <v>18.396999999999998</v>
      </c>
      <c r="K15180">
        <v>36.74539</v>
      </c>
      <c r="L15180">
        <v>18.399999999999999</v>
      </c>
    </row>
    <row r="15181" spans="3:12" x14ac:dyDescent="0.3">
      <c r="C15181">
        <v>31.948589999999999</v>
      </c>
      <c r="D15181">
        <v>18.402000000000001</v>
      </c>
      <c r="G15181">
        <v>33.011580000000002</v>
      </c>
      <c r="H15181">
        <v>18.404</v>
      </c>
      <c r="I15181">
        <v>34.08229</v>
      </c>
      <c r="J15181">
        <v>18.398</v>
      </c>
      <c r="K15181">
        <v>36.744950000000003</v>
      </c>
      <c r="L15181">
        <v>18.402000000000001</v>
      </c>
    </row>
    <row r="15182" spans="3:12" x14ac:dyDescent="0.3">
      <c r="C15182">
        <v>31.947130000000001</v>
      </c>
      <c r="D15182">
        <v>18.402999999999999</v>
      </c>
      <c r="G15182">
        <v>33.007849999999998</v>
      </c>
      <c r="H15182">
        <v>18.405000000000001</v>
      </c>
      <c r="I15182">
        <v>34.081490000000002</v>
      </c>
      <c r="J15182">
        <v>18.399000000000001</v>
      </c>
      <c r="K15182">
        <v>36.744500000000002</v>
      </c>
      <c r="L15182">
        <v>18.402999999999999</v>
      </c>
    </row>
    <row r="15183" spans="3:12" x14ac:dyDescent="0.3">
      <c r="C15183">
        <v>31.945689999999999</v>
      </c>
      <c r="D15183">
        <v>18.404</v>
      </c>
      <c r="G15183">
        <v>33.004109999999997</v>
      </c>
      <c r="H15183">
        <v>18.407</v>
      </c>
      <c r="I15183">
        <v>34.080669999999998</v>
      </c>
      <c r="J15183">
        <v>18.401</v>
      </c>
      <c r="K15183">
        <v>36.744070000000001</v>
      </c>
      <c r="L15183">
        <v>18.404</v>
      </c>
    </row>
    <row r="15184" spans="3:12" x14ac:dyDescent="0.3">
      <c r="C15184">
        <v>31.94434</v>
      </c>
      <c r="D15184">
        <v>18.405000000000001</v>
      </c>
      <c r="G15184">
        <v>33.00038</v>
      </c>
      <c r="H15184">
        <v>18.408000000000001</v>
      </c>
      <c r="I15184">
        <v>34.079839999999997</v>
      </c>
      <c r="J15184">
        <v>18.402000000000001</v>
      </c>
      <c r="K15184">
        <v>36.743650000000002</v>
      </c>
      <c r="L15184">
        <v>18.405000000000001</v>
      </c>
    </row>
    <row r="15185" spans="3:12" x14ac:dyDescent="0.3">
      <c r="C15185">
        <v>31.94312</v>
      </c>
      <c r="D15185">
        <v>18.407</v>
      </c>
      <c r="G15185">
        <v>32.996639999999999</v>
      </c>
      <c r="H15185">
        <v>18.408999999999999</v>
      </c>
      <c r="I15185">
        <v>34.078980000000001</v>
      </c>
      <c r="J15185">
        <v>18.402999999999999</v>
      </c>
      <c r="K15185">
        <v>36.743250000000003</v>
      </c>
      <c r="L15185">
        <v>18.405999999999999</v>
      </c>
    </row>
    <row r="15186" spans="3:12" x14ac:dyDescent="0.3">
      <c r="C15186">
        <v>31.942039999999999</v>
      </c>
      <c r="D15186">
        <v>18.408000000000001</v>
      </c>
      <c r="G15186">
        <v>32.99288</v>
      </c>
      <c r="H15186">
        <v>18.41</v>
      </c>
      <c r="I15186">
        <v>34.078099999999999</v>
      </c>
      <c r="J15186">
        <v>18.404</v>
      </c>
      <c r="K15186">
        <v>36.74286</v>
      </c>
      <c r="L15186">
        <v>18.408000000000001</v>
      </c>
    </row>
    <row r="15187" spans="3:12" x14ac:dyDescent="0.3">
      <c r="C15187">
        <v>31.941089999999999</v>
      </c>
      <c r="D15187">
        <v>18.408999999999999</v>
      </c>
      <c r="G15187">
        <v>32.989100000000001</v>
      </c>
      <c r="H15187">
        <v>18.411999999999999</v>
      </c>
      <c r="I15187">
        <v>34.077190000000002</v>
      </c>
      <c r="J15187">
        <v>18.405999999999999</v>
      </c>
      <c r="K15187">
        <v>36.742489999999997</v>
      </c>
      <c r="L15187">
        <v>18.408999999999999</v>
      </c>
    </row>
    <row r="15188" spans="3:12" x14ac:dyDescent="0.3">
      <c r="C15188">
        <v>31.940259999999999</v>
      </c>
      <c r="D15188">
        <v>18.41</v>
      </c>
      <c r="G15188">
        <v>32.985289999999999</v>
      </c>
      <c r="H15188">
        <v>18.413</v>
      </c>
      <c r="I15188">
        <v>34.076270000000001</v>
      </c>
      <c r="J15188">
        <v>18.407</v>
      </c>
      <c r="K15188">
        <v>36.742100000000001</v>
      </c>
      <c r="L15188">
        <v>18.41</v>
      </c>
    </row>
    <row r="15189" spans="3:12" x14ac:dyDescent="0.3">
      <c r="C15189">
        <v>31.939550000000001</v>
      </c>
      <c r="D15189">
        <v>18.411999999999999</v>
      </c>
      <c r="G15189">
        <v>32.981459999999998</v>
      </c>
      <c r="H15189">
        <v>18.414000000000001</v>
      </c>
      <c r="I15189">
        <v>34.075339999999997</v>
      </c>
      <c r="J15189">
        <v>18.408000000000001</v>
      </c>
      <c r="K15189">
        <v>36.741709999999998</v>
      </c>
      <c r="L15189">
        <v>18.411000000000001</v>
      </c>
    </row>
    <row r="15190" spans="3:12" x14ac:dyDescent="0.3">
      <c r="C15190">
        <v>31.939</v>
      </c>
      <c r="D15190">
        <v>18.413</v>
      </c>
      <c r="G15190">
        <v>32.977609999999999</v>
      </c>
      <c r="H15190">
        <v>18.414999999999999</v>
      </c>
      <c r="I15190">
        <v>34.07441</v>
      </c>
      <c r="J15190">
        <v>18.408999999999999</v>
      </c>
      <c r="K15190">
        <v>36.741320000000002</v>
      </c>
      <c r="L15190">
        <v>18.413</v>
      </c>
    </row>
    <row r="15191" spans="3:12" x14ac:dyDescent="0.3">
      <c r="C15191">
        <v>31.93862</v>
      </c>
      <c r="D15191">
        <v>18.414000000000001</v>
      </c>
      <c r="G15191">
        <v>32.973700000000001</v>
      </c>
      <c r="H15191">
        <v>18.416</v>
      </c>
      <c r="I15191">
        <v>34.07349</v>
      </c>
      <c r="J15191">
        <v>18.41</v>
      </c>
      <c r="K15191">
        <v>36.740920000000003</v>
      </c>
      <c r="L15191">
        <v>18.414000000000001</v>
      </c>
    </row>
    <row r="15192" spans="3:12" x14ac:dyDescent="0.3">
      <c r="C15192">
        <v>31.93835</v>
      </c>
      <c r="D15192">
        <v>18.414999999999999</v>
      </c>
      <c r="G15192">
        <v>32.969749999999998</v>
      </c>
      <c r="H15192">
        <v>18.417999999999999</v>
      </c>
      <c r="I15192">
        <v>34.072569999999999</v>
      </c>
      <c r="J15192">
        <v>18.411999999999999</v>
      </c>
      <c r="K15192">
        <v>36.740549999999999</v>
      </c>
      <c r="L15192">
        <v>18.414999999999999</v>
      </c>
    </row>
    <row r="15193" spans="3:12" x14ac:dyDescent="0.3">
      <c r="C15193">
        <v>31.938089999999999</v>
      </c>
      <c r="D15193">
        <v>18.416</v>
      </c>
      <c r="G15193">
        <v>32.965789999999998</v>
      </c>
      <c r="H15193">
        <v>18.419</v>
      </c>
      <c r="I15193">
        <v>34.071660000000001</v>
      </c>
      <c r="J15193">
        <v>18.413</v>
      </c>
      <c r="K15193">
        <v>36.740200000000002</v>
      </c>
      <c r="L15193">
        <v>18.416</v>
      </c>
    </row>
    <row r="15194" spans="3:12" x14ac:dyDescent="0.3">
      <c r="C15194">
        <v>31.93777</v>
      </c>
      <c r="D15194">
        <v>18.417999999999999</v>
      </c>
      <c r="G15194">
        <v>32.96181</v>
      </c>
      <c r="H15194">
        <v>18.420000000000002</v>
      </c>
      <c r="I15194">
        <v>34.070740000000001</v>
      </c>
      <c r="J15194">
        <v>18.414000000000001</v>
      </c>
      <c r="K15194">
        <v>36.739870000000003</v>
      </c>
      <c r="L15194">
        <v>18.417000000000002</v>
      </c>
    </row>
    <row r="15195" spans="3:12" x14ac:dyDescent="0.3">
      <c r="C15195">
        <v>31.937360000000002</v>
      </c>
      <c r="D15195">
        <v>18.419</v>
      </c>
      <c r="G15195">
        <v>32.957810000000002</v>
      </c>
      <c r="H15195">
        <v>18.420999999999999</v>
      </c>
      <c r="I15195">
        <v>34.069809999999997</v>
      </c>
      <c r="J15195">
        <v>18.414999999999999</v>
      </c>
      <c r="K15195">
        <v>36.739539999999998</v>
      </c>
      <c r="L15195">
        <v>18.419</v>
      </c>
    </row>
    <row r="15196" spans="3:12" x14ac:dyDescent="0.3">
      <c r="C15196">
        <v>31.936859999999999</v>
      </c>
      <c r="D15196">
        <v>18.420000000000002</v>
      </c>
      <c r="G15196">
        <v>32.953769999999999</v>
      </c>
      <c r="H15196">
        <v>18.422000000000001</v>
      </c>
      <c r="I15196">
        <v>34.068849999999998</v>
      </c>
      <c r="J15196">
        <v>18.416</v>
      </c>
      <c r="K15196">
        <v>36.739190000000001</v>
      </c>
      <c r="L15196">
        <v>18.420000000000002</v>
      </c>
    </row>
    <row r="15197" spans="3:12" x14ac:dyDescent="0.3">
      <c r="C15197">
        <v>31.93629</v>
      </c>
      <c r="D15197">
        <v>18.420999999999999</v>
      </c>
      <c r="G15197">
        <v>32.949680000000001</v>
      </c>
      <c r="H15197">
        <v>18.423999999999999</v>
      </c>
      <c r="I15197">
        <v>34.067860000000003</v>
      </c>
      <c r="J15197">
        <v>18.417999999999999</v>
      </c>
      <c r="K15197">
        <v>36.738819999999997</v>
      </c>
      <c r="L15197">
        <v>18.420999999999999</v>
      </c>
    </row>
    <row r="15198" spans="3:12" x14ac:dyDescent="0.3">
      <c r="C15198">
        <v>31.935669999999998</v>
      </c>
      <c r="D15198">
        <v>18.422000000000001</v>
      </c>
      <c r="G15198">
        <v>32.945549999999997</v>
      </c>
      <c r="H15198">
        <v>18.425000000000001</v>
      </c>
      <c r="I15198">
        <v>34.066879999999998</v>
      </c>
      <c r="J15198">
        <v>18.419</v>
      </c>
      <c r="K15198">
        <v>36.738419999999998</v>
      </c>
      <c r="L15198">
        <v>18.422000000000001</v>
      </c>
    </row>
    <row r="15199" spans="3:12" x14ac:dyDescent="0.3">
      <c r="C15199">
        <v>31.935009999999998</v>
      </c>
      <c r="D15199">
        <v>18.423999999999999</v>
      </c>
      <c r="G15199">
        <v>32.941389999999998</v>
      </c>
      <c r="H15199">
        <v>18.425999999999998</v>
      </c>
      <c r="I15199">
        <v>34.06588</v>
      </c>
      <c r="J15199">
        <v>18.420000000000002</v>
      </c>
      <c r="K15199">
        <v>36.738010000000003</v>
      </c>
      <c r="L15199">
        <v>18.423999999999999</v>
      </c>
    </row>
    <row r="15200" spans="3:12" x14ac:dyDescent="0.3">
      <c r="C15200">
        <v>31.934380000000001</v>
      </c>
      <c r="D15200">
        <v>18.425000000000001</v>
      </c>
      <c r="G15200">
        <v>32.937249999999999</v>
      </c>
      <c r="H15200">
        <v>18.427</v>
      </c>
      <c r="I15200">
        <v>34.064900000000002</v>
      </c>
      <c r="J15200">
        <v>18.420999999999999</v>
      </c>
      <c r="K15200">
        <v>36.737589999999997</v>
      </c>
      <c r="L15200">
        <v>18.425000000000001</v>
      </c>
    </row>
    <row r="15201" spans="3:12" x14ac:dyDescent="0.3">
      <c r="C15201">
        <v>31.93384</v>
      </c>
      <c r="D15201">
        <v>18.425999999999998</v>
      </c>
      <c r="G15201">
        <v>32.933120000000002</v>
      </c>
      <c r="H15201">
        <v>18.428000000000001</v>
      </c>
      <c r="I15201">
        <v>34.063899999999997</v>
      </c>
      <c r="J15201">
        <v>18.422000000000001</v>
      </c>
      <c r="K15201">
        <v>36.737169999999999</v>
      </c>
      <c r="L15201">
        <v>18.425999999999998</v>
      </c>
    </row>
    <row r="15202" spans="3:12" x14ac:dyDescent="0.3">
      <c r="C15202">
        <v>31.933350000000001</v>
      </c>
      <c r="D15202">
        <v>18.427</v>
      </c>
      <c r="G15202">
        <v>32.929000000000002</v>
      </c>
      <c r="H15202">
        <v>18.43</v>
      </c>
      <c r="I15202">
        <v>34.062899999999999</v>
      </c>
      <c r="J15202">
        <v>18.423999999999999</v>
      </c>
      <c r="K15202">
        <v>36.73677</v>
      </c>
      <c r="L15202">
        <v>18.427</v>
      </c>
    </row>
    <row r="15203" spans="3:12" x14ac:dyDescent="0.3">
      <c r="C15203">
        <v>31.93289</v>
      </c>
      <c r="D15203">
        <v>18.428999999999998</v>
      </c>
      <c r="G15203">
        <v>32.924909999999997</v>
      </c>
      <c r="H15203">
        <v>18.431000000000001</v>
      </c>
      <c r="I15203">
        <v>34.061889999999998</v>
      </c>
      <c r="J15203">
        <v>18.425000000000001</v>
      </c>
      <c r="K15203">
        <v>36.736379999999997</v>
      </c>
      <c r="L15203">
        <v>18.428000000000001</v>
      </c>
    </row>
    <row r="15204" spans="3:12" x14ac:dyDescent="0.3">
      <c r="C15204">
        <v>31.932490000000001</v>
      </c>
      <c r="D15204">
        <v>18.43</v>
      </c>
      <c r="G15204">
        <v>32.920810000000003</v>
      </c>
      <c r="H15204">
        <v>18.431999999999999</v>
      </c>
      <c r="I15204">
        <v>34.060870000000001</v>
      </c>
      <c r="J15204">
        <v>18.425999999999998</v>
      </c>
      <c r="K15204">
        <v>36.735979999999998</v>
      </c>
      <c r="L15204">
        <v>18.43</v>
      </c>
    </row>
    <row r="15205" spans="3:12" x14ac:dyDescent="0.3">
      <c r="C15205">
        <v>31.932189999999999</v>
      </c>
      <c r="D15205">
        <v>18.431000000000001</v>
      </c>
      <c r="G15205">
        <v>32.916710000000002</v>
      </c>
      <c r="H15205">
        <v>18.433</v>
      </c>
      <c r="I15205">
        <v>34.059849999999997</v>
      </c>
      <c r="J15205">
        <v>18.427</v>
      </c>
      <c r="K15205">
        <v>36.735579999999999</v>
      </c>
      <c r="L15205">
        <v>18.431000000000001</v>
      </c>
    </row>
    <row r="15206" spans="3:12" x14ac:dyDescent="0.3">
      <c r="C15206">
        <v>31.932030000000001</v>
      </c>
      <c r="D15206">
        <v>18.431999999999999</v>
      </c>
      <c r="G15206">
        <v>32.912590000000002</v>
      </c>
      <c r="H15206">
        <v>18.434000000000001</v>
      </c>
      <c r="I15206">
        <v>34.05885</v>
      </c>
      <c r="J15206">
        <v>18.428999999999998</v>
      </c>
      <c r="K15206">
        <v>36.73518</v>
      </c>
      <c r="L15206">
        <v>18.431999999999999</v>
      </c>
    </row>
    <row r="15207" spans="3:12" x14ac:dyDescent="0.3">
      <c r="C15207">
        <v>31.932030000000001</v>
      </c>
      <c r="D15207">
        <v>18.433</v>
      </c>
      <c r="G15207">
        <v>32.908459999999998</v>
      </c>
      <c r="H15207">
        <v>18.436</v>
      </c>
      <c r="I15207">
        <v>34.057850000000002</v>
      </c>
      <c r="J15207">
        <v>18.43</v>
      </c>
      <c r="K15207">
        <v>36.734749999999998</v>
      </c>
      <c r="L15207">
        <v>18.433</v>
      </c>
    </row>
    <row r="15208" spans="3:12" x14ac:dyDescent="0.3">
      <c r="C15208">
        <v>31.93214</v>
      </c>
      <c r="D15208">
        <v>18.434999999999999</v>
      </c>
      <c r="G15208">
        <v>32.904330000000002</v>
      </c>
      <c r="H15208">
        <v>18.437000000000001</v>
      </c>
      <c r="I15208">
        <v>34.056870000000004</v>
      </c>
      <c r="J15208">
        <v>18.431000000000001</v>
      </c>
      <c r="K15208">
        <v>36.734319999999997</v>
      </c>
      <c r="L15208">
        <v>18.434000000000001</v>
      </c>
    </row>
    <row r="15209" spans="3:12" x14ac:dyDescent="0.3">
      <c r="C15209">
        <v>31.932320000000001</v>
      </c>
      <c r="D15209">
        <v>18.436</v>
      </c>
      <c r="G15209">
        <v>32.900190000000002</v>
      </c>
      <c r="H15209">
        <v>18.437999999999999</v>
      </c>
      <c r="I15209">
        <v>34.055889999999998</v>
      </c>
      <c r="J15209">
        <v>18.431999999999999</v>
      </c>
      <c r="K15209">
        <v>36.733890000000002</v>
      </c>
      <c r="L15209">
        <v>18.436</v>
      </c>
    </row>
    <row r="15210" spans="3:12" x14ac:dyDescent="0.3">
      <c r="C15210">
        <v>31.932490000000001</v>
      </c>
      <c r="D15210">
        <v>18.437000000000001</v>
      </c>
      <c r="G15210">
        <v>32.896030000000003</v>
      </c>
      <c r="H15210">
        <v>18.439</v>
      </c>
      <c r="I15210">
        <v>34.05489</v>
      </c>
      <c r="J15210">
        <v>18.433</v>
      </c>
      <c r="K15210">
        <v>36.733469999999997</v>
      </c>
      <c r="L15210">
        <v>18.437000000000001</v>
      </c>
    </row>
    <row r="15211" spans="3:12" x14ac:dyDescent="0.3">
      <c r="C15211">
        <v>31.932590000000001</v>
      </c>
      <c r="D15211">
        <v>18.437999999999999</v>
      </c>
      <c r="G15211">
        <v>32.89188</v>
      </c>
      <c r="H15211">
        <v>18.440999999999999</v>
      </c>
      <c r="I15211">
        <v>34.053890000000003</v>
      </c>
      <c r="J15211">
        <v>18.434999999999999</v>
      </c>
      <c r="K15211">
        <v>36.733080000000001</v>
      </c>
      <c r="L15211">
        <v>18.437999999999999</v>
      </c>
    </row>
    <row r="15212" spans="3:12" x14ac:dyDescent="0.3">
      <c r="C15212">
        <v>31.93261</v>
      </c>
      <c r="D15212">
        <v>18.440000000000001</v>
      </c>
      <c r="G15212">
        <v>32.887729999999998</v>
      </c>
      <c r="H15212">
        <v>18.442</v>
      </c>
      <c r="I15212">
        <v>34.052889999999998</v>
      </c>
      <c r="J15212">
        <v>18.436</v>
      </c>
      <c r="K15212">
        <v>36.732700000000001</v>
      </c>
      <c r="L15212">
        <v>18.439</v>
      </c>
    </row>
    <row r="15213" spans="3:12" x14ac:dyDescent="0.3">
      <c r="C15213">
        <v>31.93261</v>
      </c>
      <c r="D15213">
        <v>18.440999999999999</v>
      </c>
      <c r="G15213">
        <v>32.883580000000002</v>
      </c>
      <c r="H15213">
        <v>18.443000000000001</v>
      </c>
      <c r="I15213">
        <v>34.051879999999997</v>
      </c>
      <c r="J15213">
        <v>18.437000000000001</v>
      </c>
      <c r="K15213">
        <v>36.732329999999997</v>
      </c>
      <c r="L15213">
        <v>18.440999999999999</v>
      </c>
    </row>
    <row r="15214" spans="3:12" x14ac:dyDescent="0.3">
      <c r="C15214">
        <v>31.932600000000001</v>
      </c>
      <c r="D15214">
        <v>18.442</v>
      </c>
      <c r="G15214">
        <v>32.879429999999999</v>
      </c>
      <c r="H15214">
        <v>18.443999999999999</v>
      </c>
      <c r="I15214">
        <v>34.050899999999999</v>
      </c>
      <c r="J15214">
        <v>18.437999999999999</v>
      </c>
      <c r="K15214">
        <v>36.731949999999998</v>
      </c>
      <c r="L15214">
        <v>18.442</v>
      </c>
    </row>
    <row r="15215" spans="3:12" x14ac:dyDescent="0.3">
      <c r="C15215">
        <v>31.932539999999999</v>
      </c>
      <c r="D15215">
        <v>18.443000000000001</v>
      </c>
      <c r="G15215">
        <v>32.875230000000002</v>
      </c>
      <c r="H15215">
        <v>18.445</v>
      </c>
      <c r="I15215">
        <v>34.049930000000003</v>
      </c>
      <c r="J15215">
        <v>18.439</v>
      </c>
      <c r="K15215">
        <v>36.731560000000002</v>
      </c>
      <c r="L15215">
        <v>18.443000000000001</v>
      </c>
    </row>
    <row r="15216" spans="3:12" x14ac:dyDescent="0.3">
      <c r="C15216">
        <v>31.932449999999999</v>
      </c>
      <c r="D15216">
        <v>18.443999999999999</v>
      </c>
      <c r="G15216">
        <v>32.871009999999998</v>
      </c>
      <c r="H15216">
        <v>18.446999999999999</v>
      </c>
      <c r="I15216">
        <v>34.04898</v>
      </c>
      <c r="J15216">
        <v>18.440999999999999</v>
      </c>
      <c r="K15216">
        <v>36.731140000000003</v>
      </c>
      <c r="L15216">
        <v>18.443999999999999</v>
      </c>
    </row>
    <row r="15217" spans="3:12" x14ac:dyDescent="0.3">
      <c r="C15217">
        <v>31.932320000000001</v>
      </c>
      <c r="D15217">
        <v>18.446000000000002</v>
      </c>
      <c r="G15217">
        <v>32.86674</v>
      </c>
      <c r="H15217">
        <v>18.448</v>
      </c>
      <c r="I15217">
        <v>34.048050000000003</v>
      </c>
      <c r="J15217">
        <v>18.442</v>
      </c>
      <c r="K15217">
        <v>36.730710000000002</v>
      </c>
      <c r="L15217">
        <v>18.445</v>
      </c>
    </row>
    <row r="15218" spans="3:12" x14ac:dyDescent="0.3">
      <c r="C15218">
        <v>31.932110000000002</v>
      </c>
      <c r="D15218">
        <v>18.446999999999999</v>
      </c>
      <c r="G15218">
        <v>32.862450000000003</v>
      </c>
      <c r="H15218">
        <v>18.449000000000002</v>
      </c>
      <c r="I15218">
        <v>34.047130000000003</v>
      </c>
      <c r="J15218">
        <v>18.443000000000001</v>
      </c>
      <c r="K15218">
        <v>36.730269999999997</v>
      </c>
      <c r="L15218">
        <v>18.446999999999999</v>
      </c>
    </row>
    <row r="15219" spans="3:12" x14ac:dyDescent="0.3">
      <c r="C15219">
        <v>31.931830000000001</v>
      </c>
      <c r="D15219">
        <v>18.448</v>
      </c>
      <c r="G15219">
        <v>32.858139999999999</v>
      </c>
      <c r="H15219">
        <v>18.45</v>
      </c>
      <c r="I15219">
        <v>34.046210000000002</v>
      </c>
      <c r="J15219">
        <v>18.443999999999999</v>
      </c>
      <c r="K15219">
        <v>36.729840000000003</v>
      </c>
      <c r="L15219">
        <v>18.448</v>
      </c>
    </row>
    <row r="15220" spans="3:12" x14ac:dyDescent="0.3">
      <c r="C15220">
        <v>31.931450000000002</v>
      </c>
      <c r="D15220">
        <v>18.449000000000002</v>
      </c>
      <c r="G15220">
        <v>32.853810000000003</v>
      </c>
      <c r="H15220">
        <v>18.451000000000001</v>
      </c>
      <c r="I15220">
        <v>34.045299999999997</v>
      </c>
      <c r="J15220">
        <v>18.445</v>
      </c>
      <c r="K15220">
        <v>36.729399999999998</v>
      </c>
      <c r="L15220">
        <v>18.449000000000002</v>
      </c>
    </row>
    <row r="15221" spans="3:12" x14ac:dyDescent="0.3">
      <c r="C15221">
        <v>31.931010000000001</v>
      </c>
      <c r="D15221">
        <v>18.45</v>
      </c>
      <c r="G15221">
        <v>32.849460000000001</v>
      </c>
      <c r="H15221">
        <v>18.452999999999999</v>
      </c>
      <c r="I15221">
        <v>34.044379999999997</v>
      </c>
      <c r="J15221">
        <v>18.446999999999999</v>
      </c>
      <c r="K15221">
        <v>36.728960000000001</v>
      </c>
      <c r="L15221">
        <v>18.45</v>
      </c>
    </row>
    <row r="15222" spans="3:12" x14ac:dyDescent="0.3">
      <c r="C15222">
        <v>31.930520000000001</v>
      </c>
      <c r="D15222">
        <v>18.452000000000002</v>
      </c>
      <c r="G15222">
        <v>32.845109999999998</v>
      </c>
      <c r="H15222">
        <v>18.454000000000001</v>
      </c>
      <c r="I15222">
        <v>34.043500000000002</v>
      </c>
      <c r="J15222">
        <v>18.448</v>
      </c>
      <c r="K15222">
        <v>36.728520000000003</v>
      </c>
      <c r="L15222">
        <v>18.452000000000002</v>
      </c>
    </row>
    <row r="15223" spans="3:12" x14ac:dyDescent="0.3">
      <c r="C15223">
        <v>31.92999</v>
      </c>
      <c r="D15223">
        <v>18.452999999999999</v>
      </c>
      <c r="G15223">
        <v>32.84075</v>
      </c>
      <c r="H15223">
        <v>18.454999999999998</v>
      </c>
      <c r="I15223">
        <v>34.042639999999999</v>
      </c>
      <c r="J15223">
        <v>18.449000000000002</v>
      </c>
      <c r="K15223">
        <v>36.728079999999999</v>
      </c>
      <c r="L15223">
        <v>18.452999999999999</v>
      </c>
    </row>
    <row r="15224" spans="3:12" x14ac:dyDescent="0.3">
      <c r="C15224">
        <v>31.929390000000001</v>
      </c>
      <c r="D15224">
        <v>18.454000000000001</v>
      </c>
      <c r="G15224">
        <v>32.836399999999998</v>
      </c>
      <c r="H15224">
        <v>18.456</v>
      </c>
      <c r="I15224">
        <v>34.041789999999999</v>
      </c>
      <c r="J15224">
        <v>18.45</v>
      </c>
      <c r="K15224">
        <v>36.727629999999998</v>
      </c>
      <c r="L15224">
        <v>18.454000000000001</v>
      </c>
    </row>
    <row r="15225" spans="3:12" x14ac:dyDescent="0.3">
      <c r="C15225">
        <v>31.92877</v>
      </c>
      <c r="D15225">
        <v>18.454999999999998</v>
      </c>
      <c r="G15225">
        <v>32.832039999999999</v>
      </c>
      <c r="H15225">
        <v>18.457999999999998</v>
      </c>
      <c r="I15225">
        <v>34.040970000000002</v>
      </c>
      <c r="J15225">
        <v>18.451000000000001</v>
      </c>
      <c r="K15225">
        <v>36.72719</v>
      </c>
      <c r="L15225">
        <v>18.454999999999998</v>
      </c>
    </row>
    <row r="15226" spans="3:12" x14ac:dyDescent="0.3">
      <c r="C15226">
        <v>31.928180000000001</v>
      </c>
      <c r="D15226">
        <v>18.456</v>
      </c>
      <c r="G15226">
        <v>32.827660000000002</v>
      </c>
      <c r="H15226">
        <v>18.459</v>
      </c>
      <c r="I15226">
        <v>34.040140000000001</v>
      </c>
      <c r="J15226">
        <v>18.452999999999999</v>
      </c>
      <c r="K15226">
        <v>36.726759999999999</v>
      </c>
      <c r="L15226">
        <v>18.456</v>
      </c>
    </row>
    <row r="15227" spans="3:12" x14ac:dyDescent="0.3">
      <c r="C15227">
        <v>31.92764</v>
      </c>
      <c r="D15227">
        <v>18.457999999999998</v>
      </c>
      <c r="G15227">
        <v>32.823250000000002</v>
      </c>
      <c r="H15227">
        <v>18.46</v>
      </c>
      <c r="I15227">
        <v>34.039319999999996</v>
      </c>
      <c r="J15227">
        <v>18.454000000000001</v>
      </c>
      <c r="K15227">
        <v>36.726349999999996</v>
      </c>
      <c r="L15227">
        <v>18.457999999999998</v>
      </c>
    </row>
    <row r="15228" spans="3:12" x14ac:dyDescent="0.3">
      <c r="C15228">
        <v>31.92717</v>
      </c>
      <c r="D15228">
        <v>18.459</v>
      </c>
      <c r="G15228">
        <v>32.818809999999999</v>
      </c>
      <c r="H15228">
        <v>18.460999999999999</v>
      </c>
      <c r="I15228">
        <v>34.03848</v>
      </c>
      <c r="J15228">
        <v>18.454999999999998</v>
      </c>
      <c r="K15228">
        <v>36.725940000000001</v>
      </c>
      <c r="L15228">
        <v>18.459</v>
      </c>
    </row>
    <row r="15229" spans="3:12" x14ac:dyDescent="0.3">
      <c r="C15229">
        <v>31.926739999999999</v>
      </c>
      <c r="D15229">
        <v>18.46</v>
      </c>
      <c r="G15229">
        <v>32.814349999999997</v>
      </c>
      <c r="H15229">
        <v>18.462</v>
      </c>
      <c r="I15229">
        <v>34.037619999999997</v>
      </c>
      <c r="J15229">
        <v>18.456</v>
      </c>
      <c r="K15229">
        <v>36.725540000000002</v>
      </c>
      <c r="L15229">
        <v>18.46</v>
      </c>
    </row>
    <row r="15230" spans="3:12" x14ac:dyDescent="0.3">
      <c r="C15230">
        <v>31.926300000000001</v>
      </c>
      <c r="D15230">
        <v>18.460999999999999</v>
      </c>
      <c r="G15230">
        <v>32.809869999999997</v>
      </c>
      <c r="H15230">
        <v>18.463999999999999</v>
      </c>
      <c r="I15230">
        <v>34.036760000000001</v>
      </c>
      <c r="J15230">
        <v>18.457999999999998</v>
      </c>
      <c r="K15230">
        <v>36.725140000000003</v>
      </c>
      <c r="L15230">
        <v>18.460999999999999</v>
      </c>
    </row>
    <row r="15231" spans="3:12" x14ac:dyDescent="0.3">
      <c r="C15231">
        <v>31.92577</v>
      </c>
      <c r="D15231">
        <v>18.463000000000001</v>
      </c>
      <c r="G15231">
        <v>32.805370000000003</v>
      </c>
      <c r="H15231">
        <v>18.465</v>
      </c>
      <c r="I15231">
        <v>34.035879999999999</v>
      </c>
      <c r="J15231">
        <v>18.459</v>
      </c>
      <c r="K15231">
        <v>36.724719999999998</v>
      </c>
      <c r="L15231">
        <v>18.462</v>
      </c>
    </row>
    <row r="15232" spans="3:12" x14ac:dyDescent="0.3">
      <c r="C15232">
        <v>31.925080000000001</v>
      </c>
      <c r="D15232">
        <v>18.463999999999999</v>
      </c>
      <c r="G15232">
        <v>32.80086</v>
      </c>
      <c r="H15232">
        <v>18.466000000000001</v>
      </c>
      <c r="I15232">
        <v>34.035020000000003</v>
      </c>
      <c r="J15232">
        <v>18.46</v>
      </c>
      <c r="K15232">
        <v>36.724269999999997</v>
      </c>
      <c r="L15232">
        <v>18.463999999999999</v>
      </c>
    </row>
    <row r="15233" spans="3:12" x14ac:dyDescent="0.3">
      <c r="C15233">
        <v>31.924209999999999</v>
      </c>
      <c r="D15233">
        <v>18.465</v>
      </c>
      <c r="G15233">
        <v>32.796370000000003</v>
      </c>
      <c r="H15233">
        <v>18.466999999999999</v>
      </c>
      <c r="I15233">
        <v>34.034149999999997</v>
      </c>
      <c r="J15233">
        <v>18.460999999999999</v>
      </c>
      <c r="K15233">
        <v>36.723799999999997</v>
      </c>
      <c r="L15233">
        <v>18.465</v>
      </c>
    </row>
    <row r="15234" spans="3:12" x14ac:dyDescent="0.3">
      <c r="C15234">
        <v>31.923179999999999</v>
      </c>
      <c r="D15234">
        <v>18.466000000000001</v>
      </c>
      <c r="G15234">
        <v>32.791899999999998</v>
      </c>
      <c r="H15234">
        <v>18.468</v>
      </c>
      <c r="I15234">
        <v>34.033299999999997</v>
      </c>
      <c r="J15234">
        <v>18.462</v>
      </c>
      <c r="K15234">
        <v>36.723320000000001</v>
      </c>
      <c r="L15234">
        <v>18.466000000000001</v>
      </c>
    </row>
    <row r="15235" spans="3:12" x14ac:dyDescent="0.3">
      <c r="C15235">
        <v>31.922049999999999</v>
      </c>
      <c r="D15235">
        <v>18.466999999999999</v>
      </c>
      <c r="G15235">
        <v>32.787460000000003</v>
      </c>
      <c r="H15235">
        <v>18.47</v>
      </c>
      <c r="I15235">
        <v>34.032449999999997</v>
      </c>
      <c r="J15235">
        <v>18.463999999999999</v>
      </c>
      <c r="K15235">
        <v>36.722850000000001</v>
      </c>
      <c r="L15235">
        <v>18.466999999999999</v>
      </c>
    </row>
    <row r="15236" spans="3:12" x14ac:dyDescent="0.3">
      <c r="C15236">
        <v>31.920839999999998</v>
      </c>
      <c r="D15236">
        <v>18.469000000000001</v>
      </c>
      <c r="G15236">
        <v>32.78302</v>
      </c>
      <c r="H15236">
        <v>18.471</v>
      </c>
      <c r="I15236">
        <v>34.031599999999997</v>
      </c>
      <c r="J15236">
        <v>18.465</v>
      </c>
      <c r="K15236">
        <v>36.722410000000004</v>
      </c>
      <c r="L15236">
        <v>18.468</v>
      </c>
    </row>
    <row r="15237" spans="3:12" x14ac:dyDescent="0.3">
      <c r="C15237">
        <v>31.91958</v>
      </c>
      <c r="D15237">
        <v>18.47</v>
      </c>
      <c r="G15237">
        <v>32.778590000000001</v>
      </c>
      <c r="H15237">
        <v>18.472000000000001</v>
      </c>
      <c r="I15237">
        <v>34.030760000000001</v>
      </c>
      <c r="J15237">
        <v>18.466000000000001</v>
      </c>
      <c r="K15237">
        <v>36.721980000000002</v>
      </c>
      <c r="L15237">
        <v>18.47</v>
      </c>
    </row>
    <row r="15238" spans="3:12" x14ac:dyDescent="0.3">
      <c r="C15238">
        <v>31.918320000000001</v>
      </c>
      <c r="D15238">
        <v>18.471</v>
      </c>
      <c r="G15238">
        <v>32.774149999999999</v>
      </c>
      <c r="H15238">
        <v>18.472999999999999</v>
      </c>
      <c r="I15238">
        <v>34.029919999999997</v>
      </c>
      <c r="J15238">
        <v>18.466999999999999</v>
      </c>
      <c r="K15238">
        <v>36.721559999999997</v>
      </c>
      <c r="L15238">
        <v>18.471</v>
      </c>
    </row>
    <row r="15239" spans="3:12" x14ac:dyDescent="0.3">
      <c r="C15239">
        <v>31.917100000000001</v>
      </c>
      <c r="D15239">
        <v>18.472000000000001</v>
      </c>
      <c r="G15239">
        <v>32.7697</v>
      </c>
      <c r="H15239">
        <v>18.475000000000001</v>
      </c>
      <c r="I15239">
        <v>34.0291</v>
      </c>
      <c r="J15239">
        <v>18.468</v>
      </c>
      <c r="K15239">
        <v>36.721139999999998</v>
      </c>
      <c r="L15239">
        <v>18.472000000000001</v>
      </c>
    </row>
    <row r="15240" spans="3:12" x14ac:dyDescent="0.3">
      <c r="C15240">
        <v>31.915929999999999</v>
      </c>
      <c r="D15240">
        <v>18.472999999999999</v>
      </c>
      <c r="G15240">
        <v>32.765210000000003</v>
      </c>
      <c r="H15240">
        <v>18.475999999999999</v>
      </c>
      <c r="I15240">
        <v>34.028289999999998</v>
      </c>
      <c r="J15240">
        <v>18.47</v>
      </c>
      <c r="K15240">
        <v>36.720709999999997</v>
      </c>
      <c r="L15240">
        <v>18.472999999999999</v>
      </c>
    </row>
    <row r="15241" spans="3:12" x14ac:dyDescent="0.3">
      <c r="C15241">
        <v>31.914760000000001</v>
      </c>
      <c r="D15241">
        <v>18.475000000000001</v>
      </c>
      <c r="G15241">
        <v>32.760719999999999</v>
      </c>
      <c r="H15241">
        <v>18.477</v>
      </c>
      <c r="I15241">
        <v>34.027520000000003</v>
      </c>
      <c r="J15241">
        <v>18.471</v>
      </c>
      <c r="K15241">
        <v>36.720269999999999</v>
      </c>
      <c r="L15241">
        <v>18.475000000000001</v>
      </c>
    </row>
    <row r="15242" spans="3:12" x14ac:dyDescent="0.3">
      <c r="C15242">
        <v>31.913609999999998</v>
      </c>
      <c r="D15242">
        <v>18.475999999999999</v>
      </c>
      <c r="G15242">
        <v>32.756210000000003</v>
      </c>
      <c r="H15242">
        <v>18.478000000000002</v>
      </c>
      <c r="I15242">
        <v>34.026769999999999</v>
      </c>
      <c r="J15242">
        <v>18.472000000000001</v>
      </c>
      <c r="K15242">
        <v>36.719819999999999</v>
      </c>
      <c r="L15242">
        <v>18.475999999999999</v>
      </c>
    </row>
    <row r="15243" spans="3:12" x14ac:dyDescent="0.3">
      <c r="C15243">
        <v>31.912469999999999</v>
      </c>
      <c r="D15243">
        <v>18.477</v>
      </c>
      <c r="G15243">
        <v>32.7517</v>
      </c>
      <c r="H15243">
        <v>18.478999999999999</v>
      </c>
      <c r="I15243">
        <v>34.026049999999998</v>
      </c>
      <c r="J15243">
        <v>18.472999999999999</v>
      </c>
      <c r="K15243">
        <v>36.719360000000002</v>
      </c>
      <c r="L15243">
        <v>18.477</v>
      </c>
    </row>
    <row r="15244" spans="3:12" x14ac:dyDescent="0.3">
      <c r="C15244">
        <v>31.911380000000001</v>
      </c>
      <c r="D15244">
        <v>18.478000000000002</v>
      </c>
      <c r="G15244">
        <v>32.74718</v>
      </c>
      <c r="H15244">
        <v>18.481000000000002</v>
      </c>
      <c r="I15244">
        <v>34.025320000000001</v>
      </c>
      <c r="J15244">
        <v>18.475000000000001</v>
      </c>
      <c r="K15244">
        <v>36.718910000000001</v>
      </c>
      <c r="L15244">
        <v>18.478000000000002</v>
      </c>
    </row>
    <row r="15245" spans="3:12" x14ac:dyDescent="0.3">
      <c r="C15245">
        <v>31.910329999999998</v>
      </c>
      <c r="D15245">
        <v>18.478999999999999</v>
      </c>
      <c r="G15245">
        <v>32.742640000000002</v>
      </c>
      <c r="H15245">
        <v>18.481999999999999</v>
      </c>
      <c r="I15245">
        <v>34.024569999999997</v>
      </c>
      <c r="J15245">
        <v>18.475999999999999</v>
      </c>
      <c r="K15245">
        <v>36.71846</v>
      </c>
      <c r="L15245">
        <v>18.478999999999999</v>
      </c>
    </row>
    <row r="15246" spans="3:12" x14ac:dyDescent="0.3">
      <c r="C15246">
        <v>31.909320000000001</v>
      </c>
      <c r="D15246">
        <v>18.481000000000002</v>
      </c>
      <c r="G15246">
        <v>32.738079999999997</v>
      </c>
      <c r="H15246">
        <v>18.483000000000001</v>
      </c>
      <c r="I15246">
        <v>34.023820000000001</v>
      </c>
      <c r="J15246">
        <v>18.477</v>
      </c>
      <c r="K15246">
        <v>36.71801</v>
      </c>
      <c r="L15246">
        <v>18.481000000000002</v>
      </c>
    </row>
    <row r="15247" spans="3:12" x14ac:dyDescent="0.3">
      <c r="C15247">
        <v>31.908270000000002</v>
      </c>
      <c r="D15247">
        <v>18.481999999999999</v>
      </c>
      <c r="G15247">
        <v>32.733469999999997</v>
      </c>
      <c r="H15247">
        <v>18.484000000000002</v>
      </c>
      <c r="I15247">
        <v>34.023049999999998</v>
      </c>
      <c r="J15247">
        <v>18.478000000000002</v>
      </c>
      <c r="K15247">
        <v>36.717559999999999</v>
      </c>
      <c r="L15247">
        <v>18.481999999999999</v>
      </c>
    </row>
    <row r="15248" spans="3:12" x14ac:dyDescent="0.3">
      <c r="C15248">
        <v>31.907150000000001</v>
      </c>
      <c r="D15248">
        <v>18.483000000000001</v>
      </c>
      <c r="G15248">
        <v>32.728839999999998</v>
      </c>
      <c r="H15248">
        <v>18.486000000000001</v>
      </c>
      <c r="I15248">
        <v>34.022300000000001</v>
      </c>
      <c r="J15248">
        <v>18.478999999999999</v>
      </c>
      <c r="K15248">
        <v>36.717109999999998</v>
      </c>
      <c r="L15248">
        <v>18.483000000000001</v>
      </c>
    </row>
    <row r="15249" spans="3:12" x14ac:dyDescent="0.3">
      <c r="C15249">
        <v>31.90596</v>
      </c>
      <c r="D15249">
        <v>18.484000000000002</v>
      </c>
      <c r="G15249">
        <v>32.72419</v>
      </c>
      <c r="H15249">
        <v>18.486999999999998</v>
      </c>
      <c r="I15249">
        <v>34.021549999999998</v>
      </c>
      <c r="J15249">
        <v>18.481000000000002</v>
      </c>
      <c r="K15249">
        <v>36.716659999999997</v>
      </c>
      <c r="L15249">
        <v>18.484000000000002</v>
      </c>
    </row>
    <row r="15250" spans="3:12" x14ac:dyDescent="0.3">
      <c r="C15250">
        <v>31.904800000000002</v>
      </c>
      <c r="D15250">
        <v>18.484999999999999</v>
      </c>
      <c r="G15250">
        <v>32.71951</v>
      </c>
      <c r="H15250">
        <v>18.488</v>
      </c>
      <c r="I15250">
        <v>34.020809999999997</v>
      </c>
      <c r="J15250">
        <v>18.481999999999999</v>
      </c>
      <c r="K15250">
        <v>36.716200000000001</v>
      </c>
      <c r="L15250">
        <v>18.484999999999999</v>
      </c>
    </row>
    <row r="15251" spans="3:12" x14ac:dyDescent="0.3">
      <c r="C15251">
        <v>31.903670000000002</v>
      </c>
      <c r="D15251">
        <v>18.486999999999998</v>
      </c>
      <c r="G15251">
        <v>32.714840000000002</v>
      </c>
      <c r="H15251">
        <v>18.489000000000001</v>
      </c>
      <c r="I15251">
        <v>34.02008</v>
      </c>
      <c r="J15251">
        <v>18.483000000000001</v>
      </c>
      <c r="K15251">
        <v>36.715739999999997</v>
      </c>
      <c r="L15251">
        <v>18.486999999999998</v>
      </c>
    </row>
    <row r="15252" spans="3:12" x14ac:dyDescent="0.3">
      <c r="C15252">
        <v>31.902550000000002</v>
      </c>
      <c r="D15252">
        <v>18.488</v>
      </c>
      <c r="G15252">
        <v>32.710169999999998</v>
      </c>
      <c r="H15252">
        <v>18.489999999999998</v>
      </c>
      <c r="I15252">
        <v>34.019350000000003</v>
      </c>
      <c r="J15252">
        <v>18.484000000000002</v>
      </c>
      <c r="K15252">
        <v>36.71528</v>
      </c>
      <c r="L15252">
        <v>18.488</v>
      </c>
    </row>
    <row r="15253" spans="3:12" x14ac:dyDescent="0.3">
      <c r="C15253">
        <v>31.901399999999999</v>
      </c>
      <c r="D15253">
        <v>18.489000000000001</v>
      </c>
      <c r="G15253">
        <v>32.70552</v>
      </c>
      <c r="H15253">
        <v>18.492000000000001</v>
      </c>
      <c r="I15253">
        <v>34.018610000000002</v>
      </c>
      <c r="J15253">
        <v>18.486000000000001</v>
      </c>
      <c r="K15253">
        <v>36.714829999999999</v>
      </c>
      <c r="L15253">
        <v>18.489000000000001</v>
      </c>
    </row>
    <row r="15254" spans="3:12" x14ac:dyDescent="0.3">
      <c r="C15254">
        <v>31.900179999999999</v>
      </c>
      <c r="D15254">
        <v>18.489999999999998</v>
      </c>
      <c r="G15254">
        <v>32.700859999999999</v>
      </c>
      <c r="H15254">
        <v>18.492999999999999</v>
      </c>
      <c r="I15254">
        <v>34.017859999999999</v>
      </c>
      <c r="J15254">
        <v>18.486999999999998</v>
      </c>
      <c r="K15254">
        <v>36.714399999999998</v>
      </c>
      <c r="L15254">
        <v>18.489999999999998</v>
      </c>
    </row>
    <row r="15255" spans="3:12" x14ac:dyDescent="0.3">
      <c r="C15255">
        <v>31.89893</v>
      </c>
      <c r="D15255">
        <v>18.492000000000001</v>
      </c>
      <c r="G15255">
        <v>32.696170000000002</v>
      </c>
      <c r="H15255">
        <v>18.494</v>
      </c>
      <c r="I15255">
        <v>34.017099999999999</v>
      </c>
      <c r="J15255">
        <v>18.488</v>
      </c>
      <c r="K15255">
        <v>36.713979999999999</v>
      </c>
      <c r="L15255">
        <v>18.491</v>
      </c>
    </row>
    <row r="15256" spans="3:12" x14ac:dyDescent="0.3">
      <c r="C15256">
        <v>31.897690000000001</v>
      </c>
      <c r="D15256">
        <v>18.492999999999999</v>
      </c>
      <c r="G15256">
        <v>32.69144</v>
      </c>
      <c r="H15256">
        <v>18.495000000000001</v>
      </c>
      <c r="I15256">
        <v>34.016350000000003</v>
      </c>
      <c r="J15256">
        <v>18.489000000000001</v>
      </c>
      <c r="K15256">
        <v>36.71358</v>
      </c>
      <c r="L15256">
        <v>18.492999999999999</v>
      </c>
    </row>
    <row r="15257" spans="3:12" x14ac:dyDescent="0.3">
      <c r="C15257">
        <v>31.89648</v>
      </c>
      <c r="D15257">
        <v>18.494</v>
      </c>
      <c r="G15257">
        <v>32.686669999999999</v>
      </c>
      <c r="H15257">
        <v>18.497</v>
      </c>
      <c r="I15257">
        <v>34.015610000000002</v>
      </c>
      <c r="J15257">
        <v>18.489999999999998</v>
      </c>
      <c r="K15257">
        <v>36.713200000000001</v>
      </c>
      <c r="L15257">
        <v>18.494</v>
      </c>
    </row>
    <row r="15258" spans="3:12" x14ac:dyDescent="0.3">
      <c r="C15258">
        <v>31.895289999999999</v>
      </c>
      <c r="D15258">
        <v>18.495000000000001</v>
      </c>
      <c r="G15258">
        <v>32.68186</v>
      </c>
      <c r="H15258">
        <v>18.498000000000001</v>
      </c>
      <c r="I15258">
        <v>34.014890000000001</v>
      </c>
      <c r="J15258">
        <v>18.492000000000001</v>
      </c>
      <c r="K15258">
        <v>36.712820000000001</v>
      </c>
      <c r="L15258">
        <v>18.495000000000001</v>
      </c>
    </row>
    <row r="15259" spans="3:12" x14ac:dyDescent="0.3">
      <c r="C15259">
        <v>31.894120000000001</v>
      </c>
      <c r="D15259">
        <v>18.495999999999999</v>
      </c>
      <c r="G15259">
        <v>32.677039999999998</v>
      </c>
      <c r="H15259">
        <v>18.498999999999999</v>
      </c>
      <c r="I15259">
        <v>34.01417</v>
      </c>
      <c r="J15259">
        <v>18.492999999999999</v>
      </c>
      <c r="K15259">
        <v>36.712429999999998</v>
      </c>
      <c r="L15259">
        <v>18.495999999999999</v>
      </c>
    </row>
    <row r="15260" spans="3:12" x14ac:dyDescent="0.3">
      <c r="C15260">
        <v>31.893000000000001</v>
      </c>
      <c r="D15260">
        <v>18.498000000000001</v>
      </c>
      <c r="G15260">
        <v>32.67221</v>
      </c>
      <c r="H15260">
        <v>18.5</v>
      </c>
      <c r="I15260">
        <v>34.013460000000002</v>
      </c>
      <c r="J15260">
        <v>18.494</v>
      </c>
      <c r="K15260">
        <v>36.712020000000003</v>
      </c>
      <c r="L15260">
        <v>18.497</v>
      </c>
    </row>
    <row r="15261" spans="3:12" x14ac:dyDescent="0.3">
      <c r="C15261">
        <v>31.89199</v>
      </c>
      <c r="D15261">
        <v>18.498999999999999</v>
      </c>
      <c r="G15261">
        <v>32.667389999999997</v>
      </c>
      <c r="H15261">
        <v>18.501000000000001</v>
      </c>
      <c r="I15261">
        <v>34.012740000000001</v>
      </c>
      <c r="J15261">
        <v>18.495000000000001</v>
      </c>
      <c r="K15261">
        <v>36.71161</v>
      </c>
      <c r="L15261">
        <v>18.498999999999999</v>
      </c>
    </row>
    <row r="15262" spans="3:12" x14ac:dyDescent="0.3">
      <c r="C15262">
        <v>31.891110000000001</v>
      </c>
      <c r="D15262">
        <v>18.5</v>
      </c>
      <c r="G15262">
        <v>32.662590000000002</v>
      </c>
      <c r="H15262">
        <v>18.503</v>
      </c>
      <c r="I15262">
        <v>34.012</v>
      </c>
      <c r="J15262">
        <v>18.497</v>
      </c>
      <c r="K15262">
        <v>36.711190000000002</v>
      </c>
      <c r="L15262">
        <v>18.5</v>
      </c>
    </row>
    <row r="15263" spans="3:12" x14ac:dyDescent="0.3">
      <c r="C15263">
        <v>31.8903</v>
      </c>
      <c r="D15263">
        <v>18.501000000000001</v>
      </c>
      <c r="G15263">
        <v>32.657789999999999</v>
      </c>
      <c r="H15263">
        <v>18.504000000000001</v>
      </c>
      <c r="I15263">
        <v>34.011229999999998</v>
      </c>
      <c r="J15263">
        <v>18.498000000000001</v>
      </c>
      <c r="K15263">
        <v>36.71078</v>
      </c>
      <c r="L15263">
        <v>18.501000000000001</v>
      </c>
    </row>
    <row r="15264" spans="3:12" x14ac:dyDescent="0.3">
      <c r="C15264">
        <v>31.889469999999999</v>
      </c>
      <c r="D15264">
        <v>18.501999999999999</v>
      </c>
      <c r="G15264">
        <v>32.652979999999999</v>
      </c>
      <c r="H15264">
        <v>18.504999999999999</v>
      </c>
      <c r="I15264">
        <v>34.010449999999999</v>
      </c>
      <c r="J15264">
        <v>18.498999999999999</v>
      </c>
      <c r="K15264">
        <v>36.710369999999998</v>
      </c>
      <c r="L15264">
        <v>18.501999999999999</v>
      </c>
    </row>
    <row r="15265" spans="3:12" x14ac:dyDescent="0.3">
      <c r="C15265">
        <v>31.888580000000001</v>
      </c>
      <c r="D15265">
        <v>18.504000000000001</v>
      </c>
      <c r="G15265">
        <v>32.648139999999998</v>
      </c>
      <c r="H15265">
        <v>18.506</v>
      </c>
      <c r="I15265">
        <v>34.00967</v>
      </c>
      <c r="J15265">
        <v>18.5</v>
      </c>
      <c r="K15265">
        <v>36.709949999999999</v>
      </c>
      <c r="L15265">
        <v>18.504000000000001</v>
      </c>
    </row>
    <row r="15266" spans="3:12" x14ac:dyDescent="0.3">
      <c r="C15266">
        <v>31.887589999999999</v>
      </c>
      <c r="D15266">
        <v>18.504999999999999</v>
      </c>
      <c r="G15266">
        <v>32.643259999999998</v>
      </c>
      <c r="H15266">
        <v>18.507000000000001</v>
      </c>
      <c r="I15266">
        <v>34.008890000000001</v>
      </c>
      <c r="J15266">
        <v>18.501000000000001</v>
      </c>
      <c r="K15266">
        <v>36.709530000000001</v>
      </c>
      <c r="L15266">
        <v>18.504999999999999</v>
      </c>
    </row>
    <row r="15267" spans="3:12" x14ac:dyDescent="0.3">
      <c r="C15267">
        <v>31.886510000000001</v>
      </c>
      <c r="D15267">
        <v>18.506</v>
      </c>
      <c r="G15267">
        <v>32.638339999999999</v>
      </c>
      <c r="H15267">
        <v>18.509</v>
      </c>
      <c r="I15267">
        <v>34.008110000000002</v>
      </c>
      <c r="J15267">
        <v>18.503</v>
      </c>
      <c r="K15267">
        <v>36.709110000000003</v>
      </c>
      <c r="L15267">
        <v>18.506</v>
      </c>
    </row>
    <row r="15268" spans="3:12" x14ac:dyDescent="0.3">
      <c r="C15268">
        <v>31.885390000000001</v>
      </c>
      <c r="D15268">
        <v>18.507000000000001</v>
      </c>
      <c r="G15268">
        <v>32.633369999999999</v>
      </c>
      <c r="H15268">
        <v>18.510000000000002</v>
      </c>
      <c r="I15268">
        <v>34.00732</v>
      </c>
      <c r="J15268">
        <v>18.504000000000001</v>
      </c>
      <c r="K15268">
        <v>36.708689999999997</v>
      </c>
      <c r="L15268">
        <v>18.507000000000001</v>
      </c>
    </row>
    <row r="15269" spans="3:12" x14ac:dyDescent="0.3">
      <c r="C15269">
        <v>31.884270000000001</v>
      </c>
      <c r="D15269">
        <v>18.507999999999999</v>
      </c>
      <c r="G15269">
        <v>32.628369999999997</v>
      </c>
      <c r="H15269">
        <v>18.510999999999999</v>
      </c>
      <c r="I15269">
        <v>34.006520000000002</v>
      </c>
      <c r="J15269">
        <v>18.504999999999999</v>
      </c>
      <c r="K15269">
        <v>36.708289999999998</v>
      </c>
      <c r="L15269">
        <v>18.507999999999999</v>
      </c>
    </row>
    <row r="15270" spans="3:12" x14ac:dyDescent="0.3">
      <c r="C15270">
        <v>31.883220000000001</v>
      </c>
      <c r="D15270">
        <v>18.510000000000002</v>
      </c>
      <c r="G15270">
        <v>32.62332</v>
      </c>
      <c r="H15270">
        <v>18.512</v>
      </c>
      <c r="I15270">
        <v>34.00573</v>
      </c>
      <c r="J15270">
        <v>18.506</v>
      </c>
      <c r="K15270">
        <v>36.707909999999998</v>
      </c>
      <c r="L15270">
        <v>18.510000000000002</v>
      </c>
    </row>
    <row r="15271" spans="3:12" x14ac:dyDescent="0.3">
      <c r="C15271">
        <v>31.882269999999998</v>
      </c>
      <c r="D15271">
        <v>18.510999999999999</v>
      </c>
      <c r="G15271">
        <v>32.618209999999998</v>
      </c>
      <c r="H15271">
        <v>18.513999999999999</v>
      </c>
      <c r="I15271">
        <v>34.004919999999998</v>
      </c>
      <c r="J15271">
        <v>18.507000000000001</v>
      </c>
      <c r="K15271">
        <v>36.707549999999998</v>
      </c>
      <c r="L15271">
        <v>18.510999999999999</v>
      </c>
    </row>
    <row r="15272" spans="3:12" x14ac:dyDescent="0.3">
      <c r="C15272">
        <v>31.881419999999999</v>
      </c>
      <c r="D15272">
        <v>18.512</v>
      </c>
      <c r="G15272">
        <v>32.613039999999998</v>
      </c>
      <c r="H15272">
        <v>18.515000000000001</v>
      </c>
      <c r="I15272">
        <v>34.004100000000001</v>
      </c>
      <c r="J15272">
        <v>18.509</v>
      </c>
      <c r="K15272">
        <v>36.707189999999997</v>
      </c>
      <c r="L15272">
        <v>18.512</v>
      </c>
    </row>
    <row r="15273" spans="3:12" x14ac:dyDescent="0.3">
      <c r="C15273">
        <v>31.880579999999998</v>
      </c>
      <c r="D15273">
        <v>18.513000000000002</v>
      </c>
      <c r="G15273">
        <v>32.607840000000003</v>
      </c>
      <c r="H15273">
        <v>18.515999999999998</v>
      </c>
      <c r="I15273">
        <v>34.003270000000001</v>
      </c>
      <c r="J15273">
        <v>18.510000000000002</v>
      </c>
      <c r="K15273">
        <v>36.706829999999997</v>
      </c>
      <c r="L15273">
        <v>18.513000000000002</v>
      </c>
    </row>
    <row r="15274" spans="3:12" x14ac:dyDescent="0.3">
      <c r="C15274">
        <v>31.87968</v>
      </c>
      <c r="D15274">
        <v>18.515000000000001</v>
      </c>
      <c r="G15274">
        <v>32.602600000000002</v>
      </c>
      <c r="H15274">
        <v>18.516999999999999</v>
      </c>
      <c r="I15274">
        <v>34.002429999999997</v>
      </c>
      <c r="J15274">
        <v>18.510999999999999</v>
      </c>
      <c r="K15274">
        <v>36.70646</v>
      </c>
      <c r="L15274">
        <v>18.513999999999999</v>
      </c>
    </row>
    <row r="15275" spans="3:12" x14ac:dyDescent="0.3">
      <c r="C15275">
        <v>31.878689999999999</v>
      </c>
      <c r="D15275">
        <v>18.515999999999998</v>
      </c>
      <c r="G15275">
        <v>32.59731</v>
      </c>
      <c r="H15275">
        <v>18.518000000000001</v>
      </c>
      <c r="I15275">
        <v>34.00159</v>
      </c>
      <c r="J15275">
        <v>18.512</v>
      </c>
      <c r="K15275">
        <v>36.70608</v>
      </c>
      <c r="L15275">
        <v>18.515999999999998</v>
      </c>
    </row>
    <row r="15276" spans="3:12" x14ac:dyDescent="0.3">
      <c r="C15276">
        <v>31.877600000000001</v>
      </c>
      <c r="D15276">
        <v>18.516999999999999</v>
      </c>
      <c r="G15276">
        <v>32.59196</v>
      </c>
      <c r="H15276">
        <v>18.52</v>
      </c>
      <c r="I15276">
        <v>34.00074</v>
      </c>
      <c r="J15276">
        <v>18.513999999999999</v>
      </c>
      <c r="K15276">
        <v>36.705719999999999</v>
      </c>
      <c r="L15276">
        <v>18.516999999999999</v>
      </c>
    </row>
    <row r="15277" spans="3:12" x14ac:dyDescent="0.3">
      <c r="C15277">
        <v>31.876460000000002</v>
      </c>
      <c r="D15277">
        <v>18.518000000000001</v>
      </c>
      <c r="G15277">
        <v>32.586590000000001</v>
      </c>
      <c r="H15277">
        <v>18.521000000000001</v>
      </c>
      <c r="I15277">
        <v>33.999890000000001</v>
      </c>
      <c r="J15277">
        <v>18.515000000000001</v>
      </c>
      <c r="K15277">
        <v>36.705359999999999</v>
      </c>
      <c r="L15277">
        <v>18.518000000000001</v>
      </c>
    </row>
    <row r="15278" spans="3:12" x14ac:dyDescent="0.3">
      <c r="C15278">
        <v>31.87538</v>
      </c>
      <c r="D15278">
        <v>18.518999999999998</v>
      </c>
      <c r="G15278">
        <v>32.58117</v>
      </c>
      <c r="H15278">
        <v>18.521999999999998</v>
      </c>
      <c r="I15278">
        <v>33.999020000000002</v>
      </c>
      <c r="J15278">
        <v>18.515999999999998</v>
      </c>
      <c r="K15278">
        <v>36.705019999999998</v>
      </c>
      <c r="L15278">
        <v>18.518999999999998</v>
      </c>
    </row>
    <row r="15279" spans="3:12" x14ac:dyDescent="0.3">
      <c r="C15279">
        <v>31.874400000000001</v>
      </c>
      <c r="D15279">
        <v>18.521000000000001</v>
      </c>
      <c r="G15279">
        <v>32.57573</v>
      </c>
      <c r="H15279">
        <v>18.523</v>
      </c>
      <c r="I15279">
        <v>33.99812</v>
      </c>
      <c r="J15279">
        <v>18.516999999999999</v>
      </c>
      <c r="K15279">
        <v>36.70467</v>
      </c>
      <c r="L15279">
        <v>18.521000000000001</v>
      </c>
    </row>
    <row r="15280" spans="3:12" x14ac:dyDescent="0.3">
      <c r="C15280">
        <v>31.8736</v>
      </c>
      <c r="D15280">
        <v>18.521999999999998</v>
      </c>
      <c r="G15280">
        <v>32.570259999999998</v>
      </c>
      <c r="H15280">
        <v>18.524000000000001</v>
      </c>
      <c r="I15280">
        <v>33.997210000000003</v>
      </c>
      <c r="J15280">
        <v>18.518000000000001</v>
      </c>
      <c r="K15280">
        <v>36.704329999999999</v>
      </c>
      <c r="L15280">
        <v>18.521999999999998</v>
      </c>
    </row>
    <row r="15281" spans="3:12" x14ac:dyDescent="0.3">
      <c r="C15281">
        <v>31.872959999999999</v>
      </c>
      <c r="D15281">
        <v>18.523</v>
      </c>
      <c r="G15281">
        <v>32.564749999999997</v>
      </c>
      <c r="H15281">
        <v>18.526</v>
      </c>
      <c r="I15281">
        <v>33.996290000000002</v>
      </c>
      <c r="J15281">
        <v>18.52</v>
      </c>
      <c r="K15281">
        <v>36.703989999999997</v>
      </c>
      <c r="L15281">
        <v>18.523</v>
      </c>
    </row>
    <row r="15282" spans="3:12" x14ac:dyDescent="0.3">
      <c r="C15282">
        <v>31.872420000000002</v>
      </c>
      <c r="D15282">
        <v>18.524000000000001</v>
      </c>
      <c r="G15282">
        <v>32.559220000000003</v>
      </c>
      <c r="H15282">
        <v>18.527000000000001</v>
      </c>
      <c r="I15282">
        <v>33.995359999999998</v>
      </c>
      <c r="J15282">
        <v>18.521000000000001</v>
      </c>
      <c r="K15282">
        <v>36.70364</v>
      </c>
      <c r="L15282">
        <v>18.524000000000001</v>
      </c>
    </row>
    <row r="15283" spans="3:12" x14ac:dyDescent="0.3">
      <c r="C15283">
        <v>31.871849999999998</v>
      </c>
      <c r="D15283">
        <v>18.526</v>
      </c>
      <c r="G15283">
        <v>32.553669999999997</v>
      </c>
      <c r="H15283">
        <v>18.527999999999999</v>
      </c>
      <c r="I15283">
        <v>33.994430000000001</v>
      </c>
      <c r="J15283">
        <v>18.521999999999998</v>
      </c>
      <c r="K15283">
        <v>36.703279999999999</v>
      </c>
      <c r="L15283">
        <v>18.524999999999999</v>
      </c>
    </row>
    <row r="15284" spans="3:12" x14ac:dyDescent="0.3">
      <c r="C15284">
        <v>31.871179999999999</v>
      </c>
      <c r="D15284">
        <v>18.527000000000001</v>
      </c>
      <c r="G15284">
        <v>32.548099999999998</v>
      </c>
      <c r="H15284">
        <v>18.529</v>
      </c>
      <c r="I15284">
        <v>33.993519999999997</v>
      </c>
      <c r="J15284">
        <v>18.523</v>
      </c>
      <c r="K15284">
        <v>36.702919999999999</v>
      </c>
      <c r="L15284">
        <v>18.527000000000001</v>
      </c>
    </row>
    <row r="15285" spans="3:12" x14ac:dyDescent="0.3">
      <c r="C15285">
        <v>31.87039</v>
      </c>
      <c r="D15285">
        <v>18.527999999999999</v>
      </c>
      <c r="G15285">
        <v>32.542520000000003</v>
      </c>
      <c r="H15285">
        <v>18.53</v>
      </c>
      <c r="I15285">
        <v>33.992600000000003</v>
      </c>
      <c r="J15285">
        <v>18.524000000000001</v>
      </c>
      <c r="K15285">
        <v>36.702559999999998</v>
      </c>
      <c r="L15285">
        <v>18.527999999999999</v>
      </c>
    </row>
    <row r="15286" spans="3:12" x14ac:dyDescent="0.3">
      <c r="C15286">
        <v>31.86955</v>
      </c>
      <c r="D15286">
        <v>18.529</v>
      </c>
      <c r="G15286">
        <v>32.536929999999998</v>
      </c>
      <c r="H15286">
        <v>18.532</v>
      </c>
      <c r="I15286">
        <v>33.991680000000002</v>
      </c>
      <c r="J15286">
        <v>18.526</v>
      </c>
      <c r="K15286">
        <v>36.702190000000002</v>
      </c>
      <c r="L15286">
        <v>18.529</v>
      </c>
    </row>
    <row r="15287" spans="3:12" x14ac:dyDescent="0.3">
      <c r="C15287">
        <v>31.86872</v>
      </c>
      <c r="D15287">
        <v>18.53</v>
      </c>
      <c r="G15287">
        <v>32.531320000000001</v>
      </c>
      <c r="H15287">
        <v>18.533000000000001</v>
      </c>
      <c r="I15287">
        <v>33.990749999999998</v>
      </c>
      <c r="J15287">
        <v>18.527000000000001</v>
      </c>
      <c r="K15287">
        <v>36.701830000000001</v>
      </c>
      <c r="L15287">
        <v>18.53</v>
      </c>
    </row>
    <row r="15288" spans="3:12" x14ac:dyDescent="0.3">
      <c r="C15288">
        <v>31.867930000000001</v>
      </c>
      <c r="D15288">
        <v>18.532</v>
      </c>
      <c r="G15288">
        <v>32.525689999999997</v>
      </c>
      <c r="H15288">
        <v>18.533999999999999</v>
      </c>
      <c r="I15288">
        <v>33.989800000000002</v>
      </c>
      <c r="J15288">
        <v>18.527999999999999</v>
      </c>
      <c r="K15288">
        <v>36.701479999999997</v>
      </c>
      <c r="L15288">
        <v>18.532</v>
      </c>
    </row>
    <row r="15289" spans="3:12" x14ac:dyDescent="0.3">
      <c r="C15289">
        <v>31.867159999999998</v>
      </c>
      <c r="D15289">
        <v>18.533000000000001</v>
      </c>
      <c r="G15289">
        <v>32.520029999999998</v>
      </c>
      <c r="H15289">
        <v>18.535</v>
      </c>
      <c r="I15289">
        <v>33.98883</v>
      </c>
      <c r="J15289">
        <v>18.529</v>
      </c>
      <c r="K15289">
        <v>36.701149999999998</v>
      </c>
      <c r="L15289">
        <v>18.533000000000001</v>
      </c>
    </row>
    <row r="15290" spans="3:12" x14ac:dyDescent="0.3">
      <c r="C15290">
        <v>31.86636</v>
      </c>
      <c r="D15290">
        <v>18.533999999999999</v>
      </c>
      <c r="G15290">
        <v>32.51435</v>
      </c>
      <c r="H15290">
        <v>18.536000000000001</v>
      </c>
      <c r="I15290">
        <v>33.987850000000002</v>
      </c>
      <c r="J15290">
        <v>18.53</v>
      </c>
      <c r="K15290">
        <v>36.70082</v>
      </c>
      <c r="L15290">
        <v>18.533999999999999</v>
      </c>
    </row>
    <row r="15291" spans="3:12" x14ac:dyDescent="0.3">
      <c r="C15291">
        <v>31.865570000000002</v>
      </c>
      <c r="D15291">
        <v>18.535</v>
      </c>
      <c r="G15291">
        <v>32.508620000000001</v>
      </c>
      <c r="H15291">
        <v>18.538</v>
      </c>
      <c r="I15291">
        <v>33.986870000000003</v>
      </c>
      <c r="J15291">
        <v>18.532</v>
      </c>
      <c r="K15291">
        <v>36.700470000000003</v>
      </c>
      <c r="L15291">
        <v>18.535</v>
      </c>
    </row>
    <row r="15292" spans="3:12" x14ac:dyDescent="0.3">
      <c r="C15292">
        <v>31.864809999999999</v>
      </c>
      <c r="D15292">
        <v>18.536000000000001</v>
      </c>
      <c r="G15292">
        <v>32.502859999999998</v>
      </c>
      <c r="H15292">
        <v>18.539000000000001</v>
      </c>
      <c r="I15292">
        <v>33.985889999999998</v>
      </c>
      <c r="J15292">
        <v>18.533000000000001</v>
      </c>
      <c r="K15292">
        <v>36.700110000000002</v>
      </c>
      <c r="L15292">
        <v>18.536000000000001</v>
      </c>
    </row>
    <row r="15293" spans="3:12" x14ac:dyDescent="0.3">
      <c r="C15293">
        <v>31.864170000000001</v>
      </c>
      <c r="D15293">
        <v>18.538</v>
      </c>
      <c r="G15293">
        <v>32.497070000000001</v>
      </c>
      <c r="H15293">
        <v>18.54</v>
      </c>
      <c r="I15293">
        <v>33.984929999999999</v>
      </c>
      <c r="J15293">
        <v>18.533999999999999</v>
      </c>
      <c r="K15293">
        <v>36.699710000000003</v>
      </c>
      <c r="L15293">
        <v>18.538</v>
      </c>
    </row>
    <row r="15294" spans="3:12" x14ac:dyDescent="0.3">
      <c r="C15294">
        <v>31.863669999999999</v>
      </c>
      <c r="D15294">
        <v>18.539000000000001</v>
      </c>
      <c r="G15294">
        <v>32.491280000000003</v>
      </c>
      <c r="H15294">
        <v>18.541</v>
      </c>
      <c r="I15294">
        <v>33.983980000000003</v>
      </c>
      <c r="J15294">
        <v>18.535</v>
      </c>
      <c r="K15294">
        <v>36.699289999999998</v>
      </c>
      <c r="L15294">
        <v>18.539000000000001</v>
      </c>
    </row>
    <row r="15295" spans="3:12" x14ac:dyDescent="0.3">
      <c r="C15295">
        <v>31.86327</v>
      </c>
      <c r="D15295">
        <v>18.54</v>
      </c>
      <c r="G15295">
        <v>32.485480000000003</v>
      </c>
      <c r="H15295">
        <v>18.542000000000002</v>
      </c>
      <c r="I15295">
        <v>33.983040000000003</v>
      </c>
      <c r="J15295">
        <v>18.536000000000001</v>
      </c>
      <c r="K15295">
        <v>36.698860000000003</v>
      </c>
      <c r="L15295">
        <v>18.54</v>
      </c>
    </row>
    <row r="15296" spans="3:12" x14ac:dyDescent="0.3">
      <c r="C15296">
        <v>31.862860000000001</v>
      </c>
      <c r="D15296">
        <v>18.541</v>
      </c>
      <c r="G15296">
        <v>32.479649999999999</v>
      </c>
      <c r="H15296">
        <v>18.544</v>
      </c>
      <c r="I15296">
        <v>33.982089999999999</v>
      </c>
      <c r="J15296">
        <v>18.538</v>
      </c>
      <c r="K15296">
        <v>36.698410000000003</v>
      </c>
      <c r="L15296">
        <v>18.541</v>
      </c>
    </row>
    <row r="15297" spans="3:12" x14ac:dyDescent="0.3">
      <c r="C15297">
        <v>31.862390000000001</v>
      </c>
      <c r="D15297">
        <v>18.542999999999999</v>
      </c>
      <c r="G15297">
        <v>32.473799999999997</v>
      </c>
      <c r="H15297">
        <v>18.545000000000002</v>
      </c>
      <c r="I15297">
        <v>33.98113</v>
      </c>
      <c r="J15297">
        <v>18.539000000000001</v>
      </c>
      <c r="K15297">
        <v>36.697949999999999</v>
      </c>
      <c r="L15297">
        <v>18.542000000000002</v>
      </c>
    </row>
    <row r="15298" spans="3:12" x14ac:dyDescent="0.3">
      <c r="C15298">
        <v>31.861879999999999</v>
      </c>
      <c r="D15298">
        <v>18.544</v>
      </c>
      <c r="G15298">
        <v>32.467919999999999</v>
      </c>
      <c r="H15298">
        <v>18.545999999999999</v>
      </c>
      <c r="I15298">
        <v>33.980170000000001</v>
      </c>
      <c r="J15298">
        <v>18.54</v>
      </c>
      <c r="K15298">
        <v>36.697479999999999</v>
      </c>
      <c r="L15298">
        <v>18.544</v>
      </c>
    </row>
    <row r="15299" spans="3:12" x14ac:dyDescent="0.3">
      <c r="C15299">
        <v>31.861370000000001</v>
      </c>
      <c r="D15299">
        <v>18.545000000000002</v>
      </c>
      <c r="G15299">
        <v>32.462020000000003</v>
      </c>
      <c r="H15299">
        <v>18.547000000000001</v>
      </c>
      <c r="I15299">
        <v>33.979199999999999</v>
      </c>
      <c r="J15299">
        <v>18.541</v>
      </c>
      <c r="K15299">
        <v>36.69699</v>
      </c>
      <c r="L15299">
        <v>18.545000000000002</v>
      </c>
    </row>
    <row r="15300" spans="3:12" x14ac:dyDescent="0.3">
      <c r="C15300">
        <v>31.860869999999998</v>
      </c>
      <c r="D15300">
        <v>18.545999999999999</v>
      </c>
      <c r="G15300">
        <v>32.456110000000002</v>
      </c>
      <c r="H15300">
        <v>18.548999999999999</v>
      </c>
      <c r="I15300">
        <v>33.97824</v>
      </c>
      <c r="J15300">
        <v>18.542999999999999</v>
      </c>
      <c r="K15300">
        <v>36.696489999999997</v>
      </c>
      <c r="L15300">
        <v>18.545999999999999</v>
      </c>
    </row>
    <row r="15301" spans="3:12" x14ac:dyDescent="0.3">
      <c r="C15301">
        <v>31.860389999999999</v>
      </c>
      <c r="D15301">
        <v>18.547000000000001</v>
      </c>
      <c r="G15301">
        <v>32.450209999999998</v>
      </c>
      <c r="H15301">
        <v>18.55</v>
      </c>
      <c r="I15301">
        <v>33.977269999999997</v>
      </c>
      <c r="J15301">
        <v>18.544</v>
      </c>
      <c r="K15301">
        <v>36.695970000000003</v>
      </c>
      <c r="L15301">
        <v>18.547000000000001</v>
      </c>
    </row>
    <row r="15302" spans="3:12" x14ac:dyDescent="0.3">
      <c r="C15302">
        <v>31.85989</v>
      </c>
      <c r="D15302">
        <v>18.548999999999999</v>
      </c>
      <c r="G15302">
        <v>32.444319999999998</v>
      </c>
      <c r="H15302">
        <v>18.550999999999998</v>
      </c>
      <c r="I15302">
        <v>33.976300000000002</v>
      </c>
      <c r="J15302">
        <v>18.545000000000002</v>
      </c>
      <c r="K15302">
        <v>36.695430000000002</v>
      </c>
      <c r="L15302">
        <v>18.548999999999999</v>
      </c>
    </row>
    <row r="15303" spans="3:12" x14ac:dyDescent="0.3">
      <c r="C15303">
        <v>31.85932</v>
      </c>
      <c r="D15303">
        <v>18.55</v>
      </c>
      <c r="G15303">
        <v>32.438450000000003</v>
      </c>
      <c r="H15303">
        <v>18.552</v>
      </c>
      <c r="I15303">
        <v>33.975320000000004</v>
      </c>
      <c r="J15303">
        <v>18.545999999999999</v>
      </c>
      <c r="K15303">
        <v>36.694890000000001</v>
      </c>
      <c r="L15303">
        <v>18.55</v>
      </c>
    </row>
    <row r="15304" spans="3:12" x14ac:dyDescent="0.3">
      <c r="C15304">
        <v>31.85866</v>
      </c>
      <c r="D15304">
        <v>18.550999999999998</v>
      </c>
      <c r="G15304">
        <v>32.432589999999998</v>
      </c>
      <c r="H15304">
        <v>18.553000000000001</v>
      </c>
      <c r="I15304">
        <v>33.974350000000001</v>
      </c>
      <c r="J15304">
        <v>18.547000000000001</v>
      </c>
      <c r="K15304">
        <v>36.694339999999997</v>
      </c>
      <c r="L15304">
        <v>18.550999999999998</v>
      </c>
    </row>
    <row r="15305" spans="3:12" x14ac:dyDescent="0.3">
      <c r="C15305">
        <v>31.857900000000001</v>
      </c>
      <c r="D15305">
        <v>18.552</v>
      </c>
      <c r="G15305">
        <v>32.426729999999999</v>
      </c>
      <c r="H15305">
        <v>18.555</v>
      </c>
      <c r="I15305">
        <v>33.973370000000003</v>
      </c>
      <c r="J15305">
        <v>18.548999999999999</v>
      </c>
      <c r="K15305">
        <v>36.69379</v>
      </c>
      <c r="L15305">
        <v>18.552</v>
      </c>
    </row>
    <row r="15306" spans="3:12" x14ac:dyDescent="0.3">
      <c r="C15306">
        <v>31.857050000000001</v>
      </c>
      <c r="D15306">
        <v>18.553000000000001</v>
      </c>
      <c r="G15306">
        <v>32.420830000000002</v>
      </c>
      <c r="H15306">
        <v>18.556000000000001</v>
      </c>
      <c r="I15306">
        <v>33.972380000000001</v>
      </c>
      <c r="J15306">
        <v>18.55</v>
      </c>
      <c r="K15306">
        <v>36.693240000000003</v>
      </c>
      <c r="L15306">
        <v>18.553000000000001</v>
      </c>
    </row>
    <row r="15307" spans="3:12" x14ac:dyDescent="0.3">
      <c r="C15307">
        <v>31.856190000000002</v>
      </c>
      <c r="D15307">
        <v>18.555</v>
      </c>
      <c r="G15307">
        <v>32.414879999999997</v>
      </c>
      <c r="H15307">
        <v>18.556999999999999</v>
      </c>
      <c r="I15307">
        <v>33.97139</v>
      </c>
      <c r="J15307">
        <v>18.550999999999998</v>
      </c>
      <c r="K15307">
        <v>36.692700000000002</v>
      </c>
      <c r="L15307">
        <v>18.555</v>
      </c>
    </row>
    <row r="15308" spans="3:12" x14ac:dyDescent="0.3">
      <c r="C15308">
        <v>31.855399999999999</v>
      </c>
      <c r="D15308">
        <v>18.556000000000001</v>
      </c>
      <c r="G15308">
        <v>32.40887</v>
      </c>
      <c r="H15308">
        <v>18.558</v>
      </c>
      <c r="I15308">
        <v>33.970410000000001</v>
      </c>
      <c r="J15308">
        <v>18.552</v>
      </c>
      <c r="K15308">
        <v>36.692169999999997</v>
      </c>
      <c r="L15308">
        <v>18.556000000000001</v>
      </c>
    </row>
    <row r="15309" spans="3:12" x14ac:dyDescent="0.3">
      <c r="C15309">
        <v>31.854710000000001</v>
      </c>
      <c r="D15309">
        <v>18.556999999999999</v>
      </c>
      <c r="G15309">
        <v>32.402810000000002</v>
      </c>
      <c r="H15309">
        <v>18.559000000000001</v>
      </c>
      <c r="I15309">
        <v>33.969439999999999</v>
      </c>
      <c r="J15309">
        <v>18.553000000000001</v>
      </c>
      <c r="K15309">
        <v>36.691670000000002</v>
      </c>
      <c r="L15309">
        <v>18.556999999999999</v>
      </c>
    </row>
    <row r="15310" spans="3:12" x14ac:dyDescent="0.3">
      <c r="C15310">
        <v>31.854089999999999</v>
      </c>
      <c r="D15310">
        <v>18.558</v>
      </c>
      <c r="G15310">
        <v>32.396740000000001</v>
      </c>
      <c r="H15310">
        <v>18.561</v>
      </c>
      <c r="I15310">
        <v>33.96848</v>
      </c>
      <c r="J15310">
        <v>18.555</v>
      </c>
      <c r="K15310">
        <v>36.69117</v>
      </c>
      <c r="L15310">
        <v>18.558</v>
      </c>
    </row>
    <row r="15311" spans="3:12" x14ac:dyDescent="0.3">
      <c r="C15311">
        <v>31.85351</v>
      </c>
      <c r="D15311">
        <v>18.559999999999999</v>
      </c>
      <c r="G15311">
        <v>32.390639999999998</v>
      </c>
      <c r="H15311">
        <v>18.562000000000001</v>
      </c>
      <c r="I15311">
        <v>33.967529999999996</v>
      </c>
      <c r="J15311">
        <v>18.556000000000001</v>
      </c>
      <c r="K15311">
        <v>36.6907</v>
      </c>
      <c r="L15311">
        <v>18.559999999999999</v>
      </c>
    </row>
    <row r="15312" spans="3:12" x14ac:dyDescent="0.3">
      <c r="C15312">
        <v>31.852889999999999</v>
      </c>
      <c r="D15312">
        <v>18.561</v>
      </c>
      <c r="G15312">
        <v>32.384549999999997</v>
      </c>
      <c r="H15312">
        <v>18.562999999999999</v>
      </c>
      <c r="I15312">
        <v>33.96658</v>
      </c>
      <c r="J15312">
        <v>18.556999999999999</v>
      </c>
      <c r="K15312">
        <v>36.69023</v>
      </c>
      <c r="L15312">
        <v>18.561</v>
      </c>
    </row>
    <row r="15313" spans="3:12" x14ac:dyDescent="0.3">
      <c r="C15313">
        <v>31.8522</v>
      </c>
      <c r="D15313">
        <v>18.562000000000001</v>
      </c>
      <c r="G15313">
        <v>32.378450000000001</v>
      </c>
      <c r="H15313">
        <v>18.564</v>
      </c>
      <c r="I15313">
        <v>33.965609999999998</v>
      </c>
      <c r="J15313">
        <v>18.558</v>
      </c>
      <c r="K15313">
        <v>36.68976</v>
      </c>
      <c r="L15313">
        <v>18.562000000000001</v>
      </c>
    </row>
    <row r="15314" spans="3:12" x14ac:dyDescent="0.3">
      <c r="C15314">
        <v>31.851459999999999</v>
      </c>
      <c r="D15314">
        <v>18.562999999999999</v>
      </c>
      <c r="G15314">
        <v>32.372320000000002</v>
      </c>
      <c r="H15314">
        <v>18.565000000000001</v>
      </c>
      <c r="I15314">
        <v>33.964640000000003</v>
      </c>
      <c r="J15314">
        <v>18.559000000000001</v>
      </c>
      <c r="K15314">
        <v>36.689300000000003</v>
      </c>
      <c r="L15314">
        <v>18.562999999999999</v>
      </c>
    </row>
    <row r="15315" spans="3:12" x14ac:dyDescent="0.3">
      <c r="C15315">
        <v>31.850709999999999</v>
      </c>
      <c r="D15315">
        <v>18.564</v>
      </c>
      <c r="G15315">
        <v>32.366149999999998</v>
      </c>
      <c r="H15315">
        <v>18.567</v>
      </c>
      <c r="I15315">
        <v>33.963650000000001</v>
      </c>
      <c r="J15315">
        <v>18.561</v>
      </c>
      <c r="K15315">
        <v>36.688839999999999</v>
      </c>
      <c r="L15315">
        <v>18.564</v>
      </c>
    </row>
    <row r="15316" spans="3:12" x14ac:dyDescent="0.3">
      <c r="C15316">
        <v>31.849959999999999</v>
      </c>
      <c r="D15316">
        <v>18.565999999999999</v>
      </c>
      <c r="G15316">
        <v>32.359929999999999</v>
      </c>
      <c r="H15316">
        <v>18.568000000000001</v>
      </c>
      <c r="I15316">
        <v>33.962670000000003</v>
      </c>
      <c r="J15316">
        <v>18.562000000000001</v>
      </c>
      <c r="K15316">
        <v>36.688400000000001</v>
      </c>
      <c r="L15316">
        <v>18.565999999999999</v>
      </c>
    </row>
    <row r="15317" spans="3:12" x14ac:dyDescent="0.3">
      <c r="C15317">
        <v>31.849209999999999</v>
      </c>
      <c r="D15317">
        <v>18.567</v>
      </c>
      <c r="G15317">
        <v>32.353650000000002</v>
      </c>
      <c r="H15317">
        <v>18.568999999999999</v>
      </c>
      <c r="I15317">
        <v>33.961680000000001</v>
      </c>
      <c r="J15317">
        <v>18.562999999999999</v>
      </c>
      <c r="K15317">
        <v>36.687959999999997</v>
      </c>
      <c r="L15317">
        <v>18.567</v>
      </c>
    </row>
    <row r="15318" spans="3:12" x14ac:dyDescent="0.3">
      <c r="C15318">
        <v>31.84844</v>
      </c>
      <c r="D15318">
        <v>18.568000000000001</v>
      </c>
      <c r="G15318">
        <v>32.347320000000003</v>
      </c>
      <c r="H15318">
        <v>18.57</v>
      </c>
      <c r="I15318">
        <v>33.960700000000003</v>
      </c>
      <c r="J15318">
        <v>18.564</v>
      </c>
      <c r="K15318">
        <v>36.687510000000003</v>
      </c>
      <c r="L15318">
        <v>18.568000000000001</v>
      </c>
    </row>
    <row r="15319" spans="3:12" x14ac:dyDescent="0.3">
      <c r="C15319">
        <v>31.847650000000002</v>
      </c>
      <c r="D15319">
        <v>18.568999999999999</v>
      </c>
      <c r="G15319">
        <v>32.340960000000003</v>
      </c>
      <c r="H15319">
        <v>18.571999999999999</v>
      </c>
      <c r="I15319">
        <v>33.959739999999996</v>
      </c>
      <c r="J15319">
        <v>18.565000000000001</v>
      </c>
      <c r="K15319">
        <v>36.687040000000003</v>
      </c>
      <c r="L15319">
        <v>18.568999999999999</v>
      </c>
    </row>
    <row r="15320" spans="3:12" x14ac:dyDescent="0.3">
      <c r="C15320">
        <v>31.84686</v>
      </c>
      <c r="D15320">
        <v>18.57</v>
      </c>
      <c r="G15320">
        <v>32.334589999999999</v>
      </c>
      <c r="H15320">
        <v>18.573</v>
      </c>
      <c r="I15320">
        <v>33.95879</v>
      </c>
      <c r="J15320">
        <v>18.567</v>
      </c>
      <c r="K15320">
        <v>36.686549999999997</v>
      </c>
      <c r="L15320">
        <v>18.57</v>
      </c>
    </row>
    <row r="15321" spans="3:12" x14ac:dyDescent="0.3">
      <c r="C15321">
        <v>31.846050000000002</v>
      </c>
      <c r="D15321">
        <v>18.571999999999999</v>
      </c>
      <c r="G15321">
        <v>32.328229999999998</v>
      </c>
      <c r="H15321">
        <v>18.574000000000002</v>
      </c>
      <c r="I15321">
        <v>33.957830000000001</v>
      </c>
      <c r="J15321">
        <v>18.568000000000001</v>
      </c>
      <c r="K15321">
        <v>36.686039999999998</v>
      </c>
      <c r="L15321">
        <v>18.571999999999999</v>
      </c>
    </row>
    <row r="15322" spans="3:12" x14ac:dyDescent="0.3">
      <c r="C15322">
        <v>31.845210000000002</v>
      </c>
      <c r="D15322">
        <v>18.573</v>
      </c>
      <c r="G15322">
        <v>32.321860000000001</v>
      </c>
      <c r="H15322">
        <v>18.574999999999999</v>
      </c>
      <c r="I15322">
        <v>33.956859999999999</v>
      </c>
      <c r="J15322">
        <v>18.568999999999999</v>
      </c>
      <c r="K15322">
        <v>36.685519999999997</v>
      </c>
      <c r="L15322">
        <v>18.573</v>
      </c>
    </row>
    <row r="15323" spans="3:12" x14ac:dyDescent="0.3">
      <c r="C15323">
        <v>31.844329999999999</v>
      </c>
      <c r="D15323">
        <v>18.574000000000002</v>
      </c>
      <c r="G15323">
        <v>32.315480000000001</v>
      </c>
      <c r="H15323">
        <v>18.576000000000001</v>
      </c>
      <c r="I15323">
        <v>33.955880000000001</v>
      </c>
      <c r="J15323">
        <v>18.57</v>
      </c>
      <c r="K15323">
        <v>36.684989999999999</v>
      </c>
      <c r="L15323">
        <v>18.574000000000002</v>
      </c>
    </row>
    <row r="15324" spans="3:12" x14ac:dyDescent="0.3">
      <c r="C15324">
        <v>31.843409999999999</v>
      </c>
      <c r="D15324">
        <v>18.574999999999999</v>
      </c>
      <c r="G15324">
        <v>32.309080000000002</v>
      </c>
      <c r="H15324">
        <v>18.577999999999999</v>
      </c>
      <c r="I15324">
        <v>33.954889999999999</v>
      </c>
      <c r="J15324">
        <v>18.571000000000002</v>
      </c>
      <c r="K15324">
        <v>36.684449999999998</v>
      </c>
      <c r="L15324">
        <v>18.574999999999999</v>
      </c>
    </row>
    <row r="15325" spans="3:12" x14ac:dyDescent="0.3">
      <c r="C15325">
        <v>31.842490000000002</v>
      </c>
      <c r="D15325">
        <v>18.576000000000001</v>
      </c>
      <c r="G15325">
        <v>32.30265</v>
      </c>
      <c r="H15325">
        <v>18.579000000000001</v>
      </c>
      <c r="I15325">
        <v>33.95391</v>
      </c>
      <c r="J15325">
        <v>18.573</v>
      </c>
      <c r="K15325">
        <v>36.683889999999998</v>
      </c>
      <c r="L15325">
        <v>18.576000000000001</v>
      </c>
    </row>
    <row r="15326" spans="3:12" x14ac:dyDescent="0.3">
      <c r="C15326">
        <v>31.841560000000001</v>
      </c>
      <c r="D15326">
        <v>18.577999999999999</v>
      </c>
      <c r="G15326">
        <v>32.296199999999999</v>
      </c>
      <c r="H15326">
        <v>18.579999999999998</v>
      </c>
      <c r="I15326">
        <v>33.952930000000002</v>
      </c>
      <c r="J15326">
        <v>18.574000000000002</v>
      </c>
      <c r="K15326">
        <v>36.683309999999999</v>
      </c>
      <c r="L15326">
        <v>18.577999999999999</v>
      </c>
    </row>
    <row r="15327" spans="3:12" x14ac:dyDescent="0.3">
      <c r="C15327">
        <v>31.840620000000001</v>
      </c>
      <c r="D15327">
        <v>18.579000000000001</v>
      </c>
      <c r="G15327">
        <v>32.289720000000003</v>
      </c>
      <c r="H15327">
        <v>18.581</v>
      </c>
      <c r="I15327">
        <v>33.951970000000003</v>
      </c>
      <c r="J15327">
        <v>18.574999999999999</v>
      </c>
      <c r="K15327">
        <v>36.682729999999999</v>
      </c>
      <c r="L15327">
        <v>18.579000000000001</v>
      </c>
    </row>
    <row r="15328" spans="3:12" x14ac:dyDescent="0.3">
      <c r="C15328">
        <v>31.839680000000001</v>
      </c>
      <c r="D15328">
        <v>18.579999999999998</v>
      </c>
      <c r="G15328">
        <v>32.283209999999997</v>
      </c>
      <c r="H15328">
        <v>18.582999999999998</v>
      </c>
      <c r="I15328">
        <v>33.951030000000003</v>
      </c>
      <c r="J15328">
        <v>18.576000000000001</v>
      </c>
      <c r="K15328">
        <v>36.68215</v>
      </c>
      <c r="L15328">
        <v>18.579999999999998</v>
      </c>
    </row>
    <row r="15329" spans="3:12" x14ac:dyDescent="0.3">
      <c r="C15329">
        <v>31.838750000000001</v>
      </c>
      <c r="D15329">
        <v>18.581</v>
      </c>
      <c r="G15329">
        <v>32.276690000000002</v>
      </c>
      <c r="H15329">
        <v>18.584</v>
      </c>
      <c r="I15329">
        <v>33.950110000000002</v>
      </c>
      <c r="J15329">
        <v>18.577999999999999</v>
      </c>
      <c r="K15329">
        <v>36.68159</v>
      </c>
      <c r="L15329">
        <v>18.581</v>
      </c>
    </row>
    <row r="15330" spans="3:12" x14ac:dyDescent="0.3">
      <c r="C15330">
        <v>31.837810000000001</v>
      </c>
      <c r="D15330">
        <v>18.582000000000001</v>
      </c>
      <c r="G15330">
        <v>32.270139999999998</v>
      </c>
      <c r="H15330">
        <v>18.585000000000001</v>
      </c>
      <c r="I15330">
        <v>33.949190000000002</v>
      </c>
      <c r="J15330">
        <v>18.579000000000001</v>
      </c>
      <c r="K15330">
        <v>36.681040000000003</v>
      </c>
      <c r="L15330">
        <v>18.582999999999998</v>
      </c>
    </row>
    <row r="15331" spans="3:12" x14ac:dyDescent="0.3">
      <c r="C15331">
        <v>31.836819999999999</v>
      </c>
      <c r="D15331">
        <v>18.584</v>
      </c>
      <c r="G15331">
        <v>32.263550000000002</v>
      </c>
      <c r="H15331">
        <v>18.585999999999999</v>
      </c>
      <c r="I15331">
        <v>33.948270000000001</v>
      </c>
      <c r="J15331">
        <v>18.579999999999998</v>
      </c>
      <c r="K15331">
        <v>36.680500000000002</v>
      </c>
      <c r="L15331">
        <v>18.584</v>
      </c>
    </row>
    <row r="15332" spans="3:12" x14ac:dyDescent="0.3">
      <c r="C15332">
        <v>31.835760000000001</v>
      </c>
      <c r="D15332">
        <v>18.585000000000001</v>
      </c>
      <c r="G15332">
        <v>32.25694</v>
      </c>
      <c r="H15332">
        <v>18.587</v>
      </c>
      <c r="I15332">
        <v>33.94735</v>
      </c>
      <c r="J15332">
        <v>18.581</v>
      </c>
      <c r="K15332">
        <v>36.679960000000001</v>
      </c>
      <c r="L15332">
        <v>18.585000000000001</v>
      </c>
    </row>
    <row r="15333" spans="3:12" x14ac:dyDescent="0.3">
      <c r="C15333">
        <v>31.834630000000001</v>
      </c>
      <c r="D15333">
        <v>18.585999999999999</v>
      </c>
      <c r="G15333">
        <v>32.25029</v>
      </c>
      <c r="H15333">
        <v>18.588999999999999</v>
      </c>
      <c r="I15333">
        <v>33.94641</v>
      </c>
      <c r="J15333">
        <v>18.582000000000001</v>
      </c>
      <c r="K15333">
        <v>36.67942</v>
      </c>
      <c r="L15333">
        <v>18.585999999999999</v>
      </c>
    </row>
    <row r="15334" spans="3:12" x14ac:dyDescent="0.3">
      <c r="C15334">
        <v>31.833490000000001</v>
      </c>
      <c r="D15334">
        <v>18.587</v>
      </c>
      <c r="G15334">
        <v>32.243609999999997</v>
      </c>
      <c r="H15334">
        <v>18.59</v>
      </c>
      <c r="I15334">
        <v>33.945500000000003</v>
      </c>
      <c r="J15334">
        <v>18.584</v>
      </c>
      <c r="K15334">
        <v>36.678870000000003</v>
      </c>
      <c r="L15334">
        <v>18.587</v>
      </c>
    </row>
    <row r="15335" spans="3:12" x14ac:dyDescent="0.3">
      <c r="C15335">
        <v>31.832409999999999</v>
      </c>
      <c r="D15335">
        <v>18.588000000000001</v>
      </c>
      <c r="G15335">
        <v>32.236899999999999</v>
      </c>
      <c r="H15335">
        <v>18.591000000000001</v>
      </c>
      <c r="I15335">
        <v>33.944600000000001</v>
      </c>
      <c r="J15335">
        <v>18.585000000000001</v>
      </c>
      <c r="K15335">
        <v>36.678310000000003</v>
      </c>
      <c r="L15335">
        <v>18.588999999999999</v>
      </c>
    </row>
    <row r="15336" spans="3:12" x14ac:dyDescent="0.3">
      <c r="C15336">
        <v>31.831379999999999</v>
      </c>
      <c r="D15336">
        <v>18.59</v>
      </c>
      <c r="G15336">
        <v>32.230139999999999</v>
      </c>
      <c r="H15336">
        <v>18.591999999999999</v>
      </c>
      <c r="I15336">
        <v>33.943710000000003</v>
      </c>
      <c r="J15336">
        <v>18.585999999999999</v>
      </c>
      <c r="K15336">
        <v>36.677759999999999</v>
      </c>
      <c r="L15336">
        <v>18.59</v>
      </c>
    </row>
    <row r="15337" spans="3:12" x14ac:dyDescent="0.3">
      <c r="C15337">
        <v>31.830369999999998</v>
      </c>
      <c r="D15337">
        <v>18.591000000000001</v>
      </c>
      <c r="G15337">
        <v>32.223329999999997</v>
      </c>
      <c r="H15337">
        <v>18.593</v>
      </c>
      <c r="I15337">
        <v>33.942830000000001</v>
      </c>
      <c r="J15337">
        <v>18.587</v>
      </c>
      <c r="K15337">
        <v>36.677230000000002</v>
      </c>
      <c r="L15337">
        <v>18.591000000000001</v>
      </c>
    </row>
    <row r="15338" spans="3:12" x14ac:dyDescent="0.3">
      <c r="C15338">
        <v>31.829339999999998</v>
      </c>
      <c r="D15338">
        <v>18.591999999999999</v>
      </c>
      <c r="G15338">
        <v>32.216470000000001</v>
      </c>
      <c r="H15338">
        <v>18.594999999999999</v>
      </c>
      <c r="I15338">
        <v>33.941960000000002</v>
      </c>
      <c r="J15338">
        <v>18.588000000000001</v>
      </c>
      <c r="K15338">
        <v>36.676699999999997</v>
      </c>
      <c r="L15338">
        <v>18.591999999999999</v>
      </c>
    </row>
    <row r="15339" spans="3:12" x14ac:dyDescent="0.3">
      <c r="C15339">
        <v>31.828340000000001</v>
      </c>
      <c r="D15339">
        <v>18.593</v>
      </c>
      <c r="G15339">
        <v>32.209580000000003</v>
      </c>
      <c r="H15339">
        <v>18.596</v>
      </c>
      <c r="I15339">
        <v>33.941090000000003</v>
      </c>
      <c r="J15339">
        <v>18.59</v>
      </c>
      <c r="K15339">
        <v>36.676180000000002</v>
      </c>
      <c r="L15339">
        <v>18.593</v>
      </c>
    </row>
    <row r="15340" spans="3:12" x14ac:dyDescent="0.3">
      <c r="C15340">
        <v>31.827480000000001</v>
      </c>
      <c r="D15340">
        <v>18.594999999999999</v>
      </c>
      <c r="G15340">
        <v>32.202649999999998</v>
      </c>
      <c r="H15340">
        <v>18.597000000000001</v>
      </c>
      <c r="I15340">
        <v>33.940219999999997</v>
      </c>
      <c r="J15340">
        <v>18.591000000000001</v>
      </c>
      <c r="K15340">
        <v>36.67568</v>
      </c>
      <c r="L15340">
        <v>18.594999999999999</v>
      </c>
    </row>
    <row r="15341" spans="3:12" x14ac:dyDescent="0.3">
      <c r="C15341">
        <v>31.826789999999999</v>
      </c>
      <c r="D15341">
        <v>18.596</v>
      </c>
      <c r="G15341">
        <v>32.195700000000002</v>
      </c>
      <c r="H15341">
        <v>18.597999999999999</v>
      </c>
      <c r="I15341">
        <v>33.939360000000001</v>
      </c>
      <c r="J15341">
        <v>18.591999999999999</v>
      </c>
      <c r="K15341">
        <v>36.675170000000001</v>
      </c>
      <c r="L15341">
        <v>18.596</v>
      </c>
    </row>
    <row r="15342" spans="3:12" x14ac:dyDescent="0.3">
      <c r="C15342">
        <v>31.826229999999999</v>
      </c>
      <c r="D15342">
        <v>18.597000000000001</v>
      </c>
      <c r="G15342">
        <v>32.18871</v>
      </c>
      <c r="H15342">
        <v>18.600000000000001</v>
      </c>
      <c r="I15342">
        <v>33.938519999999997</v>
      </c>
      <c r="J15342">
        <v>18.593</v>
      </c>
      <c r="K15342">
        <v>36.674669999999999</v>
      </c>
      <c r="L15342">
        <v>18.597000000000001</v>
      </c>
    </row>
    <row r="15343" spans="3:12" x14ac:dyDescent="0.3">
      <c r="C15343">
        <v>31.825710000000001</v>
      </c>
      <c r="D15343">
        <v>18.597999999999999</v>
      </c>
      <c r="G15343">
        <v>32.181690000000003</v>
      </c>
      <c r="H15343">
        <v>18.600999999999999</v>
      </c>
      <c r="I15343">
        <v>33.937730000000002</v>
      </c>
      <c r="J15343">
        <v>18.594999999999999</v>
      </c>
      <c r="K15343">
        <v>36.67418</v>
      </c>
      <c r="L15343">
        <v>18.597999999999999</v>
      </c>
    </row>
    <row r="15344" spans="3:12" x14ac:dyDescent="0.3">
      <c r="C15344">
        <v>31.82517</v>
      </c>
      <c r="D15344">
        <v>18.599</v>
      </c>
      <c r="G15344">
        <v>32.174619999999997</v>
      </c>
      <c r="H15344">
        <v>18.602</v>
      </c>
      <c r="I15344">
        <v>33.936970000000002</v>
      </c>
      <c r="J15344">
        <v>18.596</v>
      </c>
      <c r="K15344">
        <v>36.673670000000001</v>
      </c>
      <c r="L15344">
        <v>18.599</v>
      </c>
    </row>
    <row r="15345" spans="3:12" x14ac:dyDescent="0.3">
      <c r="C15345">
        <v>31.824649999999998</v>
      </c>
      <c r="D15345">
        <v>18.600999999999999</v>
      </c>
      <c r="G15345">
        <v>32.16751</v>
      </c>
      <c r="H15345">
        <v>18.603000000000002</v>
      </c>
      <c r="I15345">
        <v>33.936239999999998</v>
      </c>
      <c r="J15345">
        <v>18.597000000000001</v>
      </c>
      <c r="K15345">
        <v>36.673160000000003</v>
      </c>
      <c r="L15345">
        <v>18.600999999999999</v>
      </c>
    </row>
    <row r="15346" spans="3:12" x14ac:dyDescent="0.3">
      <c r="C15346">
        <v>31.82423</v>
      </c>
      <c r="D15346">
        <v>18.602</v>
      </c>
      <c r="G15346">
        <v>32.160339999999998</v>
      </c>
      <c r="H15346">
        <v>18.603999999999999</v>
      </c>
      <c r="I15346">
        <v>33.93553</v>
      </c>
      <c r="J15346">
        <v>18.597999999999999</v>
      </c>
      <c r="K15346">
        <v>36.672640000000001</v>
      </c>
      <c r="L15346">
        <v>18.602</v>
      </c>
    </row>
    <row r="15347" spans="3:12" x14ac:dyDescent="0.3">
      <c r="C15347">
        <v>31.823930000000001</v>
      </c>
      <c r="D15347">
        <v>18.603000000000002</v>
      </c>
      <c r="G15347">
        <v>32.153089999999999</v>
      </c>
      <c r="H15347">
        <v>18.606000000000002</v>
      </c>
      <c r="I15347">
        <v>33.934809999999999</v>
      </c>
      <c r="J15347">
        <v>18.599</v>
      </c>
      <c r="K15347">
        <v>36.672130000000003</v>
      </c>
      <c r="L15347">
        <v>18.603000000000002</v>
      </c>
    </row>
    <row r="15348" spans="3:12" x14ac:dyDescent="0.3">
      <c r="C15348">
        <v>31.823709999999998</v>
      </c>
      <c r="D15348">
        <v>18.603999999999999</v>
      </c>
      <c r="G15348">
        <v>32.145769999999999</v>
      </c>
      <c r="H15348">
        <v>18.606999999999999</v>
      </c>
      <c r="I15348">
        <v>33.934100000000001</v>
      </c>
      <c r="J15348">
        <v>18.600999999999999</v>
      </c>
      <c r="K15348">
        <v>36.671639999999996</v>
      </c>
      <c r="L15348">
        <v>18.603999999999999</v>
      </c>
    </row>
    <row r="15349" spans="3:12" x14ac:dyDescent="0.3">
      <c r="C15349">
        <v>31.823550000000001</v>
      </c>
      <c r="D15349">
        <v>18.605</v>
      </c>
      <c r="G15349">
        <v>32.138370000000002</v>
      </c>
      <c r="H15349">
        <v>18.608000000000001</v>
      </c>
      <c r="I15349">
        <v>33.93338</v>
      </c>
      <c r="J15349">
        <v>18.602</v>
      </c>
      <c r="K15349">
        <v>36.671149999999997</v>
      </c>
      <c r="L15349">
        <v>18.605</v>
      </c>
    </row>
    <row r="15350" spans="3:12" x14ac:dyDescent="0.3">
      <c r="C15350">
        <v>31.82338</v>
      </c>
      <c r="D15350">
        <v>18.606999999999999</v>
      </c>
      <c r="G15350">
        <v>32.130879999999998</v>
      </c>
      <c r="H15350">
        <v>18.609000000000002</v>
      </c>
      <c r="I15350">
        <v>33.932659999999998</v>
      </c>
      <c r="J15350">
        <v>18.603000000000002</v>
      </c>
      <c r="K15350">
        <v>36.670670000000001</v>
      </c>
      <c r="L15350">
        <v>18.606999999999999</v>
      </c>
    </row>
    <row r="15351" spans="3:12" x14ac:dyDescent="0.3">
      <c r="C15351">
        <v>31.823129999999999</v>
      </c>
      <c r="D15351">
        <v>18.608000000000001</v>
      </c>
      <c r="G15351">
        <v>32.1233</v>
      </c>
      <c r="H15351">
        <v>18.61</v>
      </c>
      <c r="I15351">
        <v>33.931950000000001</v>
      </c>
      <c r="J15351">
        <v>18.603999999999999</v>
      </c>
      <c r="K15351">
        <v>36.670169999999999</v>
      </c>
      <c r="L15351">
        <v>18.608000000000001</v>
      </c>
    </row>
    <row r="15352" spans="3:12" x14ac:dyDescent="0.3">
      <c r="C15352">
        <v>31.822769999999998</v>
      </c>
      <c r="D15352">
        <v>18.609000000000002</v>
      </c>
      <c r="G15352">
        <v>32.115650000000002</v>
      </c>
      <c r="H15352">
        <v>18.611999999999998</v>
      </c>
      <c r="I15352">
        <v>33.931229999999999</v>
      </c>
      <c r="J15352">
        <v>18.605</v>
      </c>
      <c r="K15352">
        <v>36.669670000000004</v>
      </c>
      <c r="L15352">
        <v>18.609000000000002</v>
      </c>
    </row>
    <row r="15353" spans="3:12" x14ac:dyDescent="0.3">
      <c r="C15353">
        <v>31.822320000000001</v>
      </c>
      <c r="D15353">
        <v>18.61</v>
      </c>
      <c r="G15353">
        <v>32.107939999999999</v>
      </c>
      <c r="H15353">
        <v>18.613</v>
      </c>
      <c r="I15353">
        <v>33.930520000000001</v>
      </c>
      <c r="J15353">
        <v>18.606999999999999</v>
      </c>
      <c r="K15353">
        <v>36.669139999999999</v>
      </c>
      <c r="L15353">
        <v>18.61</v>
      </c>
    </row>
    <row r="15354" spans="3:12" x14ac:dyDescent="0.3">
      <c r="C15354">
        <v>31.821809999999999</v>
      </c>
      <c r="D15354">
        <v>18.611000000000001</v>
      </c>
      <c r="G15354">
        <v>32.100149999999999</v>
      </c>
      <c r="H15354">
        <v>18.614000000000001</v>
      </c>
      <c r="I15354">
        <v>33.929789999999997</v>
      </c>
      <c r="J15354">
        <v>18.608000000000001</v>
      </c>
      <c r="K15354">
        <v>36.668610000000001</v>
      </c>
      <c r="L15354">
        <v>18.611999999999998</v>
      </c>
    </row>
    <row r="15355" spans="3:12" x14ac:dyDescent="0.3">
      <c r="C15355">
        <v>31.82122</v>
      </c>
      <c r="D15355">
        <v>18.613</v>
      </c>
      <c r="G15355">
        <v>32.092300000000002</v>
      </c>
      <c r="H15355">
        <v>18.614999999999998</v>
      </c>
      <c r="I15355">
        <v>33.92906</v>
      </c>
      <c r="J15355">
        <v>18.609000000000002</v>
      </c>
      <c r="K15355">
        <v>36.668089999999999</v>
      </c>
      <c r="L15355">
        <v>18.613</v>
      </c>
    </row>
    <row r="15356" spans="3:12" x14ac:dyDescent="0.3">
      <c r="C15356">
        <v>31.820519999999998</v>
      </c>
      <c r="D15356">
        <v>18.614000000000001</v>
      </c>
      <c r="G15356">
        <v>32.084359999999997</v>
      </c>
      <c r="H15356">
        <v>18.617000000000001</v>
      </c>
      <c r="I15356">
        <v>33.928310000000003</v>
      </c>
      <c r="J15356">
        <v>18.61</v>
      </c>
      <c r="K15356">
        <v>36.667580000000001</v>
      </c>
      <c r="L15356">
        <v>18.614000000000001</v>
      </c>
    </row>
    <row r="15357" spans="3:12" x14ac:dyDescent="0.3">
      <c r="C15357">
        <v>31.819680000000002</v>
      </c>
      <c r="D15357">
        <v>18.614999999999998</v>
      </c>
      <c r="G15357">
        <v>32.076349999999998</v>
      </c>
      <c r="H15357">
        <v>18.617999999999999</v>
      </c>
      <c r="I15357">
        <v>33.92756</v>
      </c>
      <c r="J15357">
        <v>18.611999999999998</v>
      </c>
      <c r="K15357">
        <v>36.667059999999999</v>
      </c>
      <c r="L15357">
        <v>18.614999999999998</v>
      </c>
    </row>
    <row r="15358" spans="3:12" x14ac:dyDescent="0.3">
      <c r="C15358">
        <v>31.81869</v>
      </c>
      <c r="D15358">
        <v>18.616</v>
      </c>
      <c r="G15358">
        <v>32.068289999999998</v>
      </c>
      <c r="H15358">
        <v>18.619</v>
      </c>
      <c r="I15358">
        <v>33.926810000000003</v>
      </c>
      <c r="J15358">
        <v>18.613</v>
      </c>
      <c r="K15358">
        <v>36.666539999999998</v>
      </c>
      <c r="L15358">
        <v>18.616</v>
      </c>
    </row>
    <row r="15359" spans="3:12" x14ac:dyDescent="0.3">
      <c r="C15359">
        <v>31.817609999999998</v>
      </c>
      <c r="D15359">
        <v>18.617000000000001</v>
      </c>
      <c r="G15359">
        <v>32.060200000000002</v>
      </c>
      <c r="H15359">
        <v>18.62</v>
      </c>
      <c r="I15359">
        <v>33.92604</v>
      </c>
      <c r="J15359">
        <v>18.614000000000001</v>
      </c>
      <c r="K15359">
        <v>36.666020000000003</v>
      </c>
      <c r="L15359">
        <v>18.617999999999999</v>
      </c>
    </row>
    <row r="15360" spans="3:12" x14ac:dyDescent="0.3">
      <c r="C15360">
        <v>31.816559999999999</v>
      </c>
      <c r="D15360">
        <v>18.619</v>
      </c>
      <c r="G15360">
        <v>32.05209</v>
      </c>
      <c r="H15360">
        <v>18.620999999999999</v>
      </c>
      <c r="I15360">
        <v>33.925269999999998</v>
      </c>
      <c r="J15360">
        <v>18.614999999999998</v>
      </c>
      <c r="K15360">
        <v>36.665469999999999</v>
      </c>
      <c r="L15360">
        <v>18.619</v>
      </c>
    </row>
    <row r="15361" spans="3:12" x14ac:dyDescent="0.3">
      <c r="C15361">
        <v>31.815619999999999</v>
      </c>
      <c r="D15361">
        <v>18.62</v>
      </c>
      <c r="G15361">
        <v>32.043950000000002</v>
      </c>
      <c r="H15361">
        <v>18.623000000000001</v>
      </c>
      <c r="I15361">
        <v>33.924489999999999</v>
      </c>
      <c r="J15361">
        <v>18.616</v>
      </c>
      <c r="K15361">
        <v>36.664909999999999</v>
      </c>
      <c r="L15361">
        <v>18.62</v>
      </c>
    </row>
    <row r="15362" spans="3:12" x14ac:dyDescent="0.3">
      <c r="C15362">
        <v>31.814869999999999</v>
      </c>
      <c r="D15362">
        <v>18.620999999999999</v>
      </c>
      <c r="G15362">
        <v>32.035800000000002</v>
      </c>
      <c r="H15362">
        <v>18.623999999999999</v>
      </c>
      <c r="I15362">
        <v>33.923720000000003</v>
      </c>
      <c r="J15362">
        <v>18.617999999999999</v>
      </c>
      <c r="K15362">
        <v>36.664340000000003</v>
      </c>
      <c r="L15362">
        <v>18.620999999999999</v>
      </c>
    </row>
    <row r="15363" spans="3:12" x14ac:dyDescent="0.3">
      <c r="C15363">
        <v>31.81428</v>
      </c>
      <c r="D15363">
        <v>18.622</v>
      </c>
      <c r="G15363">
        <v>32.027610000000003</v>
      </c>
      <c r="H15363">
        <v>18.625</v>
      </c>
      <c r="I15363">
        <v>33.922960000000003</v>
      </c>
      <c r="J15363">
        <v>18.619</v>
      </c>
      <c r="K15363">
        <v>36.66377</v>
      </c>
      <c r="L15363">
        <v>18.622</v>
      </c>
    </row>
    <row r="15364" spans="3:12" x14ac:dyDescent="0.3">
      <c r="C15364">
        <v>31.813770000000002</v>
      </c>
      <c r="D15364">
        <v>18.623999999999999</v>
      </c>
      <c r="G15364">
        <v>32.019399999999997</v>
      </c>
      <c r="H15364">
        <v>18.626000000000001</v>
      </c>
      <c r="I15364">
        <v>33.922199999999997</v>
      </c>
      <c r="J15364">
        <v>18.62</v>
      </c>
      <c r="K15364">
        <v>36.663209999999999</v>
      </c>
      <c r="L15364">
        <v>18.623999999999999</v>
      </c>
    </row>
    <row r="15365" spans="3:12" x14ac:dyDescent="0.3">
      <c r="C15365">
        <v>31.813220000000001</v>
      </c>
      <c r="D15365">
        <v>18.625</v>
      </c>
      <c r="G15365">
        <v>32.011130000000001</v>
      </c>
      <c r="H15365">
        <v>18.626999999999999</v>
      </c>
      <c r="I15365">
        <v>33.92145</v>
      </c>
      <c r="J15365">
        <v>18.620999999999999</v>
      </c>
      <c r="K15365">
        <v>36.662649999999999</v>
      </c>
      <c r="L15365">
        <v>18.625</v>
      </c>
    </row>
    <row r="15366" spans="3:12" x14ac:dyDescent="0.3">
      <c r="C15366">
        <v>31.812529999999999</v>
      </c>
      <c r="D15366">
        <v>18.626000000000001</v>
      </c>
      <c r="G15366">
        <v>32.002800000000001</v>
      </c>
      <c r="H15366">
        <v>18.629000000000001</v>
      </c>
      <c r="I15366">
        <v>33.920679999999997</v>
      </c>
      <c r="J15366">
        <v>18.623000000000001</v>
      </c>
      <c r="K15366">
        <v>36.662089999999999</v>
      </c>
      <c r="L15366">
        <v>18.626000000000001</v>
      </c>
    </row>
    <row r="15367" spans="3:12" x14ac:dyDescent="0.3">
      <c r="C15367">
        <v>31.81165</v>
      </c>
      <c r="D15367">
        <v>18.626999999999999</v>
      </c>
      <c r="G15367">
        <v>31.994389999999999</v>
      </c>
      <c r="H15367">
        <v>18.63</v>
      </c>
      <c r="I15367">
        <v>33.919879999999999</v>
      </c>
      <c r="J15367">
        <v>18.623999999999999</v>
      </c>
      <c r="K15367">
        <v>36.661560000000001</v>
      </c>
      <c r="L15367">
        <v>18.626999999999999</v>
      </c>
    </row>
    <row r="15368" spans="3:12" x14ac:dyDescent="0.3">
      <c r="C15368">
        <v>31.810600000000001</v>
      </c>
      <c r="D15368">
        <v>18.628</v>
      </c>
      <c r="G15368">
        <v>31.98593</v>
      </c>
      <c r="H15368">
        <v>18.631</v>
      </c>
      <c r="I15368">
        <v>33.919069999999998</v>
      </c>
      <c r="J15368">
        <v>18.625</v>
      </c>
      <c r="K15368">
        <v>36.661029999999997</v>
      </c>
      <c r="L15368">
        <v>18.628</v>
      </c>
    </row>
    <row r="15369" spans="3:12" x14ac:dyDescent="0.3">
      <c r="C15369">
        <v>31.809470000000001</v>
      </c>
      <c r="D15369">
        <v>18.63</v>
      </c>
      <c r="G15369">
        <v>31.977419999999999</v>
      </c>
      <c r="H15369">
        <v>18.632000000000001</v>
      </c>
      <c r="I15369">
        <v>33.918239999999997</v>
      </c>
      <c r="J15369">
        <v>18.626000000000001</v>
      </c>
      <c r="K15369">
        <v>36.660519999999998</v>
      </c>
      <c r="L15369">
        <v>18.63</v>
      </c>
    </row>
    <row r="15370" spans="3:12" x14ac:dyDescent="0.3">
      <c r="C15370">
        <v>31.808340000000001</v>
      </c>
      <c r="D15370">
        <v>18.631</v>
      </c>
      <c r="G15370">
        <v>31.968859999999999</v>
      </c>
      <c r="H15370">
        <v>18.632999999999999</v>
      </c>
      <c r="I15370">
        <v>33.917400000000001</v>
      </c>
      <c r="J15370">
        <v>18.626999999999999</v>
      </c>
      <c r="K15370">
        <v>36.660020000000003</v>
      </c>
      <c r="L15370">
        <v>18.631</v>
      </c>
    </row>
    <row r="15371" spans="3:12" x14ac:dyDescent="0.3">
      <c r="C15371">
        <v>31.807289999999998</v>
      </c>
      <c r="D15371">
        <v>18.632000000000001</v>
      </c>
      <c r="G15371">
        <v>31.960249999999998</v>
      </c>
      <c r="H15371">
        <v>18.635000000000002</v>
      </c>
      <c r="I15371">
        <v>33.916530000000002</v>
      </c>
      <c r="J15371">
        <v>18.629000000000001</v>
      </c>
      <c r="K15371">
        <v>36.65954</v>
      </c>
      <c r="L15371">
        <v>18.632000000000001</v>
      </c>
    </row>
    <row r="15372" spans="3:12" x14ac:dyDescent="0.3">
      <c r="C15372">
        <v>31.806280000000001</v>
      </c>
      <c r="D15372">
        <v>18.632999999999999</v>
      </c>
      <c r="G15372">
        <v>31.951589999999999</v>
      </c>
      <c r="H15372">
        <v>18.635999999999999</v>
      </c>
      <c r="I15372">
        <v>33.915640000000003</v>
      </c>
      <c r="J15372">
        <v>18.63</v>
      </c>
      <c r="K15372">
        <v>36.659080000000003</v>
      </c>
      <c r="L15372">
        <v>18.632999999999999</v>
      </c>
    </row>
    <row r="15373" spans="3:12" x14ac:dyDescent="0.3">
      <c r="C15373">
        <v>31.805289999999999</v>
      </c>
      <c r="D15373">
        <v>18.634</v>
      </c>
      <c r="G15373">
        <v>31.942879999999999</v>
      </c>
      <c r="H15373">
        <v>18.637</v>
      </c>
      <c r="I15373">
        <v>33.914720000000003</v>
      </c>
      <c r="J15373">
        <v>18.631</v>
      </c>
      <c r="K15373">
        <v>36.658639999999998</v>
      </c>
      <c r="L15373">
        <v>18.635000000000002</v>
      </c>
    </row>
    <row r="15374" spans="3:12" x14ac:dyDescent="0.3">
      <c r="C15374">
        <v>31.80433</v>
      </c>
      <c r="D15374">
        <v>18.635999999999999</v>
      </c>
      <c r="G15374">
        <v>31.93413</v>
      </c>
      <c r="H15374">
        <v>18.638000000000002</v>
      </c>
      <c r="I15374">
        <v>33.91377</v>
      </c>
      <c r="J15374">
        <v>18.632000000000001</v>
      </c>
      <c r="K15374">
        <v>36.658209999999997</v>
      </c>
      <c r="L15374">
        <v>18.635999999999999</v>
      </c>
    </row>
    <row r="15375" spans="3:12" x14ac:dyDescent="0.3">
      <c r="C15375">
        <v>31.803429999999999</v>
      </c>
      <c r="D15375">
        <v>18.637</v>
      </c>
      <c r="G15375">
        <v>31.925339999999998</v>
      </c>
      <c r="H15375">
        <v>18.638999999999999</v>
      </c>
      <c r="I15375">
        <v>33.912790000000001</v>
      </c>
      <c r="J15375">
        <v>18.632999999999999</v>
      </c>
      <c r="K15375">
        <v>36.657800000000002</v>
      </c>
      <c r="L15375">
        <v>18.637</v>
      </c>
    </row>
    <row r="15376" spans="3:12" x14ac:dyDescent="0.3">
      <c r="C15376">
        <v>31.802600000000002</v>
      </c>
      <c r="D15376">
        <v>18.638000000000002</v>
      </c>
      <c r="G15376">
        <v>31.916509999999999</v>
      </c>
      <c r="H15376">
        <v>18.640999999999998</v>
      </c>
      <c r="I15376">
        <v>33.911810000000003</v>
      </c>
      <c r="J15376">
        <v>18.635000000000002</v>
      </c>
      <c r="K15376">
        <v>36.657380000000003</v>
      </c>
      <c r="L15376">
        <v>18.638000000000002</v>
      </c>
    </row>
    <row r="15377" spans="3:12" x14ac:dyDescent="0.3">
      <c r="C15377">
        <v>31.801870000000001</v>
      </c>
      <c r="D15377">
        <v>18.638999999999999</v>
      </c>
      <c r="G15377">
        <v>31.907599999999999</v>
      </c>
      <c r="H15377">
        <v>18.641999999999999</v>
      </c>
      <c r="I15377">
        <v>33.910820000000001</v>
      </c>
      <c r="J15377">
        <v>18.635999999999999</v>
      </c>
      <c r="K15377">
        <v>36.656950000000002</v>
      </c>
      <c r="L15377">
        <v>18.638999999999999</v>
      </c>
    </row>
    <row r="15378" spans="3:12" x14ac:dyDescent="0.3">
      <c r="C15378">
        <v>31.80125</v>
      </c>
      <c r="D15378">
        <v>18.640999999999998</v>
      </c>
      <c r="G15378">
        <v>31.89866</v>
      </c>
      <c r="H15378">
        <v>18.643000000000001</v>
      </c>
      <c r="I15378">
        <v>33.909840000000003</v>
      </c>
      <c r="J15378">
        <v>18.637</v>
      </c>
      <c r="K15378">
        <v>36.656489999999998</v>
      </c>
      <c r="L15378">
        <v>18.640999999999998</v>
      </c>
    </row>
    <row r="15379" spans="3:12" x14ac:dyDescent="0.3">
      <c r="C15379">
        <v>31.80076</v>
      </c>
      <c r="D15379">
        <v>18.641999999999999</v>
      </c>
      <c r="G15379">
        <v>31.889669999999999</v>
      </c>
      <c r="H15379">
        <v>18.643999999999998</v>
      </c>
      <c r="I15379">
        <v>33.908859999999997</v>
      </c>
      <c r="J15379">
        <v>18.638000000000002</v>
      </c>
      <c r="K15379">
        <v>36.656010000000002</v>
      </c>
      <c r="L15379">
        <v>18.641999999999999</v>
      </c>
    </row>
    <row r="15380" spans="3:12" x14ac:dyDescent="0.3">
      <c r="C15380">
        <v>31.800429999999999</v>
      </c>
      <c r="D15380">
        <v>18.643000000000001</v>
      </c>
      <c r="G15380">
        <v>31.88063</v>
      </c>
      <c r="H15380">
        <v>18.645</v>
      </c>
      <c r="I15380">
        <v>33.907890000000002</v>
      </c>
      <c r="J15380">
        <v>18.638999999999999</v>
      </c>
      <c r="K15380">
        <v>36.655529999999999</v>
      </c>
      <c r="L15380">
        <v>18.643000000000001</v>
      </c>
    </row>
    <row r="15381" spans="3:12" x14ac:dyDescent="0.3">
      <c r="C15381">
        <v>31.80021</v>
      </c>
      <c r="D15381">
        <v>18.643999999999998</v>
      </c>
      <c r="G15381">
        <v>31.871549999999999</v>
      </c>
      <c r="H15381">
        <v>18.646999999999998</v>
      </c>
      <c r="I15381">
        <v>33.90692</v>
      </c>
      <c r="J15381">
        <v>18.640999999999998</v>
      </c>
      <c r="K15381">
        <v>36.655059999999999</v>
      </c>
      <c r="L15381">
        <v>18.643999999999998</v>
      </c>
    </row>
    <row r="15382" spans="3:12" x14ac:dyDescent="0.3">
      <c r="C15382">
        <v>31.800039999999999</v>
      </c>
      <c r="D15382">
        <v>18.645</v>
      </c>
      <c r="G15382">
        <v>31.86243</v>
      </c>
      <c r="H15382">
        <v>18.648</v>
      </c>
      <c r="I15382">
        <v>33.905929999999998</v>
      </c>
      <c r="J15382">
        <v>18.641999999999999</v>
      </c>
      <c r="K15382">
        <v>36.654600000000002</v>
      </c>
      <c r="L15382">
        <v>18.645</v>
      </c>
    </row>
    <row r="15383" spans="3:12" x14ac:dyDescent="0.3">
      <c r="C15383">
        <v>31.799900000000001</v>
      </c>
      <c r="D15383">
        <v>18.646999999999998</v>
      </c>
      <c r="G15383">
        <v>31.853280000000002</v>
      </c>
      <c r="H15383">
        <v>18.649000000000001</v>
      </c>
      <c r="I15383">
        <v>33.90493</v>
      </c>
      <c r="J15383">
        <v>18.643000000000001</v>
      </c>
      <c r="K15383">
        <v>36.654150000000001</v>
      </c>
      <c r="L15383">
        <v>18.646999999999998</v>
      </c>
    </row>
    <row r="15384" spans="3:12" x14ac:dyDescent="0.3">
      <c r="C15384">
        <v>31.799779999999998</v>
      </c>
      <c r="D15384">
        <v>18.648</v>
      </c>
      <c r="G15384">
        <v>31.844090000000001</v>
      </c>
      <c r="H15384">
        <v>18.649999999999999</v>
      </c>
      <c r="I15384">
        <v>33.903930000000003</v>
      </c>
      <c r="J15384">
        <v>18.643999999999998</v>
      </c>
      <c r="K15384">
        <v>36.653700000000001</v>
      </c>
      <c r="L15384">
        <v>18.648</v>
      </c>
    </row>
    <row r="15385" spans="3:12" x14ac:dyDescent="0.3">
      <c r="C15385">
        <v>31.799679999999999</v>
      </c>
      <c r="D15385">
        <v>18.649000000000001</v>
      </c>
      <c r="G15385">
        <v>31.834869999999999</v>
      </c>
      <c r="H15385">
        <v>18.652000000000001</v>
      </c>
      <c r="I15385">
        <v>33.902940000000001</v>
      </c>
      <c r="J15385">
        <v>18.645</v>
      </c>
      <c r="K15385">
        <v>36.653239999999997</v>
      </c>
      <c r="L15385">
        <v>18.649000000000001</v>
      </c>
    </row>
    <row r="15386" spans="3:12" x14ac:dyDescent="0.3">
      <c r="C15386">
        <v>31.799569999999999</v>
      </c>
      <c r="D15386">
        <v>18.649999999999999</v>
      </c>
      <c r="G15386">
        <v>31.825610000000001</v>
      </c>
      <c r="H15386">
        <v>18.652999999999999</v>
      </c>
      <c r="I15386">
        <v>33.901949999999999</v>
      </c>
      <c r="J15386">
        <v>18.646999999999998</v>
      </c>
      <c r="K15386">
        <v>36.652769999999997</v>
      </c>
      <c r="L15386">
        <v>18.649999999999999</v>
      </c>
    </row>
    <row r="15387" spans="3:12" x14ac:dyDescent="0.3">
      <c r="C15387">
        <v>31.799399999999999</v>
      </c>
      <c r="D15387">
        <v>18.652000000000001</v>
      </c>
      <c r="G15387">
        <v>31.816320000000001</v>
      </c>
      <c r="H15387">
        <v>18.654</v>
      </c>
      <c r="I15387">
        <v>33.900959999999998</v>
      </c>
      <c r="J15387">
        <v>18.648</v>
      </c>
      <c r="K15387">
        <v>36.652290000000001</v>
      </c>
      <c r="L15387">
        <v>18.652000000000001</v>
      </c>
    </row>
    <row r="15388" spans="3:12" x14ac:dyDescent="0.3">
      <c r="C15388">
        <v>31.799160000000001</v>
      </c>
      <c r="D15388">
        <v>18.652999999999999</v>
      </c>
      <c r="G15388">
        <v>31.806979999999999</v>
      </c>
      <c r="H15388">
        <v>18.655000000000001</v>
      </c>
      <c r="I15388">
        <v>33.899979999999999</v>
      </c>
      <c r="J15388">
        <v>18.649000000000001</v>
      </c>
      <c r="K15388">
        <v>36.651820000000001</v>
      </c>
      <c r="L15388">
        <v>18.652999999999999</v>
      </c>
    </row>
    <row r="15389" spans="3:12" x14ac:dyDescent="0.3">
      <c r="C15389">
        <v>31.79888</v>
      </c>
      <c r="D15389">
        <v>18.654</v>
      </c>
      <c r="G15389">
        <v>31.797599999999999</v>
      </c>
      <c r="H15389">
        <v>18.655999999999999</v>
      </c>
      <c r="I15389">
        <v>33.898980000000002</v>
      </c>
      <c r="J15389">
        <v>18.649999999999999</v>
      </c>
      <c r="K15389">
        <v>36.651359999999997</v>
      </c>
      <c r="L15389">
        <v>18.654</v>
      </c>
    </row>
    <row r="15390" spans="3:12" x14ac:dyDescent="0.3">
      <c r="C15390">
        <v>31.798549999999999</v>
      </c>
      <c r="D15390">
        <v>18.655000000000001</v>
      </c>
      <c r="G15390">
        <v>31.788170000000001</v>
      </c>
      <c r="H15390">
        <v>18.658000000000001</v>
      </c>
      <c r="I15390">
        <v>33.897979999999997</v>
      </c>
      <c r="J15390">
        <v>18.652000000000001</v>
      </c>
      <c r="K15390">
        <v>36.650919999999999</v>
      </c>
      <c r="L15390">
        <v>18.655000000000001</v>
      </c>
    </row>
    <row r="15391" spans="3:12" x14ac:dyDescent="0.3">
      <c r="C15391">
        <v>31.798169999999999</v>
      </c>
      <c r="D15391">
        <v>18.655999999999999</v>
      </c>
      <c r="G15391">
        <v>31.778700000000001</v>
      </c>
      <c r="H15391">
        <v>18.658999999999999</v>
      </c>
      <c r="I15391">
        <v>33.896949999999997</v>
      </c>
      <c r="J15391">
        <v>18.652999999999999</v>
      </c>
      <c r="K15391">
        <v>36.650500000000001</v>
      </c>
      <c r="L15391">
        <v>18.655999999999999</v>
      </c>
    </row>
    <row r="15392" spans="3:12" x14ac:dyDescent="0.3">
      <c r="C15392">
        <v>31.797779999999999</v>
      </c>
      <c r="D15392">
        <v>18.658000000000001</v>
      </c>
      <c r="G15392">
        <v>31.769189999999998</v>
      </c>
      <c r="H15392">
        <v>18.66</v>
      </c>
      <c r="I15392">
        <v>33.895919999999997</v>
      </c>
      <c r="J15392">
        <v>18.654</v>
      </c>
      <c r="K15392">
        <v>36.650100000000002</v>
      </c>
      <c r="L15392">
        <v>18.658000000000001</v>
      </c>
    </row>
    <row r="15393" spans="3:12" x14ac:dyDescent="0.3">
      <c r="C15393">
        <v>31.7974</v>
      </c>
      <c r="D15393">
        <v>18.658999999999999</v>
      </c>
      <c r="G15393">
        <v>31.759640000000001</v>
      </c>
      <c r="H15393">
        <v>18.661000000000001</v>
      </c>
      <c r="I15393">
        <v>33.894889999999997</v>
      </c>
      <c r="J15393">
        <v>18.655000000000001</v>
      </c>
      <c r="K15393">
        <v>36.649700000000003</v>
      </c>
      <c r="L15393">
        <v>18.658999999999999</v>
      </c>
    </row>
    <row r="15394" spans="3:12" x14ac:dyDescent="0.3">
      <c r="C15394">
        <v>31.796990000000001</v>
      </c>
      <c r="D15394">
        <v>18.66</v>
      </c>
      <c r="G15394">
        <v>31.750070000000001</v>
      </c>
      <c r="H15394">
        <v>18.661999999999999</v>
      </c>
      <c r="I15394">
        <v>33.89387</v>
      </c>
      <c r="J15394">
        <v>18.655999999999999</v>
      </c>
      <c r="K15394">
        <v>36.649290000000001</v>
      </c>
      <c r="L15394">
        <v>18.66</v>
      </c>
    </row>
    <row r="15395" spans="3:12" x14ac:dyDescent="0.3">
      <c r="C15395">
        <v>31.796489999999999</v>
      </c>
      <c r="D15395">
        <v>18.661000000000001</v>
      </c>
      <c r="G15395">
        <v>31.740480000000002</v>
      </c>
      <c r="H15395">
        <v>18.664000000000001</v>
      </c>
      <c r="I15395">
        <v>33.892859999999999</v>
      </c>
      <c r="J15395">
        <v>18.658000000000001</v>
      </c>
      <c r="K15395">
        <v>36.648879999999998</v>
      </c>
      <c r="L15395">
        <v>18.661000000000001</v>
      </c>
    </row>
    <row r="15396" spans="3:12" x14ac:dyDescent="0.3">
      <c r="C15396">
        <v>31.795909999999999</v>
      </c>
      <c r="D15396">
        <v>18.661999999999999</v>
      </c>
      <c r="G15396">
        <v>31.73086</v>
      </c>
      <c r="H15396">
        <v>18.664999999999999</v>
      </c>
      <c r="I15396">
        <v>33.891860000000001</v>
      </c>
      <c r="J15396">
        <v>18.658999999999999</v>
      </c>
      <c r="K15396">
        <v>36.648449999999997</v>
      </c>
      <c r="L15396">
        <v>18.663</v>
      </c>
    </row>
    <row r="15397" spans="3:12" x14ac:dyDescent="0.3">
      <c r="C15397">
        <v>31.795310000000001</v>
      </c>
      <c r="D15397">
        <v>18.664000000000001</v>
      </c>
      <c r="G15397">
        <v>31.721219999999999</v>
      </c>
      <c r="H15397">
        <v>18.666</v>
      </c>
      <c r="I15397">
        <v>33.890860000000004</v>
      </c>
      <c r="J15397">
        <v>18.66</v>
      </c>
      <c r="K15397">
        <v>36.648009999999999</v>
      </c>
      <c r="L15397">
        <v>18.664000000000001</v>
      </c>
    </row>
    <row r="15398" spans="3:12" x14ac:dyDescent="0.3">
      <c r="C15398">
        <v>31.794730000000001</v>
      </c>
      <c r="D15398">
        <v>18.664999999999999</v>
      </c>
      <c r="G15398">
        <v>31.711580000000001</v>
      </c>
      <c r="H15398">
        <v>18.667000000000002</v>
      </c>
      <c r="I15398">
        <v>33.889850000000003</v>
      </c>
      <c r="J15398">
        <v>18.661000000000001</v>
      </c>
      <c r="K15398">
        <v>36.647579999999998</v>
      </c>
      <c r="L15398">
        <v>18.664999999999999</v>
      </c>
    </row>
    <row r="15399" spans="3:12" x14ac:dyDescent="0.3">
      <c r="C15399">
        <v>31.794119999999999</v>
      </c>
      <c r="D15399">
        <v>18.666</v>
      </c>
      <c r="G15399">
        <v>31.701920000000001</v>
      </c>
      <c r="H15399">
        <v>18.667999999999999</v>
      </c>
      <c r="I15399">
        <v>33.888840000000002</v>
      </c>
      <c r="J15399">
        <v>18.661999999999999</v>
      </c>
      <c r="K15399">
        <v>36.64716</v>
      </c>
      <c r="L15399">
        <v>18.666</v>
      </c>
    </row>
    <row r="15400" spans="3:12" x14ac:dyDescent="0.3">
      <c r="C15400">
        <v>31.793420000000001</v>
      </c>
      <c r="D15400">
        <v>18.667000000000002</v>
      </c>
      <c r="G15400">
        <v>31.692250000000001</v>
      </c>
      <c r="H15400">
        <v>18.670000000000002</v>
      </c>
      <c r="I15400">
        <v>33.887830000000001</v>
      </c>
      <c r="J15400">
        <v>18.664000000000001</v>
      </c>
      <c r="K15400">
        <v>36.646749999999997</v>
      </c>
      <c r="L15400">
        <v>18.667000000000002</v>
      </c>
    </row>
    <row r="15401" spans="3:12" x14ac:dyDescent="0.3">
      <c r="C15401">
        <v>31.79261</v>
      </c>
      <c r="D15401">
        <v>18.669</v>
      </c>
      <c r="G15401">
        <v>31.682539999999999</v>
      </c>
      <c r="H15401">
        <v>18.670999999999999</v>
      </c>
      <c r="I15401">
        <v>33.88682</v>
      </c>
      <c r="J15401">
        <v>18.664999999999999</v>
      </c>
      <c r="K15401">
        <v>36.646349999999998</v>
      </c>
      <c r="L15401">
        <v>18.669</v>
      </c>
    </row>
    <row r="15402" spans="3:12" x14ac:dyDescent="0.3">
      <c r="C15402">
        <v>31.791679999999999</v>
      </c>
      <c r="D15402">
        <v>18.670000000000002</v>
      </c>
      <c r="G15402">
        <v>31.672799999999999</v>
      </c>
      <c r="H15402">
        <v>18.672000000000001</v>
      </c>
      <c r="I15402">
        <v>33.885829999999999</v>
      </c>
      <c r="J15402">
        <v>18.666</v>
      </c>
      <c r="K15402">
        <v>36.645960000000002</v>
      </c>
      <c r="L15402">
        <v>18.670000000000002</v>
      </c>
    </row>
    <row r="15403" spans="3:12" x14ac:dyDescent="0.3">
      <c r="C15403">
        <v>31.79064</v>
      </c>
      <c r="D15403">
        <v>18.670999999999999</v>
      </c>
      <c r="G15403">
        <v>31.663029999999999</v>
      </c>
      <c r="H15403">
        <v>18.672999999999998</v>
      </c>
      <c r="I15403">
        <v>33.88485</v>
      </c>
      <c r="J15403">
        <v>18.667000000000002</v>
      </c>
      <c r="K15403">
        <v>36.645569999999999</v>
      </c>
      <c r="L15403">
        <v>18.670999999999999</v>
      </c>
    </row>
    <row r="15404" spans="3:12" x14ac:dyDescent="0.3">
      <c r="C15404">
        <v>31.7895</v>
      </c>
      <c r="D15404">
        <v>18.672000000000001</v>
      </c>
      <c r="G15404">
        <v>31.65326</v>
      </c>
      <c r="H15404">
        <v>18.675000000000001</v>
      </c>
      <c r="I15404">
        <v>33.883879999999998</v>
      </c>
      <c r="J15404">
        <v>18.667999999999999</v>
      </c>
      <c r="K15404">
        <v>36.645180000000003</v>
      </c>
      <c r="L15404">
        <v>18.672000000000001</v>
      </c>
    </row>
    <row r="15405" spans="3:12" x14ac:dyDescent="0.3">
      <c r="C15405">
        <v>31.788350000000001</v>
      </c>
      <c r="D15405">
        <v>18.672999999999998</v>
      </c>
      <c r="G15405">
        <v>31.64348</v>
      </c>
      <c r="H15405">
        <v>18.675999999999998</v>
      </c>
      <c r="I15405">
        <v>33.882939999999998</v>
      </c>
      <c r="J15405">
        <v>18.670000000000002</v>
      </c>
      <c r="K15405">
        <v>36.644779999999997</v>
      </c>
      <c r="L15405">
        <v>18.672999999999998</v>
      </c>
    </row>
    <row r="15406" spans="3:12" x14ac:dyDescent="0.3">
      <c r="C15406">
        <v>31.787269999999999</v>
      </c>
      <c r="D15406">
        <v>18.675000000000001</v>
      </c>
      <c r="G15406">
        <v>31.633690000000001</v>
      </c>
      <c r="H15406">
        <v>18.677</v>
      </c>
      <c r="I15406">
        <v>33.881999999999998</v>
      </c>
      <c r="J15406">
        <v>18.670999999999999</v>
      </c>
      <c r="K15406">
        <v>36.644370000000002</v>
      </c>
      <c r="L15406">
        <v>18.675000000000001</v>
      </c>
    </row>
    <row r="15407" spans="3:12" x14ac:dyDescent="0.3">
      <c r="C15407">
        <v>31.786290000000001</v>
      </c>
      <c r="D15407">
        <v>18.675999999999998</v>
      </c>
      <c r="G15407">
        <v>31.623889999999999</v>
      </c>
      <c r="H15407">
        <v>18.678000000000001</v>
      </c>
      <c r="I15407">
        <v>33.881079999999997</v>
      </c>
      <c r="J15407">
        <v>18.672000000000001</v>
      </c>
      <c r="K15407">
        <v>36.643949999999997</v>
      </c>
      <c r="L15407">
        <v>18.675999999999998</v>
      </c>
    </row>
    <row r="15408" spans="3:12" x14ac:dyDescent="0.3">
      <c r="C15408">
        <v>31.785399999999999</v>
      </c>
      <c r="D15408">
        <v>18.677</v>
      </c>
      <c r="G15408">
        <v>31.614059999999998</v>
      </c>
      <c r="H15408">
        <v>18.678999999999998</v>
      </c>
      <c r="I15408">
        <v>33.88015</v>
      </c>
      <c r="J15408">
        <v>18.672999999999998</v>
      </c>
      <c r="K15408">
        <v>36.643509999999999</v>
      </c>
      <c r="L15408">
        <v>18.677</v>
      </c>
    </row>
    <row r="15409" spans="3:12" x14ac:dyDescent="0.3">
      <c r="C15409">
        <v>31.784590000000001</v>
      </c>
      <c r="D15409">
        <v>18.678000000000001</v>
      </c>
      <c r="G15409">
        <v>31.604209999999998</v>
      </c>
      <c r="H15409">
        <v>18.681000000000001</v>
      </c>
      <c r="I15409">
        <v>33.879199999999997</v>
      </c>
      <c r="J15409">
        <v>18.673999999999999</v>
      </c>
      <c r="K15409">
        <v>36.643059999999998</v>
      </c>
      <c r="L15409">
        <v>18.678000000000001</v>
      </c>
    </row>
    <row r="15410" spans="3:12" x14ac:dyDescent="0.3">
      <c r="C15410">
        <v>31.783840000000001</v>
      </c>
      <c r="D15410">
        <v>18.678999999999998</v>
      </c>
      <c r="G15410">
        <v>31.59432</v>
      </c>
      <c r="H15410">
        <v>18.681999999999999</v>
      </c>
      <c r="I15410">
        <v>33.878259999999997</v>
      </c>
      <c r="J15410">
        <v>18.675999999999998</v>
      </c>
      <c r="K15410">
        <v>36.642609999999998</v>
      </c>
      <c r="L15410">
        <v>18.68</v>
      </c>
    </row>
    <row r="15411" spans="3:12" x14ac:dyDescent="0.3">
      <c r="C15411">
        <v>31.783169999999998</v>
      </c>
      <c r="D15411">
        <v>18.681000000000001</v>
      </c>
      <c r="G15411">
        <v>31.584420000000001</v>
      </c>
      <c r="H15411">
        <v>18.683</v>
      </c>
      <c r="I15411">
        <v>33.877299999999998</v>
      </c>
      <c r="J15411">
        <v>18.677</v>
      </c>
      <c r="K15411">
        <v>36.642150000000001</v>
      </c>
      <c r="L15411">
        <v>18.681000000000001</v>
      </c>
    </row>
    <row r="15412" spans="3:12" x14ac:dyDescent="0.3">
      <c r="C15412">
        <v>31.782579999999999</v>
      </c>
      <c r="D15412">
        <v>18.681999999999999</v>
      </c>
      <c r="G15412">
        <v>31.57452</v>
      </c>
      <c r="H15412">
        <v>18.684000000000001</v>
      </c>
      <c r="I15412">
        <v>33.876350000000002</v>
      </c>
      <c r="J15412">
        <v>18.678000000000001</v>
      </c>
      <c r="K15412">
        <v>36.641680000000001</v>
      </c>
      <c r="L15412">
        <v>18.681999999999999</v>
      </c>
    </row>
    <row r="15413" spans="3:12" x14ac:dyDescent="0.3">
      <c r="C15413">
        <v>31.782050000000002</v>
      </c>
      <c r="D15413">
        <v>18.683</v>
      </c>
      <c r="G15413">
        <v>31.564599999999999</v>
      </c>
      <c r="H15413">
        <v>18.684999999999999</v>
      </c>
      <c r="I15413">
        <v>33.875410000000002</v>
      </c>
      <c r="J15413">
        <v>18.678999999999998</v>
      </c>
      <c r="K15413">
        <v>36.641199999999998</v>
      </c>
      <c r="L15413">
        <v>18.683</v>
      </c>
    </row>
    <row r="15414" spans="3:12" x14ac:dyDescent="0.3">
      <c r="C15414">
        <v>31.78152</v>
      </c>
      <c r="D15414">
        <v>18.684000000000001</v>
      </c>
      <c r="G15414">
        <v>31.554649999999999</v>
      </c>
      <c r="H15414">
        <v>18.687000000000001</v>
      </c>
      <c r="I15414">
        <v>33.874459999999999</v>
      </c>
      <c r="J15414">
        <v>18.68</v>
      </c>
      <c r="K15414">
        <v>36.640700000000002</v>
      </c>
      <c r="L15414">
        <v>18.684000000000001</v>
      </c>
    </row>
    <row r="15415" spans="3:12" x14ac:dyDescent="0.3">
      <c r="C15415">
        <v>31.780989999999999</v>
      </c>
      <c r="D15415">
        <v>18.684999999999999</v>
      </c>
      <c r="G15415">
        <v>31.54466</v>
      </c>
      <c r="H15415">
        <v>18.687999999999999</v>
      </c>
      <c r="I15415">
        <v>33.8735</v>
      </c>
      <c r="J15415">
        <v>18.681999999999999</v>
      </c>
      <c r="K15415">
        <v>36.640189999999997</v>
      </c>
      <c r="L15415">
        <v>18.686</v>
      </c>
    </row>
    <row r="15416" spans="3:12" x14ac:dyDescent="0.3">
      <c r="C15416">
        <v>31.78041</v>
      </c>
      <c r="D15416">
        <v>18.687000000000001</v>
      </c>
      <c r="G15416">
        <v>31.53462</v>
      </c>
      <c r="H15416">
        <v>18.689</v>
      </c>
      <c r="I15416">
        <v>33.872540000000001</v>
      </c>
      <c r="J15416">
        <v>18.683</v>
      </c>
      <c r="K15416">
        <v>36.639679999999998</v>
      </c>
      <c r="L15416">
        <v>18.687000000000001</v>
      </c>
    </row>
    <row r="15417" spans="3:12" x14ac:dyDescent="0.3">
      <c r="C15417">
        <v>31.779800000000002</v>
      </c>
      <c r="D15417">
        <v>18.687999999999999</v>
      </c>
      <c r="G15417">
        <v>31.524529999999999</v>
      </c>
      <c r="H15417">
        <v>18.690000000000001</v>
      </c>
      <c r="I15417">
        <v>33.871580000000002</v>
      </c>
      <c r="J15417">
        <v>18.684000000000001</v>
      </c>
      <c r="K15417">
        <v>36.639150000000001</v>
      </c>
      <c r="L15417">
        <v>18.687999999999999</v>
      </c>
    </row>
    <row r="15418" spans="3:12" x14ac:dyDescent="0.3">
      <c r="C15418">
        <v>31.77918</v>
      </c>
      <c r="D15418">
        <v>18.689</v>
      </c>
      <c r="G15418">
        <v>31.514389999999999</v>
      </c>
      <c r="H15418">
        <v>18.692</v>
      </c>
      <c r="I15418">
        <v>33.870620000000002</v>
      </c>
      <c r="J15418">
        <v>18.684999999999999</v>
      </c>
      <c r="K15418">
        <v>36.638620000000003</v>
      </c>
      <c r="L15418">
        <v>18.689</v>
      </c>
    </row>
    <row r="15419" spans="3:12" x14ac:dyDescent="0.3">
      <c r="C15419">
        <v>31.77852</v>
      </c>
      <c r="D15419">
        <v>18.690000000000001</v>
      </c>
      <c r="G15419">
        <v>31.50422</v>
      </c>
      <c r="H15419">
        <v>18.693000000000001</v>
      </c>
      <c r="I15419">
        <v>33.869680000000002</v>
      </c>
      <c r="J15419">
        <v>18.686</v>
      </c>
      <c r="K15419">
        <v>36.638100000000001</v>
      </c>
      <c r="L15419">
        <v>18.690000000000001</v>
      </c>
    </row>
    <row r="15420" spans="3:12" x14ac:dyDescent="0.3">
      <c r="C15420">
        <v>31.777830000000002</v>
      </c>
      <c r="D15420">
        <v>18.692</v>
      </c>
      <c r="G15420">
        <v>31.494</v>
      </c>
      <c r="H15420">
        <v>18.693999999999999</v>
      </c>
      <c r="I15420">
        <v>33.868749999999999</v>
      </c>
      <c r="J15420">
        <v>18.687999999999999</v>
      </c>
      <c r="K15420">
        <v>36.637569999999997</v>
      </c>
      <c r="L15420">
        <v>18.692</v>
      </c>
    </row>
    <row r="15421" spans="3:12" x14ac:dyDescent="0.3">
      <c r="C15421">
        <v>31.777069999999998</v>
      </c>
      <c r="D15421">
        <v>18.693000000000001</v>
      </c>
      <c r="G15421">
        <v>31.483740000000001</v>
      </c>
      <c r="H15421">
        <v>18.695</v>
      </c>
      <c r="I15421">
        <v>33.867829999999998</v>
      </c>
      <c r="J15421">
        <v>18.689</v>
      </c>
      <c r="K15421">
        <v>36.637030000000003</v>
      </c>
      <c r="L15421">
        <v>18.693000000000001</v>
      </c>
    </row>
    <row r="15422" spans="3:12" x14ac:dyDescent="0.3">
      <c r="C15422">
        <v>31.776240000000001</v>
      </c>
      <c r="D15422">
        <v>18.693999999999999</v>
      </c>
      <c r="G15422">
        <v>31.473469999999999</v>
      </c>
      <c r="H15422">
        <v>18.696000000000002</v>
      </c>
      <c r="I15422">
        <v>33.866930000000004</v>
      </c>
      <c r="J15422">
        <v>18.690000000000001</v>
      </c>
      <c r="K15422">
        <v>36.636479999999999</v>
      </c>
      <c r="L15422">
        <v>18.693999999999999</v>
      </c>
    </row>
    <row r="15423" spans="3:12" x14ac:dyDescent="0.3">
      <c r="C15423">
        <v>31.77533</v>
      </c>
      <c r="D15423">
        <v>18.695</v>
      </c>
      <c r="G15423">
        <v>31.463170000000002</v>
      </c>
      <c r="H15423">
        <v>18.698</v>
      </c>
      <c r="I15423">
        <v>33.866039999999998</v>
      </c>
      <c r="J15423">
        <v>18.690999999999999</v>
      </c>
      <c r="K15423">
        <v>36.635930000000002</v>
      </c>
      <c r="L15423">
        <v>18.695</v>
      </c>
    </row>
    <row r="15424" spans="3:12" x14ac:dyDescent="0.3">
      <c r="C15424">
        <v>31.774349999999998</v>
      </c>
      <c r="D15424">
        <v>18.696000000000002</v>
      </c>
      <c r="G15424">
        <v>31.452860000000001</v>
      </c>
      <c r="H15424">
        <v>18.699000000000002</v>
      </c>
      <c r="I15424">
        <v>33.86515</v>
      </c>
      <c r="J15424">
        <v>18.693000000000001</v>
      </c>
      <c r="K15424">
        <v>36.635379999999998</v>
      </c>
      <c r="L15424">
        <v>18.696000000000002</v>
      </c>
    </row>
    <row r="15425" spans="3:12" x14ac:dyDescent="0.3">
      <c r="C15425">
        <v>31.773289999999999</v>
      </c>
      <c r="D15425">
        <v>18.698</v>
      </c>
      <c r="G15425">
        <v>31.442519999999998</v>
      </c>
      <c r="H15425">
        <v>18.7</v>
      </c>
      <c r="I15425">
        <v>33.864269999999998</v>
      </c>
      <c r="J15425">
        <v>18.693999999999999</v>
      </c>
      <c r="K15425">
        <v>36.634830000000001</v>
      </c>
      <c r="L15425">
        <v>18.698</v>
      </c>
    </row>
    <row r="15426" spans="3:12" x14ac:dyDescent="0.3">
      <c r="C15426">
        <v>31.77215</v>
      </c>
      <c r="D15426">
        <v>18.699000000000002</v>
      </c>
      <c r="G15426">
        <v>31.432130000000001</v>
      </c>
      <c r="H15426">
        <v>18.701000000000001</v>
      </c>
      <c r="I15426">
        <v>33.863399999999999</v>
      </c>
      <c r="J15426">
        <v>18.695</v>
      </c>
      <c r="K15426">
        <v>36.634279999999997</v>
      </c>
      <c r="L15426">
        <v>18.699000000000002</v>
      </c>
    </row>
    <row r="15427" spans="3:12" x14ac:dyDescent="0.3">
      <c r="C15427">
        <v>31.77102</v>
      </c>
      <c r="D15427">
        <v>18.7</v>
      </c>
      <c r="G15427">
        <v>31.421710000000001</v>
      </c>
      <c r="H15427">
        <v>18.702000000000002</v>
      </c>
      <c r="I15427">
        <v>33.862540000000003</v>
      </c>
      <c r="J15427">
        <v>18.696000000000002</v>
      </c>
      <c r="K15427">
        <v>36.633740000000003</v>
      </c>
      <c r="L15427">
        <v>18.7</v>
      </c>
    </row>
    <row r="15428" spans="3:12" x14ac:dyDescent="0.3">
      <c r="C15428">
        <v>31.77</v>
      </c>
      <c r="D15428">
        <v>18.701000000000001</v>
      </c>
      <c r="G15428">
        <v>31.411259999999999</v>
      </c>
      <c r="H15428">
        <v>18.704000000000001</v>
      </c>
      <c r="I15428">
        <v>33.861699999999999</v>
      </c>
      <c r="J15428">
        <v>18.696999999999999</v>
      </c>
      <c r="K15428">
        <v>36.633189999999999</v>
      </c>
      <c r="L15428">
        <v>18.701000000000001</v>
      </c>
    </row>
    <row r="15429" spans="3:12" x14ac:dyDescent="0.3">
      <c r="C15429">
        <v>31.76914</v>
      </c>
      <c r="D15429">
        <v>18.702000000000002</v>
      </c>
      <c r="G15429">
        <v>31.400780000000001</v>
      </c>
      <c r="H15429">
        <v>18.704999999999998</v>
      </c>
      <c r="I15429">
        <v>33.860880000000002</v>
      </c>
      <c r="J15429">
        <v>18.699000000000002</v>
      </c>
      <c r="K15429">
        <v>36.632640000000002</v>
      </c>
      <c r="L15429">
        <v>18.702000000000002</v>
      </c>
    </row>
    <row r="15430" spans="3:12" x14ac:dyDescent="0.3">
      <c r="C15430">
        <v>31.768380000000001</v>
      </c>
      <c r="D15430">
        <v>18.704000000000001</v>
      </c>
      <c r="G15430">
        <v>31.390260000000001</v>
      </c>
      <c r="H15430">
        <v>18.706</v>
      </c>
      <c r="I15430">
        <v>33.86007</v>
      </c>
      <c r="J15430">
        <v>18.7</v>
      </c>
      <c r="K15430">
        <v>36.632089999999998</v>
      </c>
      <c r="L15430">
        <v>18.704000000000001</v>
      </c>
    </row>
    <row r="15431" spans="3:12" x14ac:dyDescent="0.3">
      <c r="C15431">
        <v>31.767679999999999</v>
      </c>
      <c r="D15431">
        <v>18.704999999999998</v>
      </c>
      <c r="G15431">
        <v>31.379709999999999</v>
      </c>
      <c r="H15431">
        <v>18.707000000000001</v>
      </c>
      <c r="I15431">
        <v>33.859259999999999</v>
      </c>
      <c r="J15431">
        <v>18.701000000000001</v>
      </c>
      <c r="K15431">
        <v>36.631529999999998</v>
      </c>
      <c r="L15431">
        <v>18.704999999999998</v>
      </c>
    </row>
    <row r="15432" spans="3:12" x14ac:dyDescent="0.3">
      <c r="C15432">
        <v>31.766970000000001</v>
      </c>
      <c r="D15432">
        <v>18.706</v>
      </c>
      <c r="G15432">
        <v>31.369129999999998</v>
      </c>
      <c r="H15432">
        <v>18.709</v>
      </c>
      <c r="I15432">
        <v>33.858460000000001</v>
      </c>
      <c r="J15432">
        <v>18.702000000000002</v>
      </c>
      <c r="K15432">
        <v>36.630969999999998</v>
      </c>
      <c r="L15432">
        <v>18.706</v>
      </c>
    </row>
    <row r="15433" spans="3:12" x14ac:dyDescent="0.3">
      <c r="C15433">
        <v>31.766200000000001</v>
      </c>
      <c r="D15433">
        <v>18.707000000000001</v>
      </c>
      <c r="G15433">
        <v>31.358509999999999</v>
      </c>
      <c r="H15433">
        <v>18.71</v>
      </c>
      <c r="I15433">
        <v>33.85765</v>
      </c>
      <c r="J15433">
        <v>18.702999999999999</v>
      </c>
      <c r="K15433">
        <v>36.630409999999998</v>
      </c>
      <c r="L15433">
        <v>18.707000000000001</v>
      </c>
    </row>
    <row r="15434" spans="3:12" x14ac:dyDescent="0.3">
      <c r="C15434">
        <v>31.765360000000001</v>
      </c>
      <c r="D15434">
        <v>18.707999999999998</v>
      </c>
      <c r="G15434">
        <v>31.347850000000001</v>
      </c>
      <c r="H15434">
        <v>18.710999999999999</v>
      </c>
      <c r="I15434">
        <v>33.856819999999999</v>
      </c>
      <c r="J15434">
        <v>18.704999999999998</v>
      </c>
      <c r="K15434">
        <v>36.629849999999998</v>
      </c>
      <c r="L15434">
        <v>18.709</v>
      </c>
    </row>
    <row r="15435" spans="3:12" x14ac:dyDescent="0.3">
      <c r="C15435">
        <v>31.764500000000002</v>
      </c>
      <c r="D15435">
        <v>18.71</v>
      </c>
      <c r="G15435">
        <v>31.337160000000001</v>
      </c>
      <c r="H15435">
        <v>18.712</v>
      </c>
      <c r="I15435">
        <v>33.855980000000002</v>
      </c>
      <c r="J15435">
        <v>18.706</v>
      </c>
      <c r="K15435">
        <v>36.629280000000001</v>
      </c>
      <c r="L15435">
        <v>18.71</v>
      </c>
    </row>
    <row r="15436" spans="3:12" x14ac:dyDescent="0.3">
      <c r="C15436">
        <v>31.763670000000001</v>
      </c>
      <c r="D15436">
        <v>18.710999999999999</v>
      </c>
      <c r="G15436">
        <v>31.326409999999999</v>
      </c>
      <c r="H15436">
        <v>18.713000000000001</v>
      </c>
      <c r="I15436">
        <v>33.855139999999999</v>
      </c>
      <c r="J15436">
        <v>18.707000000000001</v>
      </c>
      <c r="K15436">
        <v>36.628700000000002</v>
      </c>
      <c r="L15436">
        <v>18.710999999999999</v>
      </c>
    </row>
    <row r="15437" spans="3:12" x14ac:dyDescent="0.3">
      <c r="C15437">
        <v>31.762879999999999</v>
      </c>
      <c r="D15437">
        <v>18.712</v>
      </c>
      <c r="G15437">
        <v>31.315619999999999</v>
      </c>
      <c r="H15437">
        <v>18.715</v>
      </c>
      <c r="I15437">
        <v>33.854320000000001</v>
      </c>
      <c r="J15437">
        <v>18.707999999999998</v>
      </c>
      <c r="K15437">
        <v>36.628100000000003</v>
      </c>
      <c r="L15437">
        <v>18.712</v>
      </c>
    </row>
    <row r="15438" spans="3:12" x14ac:dyDescent="0.3">
      <c r="C15438">
        <v>31.762049999999999</v>
      </c>
      <c r="D15438">
        <v>18.713000000000001</v>
      </c>
      <c r="G15438">
        <v>31.304780000000001</v>
      </c>
      <c r="H15438">
        <v>18.716000000000001</v>
      </c>
      <c r="I15438">
        <v>33.85351</v>
      </c>
      <c r="J15438">
        <v>18.71</v>
      </c>
      <c r="K15438">
        <v>36.627479999999998</v>
      </c>
      <c r="L15438">
        <v>18.713000000000001</v>
      </c>
    </row>
    <row r="15439" spans="3:12" x14ac:dyDescent="0.3">
      <c r="C15439">
        <v>31.761119999999998</v>
      </c>
      <c r="D15439">
        <v>18.715</v>
      </c>
      <c r="G15439">
        <v>31.293900000000001</v>
      </c>
      <c r="H15439">
        <v>18.716999999999999</v>
      </c>
      <c r="I15439">
        <v>33.852710000000002</v>
      </c>
      <c r="J15439">
        <v>18.710999999999999</v>
      </c>
      <c r="K15439">
        <v>36.626849999999997</v>
      </c>
      <c r="L15439">
        <v>18.715</v>
      </c>
    </row>
    <row r="15440" spans="3:12" x14ac:dyDescent="0.3">
      <c r="C15440">
        <v>31.76003</v>
      </c>
      <c r="D15440">
        <v>18.716000000000001</v>
      </c>
      <c r="G15440">
        <v>31.282969999999999</v>
      </c>
      <c r="H15440">
        <v>18.718</v>
      </c>
      <c r="I15440">
        <v>33.851900000000001</v>
      </c>
      <c r="J15440">
        <v>18.712</v>
      </c>
      <c r="K15440">
        <v>36.626220000000004</v>
      </c>
      <c r="L15440">
        <v>18.716000000000001</v>
      </c>
    </row>
    <row r="15441" spans="3:12" x14ac:dyDescent="0.3">
      <c r="C15441">
        <v>31.758759999999999</v>
      </c>
      <c r="D15441">
        <v>18.716999999999999</v>
      </c>
      <c r="G15441">
        <v>31.272010000000002</v>
      </c>
      <c r="H15441">
        <v>18.719000000000001</v>
      </c>
      <c r="I15441">
        <v>33.851100000000002</v>
      </c>
      <c r="J15441">
        <v>18.713000000000001</v>
      </c>
      <c r="K15441">
        <v>36.625599999999999</v>
      </c>
      <c r="L15441">
        <v>18.716999999999999</v>
      </c>
    </row>
    <row r="15442" spans="3:12" x14ac:dyDescent="0.3">
      <c r="C15442">
        <v>31.75733</v>
      </c>
      <c r="D15442">
        <v>18.718</v>
      </c>
      <c r="G15442">
        <v>31.260999999999999</v>
      </c>
      <c r="H15442">
        <v>18.721</v>
      </c>
      <c r="I15442">
        <v>33.850279999999998</v>
      </c>
      <c r="J15442">
        <v>18.713999999999999</v>
      </c>
      <c r="K15442">
        <v>36.625</v>
      </c>
      <c r="L15442">
        <v>18.718</v>
      </c>
    </row>
    <row r="15443" spans="3:12" x14ac:dyDescent="0.3">
      <c r="C15443">
        <v>31.755839999999999</v>
      </c>
      <c r="D15443">
        <v>18.719000000000001</v>
      </c>
      <c r="G15443">
        <v>31.249960000000002</v>
      </c>
      <c r="H15443">
        <v>18.722000000000001</v>
      </c>
      <c r="I15443">
        <v>33.849449999999997</v>
      </c>
      <c r="J15443">
        <v>18.716000000000001</v>
      </c>
      <c r="K15443">
        <v>36.624420000000001</v>
      </c>
      <c r="L15443">
        <v>18.719000000000001</v>
      </c>
    </row>
    <row r="15444" spans="3:12" x14ac:dyDescent="0.3">
      <c r="C15444">
        <v>31.754370000000002</v>
      </c>
      <c r="D15444">
        <v>18.721</v>
      </c>
      <c r="G15444">
        <v>31.238880000000002</v>
      </c>
      <c r="H15444">
        <v>18.722999999999999</v>
      </c>
      <c r="I15444">
        <v>33.848599999999998</v>
      </c>
      <c r="J15444">
        <v>18.716999999999999</v>
      </c>
      <c r="K15444">
        <v>36.623840000000001</v>
      </c>
      <c r="L15444">
        <v>18.721</v>
      </c>
    </row>
    <row r="15445" spans="3:12" x14ac:dyDescent="0.3">
      <c r="C15445">
        <v>31.752980000000001</v>
      </c>
      <c r="D15445">
        <v>18.722000000000001</v>
      </c>
      <c r="G15445">
        <v>31.22775</v>
      </c>
      <c r="H15445">
        <v>18.724</v>
      </c>
      <c r="I15445">
        <v>33.847749999999998</v>
      </c>
      <c r="J15445">
        <v>18.718</v>
      </c>
      <c r="K15445">
        <v>36.623269999999998</v>
      </c>
      <c r="L15445">
        <v>18.722000000000001</v>
      </c>
    </row>
    <row r="15446" spans="3:12" x14ac:dyDescent="0.3">
      <c r="C15446">
        <v>31.7517</v>
      </c>
      <c r="D15446">
        <v>18.722999999999999</v>
      </c>
      <c r="G15446">
        <v>31.216570000000001</v>
      </c>
      <c r="H15446">
        <v>18.725999999999999</v>
      </c>
      <c r="I15446">
        <v>33.846890000000002</v>
      </c>
      <c r="J15446">
        <v>18.719000000000001</v>
      </c>
      <c r="K15446">
        <v>36.622689999999999</v>
      </c>
      <c r="L15446">
        <v>18.722999999999999</v>
      </c>
    </row>
    <row r="15447" spans="3:12" x14ac:dyDescent="0.3">
      <c r="C15447">
        <v>31.75046</v>
      </c>
      <c r="D15447">
        <v>18.724</v>
      </c>
      <c r="G15447">
        <v>31.20533</v>
      </c>
      <c r="H15447">
        <v>18.727</v>
      </c>
      <c r="I15447">
        <v>33.846029999999999</v>
      </c>
      <c r="J15447">
        <v>18.72</v>
      </c>
      <c r="K15447">
        <v>36.622109999999999</v>
      </c>
      <c r="L15447">
        <v>18.724</v>
      </c>
    </row>
    <row r="15448" spans="3:12" x14ac:dyDescent="0.3">
      <c r="C15448">
        <v>31.74924</v>
      </c>
      <c r="D15448">
        <v>18.725000000000001</v>
      </c>
      <c r="G15448">
        <v>31.19406</v>
      </c>
      <c r="H15448">
        <v>18.728000000000002</v>
      </c>
      <c r="I15448">
        <v>33.845149999999997</v>
      </c>
      <c r="J15448">
        <v>18.722000000000001</v>
      </c>
      <c r="K15448">
        <v>36.62153</v>
      </c>
      <c r="L15448">
        <v>18.725000000000001</v>
      </c>
    </row>
    <row r="15449" spans="3:12" x14ac:dyDescent="0.3">
      <c r="C15449">
        <v>31.74804</v>
      </c>
      <c r="D15449">
        <v>18.727</v>
      </c>
      <c r="G15449">
        <v>31.182749999999999</v>
      </c>
      <c r="H15449">
        <v>18.728999999999999</v>
      </c>
      <c r="I15449">
        <v>33.844250000000002</v>
      </c>
      <c r="J15449">
        <v>18.722999999999999</v>
      </c>
      <c r="K15449">
        <v>36.620959999999997</v>
      </c>
      <c r="L15449">
        <v>18.727</v>
      </c>
    </row>
    <row r="15450" spans="3:12" x14ac:dyDescent="0.3">
      <c r="C15450">
        <v>31.746849999999998</v>
      </c>
      <c r="D15450">
        <v>18.728000000000002</v>
      </c>
      <c r="G15450">
        <v>31.171379999999999</v>
      </c>
      <c r="H15450">
        <v>18.73</v>
      </c>
      <c r="I15450">
        <v>33.843330000000002</v>
      </c>
      <c r="J15450">
        <v>18.724</v>
      </c>
      <c r="K15450">
        <v>36.620399999999997</v>
      </c>
      <c r="L15450">
        <v>18.728000000000002</v>
      </c>
    </row>
    <row r="15451" spans="3:12" x14ac:dyDescent="0.3">
      <c r="C15451">
        <v>31.745650000000001</v>
      </c>
      <c r="D15451">
        <v>18.728999999999999</v>
      </c>
      <c r="G15451">
        <v>31.159970000000001</v>
      </c>
      <c r="H15451">
        <v>18.731999999999999</v>
      </c>
      <c r="I15451">
        <v>33.842390000000002</v>
      </c>
      <c r="J15451">
        <v>18.725000000000001</v>
      </c>
      <c r="K15451">
        <v>36.61983</v>
      </c>
      <c r="L15451">
        <v>18.728999999999999</v>
      </c>
    </row>
    <row r="15452" spans="3:12" x14ac:dyDescent="0.3">
      <c r="C15452">
        <v>31.744420000000002</v>
      </c>
      <c r="D15452">
        <v>18.73</v>
      </c>
      <c r="G15452">
        <v>31.148520000000001</v>
      </c>
      <c r="H15452">
        <v>18.733000000000001</v>
      </c>
      <c r="I15452">
        <v>33.841450000000002</v>
      </c>
      <c r="J15452">
        <v>18.727</v>
      </c>
      <c r="K15452">
        <v>36.619259999999997</v>
      </c>
      <c r="L15452">
        <v>18.73</v>
      </c>
    </row>
    <row r="15453" spans="3:12" x14ac:dyDescent="0.3">
      <c r="C15453">
        <v>31.743169999999999</v>
      </c>
      <c r="D15453">
        <v>18.731000000000002</v>
      </c>
      <c r="G15453">
        <v>31.137039999999999</v>
      </c>
      <c r="H15453">
        <v>18.734000000000002</v>
      </c>
      <c r="I15453">
        <v>33.840490000000003</v>
      </c>
      <c r="J15453">
        <v>18.728000000000002</v>
      </c>
      <c r="K15453">
        <v>36.618670000000002</v>
      </c>
      <c r="L15453">
        <v>18.731000000000002</v>
      </c>
    </row>
    <row r="15454" spans="3:12" x14ac:dyDescent="0.3">
      <c r="C15454">
        <v>31.741980000000002</v>
      </c>
      <c r="D15454">
        <v>18.733000000000001</v>
      </c>
      <c r="G15454">
        <v>31.125530000000001</v>
      </c>
      <c r="H15454">
        <v>18.734999999999999</v>
      </c>
      <c r="I15454">
        <v>33.83954</v>
      </c>
      <c r="J15454">
        <v>18.728999999999999</v>
      </c>
      <c r="K15454">
        <v>36.61806</v>
      </c>
      <c r="L15454">
        <v>18.733000000000001</v>
      </c>
    </row>
    <row r="15455" spans="3:12" x14ac:dyDescent="0.3">
      <c r="C15455">
        <v>31.740919999999999</v>
      </c>
      <c r="D15455">
        <v>18.734000000000002</v>
      </c>
      <c r="G15455">
        <v>31.11401</v>
      </c>
      <c r="H15455">
        <v>18.736000000000001</v>
      </c>
      <c r="I15455">
        <v>33.8386</v>
      </c>
      <c r="J15455">
        <v>18.73</v>
      </c>
      <c r="K15455">
        <v>36.617460000000001</v>
      </c>
      <c r="L15455">
        <v>18.734000000000002</v>
      </c>
    </row>
    <row r="15456" spans="3:12" x14ac:dyDescent="0.3">
      <c r="C15456">
        <v>31.739979999999999</v>
      </c>
      <c r="D15456">
        <v>18.734999999999999</v>
      </c>
      <c r="G15456">
        <v>31.10247</v>
      </c>
      <c r="H15456">
        <v>18.738</v>
      </c>
      <c r="I15456">
        <v>33.83764</v>
      </c>
      <c r="J15456">
        <v>18.731000000000002</v>
      </c>
      <c r="K15456">
        <v>36.616840000000003</v>
      </c>
      <c r="L15456">
        <v>18.734999999999999</v>
      </c>
    </row>
    <row r="15457" spans="3:12" x14ac:dyDescent="0.3">
      <c r="C15457">
        <v>31.739149999999999</v>
      </c>
      <c r="D15457">
        <v>18.736000000000001</v>
      </c>
      <c r="G15457">
        <v>31.090920000000001</v>
      </c>
      <c r="H15457">
        <v>18.739000000000001</v>
      </c>
      <c r="I15457">
        <v>33.836669999999998</v>
      </c>
      <c r="J15457">
        <v>18.733000000000001</v>
      </c>
      <c r="K15457">
        <v>36.616219999999998</v>
      </c>
      <c r="L15457">
        <v>18.736000000000001</v>
      </c>
    </row>
    <row r="15458" spans="3:12" x14ac:dyDescent="0.3">
      <c r="C15458">
        <v>31.738399999999999</v>
      </c>
      <c r="D15458">
        <v>18.738</v>
      </c>
      <c r="G15458">
        <v>31.079329999999999</v>
      </c>
      <c r="H15458">
        <v>18.739999999999998</v>
      </c>
      <c r="I15458">
        <v>33.83569</v>
      </c>
      <c r="J15458">
        <v>18.734000000000002</v>
      </c>
      <c r="K15458">
        <v>36.615600000000001</v>
      </c>
      <c r="L15458">
        <v>18.738</v>
      </c>
    </row>
    <row r="15459" spans="3:12" x14ac:dyDescent="0.3">
      <c r="C15459">
        <v>31.737639999999999</v>
      </c>
      <c r="D15459">
        <v>18.739000000000001</v>
      </c>
      <c r="G15459">
        <v>31.067689999999999</v>
      </c>
      <c r="H15459">
        <v>18.741</v>
      </c>
      <c r="I15459">
        <v>33.834710000000001</v>
      </c>
      <c r="J15459">
        <v>18.734999999999999</v>
      </c>
      <c r="K15459">
        <v>36.614980000000003</v>
      </c>
      <c r="L15459">
        <v>18.739000000000001</v>
      </c>
    </row>
    <row r="15460" spans="3:12" x14ac:dyDescent="0.3">
      <c r="C15460">
        <v>31.736840000000001</v>
      </c>
      <c r="D15460">
        <v>18.739999999999998</v>
      </c>
      <c r="G15460">
        <v>31.056000000000001</v>
      </c>
      <c r="H15460">
        <v>18.742000000000001</v>
      </c>
      <c r="I15460">
        <v>33.83372</v>
      </c>
      <c r="J15460">
        <v>18.736000000000001</v>
      </c>
      <c r="K15460">
        <v>36.614379999999997</v>
      </c>
      <c r="L15460">
        <v>18.739999999999998</v>
      </c>
    </row>
    <row r="15461" spans="3:12" x14ac:dyDescent="0.3">
      <c r="C15461">
        <v>31.73602</v>
      </c>
      <c r="D15461">
        <v>18.741</v>
      </c>
      <c r="G15461">
        <v>31.044270000000001</v>
      </c>
      <c r="H15461">
        <v>18.744</v>
      </c>
      <c r="I15461">
        <v>33.832720000000002</v>
      </c>
      <c r="J15461">
        <v>18.736999999999998</v>
      </c>
      <c r="K15461">
        <v>36.613770000000002</v>
      </c>
      <c r="L15461">
        <v>18.741</v>
      </c>
    </row>
    <row r="15462" spans="3:12" x14ac:dyDescent="0.3">
      <c r="C15462">
        <v>31.735279999999999</v>
      </c>
      <c r="D15462">
        <v>18.742000000000001</v>
      </c>
      <c r="G15462">
        <v>31.03248</v>
      </c>
      <c r="H15462">
        <v>18.745000000000001</v>
      </c>
      <c r="I15462">
        <v>33.83173</v>
      </c>
      <c r="J15462">
        <v>18.739000000000001</v>
      </c>
      <c r="K15462">
        <v>36.613169999999997</v>
      </c>
      <c r="L15462">
        <v>18.742000000000001</v>
      </c>
    </row>
    <row r="15463" spans="3:12" x14ac:dyDescent="0.3">
      <c r="C15463">
        <v>31.73462</v>
      </c>
      <c r="D15463">
        <v>18.744</v>
      </c>
      <c r="G15463">
        <v>31.020659999999999</v>
      </c>
      <c r="H15463">
        <v>18.745999999999999</v>
      </c>
      <c r="I15463">
        <v>33.830750000000002</v>
      </c>
      <c r="J15463">
        <v>18.739999999999998</v>
      </c>
      <c r="K15463">
        <v>36.612569999999998</v>
      </c>
      <c r="L15463">
        <v>18.744</v>
      </c>
    </row>
    <row r="15464" spans="3:12" x14ac:dyDescent="0.3">
      <c r="C15464">
        <v>31.734000000000002</v>
      </c>
      <c r="D15464">
        <v>18.745000000000001</v>
      </c>
      <c r="G15464">
        <v>31.008780000000002</v>
      </c>
      <c r="H15464">
        <v>18.747</v>
      </c>
      <c r="I15464">
        <v>33.82976</v>
      </c>
      <c r="J15464">
        <v>18.741</v>
      </c>
      <c r="K15464">
        <v>36.611969999999999</v>
      </c>
      <c r="L15464">
        <v>18.745000000000001</v>
      </c>
    </row>
    <row r="15465" spans="3:12" x14ac:dyDescent="0.3">
      <c r="C15465">
        <v>31.733350000000002</v>
      </c>
      <c r="D15465">
        <v>18.745999999999999</v>
      </c>
      <c r="G15465">
        <v>30.996829999999999</v>
      </c>
      <c r="H15465">
        <v>18.748000000000001</v>
      </c>
      <c r="I15465">
        <v>33.828780000000002</v>
      </c>
      <c r="J15465">
        <v>18.742000000000001</v>
      </c>
      <c r="K15465">
        <v>36.61139</v>
      </c>
      <c r="L15465">
        <v>18.745999999999999</v>
      </c>
    </row>
    <row r="15466" spans="3:12" x14ac:dyDescent="0.3">
      <c r="C15466">
        <v>31.732559999999999</v>
      </c>
      <c r="D15466">
        <v>18.747</v>
      </c>
      <c r="G15466">
        <v>30.984829999999999</v>
      </c>
      <c r="H15466">
        <v>18.75</v>
      </c>
      <c r="I15466">
        <v>33.827809999999999</v>
      </c>
      <c r="J15466">
        <v>18.744</v>
      </c>
      <c r="K15466">
        <v>36.610810000000001</v>
      </c>
      <c r="L15466">
        <v>18.747</v>
      </c>
    </row>
    <row r="15467" spans="3:12" x14ac:dyDescent="0.3">
      <c r="C15467">
        <v>31.731629999999999</v>
      </c>
      <c r="D15467">
        <v>18.748999999999999</v>
      </c>
      <c r="G15467">
        <v>30.97278</v>
      </c>
      <c r="H15467">
        <v>18.751000000000001</v>
      </c>
      <c r="I15467">
        <v>33.826819999999998</v>
      </c>
      <c r="J15467">
        <v>18.745000000000001</v>
      </c>
      <c r="K15467">
        <v>36.610230000000001</v>
      </c>
      <c r="L15467">
        <v>18.748000000000001</v>
      </c>
    </row>
    <row r="15468" spans="3:12" x14ac:dyDescent="0.3">
      <c r="C15468">
        <v>31.73058</v>
      </c>
      <c r="D15468">
        <v>18.75</v>
      </c>
      <c r="G15468">
        <v>30.960699999999999</v>
      </c>
      <c r="H15468">
        <v>18.751999999999999</v>
      </c>
      <c r="I15468">
        <v>33.82582</v>
      </c>
      <c r="J15468">
        <v>18.745999999999999</v>
      </c>
      <c r="K15468">
        <v>36.609650000000002</v>
      </c>
      <c r="L15468">
        <v>18.75</v>
      </c>
    </row>
    <row r="15469" spans="3:12" x14ac:dyDescent="0.3">
      <c r="C15469">
        <v>31.729469999999999</v>
      </c>
      <c r="D15469">
        <v>18.751000000000001</v>
      </c>
      <c r="G15469">
        <v>30.948589999999999</v>
      </c>
      <c r="H15469">
        <v>18.753</v>
      </c>
      <c r="I15469">
        <v>33.824809999999999</v>
      </c>
      <c r="J15469">
        <v>18.747</v>
      </c>
      <c r="K15469">
        <v>36.609079999999999</v>
      </c>
      <c r="L15469">
        <v>18.751000000000001</v>
      </c>
    </row>
    <row r="15470" spans="3:12" x14ac:dyDescent="0.3">
      <c r="C15470">
        <v>31.72833</v>
      </c>
      <c r="D15470">
        <v>18.751999999999999</v>
      </c>
      <c r="G15470">
        <v>30.936440000000001</v>
      </c>
      <c r="H15470">
        <v>18.754999999999999</v>
      </c>
      <c r="I15470">
        <v>33.823799999999999</v>
      </c>
      <c r="J15470">
        <v>18.748000000000001</v>
      </c>
      <c r="K15470">
        <v>36.608499999999999</v>
      </c>
      <c r="L15470">
        <v>18.751999999999999</v>
      </c>
    </row>
    <row r="15471" spans="3:12" x14ac:dyDescent="0.3">
      <c r="C15471">
        <v>31.727209999999999</v>
      </c>
      <c r="D15471">
        <v>18.753</v>
      </c>
      <c r="G15471">
        <v>30.924250000000001</v>
      </c>
      <c r="H15471">
        <v>18.756</v>
      </c>
      <c r="I15471">
        <v>33.822800000000001</v>
      </c>
      <c r="J15471">
        <v>18.75</v>
      </c>
      <c r="K15471">
        <v>36.607930000000003</v>
      </c>
      <c r="L15471">
        <v>18.753</v>
      </c>
    </row>
    <row r="15472" spans="3:12" x14ac:dyDescent="0.3">
      <c r="C15472">
        <v>31.726130000000001</v>
      </c>
      <c r="D15472">
        <v>18.754999999999999</v>
      </c>
      <c r="G15472">
        <v>30.912019999999998</v>
      </c>
      <c r="H15472">
        <v>18.757000000000001</v>
      </c>
      <c r="I15472">
        <v>33.821809999999999</v>
      </c>
      <c r="J15472">
        <v>18.751000000000001</v>
      </c>
      <c r="K15472">
        <v>36.60736</v>
      </c>
      <c r="L15472">
        <v>18.754999999999999</v>
      </c>
    </row>
    <row r="15473" spans="3:12" x14ac:dyDescent="0.3">
      <c r="C15473">
        <v>31.725110000000001</v>
      </c>
      <c r="D15473">
        <v>18.756</v>
      </c>
      <c r="G15473">
        <v>30.899760000000001</v>
      </c>
      <c r="H15473">
        <v>18.757999999999999</v>
      </c>
      <c r="I15473">
        <v>33.820819999999998</v>
      </c>
      <c r="J15473">
        <v>18.751999999999999</v>
      </c>
      <c r="K15473">
        <v>36.606780000000001</v>
      </c>
      <c r="L15473">
        <v>18.756</v>
      </c>
    </row>
    <row r="15474" spans="3:12" x14ac:dyDescent="0.3">
      <c r="C15474">
        <v>31.724219999999999</v>
      </c>
      <c r="D15474">
        <v>18.757000000000001</v>
      </c>
      <c r="G15474">
        <v>30.88747</v>
      </c>
      <c r="H15474">
        <v>18.759</v>
      </c>
      <c r="I15474">
        <v>33.81982</v>
      </c>
      <c r="J15474">
        <v>18.753</v>
      </c>
      <c r="K15474">
        <v>36.606200000000001</v>
      </c>
      <c r="L15474">
        <v>18.757000000000001</v>
      </c>
    </row>
    <row r="15475" spans="3:12" x14ac:dyDescent="0.3">
      <c r="C15475">
        <v>31.723500000000001</v>
      </c>
      <c r="D15475">
        <v>18.757999999999999</v>
      </c>
      <c r="G15475">
        <v>30.875160000000001</v>
      </c>
      <c r="H15475">
        <v>18.760999999999999</v>
      </c>
      <c r="I15475">
        <v>33.818820000000002</v>
      </c>
      <c r="J15475">
        <v>18.754000000000001</v>
      </c>
      <c r="K15475">
        <v>36.605629999999998</v>
      </c>
      <c r="L15475">
        <v>18.757999999999999</v>
      </c>
    </row>
    <row r="15476" spans="3:12" x14ac:dyDescent="0.3">
      <c r="C15476">
        <v>31.722930000000002</v>
      </c>
      <c r="D15476">
        <v>18.759</v>
      </c>
      <c r="G15476">
        <v>30.86281</v>
      </c>
      <c r="H15476">
        <v>18.762</v>
      </c>
      <c r="I15476">
        <v>33.817819999999998</v>
      </c>
      <c r="J15476">
        <v>18.756</v>
      </c>
      <c r="K15476">
        <v>36.605049999999999</v>
      </c>
      <c r="L15476">
        <v>18.759</v>
      </c>
    </row>
    <row r="15477" spans="3:12" x14ac:dyDescent="0.3">
      <c r="C15477">
        <v>31.722480000000001</v>
      </c>
      <c r="D15477">
        <v>18.760999999999999</v>
      </c>
      <c r="G15477">
        <v>30.850429999999999</v>
      </c>
      <c r="H15477">
        <v>18.763000000000002</v>
      </c>
      <c r="I15477">
        <v>33.816800000000001</v>
      </c>
      <c r="J15477">
        <v>18.757000000000001</v>
      </c>
      <c r="K15477">
        <v>36.604480000000002</v>
      </c>
      <c r="L15477">
        <v>18.760999999999999</v>
      </c>
    </row>
    <row r="15478" spans="3:12" x14ac:dyDescent="0.3">
      <c r="C15478">
        <v>31.722149999999999</v>
      </c>
      <c r="D15478">
        <v>18.762</v>
      </c>
      <c r="G15478">
        <v>30.838000000000001</v>
      </c>
      <c r="H15478">
        <v>18.763999999999999</v>
      </c>
      <c r="I15478">
        <v>33.81579</v>
      </c>
      <c r="J15478">
        <v>18.757999999999999</v>
      </c>
      <c r="K15478">
        <v>36.603920000000002</v>
      </c>
      <c r="L15478">
        <v>18.762</v>
      </c>
    </row>
    <row r="15479" spans="3:12" x14ac:dyDescent="0.3">
      <c r="C15479">
        <v>31.721900000000002</v>
      </c>
      <c r="D15479">
        <v>18.763000000000002</v>
      </c>
      <c r="G15479">
        <v>30.825530000000001</v>
      </c>
      <c r="H15479">
        <v>18.765000000000001</v>
      </c>
      <c r="I15479">
        <v>33.814770000000003</v>
      </c>
      <c r="J15479">
        <v>18.759</v>
      </c>
      <c r="K15479">
        <v>36.603369999999998</v>
      </c>
      <c r="L15479">
        <v>18.763000000000002</v>
      </c>
    </row>
    <row r="15480" spans="3:12" x14ac:dyDescent="0.3">
      <c r="C15480">
        <v>31.72176</v>
      </c>
      <c r="D15480">
        <v>18.763999999999999</v>
      </c>
      <c r="G15480">
        <v>30.813020000000002</v>
      </c>
      <c r="H15480">
        <v>18.766999999999999</v>
      </c>
      <c r="I15480">
        <v>33.813769999999998</v>
      </c>
      <c r="J15480">
        <v>18.760000000000002</v>
      </c>
      <c r="K15480">
        <v>36.602829999999997</v>
      </c>
      <c r="L15480">
        <v>18.763999999999999</v>
      </c>
    </row>
    <row r="15481" spans="3:12" x14ac:dyDescent="0.3">
      <c r="C15481">
        <v>31.72176</v>
      </c>
      <c r="D15481">
        <v>18.765999999999998</v>
      </c>
      <c r="G15481">
        <v>30.80048</v>
      </c>
      <c r="H15481">
        <v>18.768000000000001</v>
      </c>
      <c r="I15481">
        <v>33.812779999999997</v>
      </c>
      <c r="J15481">
        <v>18.762</v>
      </c>
      <c r="K15481">
        <v>36.602269999999997</v>
      </c>
      <c r="L15481">
        <v>18.765999999999998</v>
      </c>
    </row>
    <row r="15482" spans="3:12" x14ac:dyDescent="0.3">
      <c r="C15482">
        <v>31.721910000000001</v>
      </c>
      <c r="D15482">
        <v>18.766999999999999</v>
      </c>
      <c r="G15482">
        <v>30.78792</v>
      </c>
      <c r="H15482">
        <v>18.768999999999998</v>
      </c>
      <c r="I15482">
        <v>33.811799999999998</v>
      </c>
      <c r="J15482">
        <v>18.763000000000002</v>
      </c>
      <c r="K15482">
        <v>36.60172</v>
      </c>
      <c r="L15482">
        <v>18.766999999999999</v>
      </c>
    </row>
    <row r="15483" spans="3:12" x14ac:dyDescent="0.3">
      <c r="C15483">
        <v>31.722180000000002</v>
      </c>
      <c r="D15483">
        <v>18.768000000000001</v>
      </c>
      <c r="G15483">
        <v>30.77535</v>
      </c>
      <c r="H15483">
        <v>18.77</v>
      </c>
      <c r="I15483">
        <v>33.810830000000003</v>
      </c>
      <c r="J15483">
        <v>18.763999999999999</v>
      </c>
      <c r="K15483">
        <v>36.601149999999997</v>
      </c>
      <c r="L15483">
        <v>18.768000000000001</v>
      </c>
    </row>
    <row r="15484" spans="3:12" x14ac:dyDescent="0.3">
      <c r="C15484">
        <v>31.722480000000001</v>
      </c>
      <c r="D15484">
        <v>18.768999999999998</v>
      </c>
      <c r="G15484">
        <v>30.762740000000001</v>
      </c>
      <c r="H15484">
        <v>18.771000000000001</v>
      </c>
      <c r="I15484">
        <v>33.80986</v>
      </c>
      <c r="J15484">
        <v>18.765000000000001</v>
      </c>
      <c r="K15484">
        <v>36.600589999999997</v>
      </c>
      <c r="L15484">
        <v>18.768999999999998</v>
      </c>
    </row>
    <row r="15485" spans="3:12" x14ac:dyDescent="0.3">
      <c r="C15485">
        <v>31.722750000000001</v>
      </c>
      <c r="D15485">
        <v>18.77</v>
      </c>
      <c r="G15485">
        <v>30.75009</v>
      </c>
      <c r="H15485">
        <v>18.773</v>
      </c>
      <c r="I15485">
        <v>33.808900000000001</v>
      </c>
      <c r="J15485">
        <v>18.766999999999999</v>
      </c>
      <c r="K15485">
        <v>36.60004</v>
      </c>
      <c r="L15485">
        <v>18.77</v>
      </c>
    </row>
    <row r="15486" spans="3:12" x14ac:dyDescent="0.3">
      <c r="C15486">
        <v>31.722940000000001</v>
      </c>
      <c r="D15486">
        <v>18.771999999999998</v>
      </c>
      <c r="G15486">
        <v>30.737369999999999</v>
      </c>
      <c r="H15486">
        <v>18.774000000000001</v>
      </c>
      <c r="I15486">
        <v>33.807920000000003</v>
      </c>
      <c r="J15486">
        <v>18.768000000000001</v>
      </c>
      <c r="K15486">
        <v>36.59948</v>
      </c>
      <c r="L15486">
        <v>18.771999999999998</v>
      </c>
    </row>
    <row r="15487" spans="3:12" x14ac:dyDescent="0.3">
      <c r="C15487">
        <v>31.723030000000001</v>
      </c>
      <c r="D15487">
        <v>18.773</v>
      </c>
      <c r="G15487">
        <v>30.72458</v>
      </c>
      <c r="H15487">
        <v>18.774999999999999</v>
      </c>
      <c r="I15487">
        <v>33.806950000000001</v>
      </c>
      <c r="J15487">
        <v>18.768999999999998</v>
      </c>
      <c r="K15487">
        <v>36.598930000000003</v>
      </c>
      <c r="L15487">
        <v>18.773</v>
      </c>
    </row>
    <row r="15488" spans="3:12" x14ac:dyDescent="0.3">
      <c r="C15488">
        <v>31.723009999999999</v>
      </c>
      <c r="D15488">
        <v>18.774000000000001</v>
      </c>
      <c r="G15488">
        <v>30.711729999999999</v>
      </c>
      <c r="H15488">
        <v>18.776</v>
      </c>
      <c r="I15488">
        <v>33.805979999999998</v>
      </c>
      <c r="J15488">
        <v>18.77</v>
      </c>
      <c r="K15488">
        <v>36.598370000000003</v>
      </c>
      <c r="L15488">
        <v>18.774000000000001</v>
      </c>
    </row>
    <row r="15489" spans="3:12" x14ac:dyDescent="0.3">
      <c r="C15489">
        <v>31.722899999999999</v>
      </c>
      <c r="D15489">
        <v>18.774999999999999</v>
      </c>
      <c r="G15489">
        <v>30.698830000000001</v>
      </c>
      <c r="H15489">
        <v>18.777999999999999</v>
      </c>
      <c r="I15489">
        <v>33.805030000000002</v>
      </c>
      <c r="J15489">
        <v>18.771000000000001</v>
      </c>
      <c r="K15489">
        <v>36.597819999999999</v>
      </c>
      <c r="L15489">
        <v>18.774999999999999</v>
      </c>
    </row>
    <row r="15490" spans="3:12" x14ac:dyDescent="0.3">
      <c r="C15490">
        <v>31.722729999999999</v>
      </c>
      <c r="D15490">
        <v>18.776</v>
      </c>
      <c r="G15490">
        <v>30.68591</v>
      </c>
      <c r="H15490">
        <v>18.779</v>
      </c>
      <c r="I15490">
        <v>33.804099999999998</v>
      </c>
      <c r="J15490">
        <v>18.773</v>
      </c>
      <c r="K15490">
        <v>36.597259999999999</v>
      </c>
      <c r="L15490">
        <v>18.776</v>
      </c>
    </row>
    <row r="15491" spans="3:12" x14ac:dyDescent="0.3">
      <c r="C15491">
        <v>31.722580000000001</v>
      </c>
      <c r="D15491">
        <v>18.777999999999999</v>
      </c>
      <c r="G15491">
        <v>30.67296</v>
      </c>
      <c r="H15491">
        <v>18.78</v>
      </c>
      <c r="I15491">
        <v>33.803179999999998</v>
      </c>
      <c r="J15491">
        <v>18.774000000000001</v>
      </c>
      <c r="K15491">
        <v>36.596679999999999</v>
      </c>
      <c r="L15491">
        <v>18.777999999999999</v>
      </c>
    </row>
    <row r="15492" spans="3:12" x14ac:dyDescent="0.3">
      <c r="C15492">
        <v>31.7225</v>
      </c>
      <c r="D15492">
        <v>18.779</v>
      </c>
      <c r="G15492">
        <v>30.659960000000002</v>
      </c>
      <c r="H15492">
        <v>18.780999999999999</v>
      </c>
      <c r="I15492">
        <v>33.80227</v>
      </c>
      <c r="J15492">
        <v>18.774999999999999</v>
      </c>
      <c r="K15492">
        <v>36.5961</v>
      </c>
      <c r="L15492">
        <v>18.779</v>
      </c>
    </row>
    <row r="15493" spans="3:12" x14ac:dyDescent="0.3">
      <c r="C15493">
        <v>31.722519999999999</v>
      </c>
      <c r="D15493">
        <v>18.78</v>
      </c>
      <c r="G15493">
        <v>30.646909999999998</v>
      </c>
      <c r="H15493">
        <v>18.782</v>
      </c>
      <c r="I15493">
        <v>33.801340000000003</v>
      </c>
      <c r="J15493">
        <v>18.776</v>
      </c>
      <c r="K15493">
        <v>36.59552</v>
      </c>
      <c r="L15493">
        <v>18.78</v>
      </c>
    </row>
    <row r="15494" spans="3:12" x14ac:dyDescent="0.3">
      <c r="C15494">
        <v>31.72268</v>
      </c>
      <c r="D15494">
        <v>18.780999999999999</v>
      </c>
      <c r="G15494">
        <v>30.633790000000001</v>
      </c>
      <c r="H15494">
        <v>18.783999999999999</v>
      </c>
      <c r="I15494">
        <v>33.800400000000003</v>
      </c>
      <c r="J15494">
        <v>18.777000000000001</v>
      </c>
      <c r="K15494">
        <v>36.594949999999997</v>
      </c>
      <c r="L15494">
        <v>18.780999999999999</v>
      </c>
    </row>
    <row r="15495" spans="3:12" x14ac:dyDescent="0.3">
      <c r="C15495">
        <v>31.72296</v>
      </c>
      <c r="D15495">
        <v>18.782</v>
      </c>
      <c r="G15495">
        <v>30.6206</v>
      </c>
      <c r="H15495">
        <v>18.785</v>
      </c>
      <c r="I15495">
        <v>33.799469999999999</v>
      </c>
      <c r="J15495">
        <v>18.779</v>
      </c>
      <c r="K15495">
        <v>36.594380000000001</v>
      </c>
      <c r="L15495">
        <v>18.783000000000001</v>
      </c>
    </row>
    <row r="15496" spans="3:12" x14ac:dyDescent="0.3">
      <c r="C15496">
        <v>31.723310000000001</v>
      </c>
      <c r="D15496">
        <v>18.783999999999999</v>
      </c>
      <c r="G15496">
        <v>30.607330000000001</v>
      </c>
      <c r="H15496">
        <v>18.786000000000001</v>
      </c>
      <c r="I15496">
        <v>33.798560000000002</v>
      </c>
      <c r="J15496">
        <v>18.78</v>
      </c>
      <c r="K15496">
        <v>36.593800000000002</v>
      </c>
      <c r="L15496">
        <v>18.783999999999999</v>
      </c>
    </row>
    <row r="15497" spans="3:12" x14ac:dyDescent="0.3">
      <c r="C15497">
        <v>31.723690000000001</v>
      </c>
      <c r="D15497">
        <v>18.785</v>
      </c>
      <c r="G15497">
        <v>30.593979999999998</v>
      </c>
      <c r="H15497">
        <v>18.786999999999999</v>
      </c>
      <c r="I15497">
        <v>33.79768</v>
      </c>
      <c r="J15497">
        <v>18.780999999999999</v>
      </c>
      <c r="K15497">
        <v>36.593229999999998</v>
      </c>
      <c r="L15497">
        <v>18.785</v>
      </c>
    </row>
    <row r="15498" spans="3:12" x14ac:dyDescent="0.3">
      <c r="C15498">
        <v>31.724049999999998</v>
      </c>
      <c r="D15498">
        <v>18.786000000000001</v>
      </c>
      <c r="G15498">
        <v>30.580580000000001</v>
      </c>
      <c r="H15498">
        <v>18.788</v>
      </c>
      <c r="I15498">
        <v>33.79683</v>
      </c>
      <c r="J15498">
        <v>18.782</v>
      </c>
      <c r="K15498">
        <v>36.592660000000002</v>
      </c>
      <c r="L15498">
        <v>18.786000000000001</v>
      </c>
    </row>
    <row r="15499" spans="3:12" x14ac:dyDescent="0.3">
      <c r="C15499">
        <v>31.724340000000002</v>
      </c>
      <c r="D15499">
        <v>18.786999999999999</v>
      </c>
      <c r="G15499">
        <v>30.567119999999999</v>
      </c>
      <c r="H15499">
        <v>18.79</v>
      </c>
      <c r="I15499">
        <v>33.796010000000003</v>
      </c>
      <c r="J15499">
        <v>18.783000000000001</v>
      </c>
      <c r="K15499">
        <v>36.592080000000003</v>
      </c>
      <c r="L15499">
        <v>18.786999999999999</v>
      </c>
    </row>
    <row r="15500" spans="3:12" x14ac:dyDescent="0.3">
      <c r="C15500">
        <v>31.724499999999999</v>
      </c>
      <c r="D15500">
        <v>18.789000000000001</v>
      </c>
      <c r="G15500">
        <v>30.55359</v>
      </c>
      <c r="H15500">
        <v>18.791</v>
      </c>
      <c r="I15500">
        <v>33.795189999999998</v>
      </c>
      <c r="J15500">
        <v>18.785</v>
      </c>
      <c r="K15500">
        <v>36.59149</v>
      </c>
      <c r="L15500">
        <v>18.789000000000001</v>
      </c>
    </row>
    <row r="15501" spans="3:12" x14ac:dyDescent="0.3">
      <c r="C15501">
        <v>31.72447</v>
      </c>
      <c r="D15501">
        <v>18.79</v>
      </c>
      <c r="G15501">
        <v>30.53999</v>
      </c>
      <c r="H15501">
        <v>18.792000000000002</v>
      </c>
      <c r="I15501">
        <v>33.794379999999997</v>
      </c>
      <c r="J15501">
        <v>18.786000000000001</v>
      </c>
      <c r="K15501">
        <v>36.590899999999998</v>
      </c>
      <c r="L15501">
        <v>18.79</v>
      </c>
    </row>
    <row r="15502" spans="3:12" x14ac:dyDescent="0.3">
      <c r="C15502">
        <v>31.724209999999999</v>
      </c>
      <c r="D15502">
        <v>18.791</v>
      </c>
      <c r="G15502">
        <v>30.526319999999998</v>
      </c>
      <c r="H15502">
        <v>18.792999999999999</v>
      </c>
      <c r="I15502">
        <v>33.793579999999999</v>
      </c>
      <c r="J15502">
        <v>18.786999999999999</v>
      </c>
      <c r="K15502">
        <v>36.590310000000002</v>
      </c>
      <c r="L15502">
        <v>18.791</v>
      </c>
    </row>
    <row r="15503" spans="3:12" x14ac:dyDescent="0.3">
      <c r="C15503">
        <v>31.72373</v>
      </c>
      <c r="D15503">
        <v>18.792000000000002</v>
      </c>
      <c r="G15503">
        <v>30.51258</v>
      </c>
      <c r="H15503">
        <v>18.795000000000002</v>
      </c>
      <c r="I15503">
        <v>33.792769999999997</v>
      </c>
      <c r="J15503">
        <v>18.788</v>
      </c>
      <c r="K15503">
        <v>36.589709999999997</v>
      </c>
      <c r="L15503">
        <v>18.792000000000002</v>
      </c>
    </row>
    <row r="15504" spans="3:12" x14ac:dyDescent="0.3">
      <c r="C15504">
        <v>31.72306</v>
      </c>
      <c r="D15504">
        <v>18.792999999999999</v>
      </c>
      <c r="G15504">
        <v>30.498760000000001</v>
      </c>
      <c r="H15504">
        <v>18.795999999999999</v>
      </c>
      <c r="I15504">
        <v>33.791980000000002</v>
      </c>
      <c r="J15504">
        <v>18.79</v>
      </c>
      <c r="K15504">
        <v>36.589109999999998</v>
      </c>
      <c r="L15504">
        <v>18.792999999999999</v>
      </c>
    </row>
    <row r="15505" spans="3:12" x14ac:dyDescent="0.3">
      <c r="C15505">
        <v>31.722280000000001</v>
      </c>
      <c r="D15505">
        <v>18.795000000000002</v>
      </c>
      <c r="G15505">
        <v>30.484860000000001</v>
      </c>
      <c r="H15505">
        <v>18.797000000000001</v>
      </c>
      <c r="I15505">
        <v>33.791200000000003</v>
      </c>
      <c r="J15505">
        <v>18.791</v>
      </c>
      <c r="K15505">
        <v>36.588500000000003</v>
      </c>
      <c r="L15505">
        <v>18.795000000000002</v>
      </c>
    </row>
    <row r="15506" spans="3:12" x14ac:dyDescent="0.3">
      <c r="C15506">
        <v>31.721489999999999</v>
      </c>
      <c r="D15506">
        <v>18.795999999999999</v>
      </c>
      <c r="G15506">
        <v>30.470870000000001</v>
      </c>
      <c r="H15506">
        <v>18.797999999999998</v>
      </c>
      <c r="I15506">
        <v>33.790430000000001</v>
      </c>
      <c r="J15506">
        <v>18.792000000000002</v>
      </c>
      <c r="K15506">
        <v>36.587879999999998</v>
      </c>
      <c r="L15506">
        <v>18.795999999999999</v>
      </c>
    </row>
    <row r="15507" spans="3:12" x14ac:dyDescent="0.3">
      <c r="C15507">
        <v>31.720700000000001</v>
      </c>
      <c r="D15507">
        <v>18.797000000000001</v>
      </c>
      <c r="G15507">
        <v>30.45682</v>
      </c>
      <c r="H15507">
        <v>18.798999999999999</v>
      </c>
      <c r="I15507">
        <v>33.789670000000001</v>
      </c>
      <c r="J15507">
        <v>18.792999999999999</v>
      </c>
      <c r="K15507">
        <v>36.587240000000001</v>
      </c>
      <c r="L15507">
        <v>18.797000000000001</v>
      </c>
    </row>
    <row r="15508" spans="3:12" x14ac:dyDescent="0.3">
      <c r="C15508">
        <v>31.71988</v>
      </c>
      <c r="D15508">
        <v>18.797999999999998</v>
      </c>
      <c r="G15508">
        <v>30.442679999999999</v>
      </c>
      <c r="H15508">
        <v>18.800999999999998</v>
      </c>
      <c r="I15508">
        <v>33.788899999999998</v>
      </c>
      <c r="J15508">
        <v>18.794</v>
      </c>
      <c r="K15508">
        <v>36.586570000000002</v>
      </c>
      <c r="L15508">
        <v>18.797999999999998</v>
      </c>
    </row>
    <row r="15509" spans="3:12" x14ac:dyDescent="0.3">
      <c r="C15509">
        <v>31.719010000000001</v>
      </c>
      <c r="D15509">
        <v>18.798999999999999</v>
      </c>
      <c r="G15509">
        <v>30.428470000000001</v>
      </c>
      <c r="H15509">
        <v>18.802</v>
      </c>
      <c r="I15509">
        <v>33.788139999999999</v>
      </c>
      <c r="J15509">
        <v>18.795999999999999</v>
      </c>
      <c r="K15509">
        <v>36.585889999999999</v>
      </c>
      <c r="L15509">
        <v>18.798999999999999</v>
      </c>
    </row>
    <row r="15510" spans="3:12" x14ac:dyDescent="0.3">
      <c r="C15510">
        <v>31.718070000000001</v>
      </c>
      <c r="D15510">
        <v>18.800999999999998</v>
      </c>
      <c r="G15510">
        <v>30.414169999999999</v>
      </c>
      <c r="H15510">
        <v>18.803000000000001</v>
      </c>
      <c r="I15510">
        <v>33.787370000000003</v>
      </c>
      <c r="J15510">
        <v>18.797000000000001</v>
      </c>
      <c r="K15510">
        <v>36.5852</v>
      </c>
      <c r="L15510">
        <v>18.800999999999998</v>
      </c>
    </row>
    <row r="15511" spans="3:12" x14ac:dyDescent="0.3">
      <c r="C15511">
        <v>31.717120000000001</v>
      </c>
      <c r="D15511">
        <v>18.802</v>
      </c>
      <c r="G15511">
        <v>30.399809999999999</v>
      </c>
      <c r="H15511">
        <v>18.803999999999998</v>
      </c>
      <c r="I15511">
        <v>33.786589999999997</v>
      </c>
      <c r="J15511">
        <v>18.797999999999998</v>
      </c>
      <c r="K15511">
        <v>36.584510000000002</v>
      </c>
      <c r="L15511">
        <v>18.802</v>
      </c>
    </row>
    <row r="15512" spans="3:12" x14ac:dyDescent="0.3">
      <c r="C15512">
        <v>31.716190000000001</v>
      </c>
      <c r="D15512">
        <v>18.803000000000001</v>
      </c>
      <c r="G15512">
        <v>30.385370000000002</v>
      </c>
      <c r="H15512">
        <v>18.806000000000001</v>
      </c>
      <c r="I15512">
        <v>33.785800000000002</v>
      </c>
      <c r="J15512">
        <v>18.798999999999999</v>
      </c>
      <c r="K15512">
        <v>36.583820000000003</v>
      </c>
      <c r="L15512">
        <v>18.803000000000001</v>
      </c>
    </row>
    <row r="15513" spans="3:12" x14ac:dyDescent="0.3">
      <c r="C15513">
        <v>31.715319999999998</v>
      </c>
      <c r="D15513">
        <v>18.803999999999998</v>
      </c>
      <c r="G15513">
        <v>30.37087</v>
      </c>
      <c r="H15513">
        <v>18.806999999999999</v>
      </c>
      <c r="I15513">
        <v>33.784999999999997</v>
      </c>
      <c r="J15513">
        <v>18.800999999999998</v>
      </c>
      <c r="K15513">
        <v>36.58314</v>
      </c>
      <c r="L15513">
        <v>18.803999999999998</v>
      </c>
    </row>
    <row r="15514" spans="3:12" x14ac:dyDescent="0.3">
      <c r="C15514">
        <v>31.71452</v>
      </c>
      <c r="D15514">
        <v>18.805</v>
      </c>
      <c r="G15514">
        <v>30.356290000000001</v>
      </c>
      <c r="H15514">
        <v>18.808</v>
      </c>
      <c r="I15514">
        <v>33.784199999999998</v>
      </c>
      <c r="J15514">
        <v>18.802</v>
      </c>
      <c r="K15514">
        <v>36.582470000000001</v>
      </c>
      <c r="L15514">
        <v>18.805</v>
      </c>
    </row>
    <row r="15515" spans="3:12" x14ac:dyDescent="0.3">
      <c r="C15515">
        <v>31.713750000000001</v>
      </c>
      <c r="D15515">
        <v>18.806999999999999</v>
      </c>
      <c r="G15515">
        <v>30.341629999999999</v>
      </c>
      <c r="H15515">
        <v>18.809000000000001</v>
      </c>
      <c r="I15515">
        <v>33.783410000000003</v>
      </c>
      <c r="J15515">
        <v>18.803000000000001</v>
      </c>
      <c r="K15515">
        <v>36.581809999999997</v>
      </c>
      <c r="L15515">
        <v>18.806999999999999</v>
      </c>
    </row>
    <row r="15516" spans="3:12" x14ac:dyDescent="0.3">
      <c r="C15516">
        <v>31.712980000000002</v>
      </c>
      <c r="D15516">
        <v>18.808</v>
      </c>
      <c r="G15516">
        <v>30.32686</v>
      </c>
      <c r="H15516">
        <v>18.809999999999999</v>
      </c>
      <c r="I15516">
        <v>33.782600000000002</v>
      </c>
      <c r="J15516">
        <v>18.803999999999998</v>
      </c>
      <c r="K15516">
        <v>36.581150000000001</v>
      </c>
      <c r="L15516">
        <v>18.808</v>
      </c>
    </row>
    <row r="15517" spans="3:12" x14ac:dyDescent="0.3">
      <c r="C15517">
        <v>31.7121</v>
      </c>
      <c r="D15517">
        <v>18.809000000000001</v>
      </c>
      <c r="G15517">
        <v>30.312010000000001</v>
      </c>
      <c r="H15517">
        <v>18.812000000000001</v>
      </c>
      <c r="I15517">
        <v>33.781779999999998</v>
      </c>
      <c r="J15517">
        <v>18.805</v>
      </c>
      <c r="K15517">
        <v>36.580509999999997</v>
      </c>
      <c r="L15517">
        <v>18.809000000000001</v>
      </c>
    </row>
    <row r="15518" spans="3:12" x14ac:dyDescent="0.3">
      <c r="C15518">
        <v>31.711069999999999</v>
      </c>
      <c r="D15518">
        <v>18.809999999999999</v>
      </c>
      <c r="G15518">
        <v>30.297070000000001</v>
      </c>
      <c r="H15518">
        <v>18.812999999999999</v>
      </c>
      <c r="I15518">
        <v>33.780929999999998</v>
      </c>
      <c r="J15518">
        <v>18.806999999999999</v>
      </c>
      <c r="K15518">
        <v>36.579889999999999</v>
      </c>
      <c r="L15518">
        <v>18.809999999999999</v>
      </c>
    </row>
    <row r="15519" spans="3:12" x14ac:dyDescent="0.3">
      <c r="C15519">
        <v>31.709910000000001</v>
      </c>
      <c r="D15519">
        <v>18.811</v>
      </c>
      <c r="G15519">
        <v>30.282060000000001</v>
      </c>
      <c r="H15519">
        <v>18.814</v>
      </c>
      <c r="I15519">
        <v>33.780079999999998</v>
      </c>
      <c r="J15519">
        <v>18.808</v>
      </c>
      <c r="K15519">
        <v>36.579279999999997</v>
      </c>
      <c r="L15519">
        <v>18.812000000000001</v>
      </c>
    </row>
    <row r="15520" spans="3:12" x14ac:dyDescent="0.3">
      <c r="C15520">
        <v>31.70872</v>
      </c>
      <c r="D15520">
        <v>18.812999999999999</v>
      </c>
      <c r="G15520">
        <v>30.266999999999999</v>
      </c>
      <c r="H15520">
        <v>18.815000000000001</v>
      </c>
      <c r="I15520">
        <v>33.779209999999999</v>
      </c>
      <c r="J15520">
        <v>18.809000000000001</v>
      </c>
      <c r="K15520">
        <v>36.578690000000002</v>
      </c>
      <c r="L15520">
        <v>18.812999999999999</v>
      </c>
    </row>
    <row r="15521" spans="3:12" x14ac:dyDescent="0.3">
      <c r="C15521">
        <v>31.70758</v>
      </c>
      <c r="D15521">
        <v>18.814</v>
      </c>
      <c r="G15521">
        <v>30.251860000000001</v>
      </c>
      <c r="H15521">
        <v>18.815999999999999</v>
      </c>
      <c r="I15521">
        <v>33.77834</v>
      </c>
      <c r="J15521">
        <v>18.809999999999999</v>
      </c>
      <c r="K15521">
        <v>36.578110000000002</v>
      </c>
      <c r="L15521">
        <v>18.814</v>
      </c>
    </row>
    <row r="15522" spans="3:12" x14ac:dyDescent="0.3">
      <c r="C15522">
        <v>31.706479999999999</v>
      </c>
      <c r="D15522">
        <v>18.815000000000001</v>
      </c>
      <c r="G15522">
        <v>30.236660000000001</v>
      </c>
      <c r="H15522">
        <v>18.818000000000001</v>
      </c>
      <c r="I15522">
        <v>33.777479999999997</v>
      </c>
      <c r="J15522">
        <v>18.811</v>
      </c>
      <c r="K15522">
        <v>36.577539999999999</v>
      </c>
      <c r="L15522">
        <v>18.815000000000001</v>
      </c>
    </row>
    <row r="15523" spans="3:12" x14ac:dyDescent="0.3">
      <c r="C15523">
        <v>31.70534</v>
      </c>
      <c r="D15523">
        <v>18.815999999999999</v>
      </c>
      <c r="G15523">
        <v>30.22139</v>
      </c>
      <c r="H15523">
        <v>18.818999999999999</v>
      </c>
      <c r="I15523">
        <v>33.776620000000001</v>
      </c>
      <c r="J15523">
        <v>18.812999999999999</v>
      </c>
      <c r="K15523">
        <v>36.576970000000003</v>
      </c>
      <c r="L15523">
        <v>18.815999999999999</v>
      </c>
    </row>
    <row r="15524" spans="3:12" x14ac:dyDescent="0.3">
      <c r="C15524">
        <v>31.70411</v>
      </c>
      <c r="D15524">
        <v>18.818000000000001</v>
      </c>
      <c r="G15524">
        <v>30.206050000000001</v>
      </c>
      <c r="H15524">
        <v>18.82</v>
      </c>
      <c r="I15524">
        <v>33.775770000000001</v>
      </c>
      <c r="J15524">
        <v>18.814</v>
      </c>
      <c r="K15524">
        <v>36.5764</v>
      </c>
      <c r="L15524">
        <v>18.818000000000001</v>
      </c>
    </row>
    <row r="15525" spans="3:12" x14ac:dyDescent="0.3">
      <c r="C15525">
        <v>31.702770000000001</v>
      </c>
      <c r="D15525">
        <v>18.818999999999999</v>
      </c>
      <c r="G15525">
        <v>30.190639999999998</v>
      </c>
      <c r="H15525">
        <v>18.821000000000002</v>
      </c>
      <c r="I15525">
        <v>33.774900000000002</v>
      </c>
      <c r="J15525">
        <v>18.815000000000001</v>
      </c>
      <c r="K15525">
        <v>36.575839999999999</v>
      </c>
      <c r="L15525">
        <v>18.818999999999999</v>
      </c>
    </row>
    <row r="15526" spans="3:12" x14ac:dyDescent="0.3">
      <c r="C15526">
        <v>31.701329999999999</v>
      </c>
      <c r="D15526">
        <v>18.82</v>
      </c>
      <c r="G15526">
        <v>30.175149999999999</v>
      </c>
      <c r="H15526">
        <v>18.823</v>
      </c>
      <c r="I15526">
        <v>33.77402</v>
      </c>
      <c r="J15526">
        <v>18.815999999999999</v>
      </c>
      <c r="K15526">
        <v>36.575290000000003</v>
      </c>
      <c r="L15526">
        <v>18.82</v>
      </c>
    </row>
    <row r="15527" spans="3:12" x14ac:dyDescent="0.3">
      <c r="C15527">
        <v>31.699829999999999</v>
      </c>
      <c r="D15527">
        <v>18.821000000000002</v>
      </c>
      <c r="G15527">
        <v>30.159579999999998</v>
      </c>
      <c r="H15527">
        <v>18.824000000000002</v>
      </c>
      <c r="I15527">
        <v>33.773119999999999</v>
      </c>
      <c r="J15527">
        <v>18.818000000000001</v>
      </c>
      <c r="K15527">
        <v>36.574750000000002</v>
      </c>
      <c r="L15527">
        <v>18.821000000000002</v>
      </c>
    </row>
    <row r="15528" spans="3:12" x14ac:dyDescent="0.3">
      <c r="C15528">
        <v>31.698309999999999</v>
      </c>
      <c r="D15528">
        <v>18.821999999999999</v>
      </c>
      <c r="G15528">
        <v>30.143930000000001</v>
      </c>
      <c r="H15528">
        <v>18.824999999999999</v>
      </c>
      <c r="I15528">
        <v>33.772210000000001</v>
      </c>
      <c r="J15528">
        <v>18.818999999999999</v>
      </c>
      <c r="K15528">
        <v>36.574210000000001</v>
      </c>
      <c r="L15528">
        <v>18.821999999999999</v>
      </c>
    </row>
    <row r="15529" spans="3:12" x14ac:dyDescent="0.3">
      <c r="C15529">
        <v>31.696819999999999</v>
      </c>
      <c r="D15529">
        <v>18.824000000000002</v>
      </c>
      <c r="G15529">
        <v>30.1282</v>
      </c>
      <c r="H15529">
        <v>18.826000000000001</v>
      </c>
      <c r="I15529">
        <v>33.771279999999997</v>
      </c>
      <c r="J15529">
        <v>18.82</v>
      </c>
      <c r="K15529">
        <v>36.573680000000003</v>
      </c>
      <c r="L15529">
        <v>18.824000000000002</v>
      </c>
    </row>
    <row r="15530" spans="3:12" x14ac:dyDescent="0.3">
      <c r="C15530">
        <v>31.69538</v>
      </c>
      <c r="D15530">
        <v>18.824999999999999</v>
      </c>
      <c r="G15530">
        <v>30.112400000000001</v>
      </c>
      <c r="H15530">
        <v>18.827000000000002</v>
      </c>
      <c r="I15530">
        <v>33.770330000000001</v>
      </c>
      <c r="J15530">
        <v>18.821000000000002</v>
      </c>
      <c r="K15530">
        <v>36.573149999999998</v>
      </c>
      <c r="L15530">
        <v>18.824999999999999</v>
      </c>
    </row>
    <row r="15531" spans="3:12" x14ac:dyDescent="0.3">
      <c r="C15531">
        <v>31.69398</v>
      </c>
      <c r="D15531">
        <v>18.826000000000001</v>
      </c>
      <c r="G15531">
        <v>30.096499999999999</v>
      </c>
      <c r="H15531">
        <v>18.829000000000001</v>
      </c>
      <c r="I15531">
        <v>33.769379999999998</v>
      </c>
      <c r="J15531">
        <v>18.821999999999999</v>
      </c>
      <c r="K15531">
        <v>36.572620000000001</v>
      </c>
      <c r="L15531">
        <v>18.826000000000001</v>
      </c>
    </row>
    <row r="15532" spans="3:12" x14ac:dyDescent="0.3">
      <c r="C15532">
        <v>31.692609999999998</v>
      </c>
      <c r="D15532">
        <v>18.827000000000002</v>
      </c>
      <c r="G15532">
        <v>30.08051</v>
      </c>
      <c r="H15532">
        <v>18.829999999999998</v>
      </c>
      <c r="I15532">
        <v>33.768419999999999</v>
      </c>
      <c r="J15532">
        <v>18.824000000000002</v>
      </c>
      <c r="K15532">
        <v>36.572110000000002</v>
      </c>
      <c r="L15532">
        <v>18.827000000000002</v>
      </c>
    </row>
    <row r="15533" spans="3:12" x14ac:dyDescent="0.3">
      <c r="C15533">
        <v>31.691240000000001</v>
      </c>
      <c r="D15533">
        <v>18.827999999999999</v>
      </c>
      <c r="G15533">
        <v>30.064440000000001</v>
      </c>
      <c r="H15533">
        <v>18.831</v>
      </c>
      <c r="I15533">
        <v>33.767449999999997</v>
      </c>
      <c r="J15533">
        <v>18.824999999999999</v>
      </c>
      <c r="K15533">
        <v>36.571599999999997</v>
      </c>
      <c r="L15533">
        <v>18.827999999999999</v>
      </c>
    </row>
    <row r="15534" spans="3:12" x14ac:dyDescent="0.3">
      <c r="C15534">
        <v>31.68984</v>
      </c>
      <c r="D15534">
        <v>18.829999999999998</v>
      </c>
      <c r="G15534">
        <v>30.048290000000001</v>
      </c>
      <c r="H15534">
        <v>18.832000000000001</v>
      </c>
      <c r="I15534">
        <v>33.766489999999997</v>
      </c>
      <c r="J15534">
        <v>18.826000000000001</v>
      </c>
      <c r="K15534">
        <v>36.571100000000001</v>
      </c>
      <c r="L15534">
        <v>18.829999999999998</v>
      </c>
    </row>
    <row r="15535" spans="3:12" x14ac:dyDescent="0.3">
      <c r="C15535">
        <v>31.688389999999998</v>
      </c>
      <c r="D15535">
        <v>18.831</v>
      </c>
      <c r="G15535">
        <v>30.032060000000001</v>
      </c>
      <c r="H15535">
        <v>18.832999999999998</v>
      </c>
      <c r="I15535">
        <v>33.765509999999999</v>
      </c>
      <c r="J15535">
        <v>18.827000000000002</v>
      </c>
      <c r="K15535">
        <v>36.570630000000001</v>
      </c>
      <c r="L15535">
        <v>18.831</v>
      </c>
    </row>
    <row r="15536" spans="3:12" x14ac:dyDescent="0.3">
      <c r="C15536">
        <v>31.68685</v>
      </c>
      <c r="D15536">
        <v>18.832000000000001</v>
      </c>
      <c r="G15536">
        <v>30.015740000000001</v>
      </c>
      <c r="H15536">
        <v>18.835000000000001</v>
      </c>
      <c r="I15536">
        <v>33.764510000000001</v>
      </c>
      <c r="J15536">
        <v>18.829000000000001</v>
      </c>
      <c r="K15536">
        <v>36.570160000000001</v>
      </c>
      <c r="L15536">
        <v>18.832000000000001</v>
      </c>
    </row>
    <row r="15537" spans="3:12" x14ac:dyDescent="0.3">
      <c r="C15537">
        <v>31.68524</v>
      </c>
      <c r="D15537">
        <v>18.832999999999998</v>
      </c>
      <c r="I15537">
        <v>33.763500000000001</v>
      </c>
      <c r="J15537">
        <v>18.829999999999998</v>
      </c>
      <c r="K15537">
        <v>36.56973</v>
      </c>
      <c r="L15537">
        <v>18.832999999999998</v>
      </c>
    </row>
    <row r="15538" spans="3:12" x14ac:dyDescent="0.3">
      <c r="C15538">
        <v>31.683599999999998</v>
      </c>
      <c r="D15538">
        <v>18.834</v>
      </c>
      <c r="I15538">
        <v>33.76247</v>
      </c>
      <c r="J15538">
        <v>18.831</v>
      </c>
      <c r="K15538">
        <v>36.569319999999998</v>
      </c>
      <c r="L15538">
        <v>18.834</v>
      </c>
    </row>
    <row r="15539" spans="3:12" x14ac:dyDescent="0.3">
      <c r="C15539">
        <v>31.682009999999998</v>
      </c>
      <c r="D15539">
        <v>18.835999999999999</v>
      </c>
      <c r="I15539">
        <v>33.76144</v>
      </c>
      <c r="J15539">
        <v>18.832000000000001</v>
      </c>
      <c r="K15539">
        <v>36.568930000000002</v>
      </c>
      <c r="L15539">
        <v>18.835999999999999</v>
      </c>
    </row>
    <row r="15540" spans="3:12" x14ac:dyDescent="0.3">
      <c r="C15540">
        <v>31.680530000000001</v>
      </c>
      <c r="D15540">
        <v>18.837</v>
      </c>
      <c r="I15540">
        <v>33.76041</v>
      </c>
      <c r="J15540">
        <v>18.832999999999998</v>
      </c>
      <c r="K15540">
        <v>36.568530000000003</v>
      </c>
      <c r="L15540">
        <v>18.837</v>
      </c>
    </row>
    <row r="15541" spans="3:12" x14ac:dyDescent="0.3">
      <c r="C15541">
        <v>31.679220000000001</v>
      </c>
      <c r="D15541">
        <v>18.838000000000001</v>
      </c>
      <c r="I15541">
        <v>33.759390000000003</v>
      </c>
      <c r="J15541">
        <v>18.835000000000001</v>
      </c>
      <c r="K15541">
        <v>36.56814</v>
      </c>
      <c r="L15541">
        <v>18.838000000000001</v>
      </c>
    </row>
    <row r="15542" spans="3:12" x14ac:dyDescent="0.3">
      <c r="C15542">
        <v>31.678070000000002</v>
      </c>
      <c r="D15542">
        <v>18.838999999999999</v>
      </c>
      <c r="I15542">
        <v>33.758369999999999</v>
      </c>
      <c r="J15542">
        <v>18.835999999999999</v>
      </c>
      <c r="K15542">
        <v>36.567749999999997</v>
      </c>
      <c r="L15542">
        <v>18.838999999999999</v>
      </c>
    </row>
    <row r="15543" spans="3:12" x14ac:dyDescent="0.3">
      <c r="C15543">
        <v>31.677050000000001</v>
      </c>
      <c r="D15543">
        <v>18.841000000000001</v>
      </c>
      <c r="I15543">
        <v>33.757350000000002</v>
      </c>
      <c r="J15543">
        <v>18.837</v>
      </c>
      <c r="K15543">
        <v>36.567360000000001</v>
      </c>
      <c r="L15543">
        <v>18.841000000000001</v>
      </c>
    </row>
    <row r="15544" spans="3:12" x14ac:dyDescent="0.3">
      <c r="C15544">
        <v>31.67615</v>
      </c>
      <c r="D15544">
        <v>18.841999999999999</v>
      </c>
      <c r="I15544">
        <v>33.756329999999998</v>
      </c>
      <c r="J15544">
        <v>18.838000000000001</v>
      </c>
      <c r="K15544">
        <v>36.566989999999997</v>
      </c>
      <c r="L15544">
        <v>18.841999999999999</v>
      </c>
    </row>
    <row r="15545" spans="3:12" x14ac:dyDescent="0.3">
      <c r="C15545">
        <v>31.675350000000002</v>
      </c>
      <c r="D15545">
        <v>18.843</v>
      </c>
      <c r="I15545">
        <v>33.755310000000001</v>
      </c>
      <c r="J15545">
        <v>18.838999999999999</v>
      </c>
      <c r="K15545">
        <v>36.566650000000003</v>
      </c>
      <c r="L15545">
        <v>18.843</v>
      </c>
    </row>
    <row r="15546" spans="3:12" x14ac:dyDescent="0.3">
      <c r="C15546">
        <v>31.674720000000001</v>
      </c>
      <c r="D15546">
        <v>18.844000000000001</v>
      </c>
      <c r="I15546">
        <v>33.754280000000001</v>
      </c>
      <c r="J15546">
        <v>18.841000000000001</v>
      </c>
      <c r="K15546">
        <v>36.566319999999997</v>
      </c>
      <c r="L15546">
        <v>18.844000000000001</v>
      </c>
    </row>
    <row r="15547" spans="3:12" x14ac:dyDescent="0.3">
      <c r="C15547">
        <v>31.67426</v>
      </c>
      <c r="D15547">
        <v>18.844999999999999</v>
      </c>
      <c r="I15547">
        <v>33.753250000000001</v>
      </c>
      <c r="J15547">
        <v>18.841999999999999</v>
      </c>
      <c r="K15547">
        <v>36.566000000000003</v>
      </c>
      <c r="L15547">
        <v>18.844999999999999</v>
      </c>
    </row>
    <row r="15548" spans="3:12" x14ac:dyDescent="0.3">
      <c r="C15548">
        <v>31.67399</v>
      </c>
      <c r="D15548">
        <v>18.847000000000001</v>
      </c>
      <c r="I15548">
        <v>33.752200000000002</v>
      </c>
      <c r="J15548">
        <v>18.843</v>
      </c>
      <c r="K15548">
        <v>36.56568</v>
      </c>
      <c r="L15548">
        <v>18.847000000000001</v>
      </c>
    </row>
    <row r="15549" spans="3:12" x14ac:dyDescent="0.3">
      <c r="C15549">
        <v>31.6739</v>
      </c>
      <c r="D15549">
        <v>18.847999999999999</v>
      </c>
      <c r="I15549">
        <v>33.751139999999999</v>
      </c>
      <c r="J15549">
        <v>18.844000000000001</v>
      </c>
      <c r="K15549">
        <v>36.565339999999999</v>
      </c>
      <c r="L15549">
        <v>18.847999999999999</v>
      </c>
    </row>
    <row r="15550" spans="3:12" x14ac:dyDescent="0.3">
      <c r="C15550">
        <v>31.673950000000001</v>
      </c>
      <c r="D15550">
        <v>18.849</v>
      </c>
      <c r="I15550">
        <v>33.750079999999997</v>
      </c>
      <c r="J15550">
        <v>18.846</v>
      </c>
      <c r="K15550">
        <v>36.564990000000002</v>
      </c>
      <c r="L15550">
        <v>18.849</v>
      </c>
    </row>
    <row r="15551" spans="3:12" x14ac:dyDescent="0.3">
      <c r="C15551">
        <v>31.674060000000001</v>
      </c>
      <c r="D15551">
        <v>18.850000000000001</v>
      </c>
      <c r="I15551">
        <v>33.748989999999999</v>
      </c>
      <c r="J15551">
        <v>18.847000000000001</v>
      </c>
      <c r="K15551">
        <v>36.564639999999997</v>
      </c>
      <c r="L15551">
        <v>18.850000000000001</v>
      </c>
    </row>
    <row r="15552" spans="3:12" x14ac:dyDescent="0.3">
      <c r="C15552">
        <v>31.674140000000001</v>
      </c>
      <c r="D15552">
        <v>18.852</v>
      </c>
      <c r="I15552">
        <v>33.747880000000002</v>
      </c>
      <c r="J15552">
        <v>18.847999999999999</v>
      </c>
      <c r="K15552">
        <v>36.564300000000003</v>
      </c>
      <c r="L15552">
        <v>18.850999999999999</v>
      </c>
    </row>
    <row r="15553" spans="3:12" x14ac:dyDescent="0.3">
      <c r="C15553">
        <v>31.674109999999999</v>
      </c>
      <c r="D15553">
        <v>18.853000000000002</v>
      </c>
      <c r="I15553">
        <v>33.746749999999999</v>
      </c>
      <c r="J15553">
        <v>18.849</v>
      </c>
      <c r="K15553">
        <v>36.563969999999998</v>
      </c>
      <c r="L15553">
        <v>18.853000000000002</v>
      </c>
    </row>
    <row r="15554" spans="3:12" x14ac:dyDescent="0.3">
      <c r="C15554">
        <v>31.673919999999999</v>
      </c>
      <c r="D15554">
        <v>18.853999999999999</v>
      </c>
      <c r="I15554">
        <v>33.745609999999999</v>
      </c>
      <c r="J15554">
        <v>18.850000000000001</v>
      </c>
      <c r="K15554">
        <v>36.563639999999999</v>
      </c>
      <c r="L15554">
        <v>18.853999999999999</v>
      </c>
    </row>
    <row r="15555" spans="3:12" x14ac:dyDescent="0.3">
      <c r="C15555">
        <v>31.673580000000001</v>
      </c>
      <c r="D15555">
        <v>18.855</v>
      </c>
      <c r="I15555">
        <v>33.744430000000001</v>
      </c>
      <c r="J15555">
        <v>18.852</v>
      </c>
      <c r="K15555">
        <v>36.563310000000001</v>
      </c>
      <c r="L15555">
        <v>18.855</v>
      </c>
    </row>
    <row r="15556" spans="3:12" x14ac:dyDescent="0.3">
      <c r="C15556">
        <v>31.67315</v>
      </c>
      <c r="D15556">
        <v>18.856000000000002</v>
      </c>
      <c r="I15556">
        <v>33.743250000000003</v>
      </c>
      <c r="J15556">
        <v>18.853000000000002</v>
      </c>
      <c r="K15556">
        <v>36.56297</v>
      </c>
      <c r="L15556">
        <v>18.856000000000002</v>
      </c>
    </row>
    <row r="15557" spans="3:12" x14ac:dyDescent="0.3">
      <c r="C15557">
        <v>31.672689999999999</v>
      </c>
      <c r="D15557">
        <v>18.858000000000001</v>
      </c>
      <c r="I15557">
        <v>33.742069999999998</v>
      </c>
      <c r="J15557">
        <v>18.853999999999999</v>
      </c>
      <c r="K15557">
        <v>36.562620000000003</v>
      </c>
      <c r="L15557">
        <v>18.858000000000001</v>
      </c>
    </row>
    <row r="15558" spans="3:12" x14ac:dyDescent="0.3">
      <c r="C15558">
        <v>31.672239999999999</v>
      </c>
      <c r="D15558">
        <v>18.859000000000002</v>
      </c>
      <c r="I15558">
        <v>33.740900000000003</v>
      </c>
      <c r="J15558">
        <v>18.855</v>
      </c>
      <c r="K15558">
        <v>36.562269999999998</v>
      </c>
      <c r="L15558">
        <v>18.859000000000002</v>
      </c>
    </row>
    <row r="15559" spans="3:12" x14ac:dyDescent="0.3">
      <c r="C15559">
        <v>31.67182</v>
      </c>
      <c r="D15559">
        <v>18.86</v>
      </c>
      <c r="I15559">
        <v>33.739739999999998</v>
      </c>
      <c r="J15559">
        <v>18.856000000000002</v>
      </c>
      <c r="K15559">
        <v>36.561929999999997</v>
      </c>
      <c r="L15559">
        <v>18.86</v>
      </c>
    </row>
    <row r="15560" spans="3:12" x14ac:dyDescent="0.3">
      <c r="C15560">
        <v>31.67145</v>
      </c>
      <c r="D15560">
        <v>18.861000000000001</v>
      </c>
      <c r="I15560">
        <v>33.738590000000002</v>
      </c>
      <c r="J15560">
        <v>18.858000000000001</v>
      </c>
      <c r="K15560">
        <v>36.561610000000002</v>
      </c>
      <c r="L15560">
        <v>18.861000000000001</v>
      </c>
    </row>
    <row r="15561" spans="3:12" x14ac:dyDescent="0.3">
      <c r="C15561">
        <v>31.671109999999999</v>
      </c>
      <c r="D15561">
        <v>18.861999999999998</v>
      </c>
      <c r="I15561">
        <v>33.737450000000003</v>
      </c>
      <c r="J15561">
        <v>18.859000000000002</v>
      </c>
      <c r="K15561">
        <v>36.561309999999999</v>
      </c>
      <c r="L15561">
        <v>18.861999999999998</v>
      </c>
    </row>
    <row r="15562" spans="3:12" x14ac:dyDescent="0.3">
      <c r="C15562">
        <v>31.6708</v>
      </c>
      <c r="D15562">
        <v>18.864000000000001</v>
      </c>
      <c r="I15562">
        <v>33.736319999999999</v>
      </c>
      <c r="J15562">
        <v>18.86</v>
      </c>
      <c r="K15562">
        <v>36.561010000000003</v>
      </c>
      <c r="L15562">
        <v>18.864000000000001</v>
      </c>
    </row>
    <row r="15563" spans="3:12" x14ac:dyDescent="0.3">
      <c r="C15563">
        <v>31.670500000000001</v>
      </c>
      <c r="D15563">
        <v>18.864999999999998</v>
      </c>
      <c r="I15563">
        <v>33.735190000000003</v>
      </c>
      <c r="J15563">
        <v>18.861000000000001</v>
      </c>
      <c r="K15563">
        <v>36.56071</v>
      </c>
      <c r="L15563">
        <v>18.864999999999998</v>
      </c>
    </row>
    <row r="15564" spans="3:12" x14ac:dyDescent="0.3">
      <c r="C15564">
        <v>31.670200000000001</v>
      </c>
      <c r="D15564">
        <v>18.866</v>
      </c>
      <c r="I15564">
        <v>33.734059999999999</v>
      </c>
      <c r="J15564">
        <v>18.861999999999998</v>
      </c>
      <c r="K15564">
        <v>36.560409999999997</v>
      </c>
      <c r="L15564">
        <v>18.866</v>
      </c>
    </row>
    <row r="15565" spans="3:12" x14ac:dyDescent="0.3">
      <c r="C15565">
        <v>31.669840000000001</v>
      </c>
      <c r="D15565">
        <v>18.867000000000001</v>
      </c>
      <c r="I15565">
        <v>33.732939999999999</v>
      </c>
      <c r="J15565">
        <v>18.864000000000001</v>
      </c>
      <c r="K15565">
        <v>36.560099999999998</v>
      </c>
      <c r="L15565">
        <v>18.867000000000001</v>
      </c>
    </row>
    <row r="15566" spans="3:12" x14ac:dyDescent="0.3">
      <c r="C15566">
        <v>31.669409999999999</v>
      </c>
      <c r="D15566">
        <v>18.869</v>
      </c>
      <c r="I15566">
        <v>33.731830000000002</v>
      </c>
      <c r="J15566">
        <v>18.864999999999998</v>
      </c>
      <c r="K15566">
        <v>36.55977</v>
      </c>
      <c r="L15566">
        <v>18.867999999999999</v>
      </c>
    </row>
    <row r="15567" spans="3:12" x14ac:dyDescent="0.3">
      <c r="C15567">
        <v>31.668890000000001</v>
      </c>
      <c r="D15567">
        <v>18.87</v>
      </c>
      <c r="I15567">
        <v>33.730719999999998</v>
      </c>
      <c r="J15567">
        <v>18.866</v>
      </c>
      <c r="K15567">
        <v>36.55941</v>
      </c>
      <c r="L15567">
        <v>18.87</v>
      </c>
    </row>
    <row r="15568" spans="3:12" x14ac:dyDescent="0.3">
      <c r="C15568">
        <v>31.668279999999999</v>
      </c>
      <c r="D15568">
        <v>18.870999999999999</v>
      </c>
      <c r="I15568">
        <v>33.729610000000001</v>
      </c>
      <c r="J15568">
        <v>18.867000000000001</v>
      </c>
      <c r="K15568">
        <v>36.55903</v>
      </c>
      <c r="L15568">
        <v>18.870999999999999</v>
      </c>
    </row>
    <row r="15569" spans="3:12" x14ac:dyDescent="0.3">
      <c r="C15569">
        <v>31.667629999999999</v>
      </c>
      <c r="D15569">
        <v>18.872</v>
      </c>
      <c r="I15569">
        <v>33.728499999999997</v>
      </c>
      <c r="J15569">
        <v>18.869</v>
      </c>
      <c r="K15569">
        <v>36.558639999999997</v>
      </c>
      <c r="L15569">
        <v>18.872</v>
      </c>
    </row>
    <row r="15570" spans="3:12" x14ac:dyDescent="0.3">
      <c r="C15570">
        <v>31.667000000000002</v>
      </c>
      <c r="D15570">
        <v>18.873000000000001</v>
      </c>
      <c r="I15570">
        <v>33.72739</v>
      </c>
      <c r="J15570">
        <v>18.87</v>
      </c>
      <c r="K15570">
        <v>36.558239999999998</v>
      </c>
      <c r="L15570">
        <v>18.873000000000001</v>
      </c>
    </row>
    <row r="15571" spans="3:12" x14ac:dyDescent="0.3">
      <c r="C15571">
        <v>31.666419999999999</v>
      </c>
      <c r="D15571">
        <v>18.875</v>
      </c>
      <c r="I15571">
        <v>33.72627</v>
      </c>
      <c r="J15571">
        <v>18.870999999999999</v>
      </c>
      <c r="K15571">
        <v>36.557850000000002</v>
      </c>
      <c r="L15571">
        <v>18.875</v>
      </c>
    </row>
    <row r="15572" spans="3:12" x14ac:dyDescent="0.3">
      <c r="C15572">
        <v>31.66583</v>
      </c>
      <c r="D15572">
        <v>18.876000000000001</v>
      </c>
      <c r="I15572">
        <v>33.725160000000002</v>
      </c>
      <c r="J15572">
        <v>18.872</v>
      </c>
      <c r="K15572">
        <v>36.557450000000003</v>
      </c>
      <c r="L15572">
        <v>18.876000000000001</v>
      </c>
    </row>
    <row r="15573" spans="3:12" x14ac:dyDescent="0.3">
      <c r="C15573">
        <v>31.665189999999999</v>
      </c>
      <c r="D15573">
        <v>18.876999999999999</v>
      </c>
      <c r="I15573">
        <v>33.724069999999998</v>
      </c>
      <c r="J15573">
        <v>18.873000000000001</v>
      </c>
      <c r="K15573">
        <v>36.55706</v>
      </c>
      <c r="L15573">
        <v>18.876999999999999</v>
      </c>
    </row>
    <row r="15574" spans="3:12" x14ac:dyDescent="0.3">
      <c r="C15574">
        <v>31.66441</v>
      </c>
      <c r="D15574">
        <v>18.878</v>
      </c>
      <c r="I15574">
        <v>33.722999999999999</v>
      </c>
      <c r="J15574">
        <v>18.875</v>
      </c>
      <c r="K15574">
        <v>36.556660000000001</v>
      </c>
      <c r="L15574">
        <v>18.878</v>
      </c>
    </row>
    <row r="15575" spans="3:12" x14ac:dyDescent="0.3">
      <c r="C15575">
        <v>31.66348</v>
      </c>
      <c r="D15575">
        <v>18.879000000000001</v>
      </c>
      <c r="I15575">
        <v>33.72193</v>
      </c>
      <c r="J15575">
        <v>18.876000000000001</v>
      </c>
      <c r="K15575">
        <v>36.556240000000003</v>
      </c>
      <c r="L15575">
        <v>18.879000000000001</v>
      </c>
    </row>
    <row r="15576" spans="3:12" x14ac:dyDescent="0.3">
      <c r="C15576">
        <v>31.662389999999998</v>
      </c>
      <c r="D15576">
        <v>18.881</v>
      </c>
      <c r="I15576">
        <v>33.720860000000002</v>
      </c>
      <c r="J15576">
        <v>18.876999999999999</v>
      </c>
      <c r="K15576">
        <v>36.555840000000003</v>
      </c>
      <c r="L15576">
        <v>18.881</v>
      </c>
    </row>
    <row r="15577" spans="3:12" x14ac:dyDescent="0.3">
      <c r="C15577">
        <v>31.661210000000001</v>
      </c>
      <c r="D15577">
        <v>18.882000000000001</v>
      </c>
      <c r="I15577">
        <v>33.719799999999999</v>
      </c>
      <c r="J15577">
        <v>18.878</v>
      </c>
      <c r="K15577">
        <v>36.555430000000001</v>
      </c>
      <c r="L15577">
        <v>18.882000000000001</v>
      </c>
    </row>
    <row r="15578" spans="3:12" x14ac:dyDescent="0.3">
      <c r="C15578">
        <v>31.66</v>
      </c>
      <c r="D15578">
        <v>18.882999999999999</v>
      </c>
      <c r="I15578">
        <v>33.71875</v>
      </c>
      <c r="J15578">
        <v>18.879000000000001</v>
      </c>
      <c r="K15578">
        <v>36.555050000000001</v>
      </c>
      <c r="L15578">
        <v>18.882999999999999</v>
      </c>
    </row>
    <row r="15579" spans="3:12" x14ac:dyDescent="0.3">
      <c r="C15579">
        <v>31.658809999999999</v>
      </c>
      <c r="D15579">
        <v>18.884</v>
      </c>
      <c r="I15579">
        <v>33.717689999999997</v>
      </c>
      <c r="J15579">
        <v>18.881</v>
      </c>
      <c r="K15579">
        <v>36.554699999999997</v>
      </c>
      <c r="L15579">
        <v>18.884</v>
      </c>
    </row>
    <row r="15580" spans="3:12" x14ac:dyDescent="0.3">
      <c r="C15580">
        <v>31.65767</v>
      </c>
      <c r="D15580">
        <v>18.885999999999999</v>
      </c>
      <c r="I15580">
        <v>33.716650000000001</v>
      </c>
      <c r="J15580">
        <v>18.882000000000001</v>
      </c>
      <c r="K15580">
        <v>36.554369999999999</v>
      </c>
      <c r="L15580">
        <v>18.885000000000002</v>
      </c>
    </row>
    <row r="15581" spans="3:12" x14ac:dyDescent="0.3">
      <c r="C15581">
        <v>31.656600000000001</v>
      </c>
      <c r="D15581">
        <v>18.887</v>
      </c>
      <c r="I15581">
        <v>33.715609999999998</v>
      </c>
      <c r="J15581">
        <v>18.882999999999999</v>
      </c>
      <c r="K15581">
        <v>36.554049999999997</v>
      </c>
      <c r="L15581">
        <v>18.887</v>
      </c>
    </row>
    <row r="15582" spans="3:12" x14ac:dyDescent="0.3">
      <c r="C15582">
        <v>31.655670000000001</v>
      </c>
      <c r="D15582">
        <v>18.888000000000002</v>
      </c>
      <c r="I15582">
        <v>33.714590000000001</v>
      </c>
      <c r="J15582">
        <v>18.884</v>
      </c>
      <c r="K15582">
        <v>36.553739999999998</v>
      </c>
      <c r="L15582">
        <v>18.888000000000002</v>
      </c>
    </row>
    <row r="15583" spans="3:12" x14ac:dyDescent="0.3">
      <c r="C15583">
        <v>31.654879999999999</v>
      </c>
      <c r="D15583">
        <v>18.888999999999999</v>
      </c>
      <c r="I15583">
        <v>33.713560000000001</v>
      </c>
      <c r="J15583">
        <v>18.885000000000002</v>
      </c>
      <c r="K15583">
        <v>36.55341</v>
      </c>
      <c r="L15583">
        <v>18.888999999999999</v>
      </c>
    </row>
    <row r="15584" spans="3:12" x14ac:dyDescent="0.3">
      <c r="C15584">
        <v>31.654119999999999</v>
      </c>
      <c r="D15584">
        <v>18.89</v>
      </c>
      <c r="I15584">
        <v>33.712530000000001</v>
      </c>
      <c r="J15584">
        <v>18.887</v>
      </c>
      <c r="K15584">
        <v>36.553069999999998</v>
      </c>
      <c r="L15584">
        <v>18.89</v>
      </c>
    </row>
    <row r="15585" spans="3:12" x14ac:dyDescent="0.3">
      <c r="C15585">
        <v>31.653289999999998</v>
      </c>
      <c r="D15585">
        <v>18.891999999999999</v>
      </c>
      <c r="I15585">
        <v>33.711489999999998</v>
      </c>
      <c r="J15585">
        <v>18.888000000000002</v>
      </c>
      <c r="K15585">
        <v>36.552729999999997</v>
      </c>
      <c r="L15585">
        <v>18.891999999999999</v>
      </c>
    </row>
    <row r="15586" spans="3:12" x14ac:dyDescent="0.3">
      <c r="C15586">
        <v>31.652339999999999</v>
      </c>
      <c r="D15586">
        <v>18.893000000000001</v>
      </c>
      <c r="I15586">
        <v>33.710459999999998</v>
      </c>
      <c r="J15586">
        <v>18.888999999999999</v>
      </c>
      <c r="K15586">
        <v>36.552370000000003</v>
      </c>
      <c r="L15586">
        <v>18.893000000000001</v>
      </c>
    </row>
    <row r="15587" spans="3:12" x14ac:dyDescent="0.3">
      <c r="C15587">
        <v>31.651250000000001</v>
      </c>
      <c r="D15587">
        <v>18.893999999999998</v>
      </c>
      <c r="I15587">
        <v>33.709420000000001</v>
      </c>
      <c r="J15587">
        <v>18.89</v>
      </c>
      <c r="K15587">
        <v>36.552010000000003</v>
      </c>
      <c r="L15587">
        <v>18.893999999999998</v>
      </c>
    </row>
    <row r="15588" spans="3:12" x14ac:dyDescent="0.3">
      <c r="C15588">
        <v>31.650089999999999</v>
      </c>
      <c r="D15588">
        <v>18.895</v>
      </c>
      <c r="I15588">
        <v>33.708379999999998</v>
      </c>
      <c r="J15588">
        <v>18.890999999999998</v>
      </c>
      <c r="K15588">
        <v>36.551650000000002</v>
      </c>
      <c r="L15588">
        <v>18.895</v>
      </c>
    </row>
    <row r="15589" spans="3:12" x14ac:dyDescent="0.3">
      <c r="C15589">
        <v>31.64893</v>
      </c>
      <c r="D15589">
        <v>18.896000000000001</v>
      </c>
      <c r="I15589">
        <v>33.707360000000001</v>
      </c>
      <c r="J15589">
        <v>18.893000000000001</v>
      </c>
      <c r="K15589">
        <v>36.551279999999998</v>
      </c>
      <c r="L15589">
        <v>18.896000000000001</v>
      </c>
    </row>
    <row r="15590" spans="3:12" x14ac:dyDescent="0.3">
      <c r="C15590">
        <v>31.647870000000001</v>
      </c>
      <c r="D15590">
        <v>18.898</v>
      </c>
      <c r="I15590">
        <v>33.706339999999997</v>
      </c>
      <c r="J15590">
        <v>18.893999999999998</v>
      </c>
      <c r="K15590">
        <v>36.550910000000002</v>
      </c>
      <c r="L15590">
        <v>18.898</v>
      </c>
    </row>
    <row r="15591" spans="3:12" x14ac:dyDescent="0.3">
      <c r="C15591">
        <v>31.646920000000001</v>
      </c>
      <c r="D15591">
        <v>18.899000000000001</v>
      </c>
      <c r="I15591">
        <v>33.70534</v>
      </c>
      <c r="J15591">
        <v>18.895</v>
      </c>
      <c r="K15591">
        <v>36.550530000000002</v>
      </c>
      <c r="L15591">
        <v>18.899000000000001</v>
      </c>
    </row>
    <row r="15592" spans="3:12" x14ac:dyDescent="0.3">
      <c r="C15592">
        <v>31.646049999999999</v>
      </c>
      <c r="D15592">
        <v>18.899999999999999</v>
      </c>
      <c r="I15592">
        <v>33.704349999999998</v>
      </c>
      <c r="J15592">
        <v>18.896000000000001</v>
      </c>
      <c r="K15592">
        <v>36.550139999999999</v>
      </c>
      <c r="L15592">
        <v>18.899999999999999</v>
      </c>
    </row>
    <row r="15593" spans="3:12" x14ac:dyDescent="0.3">
      <c r="C15593">
        <v>31.645189999999999</v>
      </c>
      <c r="D15593">
        <v>18.901</v>
      </c>
      <c r="I15593">
        <v>33.70335</v>
      </c>
      <c r="J15593">
        <v>18.898</v>
      </c>
      <c r="K15593">
        <v>36.549729999999997</v>
      </c>
      <c r="L15593">
        <v>18.901</v>
      </c>
    </row>
    <row r="15594" spans="3:12" x14ac:dyDescent="0.3">
      <c r="C15594">
        <v>31.644269999999999</v>
      </c>
      <c r="D15594">
        <v>18.902000000000001</v>
      </c>
      <c r="I15594">
        <v>33.702350000000003</v>
      </c>
      <c r="J15594">
        <v>18.899000000000001</v>
      </c>
      <c r="K15594">
        <v>36.549309999999998</v>
      </c>
      <c r="L15594">
        <v>18.902999999999999</v>
      </c>
    </row>
    <row r="15595" spans="3:12" x14ac:dyDescent="0.3">
      <c r="C15595">
        <v>31.64321</v>
      </c>
      <c r="D15595">
        <v>18.904</v>
      </c>
      <c r="I15595">
        <v>33.701349999999998</v>
      </c>
      <c r="J15595">
        <v>18.899999999999999</v>
      </c>
      <c r="K15595">
        <v>36.548900000000003</v>
      </c>
      <c r="L15595">
        <v>18.904</v>
      </c>
    </row>
    <row r="15596" spans="3:12" x14ac:dyDescent="0.3">
      <c r="C15596">
        <v>31.64198</v>
      </c>
      <c r="D15596">
        <v>18.905000000000001</v>
      </c>
      <c r="I15596">
        <v>33.700339999999997</v>
      </c>
      <c r="J15596">
        <v>18.901</v>
      </c>
      <c r="K15596">
        <v>36.548490000000001</v>
      </c>
      <c r="L15596">
        <v>18.905000000000001</v>
      </c>
    </row>
    <row r="15597" spans="3:12" x14ac:dyDescent="0.3">
      <c r="C15597">
        <v>31.640599999999999</v>
      </c>
      <c r="D15597">
        <v>18.905999999999999</v>
      </c>
      <c r="I15597">
        <v>33.699330000000003</v>
      </c>
      <c r="J15597">
        <v>18.902000000000001</v>
      </c>
      <c r="K15597">
        <v>36.548079999999999</v>
      </c>
      <c r="L15597">
        <v>18.905999999999999</v>
      </c>
    </row>
    <row r="15598" spans="3:12" x14ac:dyDescent="0.3">
      <c r="C15598">
        <v>31.639119999999998</v>
      </c>
      <c r="D15598">
        <v>18.907</v>
      </c>
      <c r="I15598">
        <v>33.698329999999999</v>
      </c>
      <c r="J15598">
        <v>18.904</v>
      </c>
      <c r="K15598">
        <v>36.547669999999997</v>
      </c>
      <c r="L15598">
        <v>18.907</v>
      </c>
    </row>
    <row r="15599" spans="3:12" x14ac:dyDescent="0.3">
      <c r="C15599">
        <v>31.637599999999999</v>
      </c>
      <c r="D15599">
        <v>18.908999999999999</v>
      </c>
      <c r="I15599">
        <v>33.697339999999997</v>
      </c>
      <c r="J15599">
        <v>18.905000000000001</v>
      </c>
      <c r="K15599">
        <v>36.547260000000001</v>
      </c>
      <c r="L15599">
        <v>18.908999999999999</v>
      </c>
    </row>
    <row r="15600" spans="3:12" x14ac:dyDescent="0.3">
      <c r="C15600">
        <v>31.636119999999998</v>
      </c>
      <c r="D15600">
        <v>18.91</v>
      </c>
      <c r="I15600">
        <v>33.696359999999999</v>
      </c>
      <c r="J15600">
        <v>18.905999999999999</v>
      </c>
      <c r="K15600">
        <v>36.546860000000002</v>
      </c>
      <c r="L15600">
        <v>18.91</v>
      </c>
    </row>
    <row r="15601" spans="3:12" x14ac:dyDescent="0.3">
      <c r="C15601">
        <v>31.634689999999999</v>
      </c>
      <c r="D15601">
        <v>18.911000000000001</v>
      </c>
      <c r="I15601">
        <v>33.69538</v>
      </c>
      <c r="J15601">
        <v>18.907</v>
      </c>
      <c r="K15601">
        <v>36.54645</v>
      </c>
      <c r="L15601">
        <v>18.911000000000001</v>
      </c>
    </row>
    <row r="15602" spans="3:12" x14ac:dyDescent="0.3">
      <c r="C15602">
        <v>31.63327</v>
      </c>
      <c r="D15602">
        <v>18.911999999999999</v>
      </c>
      <c r="I15602">
        <v>33.694400000000002</v>
      </c>
      <c r="J15602">
        <v>18.908000000000001</v>
      </c>
      <c r="K15602">
        <v>36.546039999999998</v>
      </c>
      <c r="L15602">
        <v>18.911999999999999</v>
      </c>
    </row>
    <row r="15603" spans="3:12" x14ac:dyDescent="0.3">
      <c r="C15603">
        <v>31.63185</v>
      </c>
      <c r="D15603">
        <v>18.913</v>
      </c>
      <c r="I15603">
        <v>33.693420000000003</v>
      </c>
      <c r="J15603">
        <v>18.91</v>
      </c>
      <c r="K15603">
        <v>36.545630000000003</v>
      </c>
      <c r="L15603">
        <v>18.913</v>
      </c>
    </row>
    <row r="15604" spans="3:12" x14ac:dyDescent="0.3">
      <c r="C15604">
        <v>31.630490000000002</v>
      </c>
      <c r="D15604">
        <v>18.914999999999999</v>
      </c>
      <c r="I15604">
        <v>33.692419999999998</v>
      </c>
      <c r="J15604">
        <v>18.911000000000001</v>
      </c>
      <c r="K15604">
        <v>36.545229999999997</v>
      </c>
      <c r="L15604">
        <v>18.914999999999999</v>
      </c>
    </row>
    <row r="15605" spans="3:12" x14ac:dyDescent="0.3">
      <c r="C15605">
        <v>31.629190000000001</v>
      </c>
      <c r="D15605">
        <v>18.916</v>
      </c>
      <c r="I15605">
        <v>33.691429999999997</v>
      </c>
      <c r="J15605">
        <v>18.911999999999999</v>
      </c>
      <c r="K15605">
        <v>36.544829999999997</v>
      </c>
      <c r="L15605">
        <v>18.916</v>
      </c>
    </row>
    <row r="15606" spans="3:12" x14ac:dyDescent="0.3">
      <c r="C15606">
        <v>31.627949999999998</v>
      </c>
      <c r="D15606">
        <v>18.917000000000002</v>
      </c>
      <c r="I15606">
        <v>33.690399999999997</v>
      </c>
      <c r="J15606">
        <v>18.913</v>
      </c>
      <c r="K15606">
        <v>36.544429999999998</v>
      </c>
      <c r="L15606">
        <v>18.917000000000002</v>
      </c>
    </row>
    <row r="15607" spans="3:12" x14ac:dyDescent="0.3">
      <c r="C15607">
        <v>31.6267</v>
      </c>
      <c r="D15607">
        <v>18.917999999999999</v>
      </c>
      <c r="I15607">
        <v>33.68938</v>
      </c>
      <c r="J15607">
        <v>18.914999999999999</v>
      </c>
      <c r="K15607">
        <v>36.544049999999999</v>
      </c>
      <c r="L15607">
        <v>18.917999999999999</v>
      </c>
    </row>
    <row r="15608" spans="3:12" x14ac:dyDescent="0.3">
      <c r="C15608">
        <v>31.625389999999999</v>
      </c>
      <c r="D15608">
        <v>18.919</v>
      </c>
      <c r="I15608">
        <v>33.68835</v>
      </c>
      <c r="J15608">
        <v>18.916</v>
      </c>
      <c r="K15608">
        <v>36.543660000000003</v>
      </c>
      <c r="L15608">
        <v>18.919</v>
      </c>
    </row>
    <row r="15609" spans="3:12" x14ac:dyDescent="0.3">
      <c r="C15609">
        <v>31.624030000000001</v>
      </c>
      <c r="D15609">
        <v>18.920999999999999</v>
      </c>
      <c r="I15609">
        <v>33.687339999999999</v>
      </c>
      <c r="J15609">
        <v>18.917000000000002</v>
      </c>
      <c r="K15609">
        <v>36.54325</v>
      </c>
      <c r="L15609">
        <v>18.920999999999999</v>
      </c>
    </row>
    <row r="15610" spans="3:12" x14ac:dyDescent="0.3">
      <c r="C15610">
        <v>31.622689999999999</v>
      </c>
      <c r="D15610">
        <v>18.922000000000001</v>
      </c>
      <c r="I15610">
        <v>33.686340000000001</v>
      </c>
      <c r="J15610">
        <v>18.917999999999999</v>
      </c>
      <c r="K15610">
        <v>36.542850000000001</v>
      </c>
      <c r="L15610">
        <v>18.922000000000001</v>
      </c>
    </row>
    <row r="15611" spans="3:12" x14ac:dyDescent="0.3">
      <c r="C15611">
        <v>31.621390000000002</v>
      </c>
      <c r="D15611">
        <v>18.922999999999998</v>
      </c>
      <c r="I15611">
        <v>33.685339999999997</v>
      </c>
      <c r="J15611">
        <v>18.919</v>
      </c>
      <c r="K15611">
        <v>36.542450000000002</v>
      </c>
      <c r="L15611">
        <v>18.922999999999998</v>
      </c>
    </row>
    <row r="15612" spans="3:12" x14ac:dyDescent="0.3">
      <c r="C15612">
        <v>31.62012</v>
      </c>
      <c r="D15612">
        <v>18.923999999999999</v>
      </c>
      <c r="I15612">
        <v>33.684359999999998</v>
      </c>
      <c r="J15612">
        <v>18.920999999999999</v>
      </c>
      <c r="K15612">
        <v>36.542059999999999</v>
      </c>
      <c r="L15612">
        <v>18.923999999999999</v>
      </c>
    </row>
    <row r="15613" spans="3:12" x14ac:dyDescent="0.3">
      <c r="C15613">
        <v>31.618839999999999</v>
      </c>
      <c r="D15613">
        <v>18.925000000000001</v>
      </c>
      <c r="I15613">
        <v>33.683369999999996</v>
      </c>
      <c r="J15613">
        <v>18.922000000000001</v>
      </c>
      <c r="K15613">
        <v>36.54166</v>
      </c>
      <c r="L15613">
        <v>18.925000000000001</v>
      </c>
    </row>
    <row r="15614" spans="3:12" x14ac:dyDescent="0.3">
      <c r="C15614">
        <v>31.6175</v>
      </c>
      <c r="D15614">
        <v>18.927</v>
      </c>
      <c r="I15614">
        <v>33.682360000000003</v>
      </c>
      <c r="J15614">
        <v>18.922999999999998</v>
      </c>
      <c r="K15614">
        <v>36.541269999999997</v>
      </c>
      <c r="L15614">
        <v>18.927</v>
      </c>
    </row>
    <row r="15615" spans="3:12" x14ac:dyDescent="0.3">
      <c r="C15615">
        <v>31.616109999999999</v>
      </c>
      <c r="D15615">
        <v>18.928000000000001</v>
      </c>
      <c r="I15615">
        <v>33.681350000000002</v>
      </c>
      <c r="J15615">
        <v>18.923999999999999</v>
      </c>
      <c r="K15615">
        <v>36.540860000000002</v>
      </c>
      <c r="L15615">
        <v>18.928000000000001</v>
      </c>
    </row>
    <row r="15616" spans="3:12" x14ac:dyDescent="0.3">
      <c r="C15616">
        <v>31.614719999999998</v>
      </c>
      <c r="D15616">
        <v>18.928999999999998</v>
      </c>
      <c r="I15616">
        <v>33.680329999999998</v>
      </c>
      <c r="J15616">
        <v>18.925000000000001</v>
      </c>
      <c r="K15616">
        <v>36.540419999999997</v>
      </c>
      <c r="L15616">
        <v>18.928999999999998</v>
      </c>
    </row>
    <row r="15617" spans="3:12" x14ac:dyDescent="0.3">
      <c r="C15617">
        <v>31.61336</v>
      </c>
      <c r="D15617">
        <v>18.93</v>
      </c>
      <c r="I15617">
        <v>33.679319999999997</v>
      </c>
      <c r="J15617">
        <v>18.927</v>
      </c>
      <c r="K15617">
        <v>36.53998</v>
      </c>
      <c r="L15617">
        <v>18.93</v>
      </c>
    </row>
    <row r="15618" spans="3:12" x14ac:dyDescent="0.3">
      <c r="C15618">
        <v>31.612030000000001</v>
      </c>
      <c r="D15618">
        <v>18.931000000000001</v>
      </c>
      <c r="I15618">
        <v>33.678339999999999</v>
      </c>
      <c r="J15618">
        <v>18.928000000000001</v>
      </c>
      <c r="K15618">
        <v>36.539529999999999</v>
      </c>
      <c r="L15618">
        <v>18.931999999999999</v>
      </c>
    </row>
    <row r="15619" spans="3:12" x14ac:dyDescent="0.3">
      <c r="C15619">
        <v>31.610710000000001</v>
      </c>
      <c r="D15619">
        <v>18.933</v>
      </c>
      <c r="I15619">
        <v>33.67736</v>
      </c>
      <c r="J15619">
        <v>18.928999999999998</v>
      </c>
      <c r="K15619">
        <v>36.539079999999998</v>
      </c>
      <c r="L15619">
        <v>18.933</v>
      </c>
    </row>
    <row r="15620" spans="3:12" x14ac:dyDescent="0.3">
      <c r="C15620">
        <v>31.609459999999999</v>
      </c>
      <c r="D15620">
        <v>18.934000000000001</v>
      </c>
      <c r="I15620">
        <v>33.676400000000001</v>
      </c>
      <c r="J15620">
        <v>18.93</v>
      </c>
      <c r="K15620">
        <v>36.538649999999997</v>
      </c>
      <c r="L15620">
        <v>18.934000000000001</v>
      </c>
    </row>
    <row r="15621" spans="3:12" x14ac:dyDescent="0.3">
      <c r="C15621">
        <v>31.608350000000002</v>
      </c>
      <c r="D15621">
        <v>18.934999999999999</v>
      </c>
      <c r="I15621">
        <v>33.675429999999999</v>
      </c>
      <c r="J15621">
        <v>18.931999999999999</v>
      </c>
      <c r="K15621">
        <v>36.538229999999999</v>
      </c>
      <c r="L15621">
        <v>18.934999999999999</v>
      </c>
    </row>
    <row r="15622" spans="3:12" x14ac:dyDescent="0.3">
      <c r="C15622">
        <v>31.607389999999999</v>
      </c>
      <c r="D15622">
        <v>18.936</v>
      </c>
      <c r="I15622">
        <v>33.674460000000003</v>
      </c>
      <c r="J15622">
        <v>18.933</v>
      </c>
      <c r="K15622">
        <v>36.537820000000004</v>
      </c>
      <c r="L15622">
        <v>18.936</v>
      </c>
    </row>
    <row r="15623" spans="3:12" x14ac:dyDescent="0.3">
      <c r="C15623">
        <v>31.606549999999999</v>
      </c>
      <c r="D15623">
        <v>18.937999999999999</v>
      </c>
      <c r="I15623">
        <v>33.673479999999998</v>
      </c>
      <c r="J15623">
        <v>18.934000000000001</v>
      </c>
      <c r="K15623">
        <v>36.537419999999997</v>
      </c>
      <c r="L15623">
        <v>18.937999999999999</v>
      </c>
    </row>
    <row r="15624" spans="3:12" x14ac:dyDescent="0.3">
      <c r="C15624">
        <v>31.60575</v>
      </c>
      <c r="D15624">
        <v>18.939</v>
      </c>
      <c r="I15624">
        <v>33.672499999999999</v>
      </c>
      <c r="J15624">
        <v>18.934999999999999</v>
      </c>
      <c r="K15624">
        <v>36.537019999999998</v>
      </c>
      <c r="L15624">
        <v>18.939</v>
      </c>
    </row>
    <row r="15625" spans="3:12" x14ac:dyDescent="0.3">
      <c r="C15625">
        <v>31.60492</v>
      </c>
      <c r="D15625">
        <v>18.940000000000001</v>
      </c>
      <c r="I15625">
        <v>33.671520000000001</v>
      </c>
      <c r="J15625">
        <v>18.936</v>
      </c>
      <c r="K15625">
        <v>36.536619999999999</v>
      </c>
      <c r="L15625">
        <v>18.940000000000001</v>
      </c>
    </row>
    <row r="15626" spans="3:12" x14ac:dyDescent="0.3">
      <c r="C15626">
        <v>31.604040000000001</v>
      </c>
      <c r="D15626">
        <v>18.940999999999999</v>
      </c>
      <c r="I15626">
        <v>33.670560000000002</v>
      </c>
      <c r="J15626">
        <v>18.937999999999999</v>
      </c>
      <c r="K15626">
        <v>36.536209999999997</v>
      </c>
      <c r="L15626">
        <v>18.940999999999999</v>
      </c>
    </row>
    <row r="15627" spans="3:12" x14ac:dyDescent="0.3">
      <c r="C15627">
        <v>31.603120000000001</v>
      </c>
      <c r="D15627">
        <v>18.942</v>
      </c>
      <c r="I15627">
        <v>33.669600000000003</v>
      </c>
      <c r="J15627">
        <v>18.939</v>
      </c>
      <c r="K15627">
        <v>36.535800000000002</v>
      </c>
      <c r="L15627">
        <v>18.942</v>
      </c>
    </row>
    <row r="15628" spans="3:12" x14ac:dyDescent="0.3">
      <c r="C15628">
        <v>31.602170000000001</v>
      </c>
      <c r="D15628">
        <v>18.943999999999999</v>
      </c>
      <c r="I15628">
        <v>33.668640000000003</v>
      </c>
      <c r="J15628">
        <v>18.940000000000001</v>
      </c>
      <c r="K15628">
        <v>36.535380000000004</v>
      </c>
      <c r="L15628">
        <v>18.943999999999999</v>
      </c>
    </row>
    <row r="15629" spans="3:12" x14ac:dyDescent="0.3">
      <c r="C15629">
        <v>31.601179999999999</v>
      </c>
      <c r="D15629">
        <v>18.945</v>
      </c>
      <c r="I15629">
        <v>33.667670000000001</v>
      </c>
      <c r="J15629">
        <v>18.940999999999999</v>
      </c>
      <c r="K15629">
        <v>36.534950000000002</v>
      </c>
      <c r="L15629">
        <v>18.945</v>
      </c>
    </row>
    <row r="15630" spans="3:12" x14ac:dyDescent="0.3">
      <c r="C15630">
        <v>31.60014</v>
      </c>
      <c r="D15630">
        <v>18.946000000000002</v>
      </c>
      <c r="I15630">
        <v>33.666679999999999</v>
      </c>
      <c r="J15630">
        <v>18.943000000000001</v>
      </c>
      <c r="K15630">
        <v>36.53454</v>
      </c>
      <c r="L15630">
        <v>18.946000000000002</v>
      </c>
    </row>
    <row r="15631" spans="3:12" x14ac:dyDescent="0.3">
      <c r="C15631">
        <v>31.5991</v>
      </c>
      <c r="D15631">
        <v>18.946999999999999</v>
      </c>
      <c r="I15631">
        <v>33.665680000000002</v>
      </c>
      <c r="J15631">
        <v>18.943999999999999</v>
      </c>
      <c r="K15631">
        <v>36.534140000000001</v>
      </c>
      <c r="L15631">
        <v>18.946999999999999</v>
      </c>
    </row>
    <row r="15632" spans="3:12" x14ac:dyDescent="0.3">
      <c r="C15632">
        <v>31.598109999999998</v>
      </c>
      <c r="D15632">
        <v>18.948</v>
      </c>
      <c r="I15632">
        <v>33.664670000000001</v>
      </c>
      <c r="J15632">
        <v>18.945</v>
      </c>
      <c r="K15632">
        <v>36.533760000000001</v>
      </c>
      <c r="L15632">
        <v>18.948</v>
      </c>
    </row>
    <row r="15633" spans="3:12" x14ac:dyDescent="0.3">
      <c r="C15633">
        <v>31.597200000000001</v>
      </c>
      <c r="D15633">
        <v>18.95</v>
      </c>
      <c r="I15633">
        <v>33.663640000000001</v>
      </c>
      <c r="J15633">
        <v>18.946000000000002</v>
      </c>
      <c r="K15633">
        <v>36.533380000000001</v>
      </c>
      <c r="L15633">
        <v>18.95</v>
      </c>
    </row>
    <row r="15634" spans="3:12" x14ac:dyDescent="0.3">
      <c r="C15634">
        <v>31.596340000000001</v>
      </c>
      <c r="D15634">
        <v>18.951000000000001</v>
      </c>
      <c r="I15634">
        <v>33.662590000000002</v>
      </c>
      <c r="J15634">
        <v>18.946999999999999</v>
      </c>
      <c r="K15634">
        <v>36.532989999999998</v>
      </c>
      <c r="L15634">
        <v>18.951000000000001</v>
      </c>
    </row>
    <row r="15635" spans="3:12" x14ac:dyDescent="0.3">
      <c r="C15635">
        <v>31.595490000000002</v>
      </c>
      <c r="D15635">
        <v>18.952000000000002</v>
      </c>
      <c r="I15635">
        <v>33.661529999999999</v>
      </c>
      <c r="J15635">
        <v>18.949000000000002</v>
      </c>
      <c r="K15635">
        <v>36.532600000000002</v>
      </c>
      <c r="L15635">
        <v>18.952000000000002</v>
      </c>
    </row>
    <row r="15636" spans="3:12" x14ac:dyDescent="0.3">
      <c r="C15636">
        <v>31.5946</v>
      </c>
      <c r="D15636">
        <v>18.952999999999999</v>
      </c>
      <c r="I15636">
        <v>33.660440000000001</v>
      </c>
      <c r="J15636">
        <v>18.95</v>
      </c>
      <c r="K15636">
        <v>36.532179999999997</v>
      </c>
      <c r="L15636">
        <v>18.952999999999999</v>
      </c>
    </row>
    <row r="15637" spans="3:12" x14ac:dyDescent="0.3">
      <c r="C15637">
        <v>31.593640000000001</v>
      </c>
      <c r="D15637">
        <v>18.954000000000001</v>
      </c>
      <c r="I15637">
        <v>33.659329999999997</v>
      </c>
      <c r="J15637">
        <v>18.951000000000001</v>
      </c>
      <c r="K15637">
        <v>36.531770000000002</v>
      </c>
      <c r="L15637">
        <v>18.954000000000001</v>
      </c>
    </row>
    <row r="15638" spans="3:12" x14ac:dyDescent="0.3">
      <c r="C15638">
        <v>31.592649999999999</v>
      </c>
      <c r="D15638">
        <v>18.956</v>
      </c>
      <c r="I15638">
        <v>33.658200000000001</v>
      </c>
      <c r="J15638">
        <v>18.952000000000002</v>
      </c>
      <c r="K15638">
        <v>36.531379999999999</v>
      </c>
      <c r="L15638">
        <v>18.956</v>
      </c>
    </row>
    <row r="15639" spans="3:12" x14ac:dyDescent="0.3">
      <c r="C15639">
        <v>31.591750000000001</v>
      </c>
      <c r="D15639">
        <v>18.957000000000001</v>
      </c>
      <c r="I15639">
        <v>33.657060000000001</v>
      </c>
      <c r="J15639">
        <v>18.952999999999999</v>
      </c>
      <c r="K15639">
        <v>36.531010000000002</v>
      </c>
      <c r="L15639">
        <v>18.957000000000001</v>
      </c>
    </row>
    <row r="15640" spans="3:12" x14ac:dyDescent="0.3">
      <c r="C15640">
        <v>31.591069999999998</v>
      </c>
      <c r="D15640">
        <v>18.957999999999998</v>
      </c>
      <c r="I15640">
        <v>33.655909999999999</v>
      </c>
      <c r="J15640">
        <v>18.954999999999998</v>
      </c>
      <c r="K15640">
        <v>36.530650000000001</v>
      </c>
      <c r="L15640">
        <v>18.957999999999998</v>
      </c>
    </row>
    <row r="15641" spans="3:12" x14ac:dyDescent="0.3">
      <c r="C15641">
        <v>31.590630000000001</v>
      </c>
      <c r="D15641">
        <v>18.959</v>
      </c>
      <c r="I15641">
        <v>33.654780000000002</v>
      </c>
      <c r="J15641">
        <v>18.956</v>
      </c>
      <c r="K15641">
        <v>36.530320000000003</v>
      </c>
      <c r="L15641">
        <v>18.959</v>
      </c>
    </row>
    <row r="15642" spans="3:12" x14ac:dyDescent="0.3">
      <c r="C15642">
        <v>31.590340000000001</v>
      </c>
      <c r="D15642">
        <v>18.960999999999999</v>
      </c>
      <c r="I15642">
        <v>33.653649999999999</v>
      </c>
      <c r="J15642">
        <v>18.957000000000001</v>
      </c>
      <c r="K15642">
        <v>36.53</v>
      </c>
      <c r="L15642">
        <v>18.960999999999999</v>
      </c>
    </row>
    <row r="15643" spans="3:12" x14ac:dyDescent="0.3">
      <c r="C15643">
        <v>31.590070000000001</v>
      </c>
      <c r="D15643">
        <v>18.962</v>
      </c>
      <c r="I15643">
        <v>33.652529999999999</v>
      </c>
      <c r="J15643">
        <v>18.957999999999998</v>
      </c>
      <c r="K15643">
        <v>36.529679999999999</v>
      </c>
      <c r="L15643">
        <v>18.962</v>
      </c>
    </row>
    <row r="15644" spans="3:12" x14ac:dyDescent="0.3">
      <c r="C15644">
        <v>31.589759999999998</v>
      </c>
      <c r="D15644">
        <v>18.963000000000001</v>
      </c>
      <c r="I15644">
        <v>33.651400000000002</v>
      </c>
      <c r="J15644">
        <v>18.96</v>
      </c>
      <c r="K15644">
        <v>36.52937</v>
      </c>
      <c r="L15644">
        <v>18.963000000000001</v>
      </c>
    </row>
    <row r="15645" spans="3:12" x14ac:dyDescent="0.3">
      <c r="C15645">
        <v>31.58935</v>
      </c>
      <c r="D15645">
        <v>18.963999999999999</v>
      </c>
      <c r="I15645">
        <v>33.650269999999999</v>
      </c>
      <c r="J15645">
        <v>18.960999999999999</v>
      </c>
      <c r="K15645">
        <v>36.529069999999997</v>
      </c>
      <c r="L15645">
        <v>18.963999999999999</v>
      </c>
    </row>
    <row r="15646" spans="3:12" x14ac:dyDescent="0.3">
      <c r="C15646">
        <v>31.588840000000001</v>
      </c>
      <c r="D15646">
        <v>18.965</v>
      </c>
      <c r="I15646">
        <v>33.64913</v>
      </c>
      <c r="J15646">
        <v>18.962</v>
      </c>
      <c r="K15646">
        <v>36.528779999999998</v>
      </c>
      <c r="L15646">
        <v>18.965</v>
      </c>
    </row>
    <row r="15647" spans="3:12" x14ac:dyDescent="0.3">
      <c r="C15647">
        <v>31.588249999999999</v>
      </c>
      <c r="D15647">
        <v>18.966999999999999</v>
      </c>
      <c r="I15647">
        <v>33.647979999999997</v>
      </c>
      <c r="J15647">
        <v>18.963000000000001</v>
      </c>
      <c r="K15647">
        <v>36.528509999999997</v>
      </c>
      <c r="L15647">
        <v>18.966999999999999</v>
      </c>
    </row>
    <row r="15648" spans="3:12" x14ac:dyDescent="0.3">
      <c r="C15648">
        <v>31.587610000000002</v>
      </c>
      <c r="D15648">
        <v>18.968</v>
      </c>
      <c r="I15648">
        <v>33.646810000000002</v>
      </c>
      <c r="J15648">
        <v>18.963999999999999</v>
      </c>
      <c r="K15648">
        <v>36.528239999999997</v>
      </c>
      <c r="L15648">
        <v>18.968</v>
      </c>
    </row>
    <row r="15649" spans="3:12" x14ac:dyDescent="0.3">
      <c r="C15649">
        <v>31.587019999999999</v>
      </c>
      <c r="D15649">
        <v>18.969000000000001</v>
      </c>
      <c r="I15649">
        <v>33.645620000000001</v>
      </c>
      <c r="J15649">
        <v>18.966000000000001</v>
      </c>
      <c r="K15649">
        <v>36.527979999999999</v>
      </c>
      <c r="L15649">
        <v>18.969000000000001</v>
      </c>
    </row>
    <row r="15650" spans="3:12" x14ac:dyDescent="0.3">
      <c r="C15650">
        <v>31.586469999999998</v>
      </c>
      <c r="D15650">
        <v>18.97</v>
      </c>
      <c r="I15650">
        <v>33.644419999999997</v>
      </c>
      <c r="J15650">
        <v>18.966999999999999</v>
      </c>
      <c r="K15650">
        <v>36.527720000000002</v>
      </c>
      <c r="L15650">
        <v>18.97</v>
      </c>
    </row>
    <row r="15651" spans="3:12" x14ac:dyDescent="0.3">
      <c r="C15651">
        <v>31.58595</v>
      </c>
      <c r="D15651">
        <v>18.972000000000001</v>
      </c>
      <c r="I15651">
        <v>33.6432</v>
      </c>
      <c r="J15651">
        <v>18.968</v>
      </c>
      <c r="K15651">
        <v>36.527459999999998</v>
      </c>
      <c r="L15651">
        <v>18.971</v>
      </c>
    </row>
    <row r="15652" spans="3:12" x14ac:dyDescent="0.3">
      <c r="C15652">
        <v>31.585380000000001</v>
      </c>
      <c r="D15652">
        <v>18.972999999999999</v>
      </c>
      <c r="I15652">
        <v>33.641979999999997</v>
      </c>
      <c r="J15652">
        <v>18.969000000000001</v>
      </c>
      <c r="K15652">
        <v>36.527189999999997</v>
      </c>
      <c r="L15652">
        <v>18.972999999999999</v>
      </c>
    </row>
    <row r="15653" spans="3:12" x14ac:dyDescent="0.3">
      <c r="C15653">
        <v>31.58473</v>
      </c>
      <c r="D15653">
        <v>18.974</v>
      </c>
      <c r="I15653">
        <v>33.640740000000001</v>
      </c>
      <c r="J15653">
        <v>18.97</v>
      </c>
      <c r="K15653">
        <v>36.526919999999997</v>
      </c>
      <c r="L15653">
        <v>18.974</v>
      </c>
    </row>
    <row r="15654" spans="3:12" x14ac:dyDescent="0.3">
      <c r="C15654">
        <v>31.583970000000001</v>
      </c>
      <c r="D15654">
        <v>18.975000000000001</v>
      </c>
      <c r="I15654">
        <v>33.639510000000001</v>
      </c>
      <c r="J15654">
        <v>18.972000000000001</v>
      </c>
      <c r="K15654">
        <v>36.526649999999997</v>
      </c>
      <c r="L15654">
        <v>18.975000000000001</v>
      </c>
    </row>
    <row r="15655" spans="3:12" x14ac:dyDescent="0.3">
      <c r="C15655">
        <v>31.583120000000001</v>
      </c>
      <c r="D15655">
        <v>18.975999999999999</v>
      </c>
      <c r="I15655">
        <v>33.638269999999999</v>
      </c>
      <c r="J15655">
        <v>18.972999999999999</v>
      </c>
      <c r="K15655">
        <v>36.526389999999999</v>
      </c>
      <c r="L15655">
        <v>18.975999999999999</v>
      </c>
    </row>
    <row r="15656" spans="3:12" x14ac:dyDescent="0.3">
      <c r="C15656">
        <v>31.582180000000001</v>
      </c>
      <c r="D15656">
        <v>18.978000000000002</v>
      </c>
      <c r="I15656">
        <v>33.637039999999999</v>
      </c>
      <c r="J15656">
        <v>18.974</v>
      </c>
      <c r="K15656">
        <v>36.526150000000001</v>
      </c>
      <c r="L15656">
        <v>18.978000000000002</v>
      </c>
    </row>
    <row r="15657" spans="3:12" x14ac:dyDescent="0.3">
      <c r="C15657">
        <v>31.58117</v>
      </c>
      <c r="D15657">
        <v>18.978999999999999</v>
      </c>
      <c r="I15657">
        <v>33.635809999999999</v>
      </c>
      <c r="J15657">
        <v>18.975000000000001</v>
      </c>
      <c r="K15657">
        <v>36.525919999999999</v>
      </c>
      <c r="L15657">
        <v>18.978999999999999</v>
      </c>
    </row>
    <row r="15658" spans="3:12" x14ac:dyDescent="0.3">
      <c r="C15658">
        <v>31.58014</v>
      </c>
      <c r="D15658">
        <v>18.98</v>
      </c>
      <c r="I15658">
        <v>33.63458</v>
      </c>
      <c r="J15658">
        <v>18.975999999999999</v>
      </c>
      <c r="K15658">
        <v>36.525709999999997</v>
      </c>
      <c r="L15658">
        <v>18.98</v>
      </c>
    </row>
    <row r="15659" spans="3:12" x14ac:dyDescent="0.3">
      <c r="C15659">
        <v>31.5791</v>
      </c>
      <c r="D15659">
        <v>18.981000000000002</v>
      </c>
      <c r="I15659">
        <v>33.633380000000002</v>
      </c>
      <c r="J15659">
        <v>18.978000000000002</v>
      </c>
      <c r="K15659">
        <v>36.525509999999997</v>
      </c>
      <c r="L15659">
        <v>18.981000000000002</v>
      </c>
    </row>
    <row r="15660" spans="3:12" x14ac:dyDescent="0.3">
      <c r="C15660">
        <v>31.578029999999998</v>
      </c>
      <c r="D15660">
        <v>18.983000000000001</v>
      </c>
      <c r="I15660">
        <v>33.632199999999997</v>
      </c>
      <c r="J15660">
        <v>18.978999999999999</v>
      </c>
      <c r="K15660">
        <v>36.525309999999998</v>
      </c>
      <c r="L15660">
        <v>18.981999999999999</v>
      </c>
    </row>
    <row r="15661" spans="3:12" x14ac:dyDescent="0.3">
      <c r="C15661">
        <v>31.576969999999999</v>
      </c>
      <c r="D15661">
        <v>18.984000000000002</v>
      </c>
      <c r="I15661">
        <v>33.631030000000003</v>
      </c>
      <c r="J15661">
        <v>18.98</v>
      </c>
      <c r="K15661">
        <v>36.525109999999998</v>
      </c>
      <c r="L15661">
        <v>18.984000000000002</v>
      </c>
    </row>
    <row r="15662" spans="3:12" x14ac:dyDescent="0.3">
      <c r="C15662">
        <v>31.575970000000002</v>
      </c>
      <c r="D15662">
        <v>18.984999999999999</v>
      </c>
      <c r="I15662">
        <v>33.62988</v>
      </c>
      <c r="J15662">
        <v>18.981000000000002</v>
      </c>
      <c r="K15662">
        <v>36.524929999999998</v>
      </c>
      <c r="L15662">
        <v>18.984999999999999</v>
      </c>
    </row>
    <row r="15663" spans="3:12" x14ac:dyDescent="0.3">
      <c r="C15663">
        <v>31.574999999999999</v>
      </c>
      <c r="D15663">
        <v>18.986000000000001</v>
      </c>
      <c r="I15663">
        <v>33.628700000000002</v>
      </c>
      <c r="J15663">
        <v>18.981999999999999</v>
      </c>
      <c r="K15663">
        <v>36.524749999999997</v>
      </c>
      <c r="L15663">
        <v>18.986000000000001</v>
      </c>
    </row>
    <row r="15664" spans="3:12" x14ac:dyDescent="0.3">
      <c r="C15664">
        <v>31.574000000000002</v>
      </c>
      <c r="D15664">
        <v>18.986999999999998</v>
      </c>
      <c r="I15664">
        <v>33.627510000000001</v>
      </c>
      <c r="J15664">
        <v>18.984000000000002</v>
      </c>
      <c r="K15664">
        <v>36.524590000000003</v>
      </c>
      <c r="L15664">
        <v>18.986999999999998</v>
      </c>
    </row>
    <row r="15665" spans="3:12" x14ac:dyDescent="0.3">
      <c r="C15665">
        <v>31.572939999999999</v>
      </c>
      <c r="D15665">
        <v>18.989000000000001</v>
      </c>
      <c r="I15665">
        <v>33.626300000000001</v>
      </c>
      <c r="J15665">
        <v>18.984999999999999</v>
      </c>
      <c r="K15665">
        <v>36.524439999999998</v>
      </c>
      <c r="L15665">
        <v>18.989000000000001</v>
      </c>
    </row>
    <row r="15666" spans="3:12" x14ac:dyDescent="0.3">
      <c r="C15666">
        <v>31.571860000000001</v>
      </c>
      <c r="D15666">
        <v>18.989999999999998</v>
      </c>
      <c r="I15666">
        <v>33.625079999999997</v>
      </c>
      <c r="J15666">
        <v>18.986000000000001</v>
      </c>
      <c r="K15666">
        <v>36.524290000000001</v>
      </c>
      <c r="L15666">
        <v>18.989999999999998</v>
      </c>
    </row>
    <row r="15667" spans="3:12" x14ac:dyDescent="0.3">
      <c r="C15667">
        <v>31.570820000000001</v>
      </c>
      <c r="D15667">
        <v>18.991</v>
      </c>
      <c r="I15667">
        <v>33.623869999999997</v>
      </c>
      <c r="J15667">
        <v>18.986999999999998</v>
      </c>
      <c r="K15667">
        <v>36.524140000000003</v>
      </c>
      <c r="L15667">
        <v>18.991</v>
      </c>
    </row>
    <row r="15668" spans="3:12" x14ac:dyDescent="0.3">
      <c r="C15668">
        <v>31.569849999999999</v>
      </c>
      <c r="D15668">
        <v>18.992000000000001</v>
      </c>
      <c r="I15668">
        <v>33.622660000000003</v>
      </c>
      <c r="J15668">
        <v>18.988</v>
      </c>
      <c r="K15668">
        <v>36.524000000000001</v>
      </c>
      <c r="L15668">
        <v>18.992000000000001</v>
      </c>
    </row>
    <row r="15669" spans="3:12" x14ac:dyDescent="0.3">
      <c r="C15669">
        <v>31.56897</v>
      </c>
      <c r="D15669">
        <v>18.992999999999999</v>
      </c>
      <c r="I15669">
        <v>33.621470000000002</v>
      </c>
      <c r="J15669">
        <v>18.989999999999998</v>
      </c>
      <c r="K15669">
        <v>36.523859999999999</v>
      </c>
      <c r="L15669">
        <v>18.992999999999999</v>
      </c>
    </row>
    <row r="15670" spans="3:12" x14ac:dyDescent="0.3">
      <c r="C15670">
        <v>31.568200000000001</v>
      </c>
      <c r="D15670">
        <v>18.995000000000001</v>
      </c>
      <c r="I15670">
        <v>33.620289999999997</v>
      </c>
      <c r="J15670">
        <v>18.991</v>
      </c>
      <c r="K15670">
        <v>36.52373</v>
      </c>
      <c r="L15670">
        <v>18.995000000000001</v>
      </c>
    </row>
    <row r="15671" spans="3:12" x14ac:dyDescent="0.3">
      <c r="C15671">
        <v>31.567489999999999</v>
      </c>
      <c r="D15671">
        <v>18.995999999999999</v>
      </c>
      <c r="I15671">
        <v>33.619120000000002</v>
      </c>
      <c r="J15671">
        <v>18.992000000000001</v>
      </c>
      <c r="K15671">
        <v>36.523589999999999</v>
      </c>
      <c r="L15671">
        <v>18.995999999999999</v>
      </c>
    </row>
    <row r="15672" spans="3:12" x14ac:dyDescent="0.3">
      <c r="C15672">
        <v>31.566759999999999</v>
      </c>
      <c r="D15672">
        <v>18.997</v>
      </c>
      <c r="I15672">
        <v>33.61795</v>
      </c>
      <c r="J15672">
        <v>18.992999999999999</v>
      </c>
      <c r="K15672">
        <v>36.523440000000001</v>
      </c>
      <c r="L15672">
        <v>18.997</v>
      </c>
    </row>
    <row r="15673" spans="3:12" x14ac:dyDescent="0.3">
      <c r="C15673">
        <v>31.565940000000001</v>
      </c>
      <c r="D15673">
        <v>18.998000000000001</v>
      </c>
      <c r="I15673">
        <v>33.616790000000002</v>
      </c>
      <c r="J15673">
        <v>18.995000000000001</v>
      </c>
      <c r="K15673">
        <v>36.523299999999999</v>
      </c>
      <c r="L15673">
        <v>18.998000000000001</v>
      </c>
    </row>
    <row r="15674" spans="3:12" x14ac:dyDescent="0.3">
      <c r="C15674">
        <v>31.565010000000001</v>
      </c>
      <c r="D15674">
        <v>19</v>
      </c>
      <c r="I15674">
        <v>33.615630000000003</v>
      </c>
      <c r="J15674">
        <v>18.995999999999999</v>
      </c>
      <c r="K15674">
        <v>36.52317</v>
      </c>
      <c r="L15674">
        <v>18.998999999999999</v>
      </c>
    </row>
    <row r="15675" spans="3:12" x14ac:dyDescent="0.3">
      <c r="C15675">
        <v>31.564029999999999</v>
      </c>
      <c r="D15675">
        <v>19.001000000000001</v>
      </c>
      <c r="I15675">
        <v>33.614469999999997</v>
      </c>
      <c r="J15675">
        <v>18.997</v>
      </c>
      <c r="K15675">
        <v>36.523040000000002</v>
      </c>
      <c r="L15675">
        <v>19.001000000000001</v>
      </c>
    </row>
    <row r="15676" spans="3:12" x14ac:dyDescent="0.3">
      <c r="C15676">
        <v>31.563089999999999</v>
      </c>
      <c r="D15676">
        <v>19.001999999999999</v>
      </c>
      <c r="I15676">
        <v>33.613320000000002</v>
      </c>
      <c r="J15676">
        <v>18.998000000000001</v>
      </c>
      <c r="K15676">
        <v>36.522910000000003</v>
      </c>
      <c r="L15676">
        <v>19.001999999999999</v>
      </c>
    </row>
    <row r="15677" spans="3:12" x14ac:dyDescent="0.3">
      <c r="C15677">
        <v>31.56223</v>
      </c>
      <c r="D15677">
        <v>19.003</v>
      </c>
      <c r="I15677">
        <v>33.612189999999998</v>
      </c>
      <c r="J15677">
        <v>18.998999999999999</v>
      </c>
      <c r="K15677">
        <v>36.522770000000001</v>
      </c>
      <c r="L15677">
        <v>19.003</v>
      </c>
    </row>
    <row r="15678" spans="3:12" x14ac:dyDescent="0.3">
      <c r="C15678">
        <v>31.561499999999999</v>
      </c>
      <c r="D15678">
        <v>19.004000000000001</v>
      </c>
      <c r="I15678">
        <v>33.611069999999998</v>
      </c>
      <c r="J15678">
        <v>19.001000000000001</v>
      </c>
      <c r="K15678">
        <v>36.52261</v>
      </c>
      <c r="L15678">
        <v>19.004000000000001</v>
      </c>
    </row>
    <row r="15679" spans="3:12" x14ac:dyDescent="0.3">
      <c r="C15679">
        <v>31.560839999999999</v>
      </c>
      <c r="D15679">
        <v>19.006</v>
      </c>
      <c r="I15679">
        <v>33.609969999999997</v>
      </c>
      <c r="J15679">
        <v>19.001999999999999</v>
      </c>
      <c r="K15679">
        <v>36.522449999999999</v>
      </c>
      <c r="L15679">
        <v>19.006</v>
      </c>
    </row>
    <row r="15680" spans="3:12" x14ac:dyDescent="0.3">
      <c r="C15680">
        <v>31.560210000000001</v>
      </c>
      <c r="D15680">
        <v>19.007000000000001</v>
      </c>
      <c r="I15680">
        <v>33.608870000000003</v>
      </c>
      <c r="J15680">
        <v>19.003</v>
      </c>
      <c r="K15680">
        <v>36.522280000000002</v>
      </c>
      <c r="L15680">
        <v>19.007000000000001</v>
      </c>
    </row>
    <row r="15681" spans="3:12" x14ac:dyDescent="0.3">
      <c r="C15681">
        <v>31.559560000000001</v>
      </c>
      <c r="D15681">
        <v>19.007999999999999</v>
      </c>
      <c r="I15681">
        <v>33.607779999999998</v>
      </c>
      <c r="J15681">
        <v>19.004000000000001</v>
      </c>
      <c r="K15681">
        <v>36.522109999999998</v>
      </c>
      <c r="L15681">
        <v>19.007999999999999</v>
      </c>
    </row>
    <row r="15682" spans="3:12" x14ac:dyDescent="0.3">
      <c r="C15682">
        <v>31.558920000000001</v>
      </c>
      <c r="D15682">
        <v>19.009</v>
      </c>
      <c r="I15682">
        <v>33.606699999999996</v>
      </c>
      <c r="J15682">
        <v>19.004999999999999</v>
      </c>
      <c r="K15682">
        <v>36.521940000000001</v>
      </c>
      <c r="L15682">
        <v>19.009</v>
      </c>
    </row>
    <row r="15683" spans="3:12" x14ac:dyDescent="0.3">
      <c r="C15683">
        <v>31.558340000000001</v>
      </c>
      <c r="D15683">
        <v>19.010000000000002</v>
      </c>
      <c r="I15683">
        <v>33.605609999999999</v>
      </c>
      <c r="J15683">
        <v>19.007000000000001</v>
      </c>
      <c r="K15683">
        <v>36.52176</v>
      </c>
      <c r="L15683">
        <v>19.010000000000002</v>
      </c>
    </row>
    <row r="15684" spans="3:12" x14ac:dyDescent="0.3">
      <c r="C15684">
        <v>31.5578</v>
      </c>
      <c r="D15684">
        <v>19.012</v>
      </c>
      <c r="I15684">
        <v>33.604529999999997</v>
      </c>
      <c r="J15684">
        <v>19.007999999999999</v>
      </c>
      <c r="K15684">
        <v>36.521569999999997</v>
      </c>
      <c r="L15684">
        <v>19.012</v>
      </c>
    </row>
    <row r="15685" spans="3:12" x14ac:dyDescent="0.3">
      <c r="C15685">
        <v>31.557259999999999</v>
      </c>
      <c r="D15685">
        <v>19.013000000000002</v>
      </c>
      <c r="I15685">
        <v>33.603459999999998</v>
      </c>
      <c r="J15685">
        <v>19.009</v>
      </c>
      <c r="K15685">
        <v>36.521349999999998</v>
      </c>
      <c r="L15685">
        <v>19.013000000000002</v>
      </c>
    </row>
    <row r="15686" spans="3:12" x14ac:dyDescent="0.3">
      <c r="C15686">
        <v>31.556660000000001</v>
      </c>
      <c r="D15686">
        <v>19.013999999999999</v>
      </c>
      <c r="I15686">
        <v>33.602409999999999</v>
      </c>
      <c r="J15686">
        <v>19.010000000000002</v>
      </c>
      <c r="K15686">
        <v>36.521120000000003</v>
      </c>
      <c r="L15686">
        <v>19.013999999999999</v>
      </c>
    </row>
    <row r="15687" spans="3:12" x14ac:dyDescent="0.3">
      <c r="C15687">
        <v>31.556000000000001</v>
      </c>
      <c r="D15687">
        <v>19.015000000000001</v>
      </c>
      <c r="I15687">
        <v>33.601379999999999</v>
      </c>
      <c r="J15687">
        <v>19.010999999999999</v>
      </c>
      <c r="K15687">
        <v>36.520850000000003</v>
      </c>
      <c r="L15687">
        <v>19.015000000000001</v>
      </c>
    </row>
    <row r="15688" spans="3:12" x14ac:dyDescent="0.3">
      <c r="C15688">
        <v>31.55536</v>
      </c>
      <c r="D15688">
        <v>19.015999999999998</v>
      </c>
      <c r="I15688">
        <v>33.600360000000002</v>
      </c>
      <c r="J15688">
        <v>19.013000000000002</v>
      </c>
      <c r="K15688">
        <v>36.520569999999999</v>
      </c>
      <c r="L15688">
        <v>19.015999999999998</v>
      </c>
    </row>
    <row r="15689" spans="3:12" x14ac:dyDescent="0.3">
      <c r="C15689">
        <v>31.554819999999999</v>
      </c>
      <c r="D15689">
        <v>19.018000000000001</v>
      </c>
      <c r="I15689">
        <v>33.599350000000001</v>
      </c>
      <c r="J15689">
        <v>19.013999999999999</v>
      </c>
      <c r="K15689">
        <v>36.52026</v>
      </c>
      <c r="L15689">
        <v>19.018000000000001</v>
      </c>
    </row>
    <row r="15690" spans="3:12" x14ac:dyDescent="0.3">
      <c r="C15690">
        <v>31.554400000000001</v>
      </c>
      <c r="D15690">
        <v>19.018999999999998</v>
      </c>
      <c r="I15690">
        <v>33.59834</v>
      </c>
      <c r="J15690">
        <v>19.015000000000001</v>
      </c>
      <c r="K15690">
        <v>36.519950000000001</v>
      </c>
      <c r="L15690">
        <v>19.018999999999998</v>
      </c>
    </row>
    <row r="15691" spans="3:12" x14ac:dyDescent="0.3">
      <c r="C15691">
        <v>31.55405</v>
      </c>
      <c r="D15691">
        <v>19.02</v>
      </c>
      <c r="I15691">
        <v>33.59731</v>
      </c>
      <c r="J15691">
        <v>19.015999999999998</v>
      </c>
      <c r="K15691">
        <v>36.519629999999999</v>
      </c>
      <c r="L15691">
        <v>19.02</v>
      </c>
    </row>
    <row r="15692" spans="3:12" x14ac:dyDescent="0.3">
      <c r="C15692">
        <v>31.553730000000002</v>
      </c>
      <c r="D15692">
        <v>19.021000000000001</v>
      </c>
      <c r="I15692">
        <v>33.59628</v>
      </c>
      <c r="J15692">
        <v>19.018000000000001</v>
      </c>
      <c r="K15692">
        <v>36.519300000000001</v>
      </c>
      <c r="L15692">
        <v>19.021000000000001</v>
      </c>
    </row>
    <row r="15693" spans="3:12" x14ac:dyDescent="0.3">
      <c r="C15693">
        <v>31.55341</v>
      </c>
      <c r="D15693">
        <v>19.023</v>
      </c>
      <c r="I15693">
        <v>33.595239999999997</v>
      </c>
      <c r="J15693">
        <v>19.018999999999998</v>
      </c>
      <c r="K15693">
        <v>36.518970000000003</v>
      </c>
      <c r="L15693">
        <v>19.021999999999998</v>
      </c>
    </row>
    <row r="15694" spans="3:12" x14ac:dyDescent="0.3">
      <c r="C15694">
        <v>31.553080000000001</v>
      </c>
      <c r="D15694">
        <v>19.024000000000001</v>
      </c>
      <c r="I15694">
        <v>33.59422</v>
      </c>
      <c r="J15694">
        <v>19.02</v>
      </c>
      <c r="K15694">
        <v>36.518619999999999</v>
      </c>
      <c r="L15694">
        <v>19.024000000000001</v>
      </c>
    </row>
    <row r="15695" spans="3:12" x14ac:dyDescent="0.3">
      <c r="C15695">
        <v>31.55275</v>
      </c>
      <c r="D15695">
        <v>19.024999999999999</v>
      </c>
      <c r="I15695">
        <v>33.593220000000002</v>
      </c>
      <c r="J15695">
        <v>19.021000000000001</v>
      </c>
      <c r="K15695">
        <v>36.518250000000002</v>
      </c>
      <c r="L15695">
        <v>19.024999999999999</v>
      </c>
    </row>
    <row r="15696" spans="3:12" x14ac:dyDescent="0.3">
      <c r="C15696">
        <v>31.552409999999998</v>
      </c>
      <c r="D15696">
        <v>19.026</v>
      </c>
      <c r="I15696">
        <v>33.592230000000001</v>
      </c>
      <c r="J15696">
        <v>19.021999999999998</v>
      </c>
      <c r="K15696">
        <v>36.517859999999999</v>
      </c>
      <c r="L15696">
        <v>19.026</v>
      </c>
    </row>
    <row r="15697" spans="3:12" x14ac:dyDescent="0.3">
      <c r="C15697">
        <v>31.55209</v>
      </c>
      <c r="D15697">
        <v>19.027000000000001</v>
      </c>
      <c r="I15697">
        <v>33.591250000000002</v>
      </c>
      <c r="J15697">
        <v>19.024000000000001</v>
      </c>
      <c r="K15697">
        <v>36.517449999999997</v>
      </c>
      <c r="L15697">
        <v>19.027000000000001</v>
      </c>
    </row>
    <row r="15698" spans="3:12" x14ac:dyDescent="0.3">
      <c r="C15698">
        <v>31.5518</v>
      </c>
      <c r="D15698">
        <v>19.029</v>
      </c>
      <c r="I15698">
        <v>33.59028</v>
      </c>
      <c r="J15698">
        <v>19.024999999999999</v>
      </c>
      <c r="K15698">
        <v>36.517020000000002</v>
      </c>
      <c r="L15698">
        <v>19.029</v>
      </c>
    </row>
    <row r="15699" spans="3:12" x14ac:dyDescent="0.3">
      <c r="C15699">
        <v>31.55153</v>
      </c>
      <c r="D15699">
        <v>19.03</v>
      </c>
      <c r="I15699">
        <v>33.589289999999998</v>
      </c>
      <c r="J15699">
        <v>19.026</v>
      </c>
      <c r="K15699">
        <v>36.516599999999997</v>
      </c>
      <c r="L15699">
        <v>19.03</v>
      </c>
    </row>
    <row r="15700" spans="3:12" x14ac:dyDescent="0.3">
      <c r="C15700">
        <v>31.551259999999999</v>
      </c>
      <c r="D15700">
        <v>19.030999999999999</v>
      </c>
      <c r="I15700">
        <v>33.588290000000001</v>
      </c>
      <c r="J15700">
        <v>19.027000000000001</v>
      </c>
      <c r="K15700">
        <v>36.516179999999999</v>
      </c>
      <c r="L15700">
        <v>19.030999999999999</v>
      </c>
    </row>
    <row r="15701" spans="3:12" x14ac:dyDescent="0.3">
      <c r="C15701">
        <v>31.55095</v>
      </c>
      <c r="D15701">
        <v>19.032</v>
      </c>
      <c r="I15701">
        <v>33.587269999999997</v>
      </c>
      <c r="J15701">
        <v>19.027999999999999</v>
      </c>
      <c r="K15701">
        <v>36.515770000000003</v>
      </c>
      <c r="L15701">
        <v>19.032</v>
      </c>
    </row>
    <row r="15702" spans="3:12" x14ac:dyDescent="0.3">
      <c r="C15702">
        <v>31.550619999999999</v>
      </c>
      <c r="D15702">
        <v>19.033000000000001</v>
      </c>
      <c r="I15702">
        <v>33.58625</v>
      </c>
      <c r="J15702">
        <v>19.03</v>
      </c>
      <c r="K15702">
        <v>36.515369999999997</v>
      </c>
      <c r="L15702">
        <v>19.033000000000001</v>
      </c>
    </row>
    <row r="15703" spans="3:12" x14ac:dyDescent="0.3">
      <c r="C15703">
        <v>31.550260000000002</v>
      </c>
      <c r="D15703">
        <v>19.035</v>
      </c>
      <c r="I15703">
        <v>33.585239999999999</v>
      </c>
      <c r="J15703">
        <v>19.030999999999999</v>
      </c>
      <c r="K15703">
        <v>36.514969999999998</v>
      </c>
      <c r="L15703">
        <v>19.035</v>
      </c>
    </row>
    <row r="15704" spans="3:12" x14ac:dyDescent="0.3">
      <c r="C15704">
        <v>31.549900000000001</v>
      </c>
      <c r="D15704">
        <v>19.036000000000001</v>
      </c>
      <c r="I15704">
        <v>33.584229999999998</v>
      </c>
      <c r="J15704">
        <v>19.032</v>
      </c>
      <c r="K15704">
        <v>36.514569999999999</v>
      </c>
      <c r="L15704">
        <v>19.036000000000001</v>
      </c>
    </row>
    <row r="15705" spans="3:12" x14ac:dyDescent="0.3">
      <c r="C15705">
        <v>31.54954</v>
      </c>
      <c r="D15705">
        <v>19.036999999999999</v>
      </c>
      <c r="I15705">
        <v>33.583219999999997</v>
      </c>
      <c r="J15705">
        <v>19.033000000000001</v>
      </c>
      <c r="K15705">
        <v>36.514180000000003</v>
      </c>
      <c r="L15705">
        <v>19.036999999999999</v>
      </c>
    </row>
    <row r="15706" spans="3:12" x14ac:dyDescent="0.3">
      <c r="C15706">
        <v>31.549150000000001</v>
      </c>
      <c r="D15706">
        <v>19.038</v>
      </c>
      <c r="I15706">
        <v>33.5822</v>
      </c>
      <c r="J15706">
        <v>19.035</v>
      </c>
      <c r="K15706">
        <v>36.513770000000001</v>
      </c>
      <c r="L15706">
        <v>19.038</v>
      </c>
    </row>
    <row r="15707" spans="3:12" x14ac:dyDescent="0.3">
      <c r="C15707">
        <v>31.5487</v>
      </c>
      <c r="D15707">
        <v>19.039000000000001</v>
      </c>
      <c r="I15707">
        <v>33.581189999999999</v>
      </c>
      <c r="J15707">
        <v>19.036000000000001</v>
      </c>
      <c r="K15707">
        <v>36.513379999999998</v>
      </c>
      <c r="L15707">
        <v>19.039000000000001</v>
      </c>
    </row>
    <row r="15708" spans="3:12" x14ac:dyDescent="0.3">
      <c r="C15708">
        <v>31.548169999999999</v>
      </c>
      <c r="D15708">
        <v>19.041</v>
      </c>
      <c r="I15708">
        <v>33.580170000000003</v>
      </c>
      <c r="J15708">
        <v>19.036999999999999</v>
      </c>
      <c r="K15708">
        <v>36.512990000000002</v>
      </c>
      <c r="L15708">
        <v>19.041</v>
      </c>
    </row>
    <row r="15709" spans="3:12" x14ac:dyDescent="0.3">
      <c r="C15709">
        <v>31.547609999999999</v>
      </c>
      <c r="D15709">
        <v>19.042000000000002</v>
      </c>
      <c r="I15709">
        <v>33.579160000000002</v>
      </c>
      <c r="J15709">
        <v>19.038</v>
      </c>
      <c r="K15709">
        <v>36.512590000000003</v>
      </c>
      <c r="L15709">
        <v>19.042000000000002</v>
      </c>
    </row>
    <row r="15710" spans="3:12" x14ac:dyDescent="0.3">
      <c r="C15710">
        <v>31.547059999999998</v>
      </c>
      <c r="D15710">
        <v>19.042999999999999</v>
      </c>
      <c r="I15710">
        <v>33.578150000000001</v>
      </c>
      <c r="J15710">
        <v>19.039000000000001</v>
      </c>
      <c r="K15710">
        <v>36.512180000000001</v>
      </c>
      <c r="L15710">
        <v>19.042999999999999</v>
      </c>
    </row>
    <row r="15711" spans="3:12" x14ac:dyDescent="0.3">
      <c r="C15711">
        <v>31.546600000000002</v>
      </c>
      <c r="D15711">
        <v>19.044</v>
      </c>
      <c r="I15711">
        <v>33.57714</v>
      </c>
      <c r="J15711">
        <v>19.041</v>
      </c>
      <c r="K15711">
        <v>36.511760000000002</v>
      </c>
      <c r="L15711">
        <v>19.044</v>
      </c>
    </row>
    <row r="15712" spans="3:12" x14ac:dyDescent="0.3">
      <c r="C15712">
        <v>31.546199999999999</v>
      </c>
      <c r="D15712">
        <v>19.045000000000002</v>
      </c>
      <c r="I15712">
        <v>33.576120000000003</v>
      </c>
      <c r="J15712">
        <v>19.042000000000002</v>
      </c>
      <c r="K15712">
        <v>36.511339999999997</v>
      </c>
      <c r="L15712">
        <v>19.045000000000002</v>
      </c>
    </row>
    <row r="15713" spans="3:12" x14ac:dyDescent="0.3">
      <c r="C15713">
        <v>31.545829999999999</v>
      </c>
      <c r="D15713">
        <v>19.047000000000001</v>
      </c>
      <c r="I15713">
        <v>33.575099999999999</v>
      </c>
      <c r="J15713">
        <v>19.042999999999999</v>
      </c>
      <c r="K15713">
        <v>36.510919999999999</v>
      </c>
      <c r="L15713">
        <v>19.047000000000001</v>
      </c>
    </row>
    <row r="15714" spans="3:12" x14ac:dyDescent="0.3">
      <c r="C15714">
        <v>31.54541</v>
      </c>
      <c r="D15714">
        <v>19.047999999999998</v>
      </c>
      <c r="I15714">
        <v>33.574069999999999</v>
      </c>
      <c r="J15714">
        <v>19.044</v>
      </c>
      <c r="K15714">
        <v>36.5105</v>
      </c>
      <c r="L15714">
        <v>19.047999999999998</v>
      </c>
    </row>
    <row r="15715" spans="3:12" x14ac:dyDescent="0.3">
      <c r="C15715">
        <v>31.544899999999998</v>
      </c>
      <c r="D15715">
        <v>19.048999999999999</v>
      </c>
      <c r="I15715">
        <v>33.573030000000003</v>
      </c>
      <c r="J15715">
        <v>19.045999999999999</v>
      </c>
      <c r="K15715">
        <v>36.510089999999998</v>
      </c>
      <c r="L15715">
        <v>19.048999999999999</v>
      </c>
    </row>
    <row r="15716" spans="3:12" x14ac:dyDescent="0.3">
      <c r="C15716">
        <v>31.54429</v>
      </c>
      <c r="D15716">
        <v>19.05</v>
      </c>
      <c r="I15716">
        <v>33.57197</v>
      </c>
      <c r="J15716">
        <v>19.047000000000001</v>
      </c>
      <c r="K15716">
        <v>36.509689999999999</v>
      </c>
      <c r="L15716">
        <v>19.05</v>
      </c>
    </row>
    <row r="15717" spans="3:12" x14ac:dyDescent="0.3">
      <c r="C15717">
        <v>31.54363</v>
      </c>
      <c r="D15717">
        <v>19.052</v>
      </c>
      <c r="I15717">
        <v>33.570900000000002</v>
      </c>
      <c r="J15717">
        <v>19.047999999999998</v>
      </c>
      <c r="K15717">
        <v>36.509309999999999</v>
      </c>
      <c r="L15717">
        <v>19.050999999999998</v>
      </c>
    </row>
    <row r="15718" spans="3:12" x14ac:dyDescent="0.3">
      <c r="C15718">
        <v>31.542960000000001</v>
      </c>
      <c r="D15718">
        <v>19.053000000000001</v>
      </c>
      <c r="I15718">
        <v>33.569809999999997</v>
      </c>
      <c r="J15718">
        <v>19.048999999999999</v>
      </c>
      <c r="K15718">
        <v>36.508940000000003</v>
      </c>
      <c r="L15718">
        <v>19.053000000000001</v>
      </c>
    </row>
    <row r="15719" spans="3:12" x14ac:dyDescent="0.3">
      <c r="C15719">
        <v>31.542290000000001</v>
      </c>
      <c r="D15719">
        <v>19.053999999999998</v>
      </c>
      <c r="I15719">
        <v>33.568730000000002</v>
      </c>
      <c r="J15719">
        <v>19.05</v>
      </c>
      <c r="K15719">
        <v>36.508580000000002</v>
      </c>
      <c r="L15719">
        <v>19.053999999999998</v>
      </c>
    </row>
    <row r="15720" spans="3:12" x14ac:dyDescent="0.3">
      <c r="C15720">
        <v>31.541609999999999</v>
      </c>
      <c r="D15720">
        <v>19.055</v>
      </c>
      <c r="I15720">
        <v>33.56765</v>
      </c>
      <c r="J15720">
        <v>19.052</v>
      </c>
      <c r="K15720">
        <v>36.508220000000001</v>
      </c>
      <c r="L15720">
        <v>19.055</v>
      </c>
    </row>
    <row r="15721" spans="3:12" x14ac:dyDescent="0.3">
      <c r="C15721">
        <v>31.54091</v>
      </c>
      <c r="D15721">
        <v>19.056000000000001</v>
      </c>
      <c r="I15721">
        <v>33.566580000000002</v>
      </c>
      <c r="J15721">
        <v>19.053000000000001</v>
      </c>
      <c r="K15721">
        <v>36.507869999999997</v>
      </c>
      <c r="L15721">
        <v>19.056000000000001</v>
      </c>
    </row>
    <row r="15722" spans="3:12" x14ac:dyDescent="0.3">
      <c r="C15722">
        <v>31.54016</v>
      </c>
      <c r="D15722">
        <v>19.058</v>
      </c>
      <c r="I15722">
        <v>33.565510000000003</v>
      </c>
      <c r="J15722">
        <v>19.053999999999998</v>
      </c>
      <c r="K15722">
        <v>36.5075</v>
      </c>
      <c r="L15722">
        <v>19.056999999999999</v>
      </c>
    </row>
    <row r="15723" spans="3:12" x14ac:dyDescent="0.3">
      <c r="C15723">
        <v>31.53932</v>
      </c>
      <c r="D15723">
        <v>19.059000000000001</v>
      </c>
      <c r="I15723">
        <v>33.564430000000002</v>
      </c>
      <c r="J15723">
        <v>19.055</v>
      </c>
      <c r="K15723">
        <v>36.50714</v>
      </c>
      <c r="L15723">
        <v>19.059000000000001</v>
      </c>
    </row>
    <row r="15724" spans="3:12" x14ac:dyDescent="0.3">
      <c r="C15724">
        <v>31.53837</v>
      </c>
      <c r="D15724">
        <v>19.059999999999999</v>
      </c>
      <c r="I15724">
        <v>33.563330000000001</v>
      </c>
      <c r="J15724">
        <v>19.056000000000001</v>
      </c>
      <c r="K15724">
        <v>36.506770000000003</v>
      </c>
      <c r="L15724">
        <v>19.059999999999999</v>
      </c>
    </row>
    <row r="15725" spans="3:12" x14ac:dyDescent="0.3">
      <c r="C15725">
        <v>31.537289999999999</v>
      </c>
      <c r="D15725">
        <v>19.061</v>
      </c>
      <c r="I15725">
        <v>33.56221</v>
      </c>
      <c r="J15725">
        <v>19.058</v>
      </c>
      <c r="K15725">
        <v>36.506410000000002</v>
      </c>
      <c r="L15725">
        <v>19.061</v>
      </c>
    </row>
    <row r="15726" spans="3:12" x14ac:dyDescent="0.3">
      <c r="C15726">
        <v>31.536049999999999</v>
      </c>
      <c r="D15726">
        <v>19.062000000000001</v>
      </c>
      <c r="I15726">
        <v>33.561079999999997</v>
      </c>
      <c r="J15726">
        <v>19.059000000000001</v>
      </c>
      <c r="K15726">
        <v>36.506050000000002</v>
      </c>
      <c r="L15726">
        <v>19.062000000000001</v>
      </c>
    </row>
    <row r="15727" spans="3:12" x14ac:dyDescent="0.3">
      <c r="C15727">
        <v>31.53471</v>
      </c>
      <c r="D15727">
        <v>19.064</v>
      </c>
      <c r="I15727">
        <v>33.559959999999997</v>
      </c>
      <c r="J15727">
        <v>19.059999999999999</v>
      </c>
      <c r="K15727">
        <v>36.505690000000001</v>
      </c>
      <c r="L15727">
        <v>19.064</v>
      </c>
    </row>
    <row r="15728" spans="3:12" x14ac:dyDescent="0.3">
      <c r="C15728">
        <v>31.533390000000001</v>
      </c>
      <c r="D15728">
        <v>19.065000000000001</v>
      </c>
      <c r="I15728">
        <v>33.55883</v>
      </c>
      <c r="J15728">
        <v>19.061</v>
      </c>
      <c r="K15728">
        <v>36.505330000000001</v>
      </c>
      <c r="L15728">
        <v>19.065000000000001</v>
      </c>
    </row>
    <row r="15729" spans="3:12" x14ac:dyDescent="0.3">
      <c r="C15729">
        <v>31.532170000000001</v>
      </c>
      <c r="D15729">
        <v>19.065999999999999</v>
      </c>
      <c r="I15729">
        <v>33.557699999999997</v>
      </c>
      <c r="J15729">
        <v>19.062999999999999</v>
      </c>
      <c r="K15729">
        <v>36.504959999999997</v>
      </c>
      <c r="L15729">
        <v>19.065999999999999</v>
      </c>
    </row>
    <row r="15730" spans="3:12" x14ac:dyDescent="0.3">
      <c r="C15730">
        <v>31.531079999999999</v>
      </c>
      <c r="D15730">
        <v>19.067</v>
      </c>
      <c r="I15730">
        <v>33.556579999999997</v>
      </c>
      <c r="J15730">
        <v>19.064</v>
      </c>
      <c r="K15730">
        <v>36.504600000000003</v>
      </c>
      <c r="L15730">
        <v>19.067</v>
      </c>
    </row>
    <row r="15731" spans="3:12" x14ac:dyDescent="0.3">
      <c r="C15731">
        <v>31.530059999999999</v>
      </c>
      <c r="D15731">
        <v>19.068999999999999</v>
      </c>
      <c r="I15731">
        <v>33.555439999999997</v>
      </c>
      <c r="J15731">
        <v>19.065000000000001</v>
      </c>
      <c r="K15731">
        <v>36.50423</v>
      </c>
      <c r="L15731">
        <v>19.068000000000001</v>
      </c>
    </row>
    <row r="15732" spans="3:12" x14ac:dyDescent="0.3">
      <c r="C15732">
        <v>31.529029999999999</v>
      </c>
      <c r="D15732">
        <v>19.07</v>
      </c>
      <c r="I15732">
        <v>33.554299999999998</v>
      </c>
      <c r="J15732">
        <v>19.065999999999999</v>
      </c>
      <c r="K15732">
        <v>36.503860000000003</v>
      </c>
      <c r="L15732">
        <v>19.07</v>
      </c>
    </row>
    <row r="15733" spans="3:12" x14ac:dyDescent="0.3">
      <c r="C15733">
        <v>31.527940000000001</v>
      </c>
      <c r="D15733">
        <v>19.071000000000002</v>
      </c>
      <c r="I15733">
        <v>33.553159999999998</v>
      </c>
      <c r="J15733">
        <v>19.067</v>
      </c>
      <c r="K15733">
        <v>36.503500000000003</v>
      </c>
      <c r="L15733">
        <v>19.071000000000002</v>
      </c>
    </row>
    <row r="15734" spans="3:12" x14ac:dyDescent="0.3">
      <c r="C15734">
        <v>31.52684</v>
      </c>
      <c r="D15734">
        <v>19.071999999999999</v>
      </c>
      <c r="I15734">
        <v>33.552</v>
      </c>
      <c r="J15734">
        <v>19.068999999999999</v>
      </c>
      <c r="K15734">
        <v>36.503140000000002</v>
      </c>
      <c r="L15734">
        <v>19.071999999999999</v>
      </c>
    </row>
    <row r="15735" spans="3:12" x14ac:dyDescent="0.3">
      <c r="C15735">
        <v>31.525839999999999</v>
      </c>
      <c r="D15735">
        <v>19.073</v>
      </c>
      <c r="I15735">
        <v>33.550820000000002</v>
      </c>
      <c r="J15735">
        <v>19.07</v>
      </c>
      <c r="K15735">
        <v>36.502780000000001</v>
      </c>
      <c r="L15735">
        <v>19.073</v>
      </c>
    </row>
    <row r="15736" spans="3:12" x14ac:dyDescent="0.3">
      <c r="C15736">
        <v>31.525030000000001</v>
      </c>
      <c r="D15736">
        <v>19.074999999999999</v>
      </c>
      <c r="I15736">
        <v>33.549630000000001</v>
      </c>
      <c r="J15736">
        <v>19.071000000000002</v>
      </c>
      <c r="K15736">
        <v>36.502429999999997</v>
      </c>
      <c r="L15736">
        <v>19.074000000000002</v>
      </c>
    </row>
    <row r="15737" spans="3:12" x14ac:dyDescent="0.3">
      <c r="C15737">
        <v>31.524419999999999</v>
      </c>
      <c r="D15737">
        <v>19.076000000000001</v>
      </c>
      <c r="I15737">
        <v>33.548439999999999</v>
      </c>
      <c r="J15737">
        <v>19.071999999999999</v>
      </c>
      <c r="K15737">
        <v>36.502090000000003</v>
      </c>
      <c r="L15737">
        <v>19.076000000000001</v>
      </c>
    </row>
    <row r="15738" spans="3:12" x14ac:dyDescent="0.3">
      <c r="C15738">
        <v>31.523900000000001</v>
      </c>
      <c r="D15738">
        <v>19.077000000000002</v>
      </c>
      <c r="I15738">
        <v>33.547240000000002</v>
      </c>
      <c r="J15738">
        <v>19.073</v>
      </c>
      <c r="K15738">
        <v>36.501750000000001</v>
      </c>
      <c r="L15738">
        <v>19.077000000000002</v>
      </c>
    </row>
    <row r="15739" spans="3:12" x14ac:dyDescent="0.3">
      <c r="C15739">
        <v>31.52336</v>
      </c>
      <c r="D15739">
        <v>19.077999999999999</v>
      </c>
      <c r="I15739">
        <v>33.546019999999999</v>
      </c>
      <c r="J15739">
        <v>19.074999999999999</v>
      </c>
      <c r="K15739">
        <v>36.50141</v>
      </c>
      <c r="L15739">
        <v>19.077999999999999</v>
      </c>
    </row>
    <row r="15740" spans="3:12" x14ac:dyDescent="0.3">
      <c r="C15740">
        <v>31.5227</v>
      </c>
      <c r="D15740">
        <v>19.079000000000001</v>
      </c>
      <c r="I15740">
        <v>33.544789999999999</v>
      </c>
      <c r="J15740">
        <v>19.076000000000001</v>
      </c>
      <c r="K15740">
        <v>36.501060000000003</v>
      </c>
      <c r="L15740">
        <v>19.079000000000001</v>
      </c>
    </row>
    <row r="15741" spans="3:12" x14ac:dyDescent="0.3">
      <c r="C15741">
        <v>31.521879999999999</v>
      </c>
      <c r="D15741">
        <v>19.081</v>
      </c>
      <c r="I15741">
        <v>33.54354</v>
      </c>
      <c r="J15741">
        <v>19.077000000000002</v>
      </c>
      <c r="K15741">
        <v>36.500729999999997</v>
      </c>
      <c r="L15741">
        <v>19.081</v>
      </c>
    </row>
    <row r="15742" spans="3:12" x14ac:dyDescent="0.3">
      <c r="C15742">
        <v>31.52094</v>
      </c>
      <c r="D15742">
        <v>19.082000000000001</v>
      </c>
      <c r="I15742">
        <v>33.542290000000001</v>
      </c>
      <c r="J15742">
        <v>19.077999999999999</v>
      </c>
      <c r="K15742">
        <v>36.500390000000003</v>
      </c>
      <c r="L15742">
        <v>19.082000000000001</v>
      </c>
    </row>
    <row r="15743" spans="3:12" x14ac:dyDescent="0.3">
      <c r="C15743">
        <v>31.51999</v>
      </c>
      <c r="D15743">
        <v>19.082999999999998</v>
      </c>
      <c r="I15743">
        <v>33.541040000000002</v>
      </c>
      <c r="J15743">
        <v>19.079000000000001</v>
      </c>
      <c r="K15743">
        <v>36.500059999999998</v>
      </c>
      <c r="L15743">
        <v>19.082999999999998</v>
      </c>
    </row>
    <row r="15744" spans="3:12" x14ac:dyDescent="0.3">
      <c r="C15744">
        <v>31.519100000000002</v>
      </c>
      <c r="D15744">
        <v>19.084</v>
      </c>
      <c r="I15744">
        <v>33.539810000000003</v>
      </c>
      <c r="J15744">
        <v>19.081</v>
      </c>
      <c r="K15744">
        <v>36.49973</v>
      </c>
      <c r="L15744">
        <v>19.084</v>
      </c>
    </row>
    <row r="15745" spans="3:12" x14ac:dyDescent="0.3">
      <c r="C15745">
        <v>31.518229999999999</v>
      </c>
      <c r="D15745">
        <v>19.085999999999999</v>
      </c>
      <c r="I15745">
        <v>33.538580000000003</v>
      </c>
      <c r="J15745">
        <v>19.082000000000001</v>
      </c>
      <c r="K15745">
        <v>36.499389999999998</v>
      </c>
      <c r="L15745">
        <v>19.085000000000001</v>
      </c>
    </row>
    <row r="15746" spans="3:12" x14ac:dyDescent="0.3">
      <c r="C15746">
        <v>31.517330000000001</v>
      </c>
      <c r="D15746">
        <v>19.087</v>
      </c>
      <c r="I15746">
        <v>33.537370000000003</v>
      </c>
      <c r="J15746">
        <v>19.082999999999998</v>
      </c>
      <c r="K15746">
        <v>36.499040000000001</v>
      </c>
      <c r="L15746">
        <v>19.087</v>
      </c>
    </row>
    <row r="15747" spans="3:12" x14ac:dyDescent="0.3">
      <c r="C15747">
        <v>31.51643</v>
      </c>
      <c r="D15747">
        <v>19.088000000000001</v>
      </c>
      <c r="I15747">
        <v>33.536160000000002</v>
      </c>
      <c r="J15747">
        <v>19.084</v>
      </c>
      <c r="K15747">
        <v>36.49868</v>
      </c>
      <c r="L15747">
        <v>19.088000000000001</v>
      </c>
    </row>
    <row r="15748" spans="3:12" x14ac:dyDescent="0.3">
      <c r="C15748">
        <v>31.515509999999999</v>
      </c>
      <c r="D15748">
        <v>19.088999999999999</v>
      </c>
      <c r="I15748">
        <v>33.534970000000001</v>
      </c>
      <c r="J15748">
        <v>19.085999999999999</v>
      </c>
      <c r="K15748">
        <v>36.498330000000003</v>
      </c>
      <c r="L15748">
        <v>19.088999999999999</v>
      </c>
    </row>
    <row r="15749" spans="3:12" x14ac:dyDescent="0.3">
      <c r="C15749">
        <v>31.51455</v>
      </c>
      <c r="D15749">
        <v>19.09</v>
      </c>
      <c r="I15749">
        <v>33.533769999999997</v>
      </c>
      <c r="J15749">
        <v>19.087</v>
      </c>
      <c r="K15749">
        <v>36.497990000000001</v>
      </c>
      <c r="L15749">
        <v>19.09</v>
      </c>
    </row>
    <row r="15750" spans="3:12" x14ac:dyDescent="0.3">
      <c r="C15750">
        <v>31.513490000000001</v>
      </c>
      <c r="D15750">
        <v>19.091999999999999</v>
      </c>
      <c r="I15750">
        <v>33.532559999999997</v>
      </c>
      <c r="J15750">
        <v>19.088000000000001</v>
      </c>
      <c r="K15750">
        <v>36.497669999999999</v>
      </c>
      <c r="L15750">
        <v>19.091999999999999</v>
      </c>
    </row>
    <row r="15751" spans="3:12" x14ac:dyDescent="0.3">
      <c r="C15751">
        <v>31.512370000000001</v>
      </c>
      <c r="D15751">
        <v>19.093</v>
      </c>
      <c r="I15751">
        <v>33.531350000000003</v>
      </c>
      <c r="J15751">
        <v>19.088999999999999</v>
      </c>
      <c r="K15751">
        <v>36.497349999999997</v>
      </c>
      <c r="L15751">
        <v>19.093</v>
      </c>
    </row>
    <row r="15752" spans="3:12" x14ac:dyDescent="0.3">
      <c r="C15752">
        <v>31.51126</v>
      </c>
      <c r="D15752">
        <v>19.094000000000001</v>
      </c>
      <c r="I15752">
        <v>33.53013</v>
      </c>
      <c r="J15752">
        <v>19.09</v>
      </c>
      <c r="K15752">
        <v>36.497039999999998</v>
      </c>
      <c r="L15752">
        <v>19.094000000000001</v>
      </c>
    </row>
    <row r="15753" spans="3:12" x14ac:dyDescent="0.3">
      <c r="C15753">
        <v>31.510210000000001</v>
      </c>
      <c r="D15753">
        <v>19.094999999999999</v>
      </c>
      <c r="I15753">
        <v>33.528910000000003</v>
      </c>
      <c r="J15753">
        <v>19.091999999999999</v>
      </c>
      <c r="K15753">
        <v>36.496729999999999</v>
      </c>
      <c r="L15753">
        <v>19.094999999999999</v>
      </c>
    </row>
    <row r="15754" spans="3:12" x14ac:dyDescent="0.3">
      <c r="C15754">
        <v>31.509209999999999</v>
      </c>
      <c r="D15754">
        <v>19.096</v>
      </c>
      <c r="I15754">
        <v>33.527679999999997</v>
      </c>
      <c r="J15754">
        <v>19.093</v>
      </c>
      <c r="K15754">
        <v>36.496400000000001</v>
      </c>
      <c r="L15754">
        <v>19.096</v>
      </c>
    </row>
    <row r="15755" spans="3:12" x14ac:dyDescent="0.3">
      <c r="C15755">
        <v>31.50826</v>
      </c>
      <c r="D15755">
        <v>19.097999999999999</v>
      </c>
      <c r="I15755">
        <v>33.52646</v>
      </c>
      <c r="J15755">
        <v>19.094000000000001</v>
      </c>
      <c r="K15755">
        <v>36.49606</v>
      </c>
      <c r="L15755">
        <v>19.097999999999999</v>
      </c>
    </row>
    <row r="15756" spans="3:12" x14ac:dyDescent="0.3">
      <c r="C15756">
        <v>31.507339999999999</v>
      </c>
      <c r="D15756">
        <v>19.099</v>
      </c>
      <c r="I15756">
        <v>33.525239999999997</v>
      </c>
      <c r="J15756">
        <v>19.094999999999999</v>
      </c>
      <c r="K15756">
        <v>36.495710000000003</v>
      </c>
      <c r="L15756">
        <v>19.099</v>
      </c>
    </row>
    <row r="15757" spans="3:12" x14ac:dyDescent="0.3">
      <c r="C15757">
        <v>31.506519999999998</v>
      </c>
      <c r="D15757">
        <v>19.100000000000001</v>
      </c>
      <c r="I15757">
        <v>33.524000000000001</v>
      </c>
      <c r="J15757">
        <v>19.096</v>
      </c>
      <c r="K15757">
        <v>36.495359999999998</v>
      </c>
      <c r="L15757">
        <v>19.100000000000001</v>
      </c>
    </row>
    <row r="15758" spans="3:12" x14ac:dyDescent="0.3">
      <c r="C15758">
        <v>31.505870000000002</v>
      </c>
      <c r="D15758">
        <v>19.100999999999999</v>
      </c>
      <c r="I15758">
        <v>33.522759999999998</v>
      </c>
      <c r="J15758">
        <v>19.097999999999999</v>
      </c>
      <c r="K15758">
        <v>36.495010000000001</v>
      </c>
      <c r="L15758">
        <v>19.100999999999999</v>
      </c>
    </row>
    <row r="15759" spans="3:12" x14ac:dyDescent="0.3">
      <c r="C15759">
        <v>31.505389999999998</v>
      </c>
      <c r="D15759">
        <v>19.102</v>
      </c>
      <c r="I15759">
        <v>33.521520000000002</v>
      </c>
      <c r="J15759">
        <v>19.099</v>
      </c>
      <c r="K15759">
        <v>36.494680000000002</v>
      </c>
      <c r="L15759">
        <v>19.102</v>
      </c>
    </row>
    <row r="15760" spans="3:12" x14ac:dyDescent="0.3">
      <c r="C15760">
        <v>31.505040000000001</v>
      </c>
      <c r="D15760">
        <v>19.103999999999999</v>
      </c>
      <c r="I15760">
        <v>33.52028</v>
      </c>
      <c r="J15760">
        <v>19.100000000000001</v>
      </c>
      <c r="K15760">
        <v>36.494370000000004</v>
      </c>
      <c r="L15760">
        <v>19.103999999999999</v>
      </c>
    </row>
    <row r="15761" spans="3:12" x14ac:dyDescent="0.3">
      <c r="C15761">
        <v>31.504719999999999</v>
      </c>
      <c r="D15761">
        <v>19.105</v>
      </c>
      <c r="I15761">
        <v>33.519060000000003</v>
      </c>
      <c r="J15761">
        <v>19.100999999999999</v>
      </c>
      <c r="K15761">
        <v>36.494079999999997</v>
      </c>
      <c r="L15761">
        <v>19.105</v>
      </c>
    </row>
    <row r="15762" spans="3:12" x14ac:dyDescent="0.3">
      <c r="C15762">
        <v>31.504370000000002</v>
      </c>
      <c r="D15762">
        <v>19.106000000000002</v>
      </c>
      <c r="I15762">
        <v>33.517850000000003</v>
      </c>
      <c r="J15762">
        <v>19.102</v>
      </c>
      <c r="K15762">
        <v>36.493780000000001</v>
      </c>
      <c r="L15762">
        <v>19.106000000000002</v>
      </c>
    </row>
    <row r="15763" spans="3:12" x14ac:dyDescent="0.3">
      <c r="C15763">
        <v>31.50393</v>
      </c>
      <c r="D15763">
        <v>19.106999999999999</v>
      </c>
      <c r="I15763">
        <v>33.516649999999998</v>
      </c>
      <c r="J15763">
        <v>19.103999999999999</v>
      </c>
      <c r="K15763">
        <v>36.493490000000001</v>
      </c>
      <c r="L15763">
        <v>19.106999999999999</v>
      </c>
    </row>
    <row r="15764" spans="3:12" x14ac:dyDescent="0.3">
      <c r="C15764">
        <v>31.50339</v>
      </c>
      <c r="D15764">
        <v>19.108000000000001</v>
      </c>
      <c r="I15764">
        <v>33.515450000000001</v>
      </c>
      <c r="J15764">
        <v>19.105</v>
      </c>
      <c r="K15764">
        <v>36.493189999999998</v>
      </c>
      <c r="L15764">
        <v>19.109000000000002</v>
      </c>
    </row>
    <row r="15765" spans="3:12" x14ac:dyDescent="0.3">
      <c r="C15765">
        <v>31.502700000000001</v>
      </c>
      <c r="D15765">
        <v>19.11</v>
      </c>
      <c r="I15765">
        <v>33.514270000000003</v>
      </c>
      <c r="J15765">
        <v>19.106000000000002</v>
      </c>
      <c r="K15765">
        <v>36.492890000000003</v>
      </c>
      <c r="L15765">
        <v>19.11</v>
      </c>
    </row>
    <row r="15766" spans="3:12" x14ac:dyDescent="0.3">
      <c r="C15766">
        <v>31.50188</v>
      </c>
      <c r="D15766">
        <v>19.111000000000001</v>
      </c>
      <c r="I15766">
        <v>33.513089999999998</v>
      </c>
      <c r="J15766">
        <v>19.106999999999999</v>
      </c>
      <c r="K15766">
        <v>36.492579999999997</v>
      </c>
      <c r="L15766">
        <v>19.111000000000001</v>
      </c>
    </row>
    <row r="15767" spans="3:12" x14ac:dyDescent="0.3">
      <c r="C15767">
        <v>31.500959999999999</v>
      </c>
      <c r="D15767">
        <v>19.111999999999998</v>
      </c>
      <c r="I15767">
        <v>33.51191</v>
      </c>
      <c r="J15767">
        <v>19.108000000000001</v>
      </c>
      <c r="K15767">
        <v>36.492280000000001</v>
      </c>
      <c r="L15767">
        <v>19.111999999999998</v>
      </c>
    </row>
    <row r="15768" spans="3:12" x14ac:dyDescent="0.3">
      <c r="C15768">
        <v>31.499980000000001</v>
      </c>
      <c r="D15768">
        <v>19.113</v>
      </c>
      <c r="I15768">
        <v>33.510750000000002</v>
      </c>
      <c r="J15768">
        <v>19.11</v>
      </c>
      <c r="K15768">
        <v>36.491990000000001</v>
      </c>
      <c r="L15768">
        <v>19.113</v>
      </c>
    </row>
    <row r="15769" spans="3:12" x14ac:dyDescent="0.3">
      <c r="C15769">
        <v>31.498940000000001</v>
      </c>
      <c r="D15769">
        <v>19.114999999999998</v>
      </c>
      <c r="I15769">
        <v>33.509610000000002</v>
      </c>
      <c r="J15769">
        <v>19.111000000000001</v>
      </c>
      <c r="K15769">
        <v>36.491700000000002</v>
      </c>
      <c r="L15769">
        <v>19.114999999999998</v>
      </c>
    </row>
    <row r="15770" spans="3:12" x14ac:dyDescent="0.3">
      <c r="C15770">
        <v>31.49783</v>
      </c>
      <c r="D15770">
        <v>19.116</v>
      </c>
      <c r="I15770">
        <v>33.508510000000001</v>
      </c>
      <c r="J15770">
        <v>19.111999999999998</v>
      </c>
      <c r="K15770">
        <v>36.491419999999998</v>
      </c>
      <c r="L15770">
        <v>19.116</v>
      </c>
    </row>
    <row r="15771" spans="3:12" x14ac:dyDescent="0.3">
      <c r="C15771">
        <v>31.496600000000001</v>
      </c>
      <c r="D15771">
        <v>19.117000000000001</v>
      </c>
      <c r="I15771">
        <v>33.507440000000003</v>
      </c>
      <c r="J15771">
        <v>19.113</v>
      </c>
      <c r="K15771">
        <v>36.491129999999998</v>
      </c>
      <c r="L15771">
        <v>19.117000000000001</v>
      </c>
    </row>
    <row r="15772" spans="3:12" x14ac:dyDescent="0.3">
      <c r="C15772">
        <v>31.495259999999998</v>
      </c>
      <c r="D15772">
        <v>19.117999999999999</v>
      </c>
      <c r="I15772">
        <v>33.50638</v>
      </c>
      <c r="J15772">
        <v>19.114999999999998</v>
      </c>
      <c r="K15772">
        <v>36.490810000000003</v>
      </c>
      <c r="L15772">
        <v>19.117999999999999</v>
      </c>
    </row>
    <row r="15773" spans="3:12" x14ac:dyDescent="0.3">
      <c r="C15773">
        <v>31.49381</v>
      </c>
      <c r="D15773">
        <v>19.119</v>
      </c>
      <c r="I15773">
        <v>33.505310000000001</v>
      </c>
      <c r="J15773">
        <v>19.116</v>
      </c>
      <c r="K15773">
        <v>36.490479999999998</v>
      </c>
      <c r="L15773">
        <v>19.119</v>
      </c>
    </row>
    <row r="15774" spans="3:12" x14ac:dyDescent="0.3">
      <c r="C15774">
        <v>31.492260000000002</v>
      </c>
      <c r="D15774">
        <v>19.120999999999999</v>
      </c>
      <c r="I15774">
        <v>33.504219999999997</v>
      </c>
      <c r="J15774">
        <v>19.117000000000001</v>
      </c>
      <c r="K15774">
        <v>36.490130000000001</v>
      </c>
      <c r="L15774">
        <v>19.120999999999999</v>
      </c>
    </row>
    <row r="15775" spans="3:12" x14ac:dyDescent="0.3">
      <c r="C15775">
        <v>31.49062</v>
      </c>
      <c r="D15775">
        <v>19.122</v>
      </c>
      <c r="I15775">
        <v>33.50311</v>
      </c>
      <c r="J15775">
        <v>19.117999999999999</v>
      </c>
      <c r="K15775">
        <v>36.489780000000003</v>
      </c>
      <c r="L15775">
        <v>19.122</v>
      </c>
    </row>
    <row r="15776" spans="3:12" x14ac:dyDescent="0.3">
      <c r="C15776">
        <v>31.488939999999999</v>
      </c>
      <c r="D15776">
        <v>19.123000000000001</v>
      </c>
      <c r="I15776">
        <v>33.501980000000003</v>
      </c>
      <c r="J15776">
        <v>19.119</v>
      </c>
      <c r="K15776">
        <v>36.489429999999999</v>
      </c>
      <c r="L15776">
        <v>19.123000000000001</v>
      </c>
    </row>
    <row r="15777" spans="3:12" x14ac:dyDescent="0.3">
      <c r="C15777">
        <v>31.487269999999999</v>
      </c>
      <c r="D15777">
        <v>19.123999999999999</v>
      </c>
      <c r="I15777">
        <v>33.500860000000003</v>
      </c>
      <c r="J15777">
        <v>19.120999999999999</v>
      </c>
      <c r="K15777">
        <v>36.489080000000001</v>
      </c>
      <c r="L15777">
        <v>19.123999999999999</v>
      </c>
    </row>
    <row r="15778" spans="3:12" x14ac:dyDescent="0.3">
      <c r="C15778">
        <v>31.485679999999999</v>
      </c>
      <c r="D15778">
        <v>19.125</v>
      </c>
      <c r="I15778">
        <v>33.499760000000002</v>
      </c>
      <c r="J15778">
        <v>19.122</v>
      </c>
      <c r="K15778">
        <v>36.48874</v>
      </c>
      <c r="L15778">
        <v>19.126000000000001</v>
      </c>
    </row>
    <row r="15779" spans="3:12" x14ac:dyDescent="0.3">
      <c r="C15779">
        <v>31.48415</v>
      </c>
      <c r="D15779">
        <v>19.126999999999999</v>
      </c>
      <c r="I15779">
        <v>33.498660000000001</v>
      </c>
      <c r="J15779">
        <v>19.123000000000001</v>
      </c>
      <c r="K15779">
        <v>36.488390000000003</v>
      </c>
      <c r="L15779">
        <v>19.126999999999999</v>
      </c>
    </row>
    <row r="15780" spans="3:12" x14ac:dyDescent="0.3">
      <c r="C15780">
        <v>31.482690000000002</v>
      </c>
      <c r="D15780">
        <v>19.128</v>
      </c>
      <c r="I15780">
        <v>33.497599999999998</v>
      </c>
      <c r="J15780">
        <v>19.123999999999999</v>
      </c>
      <c r="K15780">
        <v>36.488030000000002</v>
      </c>
      <c r="L15780">
        <v>19.128</v>
      </c>
    </row>
    <row r="15781" spans="3:12" x14ac:dyDescent="0.3">
      <c r="C15781">
        <v>31.481269999999999</v>
      </c>
      <c r="D15781">
        <v>19.129000000000001</v>
      </c>
      <c r="I15781">
        <v>33.496560000000002</v>
      </c>
      <c r="J15781">
        <v>19.125</v>
      </c>
      <c r="K15781">
        <v>36.487670000000001</v>
      </c>
      <c r="L15781">
        <v>19.129000000000001</v>
      </c>
    </row>
    <row r="15782" spans="3:12" x14ac:dyDescent="0.3">
      <c r="C15782">
        <v>31.479949999999999</v>
      </c>
      <c r="D15782">
        <v>19.13</v>
      </c>
      <c r="I15782">
        <v>33.495530000000002</v>
      </c>
      <c r="J15782">
        <v>19.126999999999999</v>
      </c>
      <c r="K15782">
        <v>36.487299999999998</v>
      </c>
      <c r="L15782">
        <v>19.13</v>
      </c>
    </row>
    <row r="15783" spans="3:12" x14ac:dyDescent="0.3">
      <c r="C15783">
        <v>31.47878</v>
      </c>
      <c r="D15783">
        <v>19.131</v>
      </c>
      <c r="I15783">
        <v>33.494489999999999</v>
      </c>
      <c r="J15783">
        <v>19.128</v>
      </c>
      <c r="K15783">
        <v>36.486930000000001</v>
      </c>
      <c r="L15783">
        <v>19.132000000000001</v>
      </c>
    </row>
    <row r="15784" spans="3:12" x14ac:dyDescent="0.3">
      <c r="C15784">
        <v>31.47775</v>
      </c>
      <c r="D15784">
        <v>19.132999999999999</v>
      </c>
      <c r="I15784">
        <v>33.493450000000003</v>
      </c>
      <c r="J15784">
        <v>19.129000000000001</v>
      </c>
      <c r="K15784">
        <v>36.48657</v>
      </c>
      <c r="L15784">
        <v>19.132999999999999</v>
      </c>
    </row>
    <row r="15785" spans="3:12" x14ac:dyDescent="0.3">
      <c r="C15785">
        <v>31.476780000000002</v>
      </c>
      <c r="D15785">
        <v>19.134</v>
      </c>
      <c r="I15785">
        <v>33.49239</v>
      </c>
      <c r="J15785">
        <v>19.13</v>
      </c>
      <c r="K15785">
        <v>36.486199999999997</v>
      </c>
      <c r="L15785">
        <v>19.134</v>
      </c>
    </row>
    <row r="15786" spans="3:12" x14ac:dyDescent="0.3">
      <c r="C15786">
        <v>31.475829999999998</v>
      </c>
      <c r="D15786">
        <v>19.135000000000002</v>
      </c>
      <c r="I15786">
        <v>33.491320000000002</v>
      </c>
      <c r="J15786">
        <v>19.131</v>
      </c>
      <c r="K15786">
        <v>36.485819999999997</v>
      </c>
      <c r="L15786">
        <v>19.135000000000002</v>
      </c>
    </row>
    <row r="15787" spans="3:12" x14ac:dyDescent="0.3">
      <c r="C15787">
        <v>31.474959999999999</v>
      </c>
      <c r="D15787">
        <v>19.135999999999999</v>
      </c>
      <c r="I15787">
        <v>33.49024</v>
      </c>
      <c r="J15787">
        <v>19.132999999999999</v>
      </c>
      <c r="K15787">
        <v>36.485419999999998</v>
      </c>
      <c r="L15787">
        <v>19.135999999999999</v>
      </c>
    </row>
    <row r="15788" spans="3:12" x14ac:dyDescent="0.3">
      <c r="C15788">
        <v>31.474170000000001</v>
      </c>
      <c r="D15788">
        <v>19.137</v>
      </c>
      <c r="I15788">
        <v>33.489159999999998</v>
      </c>
      <c r="J15788">
        <v>19.134</v>
      </c>
      <c r="K15788">
        <v>36.485019999999999</v>
      </c>
      <c r="L15788">
        <v>19.138000000000002</v>
      </c>
    </row>
    <row r="15789" spans="3:12" x14ac:dyDescent="0.3">
      <c r="C15789">
        <v>31.47343</v>
      </c>
      <c r="D15789">
        <v>19.138999999999999</v>
      </c>
      <c r="I15789">
        <v>33.488079999999997</v>
      </c>
      <c r="J15789">
        <v>19.135000000000002</v>
      </c>
      <c r="K15789">
        <v>36.484610000000004</v>
      </c>
      <c r="L15789">
        <v>19.138999999999999</v>
      </c>
    </row>
    <row r="15790" spans="3:12" x14ac:dyDescent="0.3">
      <c r="C15790">
        <v>31.47269</v>
      </c>
      <c r="D15790">
        <v>19.14</v>
      </c>
      <c r="I15790">
        <v>33.486989999999999</v>
      </c>
      <c r="J15790">
        <v>19.135999999999999</v>
      </c>
      <c r="K15790">
        <v>36.484200000000001</v>
      </c>
      <c r="L15790">
        <v>19.14</v>
      </c>
    </row>
    <row r="15791" spans="3:12" x14ac:dyDescent="0.3">
      <c r="C15791">
        <v>31.471889999999998</v>
      </c>
      <c r="D15791">
        <v>19.140999999999998</v>
      </c>
      <c r="I15791">
        <v>33.485900000000001</v>
      </c>
      <c r="J15791">
        <v>19.138000000000002</v>
      </c>
      <c r="K15791">
        <v>36.483809999999998</v>
      </c>
      <c r="L15791">
        <v>19.140999999999998</v>
      </c>
    </row>
    <row r="15792" spans="3:12" x14ac:dyDescent="0.3">
      <c r="C15792">
        <v>31.471060000000001</v>
      </c>
      <c r="D15792">
        <v>19.141999999999999</v>
      </c>
      <c r="I15792">
        <v>33.484810000000003</v>
      </c>
      <c r="J15792">
        <v>19.138999999999999</v>
      </c>
      <c r="K15792">
        <v>36.483429999999998</v>
      </c>
      <c r="L15792">
        <v>19.141999999999999</v>
      </c>
    </row>
    <row r="15793" spans="3:12" x14ac:dyDescent="0.3">
      <c r="C15793">
        <v>31.470279999999999</v>
      </c>
      <c r="D15793">
        <v>19.143000000000001</v>
      </c>
      <c r="I15793">
        <v>33.483710000000002</v>
      </c>
      <c r="J15793">
        <v>19.14</v>
      </c>
      <c r="K15793">
        <v>36.483069999999998</v>
      </c>
      <c r="L15793">
        <v>19.143999999999998</v>
      </c>
    </row>
    <row r="15794" spans="3:12" x14ac:dyDescent="0.3">
      <c r="C15794">
        <v>31.469539999999999</v>
      </c>
      <c r="D15794">
        <v>19.145</v>
      </c>
      <c r="I15794">
        <v>33.482599999999998</v>
      </c>
      <c r="J15794">
        <v>19.140999999999998</v>
      </c>
      <c r="K15794">
        <v>36.48272</v>
      </c>
      <c r="L15794">
        <v>19.145</v>
      </c>
    </row>
    <row r="15795" spans="3:12" x14ac:dyDescent="0.3">
      <c r="C15795">
        <v>31.46884</v>
      </c>
      <c r="D15795">
        <v>19.146000000000001</v>
      </c>
      <c r="I15795">
        <v>33.48151</v>
      </c>
      <c r="J15795">
        <v>19.141999999999999</v>
      </c>
      <c r="K15795">
        <v>36.482379999999999</v>
      </c>
      <c r="L15795">
        <v>19.146000000000001</v>
      </c>
    </row>
    <row r="15796" spans="3:12" x14ac:dyDescent="0.3">
      <c r="C15796">
        <v>31.468160000000001</v>
      </c>
      <c r="D15796">
        <v>19.146999999999998</v>
      </c>
      <c r="I15796">
        <v>33.480420000000002</v>
      </c>
      <c r="J15796">
        <v>19.143999999999998</v>
      </c>
      <c r="K15796">
        <v>36.482050000000001</v>
      </c>
      <c r="L15796">
        <v>19.146999999999998</v>
      </c>
    </row>
    <row r="15797" spans="3:12" x14ac:dyDescent="0.3">
      <c r="C15797">
        <v>31.467510000000001</v>
      </c>
      <c r="D15797">
        <v>19.148</v>
      </c>
      <c r="I15797">
        <v>33.479329999999997</v>
      </c>
      <c r="J15797">
        <v>19.145</v>
      </c>
      <c r="K15797">
        <v>36.48171</v>
      </c>
      <c r="L15797">
        <v>19.148</v>
      </c>
    </row>
    <row r="15798" spans="3:12" x14ac:dyDescent="0.3">
      <c r="C15798">
        <v>31.466840000000001</v>
      </c>
      <c r="D15798">
        <v>19.149999999999999</v>
      </c>
      <c r="I15798">
        <v>33.478250000000003</v>
      </c>
      <c r="J15798">
        <v>19.146000000000001</v>
      </c>
      <c r="K15798">
        <v>36.481369999999998</v>
      </c>
      <c r="L15798">
        <v>19.149999999999999</v>
      </c>
    </row>
    <row r="15799" spans="3:12" x14ac:dyDescent="0.3">
      <c r="C15799">
        <v>31.466139999999999</v>
      </c>
      <c r="D15799">
        <v>19.151</v>
      </c>
      <c r="I15799">
        <v>33.477170000000001</v>
      </c>
      <c r="J15799">
        <v>19.146999999999998</v>
      </c>
      <c r="K15799">
        <v>36.481009999999998</v>
      </c>
      <c r="L15799">
        <v>19.151</v>
      </c>
    </row>
    <row r="15800" spans="3:12" x14ac:dyDescent="0.3">
      <c r="C15800">
        <v>31.465389999999999</v>
      </c>
      <c r="D15800">
        <v>19.152000000000001</v>
      </c>
      <c r="I15800">
        <v>33.476089999999999</v>
      </c>
      <c r="J15800">
        <v>19.149000000000001</v>
      </c>
      <c r="K15800">
        <v>36.480629999999998</v>
      </c>
      <c r="L15800">
        <v>19.152000000000001</v>
      </c>
    </row>
    <row r="15801" spans="3:12" x14ac:dyDescent="0.3">
      <c r="C15801">
        <v>31.464600000000001</v>
      </c>
      <c r="D15801">
        <v>19.152999999999999</v>
      </c>
      <c r="I15801">
        <v>33.475009999999997</v>
      </c>
      <c r="J15801">
        <v>19.149999999999999</v>
      </c>
      <c r="K15801">
        <v>36.480260000000001</v>
      </c>
      <c r="L15801">
        <v>19.152999999999999</v>
      </c>
    </row>
    <row r="15802" spans="3:12" x14ac:dyDescent="0.3">
      <c r="C15802">
        <v>31.463819999999998</v>
      </c>
      <c r="D15802">
        <v>19.154</v>
      </c>
      <c r="I15802">
        <v>33.473930000000003</v>
      </c>
      <c r="J15802">
        <v>19.151</v>
      </c>
      <c r="K15802">
        <v>36.479900000000001</v>
      </c>
      <c r="L15802">
        <v>19.154</v>
      </c>
    </row>
    <row r="15803" spans="3:12" x14ac:dyDescent="0.3">
      <c r="C15803">
        <v>31.463039999999999</v>
      </c>
      <c r="D15803">
        <v>19.155999999999999</v>
      </c>
      <c r="I15803">
        <v>33.472850000000001</v>
      </c>
      <c r="J15803">
        <v>19.152000000000001</v>
      </c>
      <c r="K15803">
        <v>36.479550000000003</v>
      </c>
      <c r="L15803">
        <v>19.155999999999999</v>
      </c>
    </row>
    <row r="15804" spans="3:12" x14ac:dyDescent="0.3">
      <c r="C15804">
        <v>31.462250000000001</v>
      </c>
      <c r="D15804">
        <v>19.157</v>
      </c>
      <c r="I15804">
        <v>33.471760000000003</v>
      </c>
      <c r="J15804">
        <v>19.152999999999999</v>
      </c>
      <c r="K15804">
        <v>36.479219999999998</v>
      </c>
      <c r="L15804">
        <v>19.157</v>
      </c>
    </row>
    <row r="15805" spans="3:12" x14ac:dyDescent="0.3">
      <c r="C15805">
        <v>31.461480000000002</v>
      </c>
      <c r="D15805">
        <v>19.158000000000001</v>
      </c>
      <c r="I15805">
        <v>33.470680000000002</v>
      </c>
      <c r="J15805">
        <v>19.155000000000001</v>
      </c>
      <c r="K15805">
        <v>36.47889</v>
      </c>
      <c r="L15805">
        <v>19.158000000000001</v>
      </c>
    </row>
    <row r="15806" spans="3:12" x14ac:dyDescent="0.3">
      <c r="C15806">
        <v>31.460789999999999</v>
      </c>
      <c r="D15806">
        <v>19.158999999999999</v>
      </c>
      <c r="I15806">
        <v>33.4696</v>
      </c>
      <c r="J15806">
        <v>19.155999999999999</v>
      </c>
      <c r="K15806">
        <v>36.478580000000001</v>
      </c>
      <c r="L15806">
        <v>19.158999999999999</v>
      </c>
    </row>
    <row r="15807" spans="3:12" x14ac:dyDescent="0.3">
      <c r="C15807">
        <v>31.46022</v>
      </c>
      <c r="D15807">
        <v>19.16</v>
      </c>
      <c r="I15807">
        <v>33.468530000000001</v>
      </c>
      <c r="J15807">
        <v>19.157</v>
      </c>
      <c r="K15807">
        <v>36.478270000000002</v>
      </c>
      <c r="L15807">
        <v>19.161000000000001</v>
      </c>
    </row>
    <row r="15808" spans="3:12" x14ac:dyDescent="0.3">
      <c r="C15808">
        <v>31.459710000000001</v>
      </c>
      <c r="D15808">
        <v>19.161999999999999</v>
      </c>
      <c r="I15808">
        <v>33.467449999999999</v>
      </c>
      <c r="J15808">
        <v>19.158000000000001</v>
      </c>
      <c r="K15808">
        <v>36.477969999999999</v>
      </c>
      <c r="L15808">
        <v>19.161999999999999</v>
      </c>
    </row>
    <row r="15809" spans="3:12" x14ac:dyDescent="0.3">
      <c r="C15809">
        <v>31.459250000000001</v>
      </c>
      <c r="D15809">
        <v>19.163</v>
      </c>
      <c r="I15809">
        <v>33.466360000000002</v>
      </c>
      <c r="J15809">
        <v>19.158999999999999</v>
      </c>
      <c r="K15809">
        <v>36.477699999999999</v>
      </c>
      <c r="L15809">
        <v>19.163</v>
      </c>
    </row>
    <row r="15810" spans="3:12" x14ac:dyDescent="0.3">
      <c r="C15810">
        <v>31.45881</v>
      </c>
      <c r="D15810">
        <v>19.164000000000001</v>
      </c>
      <c r="I15810">
        <v>33.465260000000001</v>
      </c>
      <c r="J15810">
        <v>19.161000000000001</v>
      </c>
      <c r="K15810">
        <v>36.477449999999997</v>
      </c>
      <c r="L15810">
        <v>19.164000000000001</v>
      </c>
    </row>
    <row r="15811" spans="3:12" x14ac:dyDescent="0.3">
      <c r="C15811">
        <v>31.458400000000001</v>
      </c>
      <c r="D15811">
        <v>19.164999999999999</v>
      </c>
      <c r="I15811">
        <v>33.46414</v>
      </c>
      <c r="J15811">
        <v>19.161999999999999</v>
      </c>
      <c r="K15811">
        <v>36.477209999999999</v>
      </c>
      <c r="L15811">
        <v>19.164999999999999</v>
      </c>
    </row>
    <row r="15812" spans="3:12" x14ac:dyDescent="0.3">
      <c r="C15812">
        <v>31.45796</v>
      </c>
      <c r="D15812">
        <v>19.167000000000002</v>
      </c>
      <c r="I15812">
        <v>33.463009999999997</v>
      </c>
      <c r="J15812">
        <v>19.163</v>
      </c>
      <c r="K15812">
        <v>36.476979999999998</v>
      </c>
      <c r="L15812">
        <v>19.167000000000002</v>
      </c>
    </row>
    <row r="15813" spans="3:12" x14ac:dyDescent="0.3">
      <c r="C15813">
        <v>31.457429999999999</v>
      </c>
      <c r="D15813">
        <v>19.167999999999999</v>
      </c>
      <c r="I15813">
        <v>33.461880000000001</v>
      </c>
      <c r="J15813">
        <v>19.164000000000001</v>
      </c>
      <c r="K15813">
        <v>36.476750000000003</v>
      </c>
      <c r="L15813">
        <v>19.167999999999999</v>
      </c>
    </row>
    <row r="15814" spans="3:12" x14ac:dyDescent="0.3">
      <c r="C15814">
        <v>31.45684</v>
      </c>
      <c r="D15814">
        <v>19.169</v>
      </c>
      <c r="I15814">
        <v>33.460749999999997</v>
      </c>
      <c r="J15814">
        <v>19.166</v>
      </c>
      <c r="K15814">
        <v>36.476520000000001</v>
      </c>
      <c r="L15814">
        <v>19.169</v>
      </c>
    </row>
    <row r="15815" spans="3:12" x14ac:dyDescent="0.3">
      <c r="C15815">
        <v>31.456240000000001</v>
      </c>
      <c r="D15815">
        <v>19.170000000000002</v>
      </c>
      <c r="I15815">
        <v>33.459609999999998</v>
      </c>
      <c r="J15815">
        <v>19.167000000000002</v>
      </c>
      <c r="K15815">
        <v>36.476260000000003</v>
      </c>
      <c r="L15815">
        <v>19.170000000000002</v>
      </c>
    </row>
    <row r="15816" spans="3:12" x14ac:dyDescent="0.3">
      <c r="C15816">
        <v>31.455680000000001</v>
      </c>
      <c r="D15816">
        <v>19.170999999999999</v>
      </c>
      <c r="I15816">
        <v>33.458440000000003</v>
      </c>
      <c r="J15816">
        <v>19.167999999999999</v>
      </c>
      <c r="K15816">
        <v>36.475990000000003</v>
      </c>
      <c r="L15816">
        <v>19.170999999999999</v>
      </c>
    </row>
    <row r="15817" spans="3:12" x14ac:dyDescent="0.3">
      <c r="C15817">
        <v>31.45514</v>
      </c>
      <c r="D15817">
        <v>19.172999999999998</v>
      </c>
      <c r="I15817">
        <v>33.457259999999998</v>
      </c>
      <c r="J15817">
        <v>19.169</v>
      </c>
      <c r="K15817">
        <v>36.475700000000003</v>
      </c>
      <c r="L15817">
        <v>19.172999999999998</v>
      </c>
    </row>
    <row r="15818" spans="3:12" x14ac:dyDescent="0.3">
      <c r="C15818">
        <v>31.454540000000001</v>
      </c>
      <c r="D15818">
        <v>19.173999999999999</v>
      </c>
      <c r="I15818">
        <v>33.456069999999997</v>
      </c>
      <c r="J15818">
        <v>19.170000000000002</v>
      </c>
      <c r="K15818">
        <v>36.4754</v>
      </c>
      <c r="L15818">
        <v>19.173999999999999</v>
      </c>
    </row>
    <row r="15819" spans="3:12" x14ac:dyDescent="0.3">
      <c r="C15819">
        <v>31.453859999999999</v>
      </c>
      <c r="D15819">
        <v>19.175000000000001</v>
      </c>
      <c r="I15819">
        <v>33.454859999999996</v>
      </c>
      <c r="J15819">
        <v>19.172000000000001</v>
      </c>
      <c r="K15819">
        <v>36.475110000000001</v>
      </c>
      <c r="L15819">
        <v>19.175000000000001</v>
      </c>
    </row>
    <row r="15820" spans="3:12" x14ac:dyDescent="0.3">
      <c r="C15820">
        <v>31.453150000000001</v>
      </c>
      <c r="D15820">
        <v>19.175999999999998</v>
      </c>
      <c r="I15820">
        <v>33.45364</v>
      </c>
      <c r="J15820">
        <v>19.172999999999998</v>
      </c>
      <c r="K15820">
        <v>36.474820000000001</v>
      </c>
      <c r="L15820">
        <v>19.175999999999998</v>
      </c>
    </row>
    <row r="15821" spans="3:12" x14ac:dyDescent="0.3">
      <c r="C15821">
        <v>31.452439999999999</v>
      </c>
      <c r="D15821">
        <v>19.177</v>
      </c>
      <c r="I15821">
        <v>33.452419999999996</v>
      </c>
      <c r="J15821">
        <v>19.173999999999999</v>
      </c>
      <c r="K15821">
        <v>36.474530000000001</v>
      </c>
      <c r="L15821">
        <v>19.178000000000001</v>
      </c>
    </row>
    <row r="15822" spans="3:12" x14ac:dyDescent="0.3">
      <c r="C15822">
        <v>31.451750000000001</v>
      </c>
      <c r="D15822">
        <v>19.178999999999998</v>
      </c>
      <c r="I15822">
        <v>33.4512</v>
      </c>
      <c r="J15822">
        <v>19.175000000000001</v>
      </c>
      <c r="K15822">
        <v>36.474240000000002</v>
      </c>
      <c r="L15822">
        <v>19.178999999999998</v>
      </c>
    </row>
    <row r="15823" spans="3:12" x14ac:dyDescent="0.3">
      <c r="C15823">
        <v>31.451029999999999</v>
      </c>
      <c r="D15823">
        <v>19.18</v>
      </c>
      <c r="I15823">
        <v>33.44997</v>
      </c>
      <c r="J15823">
        <v>19.175999999999998</v>
      </c>
      <c r="K15823">
        <v>36.473930000000003</v>
      </c>
      <c r="L15823">
        <v>19.18</v>
      </c>
    </row>
    <row r="15824" spans="3:12" x14ac:dyDescent="0.3">
      <c r="C15824">
        <v>31.45027</v>
      </c>
      <c r="D15824">
        <v>19.181000000000001</v>
      </c>
      <c r="I15824">
        <v>33.448720000000002</v>
      </c>
      <c r="J15824">
        <v>19.178000000000001</v>
      </c>
      <c r="K15824">
        <v>36.473610000000001</v>
      </c>
      <c r="L15824">
        <v>19.181000000000001</v>
      </c>
    </row>
    <row r="15825" spans="3:12" x14ac:dyDescent="0.3">
      <c r="C15825">
        <v>31.449470000000002</v>
      </c>
      <c r="D15825">
        <v>19.181999999999999</v>
      </c>
      <c r="I15825">
        <v>33.447470000000003</v>
      </c>
      <c r="J15825">
        <v>19.178999999999998</v>
      </c>
      <c r="K15825">
        <v>36.473289999999999</v>
      </c>
      <c r="L15825">
        <v>19.181999999999999</v>
      </c>
    </row>
    <row r="15826" spans="3:12" x14ac:dyDescent="0.3">
      <c r="C15826">
        <v>31.448609999999999</v>
      </c>
      <c r="D15826">
        <v>19.184000000000001</v>
      </c>
      <c r="I15826">
        <v>33.446199999999997</v>
      </c>
      <c r="J15826">
        <v>19.18</v>
      </c>
      <c r="K15826">
        <v>36.47298</v>
      </c>
      <c r="L15826">
        <v>19.184000000000001</v>
      </c>
    </row>
    <row r="15827" spans="3:12" x14ac:dyDescent="0.3">
      <c r="C15827">
        <v>31.447710000000001</v>
      </c>
      <c r="D15827">
        <v>19.184999999999999</v>
      </c>
      <c r="I15827">
        <v>33.444899999999997</v>
      </c>
      <c r="J15827">
        <v>19.181000000000001</v>
      </c>
      <c r="K15827">
        <v>36.47269</v>
      </c>
      <c r="L15827">
        <v>19.184999999999999</v>
      </c>
    </row>
    <row r="15828" spans="3:12" x14ac:dyDescent="0.3">
      <c r="C15828">
        <v>31.446819999999999</v>
      </c>
      <c r="D15828">
        <v>19.186</v>
      </c>
      <c r="I15828">
        <v>33.443579999999997</v>
      </c>
      <c r="J15828">
        <v>19.183</v>
      </c>
      <c r="K15828">
        <v>36.47242</v>
      </c>
      <c r="L15828">
        <v>19.186</v>
      </c>
    </row>
    <row r="15829" spans="3:12" x14ac:dyDescent="0.3">
      <c r="C15829">
        <v>31.445920000000001</v>
      </c>
      <c r="D15829">
        <v>19.187000000000001</v>
      </c>
      <c r="I15829">
        <v>33.442250000000001</v>
      </c>
      <c r="J15829">
        <v>19.184000000000001</v>
      </c>
      <c r="K15829">
        <v>36.472160000000002</v>
      </c>
      <c r="L15829">
        <v>19.187000000000001</v>
      </c>
    </row>
    <row r="15830" spans="3:12" x14ac:dyDescent="0.3">
      <c r="C15830">
        <v>31.44501</v>
      </c>
      <c r="D15830">
        <v>19.187999999999999</v>
      </c>
      <c r="I15830">
        <v>33.440910000000002</v>
      </c>
      <c r="J15830">
        <v>19.184999999999999</v>
      </c>
      <c r="K15830">
        <v>36.471910000000001</v>
      </c>
      <c r="L15830">
        <v>19.187999999999999</v>
      </c>
    </row>
    <row r="15831" spans="3:12" x14ac:dyDescent="0.3">
      <c r="C15831">
        <v>31.444140000000001</v>
      </c>
      <c r="D15831">
        <v>19.190000000000001</v>
      </c>
      <c r="I15831">
        <v>33.439570000000003</v>
      </c>
      <c r="J15831">
        <v>19.186</v>
      </c>
      <c r="K15831">
        <v>36.47166</v>
      </c>
      <c r="L15831">
        <v>19.190000000000001</v>
      </c>
    </row>
    <row r="15832" spans="3:12" x14ac:dyDescent="0.3">
      <c r="C15832">
        <v>31.443370000000002</v>
      </c>
      <c r="D15832">
        <v>19.190999999999999</v>
      </c>
      <c r="I15832">
        <v>33.438220000000001</v>
      </c>
      <c r="J15832">
        <v>19.187000000000001</v>
      </c>
      <c r="K15832">
        <v>36.471420000000002</v>
      </c>
      <c r="L15832">
        <v>19.190999999999999</v>
      </c>
    </row>
    <row r="15833" spans="3:12" x14ac:dyDescent="0.3">
      <c r="C15833">
        <v>31.442679999999999</v>
      </c>
      <c r="D15833">
        <v>19.192</v>
      </c>
      <c r="I15833">
        <v>33.436869999999999</v>
      </c>
      <c r="J15833">
        <v>19.189</v>
      </c>
      <c r="K15833">
        <v>36.471170000000001</v>
      </c>
      <c r="L15833">
        <v>19.192</v>
      </c>
    </row>
    <row r="15834" spans="3:12" x14ac:dyDescent="0.3">
      <c r="C15834">
        <v>31.442019999999999</v>
      </c>
      <c r="D15834">
        <v>19.193000000000001</v>
      </c>
      <c r="I15834">
        <v>33.435519999999997</v>
      </c>
      <c r="J15834">
        <v>19.190000000000001</v>
      </c>
      <c r="K15834">
        <v>36.47092</v>
      </c>
      <c r="L15834">
        <v>19.193000000000001</v>
      </c>
    </row>
    <row r="15835" spans="3:12" x14ac:dyDescent="0.3">
      <c r="C15835">
        <v>31.44135</v>
      </c>
      <c r="D15835">
        <v>19.195</v>
      </c>
      <c r="I15835">
        <v>33.434150000000002</v>
      </c>
      <c r="J15835">
        <v>19.190999999999999</v>
      </c>
      <c r="K15835">
        <v>36.470680000000002</v>
      </c>
      <c r="L15835">
        <v>19.195</v>
      </c>
    </row>
    <row r="15836" spans="3:12" x14ac:dyDescent="0.3">
      <c r="C15836">
        <v>31.440629999999999</v>
      </c>
      <c r="D15836">
        <v>19.196000000000002</v>
      </c>
      <c r="I15836">
        <v>33.432769999999998</v>
      </c>
      <c r="J15836">
        <v>19.192</v>
      </c>
      <c r="K15836">
        <v>36.470440000000004</v>
      </c>
      <c r="L15836">
        <v>19.196000000000002</v>
      </c>
    </row>
    <row r="15837" spans="3:12" x14ac:dyDescent="0.3">
      <c r="C15837">
        <v>31.439830000000001</v>
      </c>
      <c r="D15837">
        <v>19.196999999999999</v>
      </c>
      <c r="I15837">
        <v>33.43139</v>
      </c>
      <c r="J15837">
        <v>19.193000000000001</v>
      </c>
      <c r="K15837">
        <v>36.470199999999998</v>
      </c>
      <c r="L15837">
        <v>19.196999999999999</v>
      </c>
    </row>
    <row r="15838" spans="3:12" x14ac:dyDescent="0.3">
      <c r="C15838">
        <v>31.438949999999998</v>
      </c>
      <c r="D15838">
        <v>19.198</v>
      </c>
      <c r="I15838">
        <v>33.429989999999997</v>
      </c>
      <c r="J15838">
        <v>19.195</v>
      </c>
      <c r="K15838">
        <v>36.469940000000001</v>
      </c>
      <c r="L15838">
        <v>19.198</v>
      </c>
    </row>
    <row r="15839" spans="3:12" x14ac:dyDescent="0.3">
      <c r="C15839">
        <v>31.43796</v>
      </c>
      <c r="D15839">
        <v>19.199000000000002</v>
      </c>
      <c r="I15839">
        <v>33.428620000000002</v>
      </c>
      <c r="J15839">
        <v>19.196000000000002</v>
      </c>
      <c r="K15839">
        <v>36.469670000000001</v>
      </c>
      <c r="L15839">
        <v>19.199000000000002</v>
      </c>
    </row>
    <row r="15840" spans="3:12" x14ac:dyDescent="0.3">
      <c r="C15840">
        <v>31.436869999999999</v>
      </c>
      <c r="D15840">
        <v>19.201000000000001</v>
      </c>
      <c r="I15840">
        <v>33.427259999999997</v>
      </c>
      <c r="J15840">
        <v>19.196999999999999</v>
      </c>
      <c r="K15840">
        <v>36.469380000000001</v>
      </c>
      <c r="L15840">
        <v>19.201000000000001</v>
      </c>
    </row>
    <row r="15841" spans="3:12" x14ac:dyDescent="0.3">
      <c r="C15841">
        <v>31.43571</v>
      </c>
      <c r="D15841">
        <v>19.202000000000002</v>
      </c>
      <c r="I15841">
        <v>33.425919999999998</v>
      </c>
      <c r="J15841">
        <v>19.198</v>
      </c>
      <c r="K15841">
        <v>36.469079999999998</v>
      </c>
      <c r="L15841">
        <v>19.202000000000002</v>
      </c>
    </row>
    <row r="15842" spans="3:12" x14ac:dyDescent="0.3">
      <c r="C15842">
        <v>31.4345</v>
      </c>
      <c r="D15842">
        <v>19.202999999999999</v>
      </c>
      <c r="I15842">
        <v>33.424579999999999</v>
      </c>
      <c r="J15842">
        <v>19.199000000000002</v>
      </c>
      <c r="K15842">
        <v>36.468769999999999</v>
      </c>
      <c r="L15842">
        <v>19.202999999999999</v>
      </c>
    </row>
    <row r="15843" spans="3:12" x14ac:dyDescent="0.3">
      <c r="C15843">
        <v>31.43327</v>
      </c>
      <c r="D15843">
        <v>19.204000000000001</v>
      </c>
      <c r="I15843">
        <v>33.423259999999999</v>
      </c>
      <c r="J15843">
        <v>19.201000000000001</v>
      </c>
      <c r="K15843">
        <v>36.46846</v>
      </c>
      <c r="L15843">
        <v>19.204000000000001</v>
      </c>
    </row>
    <row r="15844" spans="3:12" x14ac:dyDescent="0.3">
      <c r="C15844">
        <v>31.432009999999998</v>
      </c>
      <c r="D15844">
        <v>19.204999999999998</v>
      </c>
      <c r="I15844">
        <v>33.421930000000003</v>
      </c>
      <c r="J15844">
        <v>19.202000000000002</v>
      </c>
      <c r="K15844">
        <v>36.468139999999998</v>
      </c>
      <c r="L15844">
        <v>19.206</v>
      </c>
    </row>
    <row r="15845" spans="3:12" x14ac:dyDescent="0.3">
      <c r="C15845">
        <v>31.430700000000002</v>
      </c>
      <c r="D15845">
        <v>19.207000000000001</v>
      </c>
      <c r="I15845">
        <v>33.42062</v>
      </c>
      <c r="J15845">
        <v>19.202999999999999</v>
      </c>
      <c r="K15845">
        <v>36.467799999999997</v>
      </c>
      <c r="L15845">
        <v>19.207000000000001</v>
      </c>
    </row>
    <row r="15846" spans="3:12" x14ac:dyDescent="0.3">
      <c r="C15846">
        <v>31.429290000000002</v>
      </c>
      <c r="D15846">
        <v>19.207999999999998</v>
      </c>
      <c r="I15846">
        <v>33.419319999999999</v>
      </c>
      <c r="J15846">
        <v>19.204000000000001</v>
      </c>
      <c r="K15846">
        <v>36.467469999999999</v>
      </c>
      <c r="L15846">
        <v>19.207999999999998</v>
      </c>
    </row>
    <row r="15847" spans="3:12" x14ac:dyDescent="0.3">
      <c r="C15847">
        <v>31.427790000000002</v>
      </c>
      <c r="D15847">
        <v>19.209</v>
      </c>
      <c r="I15847">
        <v>33.418050000000001</v>
      </c>
      <c r="J15847">
        <v>19.204999999999998</v>
      </c>
      <c r="K15847">
        <v>36.467129999999997</v>
      </c>
      <c r="L15847">
        <v>19.209</v>
      </c>
    </row>
    <row r="15848" spans="3:12" x14ac:dyDescent="0.3">
      <c r="C15848">
        <v>31.426210000000001</v>
      </c>
      <c r="D15848">
        <v>19.21</v>
      </c>
      <c r="I15848">
        <v>33.41677</v>
      </c>
      <c r="J15848">
        <v>19.207000000000001</v>
      </c>
      <c r="K15848">
        <v>36.466790000000003</v>
      </c>
      <c r="L15848">
        <v>19.21</v>
      </c>
    </row>
    <row r="15849" spans="3:12" x14ac:dyDescent="0.3">
      <c r="C15849">
        <v>31.424610000000001</v>
      </c>
      <c r="D15849">
        <v>19.212</v>
      </c>
      <c r="I15849">
        <v>33.415489999999998</v>
      </c>
      <c r="J15849">
        <v>19.207999999999998</v>
      </c>
      <c r="K15849">
        <v>36.466459999999998</v>
      </c>
      <c r="L15849">
        <v>19.212</v>
      </c>
    </row>
    <row r="15850" spans="3:12" x14ac:dyDescent="0.3">
      <c r="C15850">
        <v>31.422979999999999</v>
      </c>
      <c r="D15850">
        <v>19.213000000000001</v>
      </c>
      <c r="I15850">
        <v>33.414189999999998</v>
      </c>
      <c r="J15850">
        <v>19.209</v>
      </c>
      <c r="K15850">
        <v>36.46613</v>
      </c>
      <c r="L15850">
        <v>19.213000000000001</v>
      </c>
    </row>
    <row r="15851" spans="3:12" x14ac:dyDescent="0.3">
      <c r="C15851">
        <v>31.421309999999998</v>
      </c>
      <c r="D15851">
        <v>19.213999999999999</v>
      </c>
      <c r="I15851">
        <v>33.412880000000001</v>
      </c>
      <c r="J15851">
        <v>19.21</v>
      </c>
      <c r="K15851">
        <v>36.465800000000002</v>
      </c>
      <c r="L15851">
        <v>19.213999999999999</v>
      </c>
    </row>
    <row r="15852" spans="3:12" x14ac:dyDescent="0.3">
      <c r="C15852">
        <v>31.419609999999999</v>
      </c>
      <c r="D15852">
        <v>19.215</v>
      </c>
      <c r="I15852">
        <v>33.411569999999998</v>
      </c>
      <c r="J15852">
        <v>19.210999999999999</v>
      </c>
      <c r="K15852">
        <v>36.465479999999999</v>
      </c>
      <c r="L15852">
        <v>19.215</v>
      </c>
    </row>
    <row r="15853" spans="3:12" x14ac:dyDescent="0.3">
      <c r="C15853">
        <v>31.41788</v>
      </c>
      <c r="D15853">
        <v>19.216000000000001</v>
      </c>
      <c r="I15853">
        <v>33.410260000000001</v>
      </c>
      <c r="J15853">
        <v>19.213000000000001</v>
      </c>
      <c r="K15853">
        <v>36.465159999999997</v>
      </c>
      <c r="L15853">
        <v>19.216000000000001</v>
      </c>
    </row>
    <row r="15854" spans="3:12" x14ac:dyDescent="0.3">
      <c r="C15854">
        <v>31.416119999999999</v>
      </c>
      <c r="D15854">
        <v>19.218</v>
      </c>
      <c r="I15854">
        <v>33.408949999999997</v>
      </c>
      <c r="J15854">
        <v>19.213999999999999</v>
      </c>
      <c r="K15854">
        <v>36.464840000000002</v>
      </c>
      <c r="L15854">
        <v>19.218</v>
      </c>
    </row>
    <row r="15855" spans="3:12" x14ac:dyDescent="0.3">
      <c r="C15855">
        <v>31.414349999999999</v>
      </c>
      <c r="D15855">
        <v>19.219000000000001</v>
      </c>
      <c r="I15855">
        <v>33.407649999999997</v>
      </c>
      <c r="J15855">
        <v>19.215</v>
      </c>
      <c r="K15855">
        <v>36.464530000000003</v>
      </c>
      <c r="L15855">
        <v>19.219000000000001</v>
      </c>
    </row>
    <row r="15856" spans="3:12" x14ac:dyDescent="0.3">
      <c r="C15856">
        <v>31.41255</v>
      </c>
      <c r="D15856">
        <v>19.22</v>
      </c>
      <c r="I15856">
        <v>33.406350000000003</v>
      </c>
      <c r="J15856">
        <v>19.216000000000001</v>
      </c>
      <c r="K15856">
        <v>36.464210000000001</v>
      </c>
      <c r="L15856">
        <v>19.22</v>
      </c>
    </row>
    <row r="15857" spans="3:12" x14ac:dyDescent="0.3">
      <c r="C15857">
        <v>31.410689999999999</v>
      </c>
      <c r="D15857">
        <v>19.221</v>
      </c>
      <c r="I15857">
        <v>33.405050000000003</v>
      </c>
      <c r="J15857">
        <v>19.218</v>
      </c>
      <c r="K15857">
        <v>36.463889999999999</v>
      </c>
      <c r="L15857">
        <v>19.221</v>
      </c>
    </row>
    <row r="15858" spans="3:12" x14ac:dyDescent="0.3">
      <c r="C15858">
        <v>31.408799999999999</v>
      </c>
      <c r="D15858">
        <v>19.222000000000001</v>
      </c>
      <c r="I15858">
        <v>33.403759999999998</v>
      </c>
      <c r="J15858">
        <v>19.219000000000001</v>
      </c>
      <c r="K15858">
        <v>36.463549999999998</v>
      </c>
      <c r="L15858">
        <v>19.222999999999999</v>
      </c>
    </row>
    <row r="15859" spans="3:12" x14ac:dyDescent="0.3">
      <c r="C15859">
        <v>31.406970000000001</v>
      </c>
      <c r="D15859">
        <v>19.224</v>
      </c>
      <c r="I15859">
        <v>33.402470000000001</v>
      </c>
      <c r="J15859">
        <v>19.22</v>
      </c>
      <c r="K15859">
        <v>36.463200000000001</v>
      </c>
      <c r="L15859">
        <v>19.224</v>
      </c>
    </row>
    <row r="15860" spans="3:12" x14ac:dyDescent="0.3">
      <c r="C15860">
        <v>31.405249999999999</v>
      </c>
      <c r="D15860">
        <v>19.225000000000001</v>
      </c>
      <c r="I15860">
        <v>33.401179999999997</v>
      </c>
      <c r="J15860">
        <v>19.221</v>
      </c>
      <c r="K15860">
        <v>36.46284</v>
      </c>
      <c r="L15860">
        <v>19.225000000000001</v>
      </c>
    </row>
    <row r="15861" spans="3:12" x14ac:dyDescent="0.3">
      <c r="C15861">
        <v>31.403639999999999</v>
      </c>
      <c r="D15861">
        <v>19.225999999999999</v>
      </c>
      <c r="I15861">
        <v>33.399880000000003</v>
      </c>
      <c r="J15861">
        <v>19.222000000000001</v>
      </c>
      <c r="K15861">
        <v>36.462470000000003</v>
      </c>
      <c r="L15861">
        <v>19.225999999999999</v>
      </c>
    </row>
    <row r="15862" spans="3:12" x14ac:dyDescent="0.3">
      <c r="C15862">
        <v>31.40211</v>
      </c>
      <c r="D15862">
        <v>19.227</v>
      </c>
      <c r="I15862">
        <v>33.398589999999999</v>
      </c>
      <c r="J15862">
        <v>19.224</v>
      </c>
      <c r="K15862">
        <v>36.462110000000003</v>
      </c>
      <c r="L15862">
        <v>19.227</v>
      </c>
    </row>
    <row r="15863" spans="3:12" x14ac:dyDescent="0.3">
      <c r="C15863">
        <v>31.400700000000001</v>
      </c>
      <c r="D15863">
        <v>19.228999999999999</v>
      </c>
      <c r="I15863">
        <v>33.397300000000001</v>
      </c>
      <c r="J15863">
        <v>19.225000000000001</v>
      </c>
      <c r="K15863">
        <v>36.461739999999999</v>
      </c>
      <c r="L15863">
        <v>19.228999999999999</v>
      </c>
    </row>
    <row r="15864" spans="3:12" x14ac:dyDescent="0.3">
      <c r="C15864">
        <v>31.39941</v>
      </c>
      <c r="D15864">
        <v>19.23</v>
      </c>
      <c r="I15864">
        <v>33.39602</v>
      </c>
      <c r="J15864">
        <v>19.225999999999999</v>
      </c>
      <c r="K15864">
        <v>36.461379999999998</v>
      </c>
      <c r="L15864">
        <v>19.23</v>
      </c>
    </row>
    <row r="15865" spans="3:12" x14ac:dyDescent="0.3">
      <c r="C15865">
        <v>31.398219999999998</v>
      </c>
      <c r="D15865">
        <v>19.231000000000002</v>
      </c>
      <c r="I15865">
        <v>33.394759999999998</v>
      </c>
      <c r="J15865">
        <v>19.227</v>
      </c>
      <c r="K15865">
        <v>36.461030000000001</v>
      </c>
      <c r="L15865">
        <v>19.231000000000002</v>
      </c>
    </row>
    <row r="15866" spans="3:12" x14ac:dyDescent="0.3">
      <c r="C15866">
        <v>31.397079999999999</v>
      </c>
      <c r="D15866">
        <v>19.231999999999999</v>
      </c>
      <c r="I15866">
        <v>33.393520000000002</v>
      </c>
      <c r="J15866">
        <v>19.228000000000002</v>
      </c>
      <c r="K15866">
        <v>36.46067</v>
      </c>
      <c r="L15866">
        <v>19.231999999999999</v>
      </c>
    </row>
    <row r="15867" spans="3:12" x14ac:dyDescent="0.3">
      <c r="C15867">
        <v>31.395990000000001</v>
      </c>
      <c r="D15867">
        <v>19.233000000000001</v>
      </c>
      <c r="I15867">
        <v>33.39228</v>
      </c>
      <c r="J15867">
        <v>19.23</v>
      </c>
      <c r="K15867">
        <v>36.460320000000003</v>
      </c>
      <c r="L15867">
        <v>19.233000000000001</v>
      </c>
    </row>
    <row r="15868" spans="3:12" x14ac:dyDescent="0.3">
      <c r="C15868">
        <v>31.394950000000001</v>
      </c>
      <c r="D15868">
        <v>19.234999999999999</v>
      </c>
      <c r="I15868">
        <v>33.39105</v>
      </c>
      <c r="J15868">
        <v>19.231000000000002</v>
      </c>
      <c r="K15868">
        <v>36.459969999999998</v>
      </c>
      <c r="L15868">
        <v>19.234999999999999</v>
      </c>
    </row>
    <row r="15869" spans="3:12" x14ac:dyDescent="0.3">
      <c r="C15869">
        <v>31.393999999999998</v>
      </c>
      <c r="D15869">
        <v>19.236000000000001</v>
      </c>
      <c r="I15869">
        <v>33.389809999999997</v>
      </c>
      <c r="J15869">
        <v>19.231999999999999</v>
      </c>
      <c r="K15869">
        <v>36.459629999999997</v>
      </c>
      <c r="L15869">
        <v>19.236000000000001</v>
      </c>
    </row>
    <row r="15870" spans="3:12" x14ac:dyDescent="0.3">
      <c r="C15870">
        <v>31.39312</v>
      </c>
      <c r="D15870">
        <v>19.236999999999998</v>
      </c>
      <c r="I15870">
        <v>33.388570000000001</v>
      </c>
      <c r="J15870">
        <v>19.233000000000001</v>
      </c>
      <c r="K15870">
        <v>36.459310000000002</v>
      </c>
      <c r="L15870">
        <v>19.236999999999998</v>
      </c>
    </row>
    <row r="15871" spans="3:12" x14ac:dyDescent="0.3">
      <c r="C15871">
        <v>31.392320000000002</v>
      </c>
      <c r="D15871">
        <v>19.238</v>
      </c>
      <c r="I15871">
        <v>33.387329999999999</v>
      </c>
      <c r="J15871">
        <v>19.234000000000002</v>
      </c>
      <c r="K15871">
        <v>36.458979999999997</v>
      </c>
      <c r="L15871">
        <v>19.238</v>
      </c>
    </row>
    <row r="15872" spans="3:12" x14ac:dyDescent="0.3">
      <c r="C15872">
        <v>31.39161</v>
      </c>
      <c r="D15872">
        <v>19.239000000000001</v>
      </c>
      <c r="I15872">
        <v>33.386090000000003</v>
      </c>
      <c r="J15872">
        <v>19.236000000000001</v>
      </c>
      <c r="K15872">
        <v>36.458660000000002</v>
      </c>
      <c r="L15872">
        <v>19.239999999999998</v>
      </c>
    </row>
    <row r="15873" spans="3:12" x14ac:dyDescent="0.3">
      <c r="C15873">
        <v>31.390969999999999</v>
      </c>
      <c r="D15873">
        <v>19.241</v>
      </c>
      <c r="I15873">
        <v>33.384880000000003</v>
      </c>
      <c r="J15873">
        <v>19.236999999999998</v>
      </c>
      <c r="K15873">
        <v>36.458309999999997</v>
      </c>
      <c r="L15873">
        <v>19.241</v>
      </c>
    </row>
    <row r="15874" spans="3:12" x14ac:dyDescent="0.3">
      <c r="C15874">
        <v>31.390360000000001</v>
      </c>
      <c r="D15874">
        <v>19.242000000000001</v>
      </c>
      <c r="I15874">
        <v>33.383679999999998</v>
      </c>
      <c r="J15874">
        <v>19.238</v>
      </c>
      <c r="K15874">
        <v>36.457949999999997</v>
      </c>
      <c r="L15874">
        <v>19.242000000000001</v>
      </c>
    </row>
    <row r="15875" spans="3:12" x14ac:dyDescent="0.3">
      <c r="C15875">
        <v>31.389759999999999</v>
      </c>
      <c r="D15875">
        <v>19.242999999999999</v>
      </c>
      <c r="I15875">
        <v>33.3825</v>
      </c>
      <c r="J15875">
        <v>19.239000000000001</v>
      </c>
      <c r="K15875">
        <v>36.457569999999997</v>
      </c>
      <c r="L15875">
        <v>19.242999999999999</v>
      </c>
    </row>
    <row r="15876" spans="3:12" x14ac:dyDescent="0.3">
      <c r="C15876">
        <v>31.389150000000001</v>
      </c>
      <c r="D15876">
        <v>19.244</v>
      </c>
      <c r="I15876">
        <v>33.381320000000002</v>
      </c>
      <c r="J15876">
        <v>19.241</v>
      </c>
      <c r="K15876">
        <v>36.457180000000001</v>
      </c>
      <c r="L15876">
        <v>19.244</v>
      </c>
    </row>
    <row r="15877" spans="3:12" x14ac:dyDescent="0.3">
      <c r="C15877">
        <v>31.388539999999999</v>
      </c>
      <c r="D15877">
        <v>19.245000000000001</v>
      </c>
      <c r="I15877">
        <v>33.380139999999997</v>
      </c>
      <c r="J15877">
        <v>19.242000000000001</v>
      </c>
      <c r="K15877">
        <v>36.456789999999998</v>
      </c>
      <c r="L15877">
        <v>19.245999999999999</v>
      </c>
    </row>
    <row r="15878" spans="3:12" x14ac:dyDescent="0.3">
      <c r="C15878">
        <v>31.387930000000001</v>
      </c>
      <c r="D15878">
        <v>19.247</v>
      </c>
      <c r="I15878">
        <v>33.378959999999999</v>
      </c>
      <c r="J15878">
        <v>19.242999999999999</v>
      </c>
      <c r="K15878">
        <v>36.456400000000002</v>
      </c>
      <c r="L15878">
        <v>19.247</v>
      </c>
    </row>
    <row r="15879" spans="3:12" x14ac:dyDescent="0.3">
      <c r="C15879">
        <v>31.3873</v>
      </c>
      <c r="D15879">
        <v>19.248000000000001</v>
      </c>
      <c r="I15879">
        <v>33.377780000000001</v>
      </c>
      <c r="J15879">
        <v>19.244</v>
      </c>
      <c r="K15879">
        <v>36.456000000000003</v>
      </c>
      <c r="L15879">
        <v>19.248000000000001</v>
      </c>
    </row>
    <row r="15880" spans="3:12" x14ac:dyDescent="0.3">
      <c r="C15880">
        <v>31.386659999999999</v>
      </c>
      <c r="D15880">
        <v>19.248999999999999</v>
      </c>
      <c r="I15880">
        <v>33.376600000000003</v>
      </c>
      <c r="J15880">
        <v>19.245000000000001</v>
      </c>
      <c r="K15880">
        <v>36.455599999999997</v>
      </c>
      <c r="L15880">
        <v>19.248999999999999</v>
      </c>
    </row>
    <row r="15881" spans="3:12" x14ac:dyDescent="0.3">
      <c r="C15881">
        <v>31.386009999999999</v>
      </c>
      <c r="D15881">
        <v>19.25</v>
      </c>
      <c r="I15881">
        <v>33.375450000000001</v>
      </c>
      <c r="J15881">
        <v>19.247</v>
      </c>
      <c r="K15881">
        <v>36.455190000000002</v>
      </c>
      <c r="L15881">
        <v>19.25</v>
      </c>
    </row>
    <row r="15882" spans="3:12" x14ac:dyDescent="0.3">
      <c r="C15882">
        <v>31.385359999999999</v>
      </c>
      <c r="D15882">
        <v>19.251000000000001</v>
      </c>
      <c r="I15882">
        <v>33.37433</v>
      </c>
      <c r="J15882">
        <v>19.248000000000001</v>
      </c>
      <c r="K15882">
        <v>36.454770000000003</v>
      </c>
      <c r="L15882">
        <v>19.251999999999999</v>
      </c>
    </row>
    <row r="15883" spans="3:12" x14ac:dyDescent="0.3">
      <c r="C15883">
        <v>31.384740000000001</v>
      </c>
      <c r="D15883">
        <v>19.253</v>
      </c>
      <c r="I15883">
        <v>33.37323</v>
      </c>
      <c r="J15883">
        <v>19.248999999999999</v>
      </c>
      <c r="K15883">
        <v>36.454329999999999</v>
      </c>
      <c r="L15883">
        <v>19.253</v>
      </c>
    </row>
    <row r="15884" spans="3:12" x14ac:dyDescent="0.3">
      <c r="C15884">
        <v>31.384160000000001</v>
      </c>
      <c r="D15884">
        <v>19.254000000000001</v>
      </c>
      <c r="I15884">
        <v>33.372120000000002</v>
      </c>
      <c r="J15884">
        <v>19.25</v>
      </c>
      <c r="K15884">
        <v>36.453859999999999</v>
      </c>
      <c r="L15884">
        <v>19.254000000000001</v>
      </c>
    </row>
    <row r="15885" spans="3:12" x14ac:dyDescent="0.3">
      <c r="C15885">
        <v>31.383569999999999</v>
      </c>
      <c r="D15885">
        <v>19.254999999999999</v>
      </c>
      <c r="I15885">
        <v>33.371009999999998</v>
      </c>
      <c r="J15885">
        <v>19.251000000000001</v>
      </c>
      <c r="K15885">
        <v>36.453380000000003</v>
      </c>
      <c r="L15885">
        <v>19.254999999999999</v>
      </c>
    </row>
    <row r="15886" spans="3:12" x14ac:dyDescent="0.3">
      <c r="C15886">
        <v>31.382989999999999</v>
      </c>
      <c r="D15886">
        <v>19.256</v>
      </c>
      <c r="I15886">
        <v>33.369900000000001</v>
      </c>
      <c r="J15886">
        <v>19.253</v>
      </c>
      <c r="K15886">
        <v>36.45288</v>
      </c>
      <c r="L15886">
        <v>19.256</v>
      </c>
    </row>
    <row r="15887" spans="3:12" x14ac:dyDescent="0.3">
      <c r="C15887">
        <v>31.382470000000001</v>
      </c>
      <c r="D15887">
        <v>19.257000000000001</v>
      </c>
      <c r="I15887">
        <v>33.368769999999998</v>
      </c>
      <c r="J15887">
        <v>19.254000000000001</v>
      </c>
      <c r="K15887">
        <v>36.452379999999998</v>
      </c>
      <c r="L15887">
        <v>19.257999999999999</v>
      </c>
    </row>
    <row r="15888" spans="3:12" x14ac:dyDescent="0.3">
      <c r="C15888">
        <v>31.382010000000001</v>
      </c>
      <c r="D15888">
        <v>19.259</v>
      </c>
      <c r="I15888">
        <v>33.367640000000002</v>
      </c>
      <c r="J15888">
        <v>19.254999999999999</v>
      </c>
      <c r="K15888">
        <v>36.451889999999999</v>
      </c>
      <c r="L15888">
        <v>19.259</v>
      </c>
    </row>
    <row r="15889" spans="3:12" x14ac:dyDescent="0.3">
      <c r="C15889">
        <v>31.381550000000001</v>
      </c>
      <c r="D15889">
        <v>19.260000000000002</v>
      </c>
      <c r="I15889">
        <v>33.366500000000002</v>
      </c>
      <c r="J15889">
        <v>19.256</v>
      </c>
      <c r="K15889">
        <v>36.451410000000003</v>
      </c>
      <c r="L15889">
        <v>19.260000000000002</v>
      </c>
    </row>
    <row r="15890" spans="3:12" x14ac:dyDescent="0.3">
      <c r="C15890">
        <v>31.381080000000001</v>
      </c>
      <c r="D15890">
        <v>19.260999999999999</v>
      </c>
      <c r="I15890">
        <v>33.365360000000003</v>
      </c>
      <c r="J15890">
        <v>19.257999999999999</v>
      </c>
      <c r="K15890">
        <v>36.450920000000004</v>
      </c>
      <c r="L15890">
        <v>19.260999999999999</v>
      </c>
    </row>
    <row r="15891" spans="3:12" x14ac:dyDescent="0.3">
      <c r="C15891">
        <v>31.380549999999999</v>
      </c>
      <c r="D15891">
        <v>19.262</v>
      </c>
      <c r="I15891">
        <v>33.364220000000003</v>
      </c>
      <c r="J15891">
        <v>19.259</v>
      </c>
      <c r="K15891">
        <v>36.45044</v>
      </c>
      <c r="L15891">
        <v>19.262</v>
      </c>
    </row>
    <row r="15892" spans="3:12" x14ac:dyDescent="0.3">
      <c r="C15892">
        <v>31.379940000000001</v>
      </c>
      <c r="D15892">
        <v>19.263999999999999</v>
      </c>
      <c r="I15892">
        <v>33.36307</v>
      </c>
      <c r="J15892">
        <v>19.260000000000002</v>
      </c>
      <c r="K15892">
        <v>36.449950000000001</v>
      </c>
      <c r="L15892">
        <v>19.263999999999999</v>
      </c>
    </row>
    <row r="15893" spans="3:12" x14ac:dyDescent="0.3">
      <c r="C15893">
        <v>31.379300000000001</v>
      </c>
      <c r="D15893">
        <v>19.265000000000001</v>
      </c>
      <c r="I15893">
        <v>33.361919999999998</v>
      </c>
      <c r="J15893">
        <v>19.260999999999999</v>
      </c>
      <c r="K15893">
        <v>36.449460000000002</v>
      </c>
      <c r="L15893">
        <v>19.265000000000001</v>
      </c>
    </row>
    <row r="15894" spans="3:12" x14ac:dyDescent="0.3">
      <c r="C15894">
        <v>31.37865</v>
      </c>
      <c r="D15894">
        <v>19.265999999999998</v>
      </c>
      <c r="I15894">
        <v>33.360759999999999</v>
      </c>
      <c r="J15894">
        <v>19.262</v>
      </c>
      <c r="K15894">
        <v>36.44896</v>
      </c>
      <c r="L15894">
        <v>19.265999999999998</v>
      </c>
    </row>
    <row r="15895" spans="3:12" x14ac:dyDescent="0.3">
      <c r="C15895">
        <v>31.378</v>
      </c>
      <c r="D15895">
        <v>19.266999999999999</v>
      </c>
      <c r="I15895">
        <v>33.359569999999998</v>
      </c>
      <c r="J15895">
        <v>19.263999999999999</v>
      </c>
      <c r="K15895">
        <v>36.44847</v>
      </c>
      <c r="L15895">
        <v>19.266999999999999</v>
      </c>
    </row>
    <row r="15896" spans="3:12" x14ac:dyDescent="0.3">
      <c r="C15896">
        <v>31.377310000000001</v>
      </c>
      <c r="D15896">
        <v>19.268000000000001</v>
      </c>
      <c r="I15896">
        <v>33.358359999999998</v>
      </c>
      <c r="J15896">
        <v>19.265000000000001</v>
      </c>
      <c r="K15896">
        <v>36.447980000000001</v>
      </c>
      <c r="L15896">
        <v>19.268000000000001</v>
      </c>
    </row>
    <row r="15897" spans="3:12" x14ac:dyDescent="0.3">
      <c r="C15897">
        <v>31.376550000000002</v>
      </c>
      <c r="D15897">
        <v>19.27</v>
      </c>
      <c r="I15897">
        <v>33.357120000000002</v>
      </c>
      <c r="J15897">
        <v>19.265999999999998</v>
      </c>
      <c r="K15897">
        <v>36.447490000000002</v>
      </c>
      <c r="L15897">
        <v>19.27</v>
      </c>
    </row>
    <row r="15898" spans="3:12" x14ac:dyDescent="0.3">
      <c r="C15898">
        <v>31.375720000000001</v>
      </c>
      <c r="D15898">
        <v>19.271000000000001</v>
      </c>
      <c r="I15898">
        <v>33.355890000000002</v>
      </c>
      <c r="J15898">
        <v>19.266999999999999</v>
      </c>
      <c r="K15898">
        <v>36.447000000000003</v>
      </c>
      <c r="L15898">
        <v>19.271000000000001</v>
      </c>
    </row>
    <row r="15899" spans="3:12" x14ac:dyDescent="0.3">
      <c r="C15899">
        <v>31.374860000000002</v>
      </c>
      <c r="D15899">
        <v>19.271999999999998</v>
      </c>
      <c r="I15899">
        <v>33.354660000000003</v>
      </c>
      <c r="J15899">
        <v>19.268999999999998</v>
      </c>
      <c r="K15899">
        <v>36.446510000000004</v>
      </c>
      <c r="L15899">
        <v>19.271999999999998</v>
      </c>
    </row>
    <row r="15900" spans="3:12" x14ac:dyDescent="0.3">
      <c r="C15900">
        <v>31.374040000000001</v>
      </c>
      <c r="D15900">
        <v>19.273</v>
      </c>
      <c r="I15900">
        <v>33.353439999999999</v>
      </c>
      <c r="J15900">
        <v>19.27</v>
      </c>
      <c r="K15900">
        <v>36.446019999999997</v>
      </c>
      <c r="L15900">
        <v>19.273</v>
      </c>
    </row>
    <row r="15901" spans="3:12" x14ac:dyDescent="0.3">
      <c r="C15901">
        <v>31.3734</v>
      </c>
      <c r="D15901">
        <v>19.274000000000001</v>
      </c>
      <c r="I15901">
        <v>33.352209999999999</v>
      </c>
      <c r="J15901">
        <v>19.271000000000001</v>
      </c>
      <c r="K15901">
        <v>36.445509999999999</v>
      </c>
      <c r="L15901">
        <v>19.274999999999999</v>
      </c>
    </row>
    <row r="15902" spans="3:12" x14ac:dyDescent="0.3">
      <c r="C15902">
        <v>31.372990000000001</v>
      </c>
      <c r="D15902">
        <v>19.276</v>
      </c>
      <c r="I15902">
        <v>33.350990000000003</v>
      </c>
      <c r="J15902">
        <v>19.271999999999998</v>
      </c>
      <c r="K15902">
        <v>36.445</v>
      </c>
      <c r="L15902">
        <v>19.276</v>
      </c>
    </row>
    <row r="15903" spans="3:12" x14ac:dyDescent="0.3">
      <c r="C15903">
        <v>31.372779999999999</v>
      </c>
      <c r="D15903">
        <v>19.277000000000001</v>
      </c>
      <c r="I15903">
        <v>33.349760000000003</v>
      </c>
      <c r="J15903">
        <v>19.273</v>
      </c>
      <c r="K15903">
        <v>36.444499999999998</v>
      </c>
      <c r="L15903">
        <v>19.277000000000001</v>
      </c>
    </row>
    <row r="15904" spans="3:12" x14ac:dyDescent="0.3">
      <c r="C15904">
        <v>31.372699999999998</v>
      </c>
      <c r="D15904">
        <v>19.277999999999999</v>
      </c>
      <c r="I15904">
        <v>33.348509999999997</v>
      </c>
      <c r="J15904">
        <v>19.274999999999999</v>
      </c>
      <c r="K15904">
        <v>36.444009999999999</v>
      </c>
      <c r="L15904">
        <v>19.277999999999999</v>
      </c>
    </row>
    <row r="15905" spans="3:12" x14ac:dyDescent="0.3">
      <c r="C15905">
        <v>31.372669999999999</v>
      </c>
      <c r="D15905">
        <v>19.279</v>
      </c>
      <c r="I15905">
        <v>33.347259999999999</v>
      </c>
      <c r="J15905">
        <v>19.276</v>
      </c>
      <c r="K15905">
        <v>36.443539999999999</v>
      </c>
      <c r="L15905">
        <v>19.279</v>
      </c>
    </row>
    <row r="15906" spans="3:12" x14ac:dyDescent="0.3">
      <c r="C15906">
        <v>31.372630000000001</v>
      </c>
      <c r="D15906">
        <v>19.280999999999999</v>
      </c>
      <c r="I15906">
        <v>33.345999999999997</v>
      </c>
      <c r="J15906">
        <v>19.277000000000001</v>
      </c>
      <c r="K15906">
        <v>36.443089999999998</v>
      </c>
      <c r="L15906">
        <v>19.280999999999999</v>
      </c>
    </row>
    <row r="15907" spans="3:12" x14ac:dyDescent="0.3">
      <c r="C15907">
        <v>31.372499999999999</v>
      </c>
      <c r="D15907">
        <v>19.282</v>
      </c>
      <c r="I15907">
        <v>33.344729999999998</v>
      </c>
      <c r="J15907">
        <v>19.277999999999999</v>
      </c>
      <c r="K15907">
        <v>36.442639999999997</v>
      </c>
      <c r="L15907">
        <v>19.282</v>
      </c>
    </row>
    <row r="15908" spans="3:12" x14ac:dyDescent="0.3">
      <c r="C15908">
        <v>31.372299999999999</v>
      </c>
      <c r="D15908">
        <v>19.283000000000001</v>
      </c>
      <c r="I15908">
        <v>33.34346</v>
      </c>
      <c r="J15908">
        <v>19.279</v>
      </c>
      <c r="K15908">
        <v>36.4422</v>
      </c>
      <c r="L15908">
        <v>19.283000000000001</v>
      </c>
    </row>
    <row r="15909" spans="3:12" x14ac:dyDescent="0.3">
      <c r="C15909">
        <v>31.372070000000001</v>
      </c>
      <c r="D15909">
        <v>19.283999999999999</v>
      </c>
      <c r="I15909">
        <v>33.342190000000002</v>
      </c>
      <c r="J15909">
        <v>19.280999999999999</v>
      </c>
      <c r="K15909">
        <v>36.441769999999998</v>
      </c>
      <c r="L15909">
        <v>19.283999999999999</v>
      </c>
    </row>
    <row r="15910" spans="3:12" x14ac:dyDescent="0.3">
      <c r="C15910">
        <v>31.371780000000001</v>
      </c>
      <c r="D15910">
        <v>19.285</v>
      </c>
      <c r="I15910">
        <v>33.340899999999998</v>
      </c>
      <c r="J15910">
        <v>19.282</v>
      </c>
      <c r="K15910">
        <v>36.441339999999997</v>
      </c>
      <c r="L15910">
        <v>19.285</v>
      </c>
    </row>
    <row r="15911" spans="3:12" x14ac:dyDescent="0.3">
      <c r="C15911">
        <v>31.371379999999998</v>
      </c>
      <c r="D15911">
        <v>19.286999999999999</v>
      </c>
      <c r="I15911">
        <v>33.33961</v>
      </c>
      <c r="J15911">
        <v>19.283000000000001</v>
      </c>
      <c r="K15911">
        <v>36.440910000000002</v>
      </c>
      <c r="L15911">
        <v>19.286999999999999</v>
      </c>
    </row>
    <row r="15912" spans="3:12" x14ac:dyDescent="0.3">
      <c r="C15912">
        <v>31.370840000000001</v>
      </c>
      <c r="D15912">
        <v>19.288</v>
      </c>
      <c r="I15912">
        <v>33.338320000000003</v>
      </c>
      <c r="J15912">
        <v>19.283999999999999</v>
      </c>
      <c r="K15912">
        <v>36.4405</v>
      </c>
      <c r="L15912">
        <v>19.288</v>
      </c>
    </row>
    <row r="15913" spans="3:12" x14ac:dyDescent="0.3">
      <c r="C15913">
        <v>31.37013</v>
      </c>
      <c r="D15913">
        <v>19.289000000000001</v>
      </c>
      <c r="I15913">
        <v>33.337020000000003</v>
      </c>
      <c r="J15913">
        <v>19.286000000000001</v>
      </c>
      <c r="K15913">
        <v>36.440100000000001</v>
      </c>
      <c r="L15913">
        <v>19.289000000000001</v>
      </c>
    </row>
    <row r="15914" spans="3:12" x14ac:dyDescent="0.3">
      <c r="C15914">
        <v>31.369260000000001</v>
      </c>
      <c r="D15914">
        <v>19.29</v>
      </c>
      <c r="I15914">
        <v>33.335729999999998</v>
      </c>
      <c r="J15914">
        <v>19.286999999999999</v>
      </c>
      <c r="K15914">
        <v>36.439720000000001</v>
      </c>
      <c r="L15914">
        <v>19.29</v>
      </c>
    </row>
    <row r="15915" spans="3:12" x14ac:dyDescent="0.3">
      <c r="C15915">
        <v>31.36824</v>
      </c>
      <c r="D15915">
        <v>19.291</v>
      </c>
      <c r="I15915">
        <v>33.334440000000001</v>
      </c>
      <c r="J15915">
        <v>19.288</v>
      </c>
      <c r="K15915">
        <v>36.439349999999997</v>
      </c>
      <c r="L15915">
        <v>19.291</v>
      </c>
    </row>
    <row r="15916" spans="3:12" x14ac:dyDescent="0.3">
      <c r="C15916">
        <v>31.367159999999998</v>
      </c>
      <c r="D15916">
        <v>19.292999999999999</v>
      </c>
      <c r="I15916">
        <v>33.333150000000003</v>
      </c>
      <c r="J15916">
        <v>19.289000000000001</v>
      </c>
      <c r="K15916">
        <v>36.439</v>
      </c>
      <c r="L15916">
        <v>19.292999999999999</v>
      </c>
    </row>
    <row r="15917" spans="3:12" x14ac:dyDescent="0.3">
      <c r="C15917">
        <v>31.366129999999998</v>
      </c>
      <c r="D15917">
        <v>19.294</v>
      </c>
      <c r="I15917">
        <v>33.331850000000003</v>
      </c>
      <c r="J15917">
        <v>19.29</v>
      </c>
      <c r="K15917">
        <v>36.438659999999999</v>
      </c>
      <c r="L15917">
        <v>19.294</v>
      </c>
    </row>
    <row r="15918" spans="3:12" x14ac:dyDescent="0.3">
      <c r="C15918">
        <v>31.365169999999999</v>
      </c>
      <c r="D15918">
        <v>19.295000000000002</v>
      </c>
      <c r="I15918">
        <v>33.330539999999999</v>
      </c>
      <c r="J15918">
        <v>19.292000000000002</v>
      </c>
      <c r="K15918">
        <v>36.438319999999997</v>
      </c>
      <c r="L15918">
        <v>19.295000000000002</v>
      </c>
    </row>
    <row r="15919" spans="3:12" x14ac:dyDescent="0.3">
      <c r="C15919">
        <v>31.364229999999999</v>
      </c>
      <c r="D15919">
        <v>19.295999999999999</v>
      </c>
      <c r="I15919">
        <v>33.3292</v>
      </c>
      <c r="J15919">
        <v>19.292999999999999</v>
      </c>
      <c r="K15919">
        <v>36.437989999999999</v>
      </c>
      <c r="L15919">
        <v>19.295999999999999</v>
      </c>
    </row>
    <row r="15920" spans="3:12" x14ac:dyDescent="0.3">
      <c r="C15920">
        <v>31.36327</v>
      </c>
      <c r="D15920">
        <v>19.297999999999998</v>
      </c>
      <c r="I15920">
        <v>33.327860000000001</v>
      </c>
      <c r="J15920">
        <v>19.294</v>
      </c>
      <c r="K15920">
        <v>36.43768</v>
      </c>
      <c r="L15920">
        <v>19.297999999999998</v>
      </c>
    </row>
    <row r="15921" spans="3:12" x14ac:dyDescent="0.3">
      <c r="C15921">
        <v>31.362279999999998</v>
      </c>
      <c r="D15921">
        <v>19.298999999999999</v>
      </c>
      <c r="I15921">
        <v>33.326509999999999</v>
      </c>
      <c r="J15921">
        <v>19.295000000000002</v>
      </c>
      <c r="K15921">
        <v>36.437370000000001</v>
      </c>
      <c r="L15921">
        <v>19.298999999999999</v>
      </c>
    </row>
    <row r="15922" spans="3:12" x14ac:dyDescent="0.3">
      <c r="C15922">
        <v>31.36129</v>
      </c>
      <c r="D15922">
        <v>19.3</v>
      </c>
      <c r="I15922">
        <v>33.325139999999998</v>
      </c>
      <c r="J15922">
        <v>19.295999999999999</v>
      </c>
      <c r="K15922">
        <v>36.437069999999999</v>
      </c>
      <c r="L15922">
        <v>19.3</v>
      </c>
    </row>
    <row r="15923" spans="3:12" x14ac:dyDescent="0.3">
      <c r="C15923">
        <v>31.360279999999999</v>
      </c>
      <c r="D15923">
        <v>19.300999999999998</v>
      </c>
      <c r="I15923">
        <v>33.323770000000003</v>
      </c>
      <c r="J15923">
        <v>19.297999999999998</v>
      </c>
      <c r="K15923">
        <v>36.436790000000002</v>
      </c>
      <c r="L15923">
        <v>19.300999999999998</v>
      </c>
    </row>
    <row r="15924" spans="3:12" x14ac:dyDescent="0.3">
      <c r="C15924">
        <v>31.359269999999999</v>
      </c>
      <c r="D15924">
        <v>19.302</v>
      </c>
      <c r="I15924">
        <v>33.322400000000002</v>
      </c>
      <c r="J15924">
        <v>19.298999999999999</v>
      </c>
      <c r="K15924">
        <v>36.436500000000002</v>
      </c>
      <c r="L15924">
        <v>19.302</v>
      </c>
    </row>
    <row r="15925" spans="3:12" x14ac:dyDescent="0.3">
      <c r="C15925">
        <v>31.358280000000001</v>
      </c>
      <c r="D15925">
        <v>19.303999999999998</v>
      </c>
      <c r="I15925">
        <v>33.321019999999997</v>
      </c>
      <c r="J15925">
        <v>19.3</v>
      </c>
      <c r="K15925">
        <v>36.436219999999999</v>
      </c>
      <c r="L15925">
        <v>19.303999999999998</v>
      </c>
    </row>
    <row r="15926" spans="3:12" x14ac:dyDescent="0.3">
      <c r="C15926">
        <v>31.357320000000001</v>
      </c>
      <c r="D15926">
        <v>19.305</v>
      </c>
      <c r="I15926">
        <v>33.319629999999997</v>
      </c>
      <c r="J15926">
        <v>19.300999999999998</v>
      </c>
      <c r="K15926">
        <v>36.435929999999999</v>
      </c>
      <c r="L15926">
        <v>19.305</v>
      </c>
    </row>
    <row r="15927" spans="3:12" x14ac:dyDescent="0.3">
      <c r="C15927">
        <v>31.356390000000001</v>
      </c>
      <c r="D15927">
        <v>19.306000000000001</v>
      </c>
      <c r="I15927">
        <v>33.318219999999997</v>
      </c>
      <c r="J15927">
        <v>19.302</v>
      </c>
      <c r="K15927">
        <v>36.435639999999999</v>
      </c>
      <c r="L15927">
        <v>19.306000000000001</v>
      </c>
    </row>
    <row r="15928" spans="3:12" x14ac:dyDescent="0.3">
      <c r="C15928">
        <v>31.35548</v>
      </c>
      <c r="D15928">
        <v>19.306999999999999</v>
      </c>
      <c r="I15928">
        <v>33.316809999999997</v>
      </c>
      <c r="J15928">
        <v>19.303999999999998</v>
      </c>
      <c r="K15928">
        <v>36.435339999999997</v>
      </c>
      <c r="L15928">
        <v>19.306999999999999</v>
      </c>
    </row>
    <row r="15929" spans="3:12" x14ac:dyDescent="0.3">
      <c r="C15929">
        <v>31.354620000000001</v>
      </c>
      <c r="D15929">
        <v>19.309000000000001</v>
      </c>
      <c r="I15929">
        <v>33.315390000000001</v>
      </c>
      <c r="J15929">
        <v>19.305</v>
      </c>
      <c r="K15929">
        <v>36.435049999999997</v>
      </c>
      <c r="L15929">
        <v>19.308</v>
      </c>
    </row>
    <row r="15930" spans="3:12" x14ac:dyDescent="0.3">
      <c r="C15930">
        <v>31.35379</v>
      </c>
      <c r="D15930">
        <v>19.309999999999999</v>
      </c>
      <c r="I15930">
        <v>33.313969999999998</v>
      </c>
      <c r="J15930">
        <v>19.306000000000001</v>
      </c>
      <c r="K15930">
        <v>36.434759999999997</v>
      </c>
      <c r="L15930">
        <v>19.309999999999999</v>
      </c>
    </row>
    <row r="15931" spans="3:12" x14ac:dyDescent="0.3">
      <c r="C15931">
        <v>31.352979999999999</v>
      </c>
      <c r="D15931">
        <v>19.311</v>
      </c>
      <c r="I15931">
        <v>33.312550000000002</v>
      </c>
      <c r="J15931">
        <v>19.306999999999999</v>
      </c>
      <c r="K15931">
        <v>36.434480000000001</v>
      </c>
      <c r="L15931">
        <v>19.311</v>
      </c>
    </row>
    <row r="15932" spans="3:12" x14ac:dyDescent="0.3">
      <c r="C15932">
        <v>31.352180000000001</v>
      </c>
      <c r="D15932">
        <v>19.312000000000001</v>
      </c>
      <c r="I15932">
        <v>33.311149999999998</v>
      </c>
      <c r="J15932">
        <v>19.308</v>
      </c>
      <c r="K15932">
        <v>36.434199999999997</v>
      </c>
      <c r="L15932">
        <v>19.312000000000001</v>
      </c>
    </row>
    <row r="15933" spans="3:12" x14ac:dyDescent="0.3">
      <c r="C15933">
        <v>31.351400000000002</v>
      </c>
      <c r="D15933">
        <v>19.312999999999999</v>
      </c>
      <c r="I15933">
        <v>33.309750000000001</v>
      </c>
      <c r="J15933">
        <v>19.309999999999999</v>
      </c>
      <c r="K15933">
        <v>36.433920000000001</v>
      </c>
      <c r="L15933">
        <v>19.312999999999999</v>
      </c>
    </row>
    <row r="15934" spans="3:12" x14ac:dyDescent="0.3">
      <c r="C15934">
        <v>31.350629999999999</v>
      </c>
      <c r="D15934">
        <v>19.315000000000001</v>
      </c>
      <c r="I15934">
        <v>33.30836</v>
      </c>
      <c r="J15934">
        <v>19.311</v>
      </c>
      <c r="K15934">
        <v>36.433639999999997</v>
      </c>
      <c r="L15934">
        <v>19.315000000000001</v>
      </c>
    </row>
    <row r="15935" spans="3:12" x14ac:dyDescent="0.3">
      <c r="C15935">
        <v>31.349830000000001</v>
      </c>
      <c r="D15935">
        <v>19.315999999999999</v>
      </c>
      <c r="I15935">
        <v>33.30697</v>
      </c>
      <c r="J15935">
        <v>19.312000000000001</v>
      </c>
      <c r="K15935">
        <v>36.433340000000001</v>
      </c>
      <c r="L15935">
        <v>19.315999999999999</v>
      </c>
    </row>
    <row r="15936" spans="3:12" x14ac:dyDescent="0.3">
      <c r="C15936">
        <v>31.348980000000001</v>
      </c>
      <c r="D15936">
        <v>19.317</v>
      </c>
      <c r="I15936">
        <v>33.305590000000002</v>
      </c>
      <c r="J15936">
        <v>19.312999999999999</v>
      </c>
      <c r="K15936">
        <v>36.433030000000002</v>
      </c>
      <c r="L15936">
        <v>19.317</v>
      </c>
    </row>
    <row r="15937" spans="3:12" x14ac:dyDescent="0.3">
      <c r="C15937">
        <v>31.348009999999999</v>
      </c>
      <c r="D15937">
        <v>19.318000000000001</v>
      </c>
      <c r="I15937">
        <v>33.304209999999998</v>
      </c>
      <c r="J15937">
        <v>19.314</v>
      </c>
      <c r="K15937">
        <v>36.432720000000003</v>
      </c>
      <c r="L15937">
        <v>19.318000000000001</v>
      </c>
    </row>
    <row r="15938" spans="3:12" x14ac:dyDescent="0.3">
      <c r="C15938">
        <v>31.34695</v>
      </c>
      <c r="D15938">
        <v>19.32</v>
      </c>
      <c r="I15938">
        <v>33.302840000000003</v>
      </c>
      <c r="J15938">
        <v>19.315999999999999</v>
      </c>
      <c r="K15938">
        <v>36.432409999999997</v>
      </c>
      <c r="L15938">
        <v>19.318999999999999</v>
      </c>
    </row>
    <row r="15939" spans="3:12" x14ac:dyDescent="0.3">
      <c r="C15939">
        <v>31.34582</v>
      </c>
      <c r="D15939">
        <v>19.321000000000002</v>
      </c>
      <c r="I15939">
        <v>33.301479999999998</v>
      </c>
      <c r="J15939">
        <v>19.317</v>
      </c>
      <c r="K15939">
        <v>36.432110000000002</v>
      </c>
      <c r="L15939">
        <v>19.321000000000002</v>
      </c>
    </row>
    <row r="15940" spans="3:12" x14ac:dyDescent="0.3">
      <c r="C15940">
        <v>31.34469</v>
      </c>
      <c r="D15940">
        <v>19.321999999999999</v>
      </c>
      <c r="I15940">
        <v>33.300109999999997</v>
      </c>
      <c r="J15940">
        <v>19.318000000000001</v>
      </c>
      <c r="K15940">
        <v>36.431800000000003</v>
      </c>
      <c r="L15940">
        <v>19.321999999999999</v>
      </c>
    </row>
    <row r="15941" spans="3:12" x14ac:dyDescent="0.3">
      <c r="C15941">
        <v>31.343610000000002</v>
      </c>
      <c r="D15941">
        <v>19.323</v>
      </c>
      <c r="I15941">
        <v>33.298749999999998</v>
      </c>
      <c r="J15941">
        <v>19.318999999999999</v>
      </c>
      <c r="K15941">
        <v>36.4315</v>
      </c>
      <c r="L15941">
        <v>19.323</v>
      </c>
    </row>
    <row r="15942" spans="3:12" x14ac:dyDescent="0.3">
      <c r="C15942">
        <v>31.342600000000001</v>
      </c>
      <c r="D15942">
        <v>19.324000000000002</v>
      </c>
      <c r="I15942">
        <v>33.297409999999999</v>
      </c>
      <c r="J15942">
        <v>19.321000000000002</v>
      </c>
      <c r="K15942">
        <v>36.431199999999997</v>
      </c>
      <c r="L15942">
        <v>19.324000000000002</v>
      </c>
    </row>
    <row r="15943" spans="3:12" x14ac:dyDescent="0.3">
      <c r="C15943">
        <v>31.341640000000002</v>
      </c>
      <c r="D15943">
        <v>19.326000000000001</v>
      </c>
      <c r="I15943">
        <v>33.296059999999997</v>
      </c>
      <c r="J15943">
        <v>19.321999999999999</v>
      </c>
      <c r="K15943">
        <v>36.430900000000001</v>
      </c>
      <c r="L15943">
        <v>19.326000000000001</v>
      </c>
    </row>
    <row r="15944" spans="3:12" x14ac:dyDescent="0.3">
      <c r="C15944">
        <v>31.340689999999999</v>
      </c>
      <c r="D15944">
        <v>19.327000000000002</v>
      </c>
      <c r="I15944">
        <v>33.294730000000001</v>
      </c>
      <c r="J15944">
        <v>19.323</v>
      </c>
      <c r="K15944">
        <v>36.430599999999998</v>
      </c>
      <c r="L15944">
        <v>19.327000000000002</v>
      </c>
    </row>
    <row r="15945" spans="3:12" x14ac:dyDescent="0.3">
      <c r="C15945">
        <v>31.339680000000001</v>
      </c>
      <c r="D15945">
        <v>19.327999999999999</v>
      </c>
      <c r="I15945">
        <v>33.293390000000002</v>
      </c>
      <c r="J15945">
        <v>19.324000000000002</v>
      </c>
      <c r="K15945">
        <v>36.430300000000003</v>
      </c>
      <c r="L15945">
        <v>19.327999999999999</v>
      </c>
    </row>
    <row r="15946" spans="3:12" x14ac:dyDescent="0.3">
      <c r="C15946">
        <v>31.338629999999998</v>
      </c>
      <c r="D15946">
        <v>19.329000000000001</v>
      </c>
      <c r="I15946">
        <v>33.292059999999999</v>
      </c>
      <c r="J15946">
        <v>19.324999999999999</v>
      </c>
      <c r="K15946">
        <v>36.429989999999997</v>
      </c>
      <c r="L15946">
        <v>19.329000000000001</v>
      </c>
    </row>
    <row r="15947" spans="3:12" x14ac:dyDescent="0.3">
      <c r="C15947">
        <v>31.337599999999998</v>
      </c>
      <c r="D15947">
        <v>19.329999999999998</v>
      </c>
      <c r="I15947">
        <v>33.290709999999997</v>
      </c>
      <c r="J15947">
        <v>19.327000000000002</v>
      </c>
      <c r="K15947">
        <v>36.429699999999997</v>
      </c>
      <c r="L15947">
        <v>19.329999999999998</v>
      </c>
    </row>
    <row r="15948" spans="3:12" x14ac:dyDescent="0.3">
      <c r="C15948">
        <v>31.33662</v>
      </c>
      <c r="D15948">
        <v>19.332000000000001</v>
      </c>
      <c r="I15948">
        <v>33.289380000000001</v>
      </c>
      <c r="J15948">
        <v>19.327999999999999</v>
      </c>
      <c r="K15948">
        <v>36.42942</v>
      </c>
      <c r="L15948">
        <v>19.332000000000001</v>
      </c>
    </row>
    <row r="15949" spans="3:12" x14ac:dyDescent="0.3">
      <c r="C15949">
        <v>31.335640000000001</v>
      </c>
      <c r="D15949">
        <v>19.332999999999998</v>
      </c>
      <c r="I15949">
        <v>33.288060000000002</v>
      </c>
      <c r="J15949">
        <v>19.329000000000001</v>
      </c>
      <c r="K15949">
        <v>36.429130000000001</v>
      </c>
      <c r="L15949">
        <v>19.332999999999998</v>
      </c>
    </row>
    <row r="15950" spans="3:12" x14ac:dyDescent="0.3">
      <c r="C15950">
        <v>31.334589999999999</v>
      </c>
      <c r="D15950">
        <v>19.334</v>
      </c>
      <c r="I15950">
        <v>33.286760000000001</v>
      </c>
      <c r="J15950">
        <v>19.329999999999998</v>
      </c>
      <c r="K15950">
        <v>36.428840000000001</v>
      </c>
      <c r="L15950">
        <v>19.334</v>
      </c>
    </row>
    <row r="15951" spans="3:12" x14ac:dyDescent="0.3">
      <c r="C15951">
        <v>31.33343</v>
      </c>
      <c r="D15951">
        <v>19.335000000000001</v>
      </c>
      <c r="I15951">
        <v>33.285469999999997</v>
      </c>
      <c r="J15951">
        <v>19.331</v>
      </c>
      <c r="K15951">
        <v>36.428530000000002</v>
      </c>
      <c r="L15951">
        <v>19.335000000000001</v>
      </c>
    </row>
    <row r="15952" spans="3:12" x14ac:dyDescent="0.3">
      <c r="C15952">
        <v>31.332180000000001</v>
      </c>
      <c r="D15952">
        <v>19.335999999999999</v>
      </c>
      <c r="I15952">
        <v>33.284199999999998</v>
      </c>
      <c r="J15952">
        <v>19.332999999999998</v>
      </c>
      <c r="K15952">
        <v>36.428179999999998</v>
      </c>
      <c r="L15952">
        <v>19.335999999999999</v>
      </c>
    </row>
    <row r="15953" spans="3:12" x14ac:dyDescent="0.3">
      <c r="C15953">
        <v>31.330880000000001</v>
      </c>
      <c r="D15953">
        <v>19.338000000000001</v>
      </c>
      <c r="I15953">
        <v>33.282919999999997</v>
      </c>
      <c r="J15953">
        <v>19.334</v>
      </c>
      <c r="K15953">
        <v>36.427810000000001</v>
      </c>
      <c r="L15953">
        <v>19.338000000000001</v>
      </c>
    </row>
    <row r="15954" spans="3:12" x14ac:dyDescent="0.3">
      <c r="C15954">
        <v>31.329499999999999</v>
      </c>
      <c r="D15954">
        <v>19.338999999999999</v>
      </c>
      <c r="I15954">
        <v>33.281640000000003</v>
      </c>
      <c r="J15954">
        <v>19.335000000000001</v>
      </c>
      <c r="K15954">
        <v>36.427419999999998</v>
      </c>
      <c r="L15954">
        <v>19.338999999999999</v>
      </c>
    </row>
    <row r="15955" spans="3:12" x14ac:dyDescent="0.3">
      <c r="C15955">
        <v>31.32807</v>
      </c>
      <c r="D15955">
        <v>19.34</v>
      </c>
      <c r="I15955">
        <v>33.280340000000002</v>
      </c>
      <c r="J15955">
        <v>19.335999999999999</v>
      </c>
      <c r="K15955">
        <v>36.427030000000002</v>
      </c>
      <c r="L15955">
        <v>19.34</v>
      </c>
    </row>
    <row r="15956" spans="3:12" x14ac:dyDescent="0.3">
      <c r="C15956">
        <v>31.326630000000002</v>
      </c>
      <c r="D15956">
        <v>19.341000000000001</v>
      </c>
      <c r="I15956">
        <v>33.279040000000002</v>
      </c>
      <c r="J15956">
        <v>19.337</v>
      </c>
      <c r="K15956">
        <v>36.426639999999999</v>
      </c>
      <c r="L15956">
        <v>19.341000000000001</v>
      </c>
    </row>
    <row r="15957" spans="3:12" x14ac:dyDescent="0.3">
      <c r="C15957">
        <v>31.325199999999999</v>
      </c>
      <c r="D15957">
        <v>19.341999999999999</v>
      </c>
      <c r="I15957">
        <v>33.277729999999998</v>
      </c>
      <c r="J15957">
        <v>19.338999999999999</v>
      </c>
      <c r="K15957">
        <v>36.42624</v>
      </c>
      <c r="L15957">
        <v>19.343</v>
      </c>
    </row>
    <row r="15958" spans="3:12" x14ac:dyDescent="0.3">
      <c r="C15958">
        <v>31.323820000000001</v>
      </c>
      <c r="D15958">
        <v>19.344000000000001</v>
      </c>
      <c r="I15958">
        <v>33.276440000000001</v>
      </c>
      <c r="J15958">
        <v>19.34</v>
      </c>
      <c r="K15958">
        <v>36.425820000000002</v>
      </c>
      <c r="L15958">
        <v>19.344000000000001</v>
      </c>
    </row>
    <row r="15959" spans="3:12" x14ac:dyDescent="0.3">
      <c r="C15959">
        <v>31.32254</v>
      </c>
      <c r="D15959">
        <v>19.344999999999999</v>
      </c>
      <c r="I15959">
        <v>33.27514</v>
      </c>
      <c r="J15959">
        <v>19.341000000000001</v>
      </c>
      <c r="K15959">
        <v>36.425379999999997</v>
      </c>
      <c r="L15959">
        <v>19.344999999999999</v>
      </c>
    </row>
    <row r="15960" spans="3:12" x14ac:dyDescent="0.3">
      <c r="C15960">
        <v>31.321439999999999</v>
      </c>
      <c r="D15960">
        <v>19.346</v>
      </c>
      <c r="I15960">
        <v>33.273850000000003</v>
      </c>
      <c r="J15960">
        <v>19.341999999999999</v>
      </c>
      <c r="K15960">
        <v>36.424930000000003</v>
      </c>
      <c r="L15960">
        <v>19.346</v>
      </c>
    </row>
    <row r="15961" spans="3:12" x14ac:dyDescent="0.3">
      <c r="C15961">
        <v>31.320540000000001</v>
      </c>
      <c r="D15961">
        <v>19.347000000000001</v>
      </c>
      <c r="I15961">
        <v>33.272559999999999</v>
      </c>
      <c r="J15961">
        <v>19.344000000000001</v>
      </c>
      <c r="K15961">
        <v>36.42445</v>
      </c>
      <c r="L15961">
        <v>19.347000000000001</v>
      </c>
    </row>
    <row r="15962" spans="3:12" x14ac:dyDescent="0.3">
      <c r="C15962">
        <v>31.319839999999999</v>
      </c>
      <c r="D15962">
        <v>19.349</v>
      </c>
      <c r="I15962">
        <v>33.27129</v>
      </c>
      <c r="J15962">
        <v>19.344999999999999</v>
      </c>
      <c r="K15962">
        <v>36.423969999999997</v>
      </c>
      <c r="L15962">
        <v>19.349</v>
      </c>
    </row>
    <row r="15963" spans="3:12" x14ac:dyDescent="0.3">
      <c r="C15963">
        <v>31.319369999999999</v>
      </c>
      <c r="D15963">
        <v>19.350000000000001</v>
      </c>
      <c r="I15963">
        <v>33.270009999999999</v>
      </c>
      <c r="J15963">
        <v>19.346</v>
      </c>
      <c r="K15963">
        <v>36.423479999999998</v>
      </c>
      <c r="L15963">
        <v>19.350000000000001</v>
      </c>
    </row>
    <row r="15964" spans="3:12" x14ac:dyDescent="0.3">
      <c r="C15964">
        <v>31.31908</v>
      </c>
      <c r="D15964">
        <v>19.350999999999999</v>
      </c>
      <c r="I15964">
        <v>33.268729999999998</v>
      </c>
      <c r="J15964">
        <v>19.347000000000001</v>
      </c>
      <c r="K15964">
        <v>36.423000000000002</v>
      </c>
      <c r="L15964">
        <v>19.350999999999999</v>
      </c>
    </row>
    <row r="15965" spans="3:12" x14ac:dyDescent="0.3">
      <c r="C15965">
        <v>31.31888</v>
      </c>
      <c r="D15965">
        <v>19.352</v>
      </c>
      <c r="I15965">
        <v>33.267449999999997</v>
      </c>
      <c r="J15965">
        <v>19.347999999999999</v>
      </c>
      <c r="K15965">
        <v>36.422530000000002</v>
      </c>
      <c r="L15965">
        <v>19.352</v>
      </c>
    </row>
    <row r="15966" spans="3:12" x14ac:dyDescent="0.3">
      <c r="C15966">
        <v>31.3187</v>
      </c>
      <c r="D15966">
        <v>19.353000000000002</v>
      </c>
      <c r="I15966">
        <v>33.266170000000002</v>
      </c>
      <c r="J15966">
        <v>19.350000000000001</v>
      </c>
      <c r="K15966">
        <v>36.422069999999998</v>
      </c>
      <c r="L15966">
        <v>19.353000000000002</v>
      </c>
    </row>
    <row r="15967" spans="3:12" x14ac:dyDescent="0.3">
      <c r="C15967">
        <v>31.318460000000002</v>
      </c>
      <c r="D15967">
        <v>19.355</v>
      </c>
      <c r="I15967">
        <v>33.264890000000001</v>
      </c>
      <c r="J15967">
        <v>19.350999999999999</v>
      </c>
      <c r="K15967">
        <v>36.421610000000001</v>
      </c>
      <c r="L15967">
        <v>19.355</v>
      </c>
    </row>
    <row r="15968" spans="3:12" x14ac:dyDescent="0.3">
      <c r="C15968">
        <v>31.318049999999999</v>
      </c>
      <c r="D15968">
        <v>19.356000000000002</v>
      </c>
      <c r="I15968">
        <v>33.26361</v>
      </c>
      <c r="J15968">
        <v>19.352</v>
      </c>
      <c r="K15968">
        <v>36.421129999999998</v>
      </c>
      <c r="L15968">
        <v>19.356000000000002</v>
      </c>
    </row>
    <row r="15969" spans="3:12" x14ac:dyDescent="0.3">
      <c r="C15969">
        <v>31.317440000000001</v>
      </c>
      <c r="D15969">
        <v>19.356999999999999</v>
      </c>
      <c r="I15969">
        <v>33.262329999999999</v>
      </c>
      <c r="J15969">
        <v>19.353000000000002</v>
      </c>
      <c r="K15969">
        <v>36.420659999999998</v>
      </c>
      <c r="L15969">
        <v>19.356999999999999</v>
      </c>
    </row>
    <row r="15970" spans="3:12" x14ac:dyDescent="0.3">
      <c r="C15970">
        <v>31.316659999999999</v>
      </c>
      <c r="D15970">
        <v>19.358000000000001</v>
      </c>
      <c r="I15970">
        <v>33.261060000000001</v>
      </c>
      <c r="J15970">
        <v>19.355</v>
      </c>
      <c r="K15970">
        <v>36.420189999999998</v>
      </c>
      <c r="L15970">
        <v>19.358000000000001</v>
      </c>
    </row>
    <row r="15971" spans="3:12" x14ac:dyDescent="0.3">
      <c r="C15971">
        <v>31.31579</v>
      </c>
      <c r="D15971">
        <v>19.359000000000002</v>
      </c>
      <c r="I15971">
        <v>33.259779999999999</v>
      </c>
      <c r="J15971">
        <v>19.356000000000002</v>
      </c>
      <c r="K15971">
        <v>36.419719999999998</v>
      </c>
      <c r="L15971">
        <v>19.359000000000002</v>
      </c>
    </row>
    <row r="15972" spans="3:12" x14ac:dyDescent="0.3">
      <c r="C15972">
        <v>31.314869999999999</v>
      </c>
      <c r="D15972">
        <v>19.361000000000001</v>
      </c>
      <c r="I15972">
        <v>33.258490000000002</v>
      </c>
      <c r="J15972">
        <v>19.356999999999999</v>
      </c>
      <c r="K15972">
        <v>36.419249999999998</v>
      </c>
      <c r="L15972">
        <v>19.361000000000001</v>
      </c>
    </row>
    <row r="15973" spans="3:12" x14ac:dyDescent="0.3">
      <c r="C15973">
        <v>31.313870000000001</v>
      </c>
      <c r="D15973">
        <v>19.361999999999998</v>
      </c>
      <c r="I15973">
        <v>33.257179999999998</v>
      </c>
      <c r="J15973">
        <v>19.358000000000001</v>
      </c>
      <c r="K15973">
        <v>36.418790000000001</v>
      </c>
      <c r="L15973">
        <v>19.361999999999998</v>
      </c>
    </row>
    <row r="15974" spans="3:12" x14ac:dyDescent="0.3">
      <c r="C15974">
        <v>31.31279</v>
      </c>
      <c r="D15974">
        <v>19.363</v>
      </c>
      <c r="I15974">
        <v>33.255839999999999</v>
      </c>
      <c r="J15974">
        <v>19.359000000000002</v>
      </c>
      <c r="K15974">
        <v>36.418320000000001</v>
      </c>
      <c r="L15974">
        <v>19.363</v>
      </c>
    </row>
    <row r="15975" spans="3:12" x14ac:dyDescent="0.3">
      <c r="C15975">
        <v>31.311640000000001</v>
      </c>
      <c r="D15975">
        <v>19.364000000000001</v>
      </c>
      <c r="I15975">
        <v>33.254510000000003</v>
      </c>
      <c r="J15975">
        <v>19.361000000000001</v>
      </c>
      <c r="K15975">
        <v>36.417850000000001</v>
      </c>
      <c r="L15975">
        <v>19.364000000000001</v>
      </c>
    </row>
    <row r="15976" spans="3:12" x14ac:dyDescent="0.3">
      <c r="C15976">
        <v>31.310500000000001</v>
      </c>
      <c r="D15976">
        <v>19.364999999999998</v>
      </c>
      <c r="I15976">
        <v>33.253169999999997</v>
      </c>
      <c r="J15976">
        <v>19.361999999999998</v>
      </c>
      <c r="K15976">
        <v>36.417380000000001</v>
      </c>
      <c r="L15976">
        <v>19.364999999999998</v>
      </c>
    </row>
    <row r="15977" spans="3:12" x14ac:dyDescent="0.3">
      <c r="C15977">
        <v>31.309370000000001</v>
      </c>
      <c r="D15977">
        <v>19.367000000000001</v>
      </c>
      <c r="I15977">
        <v>33.251820000000002</v>
      </c>
      <c r="J15977">
        <v>19.363</v>
      </c>
      <c r="K15977">
        <v>36.416910000000001</v>
      </c>
      <c r="L15977">
        <v>19.367000000000001</v>
      </c>
    </row>
    <row r="15978" spans="3:12" x14ac:dyDescent="0.3">
      <c r="C15978">
        <v>31.308240000000001</v>
      </c>
      <c r="D15978">
        <v>19.367999999999999</v>
      </c>
      <c r="I15978">
        <v>33.250480000000003</v>
      </c>
      <c r="J15978">
        <v>19.364000000000001</v>
      </c>
      <c r="K15978">
        <v>36.416440000000001</v>
      </c>
      <c r="L15978">
        <v>19.367999999999999</v>
      </c>
    </row>
    <row r="15979" spans="3:12" x14ac:dyDescent="0.3">
      <c r="C15979">
        <v>31.307169999999999</v>
      </c>
      <c r="D15979">
        <v>19.369</v>
      </c>
      <c r="I15979">
        <v>33.249130000000001</v>
      </c>
      <c r="J15979">
        <v>19.364999999999998</v>
      </c>
      <c r="K15979">
        <v>36.415979999999998</v>
      </c>
      <c r="L15979">
        <v>19.369</v>
      </c>
    </row>
    <row r="15980" spans="3:12" x14ac:dyDescent="0.3">
      <c r="C15980">
        <v>31.306159999999998</v>
      </c>
      <c r="D15980">
        <v>19.37</v>
      </c>
      <c r="I15980">
        <v>33.247770000000003</v>
      </c>
      <c r="J15980">
        <v>19.367000000000001</v>
      </c>
      <c r="K15980">
        <v>36.415529999999997</v>
      </c>
      <c r="L15980">
        <v>19.37</v>
      </c>
    </row>
    <row r="15981" spans="3:12" x14ac:dyDescent="0.3">
      <c r="C15981">
        <v>31.305230000000002</v>
      </c>
      <c r="D15981">
        <v>19.370999999999999</v>
      </c>
      <c r="I15981">
        <v>33.246400000000001</v>
      </c>
      <c r="J15981">
        <v>19.367999999999999</v>
      </c>
      <c r="K15981">
        <v>36.415120000000002</v>
      </c>
      <c r="L15981">
        <v>19.370999999999999</v>
      </c>
    </row>
    <row r="15982" spans="3:12" x14ac:dyDescent="0.3">
      <c r="C15982">
        <v>31.304390000000001</v>
      </c>
      <c r="D15982">
        <v>19.373000000000001</v>
      </c>
      <c r="I15982">
        <v>33.24503</v>
      </c>
      <c r="J15982">
        <v>19.369</v>
      </c>
      <c r="K15982">
        <v>36.414709999999999</v>
      </c>
      <c r="L15982">
        <v>19.373000000000001</v>
      </c>
    </row>
    <row r="15983" spans="3:12" x14ac:dyDescent="0.3">
      <c r="C15983">
        <v>31.303550000000001</v>
      </c>
      <c r="D15983">
        <v>19.373999999999999</v>
      </c>
      <c r="I15983">
        <v>33.243639999999999</v>
      </c>
      <c r="J15983">
        <v>19.37</v>
      </c>
      <c r="K15983">
        <v>36.41431</v>
      </c>
      <c r="L15983">
        <v>19.373999999999999</v>
      </c>
    </row>
    <row r="15984" spans="3:12" x14ac:dyDescent="0.3">
      <c r="C15984">
        <v>31.30264</v>
      </c>
      <c r="D15984">
        <v>19.375</v>
      </c>
      <c r="I15984">
        <v>33.242280000000001</v>
      </c>
      <c r="J15984">
        <v>19.372</v>
      </c>
      <c r="K15984">
        <v>36.413930000000001</v>
      </c>
      <c r="L15984">
        <v>19.375</v>
      </c>
    </row>
    <row r="15985" spans="3:12" x14ac:dyDescent="0.3">
      <c r="C15985">
        <v>31.30162</v>
      </c>
      <c r="D15985">
        <v>19.376000000000001</v>
      </c>
      <c r="I15985">
        <v>33.240920000000003</v>
      </c>
      <c r="J15985">
        <v>19.373000000000001</v>
      </c>
      <c r="K15985">
        <v>36.413530000000002</v>
      </c>
      <c r="L15985">
        <v>19.376000000000001</v>
      </c>
    </row>
    <row r="15986" spans="3:12" x14ac:dyDescent="0.3">
      <c r="C15986">
        <v>31.300470000000001</v>
      </c>
      <c r="D15986">
        <v>19.378</v>
      </c>
      <c r="I15986">
        <v>33.239559999999997</v>
      </c>
      <c r="J15986">
        <v>19.373999999999999</v>
      </c>
      <c r="K15986">
        <v>36.413130000000002</v>
      </c>
      <c r="L15986">
        <v>19.376999999999999</v>
      </c>
    </row>
    <row r="15987" spans="3:12" x14ac:dyDescent="0.3">
      <c r="C15987">
        <v>31.299250000000001</v>
      </c>
      <c r="D15987">
        <v>19.379000000000001</v>
      </c>
      <c r="I15987">
        <v>33.238199999999999</v>
      </c>
      <c r="J15987">
        <v>19.375</v>
      </c>
      <c r="K15987">
        <v>36.41272</v>
      </c>
      <c r="L15987">
        <v>19.379000000000001</v>
      </c>
    </row>
    <row r="15988" spans="3:12" x14ac:dyDescent="0.3">
      <c r="C15988">
        <v>31.297979999999999</v>
      </c>
      <c r="D15988">
        <v>19.38</v>
      </c>
      <c r="I15988">
        <v>33.236820000000002</v>
      </c>
      <c r="J15988">
        <v>19.376000000000001</v>
      </c>
      <c r="K15988">
        <v>36.412320000000001</v>
      </c>
      <c r="L15988">
        <v>19.38</v>
      </c>
    </row>
    <row r="15989" spans="3:12" x14ac:dyDescent="0.3">
      <c r="C15989">
        <v>31.296710000000001</v>
      </c>
      <c r="D15989">
        <v>19.381</v>
      </c>
      <c r="I15989">
        <v>33.235399999999998</v>
      </c>
      <c r="J15989">
        <v>19.378</v>
      </c>
      <c r="K15989">
        <v>36.411929999999998</v>
      </c>
      <c r="L15989">
        <v>19.381</v>
      </c>
    </row>
    <row r="15990" spans="3:12" x14ac:dyDescent="0.3">
      <c r="C15990">
        <v>31.29543</v>
      </c>
      <c r="D15990">
        <v>19.382000000000001</v>
      </c>
      <c r="I15990">
        <v>33.233960000000003</v>
      </c>
      <c r="J15990">
        <v>19.379000000000001</v>
      </c>
      <c r="K15990">
        <v>36.411569999999998</v>
      </c>
      <c r="L15990">
        <v>19.382000000000001</v>
      </c>
    </row>
    <row r="15991" spans="3:12" x14ac:dyDescent="0.3">
      <c r="C15991">
        <v>31.2941</v>
      </c>
      <c r="D15991">
        <v>19.384</v>
      </c>
      <c r="I15991">
        <v>33.232489999999999</v>
      </c>
      <c r="J15991">
        <v>19.38</v>
      </c>
      <c r="K15991">
        <v>36.41122</v>
      </c>
      <c r="L15991">
        <v>19.384</v>
      </c>
    </row>
    <row r="15992" spans="3:12" x14ac:dyDescent="0.3">
      <c r="C15992">
        <v>31.292739999999998</v>
      </c>
      <c r="D15992">
        <v>19.385000000000002</v>
      </c>
      <c r="I15992">
        <v>33.231000000000002</v>
      </c>
      <c r="J15992">
        <v>19.381</v>
      </c>
      <c r="K15992">
        <v>36.410879999999999</v>
      </c>
      <c r="L15992">
        <v>19.385000000000002</v>
      </c>
    </row>
    <row r="15993" spans="3:12" x14ac:dyDescent="0.3">
      <c r="C15993">
        <v>31.291340000000002</v>
      </c>
      <c r="D15993">
        <v>19.385999999999999</v>
      </c>
      <c r="I15993">
        <v>33.229500000000002</v>
      </c>
      <c r="J15993">
        <v>19.382999999999999</v>
      </c>
      <c r="K15993">
        <v>36.410559999999997</v>
      </c>
      <c r="L15993">
        <v>19.385999999999999</v>
      </c>
    </row>
    <row r="15994" spans="3:12" x14ac:dyDescent="0.3">
      <c r="C15994">
        <v>31.289950000000001</v>
      </c>
      <c r="D15994">
        <v>19.387</v>
      </c>
      <c r="I15994">
        <v>33.228000000000002</v>
      </c>
      <c r="J15994">
        <v>19.384</v>
      </c>
      <c r="K15994">
        <v>36.410229999999999</v>
      </c>
      <c r="L15994">
        <v>19.387</v>
      </c>
    </row>
    <row r="15995" spans="3:12" x14ac:dyDescent="0.3">
      <c r="C15995">
        <v>31.288589999999999</v>
      </c>
      <c r="D15995">
        <v>19.388000000000002</v>
      </c>
      <c r="I15995">
        <v>33.226489999999998</v>
      </c>
      <c r="J15995">
        <v>19.385000000000002</v>
      </c>
      <c r="K15995">
        <v>36.4099</v>
      </c>
      <c r="L15995">
        <v>19.388000000000002</v>
      </c>
    </row>
    <row r="15996" spans="3:12" x14ac:dyDescent="0.3">
      <c r="C15996">
        <v>31.287279999999999</v>
      </c>
      <c r="D15996">
        <v>19.39</v>
      </c>
      <c r="I15996">
        <v>33.224960000000003</v>
      </c>
      <c r="J15996">
        <v>19.385999999999999</v>
      </c>
      <c r="K15996">
        <v>36.409590000000001</v>
      </c>
      <c r="L15996">
        <v>19.39</v>
      </c>
    </row>
    <row r="15997" spans="3:12" x14ac:dyDescent="0.3">
      <c r="C15997">
        <v>31.286020000000001</v>
      </c>
      <c r="D15997">
        <v>19.390999999999998</v>
      </c>
      <c r="I15997">
        <v>33.223419999999997</v>
      </c>
      <c r="J15997">
        <v>19.387</v>
      </c>
      <c r="K15997">
        <v>36.409289999999999</v>
      </c>
      <c r="L15997">
        <v>19.390999999999998</v>
      </c>
    </row>
    <row r="15998" spans="3:12" x14ac:dyDescent="0.3">
      <c r="C15998">
        <v>31.28481</v>
      </c>
      <c r="D15998">
        <v>19.391999999999999</v>
      </c>
      <c r="I15998">
        <v>33.221879999999999</v>
      </c>
      <c r="J15998">
        <v>19.388999999999999</v>
      </c>
      <c r="K15998">
        <v>36.409010000000002</v>
      </c>
      <c r="L15998">
        <v>19.391999999999999</v>
      </c>
    </row>
    <row r="15999" spans="3:12" x14ac:dyDescent="0.3">
      <c r="C15999">
        <v>31.283650000000002</v>
      </c>
      <c r="D15999">
        <v>19.393000000000001</v>
      </c>
      <c r="I15999">
        <v>33.220350000000003</v>
      </c>
      <c r="J15999">
        <v>19.39</v>
      </c>
      <c r="K15999">
        <v>36.408769999999997</v>
      </c>
      <c r="L15999">
        <v>19.393000000000001</v>
      </c>
    </row>
    <row r="16000" spans="3:12" x14ac:dyDescent="0.3">
      <c r="C16000">
        <v>31.282530000000001</v>
      </c>
      <c r="D16000">
        <v>19.395</v>
      </c>
      <c r="I16000">
        <v>33.218850000000003</v>
      </c>
      <c r="J16000">
        <v>19.390999999999998</v>
      </c>
      <c r="K16000">
        <v>36.408540000000002</v>
      </c>
      <c r="L16000">
        <v>19.393999999999998</v>
      </c>
    </row>
    <row r="16001" spans="3:12" x14ac:dyDescent="0.3">
      <c r="C16001">
        <v>31.28144</v>
      </c>
      <c r="D16001">
        <v>19.396000000000001</v>
      </c>
      <c r="I16001">
        <v>33.217379999999999</v>
      </c>
      <c r="J16001">
        <v>19.391999999999999</v>
      </c>
      <c r="K16001">
        <v>36.408329999999999</v>
      </c>
      <c r="L16001">
        <v>19.396000000000001</v>
      </c>
    </row>
    <row r="16002" spans="3:12" x14ac:dyDescent="0.3">
      <c r="C16002">
        <v>31.280339999999999</v>
      </c>
      <c r="D16002">
        <v>19.396999999999998</v>
      </c>
      <c r="I16002">
        <v>33.21593</v>
      </c>
      <c r="J16002">
        <v>19.393000000000001</v>
      </c>
      <c r="K16002">
        <v>36.408110000000001</v>
      </c>
      <c r="L16002">
        <v>19.396999999999998</v>
      </c>
    </row>
    <row r="16003" spans="3:12" x14ac:dyDescent="0.3">
      <c r="C16003">
        <v>31.27918</v>
      </c>
      <c r="D16003">
        <v>19.398</v>
      </c>
      <c r="I16003">
        <v>33.214500000000001</v>
      </c>
      <c r="J16003">
        <v>19.395</v>
      </c>
      <c r="K16003">
        <v>36.407870000000003</v>
      </c>
      <c r="L16003">
        <v>19.398</v>
      </c>
    </row>
    <row r="16004" spans="3:12" x14ac:dyDescent="0.3">
      <c r="C16004">
        <v>31.27797</v>
      </c>
      <c r="D16004">
        <v>19.399000000000001</v>
      </c>
      <c r="I16004">
        <v>33.213070000000002</v>
      </c>
      <c r="J16004">
        <v>19.396000000000001</v>
      </c>
      <c r="K16004">
        <v>36.407609999999998</v>
      </c>
      <c r="L16004">
        <v>19.399000000000001</v>
      </c>
    </row>
    <row r="16005" spans="3:12" x14ac:dyDescent="0.3">
      <c r="C16005">
        <v>31.27674</v>
      </c>
      <c r="D16005">
        <v>19.401</v>
      </c>
      <c r="I16005">
        <v>33.21161</v>
      </c>
      <c r="J16005">
        <v>19.396999999999998</v>
      </c>
      <c r="K16005">
        <v>36.407359999999997</v>
      </c>
      <c r="L16005">
        <v>19.399999999999999</v>
      </c>
    </row>
    <row r="16006" spans="3:12" x14ac:dyDescent="0.3">
      <c r="C16006">
        <v>31.275580000000001</v>
      </c>
      <c r="D16006">
        <v>19.402000000000001</v>
      </c>
      <c r="I16006">
        <v>33.210140000000003</v>
      </c>
      <c r="J16006">
        <v>19.398</v>
      </c>
      <c r="K16006">
        <v>36.407119999999999</v>
      </c>
      <c r="L16006">
        <v>19.402000000000001</v>
      </c>
    </row>
    <row r="16007" spans="3:12" x14ac:dyDescent="0.3">
      <c r="C16007">
        <v>31.274509999999999</v>
      </c>
      <c r="D16007">
        <v>19.402999999999999</v>
      </c>
      <c r="I16007">
        <v>33.208640000000003</v>
      </c>
      <c r="J16007">
        <v>19.399000000000001</v>
      </c>
      <c r="K16007">
        <v>36.4069</v>
      </c>
      <c r="L16007">
        <v>19.402999999999999</v>
      </c>
    </row>
    <row r="16008" spans="3:12" x14ac:dyDescent="0.3">
      <c r="C16008">
        <v>31.273499999999999</v>
      </c>
      <c r="D16008">
        <v>19.404</v>
      </c>
      <c r="I16008">
        <v>33.207149999999999</v>
      </c>
      <c r="J16008">
        <v>19.401</v>
      </c>
      <c r="K16008">
        <v>36.406689999999998</v>
      </c>
      <c r="L16008">
        <v>19.404</v>
      </c>
    </row>
    <row r="16009" spans="3:12" x14ac:dyDescent="0.3">
      <c r="C16009">
        <v>31.27252</v>
      </c>
      <c r="D16009">
        <v>19.405000000000001</v>
      </c>
      <c r="I16009">
        <v>33.205649999999999</v>
      </c>
      <c r="J16009">
        <v>19.402000000000001</v>
      </c>
      <c r="K16009">
        <v>36.406480000000002</v>
      </c>
      <c r="L16009">
        <v>19.405000000000001</v>
      </c>
    </row>
    <row r="16010" spans="3:12" x14ac:dyDescent="0.3">
      <c r="C16010">
        <v>31.271560000000001</v>
      </c>
      <c r="D16010">
        <v>19.407</v>
      </c>
      <c r="I16010">
        <v>33.204160000000002</v>
      </c>
      <c r="J16010">
        <v>19.402999999999999</v>
      </c>
      <c r="K16010">
        <v>36.406260000000003</v>
      </c>
      <c r="L16010">
        <v>19.407</v>
      </c>
    </row>
    <row r="16011" spans="3:12" x14ac:dyDescent="0.3">
      <c r="C16011">
        <v>31.27064</v>
      </c>
      <c r="D16011">
        <v>19.408000000000001</v>
      </c>
      <c r="I16011">
        <v>33.202680000000001</v>
      </c>
      <c r="J16011">
        <v>19.404</v>
      </c>
      <c r="K16011">
        <v>36.406030000000001</v>
      </c>
      <c r="L16011">
        <v>19.408000000000001</v>
      </c>
    </row>
    <row r="16012" spans="3:12" x14ac:dyDescent="0.3">
      <c r="C16012">
        <v>31.269749999999998</v>
      </c>
      <c r="D16012">
        <v>19.408999999999999</v>
      </c>
      <c r="I16012">
        <v>33.201189999999997</v>
      </c>
      <c r="J16012">
        <v>19.405999999999999</v>
      </c>
      <c r="K16012">
        <v>36.405790000000003</v>
      </c>
      <c r="L16012">
        <v>19.408999999999999</v>
      </c>
    </row>
    <row r="16013" spans="3:12" x14ac:dyDescent="0.3">
      <c r="C16013">
        <v>31.26887</v>
      </c>
      <c r="D16013">
        <v>19.41</v>
      </c>
      <c r="I16013">
        <v>33.199680000000001</v>
      </c>
      <c r="J16013">
        <v>19.407</v>
      </c>
      <c r="K16013">
        <v>36.405549999999998</v>
      </c>
      <c r="L16013">
        <v>19.41</v>
      </c>
    </row>
    <row r="16014" spans="3:12" x14ac:dyDescent="0.3">
      <c r="C16014">
        <v>31.268000000000001</v>
      </c>
      <c r="D16014">
        <v>19.411999999999999</v>
      </c>
      <c r="I16014">
        <v>33.198149999999998</v>
      </c>
      <c r="J16014">
        <v>19.408000000000001</v>
      </c>
      <c r="K16014">
        <v>36.405299999999997</v>
      </c>
      <c r="L16014">
        <v>19.411000000000001</v>
      </c>
    </row>
    <row r="16015" spans="3:12" x14ac:dyDescent="0.3">
      <c r="C16015">
        <v>31.267219999999998</v>
      </c>
      <c r="D16015">
        <v>19.413</v>
      </c>
      <c r="I16015">
        <v>33.19661</v>
      </c>
      <c r="J16015">
        <v>19.408999999999999</v>
      </c>
      <c r="K16015">
        <v>36.405059999999999</v>
      </c>
      <c r="L16015">
        <v>19.413</v>
      </c>
    </row>
    <row r="16016" spans="3:12" x14ac:dyDescent="0.3">
      <c r="C16016">
        <v>31.266590000000001</v>
      </c>
      <c r="D16016">
        <v>19.414000000000001</v>
      </c>
      <c r="I16016">
        <v>33.195050000000002</v>
      </c>
      <c r="J16016">
        <v>19.41</v>
      </c>
      <c r="K16016">
        <v>36.40484</v>
      </c>
      <c r="L16016">
        <v>19.414000000000001</v>
      </c>
    </row>
    <row r="16017" spans="3:12" x14ac:dyDescent="0.3">
      <c r="C16017">
        <v>31.26604</v>
      </c>
      <c r="D16017">
        <v>19.414999999999999</v>
      </c>
      <c r="I16017">
        <v>33.1935</v>
      </c>
      <c r="J16017">
        <v>19.411999999999999</v>
      </c>
      <c r="K16017">
        <v>36.404609999999998</v>
      </c>
      <c r="L16017">
        <v>19.414999999999999</v>
      </c>
    </row>
    <row r="16018" spans="3:12" x14ac:dyDescent="0.3">
      <c r="C16018">
        <v>31.26548</v>
      </c>
      <c r="D16018">
        <v>19.416</v>
      </c>
      <c r="I16018">
        <v>33.191980000000001</v>
      </c>
      <c r="J16018">
        <v>19.413</v>
      </c>
      <c r="K16018">
        <v>36.404359999999997</v>
      </c>
      <c r="L16018">
        <v>19.416</v>
      </c>
    </row>
    <row r="16019" spans="3:12" x14ac:dyDescent="0.3">
      <c r="C16019">
        <v>31.264890000000001</v>
      </c>
      <c r="D16019">
        <v>19.417999999999999</v>
      </c>
      <c r="I16019">
        <v>33.190469999999998</v>
      </c>
      <c r="J16019">
        <v>19.414000000000001</v>
      </c>
      <c r="K16019">
        <v>36.4041</v>
      </c>
      <c r="L16019">
        <v>19.417999999999999</v>
      </c>
    </row>
    <row r="16020" spans="3:12" x14ac:dyDescent="0.3">
      <c r="C16020">
        <v>31.264340000000001</v>
      </c>
      <c r="D16020">
        <v>19.419</v>
      </c>
      <c r="I16020">
        <v>33.188980000000001</v>
      </c>
      <c r="J16020">
        <v>19.414999999999999</v>
      </c>
      <c r="K16020">
        <v>36.403820000000003</v>
      </c>
      <c r="L16020">
        <v>19.419</v>
      </c>
    </row>
    <row r="16021" spans="3:12" x14ac:dyDescent="0.3">
      <c r="C16021">
        <v>31.263860000000001</v>
      </c>
      <c r="D16021">
        <v>19.420000000000002</v>
      </c>
      <c r="I16021">
        <v>33.1875</v>
      </c>
      <c r="J16021">
        <v>19.416</v>
      </c>
      <c r="K16021">
        <v>36.403530000000003</v>
      </c>
      <c r="L16021">
        <v>19.420000000000002</v>
      </c>
    </row>
    <row r="16022" spans="3:12" x14ac:dyDescent="0.3">
      <c r="C16022">
        <v>31.26341</v>
      </c>
      <c r="D16022">
        <v>19.420999999999999</v>
      </c>
      <c r="I16022">
        <v>33.186019999999999</v>
      </c>
      <c r="J16022">
        <v>19.417999999999999</v>
      </c>
      <c r="K16022">
        <v>36.403219999999997</v>
      </c>
      <c r="L16022">
        <v>19.420999999999999</v>
      </c>
    </row>
    <row r="16023" spans="3:12" x14ac:dyDescent="0.3">
      <c r="C16023">
        <v>31.262910000000002</v>
      </c>
      <c r="D16023">
        <v>19.422999999999998</v>
      </c>
      <c r="I16023">
        <v>33.184519999999999</v>
      </c>
      <c r="J16023">
        <v>19.419</v>
      </c>
      <c r="K16023">
        <v>36.402920000000002</v>
      </c>
      <c r="L16023">
        <v>19.422000000000001</v>
      </c>
    </row>
    <row r="16024" spans="3:12" x14ac:dyDescent="0.3">
      <c r="C16024">
        <v>31.2623</v>
      </c>
      <c r="D16024">
        <v>19.423999999999999</v>
      </c>
      <c r="I16024">
        <v>33.183010000000003</v>
      </c>
      <c r="J16024">
        <v>19.420000000000002</v>
      </c>
      <c r="K16024">
        <v>36.402630000000002</v>
      </c>
      <c r="L16024">
        <v>19.423999999999999</v>
      </c>
    </row>
    <row r="16025" spans="3:12" x14ac:dyDescent="0.3">
      <c r="C16025">
        <v>31.261590000000002</v>
      </c>
      <c r="D16025">
        <v>19.425000000000001</v>
      </c>
      <c r="I16025">
        <v>33.181489999999997</v>
      </c>
      <c r="J16025">
        <v>19.420999999999999</v>
      </c>
      <c r="K16025">
        <v>36.402329999999999</v>
      </c>
      <c r="L16025">
        <v>19.425000000000001</v>
      </c>
    </row>
    <row r="16026" spans="3:12" x14ac:dyDescent="0.3">
      <c r="C16026">
        <v>31.260729999999999</v>
      </c>
      <c r="D16026">
        <v>19.425999999999998</v>
      </c>
      <c r="I16026">
        <v>33.179969999999997</v>
      </c>
      <c r="J16026">
        <v>19.422000000000001</v>
      </c>
      <c r="K16026">
        <v>36.402030000000003</v>
      </c>
      <c r="L16026">
        <v>19.425999999999998</v>
      </c>
    </row>
    <row r="16027" spans="3:12" x14ac:dyDescent="0.3">
      <c r="C16027">
        <v>31.259709999999998</v>
      </c>
      <c r="D16027">
        <v>19.427</v>
      </c>
      <c r="I16027">
        <v>33.178449999999998</v>
      </c>
      <c r="J16027">
        <v>19.423999999999999</v>
      </c>
      <c r="K16027">
        <v>36.401730000000001</v>
      </c>
      <c r="L16027">
        <v>19.427</v>
      </c>
    </row>
    <row r="16028" spans="3:12" x14ac:dyDescent="0.3">
      <c r="C16028">
        <v>31.25864</v>
      </c>
      <c r="D16028">
        <v>19.428999999999998</v>
      </c>
      <c r="I16028">
        <v>33.176940000000002</v>
      </c>
      <c r="J16028">
        <v>19.425000000000001</v>
      </c>
      <c r="K16028">
        <v>36.401420000000002</v>
      </c>
      <c r="L16028">
        <v>19.428000000000001</v>
      </c>
    </row>
    <row r="16029" spans="3:12" x14ac:dyDescent="0.3">
      <c r="C16029">
        <v>31.257580000000001</v>
      </c>
      <c r="D16029">
        <v>19.43</v>
      </c>
      <c r="I16029">
        <v>33.175429999999999</v>
      </c>
      <c r="J16029">
        <v>19.425999999999998</v>
      </c>
      <c r="K16029">
        <v>36.4011</v>
      </c>
      <c r="L16029">
        <v>19.43</v>
      </c>
    </row>
    <row r="16030" spans="3:12" x14ac:dyDescent="0.3">
      <c r="C16030">
        <v>31.25657</v>
      </c>
      <c r="D16030">
        <v>19.431000000000001</v>
      </c>
      <c r="I16030">
        <v>33.173920000000003</v>
      </c>
      <c r="J16030">
        <v>19.427</v>
      </c>
      <c r="K16030">
        <v>36.400779999999997</v>
      </c>
      <c r="L16030">
        <v>19.431000000000001</v>
      </c>
    </row>
    <row r="16031" spans="3:12" x14ac:dyDescent="0.3">
      <c r="C16031">
        <v>31.255569999999999</v>
      </c>
      <c r="D16031">
        <v>19.431999999999999</v>
      </c>
      <c r="I16031">
        <v>33.172409999999999</v>
      </c>
      <c r="J16031">
        <v>19.428000000000001</v>
      </c>
      <c r="K16031">
        <v>36.400469999999999</v>
      </c>
      <c r="L16031">
        <v>19.431999999999999</v>
      </c>
    </row>
    <row r="16032" spans="3:12" x14ac:dyDescent="0.3">
      <c r="C16032">
        <v>31.2545</v>
      </c>
      <c r="D16032">
        <v>19.433</v>
      </c>
      <c r="I16032">
        <v>33.17089</v>
      </c>
      <c r="J16032">
        <v>19.43</v>
      </c>
      <c r="K16032">
        <v>36.400149999999996</v>
      </c>
      <c r="L16032">
        <v>19.433</v>
      </c>
    </row>
    <row r="16033" spans="3:12" x14ac:dyDescent="0.3">
      <c r="C16033">
        <v>31.25338</v>
      </c>
      <c r="D16033">
        <v>19.434999999999999</v>
      </c>
      <c r="I16033">
        <v>33.169359999999998</v>
      </c>
      <c r="J16033">
        <v>19.431000000000001</v>
      </c>
      <c r="K16033">
        <v>36.399839999999998</v>
      </c>
      <c r="L16033">
        <v>19.434999999999999</v>
      </c>
    </row>
    <row r="16034" spans="3:12" x14ac:dyDescent="0.3">
      <c r="C16034">
        <v>31.252220000000001</v>
      </c>
      <c r="D16034">
        <v>19.436</v>
      </c>
      <c r="I16034">
        <v>33.167830000000002</v>
      </c>
      <c r="J16034">
        <v>19.431999999999999</v>
      </c>
      <c r="K16034">
        <v>36.399520000000003</v>
      </c>
      <c r="L16034">
        <v>19.436</v>
      </c>
    </row>
    <row r="16035" spans="3:12" x14ac:dyDescent="0.3">
      <c r="C16035">
        <v>31.251049999999999</v>
      </c>
      <c r="D16035">
        <v>19.437000000000001</v>
      </c>
      <c r="I16035">
        <v>33.166289999999996</v>
      </c>
      <c r="J16035">
        <v>19.433</v>
      </c>
      <c r="K16035">
        <v>36.399189999999997</v>
      </c>
      <c r="L16035">
        <v>19.437000000000001</v>
      </c>
    </row>
    <row r="16036" spans="3:12" x14ac:dyDescent="0.3">
      <c r="C16036">
        <v>31.249860000000002</v>
      </c>
      <c r="D16036">
        <v>19.437999999999999</v>
      </c>
      <c r="I16036">
        <v>33.164760000000001</v>
      </c>
      <c r="J16036">
        <v>19.434000000000001</v>
      </c>
      <c r="K16036">
        <v>36.398850000000003</v>
      </c>
      <c r="L16036">
        <v>19.437999999999999</v>
      </c>
    </row>
    <row r="16037" spans="3:12" x14ac:dyDescent="0.3">
      <c r="C16037">
        <v>31.248650000000001</v>
      </c>
      <c r="D16037">
        <v>19.439</v>
      </c>
      <c r="I16037">
        <v>33.163229999999999</v>
      </c>
      <c r="J16037">
        <v>19.436</v>
      </c>
      <c r="K16037">
        <v>36.398510000000002</v>
      </c>
      <c r="L16037">
        <v>19.439</v>
      </c>
    </row>
    <row r="16038" spans="3:12" x14ac:dyDescent="0.3">
      <c r="C16038">
        <v>31.24746</v>
      </c>
      <c r="D16038">
        <v>19.440999999999999</v>
      </c>
      <c r="I16038">
        <v>33.161720000000003</v>
      </c>
      <c r="J16038">
        <v>19.437000000000001</v>
      </c>
      <c r="K16038">
        <v>36.398159999999997</v>
      </c>
      <c r="L16038">
        <v>19.440999999999999</v>
      </c>
    </row>
    <row r="16039" spans="3:12" x14ac:dyDescent="0.3">
      <c r="C16039">
        <v>31.246300000000002</v>
      </c>
      <c r="D16039">
        <v>19.442</v>
      </c>
      <c r="I16039">
        <v>33.160220000000002</v>
      </c>
      <c r="J16039">
        <v>19.437999999999999</v>
      </c>
      <c r="K16039">
        <v>36.39781</v>
      </c>
      <c r="L16039">
        <v>19.442</v>
      </c>
    </row>
    <row r="16040" spans="3:12" x14ac:dyDescent="0.3">
      <c r="C16040">
        <v>31.245180000000001</v>
      </c>
      <c r="D16040">
        <v>19.443000000000001</v>
      </c>
      <c r="I16040">
        <v>33.158729999999998</v>
      </c>
      <c r="J16040">
        <v>19.439</v>
      </c>
      <c r="K16040">
        <v>36.397440000000003</v>
      </c>
      <c r="L16040">
        <v>19.443000000000001</v>
      </c>
    </row>
    <row r="16041" spans="3:12" x14ac:dyDescent="0.3">
      <c r="C16041">
        <v>31.244019999999999</v>
      </c>
      <c r="D16041">
        <v>19.443999999999999</v>
      </c>
      <c r="I16041">
        <v>33.157220000000002</v>
      </c>
      <c r="J16041">
        <v>19.440999999999999</v>
      </c>
      <c r="K16041">
        <v>36.397060000000003</v>
      </c>
      <c r="L16041">
        <v>19.443999999999999</v>
      </c>
    </row>
    <row r="16042" spans="3:12" x14ac:dyDescent="0.3">
      <c r="C16042">
        <v>31.242789999999999</v>
      </c>
      <c r="D16042">
        <v>19.446000000000002</v>
      </c>
      <c r="I16042">
        <v>33.155720000000002</v>
      </c>
      <c r="J16042">
        <v>19.442</v>
      </c>
      <c r="K16042">
        <v>36.396680000000003</v>
      </c>
      <c r="L16042">
        <v>19.445</v>
      </c>
    </row>
    <row r="16043" spans="3:12" x14ac:dyDescent="0.3">
      <c r="C16043">
        <v>31.241530000000001</v>
      </c>
      <c r="D16043">
        <v>19.446999999999999</v>
      </c>
      <c r="I16043">
        <v>33.154229999999998</v>
      </c>
      <c r="J16043">
        <v>19.443000000000001</v>
      </c>
      <c r="K16043">
        <v>36.39629</v>
      </c>
      <c r="L16043">
        <v>19.446999999999999</v>
      </c>
    </row>
    <row r="16044" spans="3:12" x14ac:dyDescent="0.3">
      <c r="C16044">
        <v>31.240300000000001</v>
      </c>
      <c r="D16044">
        <v>19.448</v>
      </c>
      <c r="I16044">
        <v>33.152740000000001</v>
      </c>
      <c r="J16044">
        <v>19.443999999999999</v>
      </c>
      <c r="K16044">
        <v>36.395899999999997</v>
      </c>
      <c r="L16044">
        <v>19.448</v>
      </c>
    </row>
    <row r="16045" spans="3:12" x14ac:dyDescent="0.3">
      <c r="C16045">
        <v>31.239070000000002</v>
      </c>
      <c r="D16045">
        <v>19.449000000000002</v>
      </c>
      <c r="I16045">
        <v>33.151260000000001</v>
      </c>
      <c r="J16045">
        <v>19.445</v>
      </c>
      <c r="K16045">
        <v>36.395490000000002</v>
      </c>
      <c r="L16045">
        <v>19.449000000000002</v>
      </c>
    </row>
    <row r="16046" spans="3:12" x14ac:dyDescent="0.3">
      <c r="C16046">
        <v>31.23781</v>
      </c>
      <c r="D16046">
        <v>19.45</v>
      </c>
      <c r="I16046">
        <v>33.14978</v>
      </c>
      <c r="J16046">
        <v>19.446999999999999</v>
      </c>
      <c r="K16046">
        <v>36.395049999999998</v>
      </c>
      <c r="L16046">
        <v>19.45</v>
      </c>
    </row>
    <row r="16047" spans="3:12" x14ac:dyDescent="0.3">
      <c r="C16047">
        <v>31.23648</v>
      </c>
      <c r="D16047">
        <v>19.452000000000002</v>
      </c>
      <c r="I16047">
        <v>33.148290000000003</v>
      </c>
      <c r="J16047">
        <v>19.448</v>
      </c>
      <c r="K16047">
        <v>36.394579999999998</v>
      </c>
      <c r="L16047">
        <v>19.451000000000001</v>
      </c>
    </row>
    <row r="16048" spans="3:12" x14ac:dyDescent="0.3">
      <c r="C16048">
        <v>31.235119999999998</v>
      </c>
      <c r="D16048">
        <v>19.452999999999999</v>
      </c>
      <c r="I16048">
        <v>33.146810000000002</v>
      </c>
      <c r="J16048">
        <v>19.449000000000002</v>
      </c>
      <c r="K16048">
        <v>36.394069999999999</v>
      </c>
      <c r="L16048">
        <v>19.452999999999999</v>
      </c>
    </row>
    <row r="16049" spans="3:12" x14ac:dyDescent="0.3">
      <c r="C16049">
        <v>31.233799999999999</v>
      </c>
      <c r="D16049">
        <v>19.454000000000001</v>
      </c>
      <c r="I16049">
        <v>33.145319999999998</v>
      </c>
      <c r="J16049">
        <v>19.45</v>
      </c>
      <c r="K16049">
        <v>36.393549999999998</v>
      </c>
      <c r="L16049">
        <v>19.454000000000001</v>
      </c>
    </row>
    <row r="16050" spans="3:12" x14ac:dyDescent="0.3">
      <c r="C16050">
        <v>31.23254</v>
      </c>
      <c r="D16050">
        <v>19.454999999999998</v>
      </c>
      <c r="I16050">
        <v>33.143839999999997</v>
      </c>
      <c r="J16050">
        <v>19.451000000000001</v>
      </c>
      <c r="K16050">
        <v>36.39302</v>
      </c>
      <c r="L16050">
        <v>19.454999999999998</v>
      </c>
    </row>
    <row r="16051" spans="3:12" x14ac:dyDescent="0.3">
      <c r="C16051">
        <v>31.231359999999999</v>
      </c>
      <c r="D16051">
        <v>19.456</v>
      </c>
      <c r="I16051">
        <v>33.14237</v>
      </c>
      <c r="J16051">
        <v>19.452999999999999</v>
      </c>
      <c r="K16051">
        <v>36.392490000000002</v>
      </c>
      <c r="L16051">
        <v>19.456</v>
      </c>
    </row>
    <row r="16052" spans="3:12" x14ac:dyDescent="0.3">
      <c r="C16052">
        <v>31.230219999999999</v>
      </c>
      <c r="D16052">
        <v>19.457999999999998</v>
      </c>
      <c r="I16052">
        <v>33.140909999999998</v>
      </c>
      <c r="J16052">
        <v>19.454000000000001</v>
      </c>
      <c r="K16052">
        <v>36.391959999999997</v>
      </c>
      <c r="L16052">
        <v>19.457999999999998</v>
      </c>
    </row>
    <row r="16053" spans="3:12" x14ac:dyDescent="0.3">
      <c r="C16053">
        <v>31.229109999999999</v>
      </c>
      <c r="D16053">
        <v>19.459</v>
      </c>
      <c r="I16053">
        <v>33.13946</v>
      </c>
      <c r="J16053">
        <v>19.454999999999998</v>
      </c>
      <c r="K16053">
        <v>36.391440000000003</v>
      </c>
      <c r="L16053">
        <v>19.459</v>
      </c>
    </row>
    <row r="16054" spans="3:12" x14ac:dyDescent="0.3">
      <c r="C16054">
        <v>31.228010000000001</v>
      </c>
      <c r="D16054">
        <v>19.46</v>
      </c>
      <c r="I16054">
        <v>33.138019999999997</v>
      </c>
      <c r="J16054">
        <v>19.456</v>
      </c>
      <c r="K16054">
        <v>36.390909999999998</v>
      </c>
      <c r="L16054">
        <v>19.46</v>
      </c>
    </row>
    <row r="16055" spans="3:12" x14ac:dyDescent="0.3">
      <c r="C16055">
        <v>31.226929999999999</v>
      </c>
      <c r="D16055">
        <v>19.460999999999999</v>
      </c>
      <c r="I16055">
        <v>33.136600000000001</v>
      </c>
      <c r="J16055">
        <v>19.457000000000001</v>
      </c>
      <c r="K16055">
        <v>36.39038</v>
      </c>
      <c r="L16055">
        <v>19.460999999999999</v>
      </c>
    </row>
    <row r="16056" spans="3:12" x14ac:dyDescent="0.3">
      <c r="C16056">
        <v>31.225860000000001</v>
      </c>
      <c r="D16056">
        <v>19.462</v>
      </c>
      <c r="I16056">
        <v>33.135190000000001</v>
      </c>
      <c r="J16056">
        <v>19.459</v>
      </c>
      <c r="K16056">
        <v>36.389850000000003</v>
      </c>
      <c r="L16056">
        <v>19.462</v>
      </c>
    </row>
    <row r="16057" spans="3:12" x14ac:dyDescent="0.3">
      <c r="C16057">
        <v>31.224769999999999</v>
      </c>
      <c r="D16057">
        <v>19.463999999999999</v>
      </c>
      <c r="I16057">
        <v>33.133780000000002</v>
      </c>
      <c r="J16057">
        <v>19.46</v>
      </c>
      <c r="K16057">
        <v>36.389310000000002</v>
      </c>
      <c r="L16057">
        <v>19.463999999999999</v>
      </c>
    </row>
    <row r="16058" spans="3:12" x14ac:dyDescent="0.3">
      <c r="C16058">
        <v>31.223669999999998</v>
      </c>
      <c r="D16058">
        <v>19.465</v>
      </c>
      <c r="I16058">
        <v>33.132379999999998</v>
      </c>
      <c r="J16058">
        <v>19.460999999999999</v>
      </c>
      <c r="K16058">
        <v>36.388800000000003</v>
      </c>
      <c r="L16058">
        <v>19.465</v>
      </c>
    </row>
    <row r="16059" spans="3:12" x14ac:dyDescent="0.3">
      <c r="C16059">
        <v>31.222560000000001</v>
      </c>
      <c r="D16059">
        <v>19.466000000000001</v>
      </c>
      <c r="I16059">
        <v>33.131</v>
      </c>
      <c r="J16059">
        <v>19.462</v>
      </c>
      <c r="K16059">
        <v>36.388300000000001</v>
      </c>
      <c r="L16059">
        <v>19.466000000000001</v>
      </c>
    </row>
    <row r="16060" spans="3:12" x14ac:dyDescent="0.3">
      <c r="C16060">
        <v>31.221440000000001</v>
      </c>
      <c r="D16060">
        <v>19.466999999999999</v>
      </c>
      <c r="I16060">
        <v>33.129629999999999</v>
      </c>
      <c r="J16060">
        <v>19.463999999999999</v>
      </c>
      <c r="K16060">
        <v>36.387810000000002</v>
      </c>
      <c r="L16060">
        <v>19.466999999999999</v>
      </c>
    </row>
    <row r="16061" spans="3:12" x14ac:dyDescent="0.3">
      <c r="C16061">
        <v>31.220289999999999</v>
      </c>
      <c r="D16061">
        <v>19.468</v>
      </c>
      <c r="I16061">
        <v>33.128279999999997</v>
      </c>
      <c r="J16061">
        <v>19.465</v>
      </c>
      <c r="K16061">
        <v>36.387320000000003</v>
      </c>
      <c r="L16061">
        <v>19.468</v>
      </c>
    </row>
    <row r="16062" spans="3:12" x14ac:dyDescent="0.3">
      <c r="C16062">
        <v>31.219100000000001</v>
      </c>
      <c r="D16062">
        <v>19.47</v>
      </c>
      <c r="I16062">
        <v>33.126939999999998</v>
      </c>
      <c r="J16062">
        <v>19.466000000000001</v>
      </c>
      <c r="K16062">
        <v>36.386830000000003</v>
      </c>
      <c r="L16062">
        <v>19.47</v>
      </c>
    </row>
    <row r="16063" spans="3:12" x14ac:dyDescent="0.3">
      <c r="C16063">
        <v>31.2179</v>
      </c>
      <c r="D16063">
        <v>19.471</v>
      </c>
      <c r="I16063">
        <v>33.125599999999999</v>
      </c>
      <c r="J16063">
        <v>19.466999999999999</v>
      </c>
      <c r="K16063">
        <v>36.386319999999998</v>
      </c>
      <c r="L16063">
        <v>19.471</v>
      </c>
    </row>
    <row r="16064" spans="3:12" x14ac:dyDescent="0.3">
      <c r="C16064">
        <v>31.21669</v>
      </c>
      <c r="D16064">
        <v>19.472000000000001</v>
      </c>
      <c r="I16064">
        <v>33.124250000000004</v>
      </c>
      <c r="J16064">
        <v>19.468</v>
      </c>
      <c r="K16064">
        <v>36.385809999999999</v>
      </c>
      <c r="L16064">
        <v>19.472000000000001</v>
      </c>
    </row>
    <row r="16065" spans="3:12" x14ac:dyDescent="0.3">
      <c r="C16065">
        <v>31.215499999999999</v>
      </c>
      <c r="D16065">
        <v>19.472999999999999</v>
      </c>
      <c r="I16065">
        <v>33.122900000000001</v>
      </c>
      <c r="J16065">
        <v>19.47</v>
      </c>
      <c r="K16065">
        <v>36.385289999999998</v>
      </c>
      <c r="L16065">
        <v>19.472999999999999</v>
      </c>
    </row>
    <row r="16066" spans="3:12" x14ac:dyDescent="0.3">
      <c r="C16066">
        <v>31.214369999999999</v>
      </c>
      <c r="D16066">
        <v>19.475000000000001</v>
      </c>
      <c r="I16066">
        <v>33.121540000000003</v>
      </c>
      <c r="J16066">
        <v>19.471</v>
      </c>
      <c r="K16066">
        <v>36.384770000000003</v>
      </c>
      <c r="L16066">
        <v>19.474</v>
      </c>
    </row>
    <row r="16067" spans="3:12" x14ac:dyDescent="0.3">
      <c r="C16067">
        <v>31.213339999999999</v>
      </c>
      <c r="D16067">
        <v>19.475999999999999</v>
      </c>
      <c r="I16067">
        <v>33.120170000000002</v>
      </c>
      <c r="J16067">
        <v>19.472000000000001</v>
      </c>
      <c r="K16067">
        <v>36.384250000000002</v>
      </c>
      <c r="L16067">
        <v>19.475999999999999</v>
      </c>
    </row>
    <row r="16068" spans="3:12" x14ac:dyDescent="0.3">
      <c r="C16068">
        <v>31.212399999999999</v>
      </c>
      <c r="D16068">
        <v>19.477</v>
      </c>
      <c r="I16068">
        <v>33.118789999999997</v>
      </c>
      <c r="J16068">
        <v>19.472999999999999</v>
      </c>
      <c r="K16068">
        <v>36.383740000000003</v>
      </c>
      <c r="L16068">
        <v>19.477</v>
      </c>
    </row>
    <row r="16069" spans="3:12" x14ac:dyDescent="0.3">
      <c r="C16069">
        <v>31.211559999999999</v>
      </c>
      <c r="D16069">
        <v>19.478000000000002</v>
      </c>
      <c r="I16069">
        <v>33.117420000000003</v>
      </c>
      <c r="J16069">
        <v>19.475000000000001</v>
      </c>
      <c r="K16069">
        <v>36.383209999999998</v>
      </c>
      <c r="L16069">
        <v>19.478000000000002</v>
      </c>
    </row>
    <row r="16070" spans="3:12" x14ac:dyDescent="0.3">
      <c r="C16070">
        <v>31.210830000000001</v>
      </c>
      <c r="D16070">
        <v>19.478999999999999</v>
      </c>
      <c r="I16070">
        <v>33.116039999999998</v>
      </c>
      <c r="J16070">
        <v>19.475999999999999</v>
      </c>
      <c r="K16070">
        <v>36.382689999999997</v>
      </c>
      <c r="L16070">
        <v>19.478999999999999</v>
      </c>
    </row>
    <row r="16071" spans="3:12" x14ac:dyDescent="0.3">
      <c r="C16071">
        <v>31.210180000000001</v>
      </c>
      <c r="D16071">
        <v>19.481000000000002</v>
      </c>
      <c r="I16071">
        <v>33.11468</v>
      </c>
      <c r="J16071">
        <v>19.477</v>
      </c>
      <c r="K16071">
        <v>36.382170000000002</v>
      </c>
      <c r="L16071">
        <v>19.481000000000002</v>
      </c>
    </row>
    <row r="16072" spans="3:12" x14ac:dyDescent="0.3">
      <c r="C16072">
        <v>31.209579999999999</v>
      </c>
      <c r="D16072">
        <v>19.481999999999999</v>
      </c>
      <c r="I16072">
        <v>33.113320000000002</v>
      </c>
      <c r="J16072">
        <v>19.478000000000002</v>
      </c>
      <c r="K16072">
        <v>36.38165</v>
      </c>
      <c r="L16072">
        <v>19.481999999999999</v>
      </c>
    </row>
    <row r="16073" spans="3:12" x14ac:dyDescent="0.3">
      <c r="C16073">
        <v>31.208929999999999</v>
      </c>
      <c r="D16073">
        <v>19.483000000000001</v>
      </c>
      <c r="I16073">
        <v>33.111969999999999</v>
      </c>
      <c r="J16073">
        <v>19.478999999999999</v>
      </c>
      <c r="K16073">
        <v>36.381129999999999</v>
      </c>
      <c r="L16073">
        <v>19.483000000000001</v>
      </c>
    </row>
    <row r="16074" spans="3:12" x14ac:dyDescent="0.3">
      <c r="C16074">
        <v>31.208210000000001</v>
      </c>
      <c r="D16074">
        <v>19.484000000000002</v>
      </c>
      <c r="I16074">
        <v>33.11063</v>
      </c>
      <c r="J16074">
        <v>19.481000000000002</v>
      </c>
      <c r="K16074">
        <v>36.380609999999997</v>
      </c>
      <c r="L16074">
        <v>19.484000000000002</v>
      </c>
    </row>
    <row r="16075" spans="3:12" x14ac:dyDescent="0.3">
      <c r="C16075">
        <v>31.207419999999999</v>
      </c>
      <c r="D16075">
        <v>19.484999999999999</v>
      </c>
      <c r="I16075">
        <v>33.109290000000001</v>
      </c>
      <c r="J16075">
        <v>19.481999999999999</v>
      </c>
      <c r="K16075">
        <v>36.380110000000002</v>
      </c>
      <c r="L16075">
        <v>19.484999999999999</v>
      </c>
    </row>
    <row r="16076" spans="3:12" x14ac:dyDescent="0.3">
      <c r="C16076">
        <v>31.206620000000001</v>
      </c>
      <c r="D16076">
        <v>19.486999999999998</v>
      </c>
      <c r="I16076">
        <v>33.107939999999999</v>
      </c>
      <c r="J16076">
        <v>19.483000000000001</v>
      </c>
      <c r="K16076">
        <v>36.379620000000003</v>
      </c>
      <c r="L16076">
        <v>19.486999999999998</v>
      </c>
    </row>
    <row r="16077" spans="3:12" x14ac:dyDescent="0.3">
      <c r="C16077">
        <v>31.205860000000001</v>
      </c>
      <c r="D16077">
        <v>19.488</v>
      </c>
      <c r="I16077">
        <v>33.106610000000003</v>
      </c>
      <c r="J16077">
        <v>19.484000000000002</v>
      </c>
      <c r="K16077">
        <v>36.379159999999999</v>
      </c>
      <c r="L16077">
        <v>19.488</v>
      </c>
    </row>
    <row r="16078" spans="3:12" x14ac:dyDescent="0.3">
      <c r="C16078">
        <v>31.20515</v>
      </c>
      <c r="D16078">
        <v>19.489000000000001</v>
      </c>
      <c r="I16078">
        <v>33.1053</v>
      </c>
      <c r="J16078">
        <v>19.484999999999999</v>
      </c>
      <c r="K16078">
        <v>36.378729999999997</v>
      </c>
      <c r="L16078">
        <v>19.489000000000001</v>
      </c>
    </row>
    <row r="16079" spans="3:12" x14ac:dyDescent="0.3">
      <c r="C16079">
        <v>31.204519999999999</v>
      </c>
      <c r="D16079">
        <v>19.489999999999998</v>
      </c>
      <c r="I16079">
        <v>33.103999999999999</v>
      </c>
      <c r="J16079">
        <v>19.486999999999998</v>
      </c>
      <c r="K16079">
        <v>36.378320000000002</v>
      </c>
      <c r="L16079">
        <v>19.489999999999998</v>
      </c>
    </row>
    <row r="16080" spans="3:12" x14ac:dyDescent="0.3">
      <c r="C16080">
        <v>31.203970000000002</v>
      </c>
      <c r="D16080">
        <v>19.491</v>
      </c>
      <c r="I16080">
        <v>33.102730000000001</v>
      </c>
      <c r="J16080">
        <v>19.488</v>
      </c>
      <c r="K16080">
        <v>36.377940000000002</v>
      </c>
      <c r="L16080">
        <v>19.491</v>
      </c>
    </row>
    <row r="16081" spans="3:12" x14ac:dyDescent="0.3">
      <c r="C16081">
        <v>31.203469999999999</v>
      </c>
      <c r="D16081">
        <v>19.492999999999999</v>
      </c>
      <c r="I16081">
        <v>33.10145</v>
      </c>
      <c r="J16081">
        <v>19.489000000000001</v>
      </c>
      <c r="K16081">
        <v>36.377569999999999</v>
      </c>
      <c r="L16081">
        <v>19.492999999999999</v>
      </c>
    </row>
    <row r="16082" spans="3:12" x14ac:dyDescent="0.3">
      <c r="C16082">
        <v>31.202970000000001</v>
      </c>
      <c r="D16082">
        <v>19.494</v>
      </c>
      <c r="I16082">
        <v>33.100160000000002</v>
      </c>
      <c r="J16082">
        <v>19.489999999999998</v>
      </c>
      <c r="K16082">
        <v>36.377200000000002</v>
      </c>
      <c r="L16082">
        <v>19.494</v>
      </c>
    </row>
    <row r="16083" spans="3:12" x14ac:dyDescent="0.3">
      <c r="C16083">
        <v>31.202390000000001</v>
      </c>
      <c r="D16083">
        <v>19.495000000000001</v>
      </c>
      <c r="I16083">
        <v>33.098869999999998</v>
      </c>
      <c r="J16083">
        <v>19.492000000000001</v>
      </c>
      <c r="K16083">
        <v>36.376829999999998</v>
      </c>
      <c r="L16083">
        <v>19.495000000000001</v>
      </c>
    </row>
    <row r="16084" spans="3:12" x14ac:dyDescent="0.3">
      <c r="C16084">
        <v>31.201689999999999</v>
      </c>
      <c r="D16084">
        <v>19.495999999999999</v>
      </c>
      <c r="I16084">
        <v>33.097549999999998</v>
      </c>
      <c r="J16084">
        <v>19.492999999999999</v>
      </c>
      <c r="K16084">
        <v>36.376480000000001</v>
      </c>
      <c r="L16084">
        <v>19.495999999999999</v>
      </c>
    </row>
    <row r="16085" spans="3:12" x14ac:dyDescent="0.3">
      <c r="C16085">
        <v>31.20091</v>
      </c>
      <c r="D16085">
        <v>19.498000000000001</v>
      </c>
      <c r="I16085">
        <v>33.096220000000002</v>
      </c>
      <c r="J16085">
        <v>19.494</v>
      </c>
      <c r="K16085">
        <v>36.376130000000003</v>
      </c>
      <c r="L16085">
        <v>19.497</v>
      </c>
    </row>
    <row r="16086" spans="3:12" x14ac:dyDescent="0.3">
      <c r="C16086">
        <v>31.20007</v>
      </c>
      <c r="D16086">
        <v>19.498999999999999</v>
      </c>
      <c r="I16086">
        <v>33.094900000000003</v>
      </c>
      <c r="J16086">
        <v>19.495000000000001</v>
      </c>
      <c r="K16086">
        <v>36.375770000000003</v>
      </c>
      <c r="L16086">
        <v>19.498999999999999</v>
      </c>
    </row>
    <row r="16087" spans="3:12" x14ac:dyDescent="0.3">
      <c r="C16087">
        <v>31.199190000000002</v>
      </c>
      <c r="D16087">
        <v>19.5</v>
      </c>
      <c r="I16087">
        <v>33.093580000000003</v>
      </c>
      <c r="J16087">
        <v>19.495999999999999</v>
      </c>
      <c r="K16087">
        <v>36.375419999999998</v>
      </c>
      <c r="L16087">
        <v>19.5</v>
      </c>
    </row>
    <row r="16088" spans="3:12" x14ac:dyDescent="0.3">
      <c r="C16088">
        <v>31.198270000000001</v>
      </c>
      <c r="D16088">
        <v>19.501000000000001</v>
      </c>
      <c r="I16088">
        <v>33.09225</v>
      </c>
      <c r="J16088">
        <v>19.498000000000001</v>
      </c>
      <c r="K16088">
        <v>36.375039999999998</v>
      </c>
      <c r="L16088">
        <v>19.501000000000001</v>
      </c>
    </row>
    <row r="16089" spans="3:12" x14ac:dyDescent="0.3">
      <c r="C16089">
        <v>31.197330000000001</v>
      </c>
      <c r="D16089">
        <v>19.501999999999999</v>
      </c>
      <c r="I16089">
        <v>33.090910000000001</v>
      </c>
      <c r="J16089">
        <v>19.498999999999999</v>
      </c>
      <c r="K16089">
        <v>36.374650000000003</v>
      </c>
      <c r="L16089">
        <v>19.501999999999999</v>
      </c>
    </row>
    <row r="16090" spans="3:12" x14ac:dyDescent="0.3">
      <c r="C16090">
        <v>31.196400000000001</v>
      </c>
      <c r="D16090">
        <v>19.504000000000001</v>
      </c>
      <c r="I16090">
        <v>33.089550000000003</v>
      </c>
      <c r="J16090">
        <v>19.5</v>
      </c>
      <c r="K16090">
        <v>36.37424</v>
      </c>
      <c r="L16090">
        <v>19.504000000000001</v>
      </c>
    </row>
    <row r="16091" spans="3:12" x14ac:dyDescent="0.3">
      <c r="C16091">
        <v>31.195499999999999</v>
      </c>
      <c r="D16091">
        <v>19.504999999999999</v>
      </c>
      <c r="I16091">
        <v>33.088180000000001</v>
      </c>
      <c r="J16091">
        <v>19.501000000000001</v>
      </c>
      <c r="K16091">
        <v>36.373829999999998</v>
      </c>
      <c r="L16091">
        <v>19.504999999999999</v>
      </c>
    </row>
    <row r="16092" spans="3:12" x14ac:dyDescent="0.3">
      <c r="C16092">
        <v>31.19462</v>
      </c>
      <c r="D16092">
        <v>19.506</v>
      </c>
      <c r="I16092">
        <v>33.086779999999997</v>
      </c>
      <c r="J16092">
        <v>19.503</v>
      </c>
      <c r="K16092">
        <v>36.373440000000002</v>
      </c>
      <c r="L16092">
        <v>19.506</v>
      </c>
    </row>
    <row r="16093" spans="3:12" x14ac:dyDescent="0.3">
      <c r="C16093">
        <v>31.1938</v>
      </c>
      <c r="D16093">
        <v>19.507000000000001</v>
      </c>
      <c r="I16093">
        <v>33.085349999999998</v>
      </c>
      <c r="J16093">
        <v>19.504000000000001</v>
      </c>
      <c r="K16093">
        <v>36.373069999999998</v>
      </c>
      <c r="L16093">
        <v>19.507000000000001</v>
      </c>
    </row>
    <row r="16094" spans="3:12" x14ac:dyDescent="0.3">
      <c r="C16094">
        <v>31.193010000000001</v>
      </c>
      <c r="D16094">
        <v>19.509</v>
      </c>
      <c r="I16094">
        <v>33.083919999999999</v>
      </c>
      <c r="J16094">
        <v>19.504999999999999</v>
      </c>
      <c r="K16094">
        <v>36.372709999999998</v>
      </c>
      <c r="L16094">
        <v>19.507999999999999</v>
      </c>
    </row>
    <row r="16095" spans="3:12" x14ac:dyDescent="0.3">
      <c r="C16095">
        <v>31.192219999999999</v>
      </c>
      <c r="D16095">
        <v>19.510000000000002</v>
      </c>
      <c r="I16095">
        <v>33.08249</v>
      </c>
      <c r="J16095">
        <v>19.506</v>
      </c>
      <c r="K16095">
        <v>36.37236</v>
      </c>
      <c r="L16095">
        <v>19.510000000000002</v>
      </c>
    </row>
    <row r="16096" spans="3:12" x14ac:dyDescent="0.3">
      <c r="C16096">
        <v>31.191389999999998</v>
      </c>
      <c r="D16096">
        <v>19.510999999999999</v>
      </c>
      <c r="I16096">
        <v>33.081049999999998</v>
      </c>
      <c r="J16096">
        <v>19.507000000000001</v>
      </c>
      <c r="K16096">
        <v>36.372030000000002</v>
      </c>
      <c r="L16096">
        <v>19.510999999999999</v>
      </c>
    </row>
    <row r="16097" spans="3:12" x14ac:dyDescent="0.3">
      <c r="C16097">
        <v>31.190529999999999</v>
      </c>
      <c r="D16097">
        <v>19.512</v>
      </c>
      <c r="I16097">
        <v>33.079599999999999</v>
      </c>
      <c r="J16097">
        <v>19.509</v>
      </c>
      <c r="K16097">
        <v>36.371699999999997</v>
      </c>
      <c r="L16097">
        <v>19.512</v>
      </c>
    </row>
    <row r="16098" spans="3:12" x14ac:dyDescent="0.3">
      <c r="C16098">
        <v>31.18967</v>
      </c>
      <c r="D16098">
        <v>19.513000000000002</v>
      </c>
      <c r="I16098">
        <v>33.078119999999998</v>
      </c>
      <c r="J16098">
        <v>19.510000000000002</v>
      </c>
      <c r="K16098">
        <v>36.371380000000002</v>
      </c>
      <c r="L16098">
        <v>19.513000000000002</v>
      </c>
    </row>
    <row r="16099" spans="3:12" x14ac:dyDescent="0.3">
      <c r="C16099">
        <v>31.188800000000001</v>
      </c>
      <c r="D16099">
        <v>19.515000000000001</v>
      </c>
      <c r="I16099">
        <v>33.076630000000002</v>
      </c>
      <c r="J16099">
        <v>19.510999999999999</v>
      </c>
      <c r="K16099">
        <v>36.37106</v>
      </c>
      <c r="L16099">
        <v>19.513999999999999</v>
      </c>
    </row>
    <row r="16100" spans="3:12" x14ac:dyDescent="0.3">
      <c r="C16100">
        <v>31.187919999999998</v>
      </c>
      <c r="D16100">
        <v>19.515999999999998</v>
      </c>
      <c r="I16100">
        <v>33.075099999999999</v>
      </c>
      <c r="J16100">
        <v>19.512</v>
      </c>
      <c r="K16100">
        <v>36.370739999999998</v>
      </c>
      <c r="L16100">
        <v>19.515999999999998</v>
      </c>
    </row>
    <row r="16101" spans="3:12" x14ac:dyDescent="0.3">
      <c r="C16101">
        <v>31.18703</v>
      </c>
      <c r="D16101">
        <v>19.516999999999999</v>
      </c>
      <c r="I16101">
        <v>33.073549999999997</v>
      </c>
      <c r="J16101">
        <v>19.513000000000002</v>
      </c>
      <c r="K16101">
        <v>36.370420000000003</v>
      </c>
      <c r="L16101">
        <v>19.516999999999999</v>
      </c>
    </row>
    <row r="16102" spans="3:12" x14ac:dyDescent="0.3">
      <c r="C16102">
        <v>31.186160000000001</v>
      </c>
      <c r="D16102">
        <v>19.518000000000001</v>
      </c>
      <c r="I16102">
        <v>33.07199</v>
      </c>
      <c r="J16102">
        <v>19.515000000000001</v>
      </c>
      <c r="K16102">
        <v>36.370089999999998</v>
      </c>
      <c r="L16102">
        <v>19.518000000000001</v>
      </c>
    </row>
    <row r="16103" spans="3:12" x14ac:dyDescent="0.3">
      <c r="C16103">
        <v>31.185269999999999</v>
      </c>
      <c r="D16103">
        <v>19.518999999999998</v>
      </c>
      <c r="I16103">
        <v>33.070430000000002</v>
      </c>
      <c r="J16103">
        <v>19.515999999999998</v>
      </c>
      <c r="K16103">
        <v>36.369770000000003</v>
      </c>
      <c r="L16103">
        <v>19.518999999999998</v>
      </c>
    </row>
    <row r="16104" spans="3:12" x14ac:dyDescent="0.3">
      <c r="C16104">
        <v>31.184339999999999</v>
      </c>
      <c r="D16104">
        <v>19.521000000000001</v>
      </c>
      <c r="I16104">
        <v>33.068869999999997</v>
      </c>
      <c r="J16104">
        <v>19.516999999999999</v>
      </c>
      <c r="K16104">
        <v>36.369450000000001</v>
      </c>
      <c r="L16104">
        <v>19.521000000000001</v>
      </c>
    </row>
    <row r="16105" spans="3:12" x14ac:dyDescent="0.3">
      <c r="C16105">
        <v>31.183309999999999</v>
      </c>
      <c r="D16105">
        <v>19.521999999999998</v>
      </c>
      <c r="I16105">
        <v>33.067320000000002</v>
      </c>
      <c r="J16105">
        <v>19.518000000000001</v>
      </c>
      <c r="K16105">
        <v>36.369120000000002</v>
      </c>
      <c r="L16105">
        <v>19.521999999999998</v>
      </c>
    </row>
    <row r="16106" spans="3:12" x14ac:dyDescent="0.3">
      <c r="C16106">
        <v>31.182189999999999</v>
      </c>
      <c r="D16106">
        <v>19.523</v>
      </c>
      <c r="I16106">
        <v>33.065779999999997</v>
      </c>
      <c r="J16106">
        <v>19.518999999999998</v>
      </c>
      <c r="K16106">
        <v>36.3688</v>
      </c>
      <c r="L16106">
        <v>19.523</v>
      </c>
    </row>
    <row r="16107" spans="3:12" x14ac:dyDescent="0.3">
      <c r="C16107">
        <v>31.180959999999999</v>
      </c>
      <c r="D16107">
        <v>19.524000000000001</v>
      </c>
      <c r="I16107">
        <v>33.064250000000001</v>
      </c>
      <c r="J16107">
        <v>19.521000000000001</v>
      </c>
      <c r="K16107">
        <v>36.368490000000001</v>
      </c>
      <c r="L16107">
        <v>19.524000000000001</v>
      </c>
    </row>
    <row r="16108" spans="3:12" x14ac:dyDescent="0.3">
      <c r="C16108">
        <v>31.17963</v>
      </c>
      <c r="D16108">
        <v>19.526</v>
      </c>
      <c r="I16108">
        <v>33.062730000000002</v>
      </c>
      <c r="J16108">
        <v>19.521999999999998</v>
      </c>
      <c r="K16108">
        <v>36.368180000000002</v>
      </c>
      <c r="L16108">
        <v>19.524999999999999</v>
      </c>
    </row>
    <row r="16109" spans="3:12" x14ac:dyDescent="0.3">
      <c r="C16109">
        <v>31.178229999999999</v>
      </c>
      <c r="D16109">
        <v>19.527000000000001</v>
      </c>
      <c r="I16109">
        <v>33.061210000000003</v>
      </c>
      <c r="J16109">
        <v>19.523</v>
      </c>
      <c r="K16109">
        <v>36.367870000000003</v>
      </c>
      <c r="L16109">
        <v>19.527000000000001</v>
      </c>
    </row>
    <row r="16110" spans="3:12" x14ac:dyDescent="0.3">
      <c r="C16110">
        <v>31.17681</v>
      </c>
      <c r="D16110">
        <v>19.527999999999999</v>
      </c>
      <c r="I16110">
        <v>33.05968</v>
      </c>
      <c r="J16110">
        <v>19.524000000000001</v>
      </c>
      <c r="K16110">
        <v>36.367559999999997</v>
      </c>
      <c r="L16110">
        <v>19.527999999999999</v>
      </c>
    </row>
    <row r="16111" spans="3:12" x14ac:dyDescent="0.3">
      <c r="C16111">
        <v>31.175439999999998</v>
      </c>
      <c r="D16111">
        <v>19.529</v>
      </c>
      <c r="I16111">
        <v>33.058149999999998</v>
      </c>
      <c r="J16111">
        <v>19.524999999999999</v>
      </c>
      <c r="K16111">
        <v>36.367260000000002</v>
      </c>
      <c r="L16111">
        <v>19.529</v>
      </c>
    </row>
    <row r="16112" spans="3:12" x14ac:dyDescent="0.3">
      <c r="C16112">
        <v>31.17417</v>
      </c>
      <c r="D16112">
        <v>19.53</v>
      </c>
      <c r="I16112">
        <v>33.056600000000003</v>
      </c>
      <c r="J16112">
        <v>19.527000000000001</v>
      </c>
      <c r="K16112">
        <v>36.366959999999999</v>
      </c>
      <c r="L16112">
        <v>19.53</v>
      </c>
    </row>
    <row r="16113" spans="3:12" x14ac:dyDescent="0.3">
      <c r="C16113">
        <v>31.173030000000001</v>
      </c>
      <c r="D16113">
        <v>19.532</v>
      </c>
      <c r="I16113">
        <v>33.055039999999998</v>
      </c>
      <c r="J16113">
        <v>19.527999999999999</v>
      </c>
      <c r="K16113">
        <v>36.366660000000003</v>
      </c>
      <c r="L16113">
        <v>19.532</v>
      </c>
    </row>
    <row r="16114" spans="3:12" x14ac:dyDescent="0.3">
      <c r="C16114">
        <v>31.17201</v>
      </c>
      <c r="D16114">
        <v>19.533000000000001</v>
      </c>
      <c r="I16114">
        <v>33.053460000000001</v>
      </c>
      <c r="J16114">
        <v>19.529</v>
      </c>
      <c r="K16114">
        <v>36.36636</v>
      </c>
      <c r="L16114">
        <v>19.533000000000001</v>
      </c>
    </row>
    <row r="16115" spans="3:12" x14ac:dyDescent="0.3">
      <c r="C16115">
        <v>31.17109</v>
      </c>
      <c r="D16115">
        <v>19.533999999999999</v>
      </c>
      <c r="I16115">
        <v>33.051870000000001</v>
      </c>
      <c r="J16115">
        <v>19.53</v>
      </c>
      <c r="K16115">
        <v>36.366050000000001</v>
      </c>
      <c r="L16115">
        <v>19.533999999999999</v>
      </c>
    </row>
    <row r="16116" spans="3:12" x14ac:dyDescent="0.3">
      <c r="C16116">
        <v>31.17022</v>
      </c>
      <c r="D16116">
        <v>19.535</v>
      </c>
      <c r="I16116">
        <v>33.050269999999998</v>
      </c>
      <c r="J16116">
        <v>19.532</v>
      </c>
      <c r="K16116">
        <v>36.365740000000002</v>
      </c>
      <c r="L16116">
        <v>19.535</v>
      </c>
    </row>
    <row r="16117" spans="3:12" x14ac:dyDescent="0.3">
      <c r="C16117">
        <v>31.169309999999999</v>
      </c>
      <c r="D16117">
        <v>19.536000000000001</v>
      </c>
      <c r="I16117">
        <v>33.048679999999997</v>
      </c>
      <c r="J16117">
        <v>19.533000000000001</v>
      </c>
      <c r="K16117">
        <v>36.36544</v>
      </c>
      <c r="L16117">
        <v>19.536000000000001</v>
      </c>
    </row>
    <row r="16118" spans="3:12" x14ac:dyDescent="0.3">
      <c r="C16118">
        <v>31.168289999999999</v>
      </c>
      <c r="D16118">
        <v>19.538</v>
      </c>
      <c r="I16118">
        <v>33.047089999999997</v>
      </c>
      <c r="J16118">
        <v>19.533999999999999</v>
      </c>
      <c r="K16118">
        <v>36.36515</v>
      </c>
      <c r="L16118">
        <v>19.538</v>
      </c>
    </row>
    <row r="16119" spans="3:12" x14ac:dyDescent="0.3">
      <c r="C16119">
        <v>31.167179999999998</v>
      </c>
      <c r="D16119">
        <v>19.539000000000001</v>
      </c>
      <c r="I16119">
        <v>33.04551</v>
      </c>
      <c r="J16119">
        <v>19.535</v>
      </c>
      <c r="K16119">
        <v>36.364870000000003</v>
      </c>
      <c r="L16119">
        <v>19.539000000000001</v>
      </c>
    </row>
    <row r="16120" spans="3:12" x14ac:dyDescent="0.3">
      <c r="C16120">
        <v>31.165990000000001</v>
      </c>
      <c r="D16120">
        <v>19.54</v>
      </c>
      <c r="I16120">
        <v>33.043939999999999</v>
      </c>
      <c r="J16120">
        <v>19.536000000000001</v>
      </c>
      <c r="K16120">
        <v>36.364609999999999</v>
      </c>
      <c r="L16120">
        <v>19.54</v>
      </c>
    </row>
    <row r="16121" spans="3:12" x14ac:dyDescent="0.3">
      <c r="C16121">
        <v>31.164750000000002</v>
      </c>
      <c r="D16121">
        <v>19.541</v>
      </c>
      <c r="I16121">
        <v>33.042380000000001</v>
      </c>
      <c r="J16121">
        <v>19.538</v>
      </c>
      <c r="K16121">
        <v>36.364350000000002</v>
      </c>
      <c r="L16121">
        <v>19.541</v>
      </c>
    </row>
    <row r="16122" spans="3:12" x14ac:dyDescent="0.3">
      <c r="C16122">
        <v>31.16348</v>
      </c>
      <c r="D16122">
        <v>19.542999999999999</v>
      </c>
      <c r="I16122">
        <v>33.040819999999997</v>
      </c>
      <c r="J16122">
        <v>19.539000000000001</v>
      </c>
      <c r="K16122">
        <v>36.364089999999997</v>
      </c>
      <c r="L16122">
        <v>19.542000000000002</v>
      </c>
    </row>
    <row r="16123" spans="3:12" x14ac:dyDescent="0.3">
      <c r="C16123">
        <v>31.16215</v>
      </c>
      <c r="D16123">
        <v>19.544</v>
      </c>
      <c r="I16123">
        <v>33.039250000000003</v>
      </c>
      <c r="J16123">
        <v>19.54</v>
      </c>
      <c r="K16123">
        <v>36.363810000000001</v>
      </c>
      <c r="L16123">
        <v>19.544</v>
      </c>
    </row>
    <row r="16124" spans="3:12" x14ac:dyDescent="0.3">
      <c r="C16124">
        <v>31.16075</v>
      </c>
      <c r="D16124">
        <v>19.545000000000002</v>
      </c>
      <c r="I16124">
        <v>33.037669999999999</v>
      </c>
      <c r="J16124">
        <v>19.541</v>
      </c>
      <c r="K16124">
        <v>36.363520000000001</v>
      </c>
      <c r="L16124">
        <v>19.545000000000002</v>
      </c>
    </row>
    <row r="16125" spans="3:12" x14ac:dyDescent="0.3">
      <c r="C16125">
        <v>31.159320000000001</v>
      </c>
      <c r="D16125">
        <v>19.545999999999999</v>
      </c>
      <c r="I16125">
        <v>33.036070000000002</v>
      </c>
      <c r="J16125">
        <v>19.542000000000002</v>
      </c>
      <c r="K16125">
        <v>36.363210000000002</v>
      </c>
      <c r="L16125">
        <v>19.545999999999999</v>
      </c>
    </row>
    <row r="16126" spans="3:12" x14ac:dyDescent="0.3">
      <c r="C16126">
        <v>31.15794</v>
      </c>
      <c r="D16126">
        <v>19.547000000000001</v>
      </c>
      <c r="I16126">
        <v>33.03445</v>
      </c>
      <c r="J16126">
        <v>19.544</v>
      </c>
      <c r="K16126">
        <v>36.362900000000003</v>
      </c>
      <c r="L16126">
        <v>19.547000000000001</v>
      </c>
    </row>
    <row r="16127" spans="3:12" x14ac:dyDescent="0.3">
      <c r="C16127">
        <v>31.156669999999998</v>
      </c>
      <c r="D16127">
        <v>19.548999999999999</v>
      </c>
      <c r="I16127">
        <v>33.032809999999998</v>
      </c>
      <c r="J16127">
        <v>19.545000000000002</v>
      </c>
      <c r="K16127">
        <v>36.362580000000001</v>
      </c>
      <c r="L16127">
        <v>19.548999999999999</v>
      </c>
    </row>
    <row r="16128" spans="3:12" x14ac:dyDescent="0.3">
      <c r="C16128">
        <v>31.155519999999999</v>
      </c>
      <c r="D16128">
        <v>19.55</v>
      </c>
      <c r="I16128">
        <v>33.031190000000002</v>
      </c>
      <c r="J16128">
        <v>19.545999999999999</v>
      </c>
      <c r="K16128">
        <v>36.362259999999999</v>
      </c>
      <c r="L16128">
        <v>19.55</v>
      </c>
    </row>
    <row r="16129" spans="3:12" x14ac:dyDescent="0.3">
      <c r="C16129">
        <v>31.15446</v>
      </c>
      <c r="D16129">
        <v>19.550999999999998</v>
      </c>
      <c r="I16129">
        <v>33.029580000000003</v>
      </c>
      <c r="J16129">
        <v>19.547000000000001</v>
      </c>
      <c r="K16129">
        <v>36.361919999999998</v>
      </c>
      <c r="L16129">
        <v>19.550999999999998</v>
      </c>
    </row>
    <row r="16130" spans="3:12" x14ac:dyDescent="0.3">
      <c r="C16130">
        <v>31.153449999999999</v>
      </c>
      <c r="D16130">
        <v>19.552</v>
      </c>
      <c r="I16130">
        <v>33.027999999999999</v>
      </c>
      <c r="J16130">
        <v>19.547999999999998</v>
      </c>
      <c r="K16130">
        <v>36.361559999999997</v>
      </c>
      <c r="L16130">
        <v>19.552</v>
      </c>
    </row>
    <row r="16131" spans="3:12" x14ac:dyDescent="0.3">
      <c r="C16131">
        <v>31.152450000000002</v>
      </c>
      <c r="D16131">
        <v>19.553000000000001</v>
      </c>
      <c r="I16131">
        <v>33.026440000000001</v>
      </c>
      <c r="J16131">
        <v>19.55</v>
      </c>
      <c r="K16131">
        <v>36.361190000000001</v>
      </c>
      <c r="L16131">
        <v>19.553000000000001</v>
      </c>
    </row>
    <row r="16132" spans="3:12" x14ac:dyDescent="0.3">
      <c r="C16132">
        <v>31.15147</v>
      </c>
      <c r="D16132">
        <v>19.555</v>
      </c>
      <c r="I16132">
        <v>33.024909999999998</v>
      </c>
      <c r="J16132">
        <v>19.550999999999998</v>
      </c>
      <c r="K16132">
        <v>36.360819999999997</v>
      </c>
      <c r="L16132">
        <v>19.555</v>
      </c>
    </row>
    <row r="16133" spans="3:12" x14ac:dyDescent="0.3">
      <c r="C16133">
        <v>31.150500000000001</v>
      </c>
      <c r="D16133">
        <v>19.556000000000001</v>
      </c>
      <c r="I16133">
        <v>33.023380000000003</v>
      </c>
      <c r="J16133">
        <v>19.552</v>
      </c>
      <c r="K16133">
        <v>36.360439999999997</v>
      </c>
      <c r="L16133">
        <v>19.556000000000001</v>
      </c>
    </row>
    <row r="16134" spans="3:12" x14ac:dyDescent="0.3">
      <c r="C16134">
        <v>31.1495</v>
      </c>
      <c r="D16134">
        <v>19.556999999999999</v>
      </c>
      <c r="I16134">
        <v>33.021850000000001</v>
      </c>
      <c r="J16134">
        <v>19.553000000000001</v>
      </c>
      <c r="K16134">
        <v>36.360050000000001</v>
      </c>
      <c r="L16134">
        <v>19.556999999999999</v>
      </c>
    </row>
    <row r="16135" spans="3:12" x14ac:dyDescent="0.3">
      <c r="C16135">
        <v>31.14845</v>
      </c>
      <c r="D16135">
        <v>19.558</v>
      </c>
      <c r="I16135">
        <v>33.020290000000003</v>
      </c>
      <c r="J16135">
        <v>19.555</v>
      </c>
      <c r="K16135">
        <v>36.359659999999998</v>
      </c>
      <c r="L16135">
        <v>19.558</v>
      </c>
    </row>
    <row r="16136" spans="3:12" x14ac:dyDescent="0.3">
      <c r="C16136">
        <v>31.147349999999999</v>
      </c>
      <c r="D16136">
        <v>19.559999999999999</v>
      </c>
      <c r="I16136">
        <v>33.018729999999998</v>
      </c>
      <c r="J16136">
        <v>19.556000000000001</v>
      </c>
      <c r="K16136">
        <v>36.359279999999998</v>
      </c>
      <c r="L16136">
        <v>19.559000000000001</v>
      </c>
    </row>
    <row r="16137" spans="3:12" x14ac:dyDescent="0.3">
      <c r="C16137">
        <v>31.14621</v>
      </c>
      <c r="D16137">
        <v>19.561</v>
      </c>
      <c r="I16137">
        <v>33.01717</v>
      </c>
      <c r="J16137">
        <v>19.556999999999999</v>
      </c>
      <c r="K16137">
        <v>36.358890000000002</v>
      </c>
      <c r="L16137">
        <v>19.561</v>
      </c>
    </row>
    <row r="16138" spans="3:12" x14ac:dyDescent="0.3">
      <c r="C16138">
        <v>31.145040000000002</v>
      </c>
      <c r="D16138">
        <v>19.562000000000001</v>
      </c>
      <c r="I16138">
        <v>33.015619999999998</v>
      </c>
      <c r="J16138">
        <v>19.558</v>
      </c>
      <c r="K16138">
        <v>36.358519999999999</v>
      </c>
      <c r="L16138">
        <v>19.562000000000001</v>
      </c>
    </row>
    <row r="16139" spans="3:12" x14ac:dyDescent="0.3">
      <c r="C16139">
        <v>31.14387</v>
      </c>
      <c r="D16139">
        <v>19.562999999999999</v>
      </c>
      <c r="I16139">
        <v>33.014090000000003</v>
      </c>
      <c r="J16139">
        <v>19.559000000000001</v>
      </c>
      <c r="K16139">
        <v>36.358150000000002</v>
      </c>
      <c r="L16139">
        <v>19.562999999999999</v>
      </c>
    </row>
    <row r="16140" spans="3:12" x14ac:dyDescent="0.3">
      <c r="C16140">
        <v>31.142710000000001</v>
      </c>
      <c r="D16140">
        <v>19.564</v>
      </c>
      <c r="I16140">
        <v>33.012569999999997</v>
      </c>
      <c r="J16140">
        <v>19.561</v>
      </c>
      <c r="K16140">
        <v>36.357779999999998</v>
      </c>
      <c r="L16140">
        <v>19.564</v>
      </c>
    </row>
    <row r="16141" spans="3:12" x14ac:dyDescent="0.3">
      <c r="C16141">
        <v>31.141570000000002</v>
      </c>
      <c r="D16141">
        <v>19.565999999999999</v>
      </c>
      <c r="I16141">
        <v>33.011069999999997</v>
      </c>
      <c r="J16141">
        <v>19.562000000000001</v>
      </c>
      <c r="K16141">
        <v>36.357390000000002</v>
      </c>
      <c r="L16141">
        <v>19.565999999999999</v>
      </c>
    </row>
    <row r="16142" spans="3:12" x14ac:dyDescent="0.3">
      <c r="C16142">
        <v>31.140440000000002</v>
      </c>
      <c r="D16142">
        <v>19.567</v>
      </c>
      <c r="I16142">
        <v>33.00958</v>
      </c>
      <c r="J16142">
        <v>19.562999999999999</v>
      </c>
      <c r="K16142">
        <v>36.35698</v>
      </c>
      <c r="L16142">
        <v>19.567</v>
      </c>
    </row>
    <row r="16143" spans="3:12" x14ac:dyDescent="0.3">
      <c r="C16143">
        <v>31.13937</v>
      </c>
      <c r="D16143">
        <v>19.568000000000001</v>
      </c>
      <c r="I16143">
        <v>33.008099999999999</v>
      </c>
      <c r="J16143">
        <v>19.564</v>
      </c>
      <c r="K16143">
        <v>36.356569999999998</v>
      </c>
      <c r="L16143">
        <v>19.568000000000001</v>
      </c>
    </row>
    <row r="16144" spans="3:12" x14ac:dyDescent="0.3">
      <c r="C16144">
        <v>31.13843</v>
      </c>
      <c r="D16144">
        <v>19.568999999999999</v>
      </c>
      <c r="I16144">
        <v>33.006630000000001</v>
      </c>
      <c r="J16144">
        <v>19.565000000000001</v>
      </c>
      <c r="K16144">
        <v>36.35615</v>
      </c>
      <c r="L16144">
        <v>19.568999999999999</v>
      </c>
    </row>
    <row r="16145" spans="3:12" x14ac:dyDescent="0.3">
      <c r="C16145">
        <v>31.137609999999999</v>
      </c>
      <c r="D16145">
        <v>19.57</v>
      </c>
      <c r="I16145">
        <v>33.00517</v>
      </c>
      <c r="J16145">
        <v>19.567</v>
      </c>
      <c r="K16145">
        <v>36.355719999999998</v>
      </c>
      <c r="L16145">
        <v>19.57</v>
      </c>
    </row>
    <row r="16146" spans="3:12" x14ac:dyDescent="0.3">
      <c r="C16146">
        <v>31.13692</v>
      </c>
      <c r="D16146">
        <v>19.571999999999999</v>
      </c>
      <c r="I16146">
        <v>33.003700000000002</v>
      </c>
      <c r="J16146">
        <v>19.568000000000001</v>
      </c>
      <c r="K16146">
        <v>36.355289999999997</v>
      </c>
      <c r="L16146">
        <v>19.571999999999999</v>
      </c>
    </row>
    <row r="16147" spans="3:12" x14ac:dyDescent="0.3">
      <c r="C16147">
        <v>31.13635</v>
      </c>
      <c r="D16147">
        <v>19.573</v>
      </c>
      <c r="I16147">
        <v>33.002229999999997</v>
      </c>
      <c r="J16147">
        <v>19.568999999999999</v>
      </c>
      <c r="K16147">
        <v>36.35483</v>
      </c>
      <c r="L16147">
        <v>19.573</v>
      </c>
    </row>
    <row r="16148" spans="3:12" x14ac:dyDescent="0.3">
      <c r="C16148">
        <v>31.135899999999999</v>
      </c>
      <c r="D16148">
        <v>19.574000000000002</v>
      </c>
      <c r="I16148">
        <v>33.000779999999999</v>
      </c>
      <c r="J16148">
        <v>19.57</v>
      </c>
      <c r="K16148">
        <v>36.354349999999997</v>
      </c>
      <c r="L16148">
        <v>19.574000000000002</v>
      </c>
    </row>
    <row r="16149" spans="3:12" x14ac:dyDescent="0.3">
      <c r="C16149">
        <v>31.135529999999999</v>
      </c>
      <c r="D16149">
        <v>19.574999999999999</v>
      </c>
      <c r="I16149">
        <v>32.999339999999997</v>
      </c>
      <c r="J16149">
        <v>19.571999999999999</v>
      </c>
      <c r="K16149">
        <v>36.353870000000001</v>
      </c>
      <c r="L16149">
        <v>19.574999999999999</v>
      </c>
    </row>
    <row r="16150" spans="3:12" x14ac:dyDescent="0.3">
      <c r="C16150">
        <v>31.135120000000001</v>
      </c>
      <c r="D16150">
        <v>19.576000000000001</v>
      </c>
      <c r="I16150">
        <v>32.997909999999997</v>
      </c>
      <c r="J16150">
        <v>19.573</v>
      </c>
      <c r="K16150">
        <v>36.353380000000001</v>
      </c>
      <c r="L16150">
        <v>19.576000000000001</v>
      </c>
    </row>
    <row r="16151" spans="3:12" x14ac:dyDescent="0.3">
      <c r="C16151">
        <v>31.134609999999999</v>
      </c>
      <c r="D16151">
        <v>19.577999999999999</v>
      </c>
      <c r="I16151">
        <v>32.996490000000001</v>
      </c>
      <c r="J16151">
        <v>19.574000000000002</v>
      </c>
      <c r="K16151">
        <v>36.352890000000002</v>
      </c>
      <c r="L16151">
        <v>19.577999999999999</v>
      </c>
    </row>
    <row r="16152" spans="3:12" x14ac:dyDescent="0.3">
      <c r="C16152">
        <v>31.134</v>
      </c>
      <c r="D16152">
        <v>19.579000000000001</v>
      </c>
      <c r="I16152">
        <v>32.995060000000002</v>
      </c>
      <c r="J16152">
        <v>19.574999999999999</v>
      </c>
      <c r="K16152">
        <v>36.352420000000002</v>
      </c>
      <c r="L16152">
        <v>19.579000000000001</v>
      </c>
    </row>
    <row r="16153" spans="3:12" x14ac:dyDescent="0.3">
      <c r="C16153">
        <v>31.133320000000001</v>
      </c>
      <c r="D16153">
        <v>19.579999999999998</v>
      </c>
      <c r="I16153">
        <v>32.993650000000002</v>
      </c>
      <c r="J16153">
        <v>19.576000000000001</v>
      </c>
      <c r="K16153">
        <v>36.351950000000002</v>
      </c>
      <c r="L16153">
        <v>19.579999999999998</v>
      </c>
    </row>
    <row r="16154" spans="3:12" x14ac:dyDescent="0.3">
      <c r="C16154">
        <v>31.132639999999999</v>
      </c>
      <c r="D16154">
        <v>19.581</v>
      </c>
      <c r="I16154">
        <v>32.992249999999999</v>
      </c>
      <c r="J16154">
        <v>19.577999999999999</v>
      </c>
      <c r="K16154">
        <v>36.351480000000002</v>
      </c>
      <c r="L16154">
        <v>19.581</v>
      </c>
    </row>
    <row r="16155" spans="3:12" x14ac:dyDescent="0.3">
      <c r="C16155">
        <v>31.131930000000001</v>
      </c>
      <c r="D16155">
        <v>19.582000000000001</v>
      </c>
      <c r="I16155">
        <v>32.990859999999998</v>
      </c>
      <c r="J16155">
        <v>19.579000000000001</v>
      </c>
      <c r="K16155">
        <v>36.351010000000002</v>
      </c>
      <c r="L16155">
        <v>19.582000000000001</v>
      </c>
    </row>
    <row r="16156" spans="3:12" x14ac:dyDescent="0.3">
      <c r="C16156">
        <v>31.13119</v>
      </c>
      <c r="D16156">
        <v>19.584</v>
      </c>
      <c r="I16156">
        <v>32.989490000000004</v>
      </c>
      <c r="J16156">
        <v>19.579999999999998</v>
      </c>
      <c r="K16156">
        <v>36.350520000000003</v>
      </c>
      <c r="L16156">
        <v>19.584</v>
      </c>
    </row>
    <row r="16157" spans="3:12" x14ac:dyDescent="0.3">
      <c r="C16157">
        <v>31.130400000000002</v>
      </c>
      <c r="D16157">
        <v>19.585000000000001</v>
      </c>
      <c r="I16157">
        <v>32.988120000000002</v>
      </c>
      <c r="J16157">
        <v>19.581</v>
      </c>
      <c r="K16157">
        <v>36.350020000000001</v>
      </c>
      <c r="L16157">
        <v>19.585000000000001</v>
      </c>
    </row>
    <row r="16158" spans="3:12" x14ac:dyDescent="0.3">
      <c r="C16158">
        <v>31.129560000000001</v>
      </c>
      <c r="D16158">
        <v>19.585999999999999</v>
      </c>
      <c r="I16158">
        <v>32.98677</v>
      </c>
      <c r="J16158">
        <v>19.582999999999998</v>
      </c>
      <c r="K16158">
        <v>36.349519999999998</v>
      </c>
      <c r="L16158">
        <v>19.585999999999999</v>
      </c>
    </row>
    <row r="16159" spans="3:12" x14ac:dyDescent="0.3">
      <c r="C16159">
        <v>31.128620000000002</v>
      </c>
      <c r="D16159">
        <v>19.587</v>
      </c>
      <c r="I16159">
        <v>32.985410000000002</v>
      </c>
      <c r="J16159">
        <v>19.584</v>
      </c>
      <c r="K16159">
        <v>36.349020000000003</v>
      </c>
      <c r="L16159">
        <v>19.587</v>
      </c>
    </row>
    <row r="16160" spans="3:12" x14ac:dyDescent="0.3">
      <c r="C16160">
        <v>31.127610000000001</v>
      </c>
      <c r="D16160">
        <v>19.588000000000001</v>
      </c>
      <c r="I16160">
        <v>32.984050000000003</v>
      </c>
      <c r="J16160">
        <v>19.585000000000001</v>
      </c>
      <c r="K16160">
        <v>36.34854</v>
      </c>
      <c r="L16160">
        <v>19.588000000000001</v>
      </c>
    </row>
    <row r="16161" spans="3:12" x14ac:dyDescent="0.3">
      <c r="C16161">
        <v>31.126539999999999</v>
      </c>
      <c r="D16161">
        <v>19.59</v>
      </c>
      <c r="I16161">
        <v>32.982689999999998</v>
      </c>
      <c r="J16161">
        <v>19.585999999999999</v>
      </c>
      <c r="K16161">
        <v>36.348080000000003</v>
      </c>
      <c r="L16161">
        <v>19.59</v>
      </c>
    </row>
    <row r="16162" spans="3:12" x14ac:dyDescent="0.3">
      <c r="C16162">
        <v>31.125440000000001</v>
      </c>
      <c r="D16162">
        <v>19.591000000000001</v>
      </c>
      <c r="I16162">
        <v>32.981319999999997</v>
      </c>
      <c r="J16162">
        <v>19.587</v>
      </c>
      <c r="K16162">
        <v>36.347619999999999</v>
      </c>
      <c r="L16162">
        <v>19.591000000000001</v>
      </c>
    </row>
    <row r="16163" spans="3:12" x14ac:dyDescent="0.3">
      <c r="C16163">
        <v>31.124300000000002</v>
      </c>
      <c r="D16163">
        <v>19.591999999999999</v>
      </c>
      <c r="I16163">
        <v>32.979950000000002</v>
      </c>
      <c r="J16163">
        <v>19.588999999999999</v>
      </c>
      <c r="K16163">
        <v>36.347169999999998</v>
      </c>
      <c r="L16163">
        <v>19.591999999999999</v>
      </c>
    </row>
    <row r="16164" spans="3:12" x14ac:dyDescent="0.3">
      <c r="C16164">
        <v>31.123139999999999</v>
      </c>
      <c r="D16164">
        <v>19.593</v>
      </c>
      <c r="I16164">
        <v>32.978580000000001</v>
      </c>
      <c r="J16164">
        <v>19.59</v>
      </c>
      <c r="K16164">
        <v>36.346719999999998</v>
      </c>
      <c r="L16164">
        <v>19.593</v>
      </c>
    </row>
    <row r="16165" spans="3:12" x14ac:dyDescent="0.3">
      <c r="C16165">
        <v>31.122</v>
      </c>
      <c r="D16165">
        <v>19.594000000000001</v>
      </c>
      <c r="I16165">
        <v>32.977200000000003</v>
      </c>
      <c r="J16165">
        <v>19.591000000000001</v>
      </c>
      <c r="K16165">
        <v>36.346269999999997</v>
      </c>
      <c r="L16165">
        <v>19.594000000000001</v>
      </c>
    </row>
    <row r="16166" spans="3:12" x14ac:dyDescent="0.3">
      <c r="C16166">
        <v>31.120950000000001</v>
      </c>
      <c r="D16166">
        <v>19.596</v>
      </c>
      <c r="I16166">
        <v>32.975810000000003</v>
      </c>
      <c r="J16166">
        <v>19.591999999999999</v>
      </c>
      <c r="K16166">
        <v>36.345799999999997</v>
      </c>
      <c r="L16166">
        <v>19.596</v>
      </c>
    </row>
    <row r="16167" spans="3:12" x14ac:dyDescent="0.3">
      <c r="C16167">
        <v>31.120010000000001</v>
      </c>
      <c r="D16167">
        <v>19.597000000000001</v>
      </c>
      <c r="I16167">
        <v>32.974409999999999</v>
      </c>
      <c r="J16167">
        <v>19.593</v>
      </c>
      <c r="K16167">
        <v>36.345329999999997</v>
      </c>
      <c r="L16167">
        <v>19.597000000000001</v>
      </c>
    </row>
    <row r="16168" spans="3:12" x14ac:dyDescent="0.3">
      <c r="C16168">
        <v>31.119219999999999</v>
      </c>
      <c r="D16168">
        <v>19.597999999999999</v>
      </c>
      <c r="I16168">
        <v>32.973010000000002</v>
      </c>
      <c r="J16168">
        <v>19.594999999999999</v>
      </c>
      <c r="K16168">
        <v>36.344859999999997</v>
      </c>
      <c r="L16168">
        <v>19.597999999999999</v>
      </c>
    </row>
    <row r="16169" spans="3:12" x14ac:dyDescent="0.3">
      <c r="C16169">
        <v>31.118559999999999</v>
      </c>
      <c r="D16169">
        <v>19.599</v>
      </c>
      <c r="I16169">
        <v>32.971600000000002</v>
      </c>
      <c r="J16169">
        <v>19.596</v>
      </c>
      <c r="K16169">
        <v>36.344389999999997</v>
      </c>
      <c r="L16169">
        <v>19.599</v>
      </c>
    </row>
    <row r="16170" spans="3:12" x14ac:dyDescent="0.3">
      <c r="C16170">
        <v>31.118010000000002</v>
      </c>
      <c r="D16170">
        <v>19.600999999999999</v>
      </c>
      <c r="I16170">
        <v>32.970179999999999</v>
      </c>
      <c r="J16170">
        <v>19.597000000000001</v>
      </c>
      <c r="K16170">
        <v>36.34393</v>
      </c>
      <c r="L16170">
        <v>19.600999999999999</v>
      </c>
    </row>
    <row r="16171" spans="3:12" x14ac:dyDescent="0.3">
      <c r="C16171">
        <v>31.117519999999999</v>
      </c>
      <c r="D16171">
        <v>19.602</v>
      </c>
      <c r="I16171">
        <v>32.968760000000003</v>
      </c>
      <c r="J16171">
        <v>19.597999999999999</v>
      </c>
      <c r="K16171">
        <v>36.343449999999997</v>
      </c>
      <c r="L16171">
        <v>19.602</v>
      </c>
    </row>
    <row r="16172" spans="3:12" x14ac:dyDescent="0.3">
      <c r="C16172">
        <v>31.11703</v>
      </c>
      <c r="D16172">
        <v>19.603000000000002</v>
      </c>
      <c r="I16172">
        <v>32.96734</v>
      </c>
      <c r="J16172">
        <v>19.600000000000001</v>
      </c>
      <c r="K16172">
        <v>36.342970000000001</v>
      </c>
      <c r="L16172">
        <v>19.603000000000002</v>
      </c>
    </row>
    <row r="16173" spans="3:12" x14ac:dyDescent="0.3">
      <c r="C16173">
        <v>31.116489999999999</v>
      </c>
      <c r="D16173">
        <v>19.603999999999999</v>
      </c>
      <c r="I16173">
        <v>32.965910000000001</v>
      </c>
      <c r="J16173">
        <v>19.600999999999999</v>
      </c>
      <c r="K16173">
        <v>36.342489999999998</v>
      </c>
      <c r="L16173">
        <v>19.603999999999999</v>
      </c>
    </row>
    <row r="16174" spans="3:12" x14ac:dyDescent="0.3">
      <c r="C16174">
        <v>31.115870000000001</v>
      </c>
      <c r="D16174">
        <v>19.605</v>
      </c>
      <c r="I16174">
        <v>32.964480000000002</v>
      </c>
      <c r="J16174">
        <v>19.602</v>
      </c>
      <c r="K16174">
        <v>36.342010000000002</v>
      </c>
      <c r="L16174">
        <v>19.605</v>
      </c>
    </row>
    <row r="16175" spans="3:12" x14ac:dyDescent="0.3">
      <c r="C16175">
        <v>31.115120000000001</v>
      </c>
      <c r="D16175">
        <v>19.606999999999999</v>
      </c>
      <c r="I16175">
        <v>32.963030000000003</v>
      </c>
      <c r="J16175">
        <v>19.603000000000002</v>
      </c>
      <c r="K16175">
        <v>36.341529999999999</v>
      </c>
      <c r="L16175">
        <v>19.606999999999999</v>
      </c>
    </row>
    <row r="16176" spans="3:12" x14ac:dyDescent="0.3">
      <c r="C16176">
        <v>31.11429</v>
      </c>
      <c r="D16176">
        <v>19.608000000000001</v>
      </c>
      <c r="I16176">
        <v>32.961570000000002</v>
      </c>
      <c r="J16176">
        <v>19.603999999999999</v>
      </c>
      <c r="K16176">
        <v>36.341050000000003</v>
      </c>
      <c r="L16176">
        <v>19.608000000000001</v>
      </c>
    </row>
    <row r="16177" spans="3:12" x14ac:dyDescent="0.3">
      <c r="C16177">
        <v>31.113430000000001</v>
      </c>
      <c r="D16177">
        <v>19.609000000000002</v>
      </c>
      <c r="I16177">
        <v>32.960090000000001</v>
      </c>
      <c r="J16177">
        <v>19.606000000000002</v>
      </c>
      <c r="K16177">
        <v>36.340589999999999</v>
      </c>
      <c r="L16177">
        <v>19.609000000000002</v>
      </c>
    </row>
    <row r="16178" spans="3:12" x14ac:dyDescent="0.3">
      <c r="C16178">
        <v>31.112539999999999</v>
      </c>
      <c r="D16178">
        <v>19.61</v>
      </c>
      <c r="I16178">
        <v>32.958599999999997</v>
      </c>
      <c r="J16178">
        <v>19.606999999999999</v>
      </c>
      <c r="K16178">
        <v>36.340159999999997</v>
      </c>
      <c r="L16178">
        <v>19.61</v>
      </c>
    </row>
    <row r="16179" spans="3:12" x14ac:dyDescent="0.3">
      <c r="C16179">
        <v>31.111640000000001</v>
      </c>
      <c r="D16179">
        <v>19.611000000000001</v>
      </c>
      <c r="I16179">
        <v>32.957099999999997</v>
      </c>
      <c r="J16179">
        <v>19.608000000000001</v>
      </c>
      <c r="K16179">
        <v>36.339739999999999</v>
      </c>
      <c r="L16179">
        <v>19.611000000000001</v>
      </c>
    </row>
    <row r="16180" spans="3:12" x14ac:dyDescent="0.3">
      <c r="C16180">
        <v>31.110759999999999</v>
      </c>
      <c r="D16180">
        <v>19.613</v>
      </c>
      <c r="I16180">
        <v>32.955599999999997</v>
      </c>
      <c r="J16180">
        <v>19.609000000000002</v>
      </c>
      <c r="K16180">
        <v>36.33934</v>
      </c>
      <c r="L16180">
        <v>19.613</v>
      </c>
    </row>
    <row r="16181" spans="3:12" x14ac:dyDescent="0.3">
      <c r="C16181">
        <v>31.109960000000001</v>
      </c>
      <c r="D16181">
        <v>19.614000000000001</v>
      </c>
      <c r="I16181">
        <v>32.95411</v>
      </c>
      <c r="J16181">
        <v>19.61</v>
      </c>
      <c r="K16181">
        <v>36.33896</v>
      </c>
      <c r="L16181">
        <v>19.614000000000001</v>
      </c>
    </row>
    <row r="16182" spans="3:12" x14ac:dyDescent="0.3">
      <c r="C16182">
        <v>31.109220000000001</v>
      </c>
      <c r="D16182">
        <v>19.614999999999998</v>
      </c>
      <c r="I16182">
        <v>32.952620000000003</v>
      </c>
      <c r="J16182">
        <v>19.611999999999998</v>
      </c>
      <c r="K16182">
        <v>36.33858</v>
      </c>
      <c r="L16182">
        <v>19.614999999999998</v>
      </c>
    </row>
    <row r="16183" spans="3:12" x14ac:dyDescent="0.3">
      <c r="C16183">
        <v>31.108509999999999</v>
      </c>
      <c r="D16183">
        <v>19.616</v>
      </c>
      <c r="I16183">
        <v>32.951129999999999</v>
      </c>
      <c r="J16183">
        <v>19.613</v>
      </c>
      <c r="K16183">
        <v>36.338209999999997</v>
      </c>
      <c r="L16183">
        <v>19.616</v>
      </c>
    </row>
    <row r="16184" spans="3:12" x14ac:dyDescent="0.3">
      <c r="C16184">
        <v>31.107810000000001</v>
      </c>
      <c r="D16184">
        <v>19.617999999999999</v>
      </c>
      <c r="I16184">
        <v>32.949649999999998</v>
      </c>
      <c r="J16184">
        <v>19.614000000000001</v>
      </c>
      <c r="K16184">
        <v>36.337850000000003</v>
      </c>
      <c r="L16184">
        <v>19.617000000000001</v>
      </c>
    </row>
    <row r="16185" spans="3:12" x14ac:dyDescent="0.3">
      <c r="C16185">
        <v>31.107150000000001</v>
      </c>
      <c r="D16185">
        <v>19.619</v>
      </c>
      <c r="I16185">
        <v>32.948140000000002</v>
      </c>
      <c r="J16185">
        <v>19.614999999999998</v>
      </c>
      <c r="K16185">
        <v>36.337510000000002</v>
      </c>
      <c r="L16185">
        <v>19.619</v>
      </c>
    </row>
    <row r="16186" spans="3:12" x14ac:dyDescent="0.3">
      <c r="C16186">
        <v>31.106560000000002</v>
      </c>
      <c r="D16186">
        <v>19.62</v>
      </c>
      <c r="I16186">
        <v>32.946620000000003</v>
      </c>
      <c r="J16186">
        <v>19.617000000000001</v>
      </c>
      <c r="K16186">
        <v>36.33717</v>
      </c>
      <c r="L16186">
        <v>19.62</v>
      </c>
    </row>
    <row r="16187" spans="3:12" x14ac:dyDescent="0.3">
      <c r="C16187">
        <v>31.106059999999999</v>
      </c>
      <c r="D16187">
        <v>19.620999999999999</v>
      </c>
      <c r="I16187">
        <v>32.945059999999998</v>
      </c>
      <c r="J16187">
        <v>19.617999999999999</v>
      </c>
      <c r="K16187">
        <v>36.336849999999998</v>
      </c>
      <c r="L16187">
        <v>19.620999999999999</v>
      </c>
    </row>
    <row r="16188" spans="3:12" x14ac:dyDescent="0.3">
      <c r="C16188">
        <v>31.105650000000001</v>
      </c>
      <c r="D16188">
        <v>19.622</v>
      </c>
      <c r="I16188">
        <v>32.9435</v>
      </c>
      <c r="J16188">
        <v>19.619</v>
      </c>
      <c r="K16188">
        <v>36.336539999999999</v>
      </c>
      <c r="L16188">
        <v>19.622</v>
      </c>
    </row>
    <row r="16189" spans="3:12" x14ac:dyDescent="0.3">
      <c r="C16189">
        <v>31.105350000000001</v>
      </c>
      <c r="D16189">
        <v>19.623999999999999</v>
      </c>
      <c r="I16189">
        <v>32.941920000000003</v>
      </c>
      <c r="J16189">
        <v>19.62</v>
      </c>
      <c r="K16189">
        <v>36.336219999999997</v>
      </c>
      <c r="L16189">
        <v>19.623999999999999</v>
      </c>
    </row>
    <row r="16190" spans="3:12" x14ac:dyDescent="0.3">
      <c r="C16190">
        <v>31.1051</v>
      </c>
      <c r="D16190">
        <v>19.625</v>
      </c>
      <c r="I16190">
        <v>32.940330000000003</v>
      </c>
      <c r="J16190">
        <v>19.620999999999999</v>
      </c>
      <c r="K16190">
        <v>36.335900000000002</v>
      </c>
      <c r="L16190">
        <v>19.625</v>
      </c>
    </row>
    <row r="16191" spans="3:12" x14ac:dyDescent="0.3">
      <c r="C16191">
        <v>31.104810000000001</v>
      </c>
      <c r="D16191">
        <v>19.626000000000001</v>
      </c>
      <c r="I16191">
        <v>32.93873</v>
      </c>
      <c r="J16191">
        <v>19.623000000000001</v>
      </c>
      <c r="K16191">
        <v>36.335569999999997</v>
      </c>
      <c r="L16191">
        <v>19.626000000000001</v>
      </c>
    </row>
    <row r="16192" spans="3:12" x14ac:dyDescent="0.3">
      <c r="C16192">
        <v>31.104389999999999</v>
      </c>
      <c r="D16192">
        <v>19.626999999999999</v>
      </c>
      <c r="I16192">
        <v>32.937130000000003</v>
      </c>
      <c r="J16192">
        <v>19.623999999999999</v>
      </c>
      <c r="K16192">
        <v>36.335230000000003</v>
      </c>
      <c r="L16192">
        <v>19.626999999999999</v>
      </c>
    </row>
    <row r="16193" spans="3:12" x14ac:dyDescent="0.3">
      <c r="C16193">
        <v>31.1038</v>
      </c>
      <c r="D16193">
        <v>19.628</v>
      </c>
      <c r="I16193">
        <v>32.935510000000001</v>
      </c>
      <c r="J16193">
        <v>19.625</v>
      </c>
      <c r="K16193">
        <v>36.334910000000001</v>
      </c>
      <c r="L16193">
        <v>19.628</v>
      </c>
    </row>
    <row r="16194" spans="3:12" x14ac:dyDescent="0.3">
      <c r="C16194">
        <v>31.103079999999999</v>
      </c>
      <c r="D16194">
        <v>19.63</v>
      </c>
      <c r="I16194">
        <v>32.933869999999999</v>
      </c>
      <c r="J16194">
        <v>19.626000000000001</v>
      </c>
      <c r="K16194">
        <v>36.334589999999999</v>
      </c>
      <c r="L16194">
        <v>19.63</v>
      </c>
    </row>
    <row r="16195" spans="3:12" x14ac:dyDescent="0.3">
      <c r="C16195">
        <v>31.10228</v>
      </c>
      <c r="D16195">
        <v>19.631</v>
      </c>
      <c r="I16195">
        <v>32.932220000000001</v>
      </c>
      <c r="J16195">
        <v>19.626999999999999</v>
      </c>
      <c r="K16195">
        <v>36.334269999999997</v>
      </c>
      <c r="L16195">
        <v>19.631</v>
      </c>
    </row>
    <row r="16196" spans="3:12" x14ac:dyDescent="0.3">
      <c r="C16196">
        <v>31.10144</v>
      </c>
      <c r="D16196">
        <v>19.632000000000001</v>
      </c>
      <c r="I16196">
        <v>32.930529999999997</v>
      </c>
      <c r="J16196">
        <v>19.629000000000001</v>
      </c>
      <c r="K16196">
        <v>36.333979999999997</v>
      </c>
      <c r="L16196">
        <v>19.632000000000001</v>
      </c>
    </row>
    <row r="16197" spans="3:12" x14ac:dyDescent="0.3">
      <c r="C16197">
        <v>31.100580000000001</v>
      </c>
      <c r="D16197">
        <v>19.632999999999999</v>
      </c>
      <c r="I16197">
        <v>32.928840000000001</v>
      </c>
      <c r="J16197">
        <v>19.63</v>
      </c>
      <c r="K16197">
        <v>36.3337</v>
      </c>
      <c r="L16197">
        <v>19.632999999999999</v>
      </c>
    </row>
    <row r="16198" spans="3:12" x14ac:dyDescent="0.3">
      <c r="C16198">
        <v>31.099730000000001</v>
      </c>
      <c r="D16198">
        <v>19.635000000000002</v>
      </c>
      <c r="I16198">
        <v>32.927129999999998</v>
      </c>
      <c r="J16198">
        <v>19.631</v>
      </c>
      <c r="K16198">
        <v>36.333419999999997</v>
      </c>
      <c r="L16198">
        <v>19.635000000000002</v>
      </c>
    </row>
    <row r="16199" spans="3:12" x14ac:dyDescent="0.3">
      <c r="C16199">
        <v>31.098890000000001</v>
      </c>
      <c r="D16199">
        <v>19.635999999999999</v>
      </c>
      <c r="I16199">
        <v>32.925420000000003</v>
      </c>
      <c r="J16199">
        <v>19.632000000000001</v>
      </c>
      <c r="K16199">
        <v>36.333159999999999</v>
      </c>
      <c r="L16199">
        <v>19.635999999999999</v>
      </c>
    </row>
    <row r="16200" spans="3:12" x14ac:dyDescent="0.3">
      <c r="C16200">
        <v>31.09807</v>
      </c>
      <c r="D16200">
        <v>19.637</v>
      </c>
      <c r="I16200">
        <v>32.92371</v>
      </c>
      <c r="J16200">
        <v>19.632999999999999</v>
      </c>
      <c r="K16200">
        <v>36.332880000000003</v>
      </c>
      <c r="L16200">
        <v>19.637</v>
      </c>
    </row>
    <row r="16201" spans="3:12" x14ac:dyDescent="0.3">
      <c r="C16201">
        <v>31.09721</v>
      </c>
      <c r="D16201">
        <v>19.638000000000002</v>
      </c>
      <c r="I16201">
        <v>32.92201</v>
      </c>
      <c r="J16201">
        <v>19.635000000000002</v>
      </c>
      <c r="K16201">
        <v>36.332610000000003</v>
      </c>
      <c r="L16201">
        <v>19.638000000000002</v>
      </c>
    </row>
    <row r="16202" spans="3:12" x14ac:dyDescent="0.3">
      <c r="C16202">
        <v>31.09629</v>
      </c>
      <c r="D16202">
        <v>19.638999999999999</v>
      </c>
      <c r="I16202">
        <v>32.920299999999997</v>
      </c>
      <c r="J16202">
        <v>19.635999999999999</v>
      </c>
      <c r="K16202">
        <v>36.332329999999999</v>
      </c>
      <c r="L16202">
        <v>19.638999999999999</v>
      </c>
    </row>
    <row r="16203" spans="3:12" x14ac:dyDescent="0.3">
      <c r="C16203">
        <v>31.095410000000001</v>
      </c>
      <c r="D16203">
        <v>19.640999999999998</v>
      </c>
      <c r="I16203">
        <v>32.918590000000002</v>
      </c>
      <c r="J16203">
        <v>19.637</v>
      </c>
      <c r="K16203">
        <v>36.332050000000002</v>
      </c>
      <c r="L16203">
        <v>19.640999999999998</v>
      </c>
    </row>
    <row r="16204" spans="3:12" x14ac:dyDescent="0.3">
      <c r="C16204">
        <v>31.094580000000001</v>
      </c>
      <c r="D16204">
        <v>19.641999999999999</v>
      </c>
      <c r="I16204">
        <v>32.916870000000003</v>
      </c>
      <c r="J16204">
        <v>19.638000000000002</v>
      </c>
      <c r="K16204">
        <v>36.331780000000002</v>
      </c>
      <c r="L16204">
        <v>19.641999999999999</v>
      </c>
    </row>
    <row r="16205" spans="3:12" x14ac:dyDescent="0.3">
      <c r="C16205">
        <v>31.09376</v>
      </c>
      <c r="D16205">
        <v>19.643000000000001</v>
      </c>
      <c r="I16205">
        <v>32.915149999999997</v>
      </c>
      <c r="J16205">
        <v>19.638999999999999</v>
      </c>
      <c r="K16205">
        <v>36.331499999999998</v>
      </c>
      <c r="L16205">
        <v>19.643000000000001</v>
      </c>
    </row>
    <row r="16206" spans="3:12" x14ac:dyDescent="0.3">
      <c r="C16206">
        <v>31.092919999999999</v>
      </c>
      <c r="D16206">
        <v>19.643999999999998</v>
      </c>
      <c r="I16206">
        <v>32.913440000000001</v>
      </c>
      <c r="J16206">
        <v>19.640999999999998</v>
      </c>
      <c r="K16206">
        <v>36.331229999999998</v>
      </c>
      <c r="L16206">
        <v>19.643999999999998</v>
      </c>
    </row>
    <row r="16207" spans="3:12" x14ac:dyDescent="0.3">
      <c r="C16207">
        <v>31.092020000000002</v>
      </c>
      <c r="D16207">
        <v>19.646000000000001</v>
      </c>
      <c r="I16207">
        <v>32.911749999999998</v>
      </c>
      <c r="J16207">
        <v>19.641999999999999</v>
      </c>
      <c r="K16207">
        <v>36.330959999999997</v>
      </c>
      <c r="L16207">
        <v>19.645</v>
      </c>
    </row>
    <row r="16208" spans="3:12" x14ac:dyDescent="0.3">
      <c r="C16208">
        <v>31.091090000000001</v>
      </c>
      <c r="D16208">
        <v>19.646999999999998</v>
      </c>
      <c r="I16208">
        <v>32.910069999999997</v>
      </c>
      <c r="J16208">
        <v>19.643000000000001</v>
      </c>
      <c r="K16208">
        <v>36.330669999999998</v>
      </c>
      <c r="L16208">
        <v>19.646999999999998</v>
      </c>
    </row>
    <row r="16209" spans="3:12" x14ac:dyDescent="0.3">
      <c r="C16209">
        <v>31.090160000000001</v>
      </c>
      <c r="D16209">
        <v>19.648</v>
      </c>
      <c r="I16209">
        <v>32.908410000000003</v>
      </c>
      <c r="J16209">
        <v>19.643999999999998</v>
      </c>
      <c r="K16209">
        <v>36.330359999999999</v>
      </c>
      <c r="L16209">
        <v>19.648</v>
      </c>
    </row>
    <row r="16210" spans="3:12" x14ac:dyDescent="0.3">
      <c r="C16210">
        <v>31.089259999999999</v>
      </c>
      <c r="D16210">
        <v>19.649000000000001</v>
      </c>
      <c r="I16210">
        <v>32.906750000000002</v>
      </c>
      <c r="J16210">
        <v>19.645</v>
      </c>
      <c r="K16210">
        <v>36.33005</v>
      </c>
      <c r="L16210">
        <v>19.649000000000001</v>
      </c>
    </row>
    <row r="16211" spans="3:12" x14ac:dyDescent="0.3">
      <c r="C16211">
        <v>31.088370000000001</v>
      </c>
      <c r="D16211">
        <v>19.649999999999999</v>
      </c>
      <c r="I16211">
        <v>32.905090000000001</v>
      </c>
      <c r="J16211">
        <v>19.646999999999998</v>
      </c>
      <c r="K16211">
        <v>36.329740000000001</v>
      </c>
      <c r="L16211">
        <v>19.649999999999999</v>
      </c>
    </row>
    <row r="16212" spans="3:12" x14ac:dyDescent="0.3">
      <c r="C16212">
        <v>31.087440000000001</v>
      </c>
      <c r="D16212">
        <v>19.652000000000001</v>
      </c>
      <c r="I16212">
        <v>32.90343</v>
      </c>
      <c r="J16212">
        <v>19.648</v>
      </c>
      <c r="K16212">
        <v>36.329419999999999</v>
      </c>
      <c r="L16212">
        <v>19.652000000000001</v>
      </c>
    </row>
    <row r="16213" spans="3:12" x14ac:dyDescent="0.3">
      <c r="C16213">
        <v>31.086390000000002</v>
      </c>
      <c r="D16213">
        <v>19.652999999999999</v>
      </c>
      <c r="I16213">
        <v>32.901769999999999</v>
      </c>
      <c r="J16213">
        <v>19.649000000000001</v>
      </c>
      <c r="K16213">
        <v>36.32911</v>
      </c>
      <c r="L16213">
        <v>19.652999999999999</v>
      </c>
    </row>
    <row r="16214" spans="3:12" x14ac:dyDescent="0.3">
      <c r="C16214">
        <v>31.08521</v>
      </c>
      <c r="D16214">
        <v>19.654</v>
      </c>
      <c r="I16214">
        <v>32.900100000000002</v>
      </c>
      <c r="J16214">
        <v>19.649999999999999</v>
      </c>
      <c r="K16214">
        <v>36.328780000000002</v>
      </c>
      <c r="L16214">
        <v>19.654</v>
      </c>
    </row>
    <row r="16215" spans="3:12" x14ac:dyDescent="0.3">
      <c r="C16215">
        <v>31.083929999999999</v>
      </c>
      <c r="D16215">
        <v>19.655000000000001</v>
      </c>
      <c r="I16215">
        <v>32.898440000000001</v>
      </c>
      <c r="J16215">
        <v>19.652000000000001</v>
      </c>
      <c r="K16215">
        <v>36.32846</v>
      </c>
      <c r="L16215">
        <v>19.655000000000001</v>
      </c>
    </row>
    <row r="16216" spans="3:12" x14ac:dyDescent="0.3">
      <c r="C16216">
        <v>31.082609999999999</v>
      </c>
      <c r="D16216">
        <v>19.655999999999999</v>
      </c>
      <c r="I16216">
        <v>32.89678</v>
      </c>
      <c r="J16216">
        <v>19.652999999999999</v>
      </c>
      <c r="K16216">
        <v>36.328130000000002</v>
      </c>
      <c r="L16216">
        <v>19.655999999999999</v>
      </c>
    </row>
    <row r="16217" spans="3:12" x14ac:dyDescent="0.3">
      <c r="C16217">
        <v>31.08126</v>
      </c>
      <c r="D16217">
        <v>19.658000000000001</v>
      </c>
      <c r="I16217">
        <v>32.895130000000002</v>
      </c>
      <c r="J16217">
        <v>19.654</v>
      </c>
      <c r="K16217">
        <v>36.327800000000003</v>
      </c>
      <c r="L16217">
        <v>19.658000000000001</v>
      </c>
    </row>
    <row r="16218" spans="3:12" x14ac:dyDescent="0.3">
      <c r="C16218">
        <v>31.079879999999999</v>
      </c>
      <c r="D16218">
        <v>19.658999999999999</v>
      </c>
      <c r="I16218">
        <v>32.893509999999999</v>
      </c>
      <c r="J16218">
        <v>19.655000000000001</v>
      </c>
      <c r="K16218">
        <v>36.327460000000002</v>
      </c>
      <c r="L16218">
        <v>19.658999999999999</v>
      </c>
    </row>
    <row r="16219" spans="3:12" x14ac:dyDescent="0.3">
      <c r="C16219">
        <v>31.078430000000001</v>
      </c>
      <c r="D16219">
        <v>19.66</v>
      </c>
      <c r="I16219">
        <v>32.8919</v>
      </c>
      <c r="J16219">
        <v>19.655999999999999</v>
      </c>
      <c r="K16219">
        <v>36.327120000000001</v>
      </c>
      <c r="L16219">
        <v>19.66</v>
      </c>
    </row>
    <row r="16220" spans="3:12" x14ac:dyDescent="0.3">
      <c r="C16220">
        <v>31.076879999999999</v>
      </c>
      <c r="D16220">
        <v>19.661000000000001</v>
      </c>
      <c r="I16220">
        <v>32.890300000000003</v>
      </c>
      <c r="J16220">
        <v>19.658000000000001</v>
      </c>
      <c r="K16220">
        <v>36.326779999999999</v>
      </c>
      <c r="L16220">
        <v>19.661000000000001</v>
      </c>
    </row>
    <row r="16221" spans="3:12" x14ac:dyDescent="0.3">
      <c r="C16221">
        <v>31.075199999999999</v>
      </c>
      <c r="D16221">
        <v>19.661999999999999</v>
      </c>
      <c r="I16221">
        <v>32.8887</v>
      </c>
      <c r="J16221">
        <v>19.658999999999999</v>
      </c>
      <c r="K16221">
        <v>36.326450000000001</v>
      </c>
      <c r="L16221">
        <v>19.663</v>
      </c>
    </row>
    <row r="16222" spans="3:12" x14ac:dyDescent="0.3">
      <c r="C16222">
        <v>31.073450000000001</v>
      </c>
      <c r="D16222">
        <v>19.664000000000001</v>
      </c>
      <c r="I16222">
        <v>32.887099999999997</v>
      </c>
      <c r="J16222">
        <v>19.66</v>
      </c>
      <c r="K16222">
        <v>36.326099999999997</v>
      </c>
      <c r="L16222">
        <v>19.664000000000001</v>
      </c>
    </row>
    <row r="16223" spans="3:12" x14ac:dyDescent="0.3">
      <c r="C16223">
        <v>31.07161</v>
      </c>
      <c r="D16223">
        <v>19.664999999999999</v>
      </c>
      <c r="I16223">
        <v>32.885509999999996</v>
      </c>
      <c r="J16223">
        <v>19.661000000000001</v>
      </c>
      <c r="K16223">
        <v>36.325740000000003</v>
      </c>
      <c r="L16223">
        <v>19.664999999999999</v>
      </c>
    </row>
    <row r="16224" spans="3:12" x14ac:dyDescent="0.3">
      <c r="C16224">
        <v>31.069690000000001</v>
      </c>
      <c r="D16224">
        <v>19.666</v>
      </c>
      <c r="I16224">
        <v>32.88391</v>
      </c>
      <c r="J16224">
        <v>19.661999999999999</v>
      </c>
      <c r="K16224">
        <v>36.325339999999997</v>
      </c>
      <c r="L16224">
        <v>19.666</v>
      </c>
    </row>
    <row r="16225" spans="3:12" x14ac:dyDescent="0.3">
      <c r="C16225">
        <v>31.06766</v>
      </c>
      <c r="D16225">
        <v>19.667000000000002</v>
      </c>
      <c r="I16225">
        <v>32.88232</v>
      </c>
      <c r="J16225">
        <v>19.664000000000001</v>
      </c>
      <c r="K16225">
        <v>36.324910000000003</v>
      </c>
      <c r="L16225">
        <v>19.667000000000002</v>
      </c>
    </row>
    <row r="16226" spans="3:12" x14ac:dyDescent="0.3">
      <c r="C16226">
        <v>31.065529999999999</v>
      </c>
      <c r="D16226">
        <v>19.667999999999999</v>
      </c>
      <c r="I16226">
        <v>32.880719999999997</v>
      </c>
      <c r="J16226">
        <v>19.664999999999999</v>
      </c>
      <c r="K16226">
        <v>36.324449999999999</v>
      </c>
      <c r="L16226">
        <v>19.669</v>
      </c>
    </row>
    <row r="16227" spans="3:12" x14ac:dyDescent="0.3">
      <c r="C16227">
        <v>31.06335</v>
      </c>
      <c r="D16227">
        <v>19.670000000000002</v>
      </c>
      <c r="I16227">
        <v>32.879130000000004</v>
      </c>
      <c r="J16227">
        <v>19.666</v>
      </c>
      <c r="K16227">
        <v>36.323970000000003</v>
      </c>
      <c r="L16227">
        <v>19.670000000000002</v>
      </c>
    </row>
    <row r="16228" spans="3:12" x14ac:dyDescent="0.3">
      <c r="C16228">
        <v>31.061160000000001</v>
      </c>
      <c r="D16228">
        <v>19.670999999999999</v>
      </c>
      <c r="I16228">
        <v>32.87753</v>
      </c>
      <c r="J16228">
        <v>19.667000000000002</v>
      </c>
      <c r="K16228">
        <v>36.32347</v>
      </c>
      <c r="L16228">
        <v>19.670999999999999</v>
      </c>
    </row>
    <row r="16229" spans="3:12" x14ac:dyDescent="0.3">
      <c r="C16229">
        <v>31.058979999999998</v>
      </c>
      <c r="D16229">
        <v>19.672000000000001</v>
      </c>
      <c r="I16229">
        <v>32.875920000000001</v>
      </c>
      <c r="J16229">
        <v>19.667999999999999</v>
      </c>
      <c r="K16229">
        <v>36.322960000000002</v>
      </c>
      <c r="L16229">
        <v>19.672000000000001</v>
      </c>
    </row>
    <row r="16230" spans="3:12" x14ac:dyDescent="0.3">
      <c r="C16230">
        <v>31.056809999999999</v>
      </c>
      <c r="D16230">
        <v>19.672999999999998</v>
      </c>
      <c r="I16230">
        <v>32.874299999999998</v>
      </c>
      <c r="J16230">
        <v>19.670000000000002</v>
      </c>
      <c r="K16230">
        <v>36.322450000000003</v>
      </c>
      <c r="L16230">
        <v>19.672999999999998</v>
      </c>
    </row>
    <row r="16231" spans="3:12" x14ac:dyDescent="0.3">
      <c r="C16231">
        <v>31.05463</v>
      </c>
      <c r="D16231">
        <v>19.675000000000001</v>
      </c>
      <c r="I16231">
        <v>32.872700000000002</v>
      </c>
      <c r="J16231">
        <v>19.670999999999999</v>
      </c>
      <c r="K16231">
        <v>36.321939999999998</v>
      </c>
      <c r="L16231">
        <v>19.675000000000001</v>
      </c>
    </row>
    <row r="16232" spans="3:12" x14ac:dyDescent="0.3">
      <c r="C16232">
        <v>31.052440000000001</v>
      </c>
      <c r="D16232">
        <v>19.675999999999998</v>
      </c>
      <c r="I16232">
        <v>32.871139999999997</v>
      </c>
      <c r="J16232">
        <v>19.672000000000001</v>
      </c>
      <c r="K16232">
        <v>36.32141</v>
      </c>
      <c r="L16232">
        <v>19.675999999999998</v>
      </c>
    </row>
    <row r="16233" spans="3:12" x14ac:dyDescent="0.3">
      <c r="C16233">
        <v>31.050239999999999</v>
      </c>
      <c r="D16233">
        <v>19.677</v>
      </c>
      <c r="I16233">
        <v>32.869599999999998</v>
      </c>
      <c r="J16233">
        <v>19.672999999999998</v>
      </c>
      <c r="K16233">
        <v>36.320869999999999</v>
      </c>
      <c r="L16233">
        <v>19.677</v>
      </c>
    </row>
    <row r="16234" spans="3:12" x14ac:dyDescent="0.3">
      <c r="C16234">
        <v>31.048069999999999</v>
      </c>
      <c r="D16234">
        <v>19.678000000000001</v>
      </c>
      <c r="I16234">
        <v>32.868079999999999</v>
      </c>
      <c r="J16234">
        <v>19.675000000000001</v>
      </c>
      <c r="K16234">
        <v>36.320309999999999</v>
      </c>
      <c r="L16234">
        <v>19.678000000000001</v>
      </c>
    </row>
    <row r="16235" spans="3:12" x14ac:dyDescent="0.3">
      <c r="C16235">
        <v>31.045929999999998</v>
      </c>
      <c r="D16235">
        <v>19.678999999999998</v>
      </c>
      <c r="I16235">
        <v>32.866590000000002</v>
      </c>
      <c r="J16235">
        <v>19.675999999999998</v>
      </c>
      <c r="K16235">
        <v>36.319740000000003</v>
      </c>
      <c r="L16235">
        <v>19.678999999999998</v>
      </c>
    </row>
    <row r="16236" spans="3:12" x14ac:dyDescent="0.3">
      <c r="C16236">
        <v>31.043900000000001</v>
      </c>
      <c r="D16236">
        <v>19.681000000000001</v>
      </c>
      <c r="I16236">
        <v>32.865110000000001</v>
      </c>
      <c r="J16236">
        <v>19.677</v>
      </c>
      <c r="K16236">
        <v>36.319159999999997</v>
      </c>
      <c r="L16236">
        <v>19.681000000000001</v>
      </c>
    </row>
    <row r="16237" spans="3:12" x14ac:dyDescent="0.3">
      <c r="C16237">
        <v>31.041989999999998</v>
      </c>
      <c r="D16237">
        <v>19.681999999999999</v>
      </c>
      <c r="I16237">
        <v>32.863619999999997</v>
      </c>
      <c r="J16237">
        <v>19.678000000000001</v>
      </c>
      <c r="K16237">
        <v>36.31861</v>
      </c>
      <c r="L16237">
        <v>19.681999999999999</v>
      </c>
    </row>
    <row r="16238" spans="3:12" x14ac:dyDescent="0.3">
      <c r="C16238">
        <v>31.040179999999999</v>
      </c>
      <c r="D16238">
        <v>19.683</v>
      </c>
      <c r="I16238">
        <v>32.862110000000001</v>
      </c>
      <c r="J16238">
        <v>19.678999999999998</v>
      </c>
      <c r="K16238">
        <v>36.318069999999999</v>
      </c>
      <c r="L16238">
        <v>19.683</v>
      </c>
    </row>
    <row r="16239" spans="3:12" x14ac:dyDescent="0.3">
      <c r="C16239">
        <v>31.038450000000001</v>
      </c>
      <c r="D16239">
        <v>19.684000000000001</v>
      </c>
      <c r="I16239">
        <v>32.860590000000002</v>
      </c>
      <c r="J16239">
        <v>19.681000000000001</v>
      </c>
      <c r="K16239">
        <v>36.31756</v>
      </c>
      <c r="L16239">
        <v>19.684000000000001</v>
      </c>
    </row>
    <row r="16240" spans="3:12" x14ac:dyDescent="0.3">
      <c r="C16240">
        <v>31.036760000000001</v>
      </c>
      <c r="D16240">
        <v>19.684999999999999</v>
      </c>
      <c r="I16240">
        <v>32.859050000000003</v>
      </c>
      <c r="J16240">
        <v>19.681999999999999</v>
      </c>
      <c r="K16240">
        <v>36.317059999999998</v>
      </c>
      <c r="L16240">
        <v>19.684999999999999</v>
      </c>
    </row>
    <row r="16241" spans="3:12" x14ac:dyDescent="0.3">
      <c r="C16241">
        <v>31.035080000000001</v>
      </c>
      <c r="D16241">
        <v>19.687000000000001</v>
      </c>
      <c r="I16241">
        <v>32.857509999999998</v>
      </c>
      <c r="J16241">
        <v>19.683</v>
      </c>
      <c r="K16241">
        <v>36.316560000000003</v>
      </c>
      <c r="L16241">
        <v>19.687000000000001</v>
      </c>
    </row>
    <row r="16242" spans="3:12" x14ac:dyDescent="0.3">
      <c r="C16242">
        <v>31.03341</v>
      </c>
      <c r="D16242">
        <v>19.687999999999999</v>
      </c>
      <c r="I16242">
        <v>32.855960000000003</v>
      </c>
      <c r="J16242">
        <v>19.684000000000001</v>
      </c>
      <c r="K16242">
        <v>36.316070000000003</v>
      </c>
      <c r="L16242">
        <v>19.687999999999999</v>
      </c>
    </row>
    <row r="16243" spans="3:12" x14ac:dyDescent="0.3">
      <c r="C16243">
        <v>31.03172</v>
      </c>
      <c r="D16243">
        <v>19.689</v>
      </c>
      <c r="I16243">
        <v>32.854410000000001</v>
      </c>
      <c r="J16243">
        <v>19.684999999999999</v>
      </c>
      <c r="K16243">
        <v>36.315570000000001</v>
      </c>
      <c r="L16243">
        <v>19.689</v>
      </c>
    </row>
    <row r="16244" spans="3:12" x14ac:dyDescent="0.3">
      <c r="C16244">
        <v>31.03</v>
      </c>
      <c r="D16244">
        <v>19.690000000000001</v>
      </c>
      <c r="I16244">
        <v>32.85284</v>
      </c>
      <c r="J16244">
        <v>19.687000000000001</v>
      </c>
      <c r="K16244">
        <v>36.315069999999999</v>
      </c>
      <c r="L16244">
        <v>19.690000000000001</v>
      </c>
    </row>
    <row r="16245" spans="3:12" x14ac:dyDescent="0.3">
      <c r="C16245">
        <v>31.02825</v>
      </c>
      <c r="D16245">
        <v>19.690999999999999</v>
      </c>
      <c r="I16245">
        <v>32.85125</v>
      </c>
      <c r="J16245">
        <v>19.687999999999999</v>
      </c>
      <c r="K16245">
        <v>36.314590000000003</v>
      </c>
      <c r="L16245">
        <v>19.692</v>
      </c>
    </row>
    <row r="16246" spans="3:12" x14ac:dyDescent="0.3">
      <c r="C16246">
        <v>31.026520000000001</v>
      </c>
      <c r="D16246">
        <v>19.693000000000001</v>
      </c>
      <c r="I16246">
        <v>32.849640000000001</v>
      </c>
      <c r="J16246">
        <v>19.689</v>
      </c>
      <c r="K16246">
        <v>36.314120000000003</v>
      </c>
      <c r="L16246">
        <v>19.693000000000001</v>
      </c>
    </row>
    <row r="16247" spans="3:12" x14ac:dyDescent="0.3">
      <c r="C16247">
        <v>31.024799999999999</v>
      </c>
      <c r="D16247">
        <v>19.693999999999999</v>
      </c>
      <c r="I16247">
        <v>32.848019999999998</v>
      </c>
      <c r="J16247">
        <v>19.690000000000001</v>
      </c>
      <c r="K16247">
        <v>36.313670000000002</v>
      </c>
      <c r="L16247">
        <v>19.693999999999999</v>
      </c>
    </row>
    <row r="16248" spans="3:12" x14ac:dyDescent="0.3">
      <c r="C16248">
        <v>31.023109999999999</v>
      </c>
      <c r="D16248">
        <v>19.695</v>
      </c>
      <c r="I16248">
        <v>32.846400000000003</v>
      </c>
      <c r="J16248">
        <v>19.692</v>
      </c>
      <c r="K16248">
        <v>36.313220000000001</v>
      </c>
      <c r="L16248">
        <v>19.695</v>
      </c>
    </row>
    <row r="16249" spans="3:12" x14ac:dyDescent="0.3">
      <c r="C16249">
        <v>31.021509999999999</v>
      </c>
      <c r="D16249">
        <v>19.696000000000002</v>
      </c>
      <c r="I16249">
        <v>32.844790000000003</v>
      </c>
      <c r="J16249">
        <v>19.693000000000001</v>
      </c>
      <c r="K16249">
        <v>36.312779999999997</v>
      </c>
      <c r="L16249">
        <v>19.696000000000002</v>
      </c>
    </row>
    <row r="16250" spans="3:12" x14ac:dyDescent="0.3">
      <c r="C16250">
        <v>31.02008</v>
      </c>
      <c r="D16250">
        <v>19.696999999999999</v>
      </c>
      <c r="I16250">
        <v>32.843179999999997</v>
      </c>
      <c r="J16250">
        <v>19.693999999999999</v>
      </c>
      <c r="K16250">
        <v>36.312339999999999</v>
      </c>
      <c r="L16250">
        <v>19.698</v>
      </c>
    </row>
    <row r="16251" spans="3:12" x14ac:dyDescent="0.3">
      <c r="C16251">
        <v>31.018809999999998</v>
      </c>
      <c r="D16251">
        <v>19.699000000000002</v>
      </c>
      <c r="I16251">
        <v>32.841569999999997</v>
      </c>
      <c r="J16251">
        <v>19.695</v>
      </c>
      <c r="K16251">
        <v>36.311889999999998</v>
      </c>
      <c r="L16251">
        <v>19.699000000000002</v>
      </c>
    </row>
    <row r="16252" spans="3:12" x14ac:dyDescent="0.3">
      <c r="C16252">
        <v>31.017659999999999</v>
      </c>
      <c r="D16252">
        <v>19.7</v>
      </c>
      <c r="I16252">
        <v>32.839970000000001</v>
      </c>
      <c r="J16252">
        <v>19.696000000000002</v>
      </c>
      <c r="K16252">
        <v>36.311419999999998</v>
      </c>
      <c r="L16252">
        <v>19.7</v>
      </c>
    </row>
    <row r="16253" spans="3:12" x14ac:dyDescent="0.3">
      <c r="C16253">
        <v>31.016590000000001</v>
      </c>
      <c r="D16253">
        <v>19.701000000000001</v>
      </c>
      <c r="I16253">
        <v>32.838360000000002</v>
      </c>
      <c r="J16253">
        <v>19.698</v>
      </c>
      <c r="K16253">
        <v>36.310960000000001</v>
      </c>
      <c r="L16253">
        <v>19.701000000000001</v>
      </c>
    </row>
    <row r="16254" spans="3:12" x14ac:dyDescent="0.3">
      <c r="C16254">
        <v>31.015550000000001</v>
      </c>
      <c r="D16254">
        <v>19.702000000000002</v>
      </c>
      <c r="I16254">
        <v>32.836750000000002</v>
      </c>
      <c r="J16254">
        <v>19.699000000000002</v>
      </c>
      <c r="K16254">
        <v>36.310499999999998</v>
      </c>
      <c r="L16254">
        <v>19.702000000000002</v>
      </c>
    </row>
    <row r="16255" spans="3:12" x14ac:dyDescent="0.3">
      <c r="C16255">
        <v>31.014520000000001</v>
      </c>
      <c r="D16255">
        <v>19.704000000000001</v>
      </c>
      <c r="I16255">
        <v>32.835129999999999</v>
      </c>
      <c r="J16255">
        <v>19.7</v>
      </c>
      <c r="K16255">
        <v>36.310040000000001</v>
      </c>
      <c r="L16255">
        <v>19.704000000000001</v>
      </c>
    </row>
    <row r="16256" spans="3:12" x14ac:dyDescent="0.3">
      <c r="C16256">
        <v>31.013490000000001</v>
      </c>
      <c r="D16256">
        <v>19.704999999999998</v>
      </c>
      <c r="I16256">
        <v>32.833500000000001</v>
      </c>
      <c r="J16256">
        <v>19.701000000000001</v>
      </c>
      <c r="K16256">
        <v>36.309600000000003</v>
      </c>
      <c r="L16256">
        <v>19.704999999999998</v>
      </c>
    </row>
    <row r="16257" spans="3:12" x14ac:dyDescent="0.3">
      <c r="C16257">
        <v>31.012519999999999</v>
      </c>
      <c r="D16257">
        <v>19.706</v>
      </c>
      <c r="I16257">
        <v>32.831870000000002</v>
      </c>
      <c r="J16257">
        <v>19.702000000000002</v>
      </c>
      <c r="K16257">
        <v>36.309170000000002</v>
      </c>
      <c r="L16257">
        <v>19.706</v>
      </c>
    </row>
    <row r="16258" spans="3:12" x14ac:dyDescent="0.3">
      <c r="C16258">
        <v>31.011690000000002</v>
      </c>
      <c r="D16258">
        <v>19.707000000000001</v>
      </c>
      <c r="I16258">
        <v>32.830240000000003</v>
      </c>
      <c r="J16258">
        <v>19.704000000000001</v>
      </c>
      <c r="K16258">
        <v>36.308750000000003</v>
      </c>
      <c r="L16258">
        <v>19.707000000000001</v>
      </c>
    </row>
    <row r="16259" spans="3:12" x14ac:dyDescent="0.3">
      <c r="C16259">
        <v>31.011009999999999</v>
      </c>
      <c r="D16259">
        <v>19.707999999999998</v>
      </c>
      <c r="I16259">
        <v>32.828609999999998</v>
      </c>
      <c r="J16259">
        <v>19.704999999999998</v>
      </c>
      <c r="K16259">
        <v>36.308329999999998</v>
      </c>
      <c r="L16259">
        <v>19.707999999999998</v>
      </c>
    </row>
    <row r="16260" spans="3:12" x14ac:dyDescent="0.3">
      <c r="C16260">
        <v>31.010429999999999</v>
      </c>
      <c r="D16260">
        <v>19.71</v>
      </c>
      <c r="I16260">
        <v>32.826999999999998</v>
      </c>
      <c r="J16260">
        <v>19.706</v>
      </c>
      <c r="K16260">
        <v>36.30791</v>
      </c>
      <c r="L16260">
        <v>19.71</v>
      </c>
    </row>
    <row r="16261" spans="3:12" x14ac:dyDescent="0.3">
      <c r="C16261">
        <v>31.009920000000001</v>
      </c>
      <c r="D16261">
        <v>19.710999999999999</v>
      </c>
      <c r="I16261">
        <v>32.825400000000002</v>
      </c>
      <c r="J16261">
        <v>19.707000000000001</v>
      </c>
      <c r="K16261">
        <v>36.307499999999997</v>
      </c>
      <c r="L16261">
        <v>19.710999999999999</v>
      </c>
    </row>
    <row r="16262" spans="3:12" x14ac:dyDescent="0.3">
      <c r="C16262">
        <v>31.009509999999999</v>
      </c>
      <c r="D16262">
        <v>19.712</v>
      </c>
      <c r="I16262">
        <v>32.823799999999999</v>
      </c>
      <c r="J16262">
        <v>19.709</v>
      </c>
      <c r="K16262">
        <v>36.307099999999998</v>
      </c>
      <c r="L16262">
        <v>19.712</v>
      </c>
    </row>
    <row r="16263" spans="3:12" x14ac:dyDescent="0.3">
      <c r="C16263">
        <v>31.009180000000001</v>
      </c>
      <c r="D16263">
        <v>19.713000000000001</v>
      </c>
      <c r="I16263">
        <v>32.822200000000002</v>
      </c>
      <c r="J16263">
        <v>19.71</v>
      </c>
      <c r="K16263">
        <v>36.306710000000002</v>
      </c>
      <c r="L16263">
        <v>19.713000000000001</v>
      </c>
    </row>
    <row r="16264" spans="3:12" x14ac:dyDescent="0.3">
      <c r="C16264">
        <v>31.008900000000001</v>
      </c>
      <c r="D16264">
        <v>19.713999999999999</v>
      </c>
      <c r="I16264">
        <v>32.820590000000003</v>
      </c>
      <c r="J16264">
        <v>19.710999999999999</v>
      </c>
      <c r="K16264">
        <v>36.306319999999999</v>
      </c>
      <c r="L16264">
        <v>19.713999999999999</v>
      </c>
    </row>
    <row r="16265" spans="3:12" x14ac:dyDescent="0.3">
      <c r="C16265">
        <v>31.008620000000001</v>
      </c>
      <c r="D16265">
        <v>19.716000000000001</v>
      </c>
      <c r="I16265">
        <v>32.819000000000003</v>
      </c>
      <c r="J16265">
        <v>19.712</v>
      </c>
      <c r="K16265">
        <v>36.305929999999996</v>
      </c>
      <c r="L16265">
        <v>19.716000000000001</v>
      </c>
    </row>
    <row r="16266" spans="3:12" x14ac:dyDescent="0.3">
      <c r="C16266">
        <v>31.00827</v>
      </c>
      <c r="D16266">
        <v>19.716999999999999</v>
      </c>
      <c r="I16266">
        <v>32.817399999999999</v>
      </c>
      <c r="J16266">
        <v>19.713000000000001</v>
      </c>
      <c r="K16266">
        <v>36.305549999999997</v>
      </c>
      <c r="L16266">
        <v>19.716999999999999</v>
      </c>
    </row>
    <row r="16267" spans="3:12" x14ac:dyDescent="0.3">
      <c r="C16267">
        <v>31.00787</v>
      </c>
      <c r="D16267">
        <v>19.718</v>
      </c>
      <c r="I16267">
        <v>32.815800000000003</v>
      </c>
      <c r="J16267">
        <v>19.715</v>
      </c>
      <c r="K16267">
        <v>36.305160000000001</v>
      </c>
      <c r="L16267">
        <v>19.718</v>
      </c>
    </row>
    <row r="16268" spans="3:12" x14ac:dyDescent="0.3">
      <c r="C16268">
        <v>31.00741</v>
      </c>
      <c r="D16268">
        <v>19.719000000000001</v>
      </c>
      <c r="I16268">
        <v>32.8142</v>
      </c>
      <c r="J16268">
        <v>19.716000000000001</v>
      </c>
      <c r="K16268">
        <v>36.304760000000002</v>
      </c>
      <c r="L16268">
        <v>19.719000000000001</v>
      </c>
    </row>
    <row r="16269" spans="3:12" x14ac:dyDescent="0.3">
      <c r="C16269">
        <v>31.006930000000001</v>
      </c>
      <c r="D16269">
        <v>19.721</v>
      </c>
      <c r="I16269">
        <v>32.812600000000003</v>
      </c>
      <c r="J16269">
        <v>19.716999999999999</v>
      </c>
      <c r="K16269">
        <v>36.304369999999999</v>
      </c>
      <c r="L16269">
        <v>19.721</v>
      </c>
    </row>
    <row r="16270" spans="3:12" x14ac:dyDescent="0.3">
      <c r="C16270">
        <v>31.006409999999999</v>
      </c>
      <c r="D16270">
        <v>19.722000000000001</v>
      </c>
      <c r="I16270">
        <v>32.811</v>
      </c>
      <c r="J16270">
        <v>19.718</v>
      </c>
      <c r="K16270">
        <v>36.303980000000003</v>
      </c>
      <c r="L16270">
        <v>19.722000000000001</v>
      </c>
    </row>
    <row r="16271" spans="3:12" x14ac:dyDescent="0.3">
      <c r="C16271">
        <v>31.005890000000001</v>
      </c>
      <c r="D16271">
        <v>19.722999999999999</v>
      </c>
      <c r="I16271">
        <v>32.80939</v>
      </c>
      <c r="J16271">
        <v>19.719000000000001</v>
      </c>
      <c r="K16271">
        <v>36.303600000000003</v>
      </c>
      <c r="L16271">
        <v>19.722999999999999</v>
      </c>
    </row>
    <row r="16272" spans="3:12" x14ac:dyDescent="0.3">
      <c r="C16272">
        <v>31.005389999999998</v>
      </c>
      <c r="D16272">
        <v>19.724</v>
      </c>
      <c r="I16272">
        <v>32.807780000000001</v>
      </c>
      <c r="J16272">
        <v>19.721</v>
      </c>
      <c r="K16272">
        <v>36.303229999999999</v>
      </c>
      <c r="L16272">
        <v>19.724</v>
      </c>
    </row>
    <row r="16273" spans="3:12" x14ac:dyDescent="0.3">
      <c r="C16273">
        <v>31.004930000000002</v>
      </c>
      <c r="D16273">
        <v>19.725000000000001</v>
      </c>
      <c r="I16273">
        <v>32.806170000000002</v>
      </c>
      <c r="J16273">
        <v>19.722000000000001</v>
      </c>
      <c r="K16273">
        <v>36.302880000000002</v>
      </c>
      <c r="L16273">
        <v>19.725000000000001</v>
      </c>
    </row>
    <row r="16274" spans="3:12" x14ac:dyDescent="0.3">
      <c r="C16274">
        <v>31.004490000000001</v>
      </c>
      <c r="D16274">
        <v>19.727</v>
      </c>
      <c r="I16274">
        <v>32.804560000000002</v>
      </c>
      <c r="J16274">
        <v>19.722999999999999</v>
      </c>
      <c r="K16274">
        <v>36.302520000000001</v>
      </c>
      <c r="L16274">
        <v>19.727</v>
      </c>
    </row>
    <row r="16275" spans="3:12" x14ac:dyDescent="0.3">
      <c r="C16275">
        <v>31.004020000000001</v>
      </c>
      <c r="D16275">
        <v>19.728000000000002</v>
      </c>
      <c r="I16275">
        <v>32.802959999999999</v>
      </c>
      <c r="J16275">
        <v>19.724</v>
      </c>
      <c r="K16275">
        <v>36.302160000000001</v>
      </c>
      <c r="L16275">
        <v>19.728000000000002</v>
      </c>
    </row>
    <row r="16276" spans="3:12" x14ac:dyDescent="0.3">
      <c r="C16276">
        <v>31.003540000000001</v>
      </c>
      <c r="D16276">
        <v>19.728999999999999</v>
      </c>
      <c r="I16276">
        <v>32.801360000000003</v>
      </c>
      <c r="J16276">
        <v>19.725999999999999</v>
      </c>
      <c r="K16276">
        <v>36.3018</v>
      </c>
      <c r="L16276">
        <v>19.728999999999999</v>
      </c>
    </row>
    <row r="16277" spans="3:12" x14ac:dyDescent="0.3">
      <c r="C16277">
        <v>31.00311</v>
      </c>
      <c r="D16277">
        <v>19.73</v>
      </c>
      <c r="I16277">
        <v>32.79974</v>
      </c>
      <c r="J16277">
        <v>19.727</v>
      </c>
      <c r="K16277">
        <v>36.301439999999999</v>
      </c>
      <c r="L16277">
        <v>19.73</v>
      </c>
    </row>
    <row r="16278" spans="3:12" x14ac:dyDescent="0.3">
      <c r="C16278">
        <v>31.002749999999999</v>
      </c>
      <c r="D16278">
        <v>19.731999999999999</v>
      </c>
      <c r="I16278">
        <v>32.798099999999998</v>
      </c>
      <c r="J16278">
        <v>19.728000000000002</v>
      </c>
      <c r="K16278">
        <v>36.301079999999999</v>
      </c>
      <c r="L16278">
        <v>19.731000000000002</v>
      </c>
    </row>
    <row r="16279" spans="3:12" x14ac:dyDescent="0.3">
      <c r="C16279">
        <v>31.002410000000001</v>
      </c>
      <c r="D16279">
        <v>19.733000000000001</v>
      </c>
      <c r="I16279">
        <v>32.796460000000003</v>
      </c>
      <c r="J16279">
        <v>19.728999999999999</v>
      </c>
      <c r="K16279">
        <v>36.300719999999998</v>
      </c>
      <c r="L16279">
        <v>19.733000000000001</v>
      </c>
    </row>
    <row r="16280" spans="3:12" x14ac:dyDescent="0.3">
      <c r="C16280">
        <v>31.002009999999999</v>
      </c>
      <c r="D16280">
        <v>19.734000000000002</v>
      </c>
      <c r="I16280">
        <v>32.794789999999999</v>
      </c>
      <c r="J16280">
        <v>19.73</v>
      </c>
      <c r="K16280">
        <v>36.300370000000001</v>
      </c>
      <c r="L16280">
        <v>19.734000000000002</v>
      </c>
    </row>
    <row r="16281" spans="3:12" x14ac:dyDescent="0.3">
      <c r="C16281">
        <v>31.001529999999999</v>
      </c>
      <c r="D16281">
        <v>19.734999999999999</v>
      </c>
      <c r="I16281">
        <v>32.793129999999998</v>
      </c>
      <c r="J16281">
        <v>19.731999999999999</v>
      </c>
      <c r="K16281">
        <v>36.300020000000004</v>
      </c>
      <c r="L16281">
        <v>19.734999999999999</v>
      </c>
    </row>
    <row r="16282" spans="3:12" x14ac:dyDescent="0.3">
      <c r="C16282">
        <v>31.001010000000001</v>
      </c>
      <c r="D16282">
        <v>19.736000000000001</v>
      </c>
      <c r="I16282">
        <v>32.791460000000001</v>
      </c>
      <c r="J16282">
        <v>19.733000000000001</v>
      </c>
      <c r="K16282">
        <v>36.299680000000002</v>
      </c>
      <c r="L16282">
        <v>19.736000000000001</v>
      </c>
    </row>
    <row r="16283" spans="3:12" x14ac:dyDescent="0.3">
      <c r="C16283">
        <v>31.00047</v>
      </c>
      <c r="D16283">
        <v>19.738</v>
      </c>
      <c r="I16283">
        <v>32.789810000000003</v>
      </c>
      <c r="J16283">
        <v>19.734000000000002</v>
      </c>
      <c r="K16283">
        <v>36.299340000000001</v>
      </c>
      <c r="L16283">
        <v>19.738</v>
      </c>
    </row>
    <row r="16284" spans="3:12" x14ac:dyDescent="0.3">
      <c r="C16284">
        <v>30.99991</v>
      </c>
      <c r="D16284">
        <v>19.739000000000001</v>
      </c>
      <c r="I16284">
        <v>32.788170000000001</v>
      </c>
      <c r="J16284">
        <v>19.734999999999999</v>
      </c>
      <c r="K16284">
        <v>36.298990000000003</v>
      </c>
      <c r="L16284">
        <v>19.739000000000001</v>
      </c>
    </row>
    <row r="16285" spans="3:12" x14ac:dyDescent="0.3">
      <c r="C16285">
        <v>30.99924</v>
      </c>
      <c r="D16285">
        <v>19.739999999999998</v>
      </c>
      <c r="I16285">
        <v>32.786529999999999</v>
      </c>
      <c r="J16285">
        <v>19.736000000000001</v>
      </c>
      <c r="K16285">
        <v>36.298630000000003</v>
      </c>
      <c r="L16285">
        <v>19.739999999999998</v>
      </c>
    </row>
    <row r="16286" spans="3:12" x14ac:dyDescent="0.3">
      <c r="C16286">
        <v>30.998460000000001</v>
      </c>
      <c r="D16286">
        <v>19.741</v>
      </c>
      <c r="I16286">
        <v>32.784889999999997</v>
      </c>
      <c r="J16286">
        <v>19.738</v>
      </c>
      <c r="K16286">
        <v>36.298270000000002</v>
      </c>
      <c r="L16286">
        <v>19.741</v>
      </c>
    </row>
    <row r="16287" spans="3:12" x14ac:dyDescent="0.3">
      <c r="C16287">
        <v>30.997630000000001</v>
      </c>
      <c r="D16287">
        <v>19.742000000000001</v>
      </c>
      <c r="I16287">
        <v>32.783250000000002</v>
      </c>
      <c r="J16287">
        <v>19.739000000000001</v>
      </c>
      <c r="K16287">
        <v>36.297899999999998</v>
      </c>
      <c r="L16287">
        <v>19.742000000000001</v>
      </c>
    </row>
    <row r="16288" spans="3:12" x14ac:dyDescent="0.3">
      <c r="C16288">
        <v>30.996870000000001</v>
      </c>
      <c r="D16288">
        <v>19.744</v>
      </c>
      <c r="I16288">
        <v>32.781570000000002</v>
      </c>
      <c r="J16288">
        <v>19.739999999999998</v>
      </c>
      <c r="K16288">
        <v>36.297539999999998</v>
      </c>
      <c r="L16288">
        <v>19.744</v>
      </c>
    </row>
    <row r="16289" spans="3:12" x14ac:dyDescent="0.3">
      <c r="C16289">
        <v>30.996169999999999</v>
      </c>
      <c r="D16289">
        <v>19.745000000000001</v>
      </c>
      <c r="I16289">
        <v>32.779859999999999</v>
      </c>
      <c r="J16289">
        <v>19.741</v>
      </c>
      <c r="K16289">
        <v>36.297190000000001</v>
      </c>
      <c r="L16289">
        <v>19.745000000000001</v>
      </c>
    </row>
    <row r="16290" spans="3:12" x14ac:dyDescent="0.3">
      <c r="C16290">
        <v>30.99549</v>
      </c>
      <c r="D16290">
        <v>19.745999999999999</v>
      </c>
      <c r="I16290">
        <v>32.778129999999997</v>
      </c>
      <c r="J16290">
        <v>19.742000000000001</v>
      </c>
      <c r="K16290">
        <v>36.296849999999999</v>
      </c>
      <c r="L16290">
        <v>19.745999999999999</v>
      </c>
    </row>
    <row r="16291" spans="3:12" x14ac:dyDescent="0.3">
      <c r="C16291">
        <v>30.994800000000001</v>
      </c>
      <c r="D16291">
        <v>19.747</v>
      </c>
      <c r="I16291">
        <v>32.776400000000002</v>
      </c>
      <c r="J16291">
        <v>19.744</v>
      </c>
      <c r="K16291">
        <v>36.296520000000001</v>
      </c>
      <c r="L16291">
        <v>19.747</v>
      </c>
    </row>
    <row r="16292" spans="3:12" x14ac:dyDescent="0.3">
      <c r="C16292">
        <v>30.99399</v>
      </c>
      <c r="D16292">
        <v>19.748999999999999</v>
      </c>
      <c r="I16292">
        <v>32.774679999999996</v>
      </c>
      <c r="J16292">
        <v>19.745000000000001</v>
      </c>
      <c r="K16292">
        <v>36.296210000000002</v>
      </c>
      <c r="L16292">
        <v>19.748000000000001</v>
      </c>
    </row>
    <row r="16293" spans="3:12" x14ac:dyDescent="0.3">
      <c r="C16293">
        <v>30.993020000000001</v>
      </c>
      <c r="D16293">
        <v>19.75</v>
      </c>
      <c r="I16293">
        <v>32.772970000000001</v>
      </c>
      <c r="J16293">
        <v>19.745999999999999</v>
      </c>
      <c r="K16293">
        <v>36.29589</v>
      </c>
      <c r="L16293">
        <v>19.75</v>
      </c>
    </row>
    <row r="16294" spans="3:12" x14ac:dyDescent="0.3">
      <c r="C16294">
        <v>30.991849999999999</v>
      </c>
      <c r="D16294">
        <v>19.751000000000001</v>
      </c>
      <c r="I16294">
        <v>32.771259999999998</v>
      </c>
      <c r="J16294">
        <v>19.747</v>
      </c>
      <c r="K16294">
        <v>36.295569999999998</v>
      </c>
      <c r="L16294">
        <v>19.751000000000001</v>
      </c>
    </row>
    <row r="16295" spans="3:12" x14ac:dyDescent="0.3">
      <c r="C16295">
        <v>30.990559999999999</v>
      </c>
      <c r="D16295">
        <v>19.751999999999999</v>
      </c>
      <c r="I16295">
        <v>32.769550000000002</v>
      </c>
      <c r="J16295">
        <v>19.748000000000001</v>
      </c>
      <c r="K16295">
        <v>36.295250000000003</v>
      </c>
      <c r="L16295">
        <v>19.751999999999999</v>
      </c>
    </row>
    <row r="16296" spans="3:12" x14ac:dyDescent="0.3">
      <c r="C16296">
        <v>30.989239999999999</v>
      </c>
      <c r="D16296">
        <v>19.753</v>
      </c>
      <c r="I16296">
        <v>32.76784</v>
      </c>
      <c r="J16296">
        <v>19.75</v>
      </c>
      <c r="K16296">
        <v>36.294910000000002</v>
      </c>
      <c r="L16296">
        <v>19.753</v>
      </c>
    </row>
    <row r="16297" spans="3:12" x14ac:dyDescent="0.3">
      <c r="C16297">
        <v>30.988</v>
      </c>
      <c r="D16297">
        <v>19.754999999999999</v>
      </c>
      <c r="I16297">
        <v>32.766120000000001</v>
      </c>
      <c r="J16297">
        <v>19.751000000000001</v>
      </c>
      <c r="K16297">
        <v>36.294580000000003</v>
      </c>
      <c r="L16297">
        <v>19.754999999999999</v>
      </c>
    </row>
    <row r="16298" spans="3:12" x14ac:dyDescent="0.3">
      <c r="C16298">
        <v>30.98685</v>
      </c>
      <c r="D16298">
        <v>19.756</v>
      </c>
      <c r="I16298">
        <v>32.764420000000001</v>
      </c>
      <c r="J16298">
        <v>19.751999999999999</v>
      </c>
      <c r="K16298">
        <v>36.294240000000002</v>
      </c>
      <c r="L16298">
        <v>19.756</v>
      </c>
    </row>
    <row r="16299" spans="3:12" x14ac:dyDescent="0.3">
      <c r="C16299">
        <v>30.98573</v>
      </c>
      <c r="D16299">
        <v>19.757000000000001</v>
      </c>
      <c r="I16299">
        <v>32.762709999999998</v>
      </c>
      <c r="J16299">
        <v>19.753</v>
      </c>
      <c r="K16299">
        <v>36.293900000000001</v>
      </c>
      <c r="L16299">
        <v>19.757000000000001</v>
      </c>
    </row>
    <row r="16300" spans="3:12" x14ac:dyDescent="0.3">
      <c r="C16300">
        <v>30.984639999999999</v>
      </c>
      <c r="D16300">
        <v>19.757999999999999</v>
      </c>
      <c r="I16300">
        <v>32.761020000000002</v>
      </c>
      <c r="J16300">
        <v>19.754000000000001</v>
      </c>
      <c r="K16300">
        <v>36.293550000000003</v>
      </c>
      <c r="L16300">
        <v>19.757999999999999</v>
      </c>
    </row>
    <row r="16301" spans="3:12" x14ac:dyDescent="0.3">
      <c r="C16301">
        <v>30.983529999999998</v>
      </c>
      <c r="D16301">
        <v>19.759</v>
      </c>
      <c r="I16301">
        <v>32.759329999999999</v>
      </c>
      <c r="J16301">
        <v>19.756</v>
      </c>
      <c r="K16301">
        <v>36.293190000000003</v>
      </c>
      <c r="L16301">
        <v>19.759</v>
      </c>
    </row>
    <row r="16302" spans="3:12" x14ac:dyDescent="0.3">
      <c r="C16302">
        <v>30.98235</v>
      </c>
      <c r="D16302">
        <v>19.760999999999999</v>
      </c>
      <c r="I16302">
        <v>32.757660000000001</v>
      </c>
      <c r="J16302">
        <v>19.757000000000001</v>
      </c>
      <c r="K16302">
        <v>36.292830000000002</v>
      </c>
      <c r="L16302">
        <v>19.760999999999999</v>
      </c>
    </row>
    <row r="16303" spans="3:12" x14ac:dyDescent="0.3">
      <c r="C16303">
        <v>30.981079999999999</v>
      </c>
      <c r="D16303">
        <v>19.762</v>
      </c>
      <c r="I16303">
        <v>32.756</v>
      </c>
      <c r="J16303">
        <v>19.757999999999999</v>
      </c>
      <c r="K16303">
        <v>36.292450000000002</v>
      </c>
      <c r="L16303">
        <v>19.762</v>
      </c>
    </row>
    <row r="16304" spans="3:12" x14ac:dyDescent="0.3">
      <c r="C16304">
        <v>30.97973</v>
      </c>
      <c r="D16304">
        <v>19.763000000000002</v>
      </c>
      <c r="I16304">
        <v>32.75432</v>
      </c>
      <c r="J16304">
        <v>19.759</v>
      </c>
      <c r="K16304">
        <v>36.292050000000003</v>
      </c>
      <c r="L16304">
        <v>19.763000000000002</v>
      </c>
    </row>
    <row r="16305" spans="3:12" x14ac:dyDescent="0.3">
      <c r="C16305">
        <v>30.978300000000001</v>
      </c>
      <c r="D16305">
        <v>19.763999999999999</v>
      </c>
      <c r="I16305">
        <v>32.75262</v>
      </c>
      <c r="J16305">
        <v>19.760999999999999</v>
      </c>
      <c r="K16305">
        <v>36.291640000000001</v>
      </c>
      <c r="L16305">
        <v>19.763999999999999</v>
      </c>
    </row>
    <row r="16306" spans="3:12" x14ac:dyDescent="0.3">
      <c r="C16306">
        <v>30.976849999999999</v>
      </c>
      <c r="D16306">
        <v>19.765999999999998</v>
      </c>
      <c r="I16306">
        <v>32.750909999999998</v>
      </c>
      <c r="J16306">
        <v>19.762</v>
      </c>
      <c r="K16306">
        <v>36.291229999999999</v>
      </c>
      <c r="L16306">
        <v>19.765000000000001</v>
      </c>
    </row>
    <row r="16307" spans="3:12" x14ac:dyDescent="0.3">
      <c r="C16307">
        <v>30.975429999999999</v>
      </c>
      <c r="D16307">
        <v>19.766999999999999</v>
      </c>
      <c r="I16307">
        <v>32.749189999999999</v>
      </c>
      <c r="J16307">
        <v>19.763000000000002</v>
      </c>
      <c r="K16307">
        <v>36.290819999999997</v>
      </c>
      <c r="L16307">
        <v>19.766999999999999</v>
      </c>
    </row>
    <row r="16308" spans="3:12" x14ac:dyDescent="0.3">
      <c r="C16308">
        <v>30.97401</v>
      </c>
      <c r="D16308">
        <v>19.768000000000001</v>
      </c>
      <c r="I16308">
        <v>32.747489999999999</v>
      </c>
      <c r="J16308">
        <v>19.763999999999999</v>
      </c>
      <c r="K16308">
        <v>36.290419999999997</v>
      </c>
      <c r="L16308">
        <v>19.768000000000001</v>
      </c>
    </row>
    <row r="16309" spans="3:12" x14ac:dyDescent="0.3">
      <c r="C16309">
        <v>30.972519999999999</v>
      </c>
      <c r="D16309">
        <v>19.768999999999998</v>
      </c>
      <c r="I16309">
        <v>32.745800000000003</v>
      </c>
      <c r="J16309">
        <v>19.765000000000001</v>
      </c>
      <c r="K16309">
        <v>36.290010000000002</v>
      </c>
      <c r="L16309">
        <v>19.768999999999998</v>
      </c>
    </row>
    <row r="16310" spans="3:12" x14ac:dyDescent="0.3">
      <c r="C16310">
        <v>30.9709</v>
      </c>
      <c r="D16310">
        <v>19.77</v>
      </c>
      <c r="I16310">
        <v>32.744120000000002</v>
      </c>
      <c r="J16310">
        <v>19.766999999999999</v>
      </c>
      <c r="K16310">
        <v>36.2896</v>
      </c>
      <c r="L16310">
        <v>19.77</v>
      </c>
    </row>
    <row r="16311" spans="3:12" x14ac:dyDescent="0.3">
      <c r="C16311">
        <v>30.96912</v>
      </c>
      <c r="D16311">
        <v>19.771999999999998</v>
      </c>
      <c r="I16311">
        <v>32.742460000000001</v>
      </c>
      <c r="J16311">
        <v>19.768000000000001</v>
      </c>
      <c r="K16311">
        <v>36.289189999999998</v>
      </c>
      <c r="L16311">
        <v>19.771999999999998</v>
      </c>
    </row>
    <row r="16312" spans="3:12" x14ac:dyDescent="0.3">
      <c r="C16312">
        <v>30.967189999999999</v>
      </c>
      <c r="D16312">
        <v>19.773</v>
      </c>
      <c r="I16312">
        <v>32.7408</v>
      </c>
      <c r="J16312">
        <v>19.768999999999998</v>
      </c>
      <c r="K16312">
        <v>36.28877</v>
      </c>
      <c r="L16312">
        <v>19.773</v>
      </c>
    </row>
    <row r="16313" spans="3:12" x14ac:dyDescent="0.3">
      <c r="C16313">
        <v>30.965140000000002</v>
      </c>
      <c r="D16313">
        <v>19.774000000000001</v>
      </c>
      <c r="I16313">
        <v>32.739150000000002</v>
      </c>
      <c r="J16313">
        <v>19.77</v>
      </c>
      <c r="K16313">
        <v>36.288350000000001</v>
      </c>
      <c r="L16313">
        <v>19.774000000000001</v>
      </c>
    </row>
    <row r="16314" spans="3:12" x14ac:dyDescent="0.3">
      <c r="C16314">
        <v>30.96302</v>
      </c>
      <c r="D16314">
        <v>19.774999999999999</v>
      </c>
      <c r="I16314">
        <v>32.737499999999997</v>
      </c>
      <c r="J16314">
        <v>19.771000000000001</v>
      </c>
      <c r="K16314">
        <v>36.287909999999997</v>
      </c>
      <c r="L16314">
        <v>19.774999999999999</v>
      </c>
    </row>
    <row r="16315" spans="3:12" x14ac:dyDescent="0.3">
      <c r="C16315">
        <v>30.96087</v>
      </c>
      <c r="D16315">
        <v>19.776</v>
      </c>
      <c r="I16315">
        <v>32.735860000000002</v>
      </c>
      <c r="J16315">
        <v>19.773</v>
      </c>
      <c r="K16315">
        <v>36.287480000000002</v>
      </c>
      <c r="L16315">
        <v>19.776</v>
      </c>
    </row>
    <row r="16316" spans="3:12" x14ac:dyDescent="0.3">
      <c r="C16316">
        <v>30.958739999999999</v>
      </c>
      <c r="D16316">
        <v>19.777999999999999</v>
      </c>
      <c r="I16316">
        <v>32.734229999999997</v>
      </c>
      <c r="J16316">
        <v>19.774000000000001</v>
      </c>
      <c r="K16316">
        <v>36.287030000000001</v>
      </c>
      <c r="L16316">
        <v>19.777999999999999</v>
      </c>
    </row>
    <row r="16317" spans="3:12" x14ac:dyDescent="0.3">
      <c r="C16317">
        <v>30.95664</v>
      </c>
      <c r="D16317">
        <v>19.779</v>
      </c>
      <c r="I16317">
        <v>32.732599999999998</v>
      </c>
      <c r="J16317">
        <v>19.774999999999999</v>
      </c>
      <c r="K16317">
        <v>36.286580000000001</v>
      </c>
      <c r="L16317">
        <v>19.779</v>
      </c>
    </row>
    <row r="16318" spans="3:12" x14ac:dyDescent="0.3">
      <c r="C16318">
        <v>30.95457</v>
      </c>
      <c r="D16318">
        <v>19.78</v>
      </c>
      <c r="I16318">
        <v>32.730980000000002</v>
      </c>
      <c r="J16318">
        <v>19.776</v>
      </c>
      <c r="K16318">
        <v>36.286099999999998</v>
      </c>
      <c r="L16318">
        <v>19.78</v>
      </c>
    </row>
    <row r="16319" spans="3:12" x14ac:dyDescent="0.3">
      <c r="C16319">
        <v>30.952529999999999</v>
      </c>
      <c r="D16319">
        <v>19.780999999999999</v>
      </c>
      <c r="I16319">
        <v>32.729349999999997</v>
      </c>
      <c r="J16319">
        <v>19.777000000000001</v>
      </c>
      <c r="K16319">
        <v>36.285600000000002</v>
      </c>
      <c r="L16319">
        <v>19.780999999999999</v>
      </c>
    </row>
    <row r="16320" spans="3:12" x14ac:dyDescent="0.3">
      <c r="C16320">
        <v>30.950530000000001</v>
      </c>
      <c r="D16320">
        <v>19.782</v>
      </c>
      <c r="I16320">
        <v>32.727710000000002</v>
      </c>
      <c r="J16320">
        <v>19.779</v>
      </c>
      <c r="K16320">
        <v>36.285089999999997</v>
      </c>
      <c r="L16320">
        <v>19.782</v>
      </c>
    </row>
    <row r="16321" spans="3:12" x14ac:dyDescent="0.3">
      <c r="C16321">
        <v>30.948609999999999</v>
      </c>
      <c r="D16321">
        <v>19.783999999999999</v>
      </c>
      <c r="I16321">
        <v>32.72607</v>
      </c>
      <c r="J16321">
        <v>19.78</v>
      </c>
      <c r="K16321">
        <v>36.284559999999999</v>
      </c>
      <c r="L16321">
        <v>19.783999999999999</v>
      </c>
    </row>
    <row r="16322" spans="3:12" x14ac:dyDescent="0.3">
      <c r="C16322">
        <v>30.9468</v>
      </c>
      <c r="D16322">
        <v>19.785</v>
      </c>
      <c r="I16322">
        <v>32.724409999999999</v>
      </c>
      <c r="J16322">
        <v>19.780999999999999</v>
      </c>
      <c r="K16322">
        <v>36.284030000000001</v>
      </c>
      <c r="L16322">
        <v>19.785</v>
      </c>
    </row>
    <row r="16323" spans="3:12" x14ac:dyDescent="0.3">
      <c r="C16323">
        <v>30.945080000000001</v>
      </c>
      <c r="D16323">
        <v>19.786000000000001</v>
      </c>
      <c r="I16323">
        <v>32.722740000000002</v>
      </c>
      <c r="J16323">
        <v>19.782</v>
      </c>
      <c r="K16323">
        <v>36.283520000000003</v>
      </c>
      <c r="L16323">
        <v>19.786000000000001</v>
      </c>
    </row>
    <row r="16324" spans="3:12" x14ac:dyDescent="0.3">
      <c r="C16324">
        <v>30.943460000000002</v>
      </c>
      <c r="D16324">
        <v>19.786999999999999</v>
      </c>
      <c r="I16324">
        <v>32.721060000000001</v>
      </c>
      <c r="J16324">
        <v>19.783999999999999</v>
      </c>
      <c r="K16324">
        <v>36.283029999999997</v>
      </c>
      <c r="L16324">
        <v>19.786999999999999</v>
      </c>
    </row>
    <row r="16325" spans="3:12" x14ac:dyDescent="0.3">
      <c r="C16325">
        <v>30.94192</v>
      </c>
      <c r="D16325">
        <v>19.789000000000001</v>
      </c>
      <c r="I16325">
        <v>32.719389999999997</v>
      </c>
      <c r="J16325">
        <v>19.785</v>
      </c>
      <c r="K16325">
        <v>36.282559999999997</v>
      </c>
      <c r="L16325">
        <v>19.788</v>
      </c>
    </row>
    <row r="16326" spans="3:12" x14ac:dyDescent="0.3">
      <c r="C16326">
        <v>30.940480000000001</v>
      </c>
      <c r="D16326">
        <v>19.79</v>
      </c>
      <c r="I16326">
        <v>32.717750000000002</v>
      </c>
      <c r="J16326">
        <v>19.786000000000001</v>
      </c>
      <c r="K16326">
        <v>36.282080000000001</v>
      </c>
      <c r="L16326">
        <v>19.79</v>
      </c>
    </row>
    <row r="16327" spans="3:12" x14ac:dyDescent="0.3">
      <c r="C16327">
        <v>30.939080000000001</v>
      </c>
      <c r="D16327">
        <v>19.791</v>
      </c>
      <c r="I16327">
        <v>32.716119999999997</v>
      </c>
      <c r="J16327">
        <v>19.786999999999999</v>
      </c>
      <c r="K16327">
        <v>36.281610000000001</v>
      </c>
      <c r="L16327">
        <v>19.791</v>
      </c>
    </row>
    <row r="16328" spans="3:12" x14ac:dyDescent="0.3">
      <c r="C16328">
        <v>30.93768</v>
      </c>
      <c r="D16328">
        <v>19.792000000000002</v>
      </c>
      <c r="I16328">
        <v>32.714500000000001</v>
      </c>
      <c r="J16328">
        <v>19.788</v>
      </c>
      <c r="K16328">
        <v>36.281140000000001</v>
      </c>
      <c r="L16328">
        <v>19.792000000000002</v>
      </c>
    </row>
    <row r="16329" spans="3:12" x14ac:dyDescent="0.3">
      <c r="C16329">
        <v>30.936240000000002</v>
      </c>
      <c r="D16329">
        <v>19.792999999999999</v>
      </c>
      <c r="I16329">
        <v>32.712899999999998</v>
      </c>
      <c r="J16329">
        <v>19.79</v>
      </c>
      <c r="K16329">
        <v>36.280679999999997</v>
      </c>
      <c r="L16329">
        <v>19.792999999999999</v>
      </c>
    </row>
    <row r="16330" spans="3:12" x14ac:dyDescent="0.3">
      <c r="C16330">
        <v>30.93478</v>
      </c>
      <c r="D16330">
        <v>19.795000000000002</v>
      </c>
      <c r="I16330">
        <v>32.711300000000001</v>
      </c>
      <c r="J16330">
        <v>19.791</v>
      </c>
      <c r="K16330">
        <v>36.28022</v>
      </c>
      <c r="L16330">
        <v>19.795000000000002</v>
      </c>
    </row>
    <row r="16331" spans="3:12" x14ac:dyDescent="0.3">
      <c r="C16331">
        <v>30.93327</v>
      </c>
      <c r="D16331">
        <v>19.795999999999999</v>
      </c>
      <c r="I16331">
        <v>32.709710000000001</v>
      </c>
      <c r="J16331">
        <v>19.792000000000002</v>
      </c>
      <c r="K16331">
        <v>36.279769999999999</v>
      </c>
      <c r="L16331">
        <v>19.795999999999999</v>
      </c>
    </row>
    <row r="16332" spans="3:12" x14ac:dyDescent="0.3">
      <c r="C16332">
        <v>30.931699999999999</v>
      </c>
      <c r="D16332">
        <v>19.797000000000001</v>
      </c>
      <c r="I16332">
        <v>32.708120000000001</v>
      </c>
      <c r="J16332">
        <v>19.792999999999999</v>
      </c>
      <c r="K16332">
        <v>36.279310000000002</v>
      </c>
      <c r="L16332">
        <v>19.797000000000001</v>
      </c>
    </row>
    <row r="16333" spans="3:12" x14ac:dyDescent="0.3">
      <c r="C16333">
        <v>30.93008</v>
      </c>
      <c r="D16333">
        <v>19.797999999999998</v>
      </c>
      <c r="I16333">
        <v>32.70655</v>
      </c>
      <c r="J16333">
        <v>19.794</v>
      </c>
      <c r="K16333">
        <v>36.278849999999998</v>
      </c>
      <c r="L16333">
        <v>19.797999999999998</v>
      </c>
    </row>
    <row r="16334" spans="3:12" x14ac:dyDescent="0.3">
      <c r="C16334">
        <v>30.9285</v>
      </c>
      <c r="D16334">
        <v>19.798999999999999</v>
      </c>
      <c r="I16334">
        <v>32.704979999999999</v>
      </c>
      <c r="J16334">
        <v>19.795999999999999</v>
      </c>
      <c r="K16334">
        <v>36.278399999999998</v>
      </c>
      <c r="L16334">
        <v>19.798999999999999</v>
      </c>
    </row>
    <row r="16335" spans="3:12" x14ac:dyDescent="0.3">
      <c r="C16335">
        <v>30.927009999999999</v>
      </c>
      <c r="D16335">
        <v>19.800999999999998</v>
      </c>
      <c r="I16335">
        <v>32.703409999999998</v>
      </c>
      <c r="J16335">
        <v>19.797000000000001</v>
      </c>
      <c r="K16335">
        <v>36.27796</v>
      </c>
      <c r="L16335">
        <v>19.800999999999998</v>
      </c>
    </row>
    <row r="16336" spans="3:12" x14ac:dyDescent="0.3">
      <c r="C16336">
        <v>30.925619999999999</v>
      </c>
      <c r="D16336">
        <v>19.802</v>
      </c>
      <c r="I16336">
        <v>32.701819999999998</v>
      </c>
      <c r="J16336">
        <v>19.797999999999998</v>
      </c>
      <c r="K16336">
        <v>36.277529999999999</v>
      </c>
      <c r="L16336">
        <v>19.802</v>
      </c>
    </row>
    <row r="16337" spans="3:12" x14ac:dyDescent="0.3">
      <c r="C16337">
        <v>30.924320000000002</v>
      </c>
      <c r="D16337">
        <v>19.803000000000001</v>
      </c>
      <c r="I16337">
        <v>32.700220000000002</v>
      </c>
      <c r="J16337">
        <v>19.798999999999999</v>
      </c>
      <c r="K16337">
        <v>36.27711</v>
      </c>
      <c r="L16337">
        <v>19.803000000000001</v>
      </c>
    </row>
    <row r="16338" spans="3:12" x14ac:dyDescent="0.3">
      <c r="C16338">
        <v>30.923120000000001</v>
      </c>
      <c r="D16338">
        <v>19.803999999999998</v>
      </c>
      <c r="I16338">
        <v>32.698590000000003</v>
      </c>
      <c r="J16338">
        <v>19.800999999999998</v>
      </c>
      <c r="K16338">
        <v>36.276710000000001</v>
      </c>
      <c r="L16338">
        <v>19.803999999999998</v>
      </c>
    </row>
    <row r="16339" spans="3:12" x14ac:dyDescent="0.3">
      <c r="C16339">
        <v>30.921980000000001</v>
      </c>
      <c r="D16339">
        <v>19.805</v>
      </c>
      <c r="I16339">
        <v>32.696939999999998</v>
      </c>
      <c r="J16339">
        <v>19.802</v>
      </c>
      <c r="K16339">
        <v>36.276310000000002</v>
      </c>
      <c r="L16339">
        <v>19.805</v>
      </c>
    </row>
    <row r="16340" spans="3:12" x14ac:dyDescent="0.3">
      <c r="C16340">
        <v>30.920860000000001</v>
      </c>
      <c r="D16340">
        <v>19.806999999999999</v>
      </c>
      <c r="I16340">
        <v>32.695259999999998</v>
      </c>
      <c r="J16340">
        <v>19.803000000000001</v>
      </c>
      <c r="K16340">
        <v>36.275930000000002</v>
      </c>
      <c r="L16340">
        <v>19.806999999999999</v>
      </c>
    </row>
    <row r="16341" spans="3:12" x14ac:dyDescent="0.3">
      <c r="C16341">
        <v>30.919740000000001</v>
      </c>
      <c r="D16341">
        <v>19.808</v>
      </c>
      <c r="I16341">
        <v>32.693550000000002</v>
      </c>
      <c r="J16341">
        <v>19.803999999999998</v>
      </c>
      <c r="K16341">
        <v>36.275559999999999</v>
      </c>
      <c r="L16341">
        <v>19.808</v>
      </c>
    </row>
    <row r="16342" spans="3:12" x14ac:dyDescent="0.3">
      <c r="C16342">
        <v>30.918669999999999</v>
      </c>
      <c r="D16342">
        <v>19.809000000000001</v>
      </c>
      <c r="I16342">
        <v>32.691839999999999</v>
      </c>
      <c r="J16342">
        <v>19.805</v>
      </c>
      <c r="K16342">
        <v>36.275210000000001</v>
      </c>
      <c r="L16342">
        <v>19.809000000000001</v>
      </c>
    </row>
    <row r="16343" spans="3:12" x14ac:dyDescent="0.3">
      <c r="C16343">
        <v>30.91769</v>
      </c>
      <c r="D16343">
        <v>19.809999999999999</v>
      </c>
      <c r="I16343">
        <v>32.69012</v>
      </c>
      <c r="J16343">
        <v>19.806999999999999</v>
      </c>
      <c r="K16343">
        <v>36.274859999999997</v>
      </c>
      <c r="L16343">
        <v>19.809999999999999</v>
      </c>
    </row>
    <row r="16344" spans="3:12" x14ac:dyDescent="0.3">
      <c r="C16344">
        <v>30.916789999999999</v>
      </c>
      <c r="D16344">
        <v>19.811</v>
      </c>
      <c r="I16344">
        <v>32.688400000000001</v>
      </c>
      <c r="J16344">
        <v>19.808</v>
      </c>
      <c r="K16344">
        <v>36.274520000000003</v>
      </c>
      <c r="L16344">
        <v>19.811</v>
      </c>
    </row>
    <row r="16345" spans="3:12" x14ac:dyDescent="0.3">
      <c r="C16345">
        <v>30.915929999999999</v>
      </c>
      <c r="D16345">
        <v>19.812999999999999</v>
      </c>
      <c r="I16345">
        <v>32.686680000000003</v>
      </c>
      <c r="J16345">
        <v>19.809000000000001</v>
      </c>
      <c r="K16345">
        <v>36.274169999999998</v>
      </c>
      <c r="L16345">
        <v>19.812999999999999</v>
      </c>
    </row>
    <row r="16346" spans="3:12" x14ac:dyDescent="0.3">
      <c r="C16346">
        <v>30.91507</v>
      </c>
      <c r="D16346">
        <v>19.814</v>
      </c>
      <c r="I16346">
        <v>32.684959999999997</v>
      </c>
      <c r="J16346">
        <v>19.809999999999999</v>
      </c>
      <c r="K16346">
        <v>36.273820000000001</v>
      </c>
      <c r="L16346">
        <v>19.814</v>
      </c>
    </row>
    <row r="16347" spans="3:12" x14ac:dyDescent="0.3">
      <c r="C16347">
        <v>30.914190000000001</v>
      </c>
      <c r="D16347">
        <v>19.815000000000001</v>
      </c>
      <c r="I16347">
        <v>32.683250000000001</v>
      </c>
      <c r="J16347">
        <v>19.811</v>
      </c>
      <c r="K16347">
        <v>36.27346</v>
      </c>
      <c r="L16347">
        <v>19.815000000000001</v>
      </c>
    </row>
    <row r="16348" spans="3:12" x14ac:dyDescent="0.3">
      <c r="C16348">
        <v>30.913340000000002</v>
      </c>
      <c r="D16348">
        <v>19.815999999999999</v>
      </c>
      <c r="I16348">
        <v>32.681550000000001</v>
      </c>
      <c r="J16348">
        <v>19.812999999999999</v>
      </c>
      <c r="K16348">
        <v>36.273119999999999</v>
      </c>
      <c r="L16348">
        <v>19.815999999999999</v>
      </c>
    </row>
    <row r="16349" spans="3:12" x14ac:dyDescent="0.3">
      <c r="C16349">
        <v>30.91255</v>
      </c>
      <c r="D16349">
        <v>19.818000000000001</v>
      </c>
      <c r="I16349">
        <v>32.679859999999998</v>
      </c>
      <c r="J16349">
        <v>19.814</v>
      </c>
      <c r="K16349">
        <v>36.272799999999997</v>
      </c>
      <c r="L16349">
        <v>19.817</v>
      </c>
    </row>
    <row r="16350" spans="3:12" x14ac:dyDescent="0.3">
      <c r="C16350">
        <v>30.911809999999999</v>
      </c>
      <c r="D16350">
        <v>19.818999999999999</v>
      </c>
      <c r="I16350">
        <v>32.678190000000001</v>
      </c>
      <c r="J16350">
        <v>19.815000000000001</v>
      </c>
      <c r="K16350">
        <v>36.272489999999998</v>
      </c>
      <c r="L16350">
        <v>19.818999999999999</v>
      </c>
    </row>
    <row r="16351" spans="3:12" x14ac:dyDescent="0.3">
      <c r="C16351">
        <v>30.91104</v>
      </c>
      <c r="D16351">
        <v>19.82</v>
      </c>
      <c r="I16351">
        <v>32.67653</v>
      </c>
      <c r="J16351">
        <v>19.815999999999999</v>
      </c>
      <c r="K16351">
        <v>36.272190000000002</v>
      </c>
      <c r="L16351">
        <v>19.82</v>
      </c>
    </row>
    <row r="16352" spans="3:12" x14ac:dyDescent="0.3">
      <c r="C16352">
        <v>30.910260000000001</v>
      </c>
      <c r="D16352">
        <v>19.821000000000002</v>
      </c>
      <c r="I16352">
        <v>32.674880000000002</v>
      </c>
      <c r="J16352">
        <v>19.818000000000001</v>
      </c>
      <c r="K16352">
        <v>36.271900000000002</v>
      </c>
      <c r="L16352">
        <v>19.821000000000002</v>
      </c>
    </row>
    <row r="16353" spans="3:12" x14ac:dyDescent="0.3">
      <c r="C16353">
        <v>30.909490000000002</v>
      </c>
      <c r="D16353">
        <v>19.821999999999999</v>
      </c>
      <c r="I16353">
        <v>32.673229999999997</v>
      </c>
      <c r="J16353">
        <v>19.818999999999999</v>
      </c>
      <c r="K16353">
        <v>36.271599999999999</v>
      </c>
      <c r="L16353">
        <v>19.821999999999999</v>
      </c>
    </row>
    <row r="16354" spans="3:12" x14ac:dyDescent="0.3">
      <c r="C16354">
        <v>30.90868</v>
      </c>
      <c r="D16354">
        <v>19.824000000000002</v>
      </c>
      <c r="I16354">
        <v>32.671590000000002</v>
      </c>
      <c r="J16354">
        <v>19.82</v>
      </c>
      <c r="K16354">
        <v>36.27129</v>
      </c>
      <c r="L16354">
        <v>19.824000000000002</v>
      </c>
    </row>
    <row r="16355" spans="3:12" x14ac:dyDescent="0.3">
      <c r="C16355">
        <v>30.907810000000001</v>
      </c>
      <c r="D16355">
        <v>19.824999999999999</v>
      </c>
      <c r="I16355">
        <v>32.669939999999997</v>
      </c>
      <c r="J16355">
        <v>19.821000000000002</v>
      </c>
      <c r="K16355">
        <v>36.270980000000002</v>
      </c>
      <c r="L16355">
        <v>19.824999999999999</v>
      </c>
    </row>
    <row r="16356" spans="3:12" x14ac:dyDescent="0.3">
      <c r="C16356">
        <v>30.906839999999999</v>
      </c>
      <c r="D16356">
        <v>19.826000000000001</v>
      </c>
      <c r="I16356">
        <v>32.668300000000002</v>
      </c>
      <c r="J16356">
        <v>19.821999999999999</v>
      </c>
      <c r="K16356">
        <v>36.270679999999999</v>
      </c>
      <c r="L16356">
        <v>19.826000000000001</v>
      </c>
    </row>
    <row r="16357" spans="3:12" x14ac:dyDescent="0.3">
      <c r="C16357">
        <v>30.90577</v>
      </c>
      <c r="D16357">
        <v>19.827000000000002</v>
      </c>
      <c r="I16357">
        <v>32.666649999999997</v>
      </c>
      <c r="J16357">
        <v>19.824000000000002</v>
      </c>
      <c r="K16357">
        <v>36.270389999999999</v>
      </c>
      <c r="L16357">
        <v>19.827000000000002</v>
      </c>
    </row>
    <row r="16358" spans="3:12" x14ac:dyDescent="0.3">
      <c r="C16358">
        <v>30.90466</v>
      </c>
      <c r="D16358">
        <v>19.827999999999999</v>
      </c>
      <c r="I16358">
        <v>32.664990000000003</v>
      </c>
      <c r="J16358">
        <v>19.824999999999999</v>
      </c>
      <c r="K16358">
        <v>36.270110000000003</v>
      </c>
      <c r="L16358">
        <v>19.827999999999999</v>
      </c>
    </row>
    <row r="16359" spans="3:12" x14ac:dyDescent="0.3">
      <c r="C16359">
        <v>30.90362</v>
      </c>
      <c r="D16359">
        <v>19.829999999999998</v>
      </c>
      <c r="I16359">
        <v>32.663310000000003</v>
      </c>
      <c r="J16359">
        <v>19.826000000000001</v>
      </c>
      <c r="K16359">
        <v>36.269820000000003</v>
      </c>
      <c r="L16359">
        <v>19.829999999999998</v>
      </c>
    </row>
    <row r="16360" spans="3:12" x14ac:dyDescent="0.3">
      <c r="C16360">
        <v>30.902709999999999</v>
      </c>
      <c r="D16360">
        <v>19.831</v>
      </c>
      <c r="I16360">
        <v>32.661639999999998</v>
      </c>
      <c r="J16360">
        <v>19.827000000000002</v>
      </c>
      <c r="K16360">
        <v>36.269509999999997</v>
      </c>
      <c r="L16360">
        <v>19.831</v>
      </c>
    </row>
    <row r="16361" spans="3:12" x14ac:dyDescent="0.3">
      <c r="C16361">
        <v>30.901959999999999</v>
      </c>
      <c r="D16361">
        <v>19.832000000000001</v>
      </c>
      <c r="I16361">
        <v>32.659959999999998</v>
      </c>
      <c r="J16361">
        <v>19.829000000000001</v>
      </c>
      <c r="K16361">
        <v>36.269179999999999</v>
      </c>
      <c r="L16361">
        <v>19.832000000000001</v>
      </c>
    </row>
    <row r="16362" spans="3:12" x14ac:dyDescent="0.3">
      <c r="C16362">
        <v>30.901340000000001</v>
      </c>
      <c r="D16362">
        <v>19.832999999999998</v>
      </c>
      <c r="I16362">
        <v>32.658279999999998</v>
      </c>
      <c r="J16362">
        <v>19.829999999999998</v>
      </c>
      <c r="K16362">
        <v>36.268830000000001</v>
      </c>
      <c r="L16362">
        <v>19.832999999999998</v>
      </c>
    </row>
    <row r="16363" spans="3:12" x14ac:dyDescent="0.3">
      <c r="C16363">
        <v>30.9008</v>
      </c>
      <c r="D16363">
        <v>19.835000000000001</v>
      </c>
      <c r="I16363">
        <v>32.656579999999998</v>
      </c>
      <c r="J16363">
        <v>19.831</v>
      </c>
      <c r="K16363">
        <v>36.268459999999997</v>
      </c>
      <c r="L16363">
        <v>19.834</v>
      </c>
    </row>
    <row r="16364" spans="3:12" x14ac:dyDescent="0.3">
      <c r="C16364">
        <v>30.90034</v>
      </c>
      <c r="D16364">
        <v>19.835999999999999</v>
      </c>
      <c r="I16364">
        <v>32.654870000000003</v>
      </c>
      <c r="J16364">
        <v>19.832000000000001</v>
      </c>
      <c r="K16364">
        <v>36.268070000000002</v>
      </c>
      <c r="L16364">
        <v>19.835999999999999</v>
      </c>
    </row>
    <row r="16365" spans="3:12" x14ac:dyDescent="0.3">
      <c r="C16365">
        <v>30.899899999999999</v>
      </c>
      <c r="D16365">
        <v>19.837</v>
      </c>
      <c r="I16365">
        <v>32.653129999999997</v>
      </c>
      <c r="J16365">
        <v>19.832999999999998</v>
      </c>
      <c r="K16365">
        <v>36.267670000000003</v>
      </c>
      <c r="L16365">
        <v>19.837</v>
      </c>
    </row>
    <row r="16366" spans="3:12" x14ac:dyDescent="0.3">
      <c r="C16366">
        <v>30.89949</v>
      </c>
      <c r="D16366">
        <v>19.838000000000001</v>
      </c>
      <c r="I16366">
        <v>32.65137</v>
      </c>
      <c r="J16366">
        <v>19.835000000000001</v>
      </c>
      <c r="K16366">
        <v>36.26728</v>
      </c>
      <c r="L16366">
        <v>19.838000000000001</v>
      </c>
    </row>
    <row r="16367" spans="3:12" x14ac:dyDescent="0.3">
      <c r="C16367">
        <v>30.899180000000001</v>
      </c>
      <c r="D16367">
        <v>19.838999999999999</v>
      </c>
      <c r="I16367">
        <v>32.6496</v>
      </c>
      <c r="J16367">
        <v>19.835999999999999</v>
      </c>
      <c r="K16367">
        <v>36.26688</v>
      </c>
      <c r="L16367">
        <v>19.838999999999999</v>
      </c>
    </row>
    <row r="16368" spans="3:12" x14ac:dyDescent="0.3">
      <c r="C16368">
        <v>30.899010000000001</v>
      </c>
      <c r="D16368">
        <v>19.841000000000001</v>
      </c>
      <c r="I16368">
        <v>32.647840000000002</v>
      </c>
      <c r="J16368">
        <v>19.837</v>
      </c>
      <c r="K16368">
        <v>36.266489999999997</v>
      </c>
      <c r="L16368">
        <v>19.84</v>
      </c>
    </row>
    <row r="16369" spans="3:12" x14ac:dyDescent="0.3">
      <c r="C16369">
        <v>30.89894</v>
      </c>
      <c r="D16369">
        <v>19.841999999999999</v>
      </c>
      <c r="I16369">
        <v>32.646079999999998</v>
      </c>
      <c r="J16369">
        <v>19.838000000000001</v>
      </c>
      <c r="K16369">
        <v>36.266109999999998</v>
      </c>
      <c r="L16369">
        <v>19.841999999999999</v>
      </c>
    </row>
    <row r="16370" spans="3:12" x14ac:dyDescent="0.3">
      <c r="C16370">
        <v>30.898910000000001</v>
      </c>
      <c r="D16370">
        <v>19.843</v>
      </c>
      <c r="I16370">
        <v>32.644329999999997</v>
      </c>
      <c r="J16370">
        <v>19.838999999999999</v>
      </c>
      <c r="K16370">
        <v>36.265720000000002</v>
      </c>
      <c r="L16370">
        <v>19.843</v>
      </c>
    </row>
    <row r="16371" spans="3:12" x14ac:dyDescent="0.3">
      <c r="C16371">
        <v>30.898820000000001</v>
      </c>
      <c r="D16371">
        <v>19.844000000000001</v>
      </c>
      <c r="I16371">
        <v>32.642569999999999</v>
      </c>
      <c r="J16371">
        <v>19.841000000000001</v>
      </c>
      <c r="K16371">
        <v>36.265340000000002</v>
      </c>
      <c r="L16371">
        <v>19.844000000000001</v>
      </c>
    </row>
    <row r="16372" spans="3:12" x14ac:dyDescent="0.3">
      <c r="C16372">
        <v>30.89866</v>
      </c>
      <c r="D16372">
        <v>19.844999999999999</v>
      </c>
      <c r="I16372">
        <v>32.640810000000002</v>
      </c>
      <c r="J16372">
        <v>19.841999999999999</v>
      </c>
      <c r="K16372">
        <v>36.264980000000001</v>
      </c>
      <c r="L16372">
        <v>19.844999999999999</v>
      </c>
    </row>
    <row r="16373" spans="3:12" x14ac:dyDescent="0.3">
      <c r="C16373">
        <v>30.898389999999999</v>
      </c>
      <c r="D16373">
        <v>19.847000000000001</v>
      </c>
      <c r="I16373">
        <v>32.639020000000002</v>
      </c>
      <c r="J16373">
        <v>19.843</v>
      </c>
      <c r="K16373">
        <v>36.264620000000001</v>
      </c>
      <c r="L16373">
        <v>19.847000000000001</v>
      </c>
    </row>
    <row r="16374" spans="3:12" x14ac:dyDescent="0.3">
      <c r="C16374">
        <v>30.898029999999999</v>
      </c>
      <c r="D16374">
        <v>19.847999999999999</v>
      </c>
      <c r="I16374">
        <v>32.637210000000003</v>
      </c>
      <c r="J16374">
        <v>19.844000000000001</v>
      </c>
      <c r="K16374">
        <v>36.264290000000003</v>
      </c>
      <c r="L16374">
        <v>19.847999999999999</v>
      </c>
    </row>
    <row r="16375" spans="3:12" x14ac:dyDescent="0.3">
      <c r="C16375">
        <v>30.89761</v>
      </c>
      <c r="D16375">
        <v>19.849</v>
      </c>
      <c r="I16375">
        <v>32.635390000000001</v>
      </c>
      <c r="J16375">
        <v>19.844999999999999</v>
      </c>
      <c r="K16375">
        <v>36.26397</v>
      </c>
      <c r="L16375">
        <v>19.849</v>
      </c>
    </row>
    <row r="16376" spans="3:12" x14ac:dyDescent="0.3">
      <c r="C16376">
        <v>30.897220000000001</v>
      </c>
      <c r="D16376">
        <v>19.850000000000001</v>
      </c>
      <c r="I16376">
        <v>32.633560000000003</v>
      </c>
      <c r="J16376">
        <v>19.847000000000001</v>
      </c>
      <c r="K16376">
        <v>36.263649999999998</v>
      </c>
      <c r="L16376">
        <v>19.850000000000001</v>
      </c>
    </row>
    <row r="16377" spans="3:12" x14ac:dyDescent="0.3">
      <c r="C16377">
        <v>30.896940000000001</v>
      </c>
      <c r="D16377">
        <v>19.852</v>
      </c>
      <c r="I16377">
        <v>32.631749999999997</v>
      </c>
      <c r="J16377">
        <v>19.847999999999999</v>
      </c>
      <c r="K16377">
        <v>36.26332</v>
      </c>
      <c r="L16377">
        <v>19.850999999999999</v>
      </c>
    </row>
    <row r="16378" spans="3:12" x14ac:dyDescent="0.3">
      <c r="C16378">
        <v>30.89676</v>
      </c>
      <c r="D16378">
        <v>19.853000000000002</v>
      </c>
      <c r="I16378">
        <v>32.629959999999997</v>
      </c>
      <c r="J16378">
        <v>19.849</v>
      </c>
      <c r="K16378">
        <v>36.26296</v>
      </c>
      <c r="L16378">
        <v>19.853000000000002</v>
      </c>
    </row>
    <row r="16379" spans="3:12" x14ac:dyDescent="0.3">
      <c r="C16379">
        <v>30.896599999999999</v>
      </c>
      <c r="D16379">
        <v>19.853999999999999</v>
      </c>
      <c r="I16379">
        <v>32.62818</v>
      </c>
      <c r="J16379">
        <v>19.850000000000001</v>
      </c>
      <c r="K16379">
        <v>36.26258</v>
      </c>
      <c r="L16379">
        <v>19.853999999999999</v>
      </c>
    </row>
    <row r="16380" spans="3:12" x14ac:dyDescent="0.3">
      <c r="C16380">
        <v>30.896329999999999</v>
      </c>
      <c r="D16380">
        <v>19.855</v>
      </c>
      <c r="I16380">
        <v>32.626399999999997</v>
      </c>
      <c r="J16380">
        <v>19.852</v>
      </c>
      <c r="K16380">
        <v>36.2622</v>
      </c>
      <c r="L16380">
        <v>19.855</v>
      </c>
    </row>
    <row r="16381" spans="3:12" x14ac:dyDescent="0.3">
      <c r="C16381">
        <v>30.895879999999998</v>
      </c>
      <c r="D16381">
        <v>19.856000000000002</v>
      </c>
      <c r="I16381">
        <v>32.624609999999997</v>
      </c>
      <c r="J16381">
        <v>19.853000000000002</v>
      </c>
      <c r="K16381">
        <v>36.261809999999997</v>
      </c>
      <c r="L16381">
        <v>19.856000000000002</v>
      </c>
    </row>
    <row r="16382" spans="3:12" x14ac:dyDescent="0.3">
      <c r="C16382">
        <v>30.89526</v>
      </c>
      <c r="D16382">
        <v>19.858000000000001</v>
      </c>
      <c r="I16382">
        <v>32.622799999999998</v>
      </c>
      <c r="J16382">
        <v>19.853999999999999</v>
      </c>
      <c r="K16382">
        <v>36.261429999999997</v>
      </c>
      <c r="L16382">
        <v>19.858000000000001</v>
      </c>
    </row>
    <row r="16383" spans="3:12" x14ac:dyDescent="0.3">
      <c r="C16383">
        <v>30.894490000000001</v>
      </c>
      <c r="D16383">
        <v>19.859000000000002</v>
      </c>
      <c r="I16383">
        <v>32.620980000000003</v>
      </c>
      <c r="J16383">
        <v>19.855</v>
      </c>
      <c r="K16383">
        <v>36.261060000000001</v>
      </c>
      <c r="L16383">
        <v>19.859000000000002</v>
      </c>
    </row>
    <row r="16384" spans="3:12" x14ac:dyDescent="0.3">
      <c r="C16384">
        <v>30.893619999999999</v>
      </c>
      <c r="D16384">
        <v>19.86</v>
      </c>
      <c r="I16384">
        <v>32.619160000000001</v>
      </c>
      <c r="J16384">
        <v>19.856000000000002</v>
      </c>
      <c r="K16384">
        <v>36.260710000000003</v>
      </c>
      <c r="L16384">
        <v>19.86</v>
      </c>
    </row>
    <row r="16385" spans="3:12" x14ac:dyDescent="0.3">
      <c r="C16385">
        <v>30.89274</v>
      </c>
      <c r="D16385">
        <v>19.861000000000001</v>
      </c>
      <c r="I16385">
        <v>32.617319999999999</v>
      </c>
      <c r="J16385">
        <v>19.858000000000001</v>
      </c>
      <c r="K16385">
        <v>36.260370000000002</v>
      </c>
      <c r="L16385">
        <v>19.861000000000001</v>
      </c>
    </row>
    <row r="16386" spans="3:12" x14ac:dyDescent="0.3">
      <c r="C16386">
        <v>30.891829999999999</v>
      </c>
      <c r="D16386">
        <v>19.861999999999998</v>
      </c>
      <c r="I16386">
        <v>32.615490000000001</v>
      </c>
      <c r="J16386">
        <v>19.859000000000002</v>
      </c>
      <c r="K16386">
        <v>36.260039999999996</v>
      </c>
      <c r="L16386">
        <v>19.861999999999998</v>
      </c>
    </row>
    <row r="16387" spans="3:12" x14ac:dyDescent="0.3">
      <c r="C16387">
        <v>30.89086</v>
      </c>
      <c r="D16387">
        <v>19.864000000000001</v>
      </c>
      <c r="I16387">
        <v>32.61365</v>
      </c>
      <c r="J16387">
        <v>19.86</v>
      </c>
      <c r="K16387">
        <v>36.259709999999998</v>
      </c>
      <c r="L16387">
        <v>19.864000000000001</v>
      </c>
    </row>
    <row r="16388" spans="3:12" x14ac:dyDescent="0.3">
      <c r="C16388">
        <v>30.889759999999999</v>
      </c>
      <c r="D16388">
        <v>19.864999999999998</v>
      </c>
      <c r="I16388">
        <v>32.611820000000002</v>
      </c>
      <c r="J16388">
        <v>19.861000000000001</v>
      </c>
      <c r="K16388">
        <v>36.25938</v>
      </c>
      <c r="L16388">
        <v>19.864999999999998</v>
      </c>
    </row>
    <row r="16389" spans="3:12" x14ac:dyDescent="0.3">
      <c r="C16389">
        <v>30.88852</v>
      </c>
      <c r="D16389">
        <v>19.866</v>
      </c>
      <c r="I16389">
        <v>32.609990000000003</v>
      </c>
      <c r="J16389">
        <v>19.861999999999998</v>
      </c>
      <c r="K16389">
        <v>36.259050000000002</v>
      </c>
      <c r="L16389">
        <v>19.866</v>
      </c>
    </row>
    <row r="16390" spans="3:12" x14ac:dyDescent="0.3">
      <c r="C16390">
        <v>30.887129999999999</v>
      </c>
      <c r="D16390">
        <v>19.867000000000001</v>
      </c>
      <c r="I16390">
        <v>32.608139999999999</v>
      </c>
      <c r="J16390">
        <v>19.864000000000001</v>
      </c>
      <c r="K16390">
        <v>36.258740000000003</v>
      </c>
      <c r="L16390">
        <v>19.867000000000001</v>
      </c>
    </row>
    <row r="16391" spans="3:12" x14ac:dyDescent="0.3">
      <c r="C16391">
        <v>30.885649999999998</v>
      </c>
      <c r="D16391">
        <v>19.869</v>
      </c>
      <c r="I16391">
        <v>32.606270000000002</v>
      </c>
      <c r="J16391">
        <v>19.864999999999998</v>
      </c>
      <c r="K16391">
        <v>36.258429999999997</v>
      </c>
      <c r="L16391">
        <v>19.867999999999999</v>
      </c>
    </row>
    <row r="16392" spans="3:12" x14ac:dyDescent="0.3">
      <c r="C16392">
        <v>30.88419</v>
      </c>
      <c r="D16392">
        <v>19.87</v>
      </c>
      <c r="I16392">
        <v>32.604399999999998</v>
      </c>
      <c r="J16392">
        <v>19.866</v>
      </c>
      <c r="K16392">
        <v>36.258139999999997</v>
      </c>
      <c r="L16392">
        <v>19.87</v>
      </c>
    </row>
    <row r="16393" spans="3:12" x14ac:dyDescent="0.3">
      <c r="C16393">
        <v>30.882809999999999</v>
      </c>
      <c r="D16393">
        <v>19.870999999999999</v>
      </c>
      <c r="I16393">
        <v>32.602519999999998</v>
      </c>
      <c r="J16393">
        <v>19.867000000000001</v>
      </c>
      <c r="K16393">
        <v>36.257860000000001</v>
      </c>
      <c r="L16393">
        <v>19.870999999999999</v>
      </c>
    </row>
    <row r="16394" spans="3:12" x14ac:dyDescent="0.3">
      <c r="C16394">
        <v>30.881499999999999</v>
      </c>
      <c r="D16394">
        <v>19.872</v>
      </c>
      <c r="I16394">
        <v>32.600639999999999</v>
      </c>
      <c r="J16394">
        <v>19.867999999999999</v>
      </c>
      <c r="K16394">
        <v>36.25759</v>
      </c>
      <c r="L16394">
        <v>19.872</v>
      </c>
    </row>
    <row r="16395" spans="3:12" x14ac:dyDescent="0.3">
      <c r="C16395">
        <v>30.880199999999999</v>
      </c>
      <c r="D16395">
        <v>19.873000000000001</v>
      </c>
      <c r="I16395">
        <v>32.598759999999999</v>
      </c>
      <c r="J16395">
        <v>19.87</v>
      </c>
      <c r="K16395">
        <v>36.25732</v>
      </c>
      <c r="L16395">
        <v>19.873000000000001</v>
      </c>
    </row>
    <row r="16396" spans="3:12" x14ac:dyDescent="0.3">
      <c r="C16396">
        <v>30.87885</v>
      </c>
      <c r="D16396">
        <v>19.875</v>
      </c>
      <c r="I16396">
        <v>32.596879999999999</v>
      </c>
      <c r="J16396">
        <v>19.870999999999999</v>
      </c>
      <c r="K16396">
        <v>36.25703</v>
      </c>
      <c r="L16396">
        <v>19.875</v>
      </c>
    </row>
    <row r="16397" spans="3:12" x14ac:dyDescent="0.3">
      <c r="C16397">
        <v>30.87743</v>
      </c>
      <c r="D16397">
        <v>19.876000000000001</v>
      </c>
      <c r="I16397">
        <v>32.594990000000003</v>
      </c>
      <c r="J16397">
        <v>19.872</v>
      </c>
      <c r="K16397">
        <v>36.256729999999997</v>
      </c>
      <c r="L16397">
        <v>19.876000000000001</v>
      </c>
    </row>
    <row r="16398" spans="3:12" x14ac:dyDescent="0.3">
      <c r="C16398">
        <v>30.87594</v>
      </c>
      <c r="D16398">
        <v>19.876999999999999</v>
      </c>
      <c r="I16398">
        <v>32.593089999999997</v>
      </c>
      <c r="J16398">
        <v>19.873000000000001</v>
      </c>
      <c r="K16398">
        <v>36.256390000000003</v>
      </c>
      <c r="L16398">
        <v>19.876999999999999</v>
      </c>
    </row>
    <row r="16399" spans="3:12" x14ac:dyDescent="0.3">
      <c r="C16399">
        <v>30.874410000000001</v>
      </c>
      <c r="D16399">
        <v>19.878</v>
      </c>
      <c r="I16399">
        <v>32.591180000000001</v>
      </c>
      <c r="J16399">
        <v>19.873999999999999</v>
      </c>
      <c r="K16399">
        <v>36.256030000000003</v>
      </c>
      <c r="L16399">
        <v>19.878</v>
      </c>
    </row>
    <row r="16400" spans="3:12" x14ac:dyDescent="0.3">
      <c r="C16400">
        <v>30.87285</v>
      </c>
      <c r="D16400">
        <v>19.879000000000001</v>
      </c>
      <c r="I16400">
        <v>32.58925</v>
      </c>
      <c r="J16400">
        <v>19.876000000000001</v>
      </c>
      <c r="K16400">
        <v>36.255659999999999</v>
      </c>
      <c r="L16400">
        <v>19.879000000000001</v>
      </c>
    </row>
    <row r="16401" spans="3:12" x14ac:dyDescent="0.3">
      <c r="C16401">
        <v>30.87125</v>
      </c>
      <c r="D16401">
        <v>19.881</v>
      </c>
      <c r="I16401">
        <v>32.587319999999998</v>
      </c>
      <c r="J16401">
        <v>19.876999999999999</v>
      </c>
      <c r="K16401">
        <v>36.255310000000001</v>
      </c>
      <c r="L16401">
        <v>19.881</v>
      </c>
    </row>
    <row r="16402" spans="3:12" x14ac:dyDescent="0.3">
      <c r="C16402">
        <v>30.86964</v>
      </c>
      <c r="D16402">
        <v>19.882000000000001</v>
      </c>
      <c r="I16402">
        <v>32.585389999999997</v>
      </c>
      <c r="J16402">
        <v>19.878</v>
      </c>
      <c r="K16402">
        <v>36.254939999999998</v>
      </c>
      <c r="L16402">
        <v>19.882000000000001</v>
      </c>
    </row>
    <row r="16403" spans="3:12" x14ac:dyDescent="0.3">
      <c r="C16403">
        <v>30.868040000000001</v>
      </c>
      <c r="D16403">
        <v>19.882999999999999</v>
      </c>
      <c r="I16403">
        <v>32.583460000000002</v>
      </c>
      <c r="J16403">
        <v>19.879000000000001</v>
      </c>
      <c r="K16403">
        <v>36.254579999999997</v>
      </c>
      <c r="L16403">
        <v>19.882999999999999</v>
      </c>
    </row>
    <row r="16404" spans="3:12" x14ac:dyDescent="0.3">
      <c r="C16404">
        <v>30.86645</v>
      </c>
      <c r="D16404">
        <v>19.884</v>
      </c>
      <c r="I16404">
        <v>32.581539999999997</v>
      </c>
      <c r="J16404">
        <v>19.881</v>
      </c>
      <c r="K16404">
        <v>36.254199999999997</v>
      </c>
      <c r="L16404">
        <v>19.884</v>
      </c>
    </row>
    <row r="16405" spans="3:12" x14ac:dyDescent="0.3">
      <c r="C16405">
        <v>30.86487</v>
      </c>
      <c r="D16405">
        <v>19.885999999999999</v>
      </c>
      <c r="I16405">
        <v>32.579619999999998</v>
      </c>
      <c r="J16405">
        <v>19.882000000000001</v>
      </c>
      <c r="K16405">
        <v>36.253799999999998</v>
      </c>
      <c r="L16405">
        <v>19.885999999999999</v>
      </c>
    </row>
    <row r="16406" spans="3:12" x14ac:dyDescent="0.3">
      <c r="C16406">
        <v>30.863389999999999</v>
      </c>
      <c r="D16406">
        <v>19.887</v>
      </c>
      <c r="I16406">
        <v>32.577710000000003</v>
      </c>
      <c r="J16406">
        <v>19.882999999999999</v>
      </c>
      <c r="K16406">
        <v>36.253369999999997</v>
      </c>
      <c r="L16406">
        <v>19.887</v>
      </c>
    </row>
    <row r="16407" spans="3:12" x14ac:dyDescent="0.3">
      <c r="C16407">
        <v>30.862089999999998</v>
      </c>
      <c r="D16407">
        <v>19.888000000000002</v>
      </c>
      <c r="I16407">
        <v>32.575789999999998</v>
      </c>
      <c r="J16407">
        <v>19.884</v>
      </c>
      <c r="K16407">
        <v>36.252929999999999</v>
      </c>
      <c r="L16407">
        <v>19.888000000000002</v>
      </c>
    </row>
    <row r="16408" spans="3:12" x14ac:dyDescent="0.3">
      <c r="C16408">
        <v>30.86093</v>
      </c>
      <c r="D16408">
        <v>19.888999999999999</v>
      </c>
      <c r="I16408">
        <v>32.573839999999997</v>
      </c>
      <c r="J16408">
        <v>19.885000000000002</v>
      </c>
      <c r="K16408">
        <v>36.252490000000002</v>
      </c>
      <c r="L16408">
        <v>19.888999999999999</v>
      </c>
    </row>
    <row r="16409" spans="3:12" x14ac:dyDescent="0.3">
      <c r="C16409">
        <v>30.859850000000002</v>
      </c>
      <c r="D16409">
        <v>19.89</v>
      </c>
      <c r="I16409">
        <v>32.571910000000003</v>
      </c>
      <c r="J16409">
        <v>19.887</v>
      </c>
      <c r="K16409">
        <v>36.25206</v>
      </c>
      <c r="L16409">
        <v>19.89</v>
      </c>
    </row>
    <row r="16410" spans="3:12" x14ac:dyDescent="0.3">
      <c r="C16410">
        <v>30.858799999999999</v>
      </c>
      <c r="D16410">
        <v>19.891999999999999</v>
      </c>
      <c r="I16410">
        <v>32.569969999999998</v>
      </c>
      <c r="J16410">
        <v>19.888000000000002</v>
      </c>
      <c r="K16410">
        <v>36.251629999999999</v>
      </c>
      <c r="L16410">
        <v>19.891999999999999</v>
      </c>
    </row>
    <row r="16411" spans="3:12" x14ac:dyDescent="0.3">
      <c r="C16411">
        <v>30.857769999999999</v>
      </c>
      <c r="D16411">
        <v>19.893000000000001</v>
      </c>
      <c r="I16411">
        <v>32.568049999999999</v>
      </c>
      <c r="J16411">
        <v>19.888999999999999</v>
      </c>
      <c r="K16411">
        <v>36.251190000000001</v>
      </c>
      <c r="L16411">
        <v>19.893000000000001</v>
      </c>
    </row>
    <row r="16412" spans="3:12" x14ac:dyDescent="0.3">
      <c r="C16412">
        <v>30.856760000000001</v>
      </c>
      <c r="D16412">
        <v>19.893999999999998</v>
      </c>
      <c r="I16412">
        <v>32.566139999999997</v>
      </c>
      <c r="J16412">
        <v>19.89</v>
      </c>
      <c r="K16412">
        <v>36.25076</v>
      </c>
      <c r="L16412">
        <v>19.893999999999998</v>
      </c>
    </row>
    <row r="16413" spans="3:12" x14ac:dyDescent="0.3">
      <c r="C16413">
        <v>30.85577</v>
      </c>
      <c r="D16413">
        <v>19.895</v>
      </c>
      <c r="I16413">
        <v>32.564239999999998</v>
      </c>
      <c r="J16413">
        <v>19.890999999999998</v>
      </c>
      <c r="K16413">
        <v>36.250320000000002</v>
      </c>
      <c r="L16413">
        <v>19.895</v>
      </c>
    </row>
    <row r="16414" spans="3:12" x14ac:dyDescent="0.3">
      <c r="C16414">
        <v>30.854780000000002</v>
      </c>
      <c r="D16414">
        <v>19.896000000000001</v>
      </c>
      <c r="I16414">
        <v>32.562359999999998</v>
      </c>
      <c r="J16414">
        <v>19.893000000000001</v>
      </c>
      <c r="K16414">
        <v>36.249879999999997</v>
      </c>
      <c r="L16414">
        <v>19.896000000000001</v>
      </c>
    </row>
    <row r="16415" spans="3:12" x14ac:dyDescent="0.3">
      <c r="C16415">
        <v>30.853770000000001</v>
      </c>
      <c r="D16415">
        <v>19.898</v>
      </c>
      <c r="I16415">
        <v>32.560490000000001</v>
      </c>
      <c r="J16415">
        <v>19.893999999999998</v>
      </c>
      <c r="K16415">
        <v>36.24944</v>
      </c>
      <c r="L16415">
        <v>19.898</v>
      </c>
    </row>
    <row r="16416" spans="3:12" x14ac:dyDescent="0.3">
      <c r="C16416">
        <v>30.852709999999998</v>
      </c>
      <c r="D16416">
        <v>19.899000000000001</v>
      </c>
      <c r="I16416">
        <v>32.558619999999998</v>
      </c>
      <c r="J16416">
        <v>19.895</v>
      </c>
      <c r="K16416">
        <v>36.248989999999999</v>
      </c>
      <c r="L16416">
        <v>19.899000000000001</v>
      </c>
    </row>
    <row r="16417" spans="3:12" x14ac:dyDescent="0.3">
      <c r="C16417">
        <v>30.851590000000002</v>
      </c>
      <c r="D16417">
        <v>19.899999999999999</v>
      </c>
      <c r="I16417">
        <v>32.55677</v>
      </c>
      <c r="J16417">
        <v>19.896000000000001</v>
      </c>
      <c r="K16417">
        <v>36.248539999999998</v>
      </c>
      <c r="L16417">
        <v>19.899999999999999</v>
      </c>
    </row>
    <row r="16418" spans="3:12" x14ac:dyDescent="0.3">
      <c r="C16418">
        <v>30.850460000000002</v>
      </c>
      <c r="D16418">
        <v>19.901</v>
      </c>
      <c r="I16418">
        <v>32.554929999999999</v>
      </c>
      <c r="J16418">
        <v>19.898</v>
      </c>
      <c r="K16418">
        <v>36.248100000000001</v>
      </c>
      <c r="L16418">
        <v>19.901</v>
      </c>
    </row>
    <row r="16419" spans="3:12" x14ac:dyDescent="0.3">
      <c r="C16419">
        <v>30.849340000000002</v>
      </c>
      <c r="D16419">
        <v>19.902000000000001</v>
      </c>
      <c r="I16419">
        <v>32.553109999999997</v>
      </c>
      <c r="J16419">
        <v>19.899000000000001</v>
      </c>
      <c r="K16419">
        <v>36.247669999999999</v>
      </c>
      <c r="L16419">
        <v>19.902000000000001</v>
      </c>
    </row>
    <row r="16420" spans="3:12" x14ac:dyDescent="0.3">
      <c r="C16420">
        <v>30.848220000000001</v>
      </c>
      <c r="D16420">
        <v>19.904</v>
      </c>
      <c r="I16420">
        <v>32.551310000000001</v>
      </c>
      <c r="J16420">
        <v>19.899999999999999</v>
      </c>
      <c r="K16420">
        <v>36.247230000000002</v>
      </c>
      <c r="L16420">
        <v>19.904</v>
      </c>
    </row>
    <row r="16421" spans="3:12" x14ac:dyDescent="0.3">
      <c r="C16421">
        <v>30.847020000000001</v>
      </c>
      <c r="D16421">
        <v>19.905000000000001</v>
      </c>
      <c r="I16421">
        <v>32.549509999999998</v>
      </c>
      <c r="J16421">
        <v>19.901</v>
      </c>
      <c r="K16421">
        <v>36.246780000000001</v>
      </c>
      <c r="L16421">
        <v>19.905000000000001</v>
      </c>
    </row>
    <row r="16422" spans="3:12" x14ac:dyDescent="0.3">
      <c r="C16422">
        <v>30.845690000000001</v>
      </c>
      <c r="D16422">
        <v>19.905999999999999</v>
      </c>
      <c r="I16422">
        <v>32.547730000000001</v>
      </c>
      <c r="J16422">
        <v>19.902000000000001</v>
      </c>
      <c r="K16422">
        <v>36.24633</v>
      </c>
      <c r="L16422">
        <v>19.905999999999999</v>
      </c>
    </row>
    <row r="16423" spans="3:12" x14ac:dyDescent="0.3">
      <c r="C16423">
        <v>30.844249999999999</v>
      </c>
      <c r="D16423">
        <v>19.907</v>
      </c>
      <c r="I16423">
        <v>32.545940000000002</v>
      </c>
      <c r="J16423">
        <v>19.904</v>
      </c>
      <c r="K16423">
        <v>36.24588</v>
      </c>
      <c r="L16423">
        <v>19.907</v>
      </c>
    </row>
    <row r="16424" spans="3:12" x14ac:dyDescent="0.3">
      <c r="C16424">
        <v>30.842759999999998</v>
      </c>
      <c r="D16424">
        <v>19.908000000000001</v>
      </c>
      <c r="I16424">
        <v>32.544139999999999</v>
      </c>
      <c r="J16424">
        <v>19.905000000000001</v>
      </c>
      <c r="K16424">
        <v>36.245429999999999</v>
      </c>
      <c r="L16424">
        <v>19.908999999999999</v>
      </c>
    </row>
    <row r="16425" spans="3:12" x14ac:dyDescent="0.3">
      <c r="C16425">
        <v>30.841229999999999</v>
      </c>
      <c r="D16425">
        <v>19.91</v>
      </c>
      <c r="I16425">
        <v>32.542340000000003</v>
      </c>
      <c r="J16425">
        <v>19.905999999999999</v>
      </c>
      <c r="K16425">
        <v>36.244979999999998</v>
      </c>
      <c r="L16425">
        <v>19.91</v>
      </c>
    </row>
    <row r="16426" spans="3:12" x14ac:dyDescent="0.3">
      <c r="C16426">
        <v>30.839670000000002</v>
      </c>
      <c r="D16426">
        <v>19.911000000000001</v>
      </c>
      <c r="I16426">
        <v>32.540520000000001</v>
      </c>
      <c r="J16426">
        <v>19.907</v>
      </c>
      <c r="K16426">
        <v>36.244540000000001</v>
      </c>
      <c r="L16426">
        <v>19.911000000000001</v>
      </c>
    </row>
    <row r="16427" spans="3:12" x14ac:dyDescent="0.3">
      <c r="C16427">
        <v>30.838080000000001</v>
      </c>
      <c r="D16427">
        <v>19.911999999999999</v>
      </c>
      <c r="I16427">
        <v>32.538699999999999</v>
      </c>
      <c r="J16427">
        <v>19.908000000000001</v>
      </c>
      <c r="K16427">
        <v>36.244079999999997</v>
      </c>
      <c r="L16427">
        <v>19.911999999999999</v>
      </c>
    </row>
    <row r="16428" spans="3:12" x14ac:dyDescent="0.3">
      <c r="C16428">
        <v>30.836480000000002</v>
      </c>
      <c r="D16428">
        <v>19.913</v>
      </c>
      <c r="I16428">
        <v>32.53687</v>
      </c>
      <c r="J16428">
        <v>19.91</v>
      </c>
      <c r="K16428">
        <v>36.243609999999997</v>
      </c>
      <c r="L16428">
        <v>19.913</v>
      </c>
    </row>
    <row r="16429" spans="3:12" x14ac:dyDescent="0.3">
      <c r="C16429">
        <v>30.834859999999999</v>
      </c>
      <c r="D16429">
        <v>19.914000000000001</v>
      </c>
      <c r="I16429">
        <v>32.535029999999999</v>
      </c>
      <c r="J16429">
        <v>19.911000000000001</v>
      </c>
      <c r="K16429">
        <v>36.243139999999997</v>
      </c>
      <c r="L16429">
        <v>19.914999999999999</v>
      </c>
    </row>
    <row r="16430" spans="3:12" x14ac:dyDescent="0.3">
      <c r="C16430">
        <v>30.833200000000001</v>
      </c>
      <c r="D16430">
        <v>19.916</v>
      </c>
      <c r="I16430">
        <v>32.533189999999998</v>
      </c>
      <c r="J16430">
        <v>19.911999999999999</v>
      </c>
      <c r="K16430">
        <v>36.242649999999998</v>
      </c>
      <c r="L16430">
        <v>19.916</v>
      </c>
    </row>
    <row r="16431" spans="3:12" x14ac:dyDescent="0.3">
      <c r="C16431">
        <v>30.831510000000002</v>
      </c>
      <c r="D16431">
        <v>19.917000000000002</v>
      </c>
      <c r="I16431">
        <v>32.531329999999997</v>
      </c>
      <c r="J16431">
        <v>19.913</v>
      </c>
      <c r="K16431">
        <v>36.242159999999998</v>
      </c>
      <c r="L16431">
        <v>19.917000000000002</v>
      </c>
    </row>
    <row r="16432" spans="3:12" x14ac:dyDescent="0.3">
      <c r="C16432">
        <v>30.82978</v>
      </c>
      <c r="D16432">
        <v>19.917999999999999</v>
      </c>
      <c r="I16432">
        <v>32.52946</v>
      </c>
      <c r="J16432">
        <v>19.914999999999999</v>
      </c>
      <c r="K16432">
        <v>36.24165</v>
      </c>
      <c r="L16432">
        <v>19.917999999999999</v>
      </c>
    </row>
    <row r="16433" spans="3:12" x14ac:dyDescent="0.3">
      <c r="C16433">
        <v>30.828019999999999</v>
      </c>
      <c r="D16433">
        <v>19.919</v>
      </c>
      <c r="I16433">
        <v>32.52758</v>
      </c>
      <c r="J16433">
        <v>19.916</v>
      </c>
      <c r="K16433">
        <v>36.241140000000001</v>
      </c>
      <c r="L16433">
        <v>19.919</v>
      </c>
    </row>
    <row r="16434" spans="3:12" x14ac:dyDescent="0.3">
      <c r="C16434">
        <v>30.8262</v>
      </c>
      <c r="D16434">
        <v>19.920999999999999</v>
      </c>
      <c r="I16434">
        <v>32.525669999999998</v>
      </c>
      <c r="J16434">
        <v>19.917000000000002</v>
      </c>
      <c r="K16434">
        <v>36.240650000000002</v>
      </c>
      <c r="L16434">
        <v>19.920999999999999</v>
      </c>
    </row>
    <row r="16435" spans="3:12" x14ac:dyDescent="0.3">
      <c r="C16435">
        <v>30.824300000000001</v>
      </c>
      <c r="D16435">
        <v>19.922000000000001</v>
      </c>
      <c r="I16435">
        <v>32.52375</v>
      </c>
      <c r="J16435">
        <v>19.917999999999999</v>
      </c>
      <c r="K16435">
        <v>36.240169999999999</v>
      </c>
      <c r="L16435">
        <v>19.922000000000001</v>
      </c>
    </row>
    <row r="16436" spans="3:12" x14ac:dyDescent="0.3">
      <c r="C16436">
        <v>30.822330000000001</v>
      </c>
      <c r="D16436">
        <v>19.922999999999998</v>
      </c>
      <c r="I16436">
        <v>32.521810000000002</v>
      </c>
      <c r="J16436">
        <v>19.919</v>
      </c>
      <c r="K16436">
        <v>36.239710000000002</v>
      </c>
      <c r="L16436">
        <v>19.922999999999998</v>
      </c>
    </row>
    <row r="16437" spans="3:12" x14ac:dyDescent="0.3">
      <c r="C16437">
        <v>30.8203</v>
      </c>
      <c r="D16437">
        <v>19.923999999999999</v>
      </c>
      <c r="I16437">
        <v>32.519869999999997</v>
      </c>
      <c r="J16437">
        <v>19.920999999999999</v>
      </c>
      <c r="K16437">
        <v>36.239260000000002</v>
      </c>
      <c r="L16437">
        <v>19.923999999999999</v>
      </c>
    </row>
    <row r="16438" spans="3:12" x14ac:dyDescent="0.3">
      <c r="C16438">
        <v>30.818280000000001</v>
      </c>
      <c r="D16438">
        <v>19.925000000000001</v>
      </c>
      <c r="I16438">
        <v>32.517919999999997</v>
      </c>
      <c r="J16438">
        <v>19.922000000000001</v>
      </c>
      <c r="K16438">
        <v>36.238810000000001</v>
      </c>
      <c r="L16438">
        <v>19.925000000000001</v>
      </c>
    </row>
    <row r="16439" spans="3:12" x14ac:dyDescent="0.3">
      <c r="C16439">
        <v>30.816330000000001</v>
      </c>
      <c r="D16439">
        <v>19.927</v>
      </c>
      <c r="I16439">
        <v>32.51596</v>
      </c>
      <c r="J16439">
        <v>19.922999999999998</v>
      </c>
      <c r="K16439">
        <v>36.238370000000003</v>
      </c>
      <c r="L16439">
        <v>19.927</v>
      </c>
    </row>
    <row r="16440" spans="3:12" x14ac:dyDescent="0.3">
      <c r="C16440">
        <v>30.814489999999999</v>
      </c>
      <c r="D16440">
        <v>19.928000000000001</v>
      </c>
      <c r="I16440">
        <v>32.51399</v>
      </c>
      <c r="J16440">
        <v>19.923999999999999</v>
      </c>
      <c r="K16440">
        <v>36.237920000000003</v>
      </c>
      <c r="L16440">
        <v>19.928000000000001</v>
      </c>
    </row>
    <row r="16441" spans="3:12" x14ac:dyDescent="0.3">
      <c r="C16441">
        <v>30.812729999999998</v>
      </c>
      <c r="D16441">
        <v>19.928999999999998</v>
      </c>
      <c r="I16441">
        <v>32.512</v>
      </c>
      <c r="J16441">
        <v>19.925999999999998</v>
      </c>
      <c r="K16441">
        <v>36.237459999999999</v>
      </c>
      <c r="L16441">
        <v>19.928999999999998</v>
      </c>
    </row>
    <row r="16442" spans="3:12" x14ac:dyDescent="0.3">
      <c r="C16442">
        <v>30.811019999999999</v>
      </c>
      <c r="D16442">
        <v>19.93</v>
      </c>
      <c r="I16442">
        <v>32.51</v>
      </c>
      <c r="J16442">
        <v>19.927</v>
      </c>
      <c r="K16442">
        <v>36.237000000000002</v>
      </c>
      <c r="L16442">
        <v>19.93</v>
      </c>
    </row>
    <row r="16443" spans="3:12" x14ac:dyDescent="0.3">
      <c r="C16443">
        <v>30.8093</v>
      </c>
      <c r="D16443">
        <v>19.931000000000001</v>
      </c>
      <c r="I16443">
        <v>32.507959999999997</v>
      </c>
      <c r="J16443">
        <v>19.928000000000001</v>
      </c>
      <c r="K16443">
        <v>36.236559999999997</v>
      </c>
      <c r="L16443">
        <v>19.931000000000001</v>
      </c>
    </row>
    <row r="16444" spans="3:12" x14ac:dyDescent="0.3">
      <c r="C16444">
        <v>30.807549999999999</v>
      </c>
      <c r="D16444">
        <v>19.933</v>
      </c>
      <c r="I16444">
        <v>32.505920000000003</v>
      </c>
      <c r="J16444">
        <v>19.928999999999998</v>
      </c>
      <c r="K16444">
        <v>36.236130000000003</v>
      </c>
      <c r="L16444">
        <v>19.933</v>
      </c>
    </row>
    <row r="16445" spans="3:12" x14ac:dyDescent="0.3">
      <c r="C16445">
        <v>30.805800000000001</v>
      </c>
      <c r="D16445">
        <v>19.934000000000001</v>
      </c>
      <c r="I16445">
        <v>32.503889999999998</v>
      </c>
      <c r="J16445">
        <v>19.93</v>
      </c>
      <c r="K16445">
        <v>36.235709999999997</v>
      </c>
      <c r="L16445">
        <v>19.934000000000001</v>
      </c>
    </row>
    <row r="16446" spans="3:12" x14ac:dyDescent="0.3">
      <c r="C16446">
        <v>30.804099999999998</v>
      </c>
      <c r="D16446">
        <v>19.934999999999999</v>
      </c>
      <c r="I16446">
        <v>32.501869999999997</v>
      </c>
      <c r="J16446">
        <v>19.931999999999999</v>
      </c>
      <c r="K16446">
        <v>36.235289999999999</v>
      </c>
      <c r="L16446">
        <v>19.934999999999999</v>
      </c>
    </row>
    <row r="16447" spans="3:12" x14ac:dyDescent="0.3">
      <c r="C16447">
        <v>30.80246</v>
      </c>
      <c r="D16447">
        <v>19.936</v>
      </c>
      <c r="I16447">
        <v>32.499870000000001</v>
      </c>
      <c r="J16447">
        <v>19.933</v>
      </c>
      <c r="K16447">
        <v>36.23489</v>
      </c>
      <c r="L16447">
        <v>19.936</v>
      </c>
    </row>
    <row r="16448" spans="3:12" x14ac:dyDescent="0.3">
      <c r="C16448">
        <v>30.80087</v>
      </c>
      <c r="D16448">
        <v>19.937999999999999</v>
      </c>
      <c r="I16448">
        <v>32.497880000000002</v>
      </c>
      <c r="J16448">
        <v>19.934000000000001</v>
      </c>
      <c r="K16448">
        <v>36.23451</v>
      </c>
      <c r="L16448">
        <v>19.937999999999999</v>
      </c>
    </row>
    <row r="16449" spans="3:12" x14ac:dyDescent="0.3">
      <c r="C16449">
        <v>30.799320000000002</v>
      </c>
      <c r="D16449">
        <v>19.939</v>
      </c>
      <c r="I16449">
        <v>32.495890000000003</v>
      </c>
      <c r="J16449">
        <v>19.934999999999999</v>
      </c>
      <c r="K16449">
        <v>36.23415</v>
      </c>
      <c r="L16449">
        <v>19.939</v>
      </c>
    </row>
    <row r="16450" spans="3:12" x14ac:dyDescent="0.3">
      <c r="C16450">
        <v>30.797779999999999</v>
      </c>
      <c r="D16450">
        <v>19.940000000000001</v>
      </c>
      <c r="I16450">
        <v>32.49391</v>
      </c>
      <c r="J16450">
        <v>19.936</v>
      </c>
      <c r="K16450">
        <v>36.233809999999998</v>
      </c>
      <c r="L16450">
        <v>19.940000000000001</v>
      </c>
    </row>
    <row r="16451" spans="3:12" x14ac:dyDescent="0.3">
      <c r="C16451">
        <v>30.79626</v>
      </c>
      <c r="D16451">
        <v>19.940999999999999</v>
      </c>
      <c r="I16451">
        <v>32.491930000000004</v>
      </c>
      <c r="J16451">
        <v>19.937999999999999</v>
      </c>
      <c r="K16451">
        <v>36.233460000000001</v>
      </c>
      <c r="L16451">
        <v>19.940999999999999</v>
      </c>
    </row>
    <row r="16452" spans="3:12" x14ac:dyDescent="0.3">
      <c r="C16452">
        <v>30.794789999999999</v>
      </c>
      <c r="D16452">
        <v>19.942</v>
      </c>
      <c r="I16452">
        <v>32.48997</v>
      </c>
      <c r="J16452">
        <v>19.939</v>
      </c>
      <c r="K16452">
        <v>36.233110000000003</v>
      </c>
      <c r="L16452">
        <v>19.942</v>
      </c>
    </row>
    <row r="16453" spans="3:12" x14ac:dyDescent="0.3">
      <c r="C16453">
        <v>30.79336</v>
      </c>
      <c r="D16453">
        <v>19.943999999999999</v>
      </c>
      <c r="I16453">
        <v>32.488030000000002</v>
      </c>
      <c r="J16453">
        <v>19.940000000000001</v>
      </c>
      <c r="K16453">
        <v>36.232759999999999</v>
      </c>
      <c r="L16453">
        <v>19.943999999999999</v>
      </c>
    </row>
    <row r="16454" spans="3:12" x14ac:dyDescent="0.3">
      <c r="C16454">
        <v>30.791910000000001</v>
      </c>
      <c r="D16454">
        <v>19.945</v>
      </c>
      <c r="I16454">
        <v>32.486109999999996</v>
      </c>
      <c r="J16454">
        <v>19.940999999999999</v>
      </c>
      <c r="K16454">
        <v>36.232399999999998</v>
      </c>
      <c r="L16454">
        <v>19.945</v>
      </c>
    </row>
    <row r="16455" spans="3:12" x14ac:dyDescent="0.3">
      <c r="C16455">
        <v>30.790420000000001</v>
      </c>
      <c r="D16455">
        <v>19.946000000000002</v>
      </c>
      <c r="I16455">
        <v>32.484209999999997</v>
      </c>
      <c r="J16455">
        <v>19.943000000000001</v>
      </c>
      <c r="K16455">
        <v>36.232039999999998</v>
      </c>
      <c r="L16455">
        <v>19.946000000000002</v>
      </c>
    </row>
    <row r="16456" spans="3:12" x14ac:dyDescent="0.3">
      <c r="C16456">
        <v>30.78884</v>
      </c>
      <c r="D16456">
        <v>19.946999999999999</v>
      </c>
      <c r="I16456">
        <v>32.482329999999997</v>
      </c>
      <c r="J16456">
        <v>19.943999999999999</v>
      </c>
      <c r="K16456">
        <v>36.231679999999997</v>
      </c>
      <c r="L16456">
        <v>19.946999999999999</v>
      </c>
    </row>
    <row r="16457" spans="3:12" x14ac:dyDescent="0.3">
      <c r="C16457">
        <v>30.787230000000001</v>
      </c>
      <c r="D16457">
        <v>19.948</v>
      </c>
      <c r="I16457">
        <v>32.480460000000001</v>
      </c>
      <c r="J16457">
        <v>19.945</v>
      </c>
      <c r="K16457">
        <v>36.231319999999997</v>
      </c>
      <c r="L16457">
        <v>19.948</v>
      </c>
    </row>
    <row r="16458" spans="3:12" x14ac:dyDescent="0.3">
      <c r="C16458">
        <v>30.78565</v>
      </c>
      <c r="D16458">
        <v>19.95</v>
      </c>
      <c r="I16458">
        <v>32.478610000000003</v>
      </c>
      <c r="J16458">
        <v>19.946000000000002</v>
      </c>
      <c r="K16458">
        <v>36.23095</v>
      </c>
      <c r="L16458">
        <v>19.95</v>
      </c>
    </row>
    <row r="16459" spans="3:12" x14ac:dyDescent="0.3">
      <c r="C16459">
        <v>30.784179999999999</v>
      </c>
      <c r="D16459">
        <v>19.951000000000001</v>
      </c>
      <c r="I16459">
        <v>32.476759999999999</v>
      </c>
      <c r="J16459">
        <v>19.946999999999999</v>
      </c>
      <c r="K16459">
        <v>36.23057</v>
      </c>
      <c r="L16459">
        <v>19.951000000000001</v>
      </c>
    </row>
    <row r="16460" spans="3:12" x14ac:dyDescent="0.3">
      <c r="C16460">
        <v>30.782830000000001</v>
      </c>
      <c r="D16460">
        <v>19.952000000000002</v>
      </c>
      <c r="I16460">
        <v>32.474930000000001</v>
      </c>
      <c r="J16460">
        <v>19.949000000000002</v>
      </c>
      <c r="K16460">
        <v>36.23019</v>
      </c>
      <c r="L16460">
        <v>19.952000000000002</v>
      </c>
    </row>
    <row r="16461" spans="3:12" x14ac:dyDescent="0.3">
      <c r="C16461">
        <v>30.781569999999999</v>
      </c>
      <c r="D16461">
        <v>19.952999999999999</v>
      </c>
      <c r="I16461">
        <v>32.473120000000002</v>
      </c>
      <c r="J16461">
        <v>19.95</v>
      </c>
      <c r="K16461">
        <v>36.229810000000001</v>
      </c>
      <c r="L16461">
        <v>19.952999999999999</v>
      </c>
    </row>
    <row r="16462" spans="3:12" x14ac:dyDescent="0.3">
      <c r="C16462">
        <v>30.780370000000001</v>
      </c>
      <c r="D16462">
        <v>19.954999999999998</v>
      </c>
      <c r="I16462">
        <v>32.471330000000002</v>
      </c>
      <c r="J16462">
        <v>19.951000000000001</v>
      </c>
      <c r="K16462">
        <v>36.22945</v>
      </c>
      <c r="L16462">
        <v>19.954999999999998</v>
      </c>
    </row>
    <row r="16463" spans="3:12" x14ac:dyDescent="0.3">
      <c r="C16463">
        <v>30.77919</v>
      </c>
      <c r="D16463">
        <v>19.956</v>
      </c>
      <c r="I16463">
        <v>32.469549999999998</v>
      </c>
      <c r="J16463">
        <v>19.952000000000002</v>
      </c>
      <c r="K16463">
        <v>36.229100000000003</v>
      </c>
      <c r="L16463">
        <v>19.956</v>
      </c>
    </row>
    <row r="16464" spans="3:12" x14ac:dyDescent="0.3">
      <c r="C16464">
        <v>30.778030000000001</v>
      </c>
      <c r="D16464">
        <v>19.957000000000001</v>
      </c>
      <c r="I16464">
        <v>32.467770000000002</v>
      </c>
      <c r="J16464">
        <v>19.952999999999999</v>
      </c>
      <c r="K16464">
        <v>36.228740000000002</v>
      </c>
      <c r="L16464">
        <v>19.957000000000001</v>
      </c>
    </row>
    <row r="16465" spans="3:12" x14ac:dyDescent="0.3">
      <c r="C16465">
        <v>30.776859999999999</v>
      </c>
      <c r="D16465">
        <v>19.957999999999998</v>
      </c>
      <c r="I16465">
        <v>32.465989999999998</v>
      </c>
      <c r="J16465">
        <v>19.954999999999998</v>
      </c>
      <c r="K16465">
        <v>36.228389999999997</v>
      </c>
      <c r="L16465">
        <v>19.957999999999998</v>
      </c>
    </row>
    <row r="16466" spans="3:12" x14ac:dyDescent="0.3">
      <c r="C16466">
        <v>30.77563</v>
      </c>
      <c r="D16466">
        <v>19.959</v>
      </c>
      <c r="I16466">
        <v>32.464210000000001</v>
      </c>
      <c r="J16466">
        <v>19.956</v>
      </c>
      <c r="K16466">
        <v>36.228029999999997</v>
      </c>
      <c r="L16466">
        <v>19.959</v>
      </c>
    </row>
    <row r="16467" spans="3:12" x14ac:dyDescent="0.3">
      <c r="C16467">
        <v>30.774349999999998</v>
      </c>
      <c r="D16467">
        <v>19.960999999999999</v>
      </c>
      <c r="I16467">
        <v>32.462420000000002</v>
      </c>
      <c r="J16467">
        <v>19.957000000000001</v>
      </c>
      <c r="K16467">
        <v>36.227670000000003</v>
      </c>
      <c r="L16467">
        <v>19.960999999999999</v>
      </c>
    </row>
    <row r="16468" spans="3:12" x14ac:dyDescent="0.3">
      <c r="C16468">
        <v>30.77309</v>
      </c>
      <c r="D16468">
        <v>19.962</v>
      </c>
      <c r="I16468">
        <v>32.460630000000002</v>
      </c>
      <c r="J16468">
        <v>19.957999999999998</v>
      </c>
      <c r="K16468">
        <v>36.2273</v>
      </c>
      <c r="L16468">
        <v>19.962</v>
      </c>
    </row>
    <row r="16469" spans="3:12" x14ac:dyDescent="0.3">
      <c r="C16469">
        <v>30.771920000000001</v>
      </c>
      <c r="D16469">
        <v>19.963000000000001</v>
      </c>
      <c r="I16469">
        <v>32.458840000000002</v>
      </c>
      <c r="J16469">
        <v>19.959</v>
      </c>
      <c r="K16469">
        <v>36.226939999999999</v>
      </c>
      <c r="L16469">
        <v>19.963000000000001</v>
      </c>
    </row>
    <row r="16470" spans="3:12" x14ac:dyDescent="0.3">
      <c r="C16470">
        <v>30.770849999999999</v>
      </c>
      <c r="D16470">
        <v>19.963999999999999</v>
      </c>
      <c r="I16470">
        <v>32.457059999999998</v>
      </c>
      <c r="J16470">
        <v>19.960999999999999</v>
      </c>
      <c r="K16470">
        <v>36.226559999999999</v>
      </c>
      <c r="L16470">
        <v>19.963999999999999</v>
      </c>
    </row>
    <row r="16471" spans="3:12" x14ac:dyDescent="0.3">
      <c r="C16471">
        <v>30.769850000000002</v>
      </c>
      <c r="D16471">
        <v>19.966000000000001</v>
      </c>
      <c r="I16471">
        <v>32.455280000000002</v>
      </c>
      <c r="J16471">
        <v>19.962</v>
      </c>
      <c r="K16471">
        <v>36.226179999999999</v>
      </c>
      <c r="L16471">
        <v>19.966000000000001</v>
      </c>
    </row>
    <row r="16472" spans="3:12" x14ac:dyDescent="0.3">
      <c r="C16472">
        <v>30.768920000000001</v>
      </c>
      <c r="D16472">
        <v>19.966999999999999</v>
      </c>
      <c r="I16472">
        <v>32.453499999999998</v>
      </c>
      <c r="J16472">
        <v>19.963000000000001</v>
      </c>
      <c r="K16472">
        <v>36.22578</v>
      </c>
      <c r="L16472">
        <v>19.966999999999999</v>
      </c>
    </row>
    <row r="16473" spans="3:12" x14ac:dyDescent="0.3">
      <c r="C16473">
        <v>30.7681</v>
      </c>
      <c r="D16473">
        <v>19.968</v>
      </c>
      <c r="I16473">
        <v>32.451720000000002</v>
      </c>
      <c r="J16473">
        <v>19.963999999999999</v>
      </c>
      <c r="K16473">
        <v>36.225380000000001</v>
      </c>
      <c r="L16473">
        <v>19.968</v>
      </c>
    </row>
    <row r="16474" spans="3:12" x14ac:dyDescent="0.3">
      <c r="C16474">
        <v>30.767399999999999</v>
      </c>
      <c r="D16474">
        <v>19.969000000000001</v>
      </c>
      <c r="I16474">
        <v>32.449939999999998</v>
      </c>
      <c r="J16474">
        <v>19.965</v>
      </c>
      <c r="K16474">
        <v>36.224969999999999</v>
      </c>
      <c r="L16474">
        <v>19.969000000000001</v>
      </c>
    </row>
    <row r="16475" spans="3:12" x14ac:dyDescent="0.3">
      <c r="C16475">
        <v>30.76679</v>
      </c>
      <c r="D16475">
        <v>19.97</v>
      </c>
      <c r="I16475">
        <v>32.448140000000002</v>
      </c>
      <c r="J16475">
        <v>19.966999999999999</v>
      </c>
      <c r="K16475">
        <v>36.22457</v>
      </c>
      <c r="L16475">
        <v>19.97</v>
      </c>
    </row>
    <row r="16476" spans="3:12" x14ac:dyDescent="0.3">
      <c r="C16476">
        <v>30.76624</v>
      </c>
      <c r="D16476">
        <v>19.972000000000001</v>
      </c>
      <c r="I16476">
        <v>32.446350000000002</v>
      </c>
      <c r="J16476">
        <v>19.968</v>
      </c>
      <c r="K16476">
        <v>36.224179999999997</v>
      </c>
      <c r="L16476">
        <v>19.972000000000001</v>
      </c>
    </row>
    <row r="16477" spans="3:12" x14ac:dyDescent="0.3">
      <c r="C16477">
        <v>30.765709999999999</v>
      </c>
      <c r="D16477">
        <v>19.972999999999999</v>
      </c>
      <c r="I16477">
        <v>32.444569999999999</v>
      </c>
      <c r="J16477">
        <v>19.969000000000001</v>
      </c>
      <c r="K16477">
        <v>36.223799999999997</v>
      </c>
      <c r="L16477">
        <v>19.972999999999999</v>
      </c>
    </row>
    <row r="16478" spans="3:12" x14ac:dyDescent="0.3">
      <c r="C16478">
        <v>30.765239999999999</v>
      </c>
      <c r="D16478">
        <v>19.974</v>
      </c>
      <c r="I16478">
        <v>32.442810000000001</v>
      </c>
      <c r="J16478">
        <v>19.97</v>
      </c>
      <c r="K16478">
        <v>36.22343</v>
      </c>
      <c r="L16478">
        <v>19.974</v>
      </c>
    </row>
    <row r="16479" spans="3:12" x14ac:dyDescent="0.3">
      <c r="C16479">
        <v>30.764800000000001</v>
      </c>
      <c r="D16479">
        <v>19.975000000000001</v>
      </c>
      <c r="I16479">
        <v>32.441079999999999</v>
      </c>
      <c r="J16479">
        <v>19.972000000000001</v>
      </c>
      <c r="K16479">
        <v>36.223080000000003</v>
      </c>
      <c r="L16479">
        <v>19.975000000000001</v>
      </c>
    </row>
    <row r="16480" spans="3:12" x14ac:dyDescent="0.3">
      <c r="C16480">
        <v>30.76435</v>
      </c>
      <c r="D16480">
        <v>19.975999999999999</v>
      </c>
      <c r="I16480">
        <v>32.439360000000001</v>
      </c>
      <c r="J16480">
        <v>19.972999999999999</v>
      </c>
      <c r="K16480">
        <v>36.222729999999999</v>
      </c>
      <c r="L16480">
        <v>19.975999999999999</v>
      </c>
    </row>
    <row r="16481" spans="3:12" x14ac:dyDescent="0.3">
      <c r="C16481">
        <v>30.76388</v>
      </c>
      <c r="D16481">
        <v>19.978000000000002</v>
      </c>
      <c r="I16481">
        <v>32.437649999999998</v>
      </c>
      <c r="J16481">
        <v>19.974</v>
      </c>
      <c r="K16481">
        <v>36.222389999999997</v>
      </c>
      <c r="L16481">
        <v>19.978000000000002</v>
      </c>
    </row>
    <row r="16482" spans="3:12" x14ac:dyDescent="0.3">
      <c r="C16482">
        <v>30.763380000000002</v>
      </c>
      <c r="D16482">
        <v>19.978999999999999</v>
      </c>
      <c r="I16482">
        <v>32.435929999999999</v>
      </c>
      <c r="J16482">
        <v>19.975000000000001</v>
      </c>
      <c r="K16482">
        <v>36.222059999999999</v>
      </c>
      <c r="L16482">
        <v>19.978999999999999</v>
      </c>
    </row>
    <row r="16483" spans="3:12" x14ac:dyDescent="0.3">
      <c r="C16483">
        <v>30.762869999999999</v>
      </c>
      <c r="D16483">
        <v>19.98</v>
      </c>
      <c r="I16483">
        <v>32.434199999999997</v>
      </c>
      <c r="J16483">
        <v>19.975999999999999</v>
      </c>
      <c r="K16483">
        <v>36.221730000000001</v>
      </c>
      <c r="L16483">
        <v>19.98</v>
      </c>
    </row>
    <row r="16484" spans="3:12" x14ac:dyDescent="0.3">
      <c r="C16484">
        <v>30.762329999999999</v>
      </c>
      <c r="D16484">
        <v>19.981000000000002</v>
      </c>
      <c r="I16484">
        <v>32.43244</v>
      </c>
      <c r="J16484">
        <v>19.978000000000002</v>
      </c>
      <c r="K16484">
        <v>36.221420000000002</v>
      </c>
      <c r="L16484">
        <v>19.981000000000002</v>
      </c>
    </row>
    <row r="16485" spans="3:12" x14ac:dyDescent="0.3">
      <c r="C16485">
        <v>30.761700000000001</v>
      </c>
      <c r="D16485">
        <v>19.983000000000001</v>
      </c>
      <c r="I16485">
        <v>32.430669999999999</v>
      </c>
      <c r="J16485">
        <v>19.978999999999999</v>
      </c>
      <c r="K16485">
        <v>36.2211</v>
      </c>
      <c r="L16485">
        <v>19.983000000000001</v>
      </c>
    </row>
    <row r="16486" spans="3:12" x14ac:dyDescent="0.3">
      <c r="C16486">
        <v>30.76098</v>
      </c>
      <c r="D16486">
        <v>19.984000000000002</v>
      </c>
      <c r="I16486">
        <v>32.428870000000003</v>
      </c>
      <c r="J16486">
        <v>19.98</v>
      </c>
      <c r="K16486">
        <v>36.220779999999998</v>
      </c>
      <c r="L16486">
        <v>19.984000000000002</v>
      </c>
    </row>
    <row r="16487" spans="3:12" x14ac:dyDescent="0.3">
      <c r="C16487">
        <v>30.760169999999999</v>
      </c>
      <c r="D16487">
        <v>19.984999999999999</v>
      </c>
      <c r="I16487">
        <v>32.427059999999997</v>
      </c>
      <c r="J16487">
        <v>19.981000000000002</v>
      </c>
      <c r="K16487">
        <v>36.22045</v>
      </c>
      <c r="L16487">
        <v>19.984999999999999</v>
      </c>
    </row>
    <row r="16488" spans="3:12" x14ac:dyDescent="0.3">
      <c r="C16488">
        <v>30.759309999999999</v>
      </c>
      <c r="D16488">
        <v>19.986000000000001</v>
      </c>
      <c r="I16488">
        <v>32.425229999999999</v>
      </c>
      <c r="J16488">
        <v>19.981999999999999</v>
      </c>
      <c r="K16488">
        <v>36.220109999999998</v>
      </c>
      <c r="L16488">
        <v>19.986000000000001</v>
      </c>
    </row>
    <row r="16489" spans="3:12" x14ac:dyDescent="0.3">
      <c r="C16489">
        <v>30.758420000000001</v>
      </c>
      <c r="D16489">
        <v>19.986999999999998</v>
      </c>
      <c r="I16489">
        <v>32.423380000000002</v>
      </c>
      <c r="J16489">
        <v>19.984000000000002</v>
      </c>
      <c r="K16489">
        <v>36.219760000000001</v>
      </c>
      <c r="L16489">
        <v>19.986999999999998</v>
      </c>
    </row>
    <row r="16490" spans="3:12" x14ac:dyDescent="0.3">
      <c r="C16490">
        <v>30.757529999999999</v>
      </c>
      <c r="D16490">
        <v>19.989000000000001</v>
      </c>
      <c r="I16490">
        <v>32.421509999999998</v>
      </c>
      <c r="J16490">
        <v>19.984999999999999</v>
      </c>
      <c r="K16490">
        <v>36.219389999999997</v>
      </c>
      <c r="L16490">
        <v>19.989000000000001</v>
      </c>
    </row>
    <row r="16491" spans="3:12" x14ac:dyDescent="0.3">
      <c r="C16491">
        <v>30.75658</v>
      </c>
      <c r="D16491">
        <v>19.989999999999998</v>
      </c>
      <c r="I16491">
        <v>32.419620000000002</v>
      </c>
      <c r="J16491">
        <v>19.986000000000001</v>
      </c>
      <c r="K16491">
        <v>36.219000000000001</v>
      </c>
      <c r="L16491">
        <v>19.989999999999998</v>
      </c>
    </row>
    <row r="16492" spans="3:12" x14ac:dyDescent="0.3">
      <c r="C16492">
        <v>30.755579999999998</v>
      </c>
      <c r="D16492">
        <v>19.991</v>
      </c>
      <c r="I16492">
        <v>32.417720000000003</v>
      </c>
      <c r="J16492">
        <v>19.986999999999998</v>
      </c>
      <c r="K16492">
        <v>36.218609999999998</v>
      </c>
      <c r="L16492">
        <v>19.991</v>
      </c>
    </row>
    <row r="16493" spans="3:12" x14ac:dyDescent="0.3">
      <c r="C16493">
        <v>30.75451</v>
      </c>
      <c r="D16493">
        <v>19.992000000000001</v>
      </c>
      <c r="I16493">
        <v>32.415799999999997</v>
      </c>
      <c r="J16493">
        <v>19.988</v>
      </c>
      <c r="K16493">
        <v>36.218200000000003</v>
      </c>
      <c r="L16493">
        <v>19.992000000000001</v>
      </c>
    </row>
    <row r="16494" spans="3:12" x14ac:dyDescent="0.3">
      <c r="C16494">
        <v>30.753340000000001</v>
      </c>
      <c r="D16494">
        <v>19.992999999999999</v>
      </c>
      <c r="I16494">
        <v>32.413870000000003</v>
      </c>
      <c r="J16494">
        <v>19.989999999999998</v>
      </c>
      <c r="K16494">
        <v>36.217790000000001</v>
      </c>
      <c r="L16494">
        <v>19.994</v>
      </c>
    </row>
    <row r="16495" spans="3:12" x14ac:dyDescent="0.3">
      <c r="C16495">
        <v>30.75206</v>
      </c>
      <c r="D16495">
        <v>19.995000000000001</v>
      </c>
      <c r="I16495">
        <v>32.411929999999998</v>
      </c>
      <c r="J16495">
        <v>19.991</v>
      </c>
      <c r="K16495">
        <v>36.217370000000003</v>
      </c>
      <c r="L16495">
        <v>19.995000000000001</v>
      </c>
    </row>
    <row r="16496" spans="3:12" x14ac:dyDescent="0.3">
      <c r="C16496">
        <v>30.75067</v>
      </c>
      <c r="D16496">
        <v>19.995999999999999</v>
      </c>
      <c r="I16496">
        <v>32.409979999999997</v>
      </c>
      <c r="J16496">
        <v>19.992000000000001</v>
      </c>
      <c r="K16496">
        <v>36.216929999999998</v>
      </c>
      <c r="L16496">
        <v>19.995999999999999</v>
      </c>
    </row>
    <row r="16497" spans="3:12" x14ac:dyDescent="0.3">
      <c r="C16497">
        <v>30.749179999999999</v>
      </c>
      <c r="D16497">
        <v>19.997</v>
      </c>
      <c r="I16497">
        <v>32.40804</v>
      </c>
      <c r="J16497">
        <v>19.992999999999999</v>
      </c>
      <c r="K16497">
        <v>36.21649</v>
      </c>
      <c r="L16497">
        <v>19.997</v>
      </c>
    </row>
    <row r="16498" spans="3:12" x14ac:dyDescent="0.3">
      <c r="C16498">
        <v>30.74766</v>
      </c>
      <c r="D16498">
        <v>19.998000000000001</v>
      </c>
      <c r="I16498">
        <v>32.406089999999999</v>
      </c>
      <c r="J16498">
        <v>19.995000000000001</v>
      </c>
      <c r="K16498">
        <v>36.216050000000003</v>
      </c>
      <c r="L16498">
        <v>19.998000000000001</v>
      </c>
    </row>
    <row r="16499" spans="3:12" x14ac:dyDescent="0.3">
      <c r="C16499">
        <v>30.74616</v>
      </c>
      <c r="D16499">
        <v>19.998999999999999</v>
      </c>
      <c r="I16499">
        <v>32.404150000000001</v>
      </c>
      <c r="J16499">
        <v>19.995999999999999</v>
      </c>
      <c r="K16499">
        <v>36.215600000000002</v>
      </c>
      <c r="L16499">
        <v>20</v>
      </c>
    </row>
    <row r="16500" spans="3:12" x14ac:dyDescent="0.3">
      <c r="C16500">
        <v>30.744710000000001</v>
      </c>
      <c r="D16500">
        <v>20.001000000000001</v>
      </c>
      <c r="I16500">
        <v>32.40222</v>
      </c>
      <c r="J16500">
        <v>19.997</v>
      </c>
      <c r="K16500">
        <v>36.215150000000001</v>
      </c>
      <c r="L16500">
        <v>20.001000000000001</v>
      </c>
    </row>
    <row r="16501" spans="3:12" x14ac:dyDescent="0.3">
      <c r="C16501">
        <v>30.743289999999998</v>
      </c>
      <c r="D16501">
        <v>20.001999999999999</v>
      </c>
      <c r="I16501">
        <v>32.400300000000001</v>
      </c>
      <c r="J16501">
        <v>19.998000000000001</v>
      </c>
      <c r="K16501">
        <v>36.214680000000001</v>
      </c>
      <c r="L16501">
        <v>20.001999999999999</v>
      </c>
    </row>
    <row r="16502" spans="3:12" x14ac:dyDescent="0.3">
      <c r="C16502">
        <v>30.741869999999999</v>
      </c>
      <c r="D16502">
        <v>20.003</v>
      </c>
      <c r="I16502">
        <v>32.398380000000003</v>
      </c>
      <c r="J16502">
        <v>19.998999999999999</v>
      </c>
      <c r="K16502">
        <v>36.214219999999997</v>
      </c>
      <c r="L16502">
        <v>20.003</v>
      </c>
    </row>
    <row r="16503" spans="3:12" x14ac:dyDescent="0.3">
      <c r="C16503">
        <v>30.740390000000001</v>
      </c>
      <c r="D16503">
        <v>20.004000000000001</v>
      </c>
      <c r="I16503">
        <v>32.396479999999997</v>
      </c>
      <c r="J16503">
        <v>20.001000000000001</v>
      </c>
      <c r="K16503">
        <v>36.213760000000001</v>
      </c>
      <c r="L16503">
        <v>20.004000000000001</v>
      </c>
    </row>
    <row r="16504" spans="3:12" x14ac:dyDescent="0.3">
      <c r="C16504">
        <v>30.73884</v>
      </c>
      <c r="D16504">
        <v>20.006</v>
      </c>
      <c r="I16504">
        <v>32.394599999999997</v>
      </c>
      <c r="J16504">
        <v>20.001999999999999</v>
      </c>
      <c r="K16504">
        <v>36.213299999999997</v>
      </c>
      <c r="L16504">
        <v>20.006</v>
      </c>
    </row>
    <row r="16505" spans="3:12" x14ac:dyDescent="0.3">
      <c r="C16505">
        <v>30.73724</v>
      </c>
      <c r="D16505">
        <v>20.007000000000001</v>
      </c>
      <c r="I16505">
        <v>32.39273</v>
      </c>
      <c r="J16505">
        <v>20.003</v>
      </c>
      <c r="K16505">
        <v>36.212850000000003</v>
      </c>
      <c r="L16505">
        <v>20.007000000000001</v>
      </c>
    </row>
    <row r="16506" spans="3:12" x14ac:dyDescent="0.3">
      <c r="C16506">
        <v>30.73564</v>
      </c>
      <c r="D16506">
        <v>20.007999999999999</v>
      </c>
      <c r="I16506">
        <v>32.390860000000004</v>
      </c>
      <c r="J16506">
        <v>20.004000000000001</v>
      </c>
      <c r="K16506">
        <v>36.212389999999999</v>
      </c>
      <c r="L16506">
        <v>20.007999999999999</v>
      </c>
    </row>
    <row r="16507" spans="3:12" x14ac:dyDescent="0.3">
      <c r="C16507">
        <v>30.73404</v>
      </c>
      <c r="D16507">
        <v>20.009</v>
      </c>
      <c r="I16507">
        <v>32.388979999999997</v>
      </c>
      <c r="J16507">
        <v>20.004999999999999</v>
      </c>
      <c r="K16507">
        <v>36.211930000000002</v>
      </c>
      <c r="L16507">
        <v>20.009</v>
      </c>
    </row>
    <row r="16508" spans="3:12" x14ac:dyDescent="0.3">
      <c r="C16508">
        <v>30.732500000000002</v>
      </c>
      <c r="D16508">
        <v>20.010000000000002</v>
      </c>
      <c r="I16508">
        <v>32.387070000000001</v>
      </c>
      <c r="J16508">
        <v>20.007000000000001</v>
      </c>
      <c r="K16508">
        <v>36.211440000000003</v>
      </c>
      <c r="L16508">
        <v>20.010000000000002</v>
      </c>
    </row>
    <row r="16509" spans="3:12" x14ac:dyDescent="0.3">
      <c r="C16509">
        <v>30.731030000000001</v>
      </c>
      <c r="D16509">
        <v>20.012</v>
      </c>
      <c r="I16509">
        <v>32.38514</v>
      </c>
      <c r="J16509">
        <v>20.007999999999999</v>
      </c>
      <c r="K16509">
        <v>36.210949999999997</v>
      </c>
      <c r="L16509">
        <v>20.012</v>
      </c>
    </row>
    <row r="16510" spans="3:12" x14ac:dyDescent="0.3">
      <c r="C16510">
        <v>30.729620000000001</v>
      </c>
      <c r="D16510">
        <v>20.013000000000002</v>
      </c>
      <c r="I16510">
        <v>32.383189999999999</v>
      </c>
      <c r="J16510">
        <v>20.009</v>
      </c>
      <c r="K16510">
        <v>36.210459999999998</v>
      </c>
      <c r="L16510">
        <v>20.013000000000002</v>
      </c>
    </row>
    <row r="16511" spans="3:12" x14ac:dyDescent="0.3">
      <c r="C16511">
        <v>30.728200000000001</v>
      </c>
      <c r="D16511">
        <v>20.013999999999999</v>
      </c>
      <c r="I16511">
        <v>32.381239999999998</v>
      </c>
      <c r="J16511">
        <v>20.010000000000002</v>
      </c>
      <c r="K16511">
        <v>36.209980000000002</v>
      </c>
      <c r="L16511">
        <v>20.013999999999999</v>
      </c>
    </row>
    <row r="16512" spans="3:12" x14ac:dyDescent="0.3">
      <c r="C16512">
        <v>30.726749999999999</v>
      </c>
      <c r="D16512">
        <v>20.015000000000001</v>
      </c>
      <c r="I16512">
        <v>32.379280000000001</v>
      </c>
      <c r="J16512">
        <v>20.010999999999999</v>
      </c>
      <c r="K16512">
        <v>36.209510000000002</v>
      </c>
      <c r="L16512">
        <v>20.015000000000001</v>
      </c>
    </row>
    <row r="16513" spans="3:12" x14ac:dyDescent="0.3">
      <c r="C16513">
        <v>30.725280000000001</v>
      </c>
      <c r="D16513">
        <v>20.015999999999998</v>
      </c>
      <c r="I16513">
        <v>32.377319999999997</v>
      </c>
      <c r="J16513">
        <v>20.013000000000002</v>
      </c>
      <c r="K16513">
        <v>36.209040000000002</v>
      </c>
      <c r="L16513">
        <v>20.015999999999998</v>
      </c>
    </row>
    <row r="16514" spans="3:12" x14ac:dyDescent="0.3">
      <c r="C16514">
        <v>30.72381</v>
      </c>
      <c r="D16514">
        <v>20.018000000000001</v>
      </c>
      <c r="I16514">
        <v>32.375390000000003</v>
      </c>
      <c r="J16514">
        <v>20.013999999999999</v>
      </c>
      <c r="K16514">
        <v>36.208559999999999</v>
      </c>
      <c r="L16514">
        <v>20.018000000000001</v>
      </c>
    </row>
    <row r="16515" spans="3:12" x14ac:dyDescent="0.3">
      <c r="C16515">
        <v>30.722339999999999</v>
      </c>
      <c r="D16515">
        <v>20.018999999999998</v>
      </c>
      <c r="I16515">
        <v>32.373469999999998</v>
      </c>
      <c r="J16515">
        <v>20.015000000000001</v>
      </c>
      <c r="K16515">
        <v>36.208080000000002</v>
      </c>
      <c r="L16515">
        <v>20.018999999999998</v>
      </c>
    </row>
    <row r="16516" spans="3:12" x14ac:dyDescent="0.3">
      <c r="C16516">
        <v>30.720839999999999</v>
      </c>
      <c r="D16516">
        <v>20.02</v>
      </c>
      <c r="I16516">
        <v>32.371560000000002</v>
      </c>
      <c r="J16516">
        <v>20.015999999999998</v>
      </c>
      <c r="K16516">
        <v>36.20758</v>
      </c>
      <c r="L16516">
        <v>20.02</v>
      </c>
    </row>
    <row r="16517" spans="3:12" x14ac:dyDescent="0.3">
      <c r="C16517">
        <v>30.719259999999998</v>
      </c>
      <c r="D16517">
        <v>20.021000000000001</v>
      </c>
      <c r="I16517">
        <v>32.369669999999999</v>
      </c>
      <c r="J16517">
        <v>20.018000000000001</v>
      </c>
      <c r="K16517">
        <v>36.207079999999998</v>
      </c>
      <c r="L16517">
        <v>20.021000000000001</v>
      </c>
    </row>
    <row r="16518" spans="3:12" x14ac:dyDescent="0.3">
      <c r="C16518">
        <v>30.717600000000001</v>
      </c>
      <c r="D16518">
        <v>20.021999999999998</v>
      </c>
      <c r="I16518">
        <v>32.367780000000003</v>
      </c>
      <c r="J16518">
        <v>20.018999999999998</v>
      </c>
      <c r="K16518">
        <v>36.206589999999998</v>
      </c>
      <c r="L16518">
        <v>20.021999999999998</v>
      </c>
    </row>
    <row r="16519" spans="3:12" x14ac:dyDescent="0.3">
      <c r="C16519">
        <v>30.715890000000002</v>
      </c>
      <c r="D16519">
        <v>20.024000000000001</v>
      </c>
      <c r="I16519">
        <v>32.365879999999997</v>
      </c>
      <c r="J16519">
        <v>20.02</v>
      </c>
      <c r="K16519">
        <v>36.206099999999999</v>
      </c>
      <c r="L16519">
        <v>20.024000000000001</v>
      </c>
    </row>
    <row r="16520" spans="3:12" x14ac:dyDescent="0.3">
      <c r="C16520">
        <v>30.71416</v>
      </c>
      <c r="D16520">
        <v>20.024999999999999</v>
      </c>
      <c r="I16520">
        <v>32.363959999999999</v>
      </c>
      <c r="J16520">
        <v>20.021000000000001</v>
      </c>
      <c r="K16520">
        <v>36.205640000000002</v>
      </c>
      <c r="L16520">
        <v>20.024999999999999</v>
      </c>
    </row>
    <row r="16521" spans="3:12" x14ac:dyDescent="0.3">
      <c r="C16521">
        <v>30.712389999999999</v>
      </c>
      <c r="D16521">
        <v>20.026</v>
      </c>
      <c r="I16521">
        <v>32.36204</v>
      </c>
      <c r="J16521">
        <v>20.021999999999998</v>
      </c>
      <c r="K16521">
        <v>36.205190000000002</v>
      </c>
      <c r="L16521">
        <v>20.026</v>
      </c>
    </row>
    <row r="16522" spans="3:12" x14ac:dyDescent="0.3">
      <c r="C16522">
        <v>30.710570000000001</v>
      </c>
      <c r="D16522">
        <v>20.027000000000001</v>
      </c>
      <c r="I16522">
        <v>32.360100000000003</v>
      </c>
      <c r="J16522">
        <v>20.024000000000001</v>
      </c>
      <c r="K16522">
        <v>36.20476</v>
      </c>
      <c r="L16522">
        <v>20.027000000000001</v>
      </c>
    </row>
    <row r="16523" spans="3:12" x14ac:dyDescent="0.3">
      <c r="C16523">
        <v>30.708770000000001</v>
      </c>
      <c r="D16523">
        <v>20.027999999999999</v>
      </c>
      <c r="I16523">
        <v>32.358139999999999</v>
      </c>
      <c r="J16523">
        <v>20.024999999999999</v>
      </c>
      <c r="K16523">
        <v>36.204329999999999</v>
      </c>
      <c r="L16523">
        <v>20.029</v>
      </c>
    </row>
    <row r="16524" spans="3:12" x14ac:dyDescent="0.3">
      <c r="C16524">
        <v>30.707059999999998</v>
      </c>
      <c r="D16524">
        <v>20.03</v>
      </c>
      <c r="I16524">
        <v>32.356180000000002</v>
      </c>
      <c r="J16524">
        <v>20.026</v>
      </c>
      <c r="K16524">
        <v>36.20391</v>
      </c>
      <c r="L16524">
        <v>20.03</v>
      </c>
    </row>
    <row r="16525" spans="3:12" x14ac:dyDescent="0.3">
      <c r="C16525">
        <v>30.705490000000001</v>
      </c>
      <c r="D16525">
        <v>20.030999999999999</v>
      </c>
      <c r="I16525">
        <v>32.354210000000002</v>
      </c>
      <c r="J16525">
        <v>20.027000000000001</v>
      </c>
      <c r="K16525">
        <v>36.203479999999999</v>
      </c>
      <c r="L16525">
        <v>20.030999999999999</v>
      </c>
    </row>
    <row r="16526" spans="3:12" x14ac:dyDescent="0.3">
      <c r="C16526">
        <v>30.704070000000002</v>
      </c>
      <c r="D16526">
        <v>20.032</v>
      </c>
      <c r="I16526">
        <v>32.352209999999999</v>
      </c>
      <c r="J16526">
        <v>20.027999999999999</v>
      </c>
      <c r="K16526">
        <v>36.203049999999998</v>
      </c>
      <c r="L16526">
        <v>20.032</v>
      </c>
    </row>
    <row r="16527" spans="3:12" x14ac:dyDescent="0.3">
      <c r="C16527">
        <v>30.702809999999999</v>
      </c>
      <c r="D16527">
        <v>20.033000000000001</v>
      </c>
      <c r="I16527">
        <v>32.350209999999997</v>
      </c>
      <c r="J16527">
        <v>20.03</v>
      </c>
      <c r="K16527">
        <v>36.202620000000003</v>
      </c>
      <c r="L16527">
        <v>20.033000000000001</v>
      </c>
    </row>
    <row r="16528" spans="3:12" x14ac:dyDescent="0.3">
      <c r="C16528">
        <v>30.70168</v>
      </c>
      <c r="D16528">
        <v>20.035</v>
      </c>
      <c r="I16528">
        <v>32.348190000000002</v>
      </c>
      <c r="J16528">
        <v>20.030999999999999</v>
      </c>
      <c r="K16528">
        <v>36.202179999999998</v>
      </c>
      <c r="L16528">
        <v>20.035</v>
      </c>
    </row>
    <row r="16529" spans="3:12" x14ac:dyDescent="0.3">
      <c r="C16529">
        <v>30.700610000000001</v>
      </c>
      <c r="D16529">
        <v>20.036000000000001</v>
      </c>
      <c r="I16529">
        <v>32.346159999999998</v>
      </c>
      <c r="J16529">
        <v>20.032</v>
      </c>
      <c r="K16529">
        <v>36.201740000000001</v>
      </c>
      <c r="L16529">
        <v>20.036000000000001</v>
      </c>
    </row>
    <row r="16530" spans="3:12" x14ac:dyDescent="0.3">
      <c r="C16530">
        <v>30.6996</v>
      </c>
      <c r="D16530">
        <v>20.036999999999999</v>
      </c>
      <c r="I16530">
        <v>32.344169999999998</v>
      </c>
      <c r="J16530">
        <v>20.033000000000001</v>
      </c>
      <c r="K16530">
        <v>36.201300000000003</v>
      </c>
      <c r="L16530">
        <v>20.036999999999999</v>
      </c>
    </row>
    <row r="16531" spans="3:12" x14ac:dyDescent="0.3">
      <c r="C16531">
        <v>30.698640000000001</v>
      </c>
      <c r="D16531">
        <v>20.038</v>
      </c>
      <c r="I16531">
        <v>32.342199999999998</v>
      </c>
      <c r="J16531">
        <v>20.035</v>
      </c>
      <c r="K16531">
        <v>36.200859999999999</v>
      </c>
      <c r="L16531">
        <v>20.038</v>
      </c>
    </row>
    <row r="16532" spans="3:12" x14ac:dyDescent="0.3">
      <c r="C16532">
        <v>30.697759999999999</v>
      </c>
      <c r="D16532">
        <v>20.039000000000001</v>
      </c>
      <c r="I16532">
        <v>32.340240000000001</v>
      </c>
      <c r="J16532">
        <v>20.036000000000001</v>
      </c>
      <c r="K16532">
        <v>36.200409999999998</v>
      </c>
      <c r="L16532">
        <v>20.039000000000001</v>
      </c>
    </row>
    <row r="16533" spans="3:12" x14ac:dyDescent="0.3">
      <c r="C16533">
        <v>30.696960000000001</v>
      </c>
      <c r="D16533">
        <v>20.041</v>
      </c>
      <c r="I16533">
        <v>32.338279999999997</v>
      </c>
      <c r="J16533">
        <v>20.036999999999999</v>
      </c>
      <c r="K16533">
        <v>36.199939999999998</v>
      </c>
      <c r="L16533">
        <v>20.041</v>
      </c>
    </row>
    <row r="16534" spans="3:12" x14ac:dyDescent="0.3">
      <c r="C16534">
        <v>30.696249999999999</v>
      </c>
      <c r="D16534">
        <v>20.042000000000002</v>
      </c>
      <c r="I16534">
        <v>32.336300000000001</v>
      </c>
      <c r="J16534">
        <v>20.038</v>
      </c>
      <c r="K16534">
        <v>36.199449999999999</v>
      </c>
      <c r="L16534">
        <v>20.042000000000002</v>
      </c>
    </row>
    <row r="16535" spans="3:12" x14ac:dyDescent="0.3">
      <c r="C16535">
        <v>30.695630000000001</v>
      </c>
      <c r="D16535">
        <v>20.042999999999999</v>
      </c>
      <c r="I16535">
        <v>32.334299999999999</v>
      </c>
      <c r="J16535">
        <v>20.039000000000001</v>
      </c>
      <c r="K16535">
        <v>36.19896</v>
      </c>
      <c r="L16535">
        <v>20.042999999999999</v>
      </c>
    </row>
    <row r="16536" spans="3:12" x14ac:dyDescent="0.3">
      <c r="C16536">
        <v>30.695070000000001</v>
      </c>
      <c r="D16536">
        <v>20.044</v>
      </c>
      <c r="I16536">
        <v>32.332270000000001</v>
      </c>
      <c r="J16536">
        <v>20.041</v>
      </c>
      <c r="K16536">
        <v>36.19849</v>
      </c>
      <c r="L16536">
        <v>20.044</v>
      </c>
    </row>
    <row r="16537" spans="3:12" x14ac:dyDescent="0.3">
      <c r="C16537">
        <v>30.694520000000001</v>
      </c>
      <c r="D16537">
        <v>20.045000000000002</v>
      </c>
      <c r="I16537">
        <v>32.330219999999997</v>
      </c>
      <c r="J16537">
        <v>20.042000000000002</v>
      </c>
      <c r="K16537">
        <v>36.198050000000002</v>
      </c>
      <c r="L16537">
        <v>20.045000000000002</v>
      </c>
    </row>
    <row r="16538" spans="3:12" x14ac:dyDescent="0.3">
      <c r="C16538">
        <v>30.693930000000002</v>
      </c>
      <c r="D16538">
        <v>20.047000000000001</v>
      </c>
      <c r="I16538">
        <v>32.328150000000001</v>
      </c>
      <c r="J16538">
        <v>20.042999999999999</v>
      </c>
      <c r="K16538">
        <v>36.197629999999997</v>
      </c>
      <c r="L16538">
        <v>20.047000000000001</v>
      </c>
    </row>
    <row r="16539" spans="3:12" x14ac:dyDescent="0.3">
      <c r="C16539">
        <v>30.693269999999998</v>
      </c>
      <c r="D16539">
        <v>20.047999999999998</v>
      </c>
      <c r="I16539">
        <v>32.326079999999997</v>
      </c>
      <c r="J16539">
        <v>20.044</v>
      </c>
      <c r="K16539">
        <v>36.197220000000002</v>
      </c>
      <c r="L16539">
        <v>20.047999999999998</v>
      </c>
    </row>
    <row r="16540" spans="3:12" x14ac:dyDescent="0.3">
      <c r="C16540">
        <v>30.692589999999999</v>
      </c>
      <c r="D16540">
        <v>20.048999999999999</v>
      </c>
      <c r="I16540">
        <v>32.324019999999997</v>
      </c>
      <c r="J16540">
        <v>20.045000000000002</v>
      </c>
      <c r="K16540">
        <v>36.196829999999999</v>
      </c>
      <c r="L16540">
        <v>20.048999999999999</v>
      </c>
    </row>
    <row r="16541" spans="3:12" x14ac:dyDescent="0.3">
      <c r="C16541">
        <v>30.69201</v>
      </c>
      <c r="D16541">
        <v>20.05</v>
      </c>
      <c r="I16541">
        <v>32.321959999999997</v>
      </c>
      <c r="J16541">
        <v>20.047000000000001</v>
      </c>
      <c r="K16541">
        <v>36.196429999999999</v>
      </c>
      <c r="L16541">
        <v>20.05</v>
      </c>
    </row>
    <row r="16542" spans="3:12" x14ac:dyDescent="0.3">
      <c r="C16542">
        <v>30.691559999999999</v>
      </c>
      <c r="D16542">
        <v>20.052</v>
      </c>
      <c r="I16542">
        <v>32.319890000000001</v>
      </c>
      <c r="J16542">
        <v>20.047999999999998</v>
      </c>
      <c r="K16542">
        <v>36.19603</v>
      </c>
      <c r="L16542">
        <v>20.052</v>
      </c>
    </row>
    <row r="16543" spans="3:12" x14ac:dyDescent="0.3">
      <c r="C16543">
        <v>30.691240000000001</v>
      </c>
      <c r="D16543">
        <v>20.053000000000001</v>
      </c>
      <c r="I16543">
        <v>32.317790000000002</v>
      </c>
      <c r="J16543">
        <v>20.048999999999999</v>
      </c>
      <c r="K16543">
        <v>36.195639999999997</v>
      </c>
      <c r="L16543">
        <v>20.053000000000001</v>
      </c>
    </row>
    <row r="16544" spans="3:12" x14ac:dyDescent="0.3">
      <c r="C16544">
        <v>30.69097</v>
      </c>
      <c r="D16544">
        <v>20.053999999999998</v>
      </c>
      <c r="I16544">
        <v>32.315660000000001</v>
      </c>
      <c r="J16544">
        <v>20.05</v>
      </c>
      <c r="K16544">
        <v>36.195250000000001</v>
      </c>
      <c r="L16544">
        <v>20.053999999999998</v>
      </c>
    </row>
    <row r="16545" spans="3:12" x14ac:dyDescent="0.3">
      <c r="C16545">
        <v>30.690639999999998</v>
      </c>
      <c r="D16545">
        <v>20.055</v>
      </c>
      <c r="I16545">
        <v>32.313490000000002</v>
      </c>
      <c r="J16545">
        <v>20.052</v>
      </c>
      <c r="K16545">
        <v>36.194870000000002</v>
      </c>
      <c r="L16545">
        <v>20.055</v>
      </c>
    </row>
    <row r="16546" spans="3:12" x14ac:dyDescent="0.3">
      <c r="C16546">
        <v>30.690200000000001</v>
      </c>
      <c r="D16546">
        <v>20.056000000000001</v>
      </c>
      <c r="I16546">
        <v>32.31129</v>
      </c>
      <c r="J16546">
        <v>20.053000000000001</v>
      </c>
      <c r="K16546">
        <v>36.194499999999998</v>
      </c>
      <c r="L16546">
        <v>20.056000000000001</v>
      </c>
    </row>
    <row r="16547" spans="3:12" x14ac:dyDescent="0.3">
      <c r="C16547">
        <v>30.68966</v>
      </c>
      <c r="D16547">
        <v>20.058</v>
      </c>
      <c r="I16547">
        <v>32.309089999999998</v>
      </c>
      <c r="J16547">
        <v>20.053999999999998</v>
      </c>
      <c r="K16547">
        <v>36.194130000000001</v>
      </c>
      <c r="L16547">
        <v>20.058</v>
      </c>
    </row>
    <row r="16548" spans="3:12" x14ac:dyDescent="0.3">
      <c r="C16548">
        <v>30.68899</v>
      </c>
      <c r="D16548">
        <v>20.059000000000001</v>
      </c>
      <c r="I16548">
        <v>32.30688</v>
      </c>
      <c r="J16548">
        <v>20.055</v>
      </c>
      <c r="K16548">
        <v>36.193739999999998</v>
      </c>
      <c r="L16548">
        <v>20.059000000000001</v>
      </c>
    </row>
    <row r="16549" spans="3:12" x14ac:dyDescent="0.3">
      <c r="C16549">
        <v>30.68825</v>
      </c>
      <c r="D16549">
        <v>20.059999999999999</v>
      </c>
      <c r="I16549">
        <v>32.304690000000001</v>
      </c>
      <c r="J16549">
        <v>20.056000000000001</v>
      </c>
      <c r="K16549">
        <v>36.193350000000002</v>
      </c>
      <c r="L16549">
        <v>20.059999999999999</v>
      </c>
    </row>
    <row r="16550" spans="3:12" x14ac:dyDescent="0.3">
      <c r="C16550">
        <v>30.6875</v>
      </c>
      <c r="D16550">
        <v>20.061</v>
      </c>
      <c r="I16550">
        <v>32.302500000000002</v>
      </c>
      <c r="J16550">
        <v>20.058</v>
      </c>
      <c r="K16550">
        <v>36.19294</v>
      </c>
      <c r="L16550">
        <v>20.061</v>
      </c>
    </row>
    <row r="16551" spans="3:12" x14ac:dyDescent="0.3">
      <c r="C16551">
        <v>30.686789999999998</v>
      </c>
      <c r="D16551">
        <v>20.062000000000001</v>
      </c>
      <c r="I16551">
        <v>32.300310000000003</v>
      </c>
      <c r="J16551">
        <v>20.059000000000001</v>
      </c>
      <c r="K16551">
        <v>36.192529999999998</v>
      </c>
      <c r="L16551">
        <v>20.062000000000001</v>
      </c>
    </row>
    <row r="16552" spans="3:12" x14ac:dyDescent="0.3">
      <c r="C16552">
        <v>30.686119999999999</v>
      </c>
      <c r="D16552">
        <v>20.064</v>
      </c>
      <c r="I16552">
        <v>32.298110000000001</v>
      </c>
      <c r="J16552">
        <v>20.059999999999999</v>
      </c>
      <c r="K16552">
        <v>36.19211</v>
      </c>
      <c r="L16552">
        <v>20.064</v>
      </c>
    </row>
    <row r="16553" spans="3:12" x14ac:dyDescent="0.3">
      <c r="C16553">
        <v>30.685449999999999</v>
      </c>
      <c r="D16553">
        <v>20.065000000000001</v>
      </c>
      <c r="I16553">
        <v>32.295900000000003</v>
      </c>
      <c r="J16553">
        <v>20.061</v>
      </c>
      <c r="K16553">
        <v>36.191690000000001</v>
      </c>
      <c r="L16553">
        <v>20.065000000000001</v>
      </c>
    </row>
    <row r="16554" spans="3:12" x14ac:dyDescent="0.3">
      <c r="C16554">
        <v>30.68478</v>
      </c>
      <c r="D16554">
        <v>20.065999999999999</v>
      </c>
      <c r="I16554">
        <v>32.293660000000003</v>
      </c>
      <c r="J16554">
        <v>20.062000000000001</v>
      </c>
      <c r="K16554">
        <v>36.191279999999999</v>
      </c>
      <c r="L16554">
        <v>20.065999999999999</v>
      </c>
    </row>
    <row r="16555" spans="3:12" x14ac:dyDescent="0.3">
      <c r="C16555">
        <v>30.684059999999999</v>
      </c>
      <c r="D16555">
        <v>20.067</v>
      </c>
      <c r="I16555">
        <v>32.291379999999997</v>
      </c>
      <c r="J16555">
        <v>20.064</v>
      </c>
      <c r="K16555">
        <v>36.190860000000001</v>
      </c>
      <c r="L16555">
        <v>20.067</v>
      </c>
    </row>
    <row r="16556" spans="3:12" x14ac:dyDescent="0.3">
      <c r="C16556">
        <v>30.683250000000001</v>
      </c>
      <c r="D16556">
        <v>20.068999999999999</v>
      </c>
      <c r="I16556">
        <v>32.289090000000002</v>
      </c>
      <c r="J16556">
        <v>20.065000000000001</v>
      </c>
      <c r="K16556">
        <v>36.190460000000002</v>
      </c>
      <c r="L16556">
        <v>20.068999999999999</v>
      </c>
    </row>
    <row r="16557" spans="3:12" x14ac:dyDescent="0.3">
      <c r="C16557">
        <v>30.682300000000001</v>
      </c>
      <c r="D16557">
        <v>20.07</v>
      </c>
      <c r="I16557">
        <v>32.28678</v>
      </c>
      <c r="J16557">
        <v>20.065999999999999</v>
      </c>
      <c r="K16557">
        <v>36.190060000000003</v>
      </c>
      <c r="L16557">
        <v>20.07</v>
      </c>
    </row>
    <row r="16558" spans="3:12" x14ac:dyDescent="0.3">
      <c r="C16558">
        <v>30.681229999999999</v>
      </c>
      <c r="D16558">
        <v>20.071000000000002</v>
      </c>
      <c r="I16558">
        <v>32.284460000000003</v>
      </c>
      <c r="J16558">
        <v>20.067</v>
      </c>
      <c r="K16558">
        <v>36.189660000000003</v>
      </c>
      <c r="L16558">
        <v>20.071000000000002</v>
      </c>
    </row>
    <row r="16559" spans="3:12" x14ac:dyDescent="0.3">
      <c r="C16559">
        <v>30.680099999999999</v>
      </c>
      <c r="D16559">
        <v>20.071999999999999</v>
      </c>
      <c r="I16559">
        <v>32.282130000000002</v>
      </c>
      <c r="J16559">
        <v>20.068000000000001</v>
      </c>
      <c r="K16559">
        <v>36.189250000000001</v>
      </c>
      <c r="L16559">
        <v>20.071999999999999</v>
      </c>
    </row>
    <row r="16560" spans="3:12" x14ac:dyDescent="0.3">
      <c r="C16560">
        <v>30.67895</v>
      </c>
      <c r="D16560">
        <v>20.073</v>
      </c>
      <c r="I16560">
        <v>32.279769999999999</v>
      </c>
      <c r="J16560">
        <v>20.07</v>
      </c>
      <c r="K16560">
        <v>36.188850000000002</v>
      </c>
      <c r="L16560">
        <v>20.073</v>
      </c>
    </row>
    <row r="16561" spans="3:12" x14ac:dyDescent="0.3">
      <c r="C16561">
        <v>30.677779999999998</v>
      </c>
      <c r="D16561">
        <v>20.074999999999999</v>
      </c>
      <c r="I16561">
        <v>32.277369999999998</v>
      </c>
      <c r="J16561">
        <v>20.071000000000002</v>
      </c>
      <c r="K16561">
        <v>36.18844</v>
      </c>
      <c r="L16561">
        <v>20.074999999999999</v>
      </c>
    </row>
    <row r="16562" spans="3:12" x14ac:dyDescent="0.3">
      <c r="C16562">
        <v>30.676590000000001</v>
      </c>
      <c r="D16562">
        <v>20.076000000000001</v>
      </c>
      <c r="I16562">
        <v>32.274940000000001</v>
      </c>
      <c r="J16562">
        <v>20.071999999999999</v>
      </c>
      <c r="K16562">
        <v>36.188029999999998</v>
      </c>
      <c r="L16562">
        <v>20.076000000000001</v>
      </c>
    </row>
    <row r="16563" spans="3:12" x14ac:dyDescent="0.3">
      <c r="C16563">
        <v>30.67529</v>
      </c>
      <c r="D16563">
        <v>20.077000000000002</v>
      </c>
      <c r="I16563">
        <v>32.272480000000002</v>
      </c>
      <c r="J16563">
        <v>20.073</v>
      </c>
      <c r="K16563">
        <v>36.187620000000003</v>
      </c>
      <c r="L16563">
        <v>20.077000000000002</v>
      </c>
    </row>
    <row r="16564" spans="3:12" x14ac:dyDescent="0.3">
      <c r="C16564">
        <v>30.673839999999998</v>
      </c>
      <c r="D16564">
        <v>20.077999999999999</v>
      </c>
      <c r="I16564">
        <v>32.269970000000001</v>
      </c>
      <c r="J16564">
        <v>20.074999999999999</v>
      </c>
      <c r="K16564">
        <v>36.187220000000003</v>
      </c>
      <c r="L16564">
        <v>20.077999999999999</v>
      </c>
    </row>
    <row r="16565" spans="3:12" x14ac:dyDescent="0.3">
      <c r="C16565">
        <v>30.672229999999999</v>
      </c>
      <c r="D16565">
        <v>20.079000000000001</v>
      </c>
      <c r="I16565">
        <v>32.267440000000001</v>
      </c>
      <c r="J16565">
        <v>20.076000000000001</v>
      </c>
      <c r="K16565">
        <v>36.186819999999997</v>
      </c>
      <c r="L16565">
        <v>20.079000000000001</v>
      </c>
    </row>
    <row r="16566" spans="3:12" x14ac:dyDescent="0.3">
      <c r="C16566">
        <v>30.670549999999999</v>
      </c>
      <c r="D16566">
        <v>20.081</v>
      </c>
      <c r="I16566">
        <v>32.264859999999999</v>
      </c>
      <c r="J16566">
        <v>20.077000000000002</v>
      </c>
      <c r="K16566">
        <v>36.186419999999998</v>
      </c>
      <c r="L16566">
        <v>20.081</v>
      </c>
    </row>
    <row r="16567" spans="3:12" x14ac:dyDescent="0.3">
      <c r="C16567">
        <v>30.66891</v>
      </c>
      <c r="D16567">
        <v>20.082000000000001</v>
      </c>
      <c r="I16567">
        <v>32.262230000000002</v>
      </c>
      <c r="J16567">
        <v>20.077999999999999</v>
      </c>
      <c r="K16567">
        <v>36.186019999999999</v>
      </c>
      <c r="L16567">
        <v>20.082000000000001</v>
      </c>
    </row>
    <row r="16568" spans="3:12" x14ac:dyDescent="0.3">
      <c r="C16568">
        <v>30.667380000000001</v>
      </c>
      <c r="D16568">
        <v>20.082999999999998</v>
      </c>
      <c r="I16568">
        <v>32.259540000000001</v>
      </c>
      <c r="J16568">
        <v>20.079000000000001</v>
      </c>
      <c r="K16568">
        <v>36.18562</v>
      </c>
      <c r="L16568">
        <v>20.082999999999998</v>
      </c>
    </row>
    <row r="16569" spans="3:12" x14ac:dyDescent="0.3">
      <c r="C16569">
        <v>30.665970000000002</v>
      </c>
      <c r="D16569">
        <v>20.084</v>
      </c>
      <c r="I16569">
        <v>32.256799999999998</v>
      </c>
      <c r="J16569">
        <v>20.081</v>
      </c>
      <c r="K16569">
        <v>36.185220000000001</v>
      </c>
      <c r="L16569">
        <v>20.084</v>
      </c>
    </row>
    <row r="16570" spans="3:12" x14ac:dyDescent="0.3">
      <c r="C16570">
        <v>30.664629999999999</v>
      </c>
      <c r="D16570">
        <v>20.085999999999999</v>
      </c>
      <c r="I16570">
        <v>32.253990000000002</v>
      </c>
      <c r="J16570">
        <v>20.082000000000001</v>
      </c>
      <c r="K16570">
        <v>36.184829999999998</v>
      </c>
      <c r="L16570">
        <v>20.085999999999999</v>
      </c>
    </row>
    <row r="16571" spans="3:12" x14ac:dyDescent="0.3">
      <c r="C16571">
        <v>30.663260000000001</v>
      </c>
      <c r="D16571">
        <v>20.087</v>
      </c>
      <c r="I16571">
        <v>32.251139999999999</v>
      </c>
      <c r="J16571">
        <v>20.082999999999998</v>
      </c>
      <c r="K16571">
        <v>36.184429999999999</v>
      </c>
      <c r="L16571">
        <v>20.087</v>
      </c>
    </row>
    <row r="16572" spans="3:12" x14ac:dyDescent="0.3">
      <c r="C16572">
        <v>30.661770000000001</v>
      </c>
      <c r="D16572">
        <v>20.088000000000001</v>
      </c>
      <c r="I16572">
        <v>32.248220000000003</v>
      </c>
      <c r="J16572">
        <v>20.084</v>
      </c>
      <c r="K16572">
        <v>36.184019999999997</v>
      </c>
      <c r="L16572">
        <v>20.088000000000001</v>
      </c>
    </row>
    <row r="16573" spans="3:12" x14ac:dyDescent="0.3">
      <c r="C16573">
        <v>30.66011</v>
      </c>
      <c r="D16573">
        <v>20.088999999999999</v>
      </c>
      <c r="I16573">
        <v>32.245269999999998</v>
      </c>
      <c r="J16573">
        <v>20.085000000000001</v>
      </c>
      <c r="K16573">
        <v>36.183610000000002</v>
      </c>
      <c r="L16573">
        <v>20.088999999999999</v>
      </c>
    </row>
    <row r="16574" spans="3:12" x14ac:dyDescent="0.3">
      <c r="C16574">
        <v>30.658329999999999</v>
      </c>
      <c r="D16574">
        <v>20.09</v>
      </c>
      <c r="I16574">
        <v>32.2423</v>
      </c>
      <c r="J16574">
        <v>20.087</v>
      </c>
      <c r="K16574">
        <v>36.183190000000003</v>
      </c>
      <c r="L16574">
        <v>20.09</v>
      </c>
    </row>
    <row r="16575" spans="3:12" x14ac:dyDescent="0.3">
      <c r="C16575">
        <v>30.656500000000001</v>
      </c>
      <c r="D16575">
        <v>20.091999999999999</v>
      </c>
      <c r="I16575">
        <v>32.239330000000002</v>
      </c>
      <c r="J16575">
        <v>20.088000000000001</v>
      </c>
      <c r="K16575">
        <v>36.182780000000001</v>
      </c>
      <c r="L16575">
        <v>20.091999999999999</v>
      </c>
    </row>
    <row r="16576" spans="3:12" x14ac:dyDescent="0.3">
      <c r="C16576">
        <v>30.654679999999999</v>
      </c>
      <c r="D16576">
        <v>20.093</v>
      </c>
      <c r="I16576">
        <v>32.236370000000001</v>
      </c>
      <c r="J16576">
        <v>20.088999999999999</v>
      </c>
      <c r="K16576">
        <v>36.182360000000003</v>
      </c>
      <c r="L16576">
        <v>20.093</v>
      </c>
    </row>
    <row r="16577" spans="3:12" x14ac:dyDescent="0.3">
      <c r="C16577">
        <v>30.652940000000001</v>
      </c>
      <c r="D16577">
        <v>20.094000000000001</v>
      </c>
      <c r="I16577">
        <v>32.233429999999998</v>
      </c>
      <c r="J16577">
        <v>20.09</v>
      </c>
      <c r="K16577">
        <v>36.181950000000001</v>
      </c>
      <c r="L16577">
        <v>20.094000000000001</v>
      </c>
    </row>
    <row r="16578" spans="3:12" x14ac:dyDescent="0.3">
      <c r="C16578">
        <v>30.65137</v>
      </c>
      <c r="D16578">
        <v>20.094999999999999</v>
      </c>
      <c r="I16578">
        <v>32.230510000000002</v>
      </c>
      <c r="J16578">
        <v>20.091000000000001</v>
      </c>
      <c r="K16578">
        <v>36.181539999999998</v>
      </c>
      <c r="L16578">
        <v>20.094999999999999</v>
      </c>
    </row>
    <row r="16579" spans="3:12" x14ac:dyDescent="0.3">
      <c r="C16579">
        <v>30.65</v>
      </c>
      <c r="D16579">
        <v>20.096</v>
      </c>
      <c r="I16579">
        <v>32.227600000000002</v>
      </c>
      <c r="J16579">
        <v>20.093</v>
      </c>
      <c r="K16579">
        <v>36.181159999999998</v>
      </c>
      <c r="L16579">
        <v>20.096</v>
      </c>
    </row>
    <row r="16580" spans="3:12" x14ac:dyDescent="0.3">
      <c r="C16580">
        <v>30.648769999999999</v>
      </c>
      <c r="D16580">
        <v>20.097999999999999</v>
      </c>
      <c r="I16580">
        <v>32.224690000000002</v>
      </c>
      <c r="J16580">
        <v>20.094000000000001</v>
      </c>
      <c r="K16580">
        <v>36.180790000000002</v>
      </c>
      <c r="L16580">
        <v>20.097999999999999</v>
      </c>
    </row>
    <row r="16581" spans="3:12" x14ac:dyDescent="0.3">
      <c r="C16581">
        <v>30.647629999999999</v>
      </c>
      <c r="D16581">
        <v>20.099</v>
      </c>
      <c r="I16581">
        <v>32.221780000000003</v>
      </c>
      <c r="J16581">
        <v>20.094999999999999</v>
      </c>
      <c r="K16581">
        <v>36.180439999999997</v>
      </c>
      <c r="L16581">
        <v>20.099</v>
      </c>
    </row>
    <row r="16582" spans="3:12" x14ac:dyDescent="0.3">
      <c r="C16582">
        <v>30.646509999999999</v>
      </c>
      <c r="D16582">
        <v>20.100000000000001</v>
      </c>
      <c r="I16582">
        <v>32.218910000000001</v>
      </c>
      <c r="J16582">
        <v>20.096</v>
      </c>
      <c r="K16582">
        <v>36.180100000000003</v>
      </c>
      <c r="L16582">
        <v>20.100000000000001</v>
      </c>
    </row>
    <row r="16583" spans="3:12" x14ac:dyDescent="0.3">
      <c r="C16583">
        <v>30.645350000000001</v>
      </c>
      <c r="D16583">
        <v>20.100999999999999</v>
      </c>
      <c r="I16583">
        <v>32.216070000000002</v>
      </c>
      <c r="J16583">
        <v>20.097999999999999</v>
      </c>
      <c r="K16583">
        <v>36.179740000000002</v>
      </c>
      <c r="L16583">
        <v>20.100999999999999</v>
      </c>
    </row>
    <row r="16584" spans="3:12" x14ac:dyDescent="0.3">
      <c r="C16584">
        <v>30.644089999999998</v>
      </c>
      <c r="D16584">
        <v>20.102</v>
      </c>
      <c r="I16584">
        <v>32.213279999999997</v>
      </c>
      <c r="J16584">
        <v>20.099</v>
      </c>
      <c r="K16584">
        <v>36.179380000000002</v>
      </c>
      <c r="L16584">
        <v>20.102</v>
      </c>
    </row>
    <row r="16585" spans="3:12" x14ac:dyDescent="0.3">
      <c r="C16585">
        <v>30.642710000000001</v>
      </c>
      <c r="D16585">
        <v>20.103999999999999</v>
      </c>
      <c r="I16585">
        <v>32.210529999999999</v>
      </c>
      <c r="J16585">
        <v>20.100000000000001</v>
      </c>
      <c r="K16585">
        <v>36.179020000000001</v>
      </c>
      <c r="L16585">
        <v>20.103999999999999</v>
      </c>
    </row>
    <row r="16586" spans="3:12" x14ac:dyDescent="0.3">
      <c r="C16586">
        <v>30.641220000000001</v>
      </c>
      <c r="D16586">
        <v>20.105</v>
      </c>
      <c r="I16586">
        <v>32.207790000000003</v>
      </c>
      <c r="J16586">
        <v>20.100999999999999</v>
      </c>
      <c r="K16586">
        <v>36.178640000000001</v>
      </c>
      <c r="L16586">
        <v>20.105</v>
      </c>
    </row>
    <row r="16587" spans="3:12" x14ac:dyDescent="0.3">
      <c r="C16587">
        <v>30.639669999999999</v>
      </c>
      <c r="D16587">
        <v>20.106000000000002</v>
      </c>
      <c r="I16587">
        <v>32.205069999999999</v>
      </c>
      <c r="J16587">
        <v>20.102</v>
      </c>
      <c r="K16587">
        <v>36.178260000000002</v>
      </c>
      <c r="L16587">
        <v>20.106000000000002</v>
      </c>
    </row>
    <row r="16588" spans="3:12" x14ac:dyDescent="0.3">
      <c r="C16588">
        <v>30.63814</v>
      </c>
      <c r="D16588">
        <v>20.106999999999999</v>
      </c>
      <c r="I16588">
        <v>32.202350000000003</v>
      </c>
      <c r="J16588">
        <v>20.103999999999999</v>
      </c>
      <c r="K16588">
        <v>36.177889999999998</v>
      </c>
      <c r="L16588">
        <v>20.106999999999999</v>
      </c>
    </row>
    <row r="16589" spans="3:12" x14ac:dyDescent="0.3">
      <c r="C16589">
        <v>30.636659999999999</v>
      </c>
      <c r="D16589">
        <v>20.108000000000001</v>
      </c>
      <c r="I16589">
        <v>32.199590000000001</v>
      </c>
      <c r="J16589">
        <v>20.105</v>
      </c>
      <c r="K16589">
        <v>36.177509999999998</v>
      </c>
      <c r="L16589">
        <v>20.109000000000002</v>
      </c>
    </row>
    <row r="16590" spans="3:12" x14ac:dyDescent="0.3">
      <c r="C16590">
        <v>30.635169999999999</v>
      </c>
      <c r="D16590">
        <v>20.11</v>
      </c>
      <c r="I16590">
        <v>32.196829999999999</v>
      </c>
      <c r="J16590">
        <v>20.106000000000002</v>
      </c>
      <c r="K16590">
        <v>36.177100000000003</v>
      </c>
      <c r="L16590">
        <v>20.11</v>
      </c>
    </row>
    <row r="16591" spans="3:12" x14ac:dyDescent="0.3">
      <c r="C16591">
        <v>30.633600000000001</v>
      </c>
      <c r="D16591">
        <v>20.111000000000001</v>
      </c>
      <c r="I16591">
        <v>32.194070000000004</v>
      </c>
      <c r="J16591">
        <v>20.106999999999999</v>
      </c>
      <c r="K16591">
        <v>36.176670000000001</v>
      </c>
      <c r="L16591">
        <v>20.111000000000001</v>
      </c>
    </row>
    <row r="16592" spans="3:12" x14ac:dyDescent="0.3">
      <c r="C16592">
        <v>30.631969999999999</v>
      </c>
      <c r="D16592">
        <v>20.111999999999998</v>
      </c>
      <c r="I16592">
        <v>32.191330000000001</v>
      </c>
      <c r="J16592">
        <v>20.108000000000001</v>
      </c>
      <c r="K16592">
        <v>36.17624</v>
      </c>
      <c r="L16592">
        <v>20.111999999999998</v>
      </c>
    </row>
    <row r="16593" spans="3:12" x14ac:dyDescent="0.3">
      <c r="C16593">
        <v>30.630320000000001</v>
      </c>
      <c r="D16593">
        <v>20.113</v>
      </c>
      <c r="I16593">
        <v>32.188589999999998</v>
      </c>
      <c r="J16593">
        <v>20.11</v>
      </c>
      <c r="K16593">
        <v>36.175809999999998</v>
      </c>
      <c r="L16593">
        <v>20.113</v>
      </c>
    </row>
    <row r="16594" spans="3:12" x14ac:dyDescent="0.3">
      <c r="C16594">
        <v>30.628689999999999</v>
      </c>
      <c r="D16594">
        <v>20.114999999999998</v>
      </c>
      <c r="I16594">
        <v>32.185879999999997</v>
      </c>
      <c r="J16594">
        <v>20.111000000000001</v>
      </c>
      <c r="K16594">
        <v>36.175379999999997</v>
      </c>
      <c r="L16594">
        <v>20.114999999999998</v>
      </c>
    </row>
    <row r="16595" spans="3:12" x14ac:dyDescent="0.3">
      <c r="C16595">
        <v>30.62706</v>
      </c>
      <c r="D16595">
        <v>20.116</v>
      </c>
      <c r="I16595">
        <v>32.183169999999997</v>
      </c>
      <c r="J16595">
        <v>20.111999999999998</v>
      </c>
      <c r="K16595">
        <v>36.174959999999999</v>
      </c>
      <c r="L16595">
        <v>20.116</v>
      </c>
    </row>
    <row r="16596" spans="3:12" x14ac:dyDescent="0.3">
      <c r="C16596">
        <v>30.625409999999999</v>
      </c>
      <c r="D16596">
        <v>20.117000000000001</v>
      </c>
      <c r="I16596">
        <v>32.180489999999999</v>
      </c>
      <c r="J16596">
        <v>20.113</v>
      </c>
      <c r="K16596">
        <v>36.17454</v>
      </c>
      <c r="L16596">
        <v>20.117000000000001</v>
      </c>
    </row>
    <row r="16597" spans="3:12" x14ac:dyDescent="0.3">
      <c r="C16597">
        <v>30.623709999999999</v>
      </c>
      <c r="D16597">
        <v>20.117999999999999</v>
      </c>
      <c r="I16597">
        <v>32.17783</v>
      </c>
      <c r="J16597">
        <v>20.114000000000001</v>
      </c>
      <c r="K16597">
        <v>36.174120000000002</v>
      </c>
      <c r="L16597">
        <v>20.117999999999999</v>
      </c>
    </row>
    <row r="16598" spans="3:12" x14ac:dyDescent="0.3">
      <c r="C16598">
        <v>30.621939999999999</v>
      </c>
      <c r="D16598">
        <v>20.119</v>
      </c>
      <c r="I16598">
        <v>32.17521</v>
      </c>
      <c r="J16598">
        <v>20.116</v>
      </c>
      <c r="K16598">
        <v>36.17371</v>
      </c>
      <c r="L16598">
        <v>20.119</v>
      </c>
    </row>
    <row r="16599" spans="3:12" x14ac:dyDescent="0.3">
      <c r="C16599">
        <v>30.620069999999998</v>
      </c>
      <c r="D16599">
        <v>20.120999999999999</v>
      </c>
      <c r="I16599">
        <v>32.172640000000001</v>
      </c>
      <c r="J16599">
        <v>20.117000000000001</v>
      </c>
      <c r="K16599">
        <v>36.173299999999998</v>
      </c>
      <c r="L16599">
        <v>20.120999999999999</v>
      </c>
    </row>
    <row r="16600" spans="3:12" x14ac:dyDescent="0.3">
      <c r="C16600">
        <v>30.618120000000001</v>
      </c>
      <c r="D16600">
        <v>20.122</v>
      </c>
      <c r="I16600">
        <v>32.170119999999997</v>
      </c>
      <c r="J16600">
        <v>20.117999999999999</v>
      </c>
      <c r="K16600">
        <v>36.172899999999998</v>
      </c>
      <c r="L16600">
        <v>20.122</v>
      </c>
    </row>
    <row r="16601" spans="3:12" x14ac:dyDescent="0.3">
      <c r="C16601">
        <v>30.616109999999999</v>
      </c>
      <c r="D16601">
        <v>20.123000000000001</v>
      </c>
      <c r="I16601">
        <v>32.167639999999999</v>
      </c>
      <c r="J16601">
        <v>20.119</v>
      </c>
      <c r="K16601">
        <v>36.172499999999999</v>
      </c>
      <c r="L16601">
        <v>20.123000000000001</v>
      </c>
    </row>
    <row r="16602" spans="3:12" x14ac:dyDescent="0.3">
      <c r="C16602">
        <v>30.614039999999999</v>
      </c>
      <c r="D16602">
        <v>20.123999999999999</v>
      </c>
      <c r="I16602">
        <v>32.165179999999999</v>
      </c>
      <c r="J16602">
        <v>20.120999999999999</v>
      </c>
      <c r="K16602">
        <v>36.172069999999998</v>
      </c>
      <c r="L16602">
        <v>20.123999999999999</v>
      </c>
    </row>
    <row r="16603" spans="3:12" x14ac:dyDescent="0.3">
      <c r="C16603">
        <v>30.611910000000002</v>
      </c>
      <c r="D16603">
        <v>20.125</v>
      </c>
      <c r="I16603">
        <v>32.162730000000003</v>
      </c>
      <c r="J16603">
        <v>20.122</v>
      </c>
      <c r="K16603">
        <v>36.17163</v>
      </c>
      <c r="L16603">
        <v>20.125</v>
      </c>
    </row>
    <row r="16604" spans="3:12" x14ac:dyDescent="0.3">
      <c r="C16604">
        <v>30.609749999999998</v>
      </c>
      <c r="D16604">
        <v>20.126999999999999</v>
      </c>
      <c r="I16604">
        <v>32.160310000000003</v>
      </c>
      <c r="J16604">
        <v>20.123000000000001</v>
      </c>
      <c r="K16604">
        <v>36.171190000000003</v>
      </c>
      <c r="L16604">
        <v>20.126999999999999</v>
      </c>
    </row>
    <row r="16605" spans="3:12" x14ac:dyDescent="0.3">
      <c r="C16605">
        <v>30.607569999999999</v>
      </c>
      <c r="D16605">
        <v>20.128</v>
      </c>
      <c r="I16605">
        <v>32.157890000000002</v>
      </c>
      <c r="J16605">
        <v>20.123999999999999</v>
      </c>
      <c r="K16605">
        <v>36.170740000000002</v>
      </c>
      <c r="L16605">
        <v>20.128</v>
      </c>
    </row>
    <row r="16606" spans="3:12" x14ac:dyDescent="0.3">
      <c r="C16606">
        <v>30.605419999999999</v>
      </c>
      <c r="D16606">
        <v>20.129000000000001</v>
      </c>
      <c r="I16606">
        <v>32.15551</v>
      </c>
      <c r="J16606">
        <v>20.125</v>
      </c>
      <c r="K16606">
        <v>36.170279999999998</v>
      </c>
      <c r="L16606">
        <v>20.129000000000001</v>
      </c>
    </row>
    <row r="16607" spans="3:12" x14ac:dyDescent="0.3">
      <c r="C16607">
        <v>30.603300000000001</v>
      </c>
      <c r="D16607">
        <v>20.13</v>
      </c>
      <c r="I16607">
        <v>32.153149999999997</v>
      </c>
      <c r="J16607">
        <v>20.126999999999999</v>
      </c>
      <c r="K16607">
        <v>36.169820000000001</v>
      </c>
      <c r="L16607">
        <v>20.13</v>
      </c>
    </row>
    <row r="16608" spans="3:12" x14ac:dyDescent="0.3">
      <c r="C16608">
        <v>30.601230000000001</v>
      </c>
      <c r="D16608">
        <v>20.131</v>
      </c>
      <c r="I16608">
        <v>32.150840000000002</v>
      </c>
      <c r="J16608">
        <v>20.128</v>
      </c>
      <c r="K16608">
        <v>36.169350000000001</v>
      </c>
      <c r="L16608">
        <v>20.131</v>
      </c>
    </row>
    <row r="16609" spans="3:12" x14ac:dyDescent="0.3">
      <c r="C16609">
        <v>30.59919</v>
      </c>
      <c r="D16609">
        <v>20.132999999999999</v>
      </c>
      <c r="I16609">
        <v>32.14855</v>
      </c>
      <c r="J16609">
        <v>20.129000000000001</v>
      </c>
      <c r="K16609">
        <v>36.168860000000002</v>
      </c>
      <c r="L16609">
        <v>20.132999999999999</v>
      </c>
    </row>
    <row r="16610" spans="3:12" x14ac:dyDescent="0.3">
      <c r="C16610">
        <v>30.597180000000002</v>
      </c>
      <c r="D16610">
        <v>20.134</v>
      </c>
      <c r="I16610">
        <v>32.146270000000001</v>
      </c>
      <c r="J16610">
        <v>20.13</v>
      </c>
      <c r="K16610">
        <v>36.168370000000003</v>
      </c>
      <c r="L16610">
        <v>20.134</v>
      </c>
    </row>
    <row r="16611" spans="3:12" x14ac:dyDescent="0.3">
      <c r="C16611">
        <v>30.59517</v>
      </c>
      <c r="D16611">
        <v>20.135000000000002</v>
      </c>
      <c r="I16611">
        <v>32.143970000000003</v>
      </c>
      <c r="J16611">
        <v>20.132000000000001</v>
      </c>
      <c r="K16611">
        <v>36.167870000000001</v>
      </c>
      <c r="L16611">
        <v>20.135000000000002</v>
      </c>
    </row>
    <row r="16612" spans="3:12" x14ac:dyDescent="0.3">
      <c r="C16612">
        <v>30.593150000000001</v>
      </c>
      <c r="D16612">
        <v>20.135999999999999</v>
      </c>
      <c r="I16612">
        <v>32.141629999999999</v>
      </c>
      <c r="J16612">
        <v>20.132999999999999</v>
      </c>
      <c r="K16612">
        <v>36.167389999999997</v>
      </c>
      <c r="L16612">
        <v>20.135999999999999</v>
      </c>
    </row>
    <row r="16613" spans="3:12" x14ac:dyDescent="0.3">
      <c r="C16613">
        <v>30.59111</v>
      </c>
      <c r="D16613">
        <v>20.137</v>
      </c>
      <c r="I16613">
        <v>32.139220000000002</v>
      </c>
      <c r="J16613">
        <v>20.134</v>
      </c>
      <c r="K16613">
        <v>36.166919999999998</v>
      </c>
      <c r="L16613">
        <v>20.137</v>
      </c>
    </row>
    <row r="16614" spans="3:12" x14ac:dyDescent="0.3">
      <c r="C16614">
        <v>30.589099999999998</v>
      </c>
      <c r="D16614">
        <v>20.138999999999999</v>
      </c>
      <c r="I16614">
        <v>32.136749999999999</v>
      </c>
      <c r="J16614">
        <v>20.135000000000002</v>
      </c>
      <c r="K16614">
        <v>36.166460000000001</v>
      </c>
      <c r="L16614">
        <v>20.138999999999999</v>
      </c>
    </row>
    <row r="16615" spans="3:12" x14ac:dyDescent="0.3">
      <c r="C16615">
        <v>30.58717</v>
      </c>
      <c r="D16615">
        <v>20.14</v>
      </c>
      <c r="I16615">
        <v>32.134219999999999</v>
      </c>
      <c r="J16615">
        <v>20.135999999999999</v>
      </c>
      <c r="K16615">
        <v>36.166020000000003</v>
      </c>
      <c r="L16615">
        <v>20.14</v>
      </c>
    </row>
    <row r="16616" spans="3:12" x14ac:dyDescent="0.3">
      <c r="C16616">
        <v>30.585349999999998</v>
      </c>
      <c r="D16616">
        <v>20.140999999999998</v>
      </c>
      <c r="I16616">
        <v>32.13165</v>
      </c>
      <c r="J16616">
        <v>20.138000000000002</v>
      </c>
      <c r="K16616">
        <v>36.165590000000002</v>
      </c>
      <c r="L16616">
        <v>20.140999999999998</v>
      </c>
    </row>
    <row r="16617" spans="3:12" x14ac:dyDescent="0.3">
      <c r="C16617">
        <v>30.583680000000001</v>
      </c>
      <c r="D16617">
        <v>20.141999999999999</v>
      </c>
      <c r="I16617">
        <v>32.129060000000003</v>
      </c>
      <c r="J16617">
        <v>20.138999999999999</v>
      </c>
      <c r="K16617">
        <v>36.165179999999999</v>
      </c>
      <c r="L16617">
        <v>20.141999999999999</v>
      </c>
    </row>
    <row r="16618" spans="3:12" x14ac:dyDescent="0.3">
      <c r="C16618">
        <v>30.582139999999999</v>
      </c>
      <c r="D16618">
        <v>20.143999999999998</v>
      </c>
      <c r="I16618">
        <v>32.126449999999998</v>
      </c>
      <c r="J16618">
        <v>20.14</v>
      </c>
      <c r="K16618">
        <v>36.164769999999997</v>
      </c>
      <c r="L16618">
        <v>20.143999999999998</v>
      </c>
    </row>
    <row r="16619" spans="3:12" x14ac:dyDescent="0.3">
      <c r="C16619">
        <v>30.580719999999999</v>
      </c>
      <c r="D16619">
        <v>20.145</v>
      </c>
      <c r="I16619">
        <v>32.123849999999997</v>
      </c>
      <c r="J16619">
        <v>20.140999999999998</v>
      </c>
      <c r="K16619">
        <v>36.164369999999998</v>
      </c>
      <c r="L16619">
        <v>20.145</v>
      </c>
    </row>
    <row r="16620" spans="3:12" x14ac:dyDescent="0.3">
      <c r="C16620">
        <v>30.5794</v>
      </c>
      <c r="D16620">
        <v>20.146000000000001</v>
      </c>
      <c r="I16620">
        <v>32.12133</v>
      </c>
      <c r="J16620">
        <v>20.141999999999999</v>
      </c>
      <c r="K16620">
        <v>36.163960000000003</v>
      </c>
      <c r="L16620">
        <v>20.146000000000001</v>
      </c>
    </row>
    <row r="16621" spans="3:12" x14ac:dyDescent="0.3">
      <c r="C16621">
        <v>30.578209999999999</v>
      </c>
      <c r="D16621">
        <v>20.146999999999998</v>
      </c>
      <c r="I16621">
        <v>32.118940000000002</v>
      </c>
      <c r="J16621">
        <v>20.143999999999998</v>
      </c>
      <c r="K16621">
        <v>36.163539999999998</v>
      </c>
      <c r="L16621">
        <v>20.146999999999998</v>
      </c>
    </row>
    <row r="16622" spans="3:12" x14ac:dyDescent="0.3">
      <c r="C16622">
        <v>30.577179999999998</v>
      </c>
      <c r="D16622">
        <v>20.148</v>
      </c>
      <c r="I16622">
        <v>32.11674</v>
      </c>
      <c r="J16622">
        <v>20.145</v>
      </c>
      <c r="K16622">
        <v>36.163139999999999</v>
      </c>
      <c r="L16622">
        <v>20.148</v>
      </c>
    </row>
    <row r="16623" spans="3:12" x14ac:dyDescent="0.3">
      <c r="C16623">
        <v>30.576280000000001</v>
      </c>
      <c r="D16623">
        <v>20.149999999999999</v>
      </c>
      <c r="I16623">
        <v>32.114759999999997</v>
      </c>
      <c r="J16623">
        <v>20.146000000000001</v>
      </c>
      <c r="K16623">
        <v>36.162730000000003</v>
      </c>
      <c r="L16623">
        <v>20.149999999999999</v>
      </c>
    </row>
    <row r="16624" spans="3:12" x14ac:dyDescent="0.3">
      <c r="C16624">
        <v>30.575469999999999</v>
      </c>
      <c r="D16624">
        <v>20.151</v>
      </c>
      <c r="I16624">
        <v>32.112960000000001</v>
      </c>
      <c r="J16624">
        <v>20.146999999999998</v>
      </c>
      <c r="K16624">
        <v>36.162320000000001</v>
      </c>
      <c r="L16624">
        <v>20.151</v>
      </c>
    </row>
    <row r="16625" spans="3:12" x14ac:dyDescent="0.3">
      <c r="C16625">
        <v>30.574739999999998</v>
      </c>
      <c r="D16625">
        <v>20.152000000000001</v>
      </c>
      <c r="I16625">
        <v>32.111310000000003</v>
      </c>
      <c r="J16625">
        <v>20.149000000000001</v>
      </c>
      <c r="K16625">
        <v>36.161909999999999</v>
      </c>
      <c r="L16625">
        <v>20.152000000000001</v>
      </c>
    </row>
    <row r="16626" spans="3:12" x14ac:dyDescent="0.3">
      <c r="C16626">
        <v>30.57405</v>
      </c>
      <c r="D16626">
        <v>20.152999999999999</v>
      </c>
      <c r="I16626">
        <v>32.109749999999998</v>
      </c>
      <c r="J16626">
        <v>20.149999999999999</v>
      </c>
      <c r="K16626">
        <v>36.161499999999997</v>
      </c>
      <c r="L16626">
        <v>20.152999999999999</v>
      </c>
    </row>
    <row r="16627" spans="3:12" x14ac:dyDescent="0.3">
      <c r="C16627">
        <v>30.573340000000002</v>
      </c>
      <c r="D16627">
        <v>20.154</v>
      </c>
      <c r="I16627">
        <v>32.108269999999997</v>
      </c>
      <c r="J16627">
        <v>20.151</v>
      </c>
      <c r="K16627">
        <v>36.161079999999998</v>
      </c>
      <c r="L16627">
        <v>20.154</v>
      </c>
    </row>
    <row r="16628" spans="3:12" x14ac:dyDescent="0.3">
      <c r="C16628">
        <v>30.572569999999999</v>
      </c>
      <c r="D16628">
        <v>20.155999999999999</v>
      </c>
      <c r="I16628">
        <v>32.10689</v>
      </c>
      <c r="J16628">
        <v>20.152000000000001</v>
      </c>
      <c r="K16628">
        <v>36.160640000000001</v>
      </c>
      <c r="L16628">
        <v>20.155999999999999</v>
      </c>
    </row>
    <row r="16629" spans="3:12" x14ac:dyDescent="0.3">
      <c r="C16629">
        <v>30.57178</v>
      </c>
      <c r="D16629">
        <v>20.157</v>
      </c>
      <c r="I16629">
        <v>32.105580000000003</v>
      </c>
      <c r="J16629">
        <v>20.152999999999999</v>
      </c>
      <c r="K16629">
        <v>36.160159999999998</v>
      </c>
      <c r="L16629">
        <v>20.157</v>
      </c>
    </row>
    <row r="16630" spans="3:12" x14ac:dyDescent="0.3">
      <c r="C16630">
        <v>30.57104</v>
      </c>
      <c r="D16630">
        <v>20.158000000000001</v>
      </c>
      <c r="I16630">
        <v>32.104349999999997</v>
      </c>
      <c r="J16630">
        <v>20.155000000000001</v>
      </c>
      <c r="K16630">
        <v>36.159660000000002</v>
      </c>
      <c r="L16630">
        <v>20.158000000000001</v>
      </c>
    </row>
    <row r="16631" spans="3:12" x14ac:dyDescent="0.3">
      <c r="C16631">
        <v>30.57038</v>
      </c>
      <c r="D16631">
        <v>20.158999999999999</v>
      </c>
      <c r="I16631">
        <v>32.103149999999999</v>
      </c>
      <c r="J16631">
        <v>20.155999999999999</v>
      </c>
      <c r="K16631">
        <v>36.15916</v>
      </c>
      <c r="L16631">
        <v>20.158999999999999</v>
      </c>
    </row>
    <row r="16632" spans="3:12" x14ac:dyDescent="0.3">
      <c r="C16632">
        <v>30.569859999999998</v>
      </c>
      <c r="D16632">
        <v>20.161000000000001</v>
      </c>
      <c r="I16632">
        <v>32.10201</v>
      </c>
      <c r="J16632">
        <v>20.157</v>
      </c>
      <c r="K16632">
        <v>36.158659999999998</v>
      </c>
      <c r="L16632">
        <v>20.16</v>
      </c>
    </row>
    <row r="16633" spans="3:12" x14ac:dyDescent="0.3">
      <c r="C16633">
        <v>30.569459999999999</v>
      </c>
      <c r="D16633">
        <v>20.161999999999999</v>
      </c>
      <c r="I16633">
        <v>32.100900000000003</v>
      </c>
      <c r="J16633">
        <v>20.158000000000001</v>
      </c>
      <c r="K16633">
        <v>36.158180000000002</v>
      </c>
      <c r="L16633">
        <v>20.161999999999999</v>
      </c>
    </row>
    <row r="16634" spans="3:12" x14ac:dyDescent="0.3">
      <c r="C16634">
        <v>30.569089999999999</v>
      </c>
      <c r="D16634">
        <v>20.163</v>
      </c>
      <c r="I16634">
        <v>32.099820000000001</v>
      </c>
      <c r="J16634">
        <v>20.16</v>
      </c>
      <c r="K16634">
        <v>36.157690000000002</v>
      </c>
      <c r="L16634">
        <v>20.163</v>
      </c>
    </row>
    <row r="16635" spans="3:12" x14ac:dyDescent="0.3">
      <c r="C16635">
        <v>30.568629999999999</v>
      </c>
      <c r="D16635">
        <v>20.164000000000001</v>
      </c>
      <c r="I16635">
        <v>32.098759999999999</v>
      </c>
      <c r="J16635">
        <v>20.161000000000001</v>
      </c>
      <c r="K16635">
        <v>36.157200000000003</v>
      </c>
      <c r="L16635">
        <v>20.164000000000001</v>
      </c>
    </row>
    <row r="16636" spans="3:12" x14ac:dyDescent="0.3">
      <c r="C16636">
        <v>30.568000000000001</v>
      </c>
      <c r="D16636">
        <v>20.164999999999999</v>
      </c>
      <c r="I16636">
        <v>32.097720000000002</v>
      </c>
      <c r="J16636">
        <v>20.161999999999999</v>
      </c>
      <c r="K16636">
        <v>36.156689999999998</v>
      </c>
      <c r="L16636">
        <v>20.164999999999999</v>
      </c>
    </row>
    <row r="16637" spans="3:12" x14ac:dyDescent="0.3">
      <c r="C16637">
        <v>30.56719</v>
      </c>
      <c r="D16637">
        <v>20.167000000000002</v>
      </c>
      <c r="I16637">
        <v>32.096699999999998</v>
      </c>
      <c r="J16637">
        <v>20.163</v>
      </c>
      <c r="K16637">
        <v>36.156190000000002</v>
      </c>
      <c r="L16637">
        <v>20.166</v>
      </c>
    </row>
    <row r="16638" spans="3:12" x14ac:dyDescent="0.3">
      <c r="C16638">
        <v>30.566189999999999</v>
      </c>
      <c r="D16638">
        <v>20.167999999999999</v>
      </c>
      <c r="I16638">
        <v>32.095700000000001</v>
      </c>
      <c r="J16638">
        <v>20.164000000000001</v>
      </c>
      <c r="K16638">
        <v>36.15569</v>
      </c>
      <c r="L16638">
        <v>20.167999999999999</v>
      </c>
    </row>
    <row r="16639" spans="3:12" x14ac:dyDescent="0.3">
      <c r="C16639">
        <v>30.564990000000002</v>
      </c>
      <c r="D16639">
        <v>20.169</v>
      </c>
      <c r="I16639">
        <v>32.094729999999998</v>
      </c>
      <c r="J16639">
        <v>20.166</v>
      </c>
      <c r="K16639">
        <v>36.15522</v>
      </c>
      <c r="L16639">
        <v>20.169</v>
      </c>
    </row>
    <row r="16640" spans="3:12" x14ac:dyDescent="0.3">
      <c r="C16640">
        <v>30.563600000000001</v>
      </c>
      <c r="D16640">
        <v>20.170000000000002</v>
      </c>
      <c r="I16640">
        <v>32.093769999999999</v>
      </c>
      <c r="J16640">
        <v>20.167000000000002</v>
      </c>
      <c r="K16640">
        <v>36.154789999999998</v>
      </c>
      <c r="L16640">
        <v>20.170000000000002</v>
      </c>
    </row>
    <row r="16641" spans="3:12" x14ac:dyDescent="0.3">
      <c r="C16641">
        <v>30.562069999999999</v>
      </c>
      <c r="D16641">
        <v>20.170999999999999</v>
      </c>
      <c r="I16641">
        <v>32.092820000000003</v>
      </c>
      <c r="J16641">
        <v>20.167999999999999</v>
      </c>
      <c r="K16641">
        <v>36.154380000000003</v>
      </c>
      <c r="L16641">
        <v>20.170999999999999</v>
      </c>
    </row>
    <row r="16642" spans="3:12" x14ac:dyDescent="0.3">
      <c r="C16642">
        <v>30.560449999999999</v>
      </c>
      <c r="D16642">
        <v>20.172999999999998</v>
      </c>
      <c r="I16642">
        <v>32.09187</v>
      </c>
      <c r="J16642">
        <v>20.169</v>
      </c>
      <c r="K16642">
        <v>36.154000000000003</v>
      </c>
      <c r="L16642">
        <v>20.172999999999998</v>
      </c>
    </row>
    <row r="16643" spans="3:12" x14ac:dyDescent="0.3">
      <c r="C16643">
        <v>30.558800000000002</v>
      </c>
      <c r="D16643">
        <v>20.173999999999999</v>
      </c>
      <c r="I16643">
        <v>32.090899999999998</v>
      </c>
      <c r="J16643">
        <v>20.170000000000002</v>
      </c>
      <c r="K16643">
        <v>36.153640000000003</v>
      </c>
      <c r="L16643">
        <v>20.173999999999999</v>
      </c>
    </row>
    <row r="16644" spans="3:12" x14ac:dyDescent="0.3">
      <c r="C16644">
        <v>30.55714</v>
      </c>
      <c r="D16644">
        <v>20.175000000000001</v>
      </c>
      <c r="I16644">
        <v>32.089930000000003</v>
      </c>
      <c r="J16644">
        <v>20.172000000000001</v>
      </c>
      <c r="K16644">
        <v>36.153280000000002</v>
      </c>
      <c r="L16644">
        <v>20.175000000000001</v>
      </c>
    </row>
    <row r="16645" spans="3:12" x14ac:dyDescent="0.3">
      <c r="C16645">
        <v>30.555420000000002</v>
      </c>
      <c r="D16645">
        <v>20.175999999999998</v>
      </c>
      <c r="I16645">
        <v>32.088929999999998</v>
      </c>
      <c r="J16645">
        <v>20.172999999999998</v>
      </c>
      <c r="K16645">
        <v>36.152909999999999</v>
      </c>
      <c r="L16645">
        <v>20.175999999999998</v>
      </c>
    </row>
    <row r="16646" spans="3:12" x14ac:dyDescent="0.3">
      <c r="C16646">
        <v>30.553599999999999</v>
      </c>
      <c r="D16646">
        <v>20.178000000000001</v>
      </c>
      <c r="I16646">
        <v>32.087910000000001</v>
      </c>
      <c r="J16646">
        <v>20.173999999999999</v>
      </c>
      <c r="K16646">
        <v>36.152529999999999</v>
      </c>
      <c r="L16646">
        <v>20.177</v>
      </c>
    </row>
    <row r="16647" spans="3:12" x14ac:dyDescent="0.3">
      <c r="C16647">
        <v>30.551659999999998</v>
      </c>
      <c r="D16647">
        <v>20.178999999999998</v>
      </c>
      <c r="I16647">
        <v>32.086860000000001</v>
      </c>
      <c r="J16647">
        <v>20.175000000000001</v>
      </c>
      <c r="K16647">
        <v>36.152149999999999</v>
      </c>
      <c r="L16647">
        <v>20.178999999999998</v>
      </c>
    </row>
    <row r="16648" spans="3:12" x14ac:dyDescent="0.3">
      <c r="C16648">
        <v>30.549689999999998</v>
      </c>
      <c r="D16648">
        <v>20.18</v>
      </c>
      <c r="I16648">
        <v>32.08578</v>
      </c>
      <c r="J16648">
        <v>20.175999999999998</v>
      </c>
      <c r="K16648">
        <v>36.151760000000003</v>
      </c>
      <c r="L16648">
        <v>20.18</v>
      </c>
    </row>
    <row r="16649" spans="3:12" x14ac:dyDescent="0.3">
      <c r="C16649">
        <v>30.547750000000001</v>
      </c>
      <c r="D16649">
        <v>20.181000000000001</v>
      </c>
      <c r="I16649">
        <v>32.084670000000003</v>
      </c>
      <c r="J16649">
        <v>20.178000000000001</v>
      </c>
      <c r="K16649">
        <v>36.151389999999999</v>
      </c>
      <c r="L16649">
        <v>20.181000000000001</v>
      </c>
    </row>
    <row r="16650" spans="3:12" x14ac:dyDescent="0.3">
      <c r="C16650">
        <v>30.5459</v>
      </c>
      <c r="D16650">
        <v>20.181999999999999</v>
      </c>
      <c r="I16650">
        <v>32.083539999999999</v>
      </c>
      <c r="J16650">
        <v>20.178999999999998</v>
      </c>
      <c r="K16650">
        <v>36.151029999999999</v>
      </c>
      <c r="L16650">
        <v>20.181999999999999</v>
      </c>
    </row>
    <row r="16651" spans="3:12" x14ac:dyDescent="0.3">
      <c r="C16651">
        <v>30.544119999999999</v>
      </c>
      <c r="D16651">
        <v>20.184000000000001</v>
      </c>
      <c r="I16651">
        <v>32.082389999999997</v>
      </c>
      <c r="J16651">
        <v>20.18</v>
      </c>
      <c r="K16651">
        <v>36.150680000000001</v>
      </c>
      <c r="L16651">
        <v>20.184000000000001</v>
      </c>
    </row>
    <row r="16652" spans="3:12" x14ac:dyDescent="0.3">
      <c r="C16652">
        <v>30.542339999999999</v>
      </c>
      <c r="D16652">
        <v>20.184999999999999</v>
      </c>
      <c r="I16652">
        <v>32.081209999999999</v>
      </c>
      <c r="J16652">
        <v>20.181000000000001</v>
      </c>
      <c r="K16652">
        <v>36.150359999999999</v>
      </c>
      <c r="L16652">
        <v>20.184999999999999</v>
      </c>
    </row>
    <row r="16653" spans="3:12" x14ac:dyDescent="0.3">
      <c r="C16653">
        <v>30.540520000000001</v>
      </c>
      <c r="D16653">
        <v>20.186</v>
      </c>
      <c r="I16653">
        <v>32.080010000000001</v>
      </c>
      <c r="J16653">
        <v>20.181999999999999</v>
      </c>
      <c r="K16653">
        <v>36.150039999999997</v>
      </c>
      <c r="L16653">
        <v>20.186</v>
      </c>
    </row>
    <row r="16654" spans="3:12" x14ac:dyDescent="0.3">
      <c r="C16654">
        <v>30.53866</v>
      </c>
      <c r="D16654">
        <v>20.187000000000001</v>
      </c>
      <c r="I16654">
        <v>32.078769999999999</v>
      </c>
      <c r="J16654">
        <v>20.184000000000001</v>
      </c>
      <c r="K16654">
        <v>36.149720000000002</v>
      </c>
      <c r="L16654">
        <v>20.187000000000001</v>
      </c>
    </row>
    <row r="16655" spans="3:12" x14ac:dyDescent="0.3">
      <c r="C16655">
        <v>30.536799999999999</v>
      </c>
      <c r="D16655">
        <v>20.189</v>
      </c>
      <c r="I16655">
        <v>32.077489999999997</v>
      </c>
      <c r="J16655">
        <v>20.184999999999999</v>
      </c>
      <c r="K16655">
        <v>36.149419999999999</v>
      </c>
      <c r="L16655">
        <v>20.187999999999999</v>
      </c>
    </row>
    <row r="16656" spans="3:12" x14ac:dyDescent="0.3">
      <c r="C16656">
        <v>30.534949999999998</v>
      </c>
      <c r="D16656">
        <v>20.190000000000001</v>
      </c>
      <c r="I16656">
        <v>32.076169999999998</v>
      </c>
      <c r="J16656">
        <v>20.186</v>
      </c>
      <c r="K16656">
        <v>36.149140000000003</v>
      </c>
      <c r="L16656">
        <v>20.190000000000001</v>
      </c>
    </row>
    <row r="16657" spans="3:12" x14ac:dyDescent="0.3">
      <c r="C16657">
        <v>30.533159999999999</v>
      </c>
      <c r="D16657">
        <v>20.190999999999999</v>
      </c>
      <c r="I16657">
        <v>32.074820000000003</v>
      </c>
      <c r="J16657">
        <v>20.187000000000001</v>
      </c>
      <c r="K16657">
        <v>36.148850000000003</v>
      </c>
      <c r="L16657">
        <v>20.190999999999999</v>
      </c>
    </row>
    <row r="16658" spans="3:12" x14ac:dyDescent="0.3">
      <c r="C16658">
        <v>30.531469999999999</v>
      </c>
      <c r="D16658">
        <v>20.192</v>
      </c>
      <c r="I16658">
        <v>32.073439999999998</v>
      </c>
      <c r="J16658">
        <v>20.187999999999999</v>
      </c>
      <c r="K16658">
        <v>36.148589999999999</v>
      </c>
      <c r="L16658">
        <v>20.192</v>
      </c>
    </row>
    <row r="16659" spans="3:12" x14ac:dyDescent="0.3">
      <c r="C16659">
        <v>30.529869999999999</v>
      </c>
      <c r="D16659">
        <v>20.193000000000001</v>
      </c>
      <c r="I16659">
        <v>32.072040000000001</v>
      </c>
      <c r="J16659">
        <v>20.190000000000001</v>
      </c>
      <c r="K16659">
        <v>36.148319999999998</v>
      </c>
      <c r="L16659">
        <v>20.193000000000001</v>
      </c>
    </row>
    <row r="16660" spans="3:12" x14ac:dyDescent="0.3">
      <c r="C16660">
        <v>30.528359999999999</v>
      </c>
      <c r="D16660">
        <v>20.195</v>
      </c>
      <c r="I16660">
        <v>32.070619999999998</v>
      </c>
      <c r="J16660">
        <v>20.190999999999999</v>
      </c>
      <c r="K16660">
        <v>36.148049999999998</v>
      </c>
      <c r="L16660">
        <v>20.193999999999999</v>
      </c>
    </row>
    <row r="16661" spans="3:12" x14ac:dyDescent="0.3">
      <c r="C16661">
        <v>30.526890000000002</v>
      </c>
      <c r="D16661">
        <v>20.196000000000002</v>
      </c>
      <c r="I16661">
        <v>32.069180000000003</v>
      </c>
      <c r="J16661">
        <v>20.192</v>
      </c>
      <c r="K16661">
        <v>36.147790000000001</v>
      </c>
      <c r="L16661">
        <v>20.196000000000002</v>
      </c>
    </row>
    <row r="16662" spans="3:12" x14ac:dyDescent="0.3">
      <c r="C16662">
        <v>30.525469999999999</v>
      </c>
      <c r="D16662">
        <v>20.196999999999999</v>
      </c>
      <c r="I16662">
        <v>32.067729999999997</v>
      </c>
      <c r="J16662">
        <v>20.193000000000001</v>
      </c>
      <c r="K16662">
        <v>36.14752</v>
      </c>
      <c r="L16662">
        <v>20.196999999999999</v>
      </c>
    </row>
    <row r="16663" spans="3:12" x14ac:dyDescent="0.3">
      <c r="C16663">
        <v>30.52412</v>
      </c>
      <c r="D16663">
        <v>20.198</v>
      </c>
      <c r="I16663">
        <v>32.066240000000001</v>
      </c>
      <c r="J16663">
        <v>20.195</v>
      </c>
      <c r="K16663">
        <v>36.147239999999996</v>
      </c>
      <c r="L16663">
        <v>20.198</v>
      </c>
    </row>
    <row r="16664" spans="3:12" x14ac:dyDescent="0.3">
      <c r="C16664">
        <v>30.5229</v>
      </c>
      <c r="D16664">
        <v>20.199000000000002</v>
      </c>
      <c r="I16664">
        <v>32.064709999999998</v>
      </c>
      <c r="J16664">
        <v>20.196000000000002</v>
      </c>
      <c r="K16664">
        <v>36.146949999999997</v>
      </c>
      <c r="L16664">
        <v>20.199000000000002</v>
      </c>
    </row>
    <row r="16665" spans="3:12" x14ac:dyDescent="0.3">
      <c r="C16665">
        <v>30.521840000000001</v>
      </c>
      <c r="D16665">
        <v>20.201000000000001</v>
      </c>
      <c r="I16665">
        <v>32.063139999999997</v>
      </c>
      <c r="J16665">
        <v>20.196999999999999</v>
      </c>
      <c r="K16665">
        <v>36.146659999999997</v>
      </c>
      <c r="L16665">
        <v>20.201000000000001</v>
      </c>
    </row>
    <row r="16666" spans="3:12" x14ac:dyDescent="0.3">
      <c r="C16666">
        <v>30.520949999999999</v>
      </c>
      <c r="D16666">
        <v>20.202000000000002</v>
      </c>
      <c r="I16666">
        <v>32.061520000000002</v>
      </c>
      <c r="J16666">
        <v>20.198</v>
      </c>
      <c r="K16666">
        <v>36.146349999999998</v>
      </c>
      <c r="L16666">
        <v>20.202000000000002</v>
      </c>
    </row>
    <row r="16667" spans="3:12" x14ac:dyDescent="0.3">
      <c r="C16667">
        <v>30.52017</v>
      </c>
      <c r="D16667">
        <v>20.202999999999999</v>
      </c>
      <c r="I16667">
        <v>32.05988</v>
      </c>
      <c r="J16667">
        <v>20.199000000000002</v>
      </c>
      <c r="K16667">
        <v>36.146039999999999</v>
      </c>
      <c r="L16667">
        <v>20.202999999999999</v>
      </c>
    </row>
    <row r="16668" spans="3:12" x14ac:dyDescent="0.3">
      <c r="C16668">
        <v>30.519380000000002</v>
      </c>
      <c r="D16668">
        <v>20.204000000000001</v>
      </c>
      <c r="I16668">
        <v>32.058219999999999</v>
      </c>
      <c r="J16668">
        <v>20.201000000000001</v>
      </c>
      <c r="K16668">
        <v>36.145719999999997</v>
      </c>
      <c r="L16668">
        <v>20.204000000000001</v>
      </c>
    </row>
    <row r="16669" spans="3:12" x14ac:dyDescent="0.3">
      <c r="C16669">
        <v>30.51849</v>
      </c>
      <c r="D16669">
        <v>20.206</v>
      </c>
      <c r="I16669">
        <v>32.056539999999998</v>
      </c>
      <c r="J16669">
        <v>20.202000000000002</v>
      </c>
      <c r="K16669">
        <v>36.145389999999999</v>
      </c>
      <c r="L16669">
        <v>20.204999999999998</v>
      </c>
    </row>
    <row r="16670" spans="3:12" x14ac:dyDescent="0.3">
      <c r="C16670">
        <v>30.517479999999999</v>
      </c>
      <c r="D16670">
        <v>20.207000000000001</v>
      </c>
      <c r="I16670">
        <v>32.054839999999999</v>
      </c>
      <c r="J16670">
        <v>20.202999999999999</v>
      </c>
      <c r="K16670">
        <v>36.145049999999998</v>
      </c>
      <c r="L16670">
        <v>20.207000000000001</v>
      </c>
    </row>
    <row r="16671" spans="3:12" x14ac:dyDescent="0.3">
      <c r="C16671">
        <v>30.516369999999998</v>
      </c>
      <c r="D16671">
        <v>20.207999999999998</v>
      </c>
      <c r="I16671">
        <v>32.053100000000001</v>
      </c>
      <c r="J16671">
        <v>20.204000000000001</v>
      </c>
      <c r="K16671">
        <v>36.144710000000003</v>
      </c>
      <c r="L16671">
        <v>20.207999999999998</v>
      </c>
    </row>
    <row r="16672" spans="3:12" x14ac:dyDescent="0.3">
      <c r="C16672">
        <v>30.515170000000001</v>
      </c>
      <c r="D16672">
        <v>20.209</v>
      </c>
      <c r="I16672">
        <v>32.051319999999997</v>
      </c>
      <c r="J16672">
        <v>20.204999999999998</v>
      </c>
      <c r="K16672">
        <v>36.144359999999999</v>
      </c>
      <c r="L16672">
        <v>20.209</v>
      </c>
    </row>
    <row r="16673" spans="3:12" x14ac:dyDescent="0.3">
      <c r="C16673">
        <v>30.51389</v>
      </c>
      <c r="D16673">
        <v>20.21</v>
      </c>
      <c r="I16673">
        <v>32.049509999999998</v>
      </c>
      <c r="J16673">
        <v>20.207000000000001</v>
      </c>
      <c r="K16673">
        <v>36.144019999999998</v>
      </c>
      <c r="L16673">
        <v>20.21</v>
      </c>
    </row>
    <row r="16674" spans="3:12" x14ac:dyDescent="0.3">
      <c r="C16674">
        <v>30.512550000000001</v>
      </c>
      <c r="D16674">
        <v>20.212</v>
      </c>
      <c r="I16674">
        <v>32.04768</v>
      </c>
      <c r="J16674">
        <v>20.207999999999998</v>
      </c>
      <c r="K16674">
        <v>36.143680000000003</v>
      </c>
      <c r="L16674">
        <v>20.210999999999999</v>
      </c>
    </row>
    <row r="16675" spans="3:12" x14ac:dyDescent="0.3">
      <c r="C16675">
        <v>30.511240000000001</v>
      </c>
      <c r="D16675">
        <v>20.213000000000001</v>
      </c>
      <c r="I16675">
        <v>32.045810000000003</v>
      </c>
      <c r="J16675">
        <v>20.209</v>
      </c>
      <c r="K16675">
        <v>36.143340000000002</v>
      </c>
      <c r="L16675">
        <v>20.213000000000001</v>
      </c>
    </row>
    <row r="16676" spans="3:12" x14ac:dyDescent="0.3">
      <c r="C16676">
        <v>30.51</v>
      </c>
      <c r="D16676">
        <v>20.213999999999999</v>
      </c>
      <c r="I16676">
        <v>32.043939999999999</v>
      </c>
      <c r="J16676">
        <v>20.21</v>
      </c>
      <c r="K16676">
        <v>36.142989999999998</v>
      </c>
      <c r="L16676">
        <v>20.213999999999999</v>
      </c>
    </row>
    <row r="16677" spans="3:12" x14ac:dyDescent="0.3">
      <c r="C16677">
        <v>30.50883</v>
      </c>
      <c r="D16677">
        <v>20.215</v>
      </c>
      <c r="I16677">
        <v>32.042029999999997</v>
      </c>
      <c r="J16677">
        <v>20.210999999999999</v>
      </c>
      <c r="K16677">
        <v>36.14264</v>
      </c>
      <c r="L16677">
        <v>20.215</v>
      </c>
    </row>
    <row r="16678" spans="3:12" x14ac:dyDescent="0.3">
      <c r="C16678">
        <v>30.507709999999999</v>
      </c>
      <c r="D16678">
        <v>20.216000000000001</v>
      </c>
      <c r="I16678">
        <v>32.040120000000002</v>
      </c>
      <c r="J16678">
        <v>20.213000000000001</v>
      </c>
      <c r="K16678">
        <v>36.142290000000003</v>
      </c>
      <c r="L16678">
        <v>20.216000000000001</v>
      </c>
    </row>
    <row r="16679" spans="3:12" x14ac:dyDescent="0.3">
      <c r="C16679">
        <v>30.506630000000001</v>
      </c>
      <c r="D16679">
        <v>20.218</v>
      </c>
      <c r="I16679">
        <v>32.038179999999997</v>
      </c>
      <c r="J16679">
        <v>20.213999999999999</v>
      </c>
      <c r="K16679">
        <v>36.141930000000002</v>
      </c>
      <c r="L16679">
        <v>20.218</v>
      </c>
    </row>
    <row r="16680" spans="3:12" x14ac:dyDescent="0.3">
      <c r="C16680">
        <v>30.505559999999999</v>
      </c>
      <c r="D16680">
        <v>20.219000000000001</v>
      </c>
      <c r="I16680">
        <v>32.036250000000003</v>
      </c>
      <c r="J16680">
        <v>20.215</v>
      </c>
      <c r="K16680">
        <v>36.141559999999998</v>
      </c>
      <c r="L16680">
        <v>20.219000000000001</v>
      </c>
    </row>
    <row r="16681" spans="3:12" x14ac:dyDescent="0.3">
      <c r="C16681">
        <v>30.504470000000001</v>
      </c>
      <c r="D16681">
        <v>20.22</v>
      </c>
      <c r="I16681">
        <v>32.034320000000001</v>
      </c>
      <c r="J16681">
        <v>20.216000000000001</v>
      </c>
      <c r="K16681">
        <v>36.141210000000001</v>
      </c>
      <c r="L16681">
        <v>20.22</v>
      </c>
    </row>
    <row r="16682" spans="3:12" x14ac:dyDescent="0.3">
      <c r="C16682">
        <v>30.503329999999998</v>
      </c>
      <c r="D16682">
        <v>20.221</v>
      </c>
      <c r="I16682">
        <v>32.032389999999999</v>
      </c>
      <c r="J16682">
        <v>20.216999999999999</v>
      </c>
      <c r="K16682">
        <v>36.140860000000004</v>
      </c>
      <c r="L16682">
        <v>20.221</v>
      </c>
    </row>
    <row r="16683" spans="3:12" x14ac:dyDescent="0.3">
      <c r="C16683">
        <v>30.50207</v>
      </c>
      <c r="D16683">
        <v>20.222000000000001</v>
      </c>
      <c r="I16683">
        <v>32.030459999999998</v>
      </c>
      <c r="J16683">
        <v>20.219000000000001</v>
      </c>
      <c r="K16683">
        <v>36.140500000000003</v>
      </c>
      <c r="L16683">
        <v>20.222000000000001</v>
      </c>
    </row>
    <row r="16684" spans="3:12" x14ac:dyDescent="0.3">
      <c r="C16684">
        <v>30.500689999999999</v>
      </c>
      <c r="D16684">
        <v>20.224</v>
      </c>
      <c r="I16684">
        <v>32.028509999999997</v>
      </c>
      <c r="J16684">
        <v>20.22</v>
      </c>
      <c r="K16684">
        <v>36.140129999999999</v>
      </c>
      <c r="L16684">
        <v>20.224</v>
      </c>
    </row>
    <row r="16685" spans="3:12" x14ac:dyDescent="0.3">
      <c r="C16685">
        <v>30.499230000000001</v>
      </c>
      <c r="D16685">
        <v>20.225000000000001</v>
      </c>
      <c r="I16685">
        <v>32.026560000000003</v>
      </c>
      <c r="J16685">
        <v>20.221</v>
      </c>
      <c r="K16685">
        <v>36.139749999999999</v>
      </c>
      <c r="L16685">
        <v>20.225000000000001</v>
      </c>
    </row>
    <row r="16686" spans="3:12" x14ac:dyDescent="0.3">
      <c r="C16686">
        <v>30.497769999999999</v>
      </c>
      <c r="D16686">
        <v>20.225999999999999</v>
      </c>
      <c r="I16686">
        <v>32.0246</v>
      </c>
      <c r="J16686">
        <v>20.222000000000001</v>
      </c>
      <c r="K16686">
        <v>36.139339999999997</v>
      </c>
      <c r="L16686">
        <v>20.225999999999999</v>
      </c>
    </row>
    <row r="16687" spans="3:12" x14ac:dyDescent="0.3">
      <c r="C16687">
        <v>30.496300000000002</v>
      </c>
      <c r="D16687">
        <v>20.227</v>
      </c>
      <c r="I16687">
        <v>32.022620000000003</v>
      </c>
      <c r="J16687">
        <v>20.224</v>
      </c>
      <c r="K16687">
        <v>36.138930000000002</v>
      </c>
      <c r="L16687">
        <v>20.227</v>
      </c>
    </row>
    <row r="16688" spans="3:12" x14ac:dyDescent="0.3">
      <c r="C16688">
        <v>30.494820000000001</v>
      </c>
      <c r="D16688">
        <v>20.228000000000002</v>
      </c>
      <c r="I16688">
        <v>32.020629999999997</v>
      </c>
      <c r="J16688">
        <v>20.225000000000001</v>
      </c>
      <c r="K16688">
        <v>36.138500000000001</v>
      </c>
      <c r="L16688">
        <v>20.228000000000002</v>
      </c>
    </row>
    <row r="16689" spans="3:12" x14ac:dyDescent="0.3">
      <c r="C16689">
        <v>30.493310000000001</v>
      </c>
      <c r="D16689">
        <v>20.23</v>
      </c>
      <c r="I16689">
        <v>32.018619999999999</v>
      </c>
      <c r="J16689">
        <v>20.225999999999999</v>
      </c>
      <c r="K16689">
        <v>36.138069999999999</v>
      </c>
      <c r="L16689">
        <v>20.23</v>
      </c>
    </row>
    <row r="16690" spans="3:12" x14ac:dyDescent="0.3">
      <c r="C16690">
        <v>30.491769999999999</v>
      </c>
      <c r="D16690">
        <v>20.231000000000002</v>
      </c>
      <c r="I16690">
        <v>32.016579999999998</v>
      </c>
      <c r="J16690">
        <v>20.227</v>
      </c>
      <c r="K16690">
        <v>36.137610000000002</v>
      </c>
      <c r="L16690">
        <v>20.231000000000002</v>
      </c>
    </row>
    <row r="16691" spans="3:12" x14ac:dyDescent="0.3">
      <c r="C16691">
        <v>30.49025</v>
      </c>
      <c r="D16691">
        <v>20.231999999999999</v>
      </c>
      <c r="I16691">
        <v>32.014519999999997</v>
      </c>
      <c r="J16691">
        <v>20.228000000000002</v>
      </c>
      <c r="K16691">
        <v>36.137160000000002</v>
      </c>
      <c r="L16691">
        <v>20.231999999999999</v>
      </c>
    </row>
    <row r="16692" spans="3:12" x14ac:dyDescent="0.3">
      <c r="C16692">
        <v>30.488800000000001</v>
      </c>
      <c r="D16692">
        <v>20.233000000000001</v>
      </c>
      <c r="I16692">
        <v>32.012459999999997</v>
      </c>
      <c r="J16692">
        <v>20.23</v>
      </c>
      <c r="K16692">
        <v>36.136699999999998</v>
      </c>
      <c r="L16692">
        <v>20.233000000000001</v>
      </c>
    </row>
    <row r="16693" spans="3:12" x14ac:dyDescent="0.3">
      <c r="C16693">
        <v>30.48743</v>
      </c>
      <c r="D16693">
        <v>20.234000000000002</v>
      </c>
      <c r="I16693">
        <v>32.010399999999997</v>
      </c>
      <c r="J16693">
        <v>20.231000000000002</v>
      </c>
      <c r="K16693">
        <v>36.136240000000001</v>
      </c>
      <c r="L16693">
        <v>20.234999999999999</v>
      </c>
    </row>
    <row r="16694" spans="3:12" x14ac:dyDescent="0.3">
      <c r="C16694">
        <v>30.486080000000001</v>
      </c>
      <c r="D16694">
        <v>20.236000000000001</v>
      </c>
      <c r="I16694">
        <v>32.008330000000001</v>
      </c>
      <c r="J16694">
        <v>20.231999999999999</v>
      </c>
      <c r="K16694">
        <v>36.13579</v>
      </c>
      <c r="L16694">
        <v>20.236000000000001</v>
      </c>
    </row>
    <row r="16695" spans="3:12" x14ac:dyDescent="0.3">
      <c r="C16695">
        <v>30.484749999999998</v>
      </c>
      <c r="D16695">
        <v>20.236999999999998</v>
      </c>
      <c r="I16695">
        <v>32.006250000000001</v>
      </c>
      <c r="J16695">
        <v>20.233000000000001</v>
      </c>
      <c r="K16695">
        <v>36.135339999999999</v>
      </c>
      <c r="L16695">
        <v>20.236999999999998</v>
      </c>
    </row>
    <row r="16696" spans="3:12" x14ac:dyDescent="0.3">
      <c r="C16696">
        <v>30.483409999999999</v>
      </c>
      <c r="D16696">
        <v>20.238</v>
      </c>
      <c r="I16696">
        <v>32.004170000000002</v>
      </c>
      <c r="J16696">
        <v>20.234999999999999</v>
      </c>
      <c r="K16696">
        <v>36.134900000000002</v>
      </c>
      <c r="L16696">
        <v>20.238</v>
      </c>
    </row>
    <row r="16697" spans="3:12" x14ac:dyDescent="0.3">
      <c r="C16697">
        <v>30.482040000000001</v>
      </c>
      <c r="D16697">
        <v>20.239000000000001</v>
      </c>
      <c r="I16697">
        <v>32.002079999999999</v>
      </c>
      <c r="J16697">
        <v>20.236000000000001</v>
      </c>
      <c r="K16697">
        <v>36.134459999999997</v>
      </c>
      <c r="L16697">
        <v>20.239000000000001</v>
      </c>
    </row>
    <row r="16698" spans="3:12" x14ac:dyDescent="0.3">
      <c r="C16698">
        <v>30.480599999999999</v>
      </c>
      <c r="D16698">
        <v>20.241</v>
      </c>
      <c r="I16698">
        <v>31.999980000000001</v>
      </c>
      <c r="J16698">
        <v>20.236999999999998</v>
      </c>
      <c r="K16698">
        <v>36.134030000000003</v>
      </c>
      <c r="L16698">
        <v>20.241</v>
      </c>
    </row>
    <row r="16699" spans="3:12" x14ac:dyDescent="0.3">
      <c r="C16699">
        <v>30.479050000000001</v>
      </c>
      <c r="D16699">
        <v>20.242000000000001</v>
      </c>
      <c r="I16699">
        <v>31.997869999999999</v>
      </c>
      <c r="J16699">
        <v>20.238</v>
      </c>
      <c r="K16699">
        <v>36.133589999999998</v>
      </c>
      <c r="L16699">
        <v>20.242000000000001</v>
      </c>
    </row>
    <row r="16700" spans="3:12" x14ac:dyDescent="0.3">
      <c r="C16700">
        <v>30.477399999999999</v>
      </c>
      <c r="D16700">
        <v>20.242999999999999</v>
      </c>
      <c r="I16700">
        <v>31.995760000000001</v>
      </c>
      <c r="J16700">
        <v>20.239000000000001</v>
      </c>
      <c r="K16700">
        <v>36.13317</v>
      </c>
      <c r="L16700">
        <v>20.242999999999999</v>
      </c>
    </row>
    <row r="16701" spans="3:12" x14ac:dyDescent="0.3">
      <c r="C16701">
        <v>30.475739999999998</v>
      </c>
      <c r="D16701">
        <v>20.244</v>
      </c>
      <c r="I16701">
        <v>31.993649999999999</v>
      </c>
      <c r="J16701">
        <v>20.241</v>
      </c>
      <c r="K16701">
        <v>36.132739999999998</v>
      </c>
      <c r="L16701">
        <v>20.244</v>
      </c>
    </row>
    <row r="16702" spans="3:12" x14ac:dyDescent="0.3">
      <c r="C16702">
        <v>30.47411</v>
      </c>
      <c r="D16702">
        <v>20.245000000000001</v>
      </c>
      <c r="I16702">
        <v>31.991540000000001</v>
      </c>
      <c r="J16702">
        <v>20.242000000000001</v>
      </c>
      <c r="K16702">
        <v>36.132289999999998</v>
      </c>
      <c r="L16702">
        <v>20.245000000000001</v>
      </c>
    </row>
    <row r="16703" spans="3:12" x14ac:dyDescent="0.3">
      <c r="C16703">
        <v>30.472560000000001</v>
      </c>
      <c r="D16703">
        <v>20.247</v>
      </c>
      <c r="I16703">
        <v>31.989419999999999</v>
      </c>
      <c r="J16703">
        <v>20.242999999999999</v>
      </c>
      <c r="K16703">
        <v>36.131839999999997</v>
      </c>
      <c r="L16703">
        <v>20.247</v>
      </c>
    </row>
    <row r="16704" spans="3:12" x14ac:dyDescent="0.3">
      <c r="C16704">
        <v>30.471050000000002</v>
      </c>
      <c r="D16704">
        <v>20.248000000000001</v>
      </c>
      <c r="I16704">
        <v>31.987300000000001</v>
      </c>
      <c r="J16704">
        <v>20.244</v>
      </c>
      <c r="K16704">
        <v>36.13138</v>
      </c>
      <c r="L16704">
        <v>20.248000000000001</v>
      </c>
    </row>
    <row r="16705" spans="3:12" x14ac:dyDescent="0.3">
      <c r="C16705">
        <v>30.4695</v>
      </c>
      <c r="D16705">
        <v>20.248999999999999</v>
      </c>
      <c r="I16705">
        <v>31.98517</v>
      </c>
      <c r="J16705">
        <v>20.245000000000001</v>
      </c>
      <c r="K16705">
        <v>36.13091</v>
      </c>
      <c r="L16705">
        <v>20.248999999999999</v>
      </c>
    </row>
    <row r="16706" spans="3:12" x14ac:dyDescent="0.3">
      <c r="C16706">
        <v>30.467860000000002</v>
      </c>
      <c r="D16706">
        <v>20.25</v>
      </c>
      <c r="I16706">
        <v>31.983039999999999</v>
      </c>
      <c r="J16706">
        <v>20.247</v>
      </c>
      <c r="K16706">
        <v>36.13044</v>
      </c>
      <c r="L16706">
        <v>20.25</v>
      </c>
    </row>
    <row r="16707" spans="3:12" x14ac:dyDescent="0.3">
      <c r="C16707">
        <v>30.46613</v>
      </c>
      <c r="D16707">
        <v>20.251000000000001</v>
      </c>
      <c r="I16707">
        <v>31.980889999999999</v>
      </c>
      <c r="J16707">
        <v>20.248000000000001</v>
      </c>
      <c r="K16707">
        <v>36.12997</v>
      </c>
      <c r="L16707">
        <v>20.251000000000001</v>
      </c>
    </row>
    <row r="16708" spans="3:12" x14ac:dyDescent="0.3">
      <c r="C16708">
        <v>30.464410000000001</v>
      </c>
      <c r="D16708">
        <v>20.253</v>
      </c>
      <c r="I16708">
        <v>31.978739999999998</v>
      </c>
      <c r="J16708">
        <v>20.248999999999999</v>
      </c>
      <c r="K16708">
        <v>36.129519999999999</v>
      </c>
      <c r="L16708">
        <v>20.253</v>
      </c>
    </row>
    <row r="16709" spans="3:12" x14ac:dyDescent="0.3">
      <c r="C16709">
        <v>30.46275</v>
      </c>
      <c r="D16709">
        <v>20.254000000000001</v>
      </c>
      <c r="I16709">
        <v>31.976579999999998</v>
      </c>
      <c r="J16709">
        <v>20.25</v>
      </c>
      <c r="K16709">
        <v>36.129069999999999</v>
      </c>
      <c r="L16709">
        <v>20.254000000000001</v>
      </c>
    </row>
    <row r="16710" spans="3:12" x14ac:dyDescent="0.3">
      <c r="C16710">
        <v>30.461130000000001</v>
      </c>
      <c r="D16710">
        <v>20.254999999999999</v>
      </c>
      <c r="I16710">
        <v>31.974419999999999</v>
      </c>
      <c r="J16710">
        <v>20.251999999999999</v>
      </c>
      <c r="K16710">
        <v>36.128619999999998</v>
      </c>
      <c r="L16710">
        <v>20.254999999999999</v>
      </c>
    </row>
    <row r="16711" spans="3:12" x14ac:dyDescent="0.3">
      <c r="C16711">
        <v>30.45945</v>
      </c>
      <c r="D16711">
        <v>20.256</v>
      </c>
      <c r="I16711">
        <v>31.972239999999999</v>
      </c>
      <c r="J16711">
        <v>20.253</v>
      </c>
      <c r="K16711">
        <v>36.128169999999997</v>
      </c>
      <c r="L16711">
        <v>20.256</v>
      </c>
    </row>
    <row r="16712" spans="3:12" x14ac:dyDescent="0.3">
      <c r="C16712">
        <v>30.457660000000001</v>
      </c>
      <c r="D16712">
        <v>20.257000000000001</v>
      </c>
      <c r="I16712">
        <v>31.970040000000001</v>
      </c>
      <c r="J16712">
        <v>20.254000000000001</v>
      </c>
      <c r="K16712">
        <v>36.12773</v>
      </c>
      <c r="L16712">
        <v>20.257000000000001</v>
      </c>
    </row>
    <row r="16713" spans="3:12" x14ac:dyDescent="0.3">
      <c r="C16713">
        <v>30.455760000000001</v>
      </c>
      <c r="D16713">
        <v>20.259</v>
      </c>
      <c r="I16713">
        <v>31.96782</v>
      </c>
      <c r="J16713">
        <v>20.254999999999999</v>
      </c>
      <c r="K16713">
        <v>36.127290000000002</v>
      </c>
      <c r="L16713">
        <v>20.259</v>
      </c>
    </row>
    <row r="16714" spans="3:12" x14ac:dyDescent="0.3">
      <c r="C16714">
        <v>30.453810000000001</v>
      </c>
      <c r="D16714">
        <v>20.260000000000002</v>
      </c>
      <c r="I16714">
        <v>31.96557</v>
      </c>
      <c r="J16714">
        <v>20.256</v>
      </c>
      <c r="K16714">
        <v>36.126849999999997</v>
      </c>
      <c r="L16714">
        <v>20.260000000000002</v>
      </c>
    </row>
    <row r="16715" spans="3:12" x14ac:dyDescent="0.3">
      <c r="C16715">
        <v>30.451889999999999</v>
      </c>
      <c r="D16715">
        <v>20.260999999999999</v>
      </c>
      <c r="I16715">
        <v>31.963290000000001</v>
      </c>
      <c r="J16715">
        <v>20.257999999999999</v>
      </c>
      <c r="K16715">
        <v>36.126420000000003</v>
      </c>
      <c r="L16715">
        <v>20.260999999999999</v>
      </c>
    </row>
    <row r="16716" spans="3:12" x14ac:dyDescent="0.3">
      <c r="C16716">
        <v>30.450050000000001</v>
      </c>
      <c r="D16716">
        <v>20.262</v>
      </c>
      <c r="I16716">
        <v>31.960999999999999</v>
      </c>
      <c r="J16716">
        <v>20.259</v>
      </c>
      <c r="K16716">
        <v>36.125999999999998</v>
      </c>
      <c r="L16716">
        <v>20.262</v>
      </c>
    </row>
    <row r="16717" spans="3:12" x14ac:dyDescent="0.3">
      <c r="C16717">
        <v>30.448360000000001</v>
      </c>
      <c r="D16717">
        <v>20.263999999999999</v>
      </c>
      <c r="I16717">
        <v>31.9587</v>
      </c>
      <c r="J16717">
        <v>20.260000000000002</v>
      </c>
      <c r="K16717">
        <v>36.125579999999999</v>
      </c>
      <c r="L16717">
        <v>20.263999999999999</v>
      </c>
    </row>
    <row r="16718" spans="3:12" x14ac:dyDescent="0.3">
      <c r="C16718">
        <v>30.446829999999999</v>
      </c>
      <c r="D16718">
        <v>20.265000000000001</v>
      </c>
      <c r="I16718">
        <v>31.956379999999999</v>
      </c>
      <c r="J16718">
        <v>20.260999999999999</v>
      </c>
      <c r="K16718">
        <v>36.125190000000003</v>
      </c>
      <c r="L16718">
        <v>20.265000000000001</v>
      </c>
    </row>
    <row r="16719" spans="3:12" x14ac:dyDescent="0.3">
      <c r="C16719">
        <v>30.445409999999999</v>
      </c>
      <c r="D16719">
        <v>20.265999999999998</v>
      </c>
      <c r="I16719">
        <v>31.954049999999999</v>
      </c>
      <c r="J16719">
        <v>20.263000000000002</v>
      </c>
      <c r="K16719">
        <v>36.124830000000003</v>
      </c>
      <c r="L16719">
        <v>20.265999999999998</v>
      </c>
    </row>
    <row r="16720" spans="3:12" x14ac:dyDescent="0.3">
      <c r="C16720">
        <v>30.444030000000001</v>
      </c>
      <c r="D16720">
        <v>20.266999999999999</v>
      </c>
      <c r="I16720">
        <v>31.951689999999999</v>
      </c>
      <c r="J16720">
        <v>20.263999999999999</v>
      </c>
      <c r="K16720">
        <v>36.124490000000002</v>
      </c>
      <c r="L16720">
        <v>20.266999999999999</v>
      </c>
    </row>
    <row r="16721" spans="3:12" x14ac:dyDescent="0.3">
      <c r="C16721">
        <v>30.44266</v>
      </c>
      <c r="D16721">
        <v>20.268000000000001</v>
      </c>
      <c r="I16721">
        <v>31.949300000000001</v>
      </c>
      <c r="J16721">
        <v>20.265000000000001</v>
      </c>
      <c r="K16721">
        <v>36.12415</v>
      </c>
      <c r="L16721">
        <v>20.268000000000001</v>
      </c>
    </row>
    <row r="16722" spans="3:12" x14ac:dyDescent="0.3">
      <c r="C16722">
        <v>30.441330000000001</v>
      </c>
      <c r="D16722">
        <v>20.27</v>
      </c>
      <c r="I16722">
        <v>31.94689</v>
      </c>
      <c r="J16722">
        <v>20.265999999999998</v>
      </c>
      <c r="K16722">
        <v>36.123820000000002</v>
      </c>
      <c r="L16722">
        <v>20.27</v>
      </c>
    </row>
    <row r="16723" spans="3:12" x14ac:dyDescent="0.3">
      <c r="C16723">
        <v>30.44012</v>
      </c>
      <c r="D16723">
        <v>20.271000000000001</v>
      </c>
      <c r="I16723">
        <v>31.94445</v>
      </c>
      <c r="J16723">
        <v>20.266999999999999</v>
      </c>
      <c r="K16723">
        <v>36.123480000000001</v>
      </c>
      <c r="L16723">
        <v>20.271000000000001</v>
      </c>
    </row>
    <row r="16724" spans="3:12" x14ac:dyDescent="0.3">
      <c r="C16724">
        <v>30.439060000000001</v>
      </c>
      <c r="D16724">
        <v>20.271999999999998</v>
      </c>
      <c r="I16724">
        <v>31.941990000000001</v>
      </c>
      <c r="J16724">
        <v>20.268999999999998</v>
      </c>
      <c r="K16724">
        <v>36.123150000000003</v>
      </c>
      <c r="L16724">
        <v>20.271999999999998</v>
      </c>
    </row>
    <row r="16725" spans="3:12" x14ac:dyDescent="0.3">
      <c r="C16725">
        <v>30.438110000000002</v>
      </c>
      <c r="D16725">
        <v>20.273</v>
      </c>
      <c r="I16725">
        <v>31.939509999999999</v>
      </c>
      <c r="J16725">
        <v>20.27</v>
      </c>
      <c r="K16725">
        <v>36.12283</v>
      </c>
      <c r="L16725">
        <v>20.273</v>
      </c>
    </row>
    <row r="16726" spans="3:12" x14ac:dyDescent="0.3">
      <c r="C16726">
        <v>30.437259999999998</v>
      </c>
      <c r="D16726">
        <v>20.274999999999999</v>
      </c>
      <c r="I16726">
        <v>31.93703</v>
      </c>
      <c r="J16726">
        <v>20.271000000000001</v>
      </c>
      <c r="K16726">
        <v>36.122529999999998</v>
      </c>
      <c r="L16726">
        <v>20.274000000000001</v>
      </c>
    </row>
    <row r="16727" spans="3:12" x14ac:dyDescent="0.3">
      <c r="C16727">
        <v>30.436450000000001</v>
      </c>
      <c r="D16727">
        <v>20.276</v>
      </c>
      <c r="I16727">
        <v>31.934550000000002</v>
      </c>
      <c r="J16727">
        <v>20.271999999999998</v>
      </c>
      <c r="K16727">
        <v>36.122250000000001</v>
      </c>
      <c r="L16727">
        <v>20.276</v>
      </c>
    </row>
    <row r="16728" spans="3:12" x14ac:dyDescent="0.3">
      <c r="C16728">
        <v>30.435669999999998</v>
      </c>
      <c r="D16728">
        <v>20.277000000000001</v>
      </c>
      <c r="I16728">
        <v>31.932089999999999</v>
      </c>
      <c r="J16728">
        <v>20.273</v>
      </c>
      <c r="K16728">
        <v>36.121969999999997</v>
      </c>
      <c r="L16728">
        <v>20.277000000000001</v>
      </c>
    </row>
    <row r="16729" spans="3:12" x14ac:dyDescent="0.3">
      <c r="C16729">
        <v>30.43497</v>
      </c>
      <c r="D16729">
        <v>20.277999999999999</v>
      </c>
      <c r="I16729">
        <v>31.929639999999999</v>
      </c>
      <c r="J16729">
        <v>20.274999999999999</v>
      </c>
      <c r="K16729">
        <v>36.121690000000001</v>
      </c>
      <c r="L16729">
        <v>20.277999999999999</v>
      </c>
    </row>
    <row r="16730" spans="3:12" x14ac:dyDescent="0.3">
      <c r="C16730">
        <v>30.434370000000001</v>
      </c>
      <c r="D16730">
        <v>20.279</v>
      </c>
      <c r="I16730">
        <v>31.92719</v>
      </c>
      <c r="J16730">
        <v>20.276</v>
      </c>
      <c r="K16730">
        <v>36.121409999999997</v>
      </c>
      <c r="L16730">
        <v>20.279</v>
      </c>
    </row>
    <row r="16731" spans="3:12" x14ac:dyDescent="0.3">
      <c r="C16731">
        <v>30.433789999999998</v>
      </c>
      <c r="D16731">
        <v>20.280999999999999</v>
      </c>
      <c r="I16731">
        <v>31.924720000000001</v>
      </c>
      <c r="J16731">
        <v>20.277000000000001</v>
      </c>
      <c r="K16731">
        <v>36.121110000000002</v>
      </c>
      <c r="L16731">
        <v>20.280999999999999</v>
      </c>
    </row>
    <row r="16732" spans="3:12" x14ac:dyDescent="0.3">
      <c r="C16732">
        <v>30.433119999999999</v>
      </c>
      <c r="D16732">
        <v>20.282</v>
      </c>
      <c r="I16732">
        <v>31.922239999999999</v>
      </c>
      <c r="J16732">
        <v>20.277999999999999</v>
      </c>
      <c r="K16732">
        <v>36.120800000000003</v>
      </c>
      <c r="L16732">
        <v>20.282</v>
      </c>
    </row>
    <row r="16733" spans="3:12" x14ac:dyDescent="0.3">
      <c r="C16733">
        <v>30.432289999999998</v>
      </c>
      <c r="D16733">
        <v>20.283000000000001</v>
      </c>
      <c r="I16733">
        <v>31.919740000000001</v>
      </c>
      <c r="J16733">
        <v>20.28</v>
      </c>
      <c r="K16733">
        <v>36.120489999999997</v>
      </c>
      <c r="L16733">
        <v>20.283000000000001</v>
      </c>
    </row>
    <row r="16734" spans="3:12" x14ac:dyDescent="0.3">
      <c r="C16734">
        <v>30.4313</v>
      </c>
      <c r="D16734">
        <v>20.283999999999999</v>
      </c>
      <c r="I16734">
        <v>31.91722</v>
      </c>
      <c r="J16734">
        <v>20.280999999999999</v>
      </c>
      <c r="K16734">
        <v>36.120179999999998</v>
      </c>
      <c r="L16734">
        <v>20.283999999999999</v>
      </c>
    </row>
    <row r="16735" spans="3:12" x14ac:dyDescent="0.3">
      <c r="C16735">
        <v>30.430160000000001</v>
      </c>
      <c r="D16735">
        <v>20.285</v>
      </c>
      <c r="I16735">
        <v>31.9147</v>
      </c>
      <c r="J16735">
        <v>20.282</v>
      </c>
      <c r="K16735">
        <v>36.119900000000001</v>
      </c>
      <c r="L16735">
        <v>20.285</v>
      </c>
    </row>
    <row r="16736" spans="3:12" x14ac:dyDescent="0.3">
      <c r="C16736">
        <v>30.428879999999999</v>
      </c>
      <c r="D16736">
        <v>20.286999999999999</v>
      </c>
      <c r="I16736">
        <v>31.912179999999999</v>
      </c>
      <c r="J16736">
        <v>20.283000000000001</v>
      </c>
      <c r="K16736">
        <v>36.119619999999998</v>
      </c>
      <c r="L16736">
        <v>20.286999999999999</v>
      </c>
    </row>
    <row r="16737" spans="3:12" x14ac:dyDescent="0.3">
      <c r="C16737">
        <v>30.42745</v>
      </c>
      <c r="D16737">
        <v>20.288</v>
      </c>
      <c r="I16737">
        <v>31.909669999999998</v>
      </c>
      <c r="J16737">
        <v>20.283999999999999</v>
      </c>
      <c r="K16737">
        <v>36.11936</v>
      </c>
      <c r="L16737">
        <v>20.288</v>
      </c>
    </row>
    <row r="16738" spans="3:12" x14ac:dyDescent="0.3">
      <c r="C16738">
        <v>30.425889999999999</v>
      </c>
      <c r="D16738">
        <v>20.289000000000001</v>
      </c>
      <c r="I16738">
        <v>31.90718</v>
      </c>
      <c r="J16738">
        <v>20.286000000000001</v>
      </c>
      <c r="K16738">
        <v>36.11909</v>
      </c>
      <c r="L16738">
        <v>20.289000000000001</v>
      </c>
    </row>
    <row r="16739" spans="3:12" x14ac:dyDescent="0.3">
      <c r="C16739">
        <v>30.424209999999999</v>
      </c>
      <c r="D16739">
        <v>20.29</v>
      </c>
      <c r="I16739">
        <v>31.904699999999998</v>
      </c>
      <c r="J16739">
        <v>20.286999999999999</v>
      </c>
      <c r="K16739">
        <v>36.1188</v>
      </c>
      <c r="L16739">
        <v>20.29</v>
      </c>
    </row>
    <row r="16740" spans="3:12" x14ac:dyDescent="0.3">
      <c r="C16740">
        <v>30.422450000000001</v>
      </c>
      <c r="D16740">
        <v>20.292000000000002</v>
      </c>
      <c r="I16740">
        <v>31.90221</v>
      </c>
      <c r="J16740">
        <v>20.288</v>
      </c>
      <c r="K16740">
        <v>36.118519999999997</v>
      </c>
      <c r="L16740">
        <v>20.291</v>
      </c>
    </row>
    <row r="16741" spans="3:12" x14ac:dyDescent="0.3">
      <c r="C16741">
        <v>30.420580000000001</v>
      </c>
      <c r="D16741">
        <v>20.292999999999999</v>
      </c>
      <c r="I16741">
        <v>31.899709999999999</v>
      </c>
      <c r="J16741">
        <v>20.289000000000001</v>
      </c>
      <c r="K16741">
        <v>36.11824</v>
      </c>
      <c r="L16741">
        <v>20.292999999999999</v>
      </c>
    </row>
    <row r="16742" spans="3:12" x14ac:dyDescent="0.3">
      <c r="C16742">
        <v>30.418620000000001</v>
      </c>
      <c r="D16742">
        <v>20.294</v>
      </c>
      <c r="I16742">
        <v>31.897200000000002</v>
      </c>
      <c r="J16742">
        <v>20.29</v>
      </c>
      <c r="K16742">
        <v>36.11797</v>
      </c>
      <c r="L16742">
        <v>20.294</v>
      </c>
    </row>
    <row r="16743" spans="3:12" x14ac:dyDescent="0.3">
      <c r="C16743">
        <v>30.41657</v>
      </c>
      <c r="D16743">
        <v>20.295000000000002</v>
      </c>
      <c r="I16743">
        <v>31.8947</v>
      </c>
      <c r="J16743">
        <v>20.292000000000002</v>
      </c>
      <c r="K16743">
        <v>36.117719999999998</v>
      </c>
      <c r="L16743">
        <v>20.295000000000002</v>
      </c>
    </row>
    <row r="16744" spans="3:12" x14ac:dyDescent="0.3">
      <c r="C16744">
        <v>30.4145</v>
      </c>
      <c r="D16744">
        <v>20.295999999999999</v>
      </c>
      <c r="I16744">
        <v>31.892199999999999</v>
      </c>
      <c r="J16744">
        <v>20.292999999999999</v>
      </c>
      <c r="K16744">
        <v>36.11748</v>
      </c>
      <c r="L16744">
        <v>20.295999999999999</v>
      </c>
    </row>
    <row r="16745" spans="3:12" x14ac:dyDescent="0.3">
      <c r="C16745">
        <v>30.41244</v>
      </c>
      <c r="D16745">
        <v>20.297999999999998</v>
      </c>
      <c r="I16745">
        <v>31.889720000000001</v>
      </c>
      <c r="J16745">
        <v>20.294</v>
      </c>
      <c r="K16745">
        <v>36.117240000000002</v>
      </c>
      <c r="L16745">
        <v>20.297999999999998</v>
      </c>
    </row>
    <row r="16746" spans="3:12" x14ac:dyDescent="0.3">
      <c r="C16746">
        <v>30.410419999999998</v>
      </c>
      <c r="D16746">
        <v>20.298999999999999</v>
      </c>
      <c r="I16746">
        <v>31.887260000000001</v>
      </c>
      <c r="J16746">
        <v>20.295000000000002</v>
      </c>
      <c r="K16746">
        <v>36.116999999999997</v>
      </c>
      <c r="L16746">
        <v>20.298999999999999</v>
      </c>
    </row>
    <row r="16747" spans="3:12" x14ac:dyDescent="0.3">
      <c r="C16747">
        <v>30.408429999999999</v>
      </c>
      <c r="D16747">
        <v>20.3</v>
      </c>
      <c r="I16747">
        <v>31.884799999999998</v>
      </c>
      <c r="J16747">
        <v>20.295999999999999</v>
      </c>
      <c r="K16747">
        <v>36.116759999999999</v>
      </c>
      <c r="L16747">
        <v>20.3</v>
      </c>
    </row>
    <row r="16748" spans="3:12" x14ac:dyDescent="0.3">
      <c r="C16748">
        <v>30.406500000000001</v>
      </c>
      <c r="D16748">
        <v>20.300999999999998</v>
      </c>
      <c r="I16748">
        <v>31.882349999999999</v>
      </c>
      <c r="J16748">
        <v>20.297999999999998</v>
      </c>
      <c r="K16748">
        <v>36.116500000000002</v>
      </c>
      <c r="L16748">
        <v>20.300999999999998</v>
      </c>
    </row>
    <row r="16749" spans="3:12" x14ac:dyDescent="0.3">
      <c r="C16749">
        <v>30.404630000000001</v>
      </c>
      <c r="D16749">
        <v>20.303000000000001</v>
      </c>
      <c r="I16749">
        <v>31.87988</v>
      </c>
      <c r="J16749">
        <v>20.298999999999999</v>
      </c>
      <c r="K16749">
        <v>36.116210000000002</v>
      </c>
      <c r="L16749">
        <v>20.302</v>
      </c>
    </row>
    <row r="16750" spans="3:12" x14ac:dyDescent="0.3">
      <c r="C16750">
        <v>30.402799999999999</v>
      </c>
      <c r="D16750">
        <v>20.303999999999998</v>
      </c>
      <c r="I16750">
        <v>31.877410000000001</v>
      </c>
      <c r="J16750">
        <v>20.3</v>
      </c>
      <c r="K16750">
        <v>36.11591</v>
      </c>
      <c r="L16750">
        <v>20.303999999999998</v>
      </c>
    </row>
    <row r="16751" spans="3:12" x14ac:dyDescent="0.3">
      <c r="C16751">
        <v>30.400980000000001</v>
      </c>
      <c r="D16751">
        <v>20.305</v>
      </c>
      <c r="I16751">
        <v>31.874929999999999</v>
      </c>
      <c r="J16751">
        <v>20.300999999999998</v>
      </c>
      <c r="K16751">
        <v>36.115609999999997</v>
      </c>
      <c r="L16751">
        <v>20.305</v>
      </c>
    </row>
    <row r="16752" spans="3:12" x14ac:dyDescent="0.3">
      <c r="C16752">
        <v>30.399149999999999</v>
      </c>
      <c r="D16752">
        <v>20.306000000000001</v>
      </c>
      <c r="I16752">
        <v>31.872450000000001</v>
      </c>
      <c r="J16752">
        <v>20.302</v>
      </c>
      <c r="K16752">
        <v>36.115310000000001</v>
      </c>
      <c r="L16752">
        <v>20.306000000000001</v>
      </c>
    </row>
    <row r="16753" spans="3:12" x14ac:dyDescent="0.3">
      <c r="C16753">
        <v>30.397259999999999</v>
      </c>
      <c r="D16753">
        <v>20.306999999999999</v>
      </c>
      <c r="I16753">
        <v>31.869980000000002</v>
      </c>
      <c r="J16753">
        <v>20.303999999999998</v>
      </c>
      <c r="K16753">
        <v>36.115029999999997</v>
      </c>
      <c r="L16753">
        <v>20.306999999999999</v>
      </c>
    </row>
    <row r="16754" spans="3:12" x14ac:dyDescent="0.3">
      <c r="C16754">
        <v>30.39528</v>
      </c>
      <c r="D16754">
        <v>20.309000000000001</v>
      </c>
      <c r="I16754">
        <v>31.867509999999999</v>
      </c>
      <c r="J16754">
        <v>20.305</v>
      </c>
      <c r="K16754">
        <v>36.114750000000001</v>
      </c>
      <c r="L16754">
        <v>20.309000000000001</v>
      </c>
    </row>
    <row r="16755" spans="3:12" x14ac:dyDescent="0.3">
      <c r="C16755">
        <v>30.393219999999999</v>
      </c>
      <c r="D16755">
        <v>20.309999999999999</v>
      </c>
      <c r="I16755">
        <v>31.86504</v>
      </c>
      <c r="J16755">
        <v>20.306000000000001</v>
      </c>
      <c r="K16755">
        <v>36.114460000000001</v>
      </c>
      <c r="L16755">
        <v>20.309999999999999</v>
      </c>
    </row>
    <row r="16756" spans="3:12" x14ac:dyDescent="0.3">
      <c r="C16756">
        <v>30.39114</v>
      </c>
      <c r="D16756">
        <v>20.311</v>
      </c>
      <c r="I16756">
        <v>31.862590000000001</v>
      </c>
      <c r="J16756">
        <v>20.306999999999999</v>
      </c>
      <c r="K16756">
        <v>36.114150000000002</v>
      </c>
      <c r="L16756">
        <v>20.311</v>
      </c>
    </row>
    <row r="16757" spans="3:12" x14ac:dyDescent="0.3">
      <c r="C16757">
        <v>30.389099999999999</v>
      </c>
      <c r="D16757">
        <v>20.312000000000001</v>
      </c>
      <c r="I16757">
        <v>31.860150000000001</v>
      </c>
      <c r="J16757">
        <v>20.308</v>
      </c>
      <c r="K16757">
        <v>36.11383</v>
      </c>
      <c r="L16757">
        <v>20.312000000000001</v>
      </c>
    </row>
    <row r="16758" spans="3:12" x14ac:dyDescent="0.3">
      <c r="C16758">
        <v>30.387129999999999</v>
      </c>
      <c r="D16758">
        <v>20.312999999999999</v>
      </c>
      <c r="I16758">
        <v>31.857700000000001</v>
      </c>
      <c r="J16758">
        <v>20.309999999999999</v>
      </c>
      <c r="K16758">
        <v>36.113480000000003</v>
      </c>
      <c r="L16758">
        <v>20.312999999999999</v>
      </c>
    </row>
    <row r="16759" spans="3:12" x14ac:dyDescent="0.3">
      <c r="C16759">
        <v>30.385290000000001</v>
      </c>
      <c r="D16759">
        <v>20.315000000000001</v>
      </c>
      <c r="I16759">
        <v>31.855250000000002</v>
      </c>
      <c r="J16759">
        <v>20.311</v>
      </c>
      <c r="K16759">
        <v>36.113140000000001</v>
      </c>
      <c r="L16759">
        <v>20.315000000000001</v>
      </c>
    </row>
    <row r="16760" spans="3:12" x14ac:dyDescent="0.3">
      <c r="C16760">
        <v>30.383590000000002</v>
      </c>
      <c r="D16760">
        <v>20.315999999999999</v>
      </c>
      <c r="I16760">
        <v>31.852789999999999</v>
      </c>
      <c r="J16760">
        <v>20.312000000000001</v>
      </c>
      <c r="K16760">
        <v>36.1128</v>
      </c>
      <c r="L16760">
        <v>20.315999999999999</v>
      </c>
    </row>
    <row r="16761" spans="3:12" x14ac:dyDescent="0.3">
      <c r="C16761">
        <v>30.381930000000001</v>
      </c>
      <c r="D16761">
        <v>20.317</v>
      </c>
      <c r="I16761">
        <v>31.85032</v>
      </c>
      <c r="J16761">
        <v>20.312999999999999</v>
      </c>
      <c r="K16761">
        <v>36.112470000000002</v>
      </c>
      <c r="L16761">
        <v>20.317</v>
      </c>
    </row>
    <row r="16762" spans="3:12" x14ac:dyDescent="0.3">
      <c r="C16762">
        <v>30.380289999999999</v>
      </c>
      <c r="D16762">
        <v>20.318000000000001</v>
      </c>
      <c r="I16762">
        <v>31.847850000000001</v>
      </c>
      <c r="J16762">
        <v>20.315000000000001</v>
      </c>
      <c r="K16762">
        <v>36.112139999999997</v>
      </c>
      <c r="L16762">
        <v>20.318000000000001</v>
      </c>
    </row>
    <row r="16763" spans="3:12" x14ac:dyDescent="0.3">
      <c r="C16763">
        <v>30.378689999999999</v>
      </c>
      <c r="D16763">
        <v>20.32</v>
      </c>
      <c r="I16763">
        <v>31.845379999999999</v>
      </c>
      <c r="J16763">
        <v>20.315999999999999</v>
      </c>
      <c r="K16763">
        <v>36.111809999999998</v>
      </c>
      <c r="L16763">
        <v>20.318999999999999</v>
      </c>
    </row>
    <row r="16764" spans="3:12" x14ac:dyDescent="0.3">
      <c r="C16764">
        <v>30.377120000000001</v>
      </c>
      <c r="D16764">
        <v>20.321000000000002</v>
      </c>
      <c r="I16764">
        <v>31.842919999999999</v>
      </c>
      <c r="J16764">
        <v>20.317</v>
      </c>
      <c r="K16764">
        <v>36.111469999999997</v>
      </c>
      <c r="L16764">
        <v>20.321000000000002</v>
      </c>
    </row>
    <row r="16765" spans="3:12" x14ac:dyDescent="0.3">
      <c r="C16765">
        <v>30.37556</v>
      </c>
      <c r="D16765">
        <v>20.321999999999999</v>
      </c>
      <c r="I16765">
        <v>31.840440000000001</v>
      </c>
      <c r="J16765">
        <v>20.318000000000001</v>
      </c>
      <c r="K16765">
        <v>36.1111</v>
      </c>
      <c r="L16765">
        <v>20.321999999999999</v>
      </c>
    </row>
    <row r="16766" spans="3:12" x14ac:dyDescent="0.3">
      <c r="C16766">
        <v>30.37396</v>
      </c>
      <c r="D16766">
        <v>20.323</v>
      </c>
      <c r="I16766">
        <v>31.837959999999999</v>
      </c>
      <c r="J16766">
        <v>20.318999999999999</v>
      </c>
      <c r="K16766">
        <v>36.110720000000001</v>
      </c>
      <c r="L16766">
        <v>20.323</v>
      </c>
    </row>
    <row r="16767" spans="3:12" x14ac:dyDescent="0.3">
      <c r="C16767">
        <v>30.372309999999999</v>
      </c>
      <c r="D16767">
        <v>20.324000000000002</v>
      </c>
      <c r="I16767">
        <v>31.83548</v>
      </c>
      <c r="J16767">
        <v>20.321000000000002</v>
      </c>
      <c r="K16767">
        <v>36.110320000000002</v>
      </c>
      <c r="L16767">
        <v>20.324000000000002</v>
      </c>
    </row>
    <row r="16768" spans="3:12" x14ac:dyDescent="0.3">
      <c r="C16768">
        <v>30.3706</v>
      </c>
      <c r="D16768">
        <v>20.326000000000001</v>
      </c>
      <c r="I16768">
        <v>31.832999999999998</v>
      </c>
      <c r="J16768">
        <v>20.321999999999999</v>
      </c>
      <c r="K16768">
        <v>36.109909999999999</v>
      </c>
      <c r="L16768">
        <v>20.326000000000001</v>
      </c>
    </row>
    <row r="16769" spans="3:12" x14ac:dyDescent="0.3">
      <c r="C16769">
        <v>30.36881</v>
      </c>
      <c r="D16769">
        <v>20.327000000000002</v>
      </c>
      <c r="I16769">
        <v>31.83053</v>
      </c>
      <c r="J16769">
        <v>20.323</v>
      </c>
      <c r="K16769">
        <v>36.109490000000001</v>
      </c>
      <c r="L16769">
        <v>20.327000000000002</v>
      </c>
    </row>
    <row r="16770" spans="3:12" x14ac:dyDescent="0.3">
      <c r="C16770">
        <v>30.36694</v>
      </c>
      <c r="D16770">
        <v>20.327999999999999</v>
      </c>
      <c r="I16770">
        <v>31.82807</v>
      </c>
      <c r="J16770">
        <v>20.324000000000002</v>
      </c>
      <c r="K16770">
        <v>36.109070000000003</v>
      </c>
      <c r="L16770">
        <v>20.327999999999999</v>
      </c>
    </row>
    <row r="16771" spans="3:12" x14ac:dyDescent="0.3">
      <c r="C16771">
        <v>30.36504</v>
      </c>
      <c r="D16771">
        <v>20.329000000000001</v>
      </c>
      <c r="I16771">
        <v>31.82563</v>
      </c>
      <c r="J16771">
        <v>20.324999999999999</v>
      </c>
      <c r="K16771">
        <v>36.108649999999997</v>
      </c>
      <c r="L16771">
        <v>20.329000000000001</v>
      </c>
    </row>
    <row r="16772" spans="3:12" x14ac:dyDescent="0.3">
      <c r="C16772">
        <v>30.363160000000001</v>
      </c>
      <c r="D16772">
        <v>20.329999999999998</v>
      </c>
      <c r="I16772">
        <v>31.8232</v>
      </c>
      <c r="J16772">
        <v>20.327000000000002</v>
      </c>
      <c r="K16772">
        <v>36.108220000000003</v>
      </c>
      <c r="L16772">
        <v>20.329999999999998</v>
      </c>
    </row>
    <row r="16773" spans="3:12" x14ac:dyDescent="0.3">
      <c r="C16773">
        <v>30.361339999999998</v>
      </c>
      <c r="D16773">
        <v>20.332000000000001</v>
      </c>
      <c r="I16773">
        <v>31.82077</v>
      </c>
      <c r="J16773">
        <v>20.327999999999999</v>
      </c>
      <c r="K16773">
        <v>36.107779999999998</v>
      </c>
      <c r="L16773">
        <v>20.332000000000001</v>
      </c>
    </row>
    <row r="16774" spans="3:12" x14ac:dyDescent="0.3">
      <c r="C16774">
        <v>30.35962</v>
      </c>
      <c r="D16774">
        <v>20.332999999999998</v>
      </c>
      <c r="I16774">
        <v>31.818339999999999</v>
      </c>
      <c r="J16774">
        <v>20.329000000000001</v>
      </c>
      <c r="K16774">
        <v>36.107329999999997</v>
      </c>
      <c r="L16774">
        <v>20.332999999999998</v>
      </c>
    </row>
    <row r="16775" spans="3:12" x14ac:dyDescent="0.3">
      <c r="C16775">
        <v>30.358029999999999</v>
      </c>
      <c r="D16775">
        <v>20.334</v>
      </c>
      <c r="I16775">
        <v>31.815909999999999</v>
      </c>
      <c r="J16775">
        <v>20.329999999999998</v>
      </c>
      <c r="K16775">
        <v>36.10689</v>
      </c>
      <c r="L16775">
        <v>20.334</v>
      </c>
    </row>
    <row r="16776" spans="3:12" x14ac:dyDescent="0.3">
      <c r="C16776">
        <v>30.356539999999999</v>
      </c>
      <c r="D16776">
        <v>20.335000000000001</v>
      </c>
      <c r="I16776">
        <v>31.813459999999999</v>
      </c>
      <c r="J16776">
        <v>20.331</v>
      </c>
      <c r="K16776">
        <v>36.106459999999998</v>
      </c>
      <c r="L16776">
        <v>20.335000000000001</v>
      </c>
    </row>
    <row r="16777" spans="3:12" x14ac:dyDescent="0.3">
      <c r="C16777">
        <v>30.355080000000001</v>
      </c>
      <c r="D16777">
        <v>20.335999999999999</v>
      </c>
      <c r="I16777">
        <v>31.811</v>
      </c>
      <c r="J16777">
        <v>20.332999999999998</v>
      </c>
      <c r="K16777">
        <v>36.106059999999999</v>
      </c>
      <c r="L16777">
        <v>20.335999999999999</v>
      </c>
    </row>
    <row r="16778" spans="3:12" x14ac:dyDescent="0.3">
      <c r="C16778">
        <v>30.353560000000002</v>
      </c>
      <c r="D16778">
        <v>20.338000000000001</v>
      </c>
      <c r="I16778">
        <v>31.808540000000001</v>
      </c>
      <c r="J16778">
        <v>20.334</v>
      </c>
      <c r="K16778">
        <v>36.105670000000003</v>
      </c>
      <c r="L16778">
        <v>20.338000000000001</v>
      </c>
    </row>
    <row r="16779" spans="3:12" x14ac:dyDescent="0.3">
      <c r="C16779">
        <v>30.351949999999999</v>
      </c>
      <c r="D16779">
        <v>20.338999999999999</v>
      </c>
      <c r="I16779">
        <v>31.806080000000001</v>
      </c>
      <c r="J16779">
        <v>20.335000000000001</v>
      </c>
      <c r="K16779">
        <v>36.105289999999997</v>
      </c>
      <c r="L16779">
        <v>20.338999999999999</v>
      </c>
    </row>
    <row r="16780" spans="3:12" x14ac:dyDescent="0.3">
      <c r="C16780">
        <v>30.350259999999999</v>
      </c>
      <c r="D16780">
        <v>20.34</v>
      </c>
      <c r="I16780">
        <v>31.803629999999998</v>
      </c>
      <c r="J16780">
        <v>20.335999999999999</v>
      </c>
      <c r="K16780">
        <v>36.10492</v>
      </c>
      <c r="L16780">
        <v>20.34</v>
      </c>
    </row>
    <row r="16781" spans="3:12" x14ac:dyDescent="0.3">
      <c r="C16781">
        <v>30.348490000000002</v>
      </c>
      <c r="D16781">
        <v>20.341000000000001</v>
      </c>
      <c r="I16781">
        <v>31.801169999999999</v>
      </c>
      <c r="J16781">
        <v>20.338000000000001</v>
      </c>
      <c r="K16781">
        <v>36.104559999999999</v>
      </c>
      <c r="L16781">
        <v>20.341000000000001</v>
      </c>
    </row>
    <row r="16782" spans="3:12" x14ac:dyDescent="0.3">
      <c r="C16782">
        <v>30.346710000000002</v>
      </c>
      <c r="D16782">
        <v>20.341999999999999</v>
      </c>
      <c r="I16782">
        <v>31.798719999999999</v>
      </c>
      <c r="J16782">
        <v>20.338999999999999</v>
      </c>
      <c r="K16782">
        <v>36.104170000000003</v>
      </c>
      <c r="L16782">
        <v>20.341999999999999</v>
      </c>
    </row>
    <row r="16783" spans="3:12" x14ac:dyDescent="0.3">
      <c r="C16783">
        <v>30.34498</v>
      </c>
      <c r="D16783">
        <v>20.344000000000001</v>
      </c>
      <c r="I16783">
        <v>31.79626</v>
      </c>
      <c r="J16783">
        <v>20.34</v>
      </c>
      <c r="K16783">
        <v>36.103769999999997</v>
      </c>
      <c r="L16783">
        <v>20.344000000000001</v>
      </c>
    </row>
    <row r="16784" spans="3:12" x14ac:dyDescent="0.3">
      <c r="C16784">
        <v>30.343360000000001</v>
      </c>
      <c r="D16784">
        <v>20.344999999999999</v>
      </c>
      <c r="I16784">
        <v>31.793810000000001</v>
      </c>
      <c r="J16784">
        <v>20.341000000000001</v>
      </c>
      <c r="K16784">
        <v>36.103340000000003</v>
      </c>
      <c r="L16784">
        <v>20.344999999999999</v>
      </c>
    </row>
    <row r="16785" spans="3:12" x14ac:dyDescent="0.3">
      <c r="C16785">
        <v>30.34188</v>
      </c>
      <c r="D16785">
        <v>20.346</v>
      </c>
      <c r="I16785">
        <v>31.791360000000001</v>
      </c>
      <c r="J16785">
        <v>20.341999999999999</v>
      </c>
      <c r="K16785">
        <v>36.102919999999997</v>
      </c>
      <c r="L16785">
        <v>20.346</v>
      </c>
    </row>
    <row r="16786" spans="3:12" x14ac:dyDescent="0.3">
      <c r="C16786">
        <v>30.34046</v>
      </c>
      <c r="D16786">
        <v>20.347000000000001</v>
      </c>
      <c r="I16786">
        <v>31.788930000000001</v>
      </c>
      <c r="J16786">
        <v>20.344000000000001</v>
      </c>
      <c r="K16786">
        <v>36.102499999999999</v>
      </c>
      <c r="L16786">
        <v>20.347000000000001</v>
      </c>
    </row>
    <row r="16787" spans="3:12" x14ac:dyDescent="0.3">
      <c r="C16787">
        <v>30.339110000000002</v>
      </c>
      <c r="D16787">
        <v>20.347999999999999</v>
      </c>
      <c r="I16787">
        <v>31.7865</v>
      </c>
      <c r="J16787">
        <v>20.344999999999999</v>
      </c>
      <c r="K16787">
        <v>36.102080000000001</v>
      </c>
      <c r="L16787">
        <v>20.349</v>
      </c>
    </row>
    <row r="16788" spans="3:12" x14ac:dyDescent="0.3">
      <c r="C16788">
        <v>30.337879999999998</v>
      </c>
      <c r="D16788">
        <v>20.350000000000001</v>
      </c>
      <c r="I16788">
        <v>31.784089999999999</v>
      </c>
      <c r="J16788">
        <v>20.346</v>
      </c>
      <c r="K16788">
        <v>36.101680000000002</v>
      </c>
      <c r="L16788">
        <v>20.350000000000001</v>
      </c>
    </row>
    <row r="16789" spans="3:12" x14ac:dyDescent="0.3">
      <c r="C16789">
        <v>30.336819999999999</v>
      </c>
      <c r="D16789">
        <v>20.350999999999999</v>
      </c>
      <c r="I16789">
        <v>31.781680000000001</v>
      </c>
      <c r="J16789">
        <v>20.347000000000001</v>
      </c>
      <c r="K16789">
        <v>36.101260000000003</v>
      </c>
      <c r="L16789">
        <v>20.350999999999999</v>
      </c>
    </row>
    <row r="16790" spans="3:12" x14ac:dyDescent="0.3">
      <c r="C16790">
        <v>30.33587</v>
      </c>
      <c r="D16790">
        <v>20.352</v>
      </c>
      <c r="I16790">
        <v>31.779260000000001</v>
      </c>
      <c r="J16790">
        <v>20.349</v>
      </c>
      <c r="K16790">
        <v>36.100850000000001</v>
      </c>
      <c r="L16790">
        <v>20.352</v>
      </c>
    </row>
    <row r="16791" spans="3:12" x14ac:dyDescent="0.3">
      <c r="C16791">
        <v>30.334969999999998</v>
      </c>
      <c r="D16791">
        <v>20.353000000000002</v>
      </c>
      <c r="I16791">
        <v>31.77684</v>
      </c>
      <c r="J16791">
        <v>20.350000000000001</v>
      </c>
      <c r="K16791">
        <v>36.100409999999997</v>
      </c>
      <c r="L16791">
        <v>20.353000000000002</v>
      </c>
    </row>
    <row r="16792" spans="3:12" x14ac:dyDescent="0.3">
      <c r="C16792">
        <v>30.33409</v>
      </c>
      <c r="D16792">
        <v>20.355</v>
      </c>
      <c r="I16792">
        <v>31.774419999999999</v>
      </c>
      <c r="J16792">
        <v>20.350999999999999</v>
      </c>
      <c r="K16792">
        <v>36.099960000000003</v>
      </c>
      <c r="L16792">
        <v>20.355</v>
      </c>
    </row>
    <row r="16793" spans="3:12" x14ac:dyDescent="0.3">
      <c r="C16793">
        <v>30.333220000000001</v>
      </c>
      <c r="D16793">
        <v>20.356000000000002</v>
      </c>
      <c r="I16793">
        <v>31.771989999999999</v>
      </c>
      <c r="J16793">
        <v>20.352</v>
      </c>
      <c r="K16793">
        <v>36.099530000000001</v>
      </c>
      <c r="L16793">
        <v>20.356000000000002</v>
      </c>
    </row>
    <row r="16794" spans="3:12" x14ac:dyDescent="0.3">
      <c r="C16794">
        <v>30.332339999999999</v>
      </c>
      <c r="D16794">
        <v>20.356999999999999</v>
      </c>
      <c r="I16794">
        <v>31.769549999999999</v>
      </c>
      <c r="J16794">
        <v>20.353000000000002</v>
      </c>
      <c r="K16794">
        <v>36.0991</v>
      </c>
      <c r="L16794">
        <v>20.356999999999999</v>
      </c>
    </row>
    <row r="16795" spans="3:12" x14ac:dyDescent="0.3">
      <c r="C16795">
        <v>30.331489999999999</v>
      </c>
      <c r="D16795">
        <v>20.358000000000001</v>
      </c>
      <c r="I16795">
        <v>31.767119999999998</v>
      </c>
      <c r="J16795">
        <v>20.355</v>
      </c>
      <c r="K16795">
        <v>36.098689999999998</v>
      </c>
      <c r="L16795">
        <v>20.358000000000001</v>
      </c>
    </row>
    <row r="16796" spans="3:12" x14ac:dyDescent="0.3">
      <c r="C16796">
        <v>30.330680000000001</v>
      </c>
      <c r="D16796">
        <v>20.359000000000002</v>
      </c>
      <c r="I16796">
        <v>31.764679999999998</v>
      </c>
      <c r="J16796">
        <v>20.356000000000002</v>
      </c>
      <c r="K16796">
        <v>36.098289999999999</v>
      </c>
      <c r="L16796">
        <v>20.359000000000002</v>
      </c>
    </row>
    <row r="16797" spans="3:12" x14ac:dyDescent="0.3">
      <c r="C16797">
        <v>30.329920000000001</v>
      </c>
      <c r="D16797">
        <v>20.361000000000001</v>
      </c>
      <c r="I16797">
        <v>31.762270000000001</v>
      </c>
      <c r="J16797">
        <v>20.356999999999999</v>
      </c>
      <c r="K16797">
        <v>36.097900000000003</v>
      </c>
      <c r="L16797">
        <v>20.361000000000001</v>
      </c>
    </row>
    <row r="16798" spans="3:12" x14ac:dyDescent="0.3">
      <c r="C16798">
        <v>30.329170000000001</v>
      </c>
      <c r="D16798">
        <v>20.361999999999998</v>
      </c>
      <c r="I16798">
        <v>31.759869999999999</v>
      </c>
      <c r="J16798">
        <v>20.358000000000001</v>
      </c>
      <c r="K16798">
        <v>36.09751</v>
      </c>
      <c r="L16798">
        <v>20.361999999999998</v>
      </c>
    </row>
    <row r="16799" spans="3:12" x14ac:dyDescent="0.3">
      <c r="C16799">
        <v>30.328379999999999</v>
      </c>
      <c r="D16799">
        <v>20.363</v>
      </c>
      <c r="I16799">
        <v>31.757459999999998</v>
      </c>
      <c r="J16799">
        <v>20.359000000000002</v>
      </c>
      <c r="K16799">
        <v>36.097099999999998</v>
      </c>
      <c r="L16799">
        <v>20.363</v>
      </c>
    </row>
    <row r="16800" spans="3:12" x14ac:dyDescent="0.3">
      <c r="C16800">
        <v>30.327480000000001</v>
      </c>
      <c r="D16800">
        <v>20.364000000000001</v>
      </c>
      <c r="I16800">
        <v>31.755050000000001</v>
      </c>
      <c r="J16800">
        <v>20.361000000000001</v>
      </c>
      <c r="K16800">
        <v>36.096699999999998</v>
      </c>
      <c r="L16800">
        <v>20.364000000000001</v>
      </c>
    </row>
    <row r="16801" spans="3:12" x14ac:dyDescent="0.3">
      <c r="C16801">
        <v>30.326460000000001</v>
      </c>
      <c r="D16801">
        <v>20.364999999999998</v>
      </c>
      <c r="I16801">
        <v>31.75263</v>
      </c>
      <c r="J16801">
        <v>20.361999999999998</v>
      </c>
      <c r="K16801">
        <v>36.096299999999999</v>
      </c>
      <c r="L16801">
        <v>20.364999999999998</v>
      </c>
    </row>
    <row r="16802" spans="3:12" x14ac:dyDescent="0.3">
      <c r="C16802">
        <v>30.325279999999999</v>
      </c>
      <c r="D16802">
        <v>20.367000000000001</v>
      </c>
      <c r="I16802">
        <v>31.75019</v>
      </c>
      <c r="J16802">
        <v>20.363</v>
      </c>
      <c r="K16802">
        <v>36.095910000000003</v>
      </c>
      <c r="L16802">
        <v>20.367000000000001</v>
      </c>
    </row>
    <row r="16803" spans="3:12" x14ac:dyDescent="0.3">
      <c r="C16803">
        <v>30.323989999999998</v>
      </c>
      <c r="D16803">
        <v>20.367999999999999</v>
      </c>
      <c r="I16803">
        <v>31.74774</v>
      </c>
      <c r="J16803">
        <v>20.364000000000001</v>
      </c>
      <c r="K16803">
        <v>36.09552</v>
      </c>
      <c r="L16803">
        <v>20.367999999999999</v>
      </c>
    </row>
    <row r="16804" spans="3:12" x14ac:dyDescent="0.3">
      <c r="C16804">
        <v>30.32263</v>
      </c>
      <c r="D16804">
        <v>20.369</v>
      </c>
      <c r="I16804">
        <v>31.745280000000001</v>
      </c>
      <c r="J16804">
        <v>20.366</v>
      </c>
      <c r="K16804">
        <v>36.095149999999997</v>
      </c>
      <c r="L16804">
        <v>20.369</v>
      </c>
    </row>
    <row r="16805" spans="3:12" x14ac:dyDescent="0.3">
      <c r="C16805">
        <v>30.32123</v>
      </c>
      <c r="D16805">
        <v>20.37</v>
      </c>
      <c r="I16805">
        <v>31.742819999999998</v>
      </c>
      <c r="J16805">
        <v>20.367000000000001</v>
      </c>
      <c r="K16805">
        <v>36.094769999999997</v>
      </c>
      <c r="L16805">
        <v>20.37</v>
      </c>
    </row>
    <row r="16806" spans="3:12" x14ac:dyDescent="0.3">
      <c r="C16806">
        <v>30.319780000000002</v>
      </c>
      <c r="D16806">
        <v>20.370999999999999</v>
      </c>
      <c r="I16806">
        <v>31.740349999999999</v>
      </c>
      <c r="J16806">
        <v>20.367999999999999</v>
      </c>
      <c r="K16806">
        <v>36.0944</v>
      </c>
      <c r="L16806">
        <v>20.372</v>
      </c>
    </row>
    <row r="16807" spans="3:12" x14ac:dyDescent="0.3">
      <c r="C16807">
        <v>30.318239999999999</v>
      </c>
      <c r="D16807">
        <v>20.373000000000001</v>
      </c>
      <c r="I16807">
        <v>31.737880000000001</v>
      </c>
      <c r="J16807">
        <v>20.369</v>
      </c>
      <c r="K16807">
        <v>36.094029999999997</v>
      </c>
      <c r="L16807">
        <v>20.373000000000001</v>
      </c>
    </row>
    <row r="16808" spans="3:12" x14ac:dyDescent="0.3">
      <c r="C16808">
        <v>30.31663</v>
      </c>
      <c r="D16808">
        <v>20.373999999999999</v>
      </c>
      <c r="I16808">
        <v>31.735410000000002</v>
      </c>
      <c r="J16808">
        <v>20.37</v>
      </c>
      <c r="K16808">
        <v>36.093649999999997</v>
      </c>
      <c r="L16808">
        <v>20.373999999999999</v>
      </c>
    </row>
    <row r="16809" spans="3:12" x14ac:dyDescent="0.3">
      <c r="C16809">
        <v>30.315000000000001</v>
      </c>
      <c r="D16809">
        <v>20.375</v>
      </c>
      <c r="I16809">
        <v>31.73291</v>
      </c>
      <c r="J16809">
        <v>20.372</v>
      </c>
      <c r="K16809">
        <v>36.093269999999997</v>
      </c>
      <c r="L16809">
        <v>20.375</v>
      </c>
    </row>
    <row r="16810" spans="3:12" x14ac:dyDescent="0.3">
      <c r="C16810">
        <v>30.313410000000001</v>
      </c>
      <c r="D16810">
        <v>20.376000000000001</v>
      </c>
      <c r="I16810">
        <v>31.73038</v>
      </c>
      <c r="J16810">
        <v>20.373000000000001</v>
      </c>
      <c r="K16810">
        <v>36.092889999999997</v>
      </c>
      <c r="L16810">
        <v>20.376000000000001</v>
      </c>
    </row>
    <row r="16811" spans="3:12" x14ac:dyDescent="0.3">
      <c r="C16811">
        <v>30.311879999999999</v>
      </c>
      <c r="D16811">
        <v>20.378</v>
      </c>
      <c r="I16811">
        <v>31.72784</v>
      </c>
      <c r="J16811">
        <v>20.373999999999999</v>
      </c>
      <c r="K16811">
        <v>36.092509999999997</v>
      </c>
      <c r="L16811">
        <v>20.378</v>
      </c>
    </row>
    <row r="16812" spans="3:12" x14ac:dyDescent="0.3">
      <c r="C16812">
        <v>30.310369999999999</v>
      </c>
      <c r="D16812">
        <v>20.379000000000001</v>
      </c>
      <c r="I16812">
        <v>31.725290000000001</v>
      </c>
      <c r="J16812">
        <v>20.375</v>
      </c>
      <c r="K16812">
        <v>36.092120000000001</v>
      </c>
      <c r="L16812">
        <v>20.379000000000001</v>
      </c>
    </row>
    <row r="16813" spans="3:12" x14ac:dyDescent="0.3">
      <c r="C16813">
        <v>30.308869999999999</v>
      </c>
      <c r="D16813">
        <v>20.38</v>
      </c>
      <c r="I16813">
        <v>31.722740000000002</v>
      </c>
      <c r="J16813">
        <v>20.376000000000001</v>
      </c>
      <c r="K16813">
        <v>36.091740000000001</v>
      </c>
      <c r="L16813">
        <v>20.38</v>
      </c>
    </row>
    <row r="16814" spans="3:12" x14ac:dyDescent="0.3">
      <c r="C16814">
        <v>30.307359999999999</v>
      </c>
      <c r="D16814">
        <v>20.381</v>
      </c>
      <c r="I16814">
        <v>31.720179999999999</v>
      </c>
      <c r="J16814">
        <v>20.378</v>
      </c>
      <c r="K16814">
        <v>36.091349999999998</v>
      </c>
      <c r="L16814">
        <v>20.381</v>
      </c>
    </row>
    <row r="16815" spans="3:12" x14ac:dyDescent="0.3">
      <c r="C16815">
        <v>30.30583</v>
      </c>
      <c r="D16815">
        <v>20.382000000000001</v>
      </c>
      <c r="I16815">
        <v>31.717610000000001</v>
      </c>
      <c r="J16815">
        <v>20.379000000000001</v>
      </c>
      <c r="K16815">
        <v>36.090969999999999</v>
      </c>
      <c r="L16815">
        <v>20.382000000000001</v>
      </c>
    </row>
    <row r="16816" spans="3:12" x14ac:dyDescent="0.3">
      <c r="C16816">
        <v>30.30425</v>
      </c>
      <c r="D16816">
        <v>20.384</v>
      </c>
      <c r="I16816">
        <v>31.715029999999999</v>
      </c>
      <c r="J16816">
        <v>20.38</v>
      </c>
      <c r="K16816">
        <v>36.090580000000003</v>
      </c>
      <c r="L16816">
        <v>20.384</v>
      </c>
    </row>
    <row r="16817" spans="3:12" x14ac:dyDescent="0.3">
      <c r="C16817">
        <v>30.30265</v>
      </c>
      <c r="D16817">
        <v>20.385000000000002</v>
      </c>
      <c r="I16817">
        <v>31.712440000000001</v>
      </c>
      <c r="J16817">
        <v>20.381</v>
      </c>
      <c r="K16817">
        <v>36.090179999999997</v>
      </c>
      <c r="L16817">
        <v>20.385000000000002</v>
      </c>
    </row>
    <row r="16818" spans="3:12" x14ac:dyDescent="0.3">
      <c r="C16818">
        <v>30.301030000000001</v>
      </c>
      <c r="D16818">
        <v>20.385999999999999</v>
      </c>
      <c r="I16818">
        <v>31.70984</v>
      </c>
      <c r="J16818">
        <v>20.382999999999999</v>
      </c>
      <c r="K16818">
        <v>36.089770000000001</v>
      </c>
      <c r="L16818">
        <v>20.385999999999999</v>
      </c>
    </row>
    <row r="16819" spans="3:12" x14ac:dyDescent="0.3">
      <c r="C16819">
        <v>30.299410000000002</v>
      </c>
      <c r="D16819">
        <v>20.387</v>
      </c>
      <c r="I16819">
        <v>31.707239999999999</v>
      </c>
      <c r="J16819">
        <v>20.384</v>
      </c>
      <c r="K16819">
        <v>36.089350000000003</v>
      </c>
      <c r="L16819">
        <v>20.387</v>
      </c>
    </row>
    <row r="16820" spans="3:12" x14ac:dyDescent="0.3">
      <c r="C16820">
        <v>30.29786</v>
      </c>
      <c r="D16820">
        <v>20.388000000000002</v>
      </c>
      <c r="I16820">
        <v>31.704619999999998</v>
      </c>
      <c r="J16820">
        <v>20.385000000000002</v>
      </c>
      <c r="K16820">
        <v>36.088920000000002</v>
      </c>
      <c r="L16820">
        <v>20.388999999999999</v>
      </c>
    </row>
    <row r="16821" spans="3:12" x14ac:dyDescent="0.3">
      <c r="C16821">
        <v>30.296399999999998</v>
      </c>
      <c r="D16821">
        <v>20.39</v>
      </c>
      <c r="I16821">
        <v>31.702010000000001</v>
      </c>
      <c r="J16821">
        <v>20.385999999999999</v>
      </c>
      <c r="K16821">
        <v>36.08849</v>
      </c>
      <c r="L16821">
        <v>20.39</v>
      </c>
    </row>
    <row r="16822" spans="3:12" x14ac:dyDescent="0.3">
      <c r="C16822">
        <v>30.29504</v>
      </c>
      <c r="D16822">
        <v>20.390999999999998</v>
      </c>
      <c r="I16822">
        <v>31.69942</v>
      </c>
      <c r="J16822">
        <v>20.387</v>
      </c>
      <c r="K16822">
        <v>36.088059999999999</v>
      </c>
      <c r="L16822">
        <v>20.390999999999998</v>
      </c>
    </row>
    <row r="16823" spans="3:12" x14ac:dyDescent="0.3">
      <c r="C16823">
        <v>30.293759999999999</v>
      </c>
      <c r="D16823">
        <v>20.391999999999999</v>
      </c>
      <c r="I16823">
        <v>31.696819999999999</v>
      </c>
      <c r="J16823">
        <v>20.388999999999999</v>
      </c>
      <c r="K16823">
        <v>36.08764</v>
      </c>
      <c r="L16823">
        <v>20.391999999999999</v>
      </c>
    </row>
    <row r="16824" spans="3:12" x14ac:dyDescent="0.3">
      <c r="C16824">
        <v>30.292529999999999</v>
      </c>
      <c r="D16824">
        <v>20.393000000000001</v>
      </c>
      <c r="I16824">
        <v>31.694240000000001</v>
      </c>
      <c r="J16824">
        <v>20.39</v>
      </c>
      <c r="K16824">
        <v>36.087200000000003</v>
      </c>
      <c r="L16824">
        <v>20.393000000000001</v>
      </c>
    </row>
    <row r="16825" spans="3:12" x14ac:dyDescent="0.3">
      <c r="C16825">
        <v>30.291350000000001</v>
      </c>
      <c r="D16825">
        <v>20.395</v>
      </c>
      <c r="I16825">
        <v>31.691649999999999</v>
      </c>
      <c r="J16825">
        <v>20.390999999999998</v>
      </c>
      <c r="K16825">
        <v>36.086759999999998</v>
      </c>
      <c r="L16825">
        <v>20.395</v>
      </c>
    </row>
    <row r="16826" spans="3:12" x14ac:dyDescent="0.3">
      <c r="C16826">
        <v>30.29016</v>
      </c>
      <c r="D16826">
        <v>20.396000000000001</v>
      </c>
      <c r="I16826">
        <v>31.689070000000001</v>
      </c>
      <c r="J16826">
        <v>20.391999999999999</v>
      </c>
      <c r="K16826">
        <v>36.086309999999997</v>
      </c>
      <c r="L16826">
        <v>20.396000000000001</v>
      </c>
    </row>
    <row r="16827" spans="3:12" x14ac:dyDescent="0.3">
      <c r="C16827">
        <v>30.288920000000001</v>
      </c>
      <c r="D16827">
        <v>20.396999999999998</v>
      </c>
      <c r="I16827">
        <v>31.68647</v>
      </c>
      <c r="J16827">
        <v>20.393000000000001</v>
      </c>
      <c r="K16827">
        <v>36.085859999999997</v>
      </c>
      <c r="L16827">
        <v>20.396999999999998</v>
      </c>
    </row>
    <row r="16828" spans="3:12" x14ac:dyDescent="0.3">
      <c r="C16828">
        <v>30.287659999999999</v>
      </c>
      <c r="D16828">
        <v>20.398</v>
      </c>
      <c r="I16828">
        <v>31.683879999999998</v>
      </c>
      <c r="J16828">
        <v>20.395</v>
      </c>
      <c r="K16828">
        <v>36.085430000000002</v>
      </c>
      <c r="L16828">
        <v>20.398</v>
      </c>
    </row>
    <row r="16829" spans="3:12" x14ac:dyDescent="0.3">
      <c r="C16829">
        <v>30.28642</v>
      </c>
      <c r="D16829">
        <v>20.399000000000001</v>
      </c>
      <c r="I16829">
        <v>31.681290000000001</v>
      </c>
      <c r="J16829">
        <v>20.396000000000001</v>
      </c>
      <c r="K16829">
        <v>36.085009999999997</v>
      </c>
      <c r="L16829">
        <v>20.399000000000001</v>
      </c>
    </row>
    <row r="16830" spans="3:12" x14ac:dyDescent="0.3">
      <c r="C16830">
        <v>30.285219999999999</v>
      </c>
      <c r="D16830">
        <v>20.401</v>
      </c>
      <c r="I16830">
        <v>31.678709999999999</v>
      </c>
      <c r="J16830">
        <v>20.396999999999998</v>
      </c>
      <c r="K16830">
        <v>36.084609999999998</v>
      </c>
      <c r="L16830">
        <v>20.401</v>
      </c>
    </row>
    <row r="16831" spans="3:12" x14ac:dyDescent="0.3">
      <c r="C16831">
        <v>30.284030000000001</v>
      </c>
      <c r="D16831">
        <v>20.402000000000001</v>
      </c>
      <c r="I16831">
        <v>31.67614</v>
      </c>
      <c r="J16831">
        <v>20.398</v>
      </c>
      <c r="K16831">
        <v>36.084229999999998</v>
      </c>
      <c r="L16831">
        <v>20.402000000000001</v>
      </c>
    </row>
    <row r="16832" spans="3:12" x14ac:dyDescent="0.3">
      <c r="C16832">
        <v>30.282789999999999</v>
      </c>
      <c r="D16832">
        <v>20.402999999999999</v>
      </c>
      <c r="I16832">
        <v>31.673559999999998</v>
      </c>
      <c r="J16832">
        <v>20.399000000000001</v>
      </c>
      <c r="K16832">
        <v>36.083840000000002</v>
      </c>
      <c r="L16832">
        <v>20.402999999999999</v>
      </c>
    </row>
    <row r="16833" spans="3:12" x14ac:dyDescent="0.3">
      <c r="C16833">
        <v>30.281490000000002</v>
      </c>
      <c r="D16833">
        <v>20.404</v>
      </c>
      <c r="I16833">
        <v>31.67098</v>
      </c>
      <c r="J16833">
        <v>20.401</v>
      </c>
      <c r="K16833">
        <v>36.083449999999999</v>
      </c>
      <c r="L16833">
        <v>20.404</v>
      </c>
    </row>
    <row r="16834" spans="3:12" x14ac:dyDescent="0.3">
      <c r="C16834">
        <v>30.280169999999998</v>
      </c>
      <c r="D16834">
        <v>20.405999999999999</v>
      </c>
      <c r="I16834">
        <v>31.668379999999999</v>
      </c>
      <c r="J16834">
        <v>20.402000000000001</v>
      </c>
      <c r="K16834">
        <v>36.08305</v>
      </c>
      <c r="L16834">
        <v>20.405999999999999</v>
      </c>
    </row>
    <row r="16835" spans="3:12" x14ac:dyDescent="0.3">
      <c r="C16835">
        <v>30.278880000000001</v>
      </c>
      <c r="D16835">
        <v>20.407</v>
      </c>
      <c r="I16835">
        <v>31.665759999999999</v>
      </c>
      <c r="J16835">
        <v>20.402999999999999</v>
      </c>
      <c r="K16835">
        <v>36.082639999999998</v>
      </c>
      <c r="L16835">
        <v>20.407</v>
      </c>
    </row>
    <row r="16836" spans="3:12" x14ac:dyDescent="0.3">
      <c r="C16836">
        <v>30.2776</v>
      </c>
      <c r="D16836">
        <v>20.408000000000001</v>
      </c>
      <c r="I16836">
        <v>31.663119999999999</v>
      </c>
      <c r="J16836">
        <v>20.404</v>
      </c>
      <c r="K16836">
        <v>36.082250000000002</v>
      </c>
      <c r="L16836">
        <v>20.408000000000001</v>
      </c>
    </row>
    <row r="16837" spans="3:12" x14ac:dyDescent="0.3">
      <c r="C16837">
        <v>30.276260000000001</v>
      </c>
      <c r="D16837">
        <v>20.408999999999999</v>
      </c>
      <c r="I16837">
        <v>31.66046</v>
      </c>
      <c r="J16837">
        <v>20.405999999999999</v>
      </c>
      <c r="K16837">
        <v>36.081879999999998</v>
      </c>
      <c r="L16837">
        <v>20.408999999999999</v>
      </c>
    </row>
    <row r="16838" spans="3:12" x14ac:dyDescent="0.3">
      <c r="C16838">
        <v>30.27477</v>
      </c>
      <c r="D16838">
        <v>20.41</v>
      </c>
      <c r="I16838">
        <v>31.657800000000002</v>
      </c>
      <c r="J16838">
        <v>20.407</v>
      </c>
      <c r="K16838">
        <v>36.081519999999998</v>
      </c>
      <c r="L16838">
        <v>20.41</v>
      </c>
    </row>
    <row r="16839" spans="3:12" x14ac:dyDescent="0.3">
      <c r="C16839">
        <v>30.273070000000001</v>
      </c>
      <c r="D16839">
        <v>20.411999999999999</v>
      </c>
      <c r="I16839">
        <v>31.655139999999999</v>
      </c>
      <c r="J16839">
        <v>20.408000000000001</v>
      </c>
      <c r="K16839">
        <v>36.081159999999997</v>
      </c>
      <c r="L16839">
        <v>20.411999999999999</v>
      </c>
    </row>
    <row r="16840" spans="3:12" x14ac:dyDescent="0.3">
      <c r="C16840">
        <v>30.271149999999999</v>
      </c>
      <c r="D16840">
        <v>20.413</v>
      </c>
      <c r="I16840">
        <v>31.652480000000001</v>
      </c>
      <c r="J16840">
        <v>20.408999999999999</v>
      </c>
      <c r="K16840">
        <v>36.080800000000004</v>
      </c>
      <c r="L16840">
        <v>20.413</v>
      </c>
    </row>
    <row r="16841" spans="3:12" x14ac:dyDescent="0.3">
      <c r="C16841">
        <v>30.26905</v>
      </c>
      <c r="D16841">
        <v>20.414000000000001</v>
      </c>
      <c r="I16841">
        <v>31.649830000000001</v>
      </c>
      <c r="J16841">
        <v>20.41</v>
      </c>
      <c r="K16841">
        <v>36.080419999999997</v>
      </c>
      <c r="L16841">
        <v>20.414000000000001</v>
      </c>
    </row>
    <row r="16842" spans="3:12" x14ac:dyDescent="0.3">
      <c r="C16842">
        <v>30.26681</v>
      </c>
      <c r="D16842">
        <v>20.414999999999999</v>
      </c>
      <c r="I16842">
        <v>31.647179999999999</v>
      </c>
      <c r="J16842">
        <v>20.411999999999999</v>
      </c>
      <c r="K16842">
        <v>36.080039999999997</v>
      </c>
      <c r="L16842">
        <v>20.414999999999999</v>
      </c>
    </row>
    <row r="16843" spans="3:12" x14ac:dyDescent="0.3">
      <c r="C16843">
        <v>30.264469999999999</v>
      </c>
      <c r="D16843">
        <v>20.416</v>
      </c>
      <c r="I16843">
        <v>31.644500000000001</v>
      </c>
      <c r="J16843">
        <v>20.413</v>
      </c>
      <c r="K16843">
        <v>36.07967</v>
      </c>
      <c r="L16843">
        <v>20.416</v>
      </c>
    </row>
    <row r="16844" spans="3:12" x14ac:dyDescent="0.3">
      <c r="C16844">
        <v>30.262080000000001</v>
      </c>
      <c r="D16844">
        <v>20.417999999999999</v>
      </c>
      <c r="I16844">
        <v>31.64181</v>
      </c>
      <c r="J16844">
        <v>20.414000000000001</v>
      </c>
      <c r="K16844">
        <v>36.07929</v>
      </c>
      <c r="L16844">
        <v>20.417999999999999</v>
      </c>
    </row>
    <row r="16845" spans="3:12" x14ac:dyDescent="0.3">
      <c r="C16845">
        <v>30.259640000000001</v>
      </c>
      <c r="D16845">
        <v>20.419</v>
      </c>
      <c r="I16845">
        <v>31.639099999999999</v>
      </c>
      <c r="J16845">
        <v>20.414999999999999</v>
      </c>
      <c r="K16845">
        <v>36.078940000000003</v>
      </c>
      <c r="L16845">
        <v>20.419</v>
      </c>
    </row>
    <row r="16846" spans="3:12" x14ac:dyDescent="0.3">
      <c r="C16846">
        <v>30.25714</v>
      </c>
      <c r="D16846">
        <v>20.420000000000002</v>
      </c>
      <c r="I16846">
        <v>31.636389999999999</v>
      </c>
      <c r="J16846">
        <v>20.416</v>
      </c>
      <c r="K16846">
        <v>36.078600000000002</v>
      </c>
      <c r="L16846">
        <v>20.420000000000002</v>
      </c>
    </row>
    <row r="16847" spans="3:12" x14ac:dyDescent="0.3">
      <c r="C16847">
        <v>30.25459</v>
      </c>
      <c r="D16847">
        <v>20.420999999999999</v>
      </c>
      <c r="I16847">
        <v>31.633679999999998</v>
      </c>
      <c r="J16847">
        <v>20.417999999999999</v>
      </c>
      <c r="K16847">
        <v>36.078279999999999</v>
      </c>
      <c r="L16847">
        <v>20.420999999999999</v>
      </c>
    </row>
    <row r="16848" spans="3:12" x14ac:dyDescent="0.3">
      <c r="C16848">
        <v>30.251999999999999</v>
      </c>
      <c r="D16848">
        <v>20.422000000000001</v>
      </c>
      <c r="I16848">
        <v>31.630980000000001</v>
      </c>
      <c r="J16848">
        <v>20.419</v>
      </c>
      <c r="K16848">
        <v>36.077959999999997</v>
      </c>
      <c r="L16848">
        <v>20.422999999999998</v>
      </c>
    </row>
    <row r="16849" spans="3:12" x14ac:dyDescent="0.3">
      <c r="C16849">
        <v>30.249410000000001</v>
      </c>
      <c r="D16849">
        <v>20.423999999999999</v>
      </c>
      <c r="I16849">
        <v>31.628270000000001</v>
      </c>
      <c r="J16849">
        <v>20.420000000000002</v>
      </c>
      <c r="K16849">
        <v>36.077640000000002</v>
      </c>
      <c r="L16849">
        <v>20.423999999999999</v>
      </c>
    </row>
    <row r="16850" spans="3:12" x14ac:dyDescent="0.3">
      <c r="C16850">
        <v>30.24689</v>
      </c>
      <c r="D16850">
        <v>20.425000000000001</v>
      </c>
      <c r="I16850">
        <v>31.62556</v>
      </c>
      <c r="J16850">
        <v>20.420999999999999</v>
      </c>
      <c r="K16850">
        <v>36.07732</v>
      </c>
      <c r="L16850">
        <v>20.425000000000001</v>
      </c>
    </row>
    <row r="16851" spans="3:12" x14ac:dyDescent="0.3">
      <c r="C16851">
        <v>30.244499999999999</v>
      </c>
      <c r="D16851">
        <v>20.425999999999998</v>
      </c>
      <c r="I16851">
        <v>31.62283</v>
      </c>
      <c r="J16851">
        <v>20.422000000000001</v>
      </c>
      <c r="K16851">
        <v>36.076999999999998</v>
      </c>
      <c r="L16851">
        <v>20.425999999999998</v>
      </c>
    </row>
    <row r="16852" spans="3:12" x14ac:dyDescent="0.3">
      <c r="C16852">
        <v>30.24221</v>
      </c>
      <c r="D16852">
        <v>20.427</v>
      </c>
      <c r="I16852">
        <v>31.620080000000002</v>
      </c>
      <c r="J16852">
        <v>20.423999999999999</v>
      </c>
      <c r="K16852">
        <v>36.07667</v>
      </c>
      <c r="L16852">
        <v>20.427</v>
      </c>
    </row>
    <row r="16853" spans="3:12" x14ac:dyDescent="0.3">
      <c r="C16853">
        <v>30.23997</v>
      </c>
      <c r="D16853">
        <v>20.428999999999998</v>
      </c>
      <c r="I16853">
        <v>31.61731</v>
      </c>
      <c r="J16853">
        <v>20.425000000000001</v>
      </c>
      <c r="K16853">
        <v>36.076349999999998</v>
      </c>
      <c r="L16853">
        <v>20.428999999999998</v>
      </c>
    </row>
    <row r="16854" spans="3:12" x14ac:dyDescent="0.3">
      <c r="C16854">
        <v>30.23771</v>
      </c>
      <c r="D16854">
        <v>20.43</v>
      </c>
      <c r="I16854">
        <v>31.614540000000002</v>
      </c>
      <c r="J16854">
        <v>20.425999999999998</v>
      </c>
      <c r="K16854">
        <v>36.076030000000003</v>
      </c>
      <c r="L16854">
        <v>20.43</v>
      </c>
    </row>
    <row r="16855" spans="3:12" x14ac:dyDescent="0.3">
      <c r="C16855">
        <v>30.235399999999998</v>
      </c>
      <c r="D16855">
        <v>20.431000000000001</v>
      </c>
      <c r="I16855">
        <v>31.61177</v>
      </c>
      <c r="J16855">
        <v>20.427</v>
      </c>
      <c r="K16855">
        <v>36.07573</v>
      </c>
      <c r="L16855">
        <v>20.431000000000001</v>
      </c>
    </row>
    <row r="16856" spans="3:12" x14ac:dyDescent="0.3">
      <c r="C16856">
        <v>30.233059999999998</v>
      </c>
      <c r="D16856">
        <v>20.431999999999999</v>
      </c>
      <c r="I16856">
        <v>31.609010000000001</v>
      </c>
      <c r="J16856">
        <v>20.428000000000001</v>
      </c>
      <c r="K16856">
        <v>36.075409999999998</v>
      </c>
      <c r="L16856">
        <v>20.431999999999999</v>
      </c>
    </row>
    <row r="16857" spans="3:12" x14ac:dyDescent="0.3">
      <c r="C16857">
        <v>30.230720000000002</v>
      </c>
      <c r="D16857">
        <v>20.433</v>
      </c>
      <c r="I16857">
        <v>31.606259999999999</v>
      </c>
      <c r="J16857">
        <v>20.43</v>
      </c>
      <c r="K16857">
        <v>36.075069999999997</v>
      </c>
      <c r="L16857">
        <v>20.433</v>
      </c>
    </row>
    <row r="16858" spans="3:12" x14ac:dyDescent="0.3">
      <c r="C16858">
        <v>30.228380000000001</v>
      </c>
      <c r="D16858">
        <v>20.434999999999999</v>
      </c>
      <c r="I16858">
        <v>31.603529999999999</v>
      </c>
      <c r="J16858">
        <v>20.431000000000001</v>
      </c>
      <c r="K16858">
        <v>36.074730000000002</v>
      </c>
      <c r="L16858">
        <v>20.434999999999999</v>
      </c>
    </row>
    <row r="16859" spans="3:12" x14ac:dyDescent="0.3">
      <c r="C16859">
        <v>30.22607</v>
      </c>
      <c r="D16859">
        <v>20.436</v>
      </c>
      <c r="I16859">
        <v>31.6008</v>
      </c>
      <c r="J16859">
        <v>20.431999999999999</v>
      </c>
      <c r="K16859">
        <v>36.074359999999999</v>
      </c>
      <c r="L16859">
        <v>20.436</v>
      </c>
    </row>
    <row r="16860" spans="3:12" x14ac:dyDescent="0.3">
      <c r="C16860">
        <v>30.223749999999999</v>
      </c>
      <c r="D16860">
        <v>20.437000000000001</v>
      </c>
      <c r="I16860">
        <v>31.59807</v>
      </c>
      <c r="J16860">
        <v>20.433</v>
      </c>
      <c r="K16860">
        <v>36.073970000000003</v>
      </c>
      <c r="L16860">
        <v>20.437000000000001</v>
      </c>
    </row>
    <row r="16861" spans="3:12" x14ac:dyDescent="0.3">
      <c r="C16861">
        <v>30.221409999999999</v>
      </c>
      <c r="D16861">
        <v>20.437999999999999</v>
      </c>
      <c r="I16861">
        <v>31.59534</v>
      </c>
      <c r="J16861">
        <v>20.434999999999999</v>
      </c>
      <c r="K16861">
        <v>36.073590000000003</v>
      </c>
      <c r="L16861">
        <v>20.437999999999999</v>
      </c>
    </row>
    <row r="16862" spans="3:12" x14ac:dyDescent="0.3">
      <c r="C16862">
        <v>30.21904</v>
      </c>
      <c r="D16862">
        <v>20.439</v>
      </c>
      <c r="I16862">
        <v>31.592610000000001</v>
      </c>
      <c r="J16862">
        <v>20.436</v>
      </c>
      <c r="K16862">
        <v>36.073210000000003</v>
      </c>
      <c r="L16862">
        <v>20.440000000000001</v>
      </c>
    </row>
    <row r="16863" spans="3:12" x14ac:dyDescent="0.3">
      <c r="C16863">
        <v>30.216640000000002</v>
      </c>
      <c r="D16863">
        <v>20.440999999999999</v>
      </c>
      <c r="I16863">
        <v>31.589870000000001</v>
      </c>
      <c r="J16863">
        <v>20.437000000000001</v>
      </c>
      <c r="K16863">
        <v>36.072839999999999</v>
      </c>
      <c r="L16863">
        <v>20.440999999999999</v>
      </c>
    </row>
    <row r="16864" spans="3:12" x14ac:dyDescent="0.3">
      <c r="C16864">
        <v>30.214259999999999</v>
      </c>
      <c r="D16864">
        <v>20.442</v>
      </c>
      <c r="I16864">
        <v>31.587129999999998</v>
      </c>
      <c r="J16864">
        <v>20.437999999999999</v>
      </c>
      <c r="K16864">
        <v>36.072470000000003</v>
      </c>
      <c r="L16864">
        <v>20.442</v>
      </c>
    </row>
    <row r="16865" spans="3:12" x14ac:dyDescent="0.3">
      <c r="C16865">
        <v>30.211970000000001</v>
      </c>
      <c r="D16865">
        <v>20.443000000000001</v>
      </c>
      <c r="I16865">
        <v>31.584399999999999</v>
      </c>
      <c r="J16865">
        <v>20.439</v>
      </c>
      <c r="K16865">
        <v>36.072090000000003</v>
      </c>
      <c r="L16865">
        <v>20.443000000000001</v>
      </c>
    </row>
    <row r="16866" spans="3:12" x14ac:dyDescent="0.3">
      <c r="C16866">
        <v>30.209820000000001</v>
      </c>
      <c r="D16866">
        <v>20.443999999999999</v>
      </c>
      <c r="I16866">
        <v>31.581679999999999</v>
      </c>
      <c r="J16866">
        <v>20.440999999999999</v>
      </c>
      <c r="K16866">
        <v>36.071719999999999</v>
      </c>
      <c r="L16866">
        <v>20.443999999999999</v>
      </c>
    </row>
    <row r="16867" spans="3:12" x14ac:dyDescent="0.3">
      <c r="C16867">
        <v>30.207809999999998</v>
      </c>
      <c r="D16867">
        <v>20.445</v>
      </c>
      <c r="I16867">
        <v>31.578970000000002</v>
      </c>
      <c r="J16867">
        <v>20.442</v>
      </c>
      <c r="K16867">
        <v>36.071339999999999</v>
      </c>
      <c r="L16867">
        <v>20.446000000000002</v>
      </c>
    </row>
    <row r="16868" spans="3:12" x14ac:dyDescent="0.3">
      <c r="C16868">
        <v>30.205850000000002</v>
      </c>
      <c r="D16868">
        <v>20.446999999999999</v>
      </c>
      <c r="I16868">
        <v>31.576280000000001</v>
      </c>
      <c r="J16868">
        <v>20.443000000000001</v>
      </c>
      <c r="K16868">
        <v>36.070950000000003</v>
      </c>
      <c r="L16868">
        <v>20.446999999999999</v>
      </c>
    </row>
    <row r="16869" spans="3:12" x14ac:dyDescent="0.3">
      <c r="C16869">
        <v>30.20392</v>
      </c>
      <c r="D16869">
        <v>20.448</v>
      </c>
      <c r="I16869">
        <v>31.573589999999999</v>
      </c>
      <c r="J16869">
        <v>20.443999999999999</v>
      </c>
      <c r="K16869">
        <v>36.07056</v>
      </c>
      <c r="L16869">
        <v>20.448</v>
      </c>
    </row>
    <row r="16870" spans="3:12" x14ac:dyDescent="0.3">
      <c r="C16870">
        <v>30.202010000000001</v>
      </c>
      <c r="D16870">
        <v>20.449000000000002</v>
      </c>
      <c r="I16870">
        <v>31.570900000000002</v>
      </c>
      <c r="J16870">
        <v>20.445</v>
      </c>
      <c r="K16870">
        <v>36.070160000000001</v>
      </c>
      <c r="L16870">
        <v>20.449000000000002</v>
      </c>
    </row>
    <row r="16871" spans="3:12" x14ac:dyDescent="0.3">
      <c r="C16871">
        <v>30.200099999999999</v>
      </c>
      <c r="D16871">
        <v>20.45</v>
      </c>
      <c r="I16871">
        <v>31.568200000000001</v>
      </c>
      <c r="J16871">
        <v>20.446999999999999</v>
      </c>
      <c r="K16871">
        <v>36.069780000000002</v>
      </c>
      <c r="L16871">
        <v>20.45</v>
      </c>
    </row>
    <row r="16872" spans="3:12" x14ac:dyDescent="0.3">
      <c r="C16872">
        <v>30.198170000000001</v>
      </c>
      <c r="D16872">
        <v>20.451000000000001</v>
      </c>
      <c r="I16872">
        <v>31.5655</v>
      </c>
      <c r="J16872">
        <v>20.448</v>
      </c>
      <c r="K16872">
        <v>36.069400000000002</v>
      </c>
      <c r="L16872">
        <v>20.452000000000002</v>
      </c>
    </row>
    <row r="16873" spans="3:12" x14ac:dyDescent="0.3">
      <c r="C16873">
        <v>30.196190000000001</v>
      </c>
      <c r="D16873">
        <v>20.452999999999999</v>
      </c>
      <c r="I16873">
        <v>31.562799999999999</v>
      </c>
      <c r="J16873">
        <v>20.449000000000002</v>
      </c>
      <c r="K16873">
        <v>36.069029999999998</v>
      </c>
      <c r="L16873">
        <v>20.452999999999999</v>
      </c>
    </row>
    <row r="16874" spans="3:12" x14ac:dyDescent="0.3">
      <c r="C16874">
        <v>30.19415</v>
      </c>
      <c r="D16874">
        <v>20.454000000000001</v>
      </c>
      <c r="I16874">
        <v>31.560099999999998</v>
      </c>
      <c r="J16874">
        <v>20.45</v>
      </c>
      <c r="K16874">
        <v>36.068660000000001</v>
      </c>
      <c r="L16874">
        <v>20.454000000000001</v>
      </c>
    </row>
    <row r="16875" spans="3:12" x14ac:dyDescent="0.3">
      <c r="C16875">
        <v>30.192060000000001</v>
      </c>
      <c r="D16875">
        <v>20.454999999999998</v>
      </c>
      <c r="I16875">
        <v>31.557400000000001</v>
      </c>
      <c r="J16875">
        <v>20.452000000000002</v>
      </c>
      <c r="K16875">
        <v>36.068309999999997</v>
      </c>
      <c r="L16875">
        <v>20.454999999999998</v>
      </c>
    </row>
    <row r="16876" spans="3:12" x14ac:dyDescent="0.3">
      <c r="C16876">
        <v>30.18995</v>
      </c>
      <c r="D16876">
        <v>20.456</v>
      </c>
      <c r="I16876">
        <v>31.5547</v>
      </c>
      <c r="J16876">
        <v>20.452999999999999</v>
      </c>
      <c r="K16876">
        <v>36.067950000000003</v>
      </c>
      <c r="L16876">
        <v>20.456</v>
      </c>
    </row>
    <row r="16877" spans="3:12" x14ac:dyDescent="0.3">
      <c r="C16877">
        <v>30.187840000000001</v>
      </c>
      <c r="D16877">
        <v>20.457999999999998</v>
      </c>
      <c r="I16877">
        <v>31.552</v>
      </c>
      <c r="J16877">
        <v>20.454000000000001</v>
      </c>
      <c r="K16877">
        <v>36.06758</v>
      </c>
      <c r="L16877">
        <v>20.457999999999998</v>
      </c>
    </row>
    <row r="16878" spans="3:12" x14ac:dyDescent="0.3">
      <c r="C16878">
        <v>30.185770000000002</v>
      </c>
      <c r="D16878">
        <v>20.459</v>
      </c>
      <c r="I16878">
        <v>31.549299999999999</v>
      </c>
      <c r="J16878">
        <v>20.454999999999998</v>
      </c>
      <c r="K16878">
        <v>36.0672</v>
      </c>
      <c r="L16878">
        <v>20.459</v>
      </c>
    </row>
    <row r="16879" spans="3:12" x14ac:dyDescent="0.3">
      <c r="C16879">
        <v>30.18375</v>
      </c>
      <c r="D16879">
        <v>20.46</v>
      </c>
      <c r="I16879">
        <v>31.546589999999998</v>
      </c>
      <c r="J16879">
        <v>20.456</v>
      </c>
      <c r="K16879">
        <v>36.066800000000001</v>
      </c>
      <c r="L16879">
        <v>20.46</v>
      </c>
    </row>
    <row r="16880" spans="3:12" x14ac:dyDescent="0.3">
      <c r="C16880">
        <v>30.18177</v>
      </c>
      <c r="D16880">
        <v>20.460999999999999</v>
      </c>
      <c r="I16880">
        <v>31.543900000000001</v>
      </c>
      <c r="J16880">
        <v>20.457999999999998</v>
      </c>
      <c r="K16880">
        <v>36.066389999999998</v>
      </c>
      <c r="L16880">
        <v>20.460999999999999</v>
      </c>
    </row>
    <row r="16881" spans="3:12" x14ac:dyDescent="0.3">
      <c r="C16881">
        <v>30.179819999999999</v>
      </c>
      <c r="D16881">
        <v>20.462</v>
      </c>
      <c r="I16881">
        <v>31.54121</v>
      </c>
      <c r="J16881">
        <v>20.459</v>
      </c>
      <c r="K16881">
        <v>36.065980000000003</v>
      </c>
      <c r="L16881">
        <v>20.462</v>
      </c>
    </row>
    <row r="16882" spans="3:12" x14ac:dyDescent="0.3">
      <c r="C16882">
        <v>30.17792</v>
      </c>
      <c r="D16882">
        <v>20.463999999999999</v>
      </c>
      <c r="I16882">
        <v>31.538540000000001</v>
      </c>
      <c r="J16882">
        <v>20.46</v>
      </c>
      <c r="K16882">
        <v>36.065559999999998</v>
      </c>
      <c r="L16882">
        <v>20.463999999999999</v>
      </c>
    </row>
    <row r="16883" spans="3:12" x14ac:dyDescent="0.3">
      <c r="C16883">
        <v>30.176089999999999</v>
      </c>
      <c r="D16883">
        <v>20.465</v>
      </c>
      <c r="I16883">
        <v>31.535889999999998</v>
      </c>
      <c r="J16883">
        <v>20.460999999999999</v>
      </c>
      <c r="K16883">
        <v>36.065130000000003</v>
      </c>
      <c r="L16883">
        <v>20.465</v>
      </c>
    </row>
    <row r="16884" spans="3:12" x14ac:dyDescent="0.3">
      <c r="C16884">
        <v>30.174320000000002</v>
      </c>
      <c r="D16884">
        <v>20.466000000000001</v>
      </c>
      <c r="I16884">
        <v>31.533239999999999</v>
      </c>
      <c r="J16884">
        <v>20.462</v>
      </c>
      <c r="K16884">
        <v>36.064689999999999</v>
      </c>
      <c r="L16884">
        <v>20.466000000000001</v>
      </c>
    </row>
    <row r="16885" spans="3:12" x14ac:dyDescent="0.3">
      <c r="C16885">
        <v>30.17259</v>
      </c>
      <c r="D16885">
        <v>20.466999999999999</v>
      </c>
      <c r="I16885">
        <v>31.53059</v>
      </c>
      <c r="J16885">
        <v>20.463999999999999</v>
      </c>
      <c r="K16885">
        <v>36.064219999999999</v>
      </c>
      <c r="L16885">
        <v>20.466999999999999</v>
      </c>
    </row>
    <row r="16886" spans="3:12" x14ac:dyDescent="0.3">
      <c r="C16886">
        <v>30.170870000000001</v>
      </c>
      <c r="D16886">
        <v>20.468</v>
      </c>
      <c r="I16886">
        <v>31.527920000000002</v>
      </c>
      <c r="J16886">
        <v>20.465</v>
      </c>
      <c r="K16886">
        <v>36.063740000000003</v>
      </c>
      <c r="L16886">
        <v>20.469000000000001</v>
      </c>
    </row>
    <row r="16887" spans="3:12" x14ac:dyDescent="0.3">
      <c r="C16887">
        <v>30.169160000000002</v>
      </c>
      <c r="D16887">
        <v>20.47</v>
      </c>
      <c r="I16887">
        <v>31.52524</v>
      </c>
      <c r="J16887">
        <v>20.466000000000001</v>
      </c>
      <c r="K16887">
        <v>36.063249999999996</v>
      </c>
      <c r="L16887">
        <v>20.47</v>
      </c>
    </row>
    <row r="16888" spans="3:12" x14ac:dyDescent="0.3">
      <c r="C16888">
        <v>30.167480000000001</v>
      </c>
      <c r="D16888">
        <v>20.471</v>
      </c>
      <c r="I16888">
        <v>31.522549999999999</v>
      </c>
      <c r="J16888">
        <v>20.466999999999999</v>
      </c>
      <c r="K16888">
        <v>36.06277</v>
      </c>
      <c r="L16888">
        <v>20.471</v>
      </c>
    </row>
    <row r="16889" spans="3:12" x14ac:dyDescent="0.3">
      <c r="C16889">
        <v>30.16583</v>
      </c>
      <c r="D16889">
        <v>20.472000000000001</v>
      </c>
      <c r="I16889">
        <v>31.519860000000001</v>
      </c>
      <c r="J16889">
        <v>20.469000000000001</v>
      </c>
      <c r="K16889">
        <v>36.062309999999997</v>
      </c>
      <c r="L16889">
        <v>20.472000000000001</v>
      </c>
    </row>
    <row r="16890" spans="3:12" x14ac:dyDescent="0.3">
      <c r="C16890">
        <v>30.16422</v>
      </c>
      <c r="D16890">
        <v>20.472999999999999</v>
      </c>
      <c r="I16890">
        <v>31.517160000000001</v>
      </c>
      <c r="J16890">
        <v>20.47</v>
      </c>
      <c r="K16890">
        <v>36.061869999999999</v>
      </c>
      <c r="L16890">
        <v>20.472999999999999</v>
      </c>
    </row>
    <row r="16891" spans="3:12" x14ac:dyDescent="0.3">
      <c r="C16891">
        <v>30.16263</v>
      </c>
      <c r="D16891">
        <v>20.474</v>
      </c>
      <c r="I16891">
        <v>31.51446</v>
      </c>
      <c r="J16891">
        <v>20.471</v>
      </c>
      <c r="K16891">
        <v>36.061450000000001</v>
      </c>
      <c r="L16891">
        <v>20.475000000000001</v>
      </c>
    </row>
    <row r="16892" spans="3:12" x14ac:dyDescent="0.3">
      <c r="C16892">
        <v>30.161049999999999</v>
      </c>
      <c r="D16892">
        <v>20.475999999999999</v>
      </c>
      <c r="I16892">
        <v>31.51174</v>
      </c>
      <c r="J16892">
        <v>20.472000000000001</v>
      </c>
      <c r="K16892">
        <v>36.061019999999999</v>
      </c>
      <c r="L16892">
        <v>20.475999999999999</v>
      </c>
    </row>
    <row r="16893" spans="3:12" x14ac:dyDescent="0.3">
      <c r="C16893">
        <v>30.159520000000001</v>
      </c>
      <c r="D16893">
        <v>20.477</v>
      </c>
      <c r="I16893">
        <v>31.50901</v>
      </c>
      <c r="J16893">
        <v>20.472999999999999</v>
      </c>
      <c r="K16893">
        <v>36.060589999999998</v>
      </c>
      <c r="L16893">
        <v>20.477</v>
      </c>
    </row>
    <row r="16894" spans="3:12" x14ac:dyDescent="0.3">
      <c r="C16894">
        <v>30.15804</v>
      </c>
      <c r="D16894">
        <v>20.478000000000002</v>
      </c>
      <c r="I16894">
        <v>31.506270000000001</v>
      </c>
      <c r="J16894">
        <v>20.475000000000001</v>
      </c>
      <c r="K16894">
        <v>36.060130000000001</v>
      </c>
      <c r="L16894">
        <v>20.478000000000002</v>
      </c>
    </row>
    <row r="16895" spans="3:12" x14ac:dyDescent="0.3">
      <c r="C16895">
        <v>30.156610000000001</v>
      </c>
      <c r="D16895">
        <v>20.478999999999999</v>
      </c>
      <c r="I16895">
        <v>31.503520000000002</v>
      </c>
      <c r="J16895">
        <v>20.475999999999999</v>
      </c>
      <c r="K16895">
        <v>36.05968</v>
      </c>
      <c r="L16895">
        <v>20.478999999999999</v>
      </c>
    </row>
    <row r="16896" spans="3:12" x14ac:dyDescent="0.3">
      <c r="C16896">
        <v>30.155249999999999</v>
      </c>
      <c r="D16896">
        <v>20.481000000000002</v>
      </c>
      <c r="I16896">
        <v>31.500769999999999</v>
      </c>
      <c r="J16896">
        <v>20.477</v>
      </c>
      <c r="K16896">
        <v>36.059240000000003</v>
      </c>
      <c r="L16896">
        <v>20.481000000000002</v>
      </c>
    </row>
    <row r="16897" spans="3:12" x14ac:dyDescent="0.3">
      <c r="C16897">
        <v>30.153939999999999</v>
      </c>
      <c r="D16897">
        <v>20.481999999999999</v>
      </c>
      <c r="I16897">
        <v>31.49802</v>
      </c>
      <c r="J16897">
        <v>20.478000000000002</v>
      </c>
      <c r="K16897">
        <v>36.058810000000001</v>
      </c>
      <c r="L16897">
        <v>20.481999999999999</v>
      </c>
    </row>
    <row r="16898" spans="3:12" x14ac:dyDescent="0.3">
      <c r="C16898">
        <v>30.152629999999998</v>
      </c>
      <c r="D16898">
        <v>20.483000000000001</v>
      </c>
      <c r="I16898">
        <v>31.495270000000001</v>
      </c>
      <c r="J16898">
        <v>20.478999999999999</v>
      </c>
      <c r="K16898">
        <v>36.05838</v>
      </c>
      <c r="L16898">
        <v>20.483000000000001</v>
      </c>
    </row>
    <row r="16899" spans="3:12" x14ac:dyDescent="0.3">
      <c r="C16899">
        <v>30.151289999999999</v>
      </c>
      <c r="D16899">
        <v>20.484000000000002</v>
      </c>
      <c r="I16899">
        <v>31.492529999999999</v>
      </c>
      <c r="J16899">
        <v>20.481000000000002</v>
      </c>
      <c r="K16899">
        <v>36.057960000000001</v>
      </c>
      <c r="L16899">
        <v>20.484000000000002</v>
      </c>
    </row>
    <row r="16900" spans="3:12" x14ac:dyDescent="0.3">
      <c r="C16900">
        <v>30.149889999999999</v>
      </c>
      <c r="D16900">
        <v>20.484999999999999</v>
      </c>
      <c r="I16900">
        <v>31.48978</v>
      </c>
      <c r="J16900">
        <v>20.481999999999999</v>
      </c>
      <c r="K16900">
        <v>36.05753</v>
      </c>
      <c r="L16900">
        <v>20.484999999999999</v>
      </c>
    </row>
    <row r="16901" spans="3:12" x14ac:dyDescent="0.3">
      <c r="C16901">
        <v>30.14845</v>
      </c>
      <c r="D16901">
        <v>20.486999999999998</v>
      </c>
      <c r="I16901">
        <v>31.487030000000001</v>
      </c>
      <c r="J16901">
        <v>20.483000000000001</v>
      </c>
      <c r="K16901">
        <v>36.057090000000002</v>
      </c>
      <c r="L16901">
        <v>20.486999999999998</v>
      </c>
    </row>
    <row r="16902" spans="3:12" x14ac:dyDescent="0.3">
      <c r="C16902">
        <v>30.146999999999998</v>
      </c>
      <c r="D16902">
        <v>20.488</v>
      </c>
      <c r="I16902">
        <v>31.484259999999999</v>
      </c>
      <c r="J16902">
        <v>20.484000000000002</v>
      </c>
      <c r="K16902">
        <v>36.056640000000002</v>
      </c>
      <c r="L16902">
        <v>20.488</v>
      </c>
    </row>
    <row r="16903" spans="3:12" x14ac:dyDescent="0.3">
      <c r="C16903">
        <v>30.145579999999999</v>
      </c>
      <c r="D16903">
        <v>20.489000000000001</v>
      </c>
      <c r="I16903">
        <v>31.4815</v>
      </c>
      <c r="J16903">
        <v>20.486000000000001</v>
      </c>
      <c r="K16903">
        <v>36.056190000000001</v>
      </c>
      <c r="L16903">
        <v>20.489000000000001</v>
      </c>
    </row>
    <row r="16904" spans="3:12" x14ac:dyDescent="0.3">
      <c r="C16904">
        <v>30.14425</v>
      </c>
      <c r="D16904">
        <v>20.49</v>
      </c>
      <c r="I16904">
        <v>31.478719999999999</v>
      </c>
      <c r="J16904">
        <v>20.486999999999998</v>
      </c>
      <c r="K16904">
        <v>36.055759999999999</v>
      </c>
      <c r="L16904">
        <v>20.49</v>
      </c>
    </row>
    <row r="16905" spans="3:12" x14ac:dyDescent="0.3">
      <c r="C16905">
        <v>30.142990000000001</v>
      </c>
      <c r="D16905">
        <v>20.491</v>
      </c>
      <c r="I16905">
        <v>31.475940000000001</v>
      </c>
      <c r="J16905">
        <v>20.488</v>
      </c>
      <c r="K16905">
        <v>36.055340000000001</v>
      </c>
      <c r="L16905">
        <v>20.491</v>
      </c>
    </row>
    <row r="16906" spans="3:12" x14ac:dyDescent="0.3">
      <c r="C16906">
        <v>30.141749999999998</v>
      </c>
      <c r="D16906">
        <v>20.492999999999999</v>
      </c>
      <c r="I16906">
        <v>31.47317</v>
      </c>
      <c r="J16906">
        <v>20.489000000000001</v>
      </c>
      <c r="K16906">
        <v>36.054940000000002</v>
      </c>
      <c r="L16906">
        <v>20.492999999999999</v>
      </c>
    </row>
    <row r="16907" spans="3:12" x14ac:dyDescent="0.3">
      <c r="C16907">
        <v>30.140499999999999</v>
      </c>
      <c r="D16907">
        <v>20.494</v>
      </c>
      <c r="I16907">
        <v>31.470400000000001</v>
      </c>
      <c r="J16907">
        <v>20.49</v>
      </c>
      <c r="K16907">
        <v>36.05453</v>
      </c>
      <c r="L16907">
        <v>20.494</v>
      </c>
    </row>
    <row r="16908" spans="3:12" x14ac:dyDescent="0.3">
      <c r="C16908">
        <v>30.139209999999999</v>
      </c>
      <c r="D16908">
        <v>20.495000000000001</v>
      </c>
      <c r="I16908">
        <v>31.46763</v>
      </c>
      <c r="J16908">
        <v>20.492000000000001</v>
      </c>
      <c r="K16908">
        <v>36.054119999999998</v>
      </c>
      <c r="L16908">
        <v>20.495000000000001</v>
      </c>
    </row>
    <row r="16909" spans="3:12" x14ac:dyDescent="0.3">
      <c r="C16909">
        <v>30.13786</v>
      </c>
      <c r="D16909">
        <v>20.495999999999999</v>
      </c>
      <c r="I16909">
        <v>31.464860000000002</v>
      </c>
      <c r="J16909">
        <v>20.492999999999999</v>
      </c>
      <c r="K16909">
        <v>36.053710000000002</v>
      </c>
      <c r="L16909">
        <v>20.495999999999999</v>
      </c>
    </row>
    <row r="16910" spans="3:12" x14ac:dyDescent="0.3">
      <c r="C16910">
        <v>30.136420000000001</v>
      </c>
      <c r="D16910">
        <v>20.498000000000001</v>
      </c>
      <c r="I16910">
        <v>31.462070000000001</v>
      </c>
      <c r="J16910">
        <v>20.494</v>
      </c>
      <c r="K16910">
        <v>36.053310000000003</v>
      </c>
      <c r="L16910">
        <v>20.497</v>
      </c>
    </row>
    <row r="16911" spans="3:12" x14ac:dyDescent="0.3">
      <c r="C16911">
        <v>30.134920000000001</v>
      </c>
      <c r="D16911">
        <v>20.498999999999999</v>
      </c>
      <c r="I16911">
        <v>31.45926</v>
      </c>
      <c r="J16911">
        <v>20.495000000000001</v>
      </c>
      <c r="K16911">
        <v>36.05292</v>
      </c>
      <c r="L16911">
        <v>20.498999999999999</v>
      </c>
    </row>
    <row r="16912" spans="3:12" x14ac:dyDescent="0.3">
      <c r="C16912">
        <v>30.133379999999999</v>
      </c>
      <c r="D16912">
        <v>20.5</v>
      </c>
      <c r="I16912">
        <v>31.456440000000001</v>
      </c>
      <c r="J16912">
        <v>20.495999999999999</v>
      </c>
      <c r="K16912">
        <v>36.052529999999997</v>
      </c>
      <c r="L16912">
        <v>20.5</v>
      </c>
    </row>
    <row r="16913" spans="3:12" x14ac:dyDescent="0.3">
      <c r="C16913">
        <v>30.13175</v>
      </c>
      <c r="D16913">
        <v>20.501000000000001</v>
      </c>
      <c r="I16913">
        <v>31.453600000000002</v>
      </c>
      <c r="J16913">
        <v>20.498000000000001</v>
      </c>
      <c r="K16913">
        <v>36.052149999999997</v>
      </c>
      <c r="L16913">
        <v>20.501000000000001</v>
      </c>
    </row>
    <row r="16914" spans="3:12" x14ac:dyDescent="0.3">
      <c r="C16914">
        <v>30.130050000000001</v>
      </c>
      <c r="D16914">
        <v>20.501999999999999</v>
      </c>
      <c r="I16914">
        <v>31.450759999999999</v>
      </c>
      <c r="J16914">
        <v>20.498999999999999</v>
      </c>
      <c r="K16914">
        <v>36.051780000000001</v>
      </c>
      <c r="L16914">
        <v>20.501999999999999</v>
      </c>
    </row>
    <row r="16915" spans="3:12" x14ac:dyDescent="0.3">
      <c r="C16915">
        <v>30.128250000000001</v>
      </c>
      <c r="D16915">
        <v>20.504000000000001</v>
      </c>
      <c r="I16915">
        <v>31.447939999999999</v>
      </c>
      <c r="J16915">
        <v>20.5</v>
      </c>
      <c r="K16915">
        <v>36.05142</v>
      </c>
      <c r="L16915">
        <v>20.504000000000001</v>
      </c>
    </row>
    <row r="16916" spans="3:12" x14ac:dyDescent="0.3">
      <c r="C16916">
        <v>30.126390000000001</v>
      </c>
      <c r="D16916">
        <v>20.504999999999999</v>
      </c>
      <c r="I16916">
        <v>31.445129999999999</v>
      </c>
      <c r="J16916">
        <v>20.501000000000001</v>
      </c>
      <c r="K16916">
        <v>36.05106</v>
      </c>
      <c r="L16916">
        <v>20.504999999999999</v>
      </c>
    </row>
    <row r="16917" spans="3:12" x14ac:dyDescent="0.3">
      <c r="C16917">
        <v>30.12452</v>
      </c>
      <c r="D16917">
        <v>20.506</v>
      </c>
      <c r="I16917">
        <v>31.442329999999998</v>
      </c>
      <c r="J16917">
        <v>20.501999999999999</v>
      </c>
      <c r="K16917">
        <v>36.050699999999999</v>
      </c>
      <c r="L16917">
        <v>20.506</v>
      </c>
    </row>
    <row r="16918" spans="3:12" x14ac:dyDescent="0.3">
      <c r="C16918">
        <v>30.12274</v>
      </c>
      <c r="D16918">
        <v>20.507000000000001</v>
      </c>
      <c r="I16918">
        <v>31.439540000000001</v>
      </c>
      <c r="J16918">
        <v>20.504000000000001</v>
      </c>
      <c r="K16918">
        <v>36.050350000000002</v>
      </c>
      <c r="L16918">
        <v>20.507000000000001</v>
      </c>
    </row>
    <row r="16919" spans="3:12" x14ac:dyDescent="0.3">
      <c r="C16919">
        <v>30.121130000000001</v>
      </c>
      <c r="D16919">
        <v>20.509</v>
      </c>
      <c r="I16919">
        <v>31.43675</v>
      </c>
      <c r="J16919">
        <v>20.504999999999999</v>
      </c>
      <c r="K16919">
        <v>36.049979999999998</v>
      </c>
      <c r="L16919">
        <v>20.507999999999999</v>
      </c>
    </row>
    <row r="16920" spans="3:12" x14ac:dyDescent="0.3">
      <c r="C16920">
        <v>30.119689999999999</v>
      </c>
      <c r="D16920">
        <v>20.51</v>
      </c>
      <c r="I16920">
        <v>31.433949999999999</v>
      </c>
      <c r="J16920">
        <v>20.506</v>
      </c>
      <c r="K16920">
        <v>36.049610000000001</v>
      </c>
      <c r="L16920">
        <v>20.51</v>
      </c>
    </row>
    <row r="16921" spans="3:12" x14ac:dyDescent="0.3">
      <c r="C16921">
        <v>30.118369999999999</v>
      </c>
      <c r="D16921">
        <v>20.510999999999999</v>
      </c>
      <c r="I16921">
        <v>31.43113</v>
      </c>
      <c r="J16921">
        <v>20.507000000000001</v>
      </c>
      <c r="K16921">
        <v>36.049250000000001</v>
      </c>
      <c r="L16921">
        <v>20.510999999999999</v>
      </c>
    </row>
    <row r="16922" spans="3:12" x14ac:dyDescent="0.3">
      <c r="C16922">
        <v>30.117059999999999</v>
      </c>
      <c r="D16922">
        <v>20.512</v>
      </c>
      <c r="I16922">
        <v>31.428290000000001</v>
      </c>
      <c r="J16922">
        <v>20.507999999999999</v>
      </c>
      <c r="K16922">
        <v>36.048900000000003</v>
      </c>
      <c r="L16922">
        <v>20.512</v>
      </c>
    </row>
    <row r="16923" spans="3:12" x14ac:dyDescent="0.3">
      <c r="C16923">
        <v>30.11571</v>
      </c>
      <c r="D16923">
        <v>20.513000000000002</v>
      </c>
      <c r="I16923">
        <v>31.425439999999998</v>
      </c>
      <c r="J16923">
        <v>20.51</v>
      </c>
      <c r="K16923">
        <v>36.048549999999999</v>
      </c>
      <c r="L16923">
        <v>20.513000000000002</v>
      </c>
    </row>
    <row r="16924" spans="3:12" x14ac:dyDescent="0.3">
      <c r="C16924">
        <v>30.114239999999999</v>
      </c>
      <c r="D16924">
        <v>20.515000000000001</v>
      </c>
      <c r="I16924">
        <v>31.42259</v>
      </c>
      <c r="J16924">
        <v>20.510999999999999</v>
      </c>
      <c r="K16924">
        <v>36.048200000000001</v>
      </c>
      <c r="L16924">
        <v>20.513999999999999</v>
      </c>
    </row>
    <row r="16925" spans="3:12" x14ac:dyDescent="0.3">
      <c r="C16925">
        <v>30.11271</v>
      </c>
      <c r="D16925">
        <v>20.515999999999998</v>
      </c>
      <c r="I16925">
        <v>31.419750000000001</v>
      </c>
      <c r="J16925">
        <v>20.512</v>
      </c>
      <c r="K16925">
        <v>36.047849999999997</v>
      </c>
      <c r="L16925">
        <v>20.515999999999998</v>
      </c>
    </row>
    <row r="16926" spans="3:12" x14ac:dyDescent="0.3">
      <c r="C16926">
        <v>30.111160000000002</v>
      </c>
      <c r="D16926">
        <v>20.516999999999999</v>
      </c>
      <c r="I16926">
        <v>31.416899999999998</v>
      </c>
      <c r="J16926">
        <v>20.513000000000002</v>
      </c>
      <c r="K16926">
        <v>36.047490000000003</v>
      </c>
      <c r="L16926">
        <v>20.516999999999999</v>
      </c>
    </row>
    <row r="16927" spans="3:12" x14ac:dyDescent="0.3">
      <c r="C16927">
        <v>30.109670000000001</v>
      </c>
      <c r="D16927">
        <v>20.518000000000001</v>
      </c>
      <c r="I16927">
        <v>31.41404</v>
      </c>
      <c r="J16927">
        <v>20.513999999999999</v>
      </c>
      <c r="K16927">
        <v>36.047130000000003</v>
      </c>
      <c r="L16927">
        <v>20.518000000000001</v>
      </c>
    </row>
    <row r="16928" spans="3:12" x14ac:dyDescent="0.3">
      <c r="C16928">
        <v>30.108280000000001</v>
      </c>
      <c r="D16928">
        <v>20.518999999999998</v>
      </c>
      <c r="I16928">
        <v>31.411180000000002</v>
      </c>
      <c r="J16928">
        <v>20.515999999999998</v>
      </c>
      <c r="K16928">
        <v>36.046759999999999</v>
      </c>
      <c r="L16928">
        <v>20.518999999999998</v>
      </c>
    </row>
    <row r="16929" spans="3:12" x14ac:dyDescent="0.3">
      <c r="C16929">
        <v>30.10699</v>
      </c>
      <c r="D16929">
        <v>20.521000000000001</v>
      </c>
      <c r="I16929">
        <v>31.408290000000001</v>
      </c>
      <c r="J16929">
        <v>20.516999999999999</v>
      </c>
      <c r="K16929">
        <v>36.046390000000002</v>
      </c>
      <c r="L16929">
        <v>20.521000000000001</v>
      </c>
    </row>
    <row r="16930" spans="3:12" x14ac:dyDescent="0.3">
      <c r="C16930">
        <v>30.105799999999999</v>
      </c>
      <c r="D16930">
        <v>20.521999999999998</v>
      </c>
      <c r="I16930">
        <v>31.4054</v>
      </c>
      <c r="J16930">
        <v>20.518000000000001</v>
      </c>
      <c r="K16930">
        <v>36.046039999999998</v>
      </c>
      <c r="L16930">
        <v>20.521999999999998</v>
      </c>
    </row>
    <row r="16931" spans="3:12" x14ac:dyDescent="0.3">
      <c r="C16931">
        <v>30.10463</v>
      </c>
      <c r="D16931">
        <v>20.523</v>
      </c>
      <c r="I16931">
        <v>31.402470000000001</v>
      </c>
      <c r="J16931">
        <v>20.518999999999998</v>
      </c>
      <c r="K16931">
        <v>36.045699999999997</v>
      </c>
      <c r="L16931">
        <v>20.523</v>
      </c>
    </row>
    <row r="16932" spans="3:12" x14ac:dyDescent="0.3">
      <c r="C16932">
        <v>30.10341</v>
      </c>
      <c r="D16932">
        <v>20.524000000000001</v>
      </c>
      <c r="I16932">
        <v>31.399550000000001</v>
      </c>
      <c r="J16932">
        <v>20.52</v>
      </c>
      <c r="K16932">
        <v>36.045369999999998</v>
      </c>
      <c r="L16932">
        <v>20.524000000000001</v>
      </c>
    </row>
    <row r="16933" spans="3:12" x14ac:dyDescent="0.3">
      <c r="C16933">
        <v>30.102139999999999</v>
      </c>
      <c r="D16933">
        <v>20.526</v>
      </c>
      <c r="I16933">
        <v>31.396629999999998</v>
      </c>
      <c r="J16933">
        <v>20.521999999999998</v>
      </c>
      <c r="K16933">
        <v>36.045050000000003</v>
      </c>
      <c r="L16933">
        <v>20.524999999999999</v>
      </c>
    </row>
    <row r="16934" spans="3:12" x14ac:dyDescent="0.3">
      <c r="C16934">
        <v>30.1008</v>
      </c>
      <c r="D16934">
        <v>20.527000000000001</v>
      </c>
      <c r="I16934">
        <v>31.393730000000001</v>
      </c>
      <c r="J16934">
        <v>20.523</v>
      </c>
      <c r="K16934">
        <v>36.044719999999998</v>
      </c>
      <c r="L16934">
        <v>20.527000000000001</v>
      </c>
    </row>
    <row r="16935" spans="3:12" x14ac:dyDescent="0.3">
      <c r="C16935">
        <v>30.09938</v>
      </c>
      <c r="D16935">
        <v>20.527999999999999</v>
      </c>
      <c r="I16935">
        <v>31.390830000000001</v>
      </c>
      <c r="J16935">
        <v>20.524000000000001</v>
      </c>
      <c r="K16935">
        <v>36.044400000000003</v>
      </c>
      <c r="L16935">
        <v>20.527999999999999</v>
      </c>
    </row>
    <row r="16936" spans="3:12" x14ac:dyDescent="0.3">
      <c r="C16936">
        <v>30.09787</v>
      </c>
      <c r="D16936">
        <v>20.529</v>
      </c>
      <c r="I16936">
        <v>31.387930000000001</v>
      </c>
      <c r="J16936">
        <v>20.524999999999999</v>
      </c>
      <c r="K16936">
        <v>36.044089999999997</v>
      </c>
      <c r="L16936">
        <v>20.529</v>
      </c>
    </row>
    <row r="16937" spans="3:12" x14ac:dyDescent="0.3">
      <c r="C16937">
        <v>30.096229999999998</v>
      </c>
      <c r="D16937">
        <v>20.53</v>
      </c>
      <c r="I16937">
        <v>31.38503</v>
      </c>
      <c r="J16937">
        <v>20.526</v>
      </c>
      <c r="K16937">
        <v>36.043759999999999</v>
      </c>
      <c r="L16937">
        <v>20.53</v>
      </c>
    </row>
    <row r="16938" spans="3:12" x14ac:dyDescent="0.3">
      <c r="C16938">
        <v>30.09449</v>
      </c>
      <c r="D16938">
        <v>20.532</v>
      </c>
      <c r="I16938">
        <v>31.38214</v>
      </c>
      <c r="J16938">
        <v>20.527999999999999</v>
      </c>
      <c r="K16938">
        <v>36.043430000000001</v>
      </c>
      <c r="L16938">
        <v>20.532</v>
      </c>
    </row>
    <row r="16939" spans="3:12" x14ac:dyDescent="0.3">
      <c r="C16939">
        <v>30.092639999999999</v>
      </c>
      <c r="D16939">
        <v>20.533000000000001</v>
      </c>
      <c r="I16939">
        <v>31.379239999999999</v>
      </c>
      <c r="J16939">
        <v>20.529</v>
      </c>
      <c r="K16939">
        <v>36.043089999999999</v>
      </c>
      <c r="L16939">
        <v>20.533000000000001</v>
      </c>
    </row>
    <row r="16940" spans="3:12" x14ac:dyDescent="0.3">
      <c r="C16940">
        <v>30.090679999999999</v>
      </c>
      <c r="D16940">
        <v>20.533999999999999</v>
      </c>
      <c r="I16940">
        <v>31.376349999999999</v>
      </c>
      <c r="J16940">
        <v>20.53</v>
      </c>
      <c r="K16940">
        <v>36.042760000000001</v>
      </c>
      <c r="L16940">
        <v>20.533999999999999</v>
      </c>
    </row>
    <row r="16941" spans="3:12" x14ac:dyDescent="0.3">
      <c r="C16941">
        <v>30.088619999999999</v>
      </c>
      <c r="D16941">
        <v>20.535</v>
      </c>
      <c r="I16941">
        <v>31.373460000000001</v>
      </c>
      <c r="J16941">
        <v>20.530999999999999</v>
      </c>
      <c r="K16941">
        <v>36.04242</v>
      </c>
      <c r="L16941">
        <v>20.535</v>
      </c>
    </row>
    <row r="16942" spans="3:12" x14ac:dyDescent="0.3">
      <c r="C16942">
        <v>30.08653</v>
      </c>
      <c r="D16942">
        <v>20.536000000000001</v>
      </c>
      <c r="I16942">
        <v>31.37058</v>
      </c>
      <c r="J16942">
        <v>20.533000000000001</v>
      </c>
      <c r="K16942">
        <v>36.042079999999999</v>
      </c>
      <c r="L16942">
        <v>20.536000000000001</v>
      </c>
    </row>
    <row r="16943" spans="3:12" x14ac:dyDescent="0.3">
      <c r="C16943">
        <v>30.08447</v>
      </c>
      <c r="D16943">
        <v>20.538</v>
      </c>
      <c r="I16943">
        <v>31.367699999999999</v>
      </c>
      <c r="J16943">
        <v>20.533999999999999</v>
      </c>
      <c r="K16943">
        <v>36.04175</v>
      </c>
      <c r="L16943">
        <v>20.538</v>
      </c>
    </row>
    <row r="16944" spans="3:12" x14ac:dyDescent="0.3">
      <c r="C16944">
        <v>30.08249</v>
      </c>
      <c r="D16944">
        <v>20.539000000000001</v>
      </c>
      <c r="I16944">
        <v>31.364850000000001</v>
      </c>
      <c r="J16944">
        <v>20.535</v>
      </c>
      <c r="K16944">
        <v>36.041400000000003</v>
      </c>
      <c r="L16944">
        <v>20.539000000000001</v>
      </c>
    </row>
    <row r="16945" spans="3:12" x14ac:dyDescent="0.3">
      <c r="C16945">
        <v>30.080580000000001</v>
      </c>
      <c r="D16945">
        <v>20.54</v>
      </c>
      <c r="I16945">
        <v>31.361999999999998</v>
      </c>
      <c r="J16945">
        <v>20.536000000000001</v>
      </c>
      <c r="K16945">
        <v>36.041029999999999</v>
      </c>
      <c r="L16945">
        <v>20.54</v>
      </c>
    </row>
    <row r="16946" spans="3:12" x14ac:dyDescent="0.3">
      <c r="C16946">
        <v>30.078710000000001</v>
      </c>
      <c r="D16946">
        <v>20.541</v>
      </c>
      <c r="I16946">
        <v>31.359159999999999</v>
      </c>
      <c r="J16946">
        <v>20.536999999999999</v>
      </c>
      <c r="K16946">
        <v>36.040649999999999</v>
      </c>
      <c r="L16946">
        <v>20.541</v>
      </c>
    </row>
    <row r="16947" spans="3:12" x14ac:dyDescent="0.3">
      <c r="C16947">
        <v>30.076820000000001</v>
      </c>
      <c r="D16947">
        <v>20.542000000000002</v>
      </c>
      <c r="I16947">
        <v>31.356339999999999</v>
      </c>
      <c r="J16947">
        <v>20.539000000000001</v>
      </c>
      <c r="K16947">
        <v>36.04027</v>
      </c>
      <c r="L16947">
        <v>20.542000000000002</v>
      </c>
    </row>
    <row r="16948" spans="3:12" x14ac:dyDescent="0.3">
      <c r="C16948">
        <v>30.07489</v>
      </c>
      <c r="D16948">
        <v>20.544</v>
      </c>
      <c r="I16948">
        <v>31.353529999999999</v>
      </c>
      <c r="J16948">
        <v>20.54</v>
      </c>
      <c r="K16948">
        <v>36.03989</v>
      </c>
      <c r="L16948">
        <v>20.544</v>
      </c>
    </row>
    <row r="16949" spans="3:12" x14ac:dyDescent="0.3">
      <c r="C16949">
        <v>30.072959999999998</v>
      </c>
      <c r="D16949">
        <v>20.545000000000002</v>
      </c>
      <c r="I16949">
        <v>31.350729999999999</v>
      </c>
      <c r="J16949">
        <v>20.541</v>
      </c>
      <c r="K16949">
        <v>36.039520000000003</v>
      </c>
      <c r="L16949">
        <v>20.545000000000002</v>
      </c>
    </row>
    <row r="16950" spans="3:12" x14ac:dyDescent="0.3">
      <c r="C16950">
        <v>30.071090000000002</v>
      </c>
      <c r="D16950">
        <v>20.545999999999999</v>
      </c>
      <c r="I16950">
        <v>31.347950000000001</v>
      </c>
      <c r="J16950">
        <v>20.542000000000002</v>
      </c>
      <c r="K16950">
        <v>36.039149999999999</v>
      </c>
      <c r="L16950">
        <v>20.545999999999999</v>
      </c>
    </row>
    <row r="16951" spans="3:12" x14ac:dyDescent="0.3">
      <c r="C16951">
        <v>30.069299999999998</v>
      </c>
      <c r="D16951">
        <v>20.547000000000001</v>
      </c>
      <c r="I16951">
        <v>31.345179999999999</v>
      </c>
      <c r="J16951">
        <v>20.542999999999999</v>
      </c>
      <c r="K16951">
        <v>36.038780000000003</v>
      </c>
      <c r="L16951">
        <v>20.547000000000001</v>
      </c>
    </row>
    <row r="16952" spans="3:12" x14ac:dyDescent="0.3">
      <c r="C16952">
        <v>30.067609999999998</v>
      </c>
      <c r="D16952">
        <v>20.547999999999998</v>
      </c>
      <c r="I16952">
        <v>31.342420000000001</v>
      </c>
      <c r="J16952">
        <v>20.545000000000002</v>
      </c>
      <c r="K16952">
        <v>36.038409999999999</v>
      </c>
      <c r="L16952">
        <v>20.547999999999998</v>
      </c>
    </row>
    <row r="16953" spans="3:12" x14ac:dyDescent="0.3">
      <c r="C16953">
        <v>30.065999999999999</v>
      </c>
      <c r="D16953">
        <v>20.55</v>
      </c>
      <c r="I16953">
        <v>31.339670000000002</v>
      </c>
      <c r="J16953">
        <v>20.545999999999999</v>
      </c>
      <c r="K16953">
        <v>36.038040000000002</v>
      </c>
      <c r="L16953">
        <v>20.55</v>
      </c>
    </row>
    <row r="16954" spans="3:12" x14ac:dyDescent="0.3">
      <c r="C16954">
        <v>30.064409999999999</v>
      </c>
      <c r="D16954">
        <v>20.550999999999998</v>
      </c>
      <c r="I16954">
        <v>31.3369</v>
      </c>
      <c r="J16954">
        <v>20.547000000000001</v>
      </c>
      <c r="K16954">
        <v>36.037649999999999</v>
      </c>
      <c r="L16954">
        <v>20.550999999999998</v>
      </c>
    </row>
    <row r="16955" spans="3:12" x14ac:dyDescent="0.3">
      <c r="C16955">
        <v>30.062830000000002</v>
      </c>
      <c r="D16955">
        <v>20.552</v>
      </c>
      <c r="I16955">
        <v>31.334129999999998</v>
      </c>
      <c r="J16955">
        <v>20.547999999999998</v>
      </c>
      <c r="K16955">
        <v>36.037269999999999</v>
      </c>
      <c r="L16955">
        <v>20.552</v>
      </c>
    </row>
    <row r="16956" spans="3:12" x14ac:dyDescent="0.3">
      <c r="C16956">
        <v>30.061240000000002</v>
      </c>
      <c r="D16956">
        <v>20.553000000000001</v>
      </c>
      <c r="I16956">
        <v>31.331330000000001</v>
      </c>
      <c r="J16956">
        <v>20.548999999999999</v>
      </c>
      <c r="K16956">
        <v>36.036900000000003</v>
      </c>
      <c r="L16956">
        <v>20.553000000000001</v>
      </c>
    </row>
    <row r="16957" spans="3:12" x14ac:dyDescent="0.3">
      <c r="C16957">
        <v>30.059619999999999</v>
      </c>
      <c r="D16957">
        <v>20.555</v>
      </c>
      <c r="I16957">
        <v>31.328520000000001</v>
      </c>
      <c r="J16957">
        <v>20.550999999999998</v>
      </c>
      <c r="K16957">
        <v>36.036520000000003</v>
      </c>
      <c r="L16957">
        <v>20.555</v>
      </c>
    </row>
    <row r="16958" spans="3:12" x14ac:dyDescent="0.3">
      <c r="C16958">
        <v>30.057960000000001</v>
      </c>
      <c r="D16958">
        <v>20.556000000000001</v>
      </c>
      <c r="I16958">
        <v>31.325710000000001</v>
      </c>
      <c r="J16958">
        <v>20.552</v>
      </c>
      <c r="K16958">
        <v>36.036140000000003</v>
      </c>
      <c r="L16958">
        <v>20.556000000000001</v>
      </c>
    </row>
    <row r="16959" spans="3:12" x14ac:dyDescent="0.3">
      <c r="C16959">
        <v>30.05631</v>
      </c>
      <c r="D16959">
        <v>20.556999999999999</v>
      </c>
      <c r="I16959">
        <v>31.322900000000001</v>
      </c>
      <c r="J16959">
        <v>20.553000000000001</v>
      </c>
      <c r="K16959">
        <v>36.03575</v>
      </c>
      <c r="L16959">
        <v>20.556999999999999</v>
      </c>
    </row>
    <row r="16960" spans="3:12" x14ac:dyDescent="0.3">
      <c r="C16960">
        <v>30.054659999999998</v>
      </c>
      <c r="D16960">
        <v>20.558</v>
      </c>
      <c r="I16960">
        <v>31.32011</v>
      </c>
      <c r="J16960">
        <v>20.553999999999998</v>
      </c>
      <c r="K16960">
        <v>36.035339999999998</v>
      </c>
      <c r="L16960">
        <v>20.558</v>
      </c>
    </row>
    <row r="16961" spans="3:12" x14ac:dyDescent="0.3">
      <c r="C16961">
        <v>30.052969999999998</v>
      </c>
      <c r="D16961">
        <v>20.559000000000001</v>
      </c>
      <c r="I16961">
        <v>31.317329999999998</v>
      </c>
      <c r="J16961">
        <v>20.556000000000001</v>
      </c>
      <c r="K16961">
        <v>36.03492</v>
      </c>
      <c r="L16961">
        <v>20.559000000000001</v>
      </c>
    </row>
    <row r="16962" spans="3:12" x14ac:dyDescent="0.3">
      <c r="C16962">
        <v>30.051200000000001</v>
      </c>
      <c r="D16962">
        <v>20.561</v>
      </c>
      <c r="I16962">
        <v>31.314540000000001</v>
      </c>
      <c r="J16962">
        <v>20.556999999999999</v>
      </c>
      <c r="K16962">
        <v>36.034480000000002</v>
      </c>
      <c r="L16962">
        <v>20.561</v>
      </c>
    </row>
    <row r="16963" spans="3:12" x14ac:dyDescent="0.3">
      <c r="C16963">
        <v>30.049299999999999</v>
      </c>
      <c r="D16963">
        <v>20.562000000000001</v>
      </c>
      <c r="I16963">
        <v>31.31176</v>
      </c>
      <c r="J16963">
        <v>20.558</v>
      </c>
      <c r="K16963">
        <v>36.034039999999997</v>
      </c>
      <c r="L16963">
        <v>20.562000000000001</v>
      </c>
    </row>
    <row r="16964" spans="3:12" x14ac:dyDescent="0.3">
      <c r="C16964">
        <v>30.047249999999998</v>
      </c>
      <c r="D16964">
        <v>20.562999999999999</v>
      </c>
      <c r="I16964">
        <v>31.308959999999999</v>
      </c>
      <c r="J16964">
        <v>20.559000000000001</v>
      </c>
      <c r="K16964">
        <v>36.0336</v>
      </c>
      <c r="L16964">
        <v>20.562999999999999</v>
      </c>
    </row>
    <row r="16965" spans="3:12" x14ac:dyDescent="0.3">
      <c r="C16965">
        <v>30.04505</v>
      </c>
      <c r="D16965">
        <v>20.564</v>
      </c>
      <c r="I16965">
        <v>31.306170000000002</v>
      </c>
      <c r="J16965">
        <v>20.56</v>
      </c>
      <c r="K16965">
        <v>36.033149999999999</v>
      </c>
      <c r="L16965">
        <v>20.564</v>
      </c>
    </row>
    <row r="16966" spans="3:12" x14ac:dyDescent="0.3">
      <c r="C16966">
        <v>30.0428</v>
      </c>
      <c r="D16966">
        <v>20.565000000000001</v>
      </c>
      <c r="I16966">
        <v>31.303380000000001</v>
      </c>
      <c r="J16966">
        <v>20.562000000000001</v>
      </c>
      <c r="K16966">
        <v>36.032710000000002</v>
      </c>
      <c r="L16966">
        <v>20.565000000000001</v>
      </c>
    </row>
    <row r="16967" spans="3:12" x14ac:dyDescent="0.3">
      <c r="C16967">
        <v>30.040569999999999</v>
      </c>
      <c r="D16967">
        <v>20.567</v>
      </c>
      <c r="I16967">
        <v>31.30058</v>
      </c>
      <c r="J16967">
        <v>20.562999999999999</v>
      </c>
      <c r="K16967">
        <v>36.032269999999997</v>
      </c>
      <c r="L16967">
        <v>20.567</v>
      </c>
    </row>
    <row r="16968" spans="3:12" x14ac:dyDescent="0.3">
      <c r="C16968">
        <v>30.038350000000001</v>
      </c>
      <c r="D16968">
        <v>20.568000000000001</v>
      </c>
      <c r="I16968">
        <v>31.297779999999999</v>
      </c>
      <c r="J16968">
        <v>20.564</v>
      </c>
      <c r="K16968">
        <v>36.031820000000003</v>
      </c>
      <c r="L16968">
        <v>20.568000000000001</v>
      </c>
    </row>
    <row r="16969" spans="3:12" x14ac:dyDescent="0.3">
      <c r="C16969">
        <v>30.03613</v>
      </c>
      <c r="D16969">
        <v>20.568999999999999</v>
      </c>
      <c r="I16969">
        <v>31.294979999999999</v>
      </c>
      <c r="J16969">
        <v>20.565000000000001</v>
      </c>
      <c r="K16969">
        <v>36.031370000000003</v>
      </c>
      <c r="L16969">
        <v>20.568999999999999</v>
      </c>
    </row>
    <row r="16970" spans="3:12" x14ac:dyDescent="0.3">
      <c r="C16970">
        <v>30.033899999999999</v>
      </c>
      <c r="D16970">
        <v>20.57</v>
      </c>
      <c r="I16970">
        <v>31.292190000000002</v>
      </c>
      <c r="J16970">
        <v>20.567</v>
      </c>
      <c r="K16970">
        <v>36.030909999999999</v>
      </c>
      <c r="L16970">
        <v>20.57</v>
      </c>
    </row>
    <row r="16971" spans="3:12" x14ac:dyDescent="0.3">
      <c r="C16971">
        <v>30.031649999999999</v>
      </c>
      <c r="D16971">
        <v>20.571000000000002</v>
      </c>
      <c r="I16971">
        <v>31.289390000000001</v>
      </c>
      <c r="J16971">
        <v>20.568000000000001</v>
      </c>
      <c r="K16971">
        <v>36.030430000000003</v>
      </c>
      <c r="L16971">
        <v>20.571000000000002</v>
      </c>
    </row>
    <row r="16972" spans="3:12" x14ac:dyDescent="0.3">
      <c r="C16972">
        <v>30.029409999999999</v>
      </c>
      <c r="D16972">
        <v>20.573</v>
      </c>
      <c r="I16972">
        <v>31.28659</v>
      </c>
      <c r="J16972">
        <v>20.568999999999999</v>
      </c>
      <c r="K16972">
        <v>36.029949999999999</v>
      </c>
      <c r="L16972">
        <v>20.573</v>
      </c>
    </row>
    <row r="16973" spans="3:12" x14ac:dyDescent="0.3">
      <c r="C16973">
        <v>30.027190000000001</v>
      </c>
      <c r="D16973">
        <v>20.574000000000002</v>
      </c>
      <c r="I16973">
        <v>31.28378</v>
      </c>
      <c r="J16973">
        <v>20.57</v>
      </c>
      <c r="K16973">
        <v>36.02946</v>
      </c>
      <c r="L16973">
        <v>20.574000000000002</v>
      </c>
    </row>
    <row r="16974" spans="3:12" x14ac:dyDescent="0.3">
      <c r="C16974">
        <v>30.025020000000001</v>
      </c>
      <c r="D16974">
        <v>20.574999999999999</v>
      </c>
      <c r="I16974">
        <v>31.28098</v>
      </c>
      <c r="J16974">
        <v>20.571000000000002</v>
      </c>
      <c r="K16974">
        <v>36.028979999999997</v>
      </c>
      <c r="L16974">
        <v>20.574999999999999</v>
      </c>
    </row>
    <row r="16975" spans="3:12" x14ac:dyDescent="0.3">
      <c r="C16975">
        <v>30.022939999999998</v>
      </c>
      <c r="D16975">
        <v>20.576000000000001</v>
      </c>
      <c r="I16975">
        <v>31.278189999999999</v>
      </c>
      <c r="J16975">
        <v>20.573</v>
      </c>
      <c r="K16975">
        <v>36.028500000000001</v>
      </c>
      <c r="L16975">
        <v>20.576000000000001</v>
      </c>
    </row>
    <row r="16976" spans="3:12" x14ac:dyDescent="0.3">
      <c r="C16976">
        <v>30.02093</v>
      </c>
      <c r="D16976">
        <v>20.577000000000002</v>
      </c>
      <c r="I16976">
        <v>31.27542</v>
      </c>
      <c r="J16976">
        <v>20.574000000000002</v>
      </c>
      <c r="K16976">
        <v>36.028039999999997</v>
      </c>
      <c r="L16976">
        <v>20.577999999999999</v>
      </c>
    </row>
    <row r="16977" spans="3:12" x14ac:dyDescent="0.3">
      <c r="C16977">
        <v>30.018910000000002</v>
      </c>
      <c r="D16977">
        <v>20.579000000000001</v>
      </c>
      <c r="I16977">
        <v>31.272649999999999</v>
      </c>
      <c r="J16977">
        <v>20.574999999999999</v>
      </c>
      <c r="K16977">
        <v>36.027569999999997</v>
      </c>
      <c r="L16977">
        <v>20.579000000000001</v>
      </c>
    </row>
    <row r="16978" spans="3:12" x14ac:dyDescent="0.3">
      <c r="C16978">
        <v>30.016860000000001</v>
      </c>
      <c r="D16978">
        <v>20.58</v>
      </c>
      <c r="I16978">
        <v>31.269880000000001</v>
      </c>
      <c r="J16978">
        <v>20.576000000000001</v>
      </c>
      <c r="K16978">
        <v>36.027070000000002</v>
      </c>
      <c r="L16978">
        <v>20.58</v>
      </c>
    </row>
    <row r="16979" spans="3:12" x14ac:dyDescent="0.3">
      <c r="C16979">
        <v>30.014779999999998</v>
      </c>
      <c r="D16979">
        <v>20.581</v>
      </c>
      <c r="I16979">
        <v>31.267109999999999</v>
      </c>
      <c r="J16979">
        <v>20.577999999999999</v>
      </c>
      <c r="K16979">
        <v>36.02657</v>
      </c>
      <c r="L16979">
        <v>20.581</v>
      </c>
    </row>
    <row r="16980" spans="3:12" x14ac:dyDescent="0.3">
      <c r="C16980">
        <v>30.012689999999999</v>
      </c>
      <c r="D16980">
        <v>20.582000000000001</v>
      </c>
      <c r="I16980">
        <v>31.264309999999998</v>
      </c>
      <c r="J16980">
        <v>20.579000000000001</v>
      </c>
      <c r="K16980">
        <v>36.026060000000001</v>
      </c>
      <c r="L16980">
        <v>20.582000000000001</v>
      </c>
    </row>
    <row r="16981" spans="3:12" x14ac:dyDescent="0.3">
      <c r="C16981">
        <v>30.0106</v>
      </c>
      <c r="D16981">
        <v>20.582999999999998</v>
      </c>
      <c r="I16981">
        <v>31.261469999999999</v>
      </c>
      <c r="J16981">
        <v>20.58</v>
      </c>
      <c r="K16981">
        <v>36.025570000000002</v>
      </c>
      <c r="L16981">
        <v>20.584</v>
      </c>
    </row>
    <row r="16982" spans="3:12" x14ac:dyDescent="0.3">
      <c r="C16982">
        <v>30.008520000000001</v>
      </c>
      <c r="D16982">
        <v>20.585000000000001</v>
      </c>
      <c r="I16982">
        <v>31.258620000000001</v>
      </c>
      <c r="J16982">
        <v>20.581</v>
      </c>
      <c r="K16982">
        <v>36.025109999999998</v>
      </c>
      <c r="L16982">
        <v>20.585000000000001</v>
      </c>
    </row>
    <row r="16983" spans="3:12" x14ac:dyDescent="0.3">
      <c r="C16983">
        <v>30.006419999999999</v>
      </c>
      <c r="D16983">
        <v>20.585999999999999</v>
      </c>
      <c r="I16983">
        <v>31.255759999999999</v>
      </c>
      <c r="J16983">
        <v>20.582000000000001</v>
      </c>
      <c r="K16983">
        <v>36.02467</v>
      </c>
      <c r="L16983">
        <v>20.585999999999999</v>
      </c>
    </row>
    <row r="16984" spans="3:12" x14ac:dyDescent="0.3">
      <c r="C16984">
        <v>30.00431</v>
      </c>
      <c r="D16984">
        <v>20.587</v>
      </c>
      <c r="I16984">
        <v>31.2529</v>
      </c>
      <c r="J16984">
        <v>20.584</v>
      </c>
      <c r="K16984">
        <v>36.024239999999999</v>
      </c>
      <c r="L16984">
        <v>20.587</v>
      </c>
    </row>
    <row r="16985" spans="3:12" x14ac:dyDescent="0.3">
      <c r="C16985">
        <v>30.002199999999998</v>
      </c>
      <c r="D16985">
        <v>20.588000000000001</v>
      </c>
      <c r="I16985">
        <v>31.250050000000002</v>
      </c>
      <c r="J16985">
        <v>20.585000000000001</v>
      </c>
      <c r="K16985">
        <v>36.02384</v>
      </c>
      <c r="L16985">
        <v>20.588000000000001</v>
      </c>
    </row>
    <row r="16986" spans="3:12" x14ac:dyDescent="0.3">
      <c r="C16986">
        <v>30.000129999999999</v>
      </c>
      <c r="D16986">
        <v>20.59</v>
      </c>
      <c r="I16986">
        <v>31.24719</v>
      </c>
      <c r="J16986">
        <v>20.585999999999999</v>
      </c>
      <c r="K16986">
        <v>36.023429999999998</v>
      </c>
      <c r="L16986">
        <v>20.59</v>
      </c>
    </row>
    <row r="16987" spans="3:12" x14ac:dyDescent="0.3">
      <c r="C16987">
        <v>29.998139999999999</v>
      </c>
      <c r="D16987">
        <v>20.591000000000001</v>
      </c>
      <c r="I16987">
        <v>31.244330000000001</v>
      </c>
      <c r="J16987">
        <v>20.587</v>
      </c>
      <c r="K16987">
        <v>36.023029999999999</v>
      </c>
      <c r="L16987">
        <v>20.591000000000001</v>
      </c>
    </row>
    <row r="16988" spans="3:12" x14ac:dyDescent="0.3">
      <c r="C16988">
        <v>29.996210000000001</v>
      </c>
      <c r="D16988">
        <v>20.591999999999999</v>
      </c>
      <c r="I16988">
        <v>31.24146</v>
      </c>
      <c r="J16988">
        <v>20.588000000000001</v>
      </c>
      <c r="K16988">
        <v>36.022640000000003</v>
      </c>
      <c r="L16988">
        <v>20.591999999999999</v>
      </c>
    </row>
    <row r="16989" spans="3:12" x14ac:dyDescent="0.3">
      <c r="C16989">
        <v>29.994299999999999</v>
      </c>
      <c r="D16989">
        <v>20.593</v>
      </c>
      <c r="I16989">
        <v>31.238579999999999</v>
      </c>
      <c r="J16989">
        <v>20.59</v>
      </c>
      <c r="K16989">
        <v>36.02225</v>
      </c>
      <c r="L16989">
        <v>20.593</v>
      </c>
    </row>
    <row r="16990" spans="3:12" x14ac:dyDescent="0.3">
      <c r="C16990">
        <v>29.99241</v>
      </c>
      <c r="D16990">
        <v>20.594000000000001</v>
      </c>
      <c r="I16990">
        <v>31.235679999999999</v>
      </c>
      <c r="J16990">
        <v>20.591000000000001</v>
      </c>
      <c r="K16990">
        <v>36.021880000000003</v>
      </c>
      <c r="L16990">
        <v>20.594000000000001</v>
      </c>
    </row>
    <row r="16991" spans="3:12" x14ac:dyDescent="0.3">
      <c r="C16991">
        <v>29.990570000000002</v>
      </c>
      <c r="D16991">
        <v>20.596</v>
      </c>
      <c r="I16991">
        <v>31.232780000000002</v>
      </c>
      <c r="J16991">
        <v>20.591999999999999</v>
      </c>
      <c r="K16991">
        <v>36.021529999999998</v>
      </c>
      <c r="L16991">
        <v>20.596</v>
      </c>
    </row>
    <row r="16992" spans="3:12" x14ac:dyDescent="0.3">
      <c r="C16992">
        <v>29.988849999999999</v>
      </c>
      <c r="D16992">
        <v>20.597000000000001</v>
      </c>
      <c r="I16992">
        <v>31.229880000000001</v>
      </c>
      <c r="J16992">
        <v>20.593</v>
      </c>
      <c r="K16992">
        <v>36.02122</v>
      </c>
      <c r="L16992">
        <v>20.597000000000001</v>
      </c>
    </row>
    <row r="16993" spans="3:12" x14ac:dyDescent="0.3">
      <c r="C16993">
        <v>29.987259999999999</v>
      </c>
      <c r="D16993">
        <v>20.597999999999999</v>
      </c>
      <c r="I16993">
        <v>31.226980000000001</v>
      </c>
      <c r="J16993">
        <v>20.594999999999999</v>
      </c>
      <c r="K16993">
        <v>36.020919999999997</v>
      </c>
      <c r="L16993">
        <v>20.597999999999999</v>
      </c>
    </row>
    <row r="16994" spans="3:12" x14ac:dyDescent="0.3">
      <c r="C16994">
        <v>29.98574</v>
      </c>
      <c r="D16994">
        <v>20.599</v>
      </c>
      <c r="I16994">
        <v>31.224060000000001</v>
      </c>
      <c r="J16994">
        <v>20.596</v>
      </c>
      <c r="K16994">
        <v>36.020620000000001</v>
      </c>
      <c r="L16994">
        <v>20.599</v>
      </c>
    </row>
    <row r="16995" spans="3:12" x14ac:dyDescent="0.3">
      <c r="C16995">
        <v>29.984210000000001</v>
      </c>
      <c r="D16995">
        <v>20.600999999999999</v>
      </c>
      <c r="I16995">
        <v>31.221129999999999</v>
      </c>
      <c r="J16995">
        <v>20.597000000000001</v>
      </c>
      <c r="K16995">
        <v>36.020319999999998</v>
      </c>
      <c r="L16995">
        <v>20.600999999999999</v>
      </c>
    </row>
    <row r="16996" spans="3:12" x14ac:dyDescent="0.3">
      <c r="C16996">
        <v>29.982659999999999</v>
      </c>
      <c r="D16996">
        <v>20.602</v>
      </c>
      <c r="I16996">
        <v>31.21819</v>
      </c>
      <c r="J16996">
        <v>20.597999999999999</v>
      </c>
      <c r="K16996">
        <v>36.020000000000003</v>
      </c>
      <c r="L16996">
        <v>20.602</v>
      </c>
    </row>
    <row r="16997" spans="3:12" x14ac:dyDescent="0.3">
      <c r="C16997">
        <v>29.981100000000001</v>
      </c>
      <c r="D16997">
        <v>20.603000000000002</v>
      </c>
      <c r="I16997">
        <v>31.215229999999998</v>
      </c>
      <c r="J16997">
        <v>20.599</v>
      </c>
      <c r="K16997">
        <v>36.019680000000001</v>
      </c>
      <c r="L16997">
        <v>20.603000000000002</v>
      </c>
    </row>
    <row r="16998" spans="3:12" x14ac:dyDescent="0.3">
      <c r="C16998">
        <v>29.97954</v>
      </c>
      <c r="D16998">
        <v>20.603999999999999</v>
      </c>
      <c r="I16998">
        <v>31.212260000000001</v>
      </c>
      <c r="J16998">
        <v>20.600999999999999</v>
      </c>
      <c r="K16998">
        <v>36.019350000000003</v>
      </c>
      <c r="L16998">
        <v>20.603999999999999</v>
      </c>
    </row>
    <row r="16999" spans="3:12" x14ac:dyDescent="0.3">
      <c r="C16999">
        <v>29.977979999999999</v>
      </c>
      <c r="D16999">
        <v>20.605</v>
      </c>
      <c r="I16999">
        <v>31.209299999999999</v>
      </c>
      <c r="J16999">
        <v>20.602</v>
      </c>
      <c r="K16999">
        <v>36.019019999999998</v>
      </c>
      <c r="L16999">
        <v>20.605</v>
      </c>
    </row>
    <row r="17000" spans="3:12" x14ac:dyDescent="0.3">
      <c r="C17000">
        <v>29.976410000000001</v>
      </c>
      <c r="D17000">
        <v>20.606999999999999</v>
      </c>
      <c r="I17000">
        <v>31.206340000000001</v>
      </c>
      <c r="J17000">
        <v>20.603000000000002</v>
      </c>
      <c r="K17000">
        <v>36.018689999999999</v>
      </c>
      <c r="L17000">
        <v>20.606999999999999</v>
      </c>
    </row>
    <row r="17001" spans="3:12" x14ac:dyDescent="0.3">
      <c r="C17001">
        <v>29.974830000000001</v>
      </c>
      <c r="D17001">
        <v>20.608000000000001</v>
      </c>
      <c r="I17001">
        <v>31.20337</v>
      </c>
      <c r="J17001">
        <v>20.603999999999999</v>
      </c>
      <c r="K17001">
        <v>36.018360000000001</v>
      </c>
      <c r="L17001">
        <v>20.608000000000001</v>
      </c>
    </row>
    <row r="17002" spans="3:12" x14ac:dyDescent="0.3">
      <c r="C17002">
        <v>29.97325</v>
      </c>
      <c r="D17002">
        <v>20.609000000000002</v>
      </c>
      <c r="I17002">
        <v>31.200410000000002</v>
      </c>
      <c r="J17002">
        <v>20.605</v>
      </c>
      <c r="K17002">
        <v>36.01802</v>
      </c>
      <c r="L17002">
        <v>20.609000000000002</v>
      </c>
    </row>
    <row r="17003" spans="3:12" x14ac:dyDescent="0.3">
      <c r="C17003">
        <v>29.971689999999999</v>
      </c>
      <c r="D17003">
        <v>20.61</v>
      </c>
      <c r="I17003">
        <v>31.19744</v>
      </c>
      <c r="J17003">
        <v>20.606999999999999</v>
      </c>
      <c r="K17003">
        <v>36.017679999999999</v>
      </c>
      <c r="L17003">
        <v>20.61</v>
      </c>
    </row>
    <row r="17004" spans="3:12" x14ac:dyDescent="0.3">
      <c r="C17004">
        <v>29.970130000000001</v>
      </c>
      <c r="D17004">
        <v>20.611000000000001</v>
      </c>
      <c r="I17004">
        <v>31.194469999999999</v>
      </c>
      <c r="J17004">
        <v>20.608000000000001</v>
      </c>
      <c r="K17004">
        <v>36.017330000000001</v>
      </c>
      <c r="L17004">
        <v>20.611000000000001</v>
      </c>
    </row>
    <row r="17005" spans="3:12" x14ac:dyDescent="0.3">
      <c r="C17005">
        <v>29.968520000000002</v>
      </c>
      <c r="D17005">
        <v>20.613</v>
      </c>
      <c r="I17005">
        <v>31.191479999999999</v>
      </c>
      <c r="J17005">
        <v>20.609000000000002</v>
      </c>
      <c r="K17005">
        <v>36.016979999999997</v>
      </c>
      <c r="L17005">
        <v>20.613</v>
      </c>
    </row>
    <row r="17006" spans="3:12" x14ac:dyDescent="0.3">
      <c r="C17006">
        <v>29.966819999999998</v>
      </c>
      <c r="D17006">
        <v>20.614000000000001</v>
      </c>
      <c r="I17006">
        <v>31.188469999999999</v>
      </c>
      <c r="J17006">
        <v>20.61</v>
      </c>
      <c r="K17006">
        <v>36.01661</v>
      </c>
      <c r="L17006">
        <v>20.614000000000001</v>
      </c>
    </row>
    <row r="17007" spans="3:12" x14ac:dyDescent="0.3">
      <c r="C17007">
        <v>29.965019999999999</v>
      </c>
      <c r="D17007">
        <v>20.614999999999998</v>
      </c>
      <c r="I17007">
        <v>31.18543</v>
      </c>
      <c r="J17007">
        <v>20.611999999999998</v>
      </c>
      <c r="K17007">
        <v>36.016240000000003</v>
      </c>
      <c r="L17007">
        <v>20.614999999999998</v>
      </c>
    </row>
    <row r="17008" spans="3:12" x14ac:dyDescent="0.3">
      <c r="C17008">
        <v>29.963139999999999</v>
      </c>
      <c r="D17008">
        <v>20.616</v>
      </c>
      <c r="I17008">
        <v>31.182390000000002</v>
      </c>
      <c r="J17008">
        <v>20.613</v>
      </c>
      <c r="K17008">
        <v>36.015880000000003</v>
      </c>
      <c r="L17008">
        <v>20.616</v>
      </c>
    </row>
    <row r="17009" spans="3:12" x14ac:dyDescent="0.3">
      <c r="C17009">
        <v>29.961210000000001</v>
      </c>
      <c r="D17009">
        <v>20.617999999999999</v>
      </c>
      <c r="I17009">
        <v>31.17933</v>
      </c>
      <c r="J17009">
        <v>20.614000000000001</v>
      </c>
      <c r="K17009">
        <v>36.015520000000002</v>
      </c>
      <c r="L17009">
        <v>20.617999999999999</v>
      </c>
    </row>
    <row r="17010" spans="3:12" x14ac:dyDescent="0.3">
      <c r="C17010">
        <v>29.959240000000001</v>
      </c>
      <c r="D17010">
        <v>20.619</v>
      </c>
      <c r="I17010">
        <v>31.176279999999998</v>
      </c>
      <c r="J17010">
        <v>20.614999999999998</v>
      </c>
      <c r="K17010">
        <v>36.015169999999998</v>
      </c>
      <c r="L17010">
        <v>20.619</v>
      </c>
    </row>
    <row r="17011" spans="3:12" x14ac:dyDescent="0.3">
      <c r="C17011">
        <v>29.9573</v>
      </c>
      <c r="D17011">
        <v>20.62</v>
      </c>
      <c r="I17011">
        <v>31.173220000000001</v>
      </c>
      <c r="J17011">
        <v>20.616</v>
      </c>
      <c r="K17011">
        <v>36.014830000000003</v>
      </c>
      <c r="L17011">
        <v>20.62</v>
      </c>
    </row>
    <row r="17012" spans="3:12" x14ac:dyDescent="0.3">
      <c r="C17012">
        <v>29.955410000000001</v>
      </c>
      <c r="D17012">
        <v>20.620999999999999</v>
      </c>
      <c r="I17012">
        <v>31.170169999999999</v>
      </c>
      <c r="J17012">
        <v>20.617999999999999</v>
      </c>
      <c r="K17012">
        <v>36.014499999999998</v>
      </c>
      <c r="L17012">
        <v>20.620999999999999</v>
      </c>
    </row>
    <row r="17013" spans="3:12" x14ac:dyDescent="0.3">
      <c r="C17013">
        <v>29.95356</v>
      </c>
      <c r="D17013">
        <v>20.622</v>
      </c>
      <c r="I17013">
        <v>31.167120000000001</v>
      </c>
      <c r="J17013">
        <v>20.619</v>
      </c>
      <c r="K17013">
        <v>36.014180000000003</v>
      </c>
      <c r="L17013">
        <v>20.622</v>
      </c>
    </row>
    <row r="17014" spans="3:12" x14ac:dyDescent="0.3">
      <c r="C17014">
        <v>29.95168</v>
      </c>
      <c r="D17014">
        <v>20.623999999999999</v>
      </c>
      <c r="I17014">
        <v>31.164069999999999</v>
      </c>
      <c r="J17014">
        <v>20.62</v>
      </c>
      <c r="K17014">
        <v>36.013869999999997</v>
      </c>
      <c r="L17014">
        <v>20.623999999999999</v>
      </c>
    </row>
    <row r="17015" spans="3:12" x14ac:dyDescent="0.3">
      <c r="C17015">
        <v>29.94971</v>
      </c>
      <c r="D17015">
        <v>20.625</v>
      </c>
      <c r="I17015">
        <v>31.161010000000001</v>
      </c>
      <c r="J17015">
        <v>20.620999999999999</v>
      </c>
      <c r="K17015">
        <v>36.013579999999997</v>
      </c>
      <c r="L17015">
        <v>20.625</v>
      </c>
    </row>
    <row r="17016" spans="3:12" x14ac:dyDescent="0.3">
      <c r="C17016">
        <v>29.947590000000002</v>
      </c>
      <c r="D17016">
        <v>20.626000000000001</v>
      </c>
      <c r="I17016">
        <v>31.15793</v>
      </c>
      <c r="J17016">
        <v>20.622</v>
      </c>
      <c r="K17016">
        <v>36.013309999999997</v>
      </c>
      <c r="L17016">
        <v>20.626000000000001</v>
      </c>
    </row>
    <row r="17017" spans="3:12" x14ac:dyDescent="0.3">
      <c r="C17017">
        <v>29.94537</v>
      </c>
      <c r="D17017">
        <v>20.626999999999999</v>
      </c>
      <c r="I17017">
        <v>31.15484</v>
      </c>
      <c r="J17017">
        <v>20.623999999999999</v>
      </c>
      <c r="K17017">
        <v>36.01305</v>
      </c>
      <c r="L17017">
        <v>20.626999999999999</v>
      </c>
    </row>
    <row r="17018" spans="3:12" x14ac:dyDescent="0.3">
      <c r="C17018">
        <v>29.94314</v>
      </c>
      <c r="D17018">
        <v>20.629000000000001</v>
      </c>
      <c r="I17018">
        <v>31.15174</v>
      </c>
      <c r="J17018">
        <v>20.625</v>
      </c>
      <c r="K17018">
        <v>36.012810000000002</v>
      </c>
      <c r="L17018">
        <v>20.629000000000001</v>
      </c>
    </row>
    <row r="17019" spans="3:12" x14ac:dyDescent="0.3">
      <c r="C17019">
        <v>29.94096</v>
      </c>
      <c r="D17019">
        <v>20.63</v>
      </c>
      <c r="I17019">
        <v>31.14864</v>
      </c>
      <c r="J17019">
        <v>20.626000000000001</v>
      </c>
      <c r="K17019">
        <v>36.012569999999997</v>
      </c>
      <c r="L17019">
        <v>20.63</v>
      </c>
    </row>
    <row r="17020" spans="3:12" x14ac:dyDescent="0.3">
      <c r="C17020">
        <v>29.938800000000001</v>
      </c>
      <c r="D17020">
        <v>20.631</v>
      </c>
      <c r="I17020">
        <v>31.145530000000001</v>
      </c>
      <c r="J17020">
        <v>20.626999999999999</v>
      </c>
      <c r="K17020">
        <v>36.012309999999999</v>
      </c>
      <c r="L17020">
        <v>20.631</v>
      </c>
    </row>
    <row r="17021" spans="3:12" x14ac:dyDescent="0.3">
      <c r="C17021">
        <v>29.936630000000001</v>
      </c>
      <c r="D17021">
        <v>20.632000000000001</v>
      </c>
      <c r="I17021">
        <v>31.142430000000001</v>
      </c>
      <c r="J17021">
        <v>20.628</v>
      </c>
      <c r="K17021">
        <v>36.012059999999998</v>
      </c>
      <c r="L17021">
        <v>20.632000000000001</v>
      </c>
    </row>
    <row r="17022" spans="3:12" x14ac:dyDescent="0.3">
      <c r="C17022">
        <v>29.934429999999999</v>
      </c>
      <c r="D17022">
        <v>20.632999999999999</v>
      </c>
      <c r="I17022">
        <v>31.139309999999998</v>
      </c>
      <c r="J17022">
        <v>20.63</v>
      </c>
      <c r="K17022">
        <v>36.011800000000001</v>
      </c>
      <c r="L17022">
        <v>20.632999999999999</v>
      </c>
    </row>
    <row r="17023" spans="3:12" x14ac:dyDescent="0.3">
      <c r="C17023">
        <v>29.932210000000001</v>
      </c>
      <c r="D17023">
        <v>20.635000000000002</v>
      </c>
      <c r="I17023">
        <v>31.13618</v>
      </c>
      <c r="J17023">
        <v>20.631</v>
      </c>
      <c r="K17023">
        <v>36.01153</v>
      </c>
      <c r="L17023">
        <v>20.635000000000002</v>
      </c>
    </row>
    <row r="17024" spans="3:12" x14ac:dyDescent="0.3">
      <c r="C17024">
        <v>29.929970000000001</v>
      </c>
      <c r="D17024">
        <v>20.635999999999999</v>
      </c>
      <c r="I17024">
        <v>31.133040000000001</v>
      </c>
      <c r="J17024">
        <v>20.632000000000001</v>
      </c>
      <c r="K17024">
        <v>36.01126</v>
      </c>
      <c r="L17024">
        <v>20.635999999999999</v>
      </c>
    </row>
    <row r="17025" spans="3:12" x14ac:dyDescent="0.3">
      <c r="C17025">
        <v>29.92775</v>
      </c>
      <c r="D17025">
        <v>20.637</v>
      </c>
      <c r="I17025">
        <v>31.12989</v>
      </c>
      <c r="J17025">
        <v>20.632999999999999</v>
      </c>
      <c r="K17025">
        <v>36.01099</v>
      </c>
      <c r="L17025">
        <v>20.637</v>
      </c>
    </row>
    <row r="17026" spans="3:12" x14ac:dyDescent="0.3">
      <c r="C17026">
        <v>29.92557</v>
      </c>
      <c r="D17026">
        <v>20.638000000000002</v>
      </c>
      <c r="I17026">
        <v>31.126719999999999</v>
      </c>
      <c r="J17026">
        <v>20.634</v>
      </c>
      <c r="K17026">
        <v>36.010710000000003</v>
      </c>
      <c r="L17026">
        <v>20.638000000000002</v>
      </c>
    </row>
    <row r="17027" spans="3:12" x14ac:dyDescent="0.3">
      <c r="C17027">
        <v>29.92343</v>
      </c>
      <c r="D17027">
        <v>20.638999999999999</v>
      </c>
      <c r="I17027">
        <v>31.123550000000002</v>
      </c>
      <c r="J17027">
        <v>20.635999999999999</v>
      </c>
      <c r="K17027">
        <v>36.010429999999999</v>
      </c>
      <c r="L17027">
        <v>20.64</v>
      </c>
    </row>
    <row r="17028" spans="3:12" x14ac:dyDescent="0.3">
      <c r="C17028">
        <v>29.921289999999999</v>
      </c>
      <c r="D17028">
        <v>20.640999999999998</v>
      </c>
      <c r="I17028">
        <v>31.120380000000001</v>
      </c>
      <c r="J17028">
        <v>20.637</v>
      </c>
      <c r="K17028">
        <v>36.010150000000003</v>
      </c>
      <c r="L17028">
        <v>20.640999999999998</v>
      </c>
    </row>
    <row r="17029" spans="3:12" x14ac:dyDescent="0.3">
      <c r="C17029">
        <v>29.919090000000001</v>
      </c>
      <c r="D17029">
        <v>20.641999999999999</v>
      </c>
      <c r="I17029">
        <v>31.11721</v>
      </c>
      <c r="J17029">
        <v>20.638000000000002</v>
      </c>
      <c r="K17029">
        <v>36.009880000000003</v>
      </c>
      <c r="L17029">
        <v>20.641999999999999</v>
      </c>
    </row>
    <row r="17030" spans="3:12" x14ac:dyDescent="0.3">
      <c r="C17030">
        <v>29.916820000000001</v>
      </c>
      <c r="D17030">
        <v>20.643000000000001</v>
      </c>
      <c r="I17030">
        <v>31.114049999999999</v>
      </c>
      <c r="J17030">
        <v>20.638999999999999</v>
      </c>
      <c r="K17030">
        <v>36.009590000000003</v>
      </c>
      <c r="L17030">
        <v>20.643000000000001</v>
      </c>
    </row>
    <row r="17031" spans="3:12" x14ac:dyDescent="0.3">
      <c r="C17031">
        <v>29.9145</v>
      </c>
      <c r="D17031">
        <v>20.643999999999998</v>
      </c>
      <c r="I17031">
        <v>31.110900000000001</v>
      </c>
      <c r="J17031">
        <v>20.640999999999998</v>
      </c>
      <c r="K17031">
        <v>36.00929</v>
      </c>
      <c r="L17031">
        <v>20.643999999999998</v>
      </c>
    </row>
    <row r="17032" spans="3:12" x14ac:dyDescent="0.3">
      <c r="C17032">
        <v>29.91217</v>
      </c>
      <c r="D17032">
        <v>20.646000000000001</v>
      </c>
      <c r="I17032">
        <v>31.107749999999999</v>
      </c>
      <c r="J17032">
        <v>20.641999999999999</v>
      </c>
      <c r="K17032">
        <v>36.008969999999998</v>
      </c>
      <c r="L17032">
        <v>20.646000000000001</v>
      </c>
    </row>
    <row r="17033" spans="3:12" x14ac:dyDescent="0.3">
      <c r="C17033">
        <v>29.909870000000002</v>
      </c>
      <c r="D17033">
        <v>20.646999999999998</v>
      </c>
      <c r="I17033">
        <v>31.104600000000001</v>
      </c>
      <c r="J17033">
        <v>20.643000000000001</v>
      </c>
      <c r="K17033">
        <v>36.00864</v>
      </c>
      <c r="L17033">
        <v>20.646999999999998</v>
      </c>
    </row>
    <row r="17034" spans="3:12" x14ac:dyDescent="0.3">
      <c r="C17034">
        <v>29.907599999999999</v>
      </c>
      <c r="D17034">
        <v>20.648</v>
      </c>
      <c r="I17034">
        <v>31.101459999999999</v>
      </c>
      <c r="J17034">
        <v>20.643999999999998</v>
      </c>
      <c r="K17034">
        <v>36.008299999999998</v>
      </c>
      <c r="L17034">
        <v>20.648</v>
      </c>
    </row>
    <row r="17035" spans="3:12" x14ac:dyDescent="0.3">
      <c r="C17035">
        <v>29.905339999999999</v>
      </c>
      <c r="D17035">
        <v>20.649000000000001</v>
      </c>
      <c r="I17035">
        <v>31.098330000000001</v>
      </c>
      <c r="J17035">
        <v>20.645</v>
      </c>
      <c r="K17035">
        <v>36.007959999999997</v>
      </c>
      <c r="L17035">
        <v>20.649000000000001</v>
      </c>
    </row>
    <row r="17036" spans="3:12" x14ac:dyDescent="0.3">
      <c r="C17036">
        <v>29.903120000000001</v>
      </c>
      <c r="D17036">
        <v>20.65</v>
      </c>
      <c r="I17036">
        <v>31.095199999999998</v>
      </c>
      <c r="J17036">
        <v>20.646999999999998</v>
      </c>
      <c r="K17036">
        <v>36.00761</v>
      </c>
      <c r="L17036">
        <v>20.65</v>
      </c>
    </row>
    <row r="17037" spans="3:12" x14ac:dyDescent="0.3">
      <c r="C17037">
        <v>29.90099</v>
      </c>
      <c r="D17037">
        <v>20.652000000000001</v>
      </c>
      <c r="I17037">
        <v>31.09207</v>
      </c>
      <c r="J17037">
        <v>20.648</v>
      </c>
      <c r="K17037">
        <v>36.007260000000002</v>
      </c>
      <c r="L17037">
        <v>20.652000000000001</v>
      </c>
    </row>
    <row r="17038" spans="3:12" x14ac:dyDescent="0.3">
      <c r="C17038">
        <v>29.898980000000002</v>
      </c>
      <c r="D17038">
        <v>20.652999999999999</v>
      </c>
      <c r="I17038">
        <v>31.088940000000001</v>
      </c>
      <c r="J17038">
        <v>20.649000000000001</v>
      </c>
      <c r="K17038">
        <v>36.006900000000002</v>
      </c>
      <c r="L17038">
        <v>20.652999999999999</v>
      </c>
    </row>
    <row r="17039" spans="3:12" x14ac:dyDescent="0.3">
      <c r="C17039">
        <v>29.897069999999999</v>
      </c>
      <c r="D17039">
        <v>20.654</v>
      </c>
      <c r="I17039">
        <v>31.085789999999999</v>
      </c>
      <c r="J17039">
        <v>20.65</v>
      </c>
      <c r="K17039">
        <v>36.006529999999998</v>
      </c>
      <c r="L17039">
        <v>20.654</v>
      </c>
    </row>
    <row r="17040" spans="3:12" x14ac:dyDescent="0.3">
      <c r="C17040">
        <v>29.895219999999998</v>
      </c>
      <c r="D17040">
        <v>20.655000000000001</v>
      </c>
      <c r="I17040">
        <v>31.082630000000002</v>
      </c>
      <c r="J17040">
        <v>20.651</v>
      </c>
      <c r="K17040">
        <v>36.006149999999998</v>
      </c>
      <c r="L17040">
        <v>20.655000000000001</v>
      </c>
    </row>
    <row r="17041" spans="3:12" x14ac:dyDescent="0.3">
      <c r="C17041">
        <v>29.893380000000001</v>
      </c>
      <c r="D17041">
        <v>20.655999999999999</v>
      </c>
      <c r="I17041">
        <v>31.079460000000001</v>
      </c>
      <c r="J17041">
        <v>20.652999999999999</v>
      </c>
      <c r="K17041">
        <v>36.005760000000002</v>
      </c>
      <c r="L17041">
        <v>20.655999999999999</v>
      </c>
    </row>
    <row r="17042" spans="3:12" x14ac:dyDescent="0.3">
      <c r="C17042">
        <v>29.89151</v>
      </c>
      <c r="D17042">
        <v>20.658000000000001</v>
      </c>
      <c r="I17042">
        <v>31.07629</v>
      </c>
      <c r="J17042">
        <v>20.654</v>
      </c>
      <c r="K17042">
        <v>36.005360000000003</v>
      </c>
      <c r="L17042">
        <v>20.658000000000001</v>
      </c>
    </row>
    <row r="17043" spans="3:12" x14ac:dyDescent="0.3">
      <c r="C17043">
        <v>29.889569999999999</v>
      </c>
      <c r="D17043">
        <v>20.658999999999999</v>
      </c>
      <c r="I17043">
        <v>31.073129999999999</v>
      </c>
      <c r="J17043">
        <v>20.655000000000001</v>
      </c>
      <c r="K17043">
        <v>36.004950000000001</v>
      </c>
      <c r="L17043">
        <v>20.658999999999999</v>
      </c>
    </row>
    <row r="17044" spans="3:12" x14ac:dyDescent="0.3">
      <c r="C17044">
        <v>29.887540000000001</v>
      </c>
      <c r="D17044">
        <v>20.66</v>
      </c>
      <c r="I17044">
        <v>31.069970000000001</v>
      </c>
      <c r="J17044">
        <v>20.655999999999999</v>
      </c>
      <c r="K17044">
        <v>36.004519999999999</v>
      </c>
      <c r="L17044">
        <v>20.66</v>
      </c>
    </row>
    <row r="17045" spans="3:12" x14ac:dyDescent="0.3">
      <c r="C17045">
        <v>29.88541</v>
      </c>
      <c r="D17045">
        <v>20.661000000000001</v>
      </c>
      <c r="I17045">
        <v>31.06682</v>
      </c>
      <c r="J17045">
        <v>20.658000000000001</v>
      </c>
      <c r="K17045">
        <v>36.004089999999998</v>
      </c>
      <c r="L17045">
        <v>20.661000000000001</v>
      </c>
    </row>
    <row r="17046" spans="3:12" x14ac:dyDescent="0.3">
      <c r="C17046">
        <v>29.883179999999999</v>
      </c>
      <c r="D17046">
        <v>20.661999999999999</v>
      </c>
      <c r="I17046">
        <v>31.063669999999998</v>
      </c>
      <c r="J17046">
        <v>20.658999999999999</v>
      </c>
      <c r="K17046">
        <v>36.003639999999997</v>
      </c>
      <c r="L17046">
        <v>20.663</v>
      </c>
    </row>
    <row r="17047" spans="3:12" x14ac:dyDescent="0.3">
      <c r="C17047">
        <v>29.880929999999999</v>
      </c>
      <c r="D17047">
        <v>20.664000000000001</v>
      </c>
      <c r="I17047">
        <v>31.06053</v>
      </c>
      <c r="J17047">
        <v>20.66</v>
      </c>
      <c r="K17047">
        <v>36.00318</v>
      </c>
      <c r="L17047">
        <v>20.664000000000001</v>
      </c>
    </row>
    <row r="17048" spans="3:12" x14ac:dyDescent="0.3">
      <c r="C17048">
        <v>29.878699999999998</v>
      </c>
      <c r="D17048">
        <v>20.664999999999999</v>
      </c>
      <c r="I17048">
        <v>31.057390000000002</v>
      </c>
      <c r="J17048">
        <v>20.661000000000001</v>
      </c>
      <c r="K17048">
        <v>36.002690000000001</v>
      </c>
      <c r="L17048">
        <v>20.664999999999999</v>
      </c>
    </row>
    <row r="17049" spans="3:12" x14ac:dyDescent="0.3">
      <c r="C17049">
        <v>29.87649</v>
      </c>
      <c r="D17049">
        <v>20.666</v>
      </c>
      <c r="I17049">
        <v>31.054259999999999</v>
      </c>
      <c r="J17049">
        <v>20.661999999999999</v>
      </c>
      <c r="K17049">
        <v>36.002180000000003</v>
      </c>
      <c r="L17049">
        <v>20.666</v>
      </c>
    </row>
    <row r="17050" spans="3:12" x14ac:dyDescent="0.3">
      <c r="C17050">
        <v>29.87426</v>
      </c>
      <c r="D17050">
        <v>20.667000000000002</v>
      </c>
      <c r="I17050">
        <v>31.051110000000001</v>
      </c>
      <c r="J17050">
        <v>20.664000000000001</v>
      </c>
      <c r="K17050">
        <v>36.001660000000001</v>
      </c>
      <c r="L17050">
        <v>20.667000000000002</v>
      </c>
    </row>
    <row r="17051" spans="3:12" x14ac:dyDescent="0.3">
      <c r="C17051">
        <v>29.872039999999998</v>
      </c>
      <c r="D17051">
        <v>20.667999999999999</v>
      </c>
      <c r="I17051">
        <v>31.04795</v>
      </c>
      <c r="J17051">
        <v>20.664999999999999</v>
      </c>
      <c r="K17051">
        <v>36.001139999999999</v>
      </c>
      <c r="L17051">
        <v>20.669</v>
      </c>
    </row>
    <row r="17052" spans="3:12" x14ac:dyDescent="0.3">
      <c r="C17052">
        <v>29.869900000000001</v>
      </c>
      <c r="D17052">
        <v>20.67</v>
      </c>
      <c r="I17052">
        <v>31.044789999999999</v>
      </c>
      <c r="J17052">
        <v>20.666</v>
      </c>
      <c r="K17052">
        <v>36.000630000000001</v>
      </c>
      <c r="L17052">
        <v>20.67</v>
      </c>
    </row>
    <row r="17053" spans="3:12" x14ac:dyDescent="0.3">
      <c r="C17053">
        <v>29.867930000000001</v>
      </c>
      <c r="D17053">
        <v>20.670999999999999</v>
      </c>
      <c r="I17053">
        <v>31.041640000000001</v>
      </c>
      <c r="J17053">
        <v>20.667000000000002</v>
      </c>
      <c r="K17053">
        <v>36.000120000000003</v>
      </c>
      <c r="L17053">
        <v>20.670999999999999</v>
      </c>
    </row>
    <row r="17054" spans="3:12" x14ac:dyDescent="0.3">
      <c r="C17054">
        <v>29.866119999999999</v>
      </c>
      <c r="D17054">
        <v>20.672000000000001</v>
      </c>
      <c r="I17054">
        <v>31.038499999999999</v>
      </c>
      <c r="J17054">
        <v>20.667999999999999</v>
      </c>
      <c r="K17054">
        <v>35.999609999999997</v>
      </c>
      <c r="L17054">
        <v>20.672000000000001</v>
      </c>
    </row>
    <row r="17055" spans="3:12" x14ac:dyDescent="0.3">
      <c r="C17055">
        <v>29.864409999999999</v>
      </c>
      <c r="D17055">
        <v>20.672999999999998</v>
      </c>
      <c r="I17055">
        <v>31.03538</v>
      </c>
      <c r="J17055">
        <v>20.67</v>
      </c>
      <c r="K17055">
        <v>35.999099999999999</v>
      </c>
      <c r="L17055">
        <v>20.672999999999998</v>
      </c>
    </row>
    <row r="17056" spans="3:12" x14ac:dyDescent="0.3">
      <c r="C17056">
        <v>29.862729999999999</v>
      </c>
      <c r="D17056">
        <v>20.675000000000001</v>
      </c>
      <c r="I17056">
        <v>31.032260000000001</v>
      </c>
      <c r="J17056">
        <v>20.670999999999999</v>
      </c>
      <c r="K17056">
        <v>35.998579999999997</v>
      </c>
      <c r="L17056">
        <v>20.675000000000001</v>
      </c>
    </row>
    <row r="17057" spans="3:12" x14ac:dyDescent="0.3">
      <c r="C17057">
        <v>29.86101</v>
      </c>
      <c r="D17057">
        <v>20.675999999999998</v>
      </c>
      <c r="I17057">
        <v>31.029140000000002</v>
      </c>
      <c r="J17057">
        <v>20.672000000000001</v>
      </c>
      <c r="K17057">
        <v>35.998049999999999</v>
      </c>
      <c r="L17057">
        <v>20.675999999999998</v>
      </c>
    </row>
    <row r="17058" spans="3:12" x14ac:dyDescent="0.3">
      <c r="C17058">
        <v>29.859190000000002</v>
      </c>
      <c r="D17058">
        <v>20.677</v>
      </c>
      <c r="I17058">
        <v>31.026</v>
      </c>
      <c r="J17058">
        <v>20.672999999999998</v>
      </c>
      <c r="K17058">
        <v>35.997529999999998</v>
      </c>
      <c r="L17058">
        <v>20.677</v>
      </c>
    </row>
    <row r="17059" spans="3:12" x14ac:dyDescent="0.3">
      <c r="C17059">
        <v>29.857279999999999</v>
      </c>
      <c r="D17059">
        <v>20.678000000000001</v>
      </c>
      <c r="I17059">
        <v>31.022849999999998</v>
      </c>
      <c r="J17059">
        <v>20.675000000000001</v>
      </c>
      <c r="K17059">
        <v>35.997030000000002</v>
      </c>
      <c r="L17059">
        <v>20.678000000000001</v>
      </c>
    </row>
    <row r="17060" spans="3:12" x14ac:dyDescent="0.3">
      <c r="C17060">
        <v>29.8553</v>
      </c>
      <c r="D17060">
        <v>20.678999999999998</v>
      </c>
      <c r="I17060">
        <v>31.0197</v>
      </c>
      <c r="J17060">
        <v>20.675999999999998</v>
      </c>
      <c r="K17060">
        <v>35.996540000000003</v>
      </c>
      <c r="L17060">
        <v>20.678999999999998</v>
      </c>
    </row>
    <row r="17061" spans="3:12" x14ac:dyDescent="0.3">
      <c r="C17061">
        <v>29.853300000000001</v>
      </c>
      <c r="D17061">
        <v>20.681000000000001</v>
      </c>
      <c r="I17061">
        <v>31.016549999999999</v>
      </c>
      <c r="J17061">
        <v>20.677</v>
      </c>
      <c r="K17061">
        <v>35.99606</v>
      </c>
      <c r="L17061">
        <v>20.681000000000001</v>
      </c>
    </row>
    <row r="17062" spans="3:12" x14ac:dyDescent="0.3">
      <c r="C17062">
        <v>29.851279999999999</v>
      </c>
      <c r="D17062">
        <v>20.681999999999999</v>
      </c>
      <c r="I17062">
        <v>31.01341</v>
      </c>
      <c r="J17062">
        <v>20.678000000000001</v>
      </c>
      <c r="K17062">
        <v>35.99559</v>
      </c>
      <c r="L17062">
        <v>20.681999999999999</v>
      </c>
    </row>
    <row r="17063" spans="3:12" x14ac:dyDescent="0.3">
      <c r="C17063">
        <v>29.849229999999999</v>
      </c>
      <c r="D17063">
        <v>20.683</v>
      </c>
      <c r="I17063">
        <v>31.010269999999998</v>
      </c>
      <c r="J17063">
        <v>20.678999999999998</v>
      </c>
      <c r="K17063">
        <v>35.995130000000003</v>
      </c>
      <c r="L17063">
        <v>20.683</v>
      </c>
    </row>
    <row r="17064" spans="3:12" x14ac:dyDescent="0.3">
      <c r="C17064">
        <v>29.84713</v>
      </c>
      <c r="D17064">
        <v>20.684000000000001</v>
      </c>
      <c r="I17064">
        <v>31.00712</v>
      </c>
      <c r="J17064">
        <v>20.681000000000001</v>
      </c>
      <c r="K17064">
        <v>35.994669999999999</v>
      </c>
      <c r="L17064">
        <v>20.684000000000001</v>
      </c>
    </row>
    <row r="17065" spans="3:12" x14ac:dyDescent="0.3">
      <c r="C17065">
        <v>29.844999999999999</v>
      </c>
      <c r="D17065">
        <v>20.684999999999999</v>
      </c>
      <c r="I17065">
        <v>31.003959999999999</v>
      </c>
      <c r="J17065">
        <v>20.681999999999999</v>
      </c>
      <c r="K17065">
        <v>35.994210000000002</v>
      </c>
      <c r="L17065">
        <v>20.684999999999999</v>
      </c>
    </row>
    <row r="17066" spans="3:12" x14ac:dyDescent="0.3">
      <c r="C17066">
        <v>29.8429</v>
      </c>
      <c r="D17066">
        <v>20.687000000000001</v>
      </c>
      <c r="I17066">
        <v>31.000789999999999</v>
      </c>
      <c r="J17066">
        <v>20.683</v>
      </c>
      <c r="K17066">
        <v>35.993740000000003</v>
      </c>
      <c r="L17066">
        <v>20.687000000000001</v>
      </c>
    </row>
    <row r="17067" spans="3:12" x14ac:dyDescent="0.3">
      <c r="C17067">
        <v>29.84085</v>
      </c>
      <c r="D17067">
        <v>20.687999999999999</v>
      </c>
      <c r="I17067">
        <v>30.997599999999998</v>
      </c>
      <c r="J17067">
        <v>20.684000000000001</v>
      </c>
      <c r="K17067">
        <v>35.993279999999999</v>
      </c>
      <c r="L17067">
        <v>20.687999999999999</v>
      </c>
    </row>
    <row r="17068" spans="3:12" x14ac:dyDescent="0.3">
      <c r="C17068">
        <v>29.838830000000002</v>
      </c>
      <c r="D17068">
        <v>20.689</v>
      </c>
      <c r="I17068">
        <v>30.994420000000002</v>
      </c>
      <c r="J17068">
        <v>20.686</v>
      </c>
      <c r="K17068">
        <v>35.992800000000003</v>
      </c>
      <c r="L17068">
        <v>20.689</v>
      </c>
    </row>
    <row r="17069" spans="3:12" x14ac:dyDescent="0.3">
      <c r="C17069">
        <v>29.836849999999998</v>
      </c>
      <c r="D17069">
        <v>20.69</v>
      </c>
      <c r="I17069">
        <v>30.991250000000001</v>
      </c>
      <c r="J17069">
        <v>20.687000000000001</v>
      </c>
      <c r="K17069">
        <v>35.992319999999999</v>
      </c>
      <c r="L17069">
        <v>20.69</v>
      </c>
    </row>
    <row r="17070" spans="3:12" x14ac:dyDescent="0.3">
      <c r="C17070">
        <v>29.834890000000001</v>
      </c>
      <c r="D17070">
        <v>20.690999999999999</v>
      </c>
      <c r="I17070">
        <v>30.98809</v>
      </c>
      <c r="J17070">
        <v>20.687999999999999</v>
      </c>
      <c r="K17070">
        <v>35.991849999999999</v>
      </c>
      <c r="L17070">
        <v>20.692</v>
      </c>
    </row>
    <row r="17071" spans="3:12" x14ac:dyDescent="0.3">
      <c r="C17071">
        <v>29.832909999999998</v>
      </c>
      <c r="D17071">
        <v>20.693000000000001</v>
      </c>
      <c r="I17071">
        <v>30.984929999999999</v>
      </c>
      <c r="J17071">
        <v>20.689</v>
      </c>
      <c r="K17071">
        <v>35.991379999999999</v>
      </c>
      <c r="L17071">
        <v>20.693000000000001</v>
      </c>
    </row>
    <row r="17072" spans="3:12" x14ac:dyDescent="0.3">
      <c r="C17072">
        <v>29.830909999999999</v>
      </c>
      <c r="D17072">
        <v>20.693999999999999</v>
      </c>
      <c r="I17072">
        <v>30.981760000000001</v>
      </c>
      <c r="J17072">
        <v>20.69</v>
      </c>
      <c r="K17072">
        <v>35.990920000000003</v>
      </c>
      <c r="L17072">
        <v>20.693999999999999</v>
      </c>
    </row>
    <row r="17073" spans="3:12" x14ac:dyDescent="0.3">
      <c r="C17073">
        <v>29.828869999999998</v>
      </c>
      <c r="D17073">
        <v>20.695</v>
      </c>
      <c r="I17073">
        <v>30.978580000000001</v>
      </c>
      <c r="J17073">
        <v>20.692</v>
      </c>
      <c r="K17073">
        <v>35.990450000000003</v>
      </c>
      <c r="L17073">
        <v>20.695</v>
      </c>
    </row>
    <row r="17074" spans="3:12" x14ac:dyDescent="0.3">
      <c r="C17074">
        <v>29.82676</v>
      </c>
      <c r="D17074">
        <v>20.696000000000002</v>
      </c>
      <c r="I17074">
        <v>30.975390000000001</v>
      </c>
      <c r="J17074">
        <v>20.693000000000001</v>
      </c>
      <c r="K17074">
        <v>35.98997</v>
      </c>
      <c r="L17074">
        <v>20.696000000000002</v>
      </c>
    </row>
    <row r="17075" spans="3:12" x14ac:dyDescent="0.3">
      <c r="C17075">
        <v>29.824619999999999</v>
      </c>
      <c r="D17075">
        <v>20.698</v>
      </c>
      <c r="I17075">
        <v>30.972190000000001</v>
      </c>
      <c r="J17075">
        <v>20.693999999999999</v>
      </c>
      <c r="K17075">
        <v>35.989490000000004</v>
      </c>
      <c r="L17075">
        <v>20.698</v>
      </c>
    </row>
    <row r="17076" spans="3:12" x14ac:dyDescent="0.3">
      <c r="C17076">
        <v>29.822489999999998</v>
      </c>
      <c r="D17076">
        <v>20.699000000000002</v>
      </c>
      <c r="I17076">
        <v>30.968969999999999</v>
      </c>
      <c r="J17076">
        <v>20.695</v>
      </c>
      <c r="K17076">
        <v>35.98903</v>
      </c>
      <c r="L17076">
        <v>20.699000000000002</v>
      </c>
    </row>
    <row r="17077" spans="3:12" x14ac:dyDescent="0.3">
      <c r="C17077">
        <v>29.820440000000001</v>
      </c>
      <c r="D17077">
        <v>20.7</v>
      </c>
      <c r="I17077">
        <v>30.96575</v>
      </c>
      <c r="J17077">
        <v>20.696000000000002</v>
      </c>
      <c r="K17077">
        <v>35.988579999999999</v>
      </c>
      <c r="L17077">
        <v>20.7</v>
      </c>
    </row>
    <row r="17078" spans="3:12" x14ac:dyDescent="0.3">
      <c r="C17078">
        <v>29.818519999999999</v>
      </c>
      <c r="D17078">
        <v>20.701000000000001</v>
      </c>
      <c r="I17078">
        <v>30.962540000000001</v>
      </c>
      <c r="J17078">
        <v>20.698</v>
      </c>
      <c r="K17078">
        <v>35.988140000000001</v>
      </c>
      <c r="L17078">
        <v>20.701000000000001</v>
      </c>
    </row>
    <row r="17079" spans="3:12" x14ac:dyDescent="0.3">
      <c r="C17079">
        <v>29.81672</v>
      </c>
      <c r="D17079">
        <v>20.702000000000002</v>
      </c>
      <c r="I17079">
        <v>30.959330000000001</v>
      </c>
      <c r="J17079">
        <v>20.699000000000002</v>
      </c>
      <c r="K17079">
        <v>35.98771</v>
      </c>
      <c r="L17079">
        <v>20.702000000000002</v>
      </c>
    </row>
    <row r="17080" spans="3:12" x14ac:dyDescent="0.3">
      <c r="C17080">
        <v>29.814979999999998</v>
      </c>
      <c r="D17080">
        <v>20.704000000000001</v>
      </c>
      <c r="I17080">
        <v>30.956119999999999</v>
      </c>
      <c r="J17080">
        <v>20.7</v>
      </c>
      <c r="K17080">
        <v>35.987270000000002</v>
      </c>
      <c r="L17080">
        <v>20.704000000000001</v>
      </c>
    </row>
    <row r="17081" spans="3:12" x14ac:dyDescent="0.3">
      <c r="C17081">
        <v>29.813269999999999</v>
      </c>
      <c r="D17081">
        <v>20.704999999999998</v>
      </c>
      <c r="I17081">
        <v>30.9529</v>
      </c>
      <c r="J17081">
        <v>20.701000000000001</v>
      </c>
      <c r="K17081">
        <v>35.986840000000001</v>
      </c>
      <c r="L17081">
        <v>20.704999999999998</v>
      </c>
    </row>
    <row r="17082" spans="3:12" x14ac:dyDescent="0.3">
      <c r="C17082">
        <v>29.811530000000001</v>
      </c>
      <c r="D17082">
        <v>20.706</v>
      </c>
      <c r="I17082">
        <v>30.949660000000002</v>
      </c>
      <c r="J17082">
        <v>20.702999999999999</v>
      </c>
      <c r="K17082">
        <v>35.98639</v>
      </c>
      <c r="L17082">
        <v>20.706</v>
      </c>
    </row>
    <row r="17083" spans="3:12" x14ac:dyDescent="0.3">
      <c r="C17083">
        <v>29.809729999999998</v>
      </c>
      <c r="D17083">
        <v>20.707000000000001</v>
      </c>
      <c r="I17083">
        <v>30.946390000000001</v>
      </c>
      <c r="J17083">
        <v>20.704000000000001</v>
      </c>
      <c r="K17083">
        <v>35.985950000000003</v>
      </c>
      <c r="L17083">
        <v>20.707000000000001</v>
      </c>
    </row>
    <row r="17084" spans="3:12" x14ac:dyDescent="0.3">
      <c r="C17084">
        <v>29.807849999999998</v>
      </c>
      <c r="D17084">
        <v>20.707999999999998</v>
      </c>
      <c r="I17084">
        <v>30.943100000000001</v>
      </c>
      <c r="J17084">
        <v>20.704999999999998</v>
      </c>
      <c r="K17084">
        <v>35.985529999999997</v>
      </c>
      <c r="L17084">
        <v>20.707999999999998</v>
      </c>
    </row>
    <row r="17085" spans="3:12" x14ac:dyDescent="0.3">
      <c r="C17085">
        <v>29.805910000000001</v>
      </c>
      <c r="D17085">
        <v>20.71</v>
      </c>
      <c r="I17085">
        <v>30.939789999999999</v>
      </c>
      <c r="J17085">
        <v>20.706</v>
      </c>
      <c r="K17085">
        <v>35.985140000000001</v>
      </c>
      <c r="L17085">
        <v>20.71</v>
      </c>
    </row>
    <row r="17086" spans="3:12" x14ac:dyDescent="0.3">
      <c r="C17086">
        <v>29.80396</v>
      </c>
      <c r="D17086">
        <v>20.710999999999999</v>
      </c>
      <c r="I17086">
        <v>30.936489999999999</v>
      </c>
      <c r="J17086">
        <v>20.707000000000001</v>
      </c>
      <c r="K17086">
        <v>35.984760000000001</v>
      </c>
      <c r="L17086">
        <v>20.710999999999999</v>
      </c>
    </row>
    <row r="17087" spans="3:12" x14ac:dyDescent="0.3">
      <c r="C17087">
        <v>29.802040000000002</v>
      </c>
      <c r="D17087">
        <v>20.712</v>
      </c>
      <c r="I17087">
        <v>30.93318</v>
      </c>
      <c r="J17087">
        <v>20.709</v>
      </c>
      <c r="K17087">
        <v>35.984409999999997</v>
      </c>
      <c r="L17087">
        <v>20.712</v>
      </c>
    </row>
    <row r="17088" spans="3:12" x14ac:dyDescent="0.3">
      <c r="C17088">
        <v>29.800170000000001</v>
      </c>
      <c r="D17088">
        <v>20.713000000000001</v>
      </c>
      <c r="I17088">
        <v>30.92989</v>
      </c>
      <c r="J17088">
        <v>20.71</v>
      </c>
      <c r="K17088">
        <v>35.984059999999999</v>
      </c>
      <c r="L17088">
        <v>20.713000000000001</v>
      </c>
    </row>
    <row r="17089" spans="3:12" x14ac:dyDescent="0.3">
      <c r="C17089">
        <v>29.79833</v>
      </c>
      <c r="D17089">
        <v>20.715</v>
      </c>
      <c r="I17089">
        <v>30.926590000000001</v>
      </c>
      <c r="J17089">
        <v>20.710999999999999</v>
      </c>
      <c r="K17089">
        <v>35.983719999999998</v>
      </c>
      <c r="L17089">
        <v>20.715</v>
      </c>
    </row>
    <row r="17090" spans="3:12" x14ac:dyDescent="0.3">
      <c r="C17090">
        <v>29.796530000000001</v>
      </c>
      <c r="D17090">
        <v>20.716000000000001</v>
      </c>
      <c r="I17090">
        <v>30.923279999999998</v>
      </c>
      <c r="J17090">
        <v>20.712</v>
      </c>
      <c r="K17090">
        <v>35.983370000000001</v>
      </c>
      <c r="L17090">
        <v>20.716000000000001</v>
      </c>
    </row>
    <row r="17091" spans="3:12" x14ac:dyDescent="0.3">
      <c r="C17091">
        <v>29.79476</v>
      </c>
      <c r="D17091">
        <v>20.716999999999999</v>
      </c>
      <c r="I17091">
        <v>30.91996</v>
      </c>
      <c r="J17091">
        <v>20.713000000000001</v>
      </c>
      <c r="K17091">
        <v>35.983020000000003</v>
      </c>
      <c r="L17091">
        <v>20.716999999999999</v>
      </c>
    </row>
    <row r="17092" spans="3:12" x14ac:dyDescent="0.3">
      <c r="C17092">
        <v>29.79298</v>
      </c>
      <c r="D17092">
        <v>20.718</v>
      </c>
      <c r="I17092">
        <v>30.916620000000002</v>
      </c>
      <c r="J17092">
        <v>20.715</v>
      </c>
      <c r="K17092">
        <v>35.982669999999999</v>
      </c>
      <c r="L17092">
        <v>20.718</v>
      </c>
    </row>
    <row r="17093" spans="3:12" x14ac:dyDescent="0.3">
      <c r="C17093">
        <v>29.7912</v>
      </c>
      <c r="D17093">
        <v>20.719000000000001</v>
      </c>
      <c r="I17093">
        <v>30.91328</v>
      </c>
      <c r="J17093">
        <v>20.716000000000001</v>
      </c>
      <c r="K17093">
        <v>35.982309999999998</v>
      </c>
      <c r="L17093">
        <v>20.719000000000001</v>
      </c>
    </row>
    <row r="17094" spans="3:12" x14ac:dyDescent="0.3">
      <c r="C17094">
        <v>29.789380000000001</v>
      </c>
      <c r="D17094">
        <v>20.721</v>
      </c>
      <c r="I17094">
        <v>30.909929999999999</v>
      </c>
      <c r="J17094">
        <v>20.716999999999999</v>
      </c>
      <c r="K17094">
        <v>35.981940000000002</v>
      </c>
      <c r="L17094">
        <v>20.721</v>
      </c>
    </row>
    <row r="17095" spans="3:12" x14ac:dyDescent="0.3">
      <c r="C17095">
        <v>29.787500000000001</v>
      </c>
      <c r="D17095">
        <v>20.722000000000001</v>
      </c>
      <c r="I17095">
        <v>30.906569999999999</v>
      </c>
      <c r="J17095">
        <v>20.718</v>
      </c>
      <c r="K17095">
        <v>35.981560000000002</v>
      </c>
      <c r="L17095">
        <v>20.722000000000001</v>
      </c>
    </row>
    <row r="17096" spans="3:12" x14ac:dyDescent="0.3">
      <c r="C17096">
        <v>29.785520000000002</v>
      </c>
      <c r="D17096">
        <v>20.722999999999999</v>
      </c>
      <c r="I17096">
        <v>30.903210000000001</v>
      </c>
      <c r="J17096">
        <v>20.72</v>
      </c>
      <c r="K17096">
        <v>35.981180000000002</v>
      </c>
      <c r="L17096">
        <v>20.722999999999999</v>
      </c>
    </row>
    <row r="17097" spans="3:12" x14ac:dyDescent="0.3">
      <c r="C17097">
        <v>29.7834</v>
      </c>
      <c r="D17097">
        <v>20.724</v>
      </c>
      <c r="I17097">
        <v>30.899840000000001</v>
      </c>
      <c r="J17097">
        <v>20.721</v>
      </c>
      <c r="K17097">
        <v>35.980789999999999</v>
      </c>
      <c r="L17097">
        <v>20.724</v>
      </c>
    </row>
    <row r="17098" spans="3:12" x14ac:dyDescent="0.3">
      <c r="C17098">
        <v>29.78115</v>
      </c>
      <c r="D17098">
        <v>20.725999999999999</v>
      </c>
      <c r="I17098">
        <v>30.896460000000001</v>
      </c>
      <c r="J17098">
        <v>20.722000000000001</v>
      </c>
      <c r="K17098">
        <v>35.980409999999999</v>
      </c>
      <c r="L17098">
        <v>20.725000000000001</v>
      </c>
    </row>
    <row r="17099" spans="3:12" x14ac:dyDescent="0.3">
      <c r="C17099">
        <v>29.778839999999999</v>
      </c>
      <c r="D17099">
        <v>20.727</v>
      </c>
      <c r="I17099">
        <v>30.893090000000001</v>
      </c>
      <c r="J17099">
        <v>20.722999999999999</v>
      </c>
      <c r="K17099">
        <v>35.980029999999999</v>
      </c>
      <c r="L17099">
        <v>20.727</v>
      </c>
    </row>
    <row r="17100" spans="3:12" x14ac:dyDescent="0.3">
      <c r="C17100">
        <v>29.776499999999999</v>
      </c>
      <c r="D17100">
        <v>20.728000000000002</v>
      </c>
      <c r="I17100">
        <v>30.889700000000001</v>
      </c>
      <c r="J17100">
        <v>20.724</v>
      </c>
      <c r="K17100">
        <v>35.979660000000003</v>
      </c>
      <c r="L17100">
        <v>20.728000000000002</v>
      </c>
    </row>
    <row r="17101" spans="3:12" x14ac:dyDescent="0.3">
      <c r="C17101">
        <v>29.774149999999999</v>
      </c>
      <c r="D17101">
        <v>20.728999999999999</v>
      </c>
      <c r="I17101">
        <v>30.886320000000001</v>
      </c>
      <c r="J17101">
        <v>20.725999999999999</v>
      </c>
      <c r="K17101">
        <v>35.979300000000002</v>
      </c>
      <c r="L17101">
        <v>20.728999999999999</v>
      </c>
    </row>
    <row r="17102" spans="3:12" x14ac:dyDescent="0.3">
      <c r="C17102">
        <v>29.77176</v>
      </c>
      <c r="D17102">
        <v>20.73</v>
      </c>
      <c r="I17102">
        <v>30.882919999999999</v>
      </c>
      <c r="J17102">
        <v>20.727</v>
      </c>
      <c r="K17102">
        <v>35.978949999999998</v>
      </c>
      <c r="L17102">
        <v>20.73</v>
      </c>
    </row>
    <row r="17103" spans="3:12" x14ac:dyDescent="0.3">
      <c r="C17103">
        <v>29.769349999999999</v>
      </c>
      <c r="D17103">
        <v>20.731999999999999</v>
      </c>
      <c r="I17103">
        <v>30.879519999999999</v>
      </c>
      <c r="J17103">
        <v>20.728000000000002</v>
      </c>
      <c r="K17103">
        <v>35.9786</v>
      </c>
      <c r="L17103">
        <v>20.731999999999999</v>
      </c>
    </row>
    <row r="17104" spans="3:12" x14ac:dyDescent="0.3">
      <c r="C17104">
        <v>29.766940000000002</v>
      </c>
      <c r="D17104">
        <v>20.733000000000001</v>
      </c>
      <c r="I17104">
        <v>30.87612</v>
      </c>
      <c r="J17104">
        <v>20.728999999999999</v>
      </c>
      <c r="K17104">
        <v>35.97824</v>
      </c>
      <c r="L17104">
        <v>20.733000000000001</v>
      </c>
    </row>
    <row r="17105" spans="3:12" x14ac:dyDescent="0.3">
      <c r="C17105">
        <v>29.764579999999999</v>
      </c>
      <c r="D17105">
        <v>20.734000000000002</v>
      </c>
      <c r="I17105">
        <v>30.872699999999998</v>
      </c>
      <c r="J17105">
        <v>20.73</v>
      </c>
      <c r="K17105">
        <v>35.977890000000002</v>
      </c>
      <c r="L17105">
        <v>20.734000000000002</v>
      </c>
    </row>
    <row r="17106" spans="3:12" x14ac:dyDescent="0.3">
      <c r="C17106">
        <v>29.7623</v>
      </c>
      <c r="D17106">
        <v>20.734999999999999</v>
      </c>
      <c r="I17106">
        <v>30.86928</v>
      </c>
      <c r="J17106">
        <v>20.731999999999999</v>
      </c>
      <c r="K17106">
        <v>35.977519999999998</v>
      </c>
      <c r="L17106">
        <v>20.734999999999999</v>
      </c>
    </row>
    <row r="17107" spans="3:12" x14ac:dyDescent="0.3">
      <c r="C17107">
        <v>29.760059999999999</v>
      </c>
      <c r="D17107">
        <v>20.736000000000001</v>
      </c>
      <c r="I17107">
        <v>30.865860000000001</v>
      </c>
      <c r="J17107">
        <v>20.733000000000001</v>
      </c>
      <c r="K17107">
        <v>35.977159999999998</v>
      </c>
      <c r="L17107">
        <v>20.736000000000001</v>
      </c>
    </row>
    <row r="17108" spans="3:12" x14ac:dyDescent="0.3">
      <c r="C17108">
        <v>29.757829999999998</v>
      </c>
      <c r="D17108">
        <v>20.738</v>
      </c>
      <c r="I17108">
        <v>30.862439999999999</v>
      </c>
      <c r="J17108">
        <v>20.734000000000002</v>
      </c>
      <c r="K17108">
        <v>35.976799999999997</v>
      </c>
      <c r="L17108">
        <v>20.738</v>
      </c>
    </row>
    <row r="17109" spans="3:12" x14ac:dyDescent="0.3">
      <c r="C17109">
        <v>29.755549999999999</v>
      </c>
      <c r="D17109">
        <v>20.739000000000001</v>
      </c>
      <c r="I17109">
        <v>30.859020000000001</v>
      </c>
      <c r="J17109">
        <v>20.734999999999999</v>
      </c>
      <c r="K17109">
        <v>35.97645</v>
      </c>
      <c r="L17109">
        <v>20.739000000000001</v>
      </c>
    </row>
    <row r="17110" spans="3:12" x14ac:dyDescent="0.3">
      <c r="C17110">
        <v>29.753219999999999</v>
      </c>
      <c r="D17110">
        <v>20.74</v>
      </c>
      <c r="I17110">
        <v>30.855589999999999</v>
      </c>
      <c r="J17110">
        <v>20.736000000000001</v>
      </c>
      <c r="K17110">
        <v>35.976129999999998</v>
      </c>
      <c r="L17110">
        <v>20.74</v>
      </c>
    </row>
    <row r="17111" spans="3:12" x14ac:dyDescent="0.3">
      <c r="C17111">
        <v>29.750869999999999</v>
      </c>
      <c r="D17111">
        <v>20.741</v>
      </c>
      <c r="I17111">
        <v>30.852160000000001</v>
      </c>
      <c r="J17111">
        <v>20.738</v>
      </c>
      <c r="K17111">
        <v>35.975830000000002</v>
      </c>
      <c r="L17111">
        <v>20.741</v>
      </c>
    </row>
    <row r="17112" spans="3:12" x14ac:dyDescent="0.3">
      <c r="C17112">
        <v>29.748539999999998</v>
      </c>
      <c r="D17112">
        <v>20.742999999999999</v>
      </c>
      <c r="I17112">
        <v>30.848739999999999</v>
      </c>
      <c r="J17112">
        <v>20.739000000000001</v>
      </c>
      <c r="K17112">
        <v>35.975540000000002</v>
      </c>
      <c r="L17112">
        <v>20.742000000000001</v>
      </c>
    </row>
    <row r="17113" spans="3:12" x14ac:dyDescent="0.3">
      <c r="C17113">
        <v>29.746230000000001</v>
      </c>
      <c r="D17113">
        <v>20.744</v>
      </c>
      <c r="I17113">
        <v>30.845330000000001</v>
      </c>
      <c r="J17113">
        <v>20.74</v>
      </c>
      <c r="K17113">
        <v>35.975250000000003</v>
      </c>
      <c r="L17113">
        <v>20.744</v>
      </c>
    </row>
    <row r="17114" spans="3:12" x14ac:dyDescent="0.3">
      <c r="C17114">
        <v>29.74391</v>
      </c>
      <c r="D17114">
        <v>20.745000000000001</v>
      </c>
      <c r="I17114">
        <v>30.841919999999998</v>
      </c>
      <c r="J17114">
        <v>20.741</v>
      </c>
      <c r="K17114">
        <v>35.974960000000003</v>
      </c>
      <c r="L17114">
        <v>20.745000000000001</v>
      </c>
    </row>
    <row r="17115" spans="3:12" x14ac:dyDescent="0.3">
      <c r="C17115">
        <v>29.741540000000001</v>
      </c>
      <c r="D17115">
        <v>20.745999999999999</v>
      </c>
      <c r="I17115">
        <v>30.838509999999999</v>
      </c>
      <c r="J17115">
        <v>20.742000000000001</v>
      </c>
      <c r="K17115">
        <v>35.97466</v>
      </c>
      <c r="L17115">
        <v>20.745999999999999</v>
      </c>
    </row>
    <row r="17116" spans="3:12" x14ac:dyDescent="0.3">
      <c r="C17116">
        <v>29.739100000000001</v>
      </c>
      <c r="D17116">
        <v>20.747</v>
      </c>
      <c r="I17116">
        <v>30.835100000000001</v>
      </c>
      <c r="J17116">
        <v>20.744</v>
      </c>
      <c r="K17116">
        <v>35.974359999999997</v>
      </c>
      <c r="L17116">
        <v>20.747</v>
      </c>
    </row>
    <row r="17117" spans="3:12" x14ac:dyDescent="0.3">
      <c r="C17117">
        <v>29.736660000000001</v>
      </c>
      <c r="D17117">
        <v>20.748999999999999</v>
      </c>
      <c r="I17117">
        <v>30.831669999999999</v>
      </c>
      <c r="J17117">
        <v>20.745000000000001</v>
      </c>
      <c r="K17117">
        <v>35.974040000000002</v>
      </c>
      <c r="L17117">
        <v>20.748999999999999</v>
      </c>
    </row>
    <row r="17118" spans="3:12" x14ac:dyDescent="0.3">
      <c r="C17118">
        <v>29.734300000000001</v>
      </c>
      <c r="D17118">
        <v>20.75</v>
      </c>
      <c r="I17118">
        <v>30.828240000000001</v>
      </c>
      <c r="J17118">
        <v>20.745999999999999</v>
      </c>
      <c r="K17118">
        <v>35.973709999999997</v>
      </c>
      <c r="L17118">
        <v>20.75</v>
      </c>
    </row>
    <row r="17119" spans="3:12" x14ac:dyDescent="0.3">
      <c r="C17119">
        <v>29.732089999999999</v>
      </c>
      <c r="D17119">
        <v>20.751000000000001</v>
      </c>
      <c r="I17119">
        <v>30.82479</v>
      </c>
      <c r="J17119">
        <v>20.747</v>
      </c>
      <c r="K17119">
        <v>35.97336</v>
      </c>
      <c r="L17119">
        <v>20.751000000000001</v>
      </c>
    </row>
    <row r="17120" spans="3:12" x14ac:dyDescent="0.3">
      <c r="C17120">
        <v>29.730029999999999</v>
      </c>
      <c r="D17120">
        <v>20.751999999999999</v>
      </c>
      <c r="I17120">
        <v>30.82133</v>
      </c>
      <c r="J17120">
        <v>20.748999999999999</v>
      </c>
      <c r="K17120">
        <v>35.972999999999999</v>
      </c>
      <c r="L17120">
        <v>20.751999999999999</v>
      </c>
    </row>
    <row r="17121" spans="3:12" x14ac:dyDescent="0.3">
      <c r="C17121">
        <v>29.728120000000001</v>
      </c>
      <c r="D17121">
        <v>20.753</v>
      </c>
      <c r="I17121">
        <v>30.81786</v>
      </c>
      <c r="J17121">
        <v>20.75</v>
      </c>
      <c r="K17121">
        <v>35.972630000000002</v>
      </c>
      <c r="L17121">
        <v>20.753</v>
      </c>
    </row>
    <row r="17122" spans="3:12" x14ac:dyDescent="0.3">
      <c r="C17122">
        <v>29.72635</v>
      </c>
      <c r="D17122">
        <v>20.754999999999999</v>
      </c>
      <c r="I17122">
        <v>30.81439</v>
      </c>
      <c r="J17122">
        <v>20.751000000000001</v>
      </c>
      <c r="K17122">
        <v>35.972259999999999</v>
      </c>
      <c r="L17122">
        <v>20.754999999999999</v>
      </c>
    </row>
    <row r="17123" spans="3:12" x14ac:dyDescent="0.3">
      <c r="C17123">
        <v>29.724630000000001</v>
      </c>
      <c r="D17123">
        <v>20.756</v>
      </c>
      <c r="I17123">
        <v>30.810919999999999</v>
      </c>
      <c r="J17123">
        <v>20.751999999999999</v>
      </c>
      <c r="K17123">
        <v>35.971879999999999</v>
      </c>
      <c r="L17123">
        <v>20.756</v>
      </c>
    </row>
    <row r="17124" spans="3:12" x14ac:dyDescent="0.3">
      <c r="C17124">
        <v>29.72287</v>
      </c>
      <c r="D17124">
        <v>20.757000000000001</v>
      </c>
      <c r="I17124">
        <v>30.807459999999999</v>
      </c>
      <c r="J17124">
        <v>20.753</v>
      </c>
      <c r="K17124">
        <v>35.971499999999999</v>
      </c>
      <c r="L17124">
        <v>20.757000000000001</v>
      </c>
    </row>
    <row r="17125" spans="3:12" x14ac:dyDescent="0.3">
      <c r="C17125">
        <v>29.72101</v>
      </c>
      <c r="D17125">
        <v>20.757999999999999</v>
      </c>
      <c r="I17125">
        <v>30.803999999999998</v>
      </c>
      <c r="J17125">
        <v>20.754999999999999</v>
      </c>
      <c r="K17125">
        <v>35.971119999999999</v>
      </c>
      <c r="L17125">
        <v>20.757999999999999</v>
      </c>
    </row>
    <row r="17126" spans="3:12" x14ac:dyDescent="0.3">
      <c r="C17126">
        <v>29.71904</v>
      </c>
      <c r="D17126">
        <v>20.76</v>
      </c>
      <c r="I17126">
        <v>30.800550000000001</v>
      </c>
      <c r="J17126">
        <v>20.756</v>
      </c>
      <c r="K17126">
        <v>35.970750000000002</v>
      </c>
      <c r="L17126">
        <v>20.759</v>
      </c>
    </row>
    <row r="17127" spans="3:12" x14ac:dyDescent="0.3">
      <c r="C17127">
        <v>29.717020000000002</v>
      </c>
      <c r="D17127">
        <v>20.760999999999999</v>
      </c>
      <c r="I17127">
        <v>30.7971</v>
      </c>
      <c r="J17127">
        <v>20.757000000000001</v>
      </c>
      <c r="K17127">
        <v>35.970390000000002</v>
      </c>
      <c r="L17127">
        <v>20.760999999999999</v>
      </c>
    </row>
    <row r="17128" spans="3:12" x14ac:dyDescent="0.3">
      <c r="C17128">
        <v>29.714950000000002</v>
      </c>
      <c r="D17128">
        <v>20.762</v>
      </c>
      <c r="I17128">
        <v>30.793659999999999</v>
      </c>
      <c r="J17128">
        <v>20.757999999999999</v>
      </c>
      <c r="K17128">
        <v>35.970050000000001</v>
      </c>
      <c r="L17128">
        <v>20.762</v>
      </c>
    </row>
    <row r="17129" spans="3:12" x14ac:dyDescent="0.3">
      <c r="C17129">
        <v>29.71292</v>
      </c>
      <c r="D17129">
        <v>20.763000000000002</v>
      </c>
      <c r="I17129">
        <v>30.790209999999998</v>
      </c>
      <c r="J17129">
        <v>20.759</v>
      </c>
      <c r="K17129">
        <v>35.969709999999999</v>
      </c>
      <c r="L17129">
        <v>20.763000000000002</v>
      </c>
    </row>
    <row r="17130" spans="3:12" x14ac:dyDescent="0.3">
      <c r="C17130">
        <v>29.71096</v>
      </c>
      <c r="D17130">
        <v>20.763999999999999</v>
      </c>
      <c r="I17130">
        <v>30.786750000000001</v>
      </c>
      <c r="J17130">
        <v>20.760999999999999</v>
      </c>
      <c r="K17130">
        <v>35.969360000000002</v>
      </c>
      <c r="L17130">
        <v>20.763999999999999</v>
      </c>
    </row>
    <row r="17131" spans="3:12" x14ac:dyDescent="0.3">
      <c r="C17131">
        <v>29.709060000000001</v>
      </c>
      <c r="D17131">
        <v>20.765999999999998</v>
      </c>
      <c r="I17131">
        <v>30.783290000000001</v>
      </c>
      <c r="J17131">
        <v>20.762</v>
      </c>
      <c r="K17131">
        <v>35.969009999999997</v>
      </c>
      <c r="L17131">
        <v>20.765999999999998</v>
      </c>
    </row>
    <row r="17132" spans="3:12" x14ac:dyDescent="0.3">
      <c r="C17132">
        <v>29.707159999999998</v>
      </c>
      <c r="D17132">
        <v>20.766999999999999</v>
      </c>
      <c r="I17132">
        <v>30.77984</v>
      </c>
      <c r="J17132">
        <v>20.763000000000002</v>
      </c>
      <c r="K17132">
        <v>35.968649999999997</v>
      </c>
      <c r="L17132">
        <v>20.766999999999999</v>
      </c>
    </row>
    <row r="17133" spans="3:12" x14ac:dyDescent="0.3">
      <c r="C17133">
        <v>29.705259999999999</v>
      </c>
      <c r="D17133">
        <v>20.768000000000001</v>
      </c>
      <c r="I17133">
        <v>30.77638</v>
      </c>
      <c r="J17133">
        <v>20.763999999999999</v>
      </c>
      <c r="K17133">
        <v>35.96828</v>
      </c>
      <c r="L17133">
        <v>20.768000000000001</v>
      </c>
    </row>
    <row r="17134" spans="3:12" x14ac:dyDescent="0.3">
      <c r="C17134">
        <v>29.703330000000001</v>
      </c>
      <c r="D17134">
        <v>20.768999999999998</v>
      </c>
      <c r="I17134">
        <v>30.772919999999999</v>
      </c>
      <c r="J17134">
        <v>20.765000000000001</v>
      </c>
      <c r="K17134">
        <v>35.967910000000003</v>
      </c>
      <c r="L17134">
        <v>20.768999999999998</v>
      </c>
    </row>
    <row r="17135" spans="3:12" x14ac:dyDescent="0.3">
      <c r="C17135">
        <v>29.701370000000001</v>
      </c>
      <c r="D17135">
        <v>20.77</v>
      </c>
      <c r="I17135">
        <v>30.769459999999999</v>
      </c>
      <c r="J17135">
        <v>20.766999999999999</v>
      </c>
      <c r="K17135">
        <v>35.967529999999996</v>
      </c>
      <c r="L17135">
        <v>20.77</v>
      </c>
    </row>
    <row r="17136" spans="3:12" x14ac:dyDescent="0.3">
      <c r="C17136">
        <v>29.699339999999999</v>
      </c>
      <c r="D17136">
        <v>20.771999999999998</v>
      </c>
      <c r="I17136">
        <v>30.765999999999998</v>
      </c>
      <c r="J17136">
        <v>20.768000000000001</v>
      </c>
      <c r="K17136">
        <v>35.967170000000003</v>
      </c>
      <c r="L17136">
        <v>20.771999999999998</v>
      </c>
    </row>
    <row r="17137" spans="3:12" x14ac:dyDescent="0.3">
      <c r="C17137">
        <v>29.697279999999999</v>
      </c>
      <c r="D17137">
        <v>20.773</v>
      </c>
      <c r="I17137">
        <v>30.762550000000001</v>
      </c>
      <c r="J17137">
        <v>20.768999999999998</v>
      </c>
      <c r="K17137">
        <v>35.966799999999999</v>
      </c>
      <c r="L17137">
        <v>20.773</v>
      </c>
    </row>
    <row r="17138" spans="3:12" x14ac:dyDescent="0.3">
      <c r="C17138">
        <v>29.6952</v>
      </c>
      <c r="D17138">
        <v>20.774000000000001</v>
      </c>
      <c r="I17138">
        <v>30.759119999999999</v>
      </c>
      <c r="J17138">
        <v>20.77</v>
      </c>
      <c r="K17138">
        <v>35.966430000000003</v>
      </c>
      <c r="L17138">
        <v>20.774000000000001</v>
      </c>
    </row>
    <row r="17139" spans="3:12" x14ac:dyDescent="0.3">
      <c r="C17139">
        <v>29.693190000000001</v>
      </c>
      <c r="D17139">
        <v>20.774999999999999</v>
      </c>
      <c r="I17139">
        <v>30.755710000000001</v>
      </c>
      <c r="J17139">
        <v>20.771000000000001</v>
      </c>
      <c r="K17139">
        <v>35.966059999999999</v>
      </c>
      <c r="L17139">
        <v>20.774999999999999</v>
      </c>
    </row>
    <row r="17140" spans="3:12" x14ac:dyDescent="0.3">
      <c r="C17140">
        <v>29.691269999999999</v>
      </c>
      <c r="D17140">
        <v>20.776</v>
      </c>
      <c r="I17140">
        <v>30.752320000000001</v>
      </c>
      <c r="J17140">
        <v>20.773</v>
      </c>
      <c r="K17140">
        <v>35.965679999999999</v>
      </c>
      <c r="L17140">
        <v>20.776</v>
      </c>
    </row>
    <row r="17141" spans="3:12" x14ac:dyDescent="0.3">
      <c r="C17141">
        <v>29.689419999999998</v>
      </c>
      <c r="D17141">
        <v>20.777999999999999</v>
      </c>
      <c r="I17141">
        <v>30.748940000000001</v>
      </c>
      <c r="J17141">
        <v>20.774000000000001</v>
      </c>
      <c r="K17141">
        <v>35.965269999999997</v>
      </c>
      <c r="L17141">
        <v>20.777999999999999</v>
      </c>
    </row>
    <row r="17142" spans="3:12" x14ac:dyDescent="0.3">
      <c r="C17142">
        <v>29.687660000000001</v>
      </c>
      <c r="D17142">
        <v>20.779</v>
      </c>
      <c r="I17142">
        <v>30.745539999999998</v>
      </c>
      <c r="J17142">
        <v>20.774999999999999</v>
      </c>
      <c r="K17142">
        <v>35.964860000000002</v>
      </c>
      <c r="L17142">
        <v>20.779</v>
      </c>
    </row>
    <row r="17143" spans="3:12" x14ac:dyDescent="0.3">
      <c r="C17143">
        <v>29.686</v>
      </c>
      <c r="D17143">
        <v>20.78</v>
      </c>
      <c r="I17143">
        <v>30.742139999999999</v>
      </c>
      <c r="J17143">
        <v>20.776</v>
      </c>
      <c r="K17143">
        <v>35.96443</v>
      </c>
      <c r="L17143">
        <v>20.78</v>
      </c>
    </row>
    <row r="17144" spans="3:12" x14ac:dyDescent="0.3">
      <c r="C17144">
        <v>29.68441</v>
      </c>
      <c r="D17144">
        <v>20.780999999999999</v>
      </c>
      <c r="I17144">
        <v>30.73873</v>
      </c>
      <c r="J17144">
        <v>20.777999999999999</v>
      </c>
      <c r="K17144">
        <v>35.963990000000003</v>
      </c>
      <c r="L17144">
        <v>20.780999999999999</v>
      </c>
    </row>
    <row r="17145" spans="3:12" x14ac:dyDescent="0.3">
      <c r="C17145">
        <v>29.682870000000001</v>
      </c>
      <c r="D17145">
        <v>20.782</v>
      </c>
      <c r="I17145">
        <v>30.735309999999998</v>
      </c>
      <c r="J17145">
        <v>20.779</v>
      </c>
      <c r="K17145">
        <v>35.963549999999998</v>
      </c>
      <c r="L17145">
        <v>20.782</v>
      </c>
    </row>
    <row r="17146" spans="3:12" x14ac:dyDescent="0.3">
      <c r="C17146">
        <v>29.68131</v>
      </c>
      <c r="D17146">
        <v>20.783999999999999</v>
      </c>
      <c r="I17146">
        <v>30.731909999999999</v>
      </c>
      <c r="J17146">
        <v>20.78</v>
      </c>
      <c r="K17146">
        <v>35.963099999999997</v>
      </c>
      <c r="L17146">
        <v>20.783999999999999</v>
      </c>
    </row>
    <row r="17147" spans="3:12" x14ac:dyDescent="0.3">
      <c r="C17147">
        <v>29.679729999999999</v>
      </c>
      <c r="D17147">
        <v>20.785</v>
      </c>
      <c r="I17147">
        <v>30.728529999999999</v>
      </c>
      <c r="J17147">
        <v>20.780999999999999</v>
      </c>
      <c r="K17147">
        <v>35.96264</v>
      </c>
      <c r="L17147">
        <v>20.785</v>
      </c>
    </row>
    <row r="17148" spans="3:12" x14ac:dyDescent="0.3">
      <c r="C17148">
        <v>29.678180000000001</v>
      </c>
      <c r="D17148">
        <v>20.786000000000001</v>
      </c>
      <c r="I17148">
        <v>30.725159999999999</v>
      </c>
      <c r="J17148">
        <v>20.782</v>
      </c>
      <c r="K17148">
        <v>35.96217</v>
      </c>
      <c r="L17148">
        <v>20.786000000000001</v>
      </c>
    </row>
    <row r="17149" spans="3:12" x14ac:dyDescent="0.3">
      <c r="C17149">
        <v>29.6767</v>
      </c>
      <c r="D17149">
        <v>20.786999999999999</v>
      </c>
      <c r="I17149">
        <v>30.721810000000001</v>
      </c>
      <c r="J17149">
        <v>20.783999999999999</v>
      </c>
      <c r="K17149">
        <v>35.961680000000001</v>
      </c>
      <c r="L17149">
        <v>20.786999999999999</v>
      </c>
    </row>
    <row r="17150" spans="3:12" x14ac:dyDescent="0.3">
      <c r="C17150">
        <v>29.675280000000001</v>
      </c>
      <c r="D17150">
        <v>20.788</v>
      </c>
      <c r="I17150">
        <v>30.718450000000001</v>
      </c>
      <c r="J17150">
        <v>20.785</v>
      </c>
      <c r="K17150">
        <v>35.961170000000003</v>
      </c>
      <c r="L17150">
        <v>20.789000000000001</v>
      </c>
    </row>
    <row r="17151" spans="3:12" x14ac:dyDescent="0.3">
      <c r="C17151">
        <v>29.67389</v>
      </c>
      <c r="D17151">
        <v>20.79</v>
      </c>
      <c r="I17151">
        <v>30.71508</v>
      </c>
      <c r="J17151">
        <v>20.786000000000001</v>
      </c>
      <c r="K17151">
        <v>35.960650000000001</v>
      </c>
      <c r="L17151">
        <v>20.79</v>
      </c>
    </row>
    <row r="17152" spans="3:12" x14ac:dyDescent="0.3">
      <c r="C17152">
        <v>29.672460000000001</v>
      </c>
      <c r="D17152">
        <v>20.791</v>
      </c>
      <c r="I17152">
        <v>30.7117</v>
      </c>
      <c r="J17152">
        <v>20.786999999999999</v>
      </c>
      <c r="K17152">
        <v>35.960120000000003</v>
      </c>
      <c r="L17152">
        <v>20.791</v>
      </c>
    </row>
    <row r="17153" spans="3:12" x14ac:dyDescent="0.3">
      <c r="C17153">
        <v>29.670929999999998</v>
      </c>
      <c r="D17153">
        <v>20.792000000000002</v>
      </c>
      <c r="I17153">
        <v>30.708310000000001</v>
      </c>
      <c r="J17153">
        <v>20.789000000000001</v>
      </c>
      <c r="K17153">
        <v>35.959609999999998</v>
      </c>
      <c r="L17153">
        <v>20.792000000000002</v>
      </c>
    </row>
    <row r="17154" spans="3:12" x14ac:dyDescent="0.3">
      <c r="C17154">
        <v>29.669239999999999</v>
      </c>
      <c r="D17154">
        <v>20.792999999999999</v>
      </c>
      <c r="I17154">
        <v>30.704889999999999</v>
      </c>
      <c r="J17154">
        <v>20.79</v>
      </c>
      <c r="K17154">
        <v>35.959110000000003</v>
      </c>
      <c r="L17154">
        <v>20.792999999999999</v>
      </c>
    </row>
    <row r="17155" spans="3:12" x14ac:dyDescent="0.3">
      <c r="C17155">
        <v>29.667400000000001</v>
      </c>
      <c r="D17155">
        <v>20.795000000000002</v>
      </c>
      <c r="I17155">
        <v>30.70147</v>
      </c>
      <c r="J17155">
        <v>20.791</v>
      </c>
      <c r="K17155">
        <v>35.958620000000003</v>
      </c>
      <c r="L17155">
        <v>20.795000000000002</v>
      </c>
    </row>
    <row r="17156" spans="3:12" x14ac:dyDescent="0.3">
      <c r="C17156">
        <v>29.665420000000001</v>
      </c>
      <c r="D17156">
        <v>20.795999999999999</v>
      </c>
      <c r="I17156">
        <v>30.698039999999999</v>
      </c>
      <c r="J17156">
        <v>20.792000000000002</v>
      </c>
      <c r="K17156">
        <v>35.958150000000003</v>
      </c>
      <c r="L17156">
        <v>20.795999999999999</v>
      </c>
    </row>
    <row r="17157" spans="3:12" x14ac:dyDescent="0.3">
      <c r="C17157">
        <v>29.663360000000001</v>
      </c>
      <c r="D17157">
        <v>20.797000000000001</v>
      </c>
      <c r="I17157">
        <v>30.694590000000002</v>
      </c>
      <c r="J17157">
        <v>20.792999999999999</v>
      </c>
      <c r="K17157">
        <v>35.957680000000003</v>
      </c>
      <c r="L17157">
        <v>20.797000000000001</v>
      </c>
    </row>
    <row r="17158" spans="3:12" x14ac:dyDescent="0.3">
      <c r="C17158">
        <v>29.661239999999999</v>
      </c>
      <c r="D17158">
        <v>20.797999999999998</v>
      </c>
      <c r="I17158">
        <v>30.691120000000002</v>
      </c>
      <c r="J17158">
        <v>20.795000000000002</v>
      </c>
      <c r="K17158">
        <v>35.95722</v>
      </c>
      <c r="L17158">
        <v>20.797999999999998</v>
      </c>
    </row>
    <row r="17159" spans="3:12" x14ac:dyDescent="0.3">
      <c r="C17159">
        <v>29.65907</v>
      </c>
      <c r="D17159">
        <v>20.798999999999999</v>
      </c>
      <c r="I17159">
        <v>30.687629999999999</v>
      </c>
      <c r="J17159">
        <v>20.795999999999999</v>
      </c>
      <c r="K17159">
        <v>35.956780000000002</v>
      </c>
      <c r="L17159">
        <v>20.798999999999999</v>
      </c>
    </row>
    <row r="17160" spans="3:12" x14ac:dyDescent="0.3">
      <c r="C17160">
        <v>29.65681</v>
      </c>
      <c r="D17160">
        <v>20.800999999999998</v>
      </c>
      <c r="I17160">
        <v>30.68413</v>
      </c>
      <c r="J17160">
        <v>20.797000000000001</v>
      </c>
      <c r="K17160">
        <v>35.956330000000001</v>
      </c>
      <c r="L17160">
        <v>20.800999999999998</v>
      </c>
    </row>
    <row r="17161" spans="3:12" x14ac:dyDescent="0.3">
      <c r="C17161">
        <v>29.654440000000001</v>
      </c>
      <c r="D17161">
        <v>20.802</v>
      </c>
      <c r="I17161">
        <v>30.680630000000001</v>
      </c>
      <c r="J17161">
        <v>20.797999999999998</v>
      </c>
      <c r="K17161">
        <v>35.955910000000003</v>
      </c>
      <c r="L17161">
        <v>20.802</v>
      </c>
    </row>
    <row r="17162" spans="3:12" x14ac:dyDescent="0.3">
      <c r="C17162">
        <v>29.651949999999999</v>
      </c>
      <c r="D17162">
        <v>20.803000000000001</v>
      </c>
      <c r="I17162">
        <v>30.677119999999999</v>
      </c>
      <c r="J17162">
        <v>20.798999999999999</v>
      </c>
      <c r="K17162">
        <v>35.955489999999998</v>
      </c>
      <c r="L17162">
        <v>20.803000000000001</v>
      </c>
    </row>
    <row r="17163" spans="3:12" x14ac:dyDescent="0.3">
      <c r="C17163">
        <v>29.649360000000001</v>
      </c>
      <c r="D17163">
        <v>20.803999999999998</v>
      </c>
      <c r="I17163">
        <v>30.6736</v>
      </c>
      <c r="J17163">
        <v>20.800999999999998</v>
      </c>
      <c r="K17163">
        <v>35.955089999999998</v>
      </c>
      <c r="L17163">
        <v>20.803999999999998</v>
      </c>
    </row>
    <row r="17164" spans="3:12" x14ac:dyDescent="0.3">
      <c r="C17164">
        <v>29.646699999999999</v>
      </c>
      <c r="D17164">
        <v>20.805</v>
      </c>
      <c r="I17164">
        <v>30.670089999999998</v>
      </c>
      <c r="J17164">
        <v>20.802</v>
      </c>
      <c r="K17164">
        <v>35.954689999999999</v>
      </c>
      <c r="L17164">
        <v>20.805</v>
      </c>
    </row>
    <row r="17165" spans="3:12" x14ac:dyDescent="0.3">
      <c r="C17165">
        <v>29.643989999999999</v>
      </c>
      <c r="D17165">
        <v>20.806999999999999</v>
      </c>
      <c r="I17165">
        <v>30.666589999999999</v>
      </c>
      <c r="J17165">
        <v>20.803000000000001</v>
      </c>
      <c r="K17165">
        <v>35.95429</v>
      </c>
      <c r="L17165">
        <v>20.806999999999999</v>
      </c>
    </row>
    <row r="17166" spans="3:12" x14ac:dyDescent="0.3">
      <c r="C17166">
        <v>29.64123</v>
      </c>
      <c r="D17166">
        <v>20.808</v>
      </c>
      <c r="I17166">
        <v>30.6631</v>
      </c>
      <c r="J17166">
        <v>20.803999999999998</v>
      </c>
      <c r="K17166">
        <v>35.953890000000001</v>
      </c>
      <c r="L17166">
        <v>20.808</v>
      </c>
    </row>
    <row r="17167" spans="3:12" x14ac:dyDescent="0.3">
      <c r="C17167">
        <v>29.638490000000001</v>
      </c>
      <c r="D17167">
        <v>20.809000000000001</v>
      </c>
      <c r="I17167">
        <v>30.659600000000001</v>
      </c>
      <c r="J17167">
        <v>20.806000000000001</v>
      </c>
      <c r="K17167">
        <v>35.953490000000002</v>
      </c>
      <c r="L17167">
        <v>20.809000000000001</v>
      </c>
    </row>
    <row r="17168" spans="3:12" x14ac:dyDescent="0.3">
      <c r="C17168">
        <v>29.63588</v>
      </c>
      <c r="D17168">
        <v>20.81</v>
      </c>
      <c r="I17168">
        <v>30.656089999999999</v>
      </c>
      <c r="J17168">
        <v>20.806999999999999</v>
      </c>
      <c r="K17168">
        <v>35.95308</v>
      </c>
      <c r="L17168">
        <v>20.81</v>
      </c>
    </row>
    <row r="17169" spans="3:12" x14ac:dyDescent="0.3">
      <c r="C17169">
        <v>29.633510000000001</v>
      </c>
      <c r="D17169">
        <v>20.811</v>
      </c>
      <c r="I17169">
        <v>30.652560000000001</v>
      </c>
      <c r="J17169">
        <v>20.808</v>
      </c>
      <c r="K17169">
        <v>35.952669999999998</v>
      </c>
      <c r="L17169">
        <v>20.811</v>
      </c>
    </row>
    <row r="17170" spans="3:12" x14ac:dyDescent="0.3">
      <c r="C17170">
        <v>29.631430000000002</v>
      </c>
      <c r="D17170">
        <v>20.812999999999999</v>
      </c>
      <c r="I17170">
        <v>30.649010000000001</v>
      </c>
      <c r="J17170">
        <v>20.809000000000001</v>
      </c>
      <c r="K17170">
        <v>35.952260000000003</v>
      </c>
      <c r="L17170">
        <v>20.812999999999999</v>
      </c>
    </row>
    <row r="17171" spans="3:12" x14ac:dyDescent="0.3">
      <c r="C17171">
        <v>29.62961</v>
      </c>
      <c r="D17171">
        <v>20.814</v>
      </c>
      <c r="I17171">
        <v>30.64545</v>
      </c>
      <c r="J17171">
        <v>20.81</v>
      </c>
      <c r="K17171">
        <v>35.951839999999997</v>
      </c>
      <c r="L17171">
        <v>20.814</v>
      </c>
    </row>
    <row r="17172" spans="3:12" x14ac:dyDescent="0.3">
      <c r="C17172">
        <v>29.62792</v>
      </c>
      <c r="D17172">
        <v>20.815000000000001</v>
      </c>
      <c r="I17172">
        <v>30.64188</v>
      </c>
      <c r="J17172">
        <v>20.812000000000001</v>
      </c>
      <c r="K17172">
        <v>35.951430000000002</v>
      </c>
      <c r="L17172">
        <v>20.815000000000001</v>
      </c>
    </row>
    <row r="17173" spans="3:12" x14ac:dyDescent="0.3">
      <c r="C17173">
        <v>29.62623</v>
      </c>
      <c r="D17173">
        <v>20.815999999999999</v>
      </c>
      <c r="I17173">
        <v>30.63832</v>
      </c>
      <c r="J17173">
        <v>20.812999999999999</v>
      </c>
      <c r="K17173">
        <v>35.951009999999997</v>
      </c>
      <c r="L17173">
        <v>20.815999999999999</v>
      </c>
    </row>
    <row r="17174" spans="3:12" x14ac:dyDescent="0.3">
      <c r="C17174">
        <v>29.624459999999999</v>
      </c>
      <c r="D17174">
        <v>20.818000000000001</v>
      </c>
      <c r="I17174">
        <v>30.63477</v>
      </c>
      <c r="J17174">
        <v>20.814</v>
      </c>
      <c r="K17174">
        <v>35.950569999999999</v>
      </c>
      <c r="L17174">
        <v>20.818000000000001</v>
      </c>
    </row>
    <row r="17175" spans="3:12" x14ac:dyDescent="0.3">
      <c r="C17175">
        <v>29.622599999999998</v>
      </c>
      <c r="D17175">
        <v>20.818999999999999</v>
      </c>
      <c r="I17175">
        <v>30.631209999999999</v>
      </c>
      <c r="J17175">
        <v>20.815000000000001</v>
      </c>
      <c r="K17175">
        <v>35.950110000000002</v>
      </c>
      <c r="L17175">
        <v>20.818999999999999</v>
      </c>
    </row>
    <row r="17176" spans="3:12" x14ac:dyDescent="0.3">
      <c r="C17176">
        <v>29.620709999999999</v>
      </c>
      <c r="D17176">
        <v>20.82</v>
      </c>
      <c r="I17176">
        <v>30.627649999999999</v>
      </c>
      <c r="J17176">
        <v>20.815999999999999</v>
      </c>
      <c r="K17176">
        <v>35.949649999999998</v>
      </c>
      <c r="L17176">
        <v>20.82</v>
      </c>
    </row>
    <row r="17177" spans="3:12" x14ac:dyDescent="0.3">
      <c r="C17177">
        <v>29.6188</v>
      </c>
      <c r="D17177">
        <v>20.821000000000002</v>
      </c>
      <c r="I17177">
        <v>30.62406</v>
      </c>
      <c r="J17177">
        <v>20.818000000000001</v>
      </c>
      <c r="K17177">
        <v>35.949190000000002</v>
      </c>
      <c r="L17177">
        <v>20.821000000000002</v>
      </c>
    </row>
    <row r="17178" spans="3:12" x14ac:dyDescent="0.3">
      <c r="C17178">
        <v>29.616859999999999</v>
      </c>
      <c r="D17178">
        <v>20.821999999999999</v>
      </c>
      <c r="I17178">
        <v>30.620450000000002</v>
      </c>
      <c r="J17178">
        <v>20.818999999999999</v>
      </c>
      <c r="K17178">
        <v>35.94876</v>
      </c>
      <c r="L17178">
        <v>20.821999999999999</v>
      </c>
    </row>
    <row r="17179" spans="3:12" x14ac:dyDescent="0.3">
      <c r="C17179">
        <v>29.614889999999999</v>
      </c>
      <c r="D17179">
        <v>20.824000000000002</v>
      </c>
      <c r="I17179">
        <v>30.616820000000001</v>
      </c>
      <c r="J17179">
        <v>20.82</v>
      </c>
      <c r="K17179">
        <v>35.948360000000001</v>
      </c>
      <c r="L17179">
        <v>20.824000000000002</v>
      </c>
    </row>
    <row r="17180" spans="3:12" x14ac:dyDescent="0.3">
      <c r="C17180">
        <v>29.61289</v>
      </c>
      <c r="D17180">
        <v>20.824999999999999</v>
      </c>
      <c r="I17180">
        <v>30.61317</v>
      </c>
      <c r="J17180">
        <v>20.821000000000002</v>
      </c>
      <c r="K17180">
        <v>35.947989999999997</v>
      </c>
      <c r="L17180">
        <v>20.824999999999999</v>
      </c>
    </row>
    <row r="17181" spans="3:12" x14ac:dyDescent="0.3">
      <c r="C17181">
        <v>29.610859999999999</v>
      </c>
      <c r="D17181">
        <v>20.826000000000001</v>
      </c>
      <c r="I17181">
        <v>30.609490000000001</v>
      </c>
      <c r="J17181">
        <v>20.823</v>
      </c>
      <c r="K17181">
        <v>35.94764</v>
      </c>
      <c r="L17181">
        <v>20.826000000000001</v>
      </c>
    </row>
    <row r="17182" spans="3:12" x14ac:dyDescent="0.3">
      <c r="C17182">
        <v>29.608789999999999</v>
      </c>
      <c r="D17182">
        <v>20.827000000000002</v>
      </c>
      <c r="I17182">
        <v>30.605799999999999</v>
      </c>
      <c r="J17182">
        <v>20.824000000000002</v>
      </c>
      <c r="K17182">
        <v>35.947319999999998</v>
      </c>
      <c r="L17182">
        <v>20.827000000000002</v>
      </c>
    </row>
    <row r="17183" spans="3:12" x14ac:dyDescent="0.3">
      <c r="C17183">
        <v>29.606670000000001</v>
      </c>
      <c r="D17183">
        <v>20.829000000000001</v>
      </c>
      <c r="I17183">
        <v>30.60209</v>
      </c>
      <c r="J17183">
        <v>20.824999999999999</v>
      </c>
      <c r="K17183">
        <v>35.947000000000003</v>
      </c>
      <c r="L17183">
        <v>20.827999999999999</v>
      </c>
    </row>
    <row r="17184" spans="3:12" x14ac:dyDescent="0.3">
      <c r="C17184">
        <v>29.604489999999998</v>
      </c>
      <c r="D17184">
        <v>20.83</v>
      </c>
      <c r="I17184">
        <v>30.598369999999999</v>
      </c>
      <c r="J17184">
        <v>20.826000000000001</v>
      </c>
      <c r="K17184">
        <v>35.9467</v>
      </c>
      <c r="L17184">
        <v>20.83</v>
      </c>
    </row>
    <row r="17185" spans="3:12" x14ac:dyDescent="0.3">
      <c r="C17185">
        <v>29.602250000000002</v>
      </c>
      <c r="D17185">
        <v>20.831</v>
      </c>
      <c r="I17185">
        <v>30.594639999999998</v>
      </c>
      <c r="J17185">
        <v>20.827000000000002</v>
      </c>
      <c r="K17185">
        <v>35.946399999999997</v>
      </c>
      <c r="L17185">
        <v>20.831</v>
      </c>
    </row>
    <row r="17186" spans="3:12" x14ac:dyDescent="0.3">
      <c r="C17186">
        <v>29.599989999999998</v>
      </c>
      <c r="D17186">
        <v>20.832000000000001</v>
      </c>
      <c r="I17186">
        <v>30.590890000000002</v>
      </c>
      <c r="J17186">
        <v>20.829000000000001</v>
      </c>
      <c r="K17186">
        <v>35.946089999999998</v>
      </c>
      <c r="L17186">
        <v>20.832000000000001</v>
      </c>
    </row>
    <row r="17187" spans="3:12" x14ac:dyDescent="0.3">
      <c r="C17187">
        <v>29.597799999999999</v>
      </c>
      <c r="D17187">
        <v>20.832999999999998</v>
      </c>
      <c r="I17187">
        <v>30.587140000000002</v>
      </c>
      <c r="J17187">
        <v>20.83</v>
      </c>
      <c r="K17187">
        <v>35.945790000000002</v>
      </c>
      <c r="L17187">
        <v>20.832999999999998</v>
      </c>
    </row>
    <row r="17188" spans="3:12" x14ac:dyDescent="0.3">
      <c r="C17188">
        <v>29.595680000000002</v>
      </c>
      <c r="D17188">
        <v>20.835000000000001</v>
      </c>
      <c r="I17188">
        <v>30.583369999999999</v>
      </c>
      <c r="J17188">
        <v>20.831</v>
      </c>
      <c r="K17188">
        <v>35.945509999999999</v>
      </c>
      <c r="L17188">
        <v>20.834</v>
      </c>
    </row>
    <row r="17189" spans="3:12" x14ac:dyDescent="0.3">
      <c r="C17189">
        <v>29.59356</v>
      </c>
      <c r="D17189">
        <v>20.835999999999999</v>
      </c>
      <c r="I17189">
        <v>30.57959</v>
      </c>
      <c r="J17189">
        <v>20.832000000000001</v>
      </c>
      <c r="K17189">
        <v>35.945239999999998</v>
      </c>
      <c r="L17189">
        <v>20.835999999999999</v>
      </c>
    </row>
    <row r="17190" spans="3:12" x14ac:dyDescent="0.3">
      <c r="C17190">
        <v>29.591390000000001</v>
      </c>
      <c r="D17190">
        <v>20.837</v>
      </c>
      <c r="I17190">
        <v>30.57582</v>
      </c>
      <c r="J17190">
        <v>20.832999999999998</v>
      </c>
      <c r="K17190">
        <v>35.944989999999997</v>
      </c>
      <c r="L17190">
        <v>20.837</v>
      </c>
    </row>
    <row r="17191" spans="3:12" x14ac:dyDescent="0.3">
      <c r="C17191">
        <v>29.589179999999999</v>
      </c>
      <c r="D17191">
        <v>20.838000000000001</v>
      </c>
      <c r="I17191">
        <v>30.57206</v>
      </c>
      <c r="J17191">
        <v>20.835000000000001</v>
      </c>
      <c r="K17191">
        <v>35.944740000000003</v>
      </c>
      <c r="L17191">
        <v>20.838000000000001</v>
      </c>
    </row>
    <row r="17192" spans="3:12" x14ac:dyDescent="0.3">
      <c r="C17192">
        <v>29.586960000000001</v>
      </c>
      <c r="D17192">
        <v>20.838999999999999</v>
      </c>
      <c r="I17192">
        <v>30.56832</v>
      </c>
      <c r="J17192">
        <v>20.835999999999999</v>
      </c>
      <c r="K17192">
        <v>35.944479999999999</v>
      </c>
      <c r="L17192">
        <v>20.838999999999999</v>
      </c>
    </row>
    <row r="17193" spans="3:12" x14ac:dyDescent="0.3">
      <c r="C17193">
        <v>29.584720000000001</v>
      </c>
      <c r="D17193">
        <v>20.841000000000001</v>
      </c>
      <c r="I17193">
        <v>30.564579999999999</v>
      </c>
      <c r="J17193">
        <v>20.837</v>
      </c>
      <c r="K17193">
        <v>35.944200000000002</v>
      </c>
      <c r="L17193">
        <v>20.841000000000001</v>
      </c>
    </row>
    <row r="17194" spans="3:12" x14ac:dyDescent="0.3">
      <c r="C17194">
        <v>29.582470000000001</v>
      </c>
      <c r="D17194">
        <v>20.841999999999999</v>
      </c>
      <c r="I17194">
        <v>30.560849999999999</v>
      </c>
      <c r="J17194">
        <v>20.838000000000001</v>
      </c>
      <c r="K17194">
        <v>35.943910000000002</v>
      </c>
      <c r="L17194">
        <v>20.841999999999999</v>
      </c>
    </row>
    <row r="17195" spans="3:12" x14ac:dyDescent="0.3">
      <c r="C17195">
        <v>29.580210000000001</v>
      </c>
      <c r="D17195">
        <v>20.843</v>
      </c>
      <c r="I17195">
        <v>30.557130000000001</v>
      </c>
      <c r="J17195">
        <v>20.838999999999999</v>
      </c>
      <c r="K17195">
        <v>35.943600000000004</v>
      </c>
      <c r="L17195">
        <v>20.843</v>
      </c>
    </row>
    <row r="17196" spans="3:12" x14ac:dyDescent="0.3">
      <c r="C17196">
        <v>29.577940000000002</v>
      </c>
      <c r="D17196">
        <v>20.844000000000001</v>
      </c>
      <c r="I17196">
        <v>30.55341</v>
      </c>
      <c r="J17196">
        <v>20.841000000000001</v>
      </c>
      <c r="K17196">
        <v>35.943289999999998</v>
      </c>
      <c r="L17196">
        <v>20.844000000000001</v>
      </c>
    </row>
    <row r="17197" spans="3:12" x14ac:dyDescent="0.3">
      <c r="C17197">
        <v>29.575669999999999</v>
      </c>
      <c r="D17197">
        <v>20.846</v>
      </c>
      <c r="I17197">
        <v>30.549689999999998</v>
      </c>
      <c r="J17197">
        <v>20.841999999999999</v>
      </c>
      <c r="K17197">
        <v>35.942970000000003</v>
      </c>
      <c r="L17197">
        <v>20.844999999999999</v>
      </c>
    </row>
    <row r="17198" spans="3:12" x14ac:dyDescent="0.3">
      <c r="C17198">
        <v>29.573399999999999</v>
      </c>
      <c r="D17198">
        <v>20.847000000000001</v>
      </c>
      <c r="I17198">
        <v>30.545960000000001</v>
      </c>
      <c r="J17198">
        <v>20.843</v>
      </c>
      <c r="K17198">
        <v>35.942659999999997</v>
      </c>
      <c r="L17198">
        <v>20.847000000000001</v>
      </c>
    </row>
    <row r="17199" spans="3:12" x14ac:dyDescent="0.3">
      <c r="C17199">
        <v>29.571149999999999</v>
      </c>
      <c r="D17199">
        <v>20.847999999999999</v>
      </c>
      <c r="I17199">
        <v>30.54223</v>
      </c>
      <c r="J17199">
        <v>20.844000000000001</v>
      </c>
      <c r="K17199">
        <v>35.942340000000002</v>
      </c>
      <c r="L17199">
        <v>20.847999999999999</v>
      </c>
    </row>
    <row r="17200" spans="3:12" x14ac:dyDescent="0.3">
      <c r="C17200">
        <v>29.568909999999999</v>
      </c>
      <c r="D17200">
        <v>20.849</v>
      </c>
      <c r="I17200">
        <v>30.538489999999999</v>
      </c>
      <c r="J17200">
        <v>20.844999999999999</v>
      </c>
      <c r="K17200">
        <v>35.942030000000003</v>
      </c>
      <c r="L17200">
        <v>20.849</v>
      </c>
    </row>
    <row r="17201" spans="3:12" x14ac:dyDescent="0.3">
      <c r="C17201">
        <v>29.566680000000002</v>
      </c>
      <c r="D17201">
        <v>20.85</v>
      </c>
      <c r="I17201">
        <v>30.534739999999999</v>
      </c>
      <c r="J17201">
        <v>20.847000000000001</v>
      </c>
      <c r="K17201">
        <v>35.94171</v>
      </c>
      <c r="L17201">
        <v>20.85</v>
      </c>
    </row>
    <row r="17202" spans="3:12" x14ac:dyDescent="0.3">
      <c r="C17202">
        <v>29.564440000000001</v>
      </c>
      <c r="D17202">
        <v>20.852</v>
      </c>
      <c r="I17202">
        <v>30.530989999999999</v>
      </c>
      <c r="J17202">
        <v>20.847999999999999</v>
      </c>
      <c r="K17202">
        <v>35.941380000000002</v>
      </c>
      <c r="L17202">
        <v>20.852</v>
      </c>
    </row>
    <row r="17203" spans="3:12" x14ac:dyDescent="0.3">
      <c r="C17203">
        <v>29.562200000000001</v>
      </c>
      <c r="D17203">
        <v>20.853000000000002</v>
      </c>
      <c r="I17203">
        <v>30.527229999999999</v>
      </c>
      <c r="J17203">
        <v>20.849</v>
      </c>
      <c r="K17203">
        <v>35.941049999999997</v>
      </c>
      <c r="L17203">
        <v>20.853000000000002</v>
      </c>
    </row>
    <row r="17204" spans="3:12" x14ac:dyDescent="0.3">
      <c r="C17204">
        <v>29.559909999999999</v>
      </c>
      <c r="D17204">
        <v>20.853999999999999</v>
      </c>
      <c r="I17204">
        <v>30.52347</v>
      </c>
      <c r="J17204">
        <v>20.85</v>
      </c>
      <c r="K17204">
        <v>35.940719999999999</v>
      </c>
      <c r="L17204">
        <v>20.853999999999999</v>
      </c>
    </row>
    <row r="17205" spans="3:12" x14ac:dyDescent="0.3">
      <c r="C17205">
        <v>29.55752</v>
      </c>
      <c r="D17205">
        <v>20.855</v>
      </c>
      <c r="I17205">
        <v>30.51972</v>
      </c>
      <c r="J17205">
        <v>20.850999999999999</v>
      </c>
      <c r="K17205">
        <v>35.940399999999997</v>
      </c>
      <c r="L17205">
        <v>20.855</v>
      </c>
    </row>
    <row r="17206" spans="3:12" x14ac:dyDescent="0.3">
      <c r="C17206">
        <v>29.555099999999999</v>
      </c>
      <c r="D17206">
        <v>20.856999999999999</v>
      </c>
      <c r="I17206">
        <v>30.515979999999999</v>
      </c>
      <c r="J17206">
        <v>20.853000000000002</v>
      </c>
      <c r="K17206">
        <v>35.940089999999998</v>
      </c>
      <c r="L17206">
        <v>20.856000000000002</v>
      </c>
    </row>
    <row r="17207" spans="3:12" x14ac:dyDescent="0.3">
      <c r="C17207">
        <v>29.55265</v>
      </c>
      <c r="D17207">
        <v>20.858000000000001</v>
      </c>
      <c r="I17207">
        <v>30.512250000000002</v>
      </c>
      <c r="J17207">
        <v>20.853999999999999</v>
      </c>
      <c r="K17207">
        <v>35.939790000000002</v>
      </c>
      <c r="L17207">
        <v>20.858000000000001</v>
      </c>
    </row>
    <row r="17208" spans="3:12" x14ac:dyDescent="0.3">
      <c r="C17208">
        <v>29.5502</v>
      </c>
      <c r="D17208">
        <v>20.859000000000002</v>
      </c>
      <c r="I17208">
        <v>30.508510000000001</v>
      </c>
      <c r="J17208">
        <v>20.855</v>
      </c>
      <c r="K17208">
        <v>35.939480000000003</v>
      </c>
      <c r="L17208">
        <v>20.859000000000002</v>
      </c>
    </row>
    <row r="17209" spans="3:12" x14ac:dyDescent="0.3">
      <c r="C17209">
        <v>29.547740000000001</v>
      </c>
      <c r="D17209">
        <v>20.86</v>
      </c>
      <c r="I17209">
        <v>30.50479</v>
      </c>
      <c r="J17209">
        <v>20.856000000000002</v>
      </c>
      <c r="K17209">
        <v>35.939129999999999</v>
      </c>
      <c r="L17209">
        <v>20.86</v>
      </c>
    </row>
    <row r="17210" spans="3:12" x14ac:dyDescent="0.3">
      <c r="C17210">
        <v>29.545300000000001</v>
      </c>
      <c r="D17210">
        <v>20.861000000000001</v>
      </c>
      <c r="I17210">
        <v>30.501059999999999</v>
      </c>
      <c r="J17210">
        <v>20.858000000000001</v>
      </c>
      <c r="K17210">
        <v>35.938740000000003</v>
      </c>
      <c r="L17210">
        <v>20.861000000000001</v>
      </c>
    </row>
    <row r="17211" spans="3:12" x14ac:dyDescent="0.3">
      <c r="C17211">
        <v>29.542870000000001</v>
      </c>
      <c r="D17211">
        <v>20.863</v>
      </c>
      <c r="I17211">
        <v>30.497319999999998</v>
      </c>
      <c r="J17211">
        <v>20.859000000000002</v>
      </c>
      <c r="K17211">
        <v>35.938339999999997</v>
      </c>
      <c r="L17211">
        <v>20.861999999999998</v>
      </c>
    </row>
    <row r="17212" spans="3:12" x14ac:dyDescent="0.3">
      <c r="C17212">
        <v>29.540410000000001</v>
      </c>
      <c r="D17212">
        <v>20.864000000000001</v>
      </c>
      <c r="I17212">
        <v>30.493559999999999</v>
      </c>
      <c r="J17212">
        <v>20.86</v>
      </c>
      <c r="K17212">
        <v>35.937910000000002</v>
      </c>
      <c r="L17212">
        <v>20.864000000000001</v>
      </c>
    </row>
    <row r="17213" spans="3:12" x14ac:dyDescent="0.3">
      <c r="C17213">
        <v>29.537939999999999</v>
      </c>
      <c r="D17213">
        <v>20.864999999999998</v>
      </c>
      <c r="I17213">
        <v>30.489789999999999</v>
      </c>
      <c r="J17213">
        <v>20.861000000000001</v>
      </c>
      <c r="K17213">
        <v>35.937469999999998</v>
      </c>
      <c r="L17213">
        <v>20.864999999999998</v>
      </c>
    </row>
    <row r="17214" spans="3:12" x14ac:dyDescent="0.3">
      <c r="C17214">
        <v>29.53547</v>
      </c>
      <c r="D17214">
        <v>20.866</v>
      </c>
      <c r="I17214">
        <v>30.486000000000001</v>
      </c>
      <c r="J17214">
        <v>20.861999999999998</v>
      </c>
      <c r="K17214">
        <v>35.93703</v>
      </c>
      <c r="L17214">
        <v>20.866</v>
      </c>
    </row>
    <row r="17215" spans="3:12" x14ac:dyDescent="0.3">
      <c r="C17215">
        <v>29.53302</v>
      </c>
      <c r="D17215">
        <v>20.867000000000001</v>
      </c>
      <c r="I17215">
        <v>30.482209999999998</v>
      </c>
      <c r="J17215">
        <v>20.864000000000001</v>
      </c>
      <c r="K17215">
        <v>35.936599999999999</v>
      </c>
      <c r="L17215">
        <v>20.867000000000001</v>
      </c>
    </row>
    <row r="17216" spans="3:12" x14ac:dyDescent="0.3">
      <c r="C17216">
        <v>29.53059</v>
      </c>
      <c r="D17216">
        <v>20.869</v>
      </c>
      <c r="I17216">
        <v>30.47842</v>
      </c>
      <c r="J17216">
        <v>20.864999999999998</v>
      </c>
      <c r="K17216">
        <v>35.93618</v>
      </c>
      <c r="L17216">
        <v>20.869</v>
      </c>
    </row>
    <row r="17217" spans="3:12" x14ac:dyDescent="0.3">
      <c r="C17217">
        <v>29.52816</v>
      </c>
      <c r="D17217">
        <v>20.87</v>
      </c>
      <c r="I17217">
        <v>30.474640000000001</v>
      </c>
      <c r="J17217">
        <v>20.866</v>
      </c>
      <c r="K17217">
        <v>35.935740000000003</v>
      </c>
      <c r="L17217">
        <v>20.87</v>
      </c>
    </row>
    <row r="17218" spans="3:12" x14ac:dyDescent="0.3">
      <c r="C17218">
        <v>29.525700000000001</v>
      </c>
      <c r="D17218">
        <v>20.870999999999999</v>
      </c>
      <c r="I17218">
        <v>30.470880000000001</v>
      </c>
      <c r="J17218">
        <v>20.867000000000001</v>
      </c>
      <c r="K17218">
        <v>35.935290000000002</v>
      </c>
      <c r="L17218">
        <v>20.870999999999999</v>
      </c>
    </row>
    <row r="17219" spans="3:12" x14ac:dyDescent="0.3">
      <c r="C17219">
        <v>29.52319</v>
      </c>
      <c r="D17219">
        <v>20.872</v>
      </c>
      <c r="I17219">
        <v>30.467130000000001</v>
      </c>
      <c r="J17219">
        <v>20.867999999999999</v>
      </c>
      <c r="K17219">
        <v>35.934840000000001</v>
      </c>
      <c r="L17219">
        <v>20.872</v>
      </c>
    </row>
    <row r="17220" spans="3:12" x14ac:dyDescent="0.3">
      <c r="C17220">
        <v>29.520569999999999</v>
      </c>
      <c r="D17220">
        <v>20.873000000000001</v>
      </c>
      <c r="I17220">
        <v>30.463380000000001</v>
      </c>
      <c r="J17220">
        <v>20.87</v>
      </c>
      <c r="K17220">
        <v>35.934399999999997</v>
      </c>
      <c r="L17220">
        <v>20.873000000000001</v>
      </c>
    </row>
    <row r="17221" spans="3:12" x14ac:dyDescent="0.3">
      <c r="C17221">
        <v>29.517859999999999</v>
      </c>
      <c r="D17221">
        <v>20.875</v>
      </c>
      <c r="I17221">
        <v>30.459610000000001</v>
      </c>
      <c r="J17221">
        <v>20.870999999999999</v>
      </c>
      <c r="K17221">
        <v>35.93394</v>
      </c>
      <c r="L17221">
        <v>20.875</v>
      </c>
    </row>
    <row r="17222" spans="3:12" x14ac:dyDescent="0.3">
      <c r="C17222">
        <v>29.515090000000001</v>
      </c>
      <c r="D17222">
        <v>20.876000000000001</v>
      </c>
      <c r="I17222">
        <v>30.455839999999998</v>
      </c>
      <c r="J17222">
        <v>20.872</v>
      </c>
      <c r="K17222">
        <v>35.933489999999999</v>
      </c>
      <c r="L17222">
        <v>20.876000000000001</v>
      </c>
    </row>
    <row r="17223" spans="3:12" x14ac:dyDescent="0.3">
      <c r="C17223">
        <v>29.51229</v>
      </c>
      <c r="D17223">
        <v>20.876999999999999</v>
      </c>
      <c r="I17223">
        <v>30.45205</v>
      </c>
      <c r="J17223">
        <v>20.873000000000001</v>
      </c>
      <c r="K17223">
        <v>35.933019999999999</v>
      </c>
      <c r="L17223">
        <v>20.876999999999999</v>
      </c>
    </row>
    <row r="17224" spans="3:12" x14ac:dyDescent="0.3">
      <c r="C17224">
        <v>29.509440000000001</v>
      </c>
      <c r="D17224">
        <v>20.878</v>
      </c>
      <c r="I17224">
        <v>30.448260000000001</v>
      </c>
      <c r="J17224">
        <v>20.873999999999999</v>
      </c>
      <c r="K17224">
        <v>35.93253</v>
      </c>
      <c r="L17224">
        <v>20.878</v>
      </c>
    </row>
    <row r="17225" spans="3:12" x14ac:dyDescent="0.3">
      <c r="C17225">
        <v>29.506509999999999</v>
      </c>
      <c r="D17225">
        <v>20.879000000000001</v>
      </c>
      <c r="I17225">
        <v>30.444479999999999</v>
      </c>
      <c r="J17225">
        <v>20.876000000000001</v>
      </c>
      <c r="K17225">
        <v>35.932049999999997</v>
      </c>
      <c r="L17225">
        <v>20.879000000000001</v>
      </c>
    </row>
    <row r="17226" spans="3:12" x14ac:dyDescent="0.3">
      <c r="C17226">
        <v>29.503499999999999</v>
      </c>
      <c r="D17226">
        <v>20.881</v>
      </c>
      <c r="I17226">
        <v>30.44069</v>
      </c>
      <c r="J17226">
        <v>20.876999999999999</v>
      </c>
      <c r="K17226">
        <v>35.931550000000001</v>
      </c>
      <c r="L17226">
        <v>20.881</v>
      </c>
    </row>
    <row r="17227" spans="3:12" x14ac:dyDescent="0.3">
      <c r="C17227">
        <v>29.500450000000001</v>
      </c>
      <c r="D17227">
        <v>20.882000000000001</v>
      </c>
      <c r="I17227">
        <v>30.436900000000001</v>
      </c>
      <c r="J17227">
        <v>20.878</v>
      </c>
      <c r="K17227">
        <v>35.931040000000003</v>
      </c>
      <c r="L17227">
        <v>20.882000000000001</v>
      </c>
    </row>
    <row r="17228" spans="3:12" x14ac:dyDescent="0.3">
      <c r="C17228">
        <v>29.497340000000001</v>
      </c>
      <c r="D17228">
        <v>20.882999999999999</v>
      </c>
      <c r="I17228">
        <v>30.433109999999999</v>
      </c>
      <c r="J17228">
        <v>20.879000000000001</v>
      </c>
      <c r="K17228">
        <v>35.930520000000001</v>
      </c>
      <c r="L17228">
        <v>20.882999999999999</v>
      </c>
    </row>
    <row r="17229" spans="3:12" x14ac:dyDescent="0.3">
      <c r="C17229">
        <v>29.49417</v>
      </c>
      <c r="D17229">
        <v>20.884</v>
      </c>
      <c r="I17229">
        <v>30.429290000000002</v>
      </c>
      <c r="J17229">
        <v>20.881</v>
      </c>
      <c r="K17229">
        <v>35.929989999999997</v>
      </c>
      <c r="L17229">
        <v>20.884</v>
      </c>
    </row>
    <row r="17230" spans="3:12" x14ac:dyDescent="0.3">
      <c r="C17230">
        <v>29.490960000000001</v>
      </c>
      <c r="D17230">
        <v>20.885999999999999</v>
      </c>
      <c r="I17230">
        <v>30.42548</v>
      </c>
      <c r="J17230">
        <v>20.882000000000001</v>
      </c>
      <c r="K17230">
        <v>35.929450000000003</v>
      </c>
      <c r="L17230">
        <v>20.885000000000002</v>
      </c>
    </row>
    <row r="17231" spans="3:12" x14ac:dyDescent="0.3">
      <c r="C17231">
        <v>29.487780000000001</v>
      </c>
      <c r="D17231">
        <v>20.887</v>
      </c>
      <c r="I17231">
        <v>30.421679999999999</v>
      </c>
      <c r="J17231">
        <v>20.882999999999999</v>
      </c>
      <c r="K17231">
        <v>35.928930000000001</v>
      </c>
      <c r="L17231">
        <v>20.887</v>
      </c>
    </row>
    <row r="17232" spans="3:12" x14ac:dyDescent="0.3">
      <c r="C17232">
        <v>29.484649999999998</v>
      </c>
      <c r="D17232">
        <v>20.888000000000002</v>
      </c>
      <c r="I17232">
        <v>30.41789</v>
      </c>
      <c r="J17232">
        <v>20.884</v>
      </c>
      <c r="K17232">
        <v>35.92841</v>
      </c>
      <c r="L17232">
        <v>20.888000000000002</v>
      </c>
    </row>
    <row r="17233" spans="3:12" x14ac:dyDescent="0.3">
      <c r="C17233">
        <v>29.481629999999999</v>
      </c>
      <c r="D17233">
        <v>20.888999999999999</v>
      </c>
      <c r="I17233">
        <v>30.414110000000001</v>
      </c>
      <c r="J17233">
        <v>20.885000000000002</v>
      </c>
      <c r="K17233">
        <v>35.927900000000001</v>
      </c>
      <c r="L17233">
        <v>20.888999999999999</v>
      </c>
    </row>
    <row r="17234" spans="3:12" x14ac:dyDescent="0.3">
      <c r="C17234">
        <v>29.47871</v>
      </c>
      <c r="D17234">
        <v>20.89</v>
      </c>
      <c r="I17234">
        <v>30.410350000000001</v>
      </c>
      <c r="J17234">
        <v>20.887</v>
      </c>
      <c r="K17234">
        <v>35.927390000000003</v>
      </c>
      <c r="L17234">
        <v>20.89</v>
      </c>
    </row>
    <row r="17235" spans="3:12" x14ac:dyDescent="0.3">
      <c r="C17235">
        <v>29.47589</v>
      </c>
      <c r="D17235">
        <v>20.891999999999999</v>
      </c>
      <c r="I17235">
        <v>30.406590000000001</v>
      </c>
      <c r="J17235">
        <v>20.888000000000002</v>
      </c>
      <c r="K17235">
        <v>35.926879999999997</v>
      </c>
      <c r="L17235">
        <v>20.891999999999999</v>
      </c>
    </row>
    <row r="17236" spans="3:12" x14ac:dyDescent="0.3">
      <c r="C17236">
        <v>29.47316</v>
      </c>
      <c r="D17236">
        <v>20.893000000000001</v>
      </c>
      <c r="I17236">
        <v>30.402830000000002</v>
      </c>
      <c r="J17236">
        <v>20.888999999999999</v>
      </c>
      <c r="K17236">
        <v>35.926369999999999</v>
      </c>
      <c r="L17236">
        <v>20.893000000000001</v>
      </c>
    </row>
    <row r="17237" spans="3:12" x14ac:dyDescent="0.3">
      <c r="C17237">
        <v>29.47052</v>
      </c>
      <c r="D17237">
        <v>20.893999999999998</v>
      </c>
      <c r="I17237">
        <v>30.399069999999998</v>
      </c>
      <c r="J17237">
        <v>20.89</v>
      </c>
      <c r="K17237">
        <v>35.925870000000003</v>
      </c>
      <c r="L17237">
        <v>20.893999999999998</v>
      </c>
    </row>
    <row r="17238" spans="3:12" x14ac:dyDescent="0.3">
      <c r="C17238">
        <v>29.467939999999999</v>
      </c>
      <c r="D17238">
        <v>20.895</v>
      </c>
      <c r="I17238">
        <v>30.395299999999999</v>
      </c>
      <c r="J17238">
        <v>20.891999999999999</v>
      </c>
      <c r="K17238">
        <v>35.925379999999997</v>
      </c>
      <c r="L17238">
        <v>20.895</v>
      </c>
    </row>
    <row r="17239" spans="3:12" x14ac:dyDescent="0.3">
      <c r="C17239">
        <v>29.46536</v>
      </c>
      <c r="D17239">
        <v>20.896000000000001</v>
      </c>
      <c r="I17239">
        <v>30.39152</v>
      </c>
      <c r="J17239">
        <v>20.893000000000001</v>
      </c>
      <c r="K17239">
        <v>35.92492</v>
      </c>
      <c r="L17239">
        <v>20.896000000000001</v>
      </c>
    </row>
    <row r="17240" spans="3:12" x14ac:dyDescent="0.3">
      <c r="C17240">
        <v>29.462820000000001</v>
      </c>
      <c r="D17240">
        <v>20.898</v>
      </c>
      <c r="I17240">
        <v>30.38776</v>
      </c>
      <c r="J17240">
        <v>20.893999999999998</v>
      </c>
      <c r="K17240">
        <v>35.924460000000003</v>
      </c>
      <c r="L17240">
        <v>20.898</v>
      </c>
    </row>
    <row r="17241" spans="3:12" x14ac:dyDescent="0.3">
      <c r="C17241">
        <v>29.460339999999999</v>
      </c>
      <c r="D17241">
        <v>20.899000000000001</v>
      </c>
      <c r="I17241">
        <v>30.384</v>
      </c>
      <c r="J17241">
        <v>20.895</v>
      </c>
      <c r="K17241">
        <v>35.924019999999999</v>
      </c>
      <c r="L17241">
        <v>20.899000000000001</v>
      </c>
    </row>
    <row r="17242" spans="3:12" x14ac:dyDescent="0.3">
      <c r="C17242">
        <v>29.457899999999999</v>
      </c>
      <c r="D17242">
        <v>20.9</v>
      </c>
      <c r="I17242">
        <v>30.380240000000001</v>
      </c>
      <c r="J17242">
        <v>20.896000000000001</v>
      </c>
      <c r="K17242">
        <v>35.923569999999998</v>
      </c>
      <c r="L17242">
        <v>20.9</v>
      </c>
    </row>
    <row r="17243" spans="3:12" x14ac:dyDescent="0.3">
      <c r="C17243">
        <v>29.455500000000001</v>
      </c>
      <c r="D17243">
        <v>20.901</v>
      </c>
      <c r="I17243">
        <v>30.376480000000001</v>
      </c>
      <c r="J17243">
        <v>20.898</v>
      </c>
      <c r="K17243">
        <v>35.923119999999997</v>
      </c>
      <c r="L17243">
        <v>20.901</v>
      </c>
    </row>
    <row r="17244" spans="3:12" x14ac:dyDescent="0.3">
      <c r="C17244">
        <v>29.453130000000002</v>
      </c>
      <c r="D17244">
        <v>20.902000000000001</v>
      </c>
      <c r="I17244">
        <v>30.372699999999998</v>
      </c>
      <c r="J17244">
        <v>20.899000000000001</v>
      </c>
      <c r="K17244">
        <v>35.922669999999997</v>
      </c>
      <c r="L17244">
        <v>20.902000000000001</v>
      </c>
    </row>
    <row r="17245" spans="3:12" x14ac:dyDescent="0.3">
      <c r="C17245">
        <v>29.450800000000001</v>
      </c>
      <c r="D17245">
        <v>20.904</v>
      </c>
      <c r="I17245">
        <v>30.368919999999999</v>
      </c>
      <c r="J17245">
        <v>20.9</v>
      </c>
      <c r="K17245">
        <v>35.922199999999997</v>
      </c>
      <c r="L17245">
        <v>20.904</v>
      </c>
    </row>
    <row r="17246" spans="3:12" x14ac:dyDescent="0.3">
      <c r="C17246">
        <v>29.448499999999999</v>
      </c>
      <c r="D17246">
        <v>20.905000000000001</v>
      </c>
      <c r="I17246">
        <v>30.365130000000001</v>
      </c>
      <c r="J17246">
        <v>20.901</v>
      </c>
      <c r="K17246">
        <v>35.921729999999997</v>
      </c>
      <c r="L17246">
        <v>20.905000000000001</v>
      </c>
    </row>
    <row r="17247" spans="3:12" x14ac:dyDescent="0.3">
      <c r="C17247">
        <v>29.44624</v>
      </c>
      <c r="D17247">
        <v>20.905999999999999</v>
      </c>
      <c r="I17247">
        <v>30.361339999999998</v>
      </c>
      <c r="J17247">
        <v>20.902000000000001</v>
      </c>
      <c r="K17247">
        <v>35.92127</v>
      </c>
      <c r="L17247">
        <v>20.905999999999999</v>
      </c>
    </row>
    <row r="17248" spans="3:12" x14ac:dyDescent="0.3">
      <c r="C17248">
        <v>29.444050000000001</v>
      </c>
      <c r="D17248">
        <v>20.907</v>
      </c>
      <c r="I17248">
        <v>30.35755</v>
      </c>
      <c r="J17248">
        <v>20.904</v>
      </c>
      <c r="K17248">
        <v>35.920819999999999</v>
      </c>
      <c r="L17248">
        <v>20.907</v>
      </c>
    </row>
    <row r="17249" spans="3:12" x14ac:dyDescent="0.3">
      <c r="C17249">
        <v>29.441970000000001</v>
      </c>
      <c r="D17249">
        <v>20.908000000000001</v>
      </c>
      <c r="I17249">
        <v>30.353760000000001</v>
      </c>
      <c r="J17249">
        <v>20.905000000000001</v>
      </c>
      <c r="K17249">
        <v>35.920380000000002</v>
      </c>
      <c r="L17249">
        <v>20.908000000000001</v>
      </c>
    </row>
    <row r="17250" spans="3:12" x14ac:dyDescent="0.3">
      <c r="C17250">
        <v>29.440020000000001</v>
      </c>
      <c r="D17250">
        <v>20.91</v>
      </c>
      <c r="I17250">
        <v>30.349959999999999</v>
      </c>
      <c r="J17250">
        <v>20.905999999999999</v>
      </c>
      <c r="K17250">
        <v>35.919960000000003</v>
      </c>
      <c r="L17250">
        <v>20.91</v>
      </c>
    </row>
    <row r="17251" spans="3:12" x14ac:dyDescent="0.3">
      <c r="C17251">
        <v>29.438099999999999</v>
      </c>
      <c r="D17251">
        <v>20.911000000000001</v>
      </c>
      <c r="I17251">
        <v>30.346150000000002</v>
      </c>
      <c r="J17251">
        <v>20.907</v>
      </c>
      <c r="K17251">
        <v>35.919539999999998</v>
      </c>
      <c r="L17251">
        <v>20.911000000000001</v>
      </c>
    </row>
    <row r="17252" spans="3:12" x14ac:dyDescent="0.3">
      <c r="C17252">
        <v>29.436140000000002</v>
      </c>
      <c r="D17252">
        <v>20.911999999999999</v>
      </c>
      <c r="I17252">
        <v>30.342320000000001</v>
      </c>
      <c r="J17252">
        <v>20.908999999999999</v>
      </c>
      <c r="K17252">
        <v>35.919119999999999</v>
      </c>
      <c r="L17252">
        <v>20.911999999999999</v>
      </c>
    </row>
    <row r="17253" spans="3:12" x14ac:dyDescent="0.3">
      <c r="C17253">
        <v>29.43412</v>
      </c>
      <c r="D17253">
        <v>20.913</v>
      </c>
      <c r="I17253">
        <v>30.338470000000001</v>
      </c>
      <c r="J17253">
        <v>20.91</v>
      </c>
      <c r="K17253">
        <v>35.918700000000001</v>
      </c>
      <c r="L17253">
        <v>20.913</v>
      </c>
    </row>
    <row r="17254" spans="3:12" x14ac:dyDescent="0.3">
      <c r="C17254">
        <v>29.432079999999999</v>
      </c>
      <c r="D17254">
        <v>20.914000000000001</v>
      </c>
      <c r="I17254">
        <v>30.334620000000001</v>
      </c>
      <c r="J17254">
        <v>20.911000000000001</v>
      </c>
      <c r="K17254">
        <v>35.91827</v>
      </c>
      <c r="L17254">
        <v>20.914000000000001</v>
      </c>
    </row>
    <row r="17255" spans="3:12" x14ac:dyDescent="0.3">
      <c r="C17255">
        <v>29.43008</v>
      </c>
      <c r="D17255">
        <v>20.916</v>
      </c>
      <c r="I17255">
        <v>30.330749999999998</v>
      </c>
      <c r="J17255">
        <v>20.911999999999999</v>
      </c>
      <c r="K17255">
        <v>35.917850000000001</v>
      </c>
      <c r="L17255">
        <v>20.916</v>
      </c>
    </row>
    <row r="17256" spans="3:12" x14ac:dyDescent="0.3">
      <c r="C17256">
        <v>29.428159999999998</v>
      </c>
      <c r="D17256">
        <v>20.917000000000002</v>
      </c>
      <c r="I17256">
        <v>30.326879999999999</v>
      </c>
      <c r="J17256">
        <v>20.913</v>
      </c>
      <c r="K17256">
        <v>35.917450000000002</v>
      </c>
      <c r="L17256">
        <v>20.917000000000002</v>
      </c>
    </row>
    <row r="17257" spans="3:12" x14ac:dyDescent="0.3">
      <c r="C17257">
        <v>29.42633</v>
      </c>
      <c r="D17257">
        <v>20.917999999999999</v>
      </c>
      <c r="I17257">
        <v>30.323</v>
      </c>
      <c r="J17257">
        <v>20.914999999999999</v>
      </c>
      <c r="K17257">
        <v>35.917050000000003</v>
      </c>
      <c r="L17257">
        <v>20.917999999999999</v>
      </c>
    </row>
    <row r="17258" spans="3:12" x14ac:dyDescent="0.3">
      <c r="C17258">
        <v>29.424569999999999</v>
      </c>
      <c r="D17258">
        <v>20.919</v>
      </c>
      <c r="I17258">
        <v>30.319120000000002</v>
      </c>
      <c r="J17258">
        <v>20.916</v>
      </c>
      <c r="K17258">
        <v>35.916679999999999</v>
      </c>
      <c r="L17258">
        <v>20.919</v>
      </c>
    </row>
    <row r="17259" spans="3:12" x14ac:dyDescent="0.3">
      <c r="C17259">
        <v>29.422809999999998</v>
      </c>
      <c r="D17259">
        <v>20.920999999999999</v>
      </c>
      <c r="I17259">
        <v>30.31521</v>
      </c>
      <c r="J17259">
        <v>20.917000000000002</v>
      </c>
      <c r="K17259">
        <v>35.916330000000002</v>
      </c>
      <c r="L17259">
        <v>20.920999999999999</v>
      </c>
    </row>
    <row r="17260" spans="3:12" x14ac:dyDescent="0.3">
      <c r="C17260">
        <v>29.42099</v>
      </c>
      <c r="D17260">
        <v>20.922000000000001</v>
      </c>
      <c r="I17260">
        <v>30.31128</v>
      </c>
      <c r="J17260">
        <v>20.917999999999999</v>
      </c>
      <c r="K17260">
        <v>35.915990000000001</v>
      </c>
      <c r="L17260">
        <v>20.922000000000001</v>
      </c>
    </row>
    <row r="17261" spans="3:12" x14ac:dyDescent="0.3">
      <c r="C17261">
        <v>29.419139999999999</v>
      </c>
      <c r="D17261">
        <v>20.922999999999998</v>
      </c>
      <c r="I17261">
        <v>30.30733</v>
      </c>
      <c r="J17261">
        <v>20.92</v>
      </c>
      <c r="K17261">
        <v>35.915660000000003</v>
      </c>
      <c r="L17261">
        <v>20.922999999999998</v>
      </c>
    </row>
    <row r="17262" spans="3:12" x14ac:dyDescent="0.3">
      <c r="C17262">
        <v>29.417310000000001</v>
      </c>
      <c r="D17262">
        <v>20.923999999999999</v>
      </c>
      <c r="I17262">
        <v>30.303329999999999</v>
      </c>
      <c r="J17262">
        <v>20.920999999999999</v>
      </c>
      <c r="K17262">
        <v>35.915329999999997</v>
      </c>
      <c r="L17262">
        <v>20.923999999999999</v>
      </c>
    </row>
    <row r="17263" spans="3:12" x14ac:dyDescent="0.3">
      <c r="C17263">
        <v>29.41553</v>
      </c>
      <c r="D17263">
        <v>20.925000000000001</v>
      </c>
      <c r="I17263">
        <v>30.299289999999999</v>
      </c>
      <c r="J17263">
        <v>20.922000000000001</v>
      </c>
      <c r="K17263">
        <v>35.914999999999999</v>
      </c>
      <c r="L17263">
        <v>20.925000000000001</v>
      </c>
    </row>
    <row r="17264" spans="3:12" x14ac:dyDescent="0.3">
      <c r="C17264">
        <v>29.41377</v>
      </c>
      <c r="D17264">
        <v>20.927</v>
      </c>
      <c r="I17264">
        <v>30.29522</v>
      </c>
      <c r="J17264">
        <v>20.922999999999998</v>
      </c>
      <c r="K17264">
        <v>35.914670000000001</v>
      </c>
      <c r="L17264">
        <v>20.927</v>
      </c>
    </row>
    <row r="17265" spans="3:12" x14ac:dyDescent="0.3">
      <c r="C17265">
        <v>29.411999999999999</v>
      </c>
      <c r="D17265">
        <v>20.928000000000001</v>
      </c>
      <c r="I17265">
        <v>30.291119999999999</v>
      </c>
      <c r="J17265">
        <v>20.923999999999999</v>
      </c>
      <c r="K17265">
        <v>35.914340000000003</v>
      </c>
      <c r="L17265">
        <v>20.928000000000001</v>
      </c>
    </row>
    <row r="17266" spans="3:12" x14ac:dyDescent="0.3">
      <c r="C17266">
        <v>29.410139999999998</v>
      </c>
      <c r="D17266">
        <v>20.928999999999998</v>
      </c>
      <c r="I17266">
        <v>30.287030000000001</v>
      </c>
      <c r="J17266">
        <v>20.925999999999998</v>
      </c>
      <c r="K17266">
        <v>35.914009999999998</v>
      </c>
      <c r="L17266">
        <v>20.928999999999998</v>
      </c>
    </row>
    <row r="17267" spans="3:12" x14ac:dyDescent="0.3">
      <c r="C17267">
        <v>29.408159999999999</v>
      </c>
      <c r="D17267">
        <v>20.93</v>
      </c>
      <c r="I17267">
        <v>30.28294</v>
      </c>
      <c r="J17267">
        <v>20.927</v>
      </c>
      <c r="K17267">
        <v>35.913679999999999</v>
      </c>
      <c r="L17267">
        <v>20.93</v>
      </c>
    </row>
    <row r="17268" spans="3:12" x14ac:dyDescent="0.3">
      <c r="C17268">
        <v>29.406089999999999</v>
      </c>
      <c r="D17268">
        <v>20.931000000000001</v>
      </c>
      <c r="I17268">
        <v>30.278849999999998</v>
      </c>
      <c r="J17268">
        <v>20.928000000000001</v>
      </c>
      <c r="K17268">
        <v>35.913330000000002</v>
      </c>
      <c r="L17268">
        <v>20.931000000000001</v>
      </c>
    </row>
    <row r="17269" spans="3:12" x14ac:dyDescent="0.3">
      <c r="C17269">
        <v>29.40399</v>
      </c>
      <c r="D17269">
        <v>20.933</v>
      </c>
      <c r="I17269">
        <v>30.274740000000001</v>
      </c>
      <c r="J17269">
        <v>20.928999999999998</v>
      </c>
      <c r="K17269">
        <v>35.912959999999998</v>
      </c>
      <c r="L17269">
        <v>20.933</v>
      </c>
    </row>
    <row r="17270" spans="3:12" x14ac:dyDescent="0.3">
      <c r="C17270">
        <v>29.401879999999998</v>
      </c>
      <c r="D17270">
        <v>20.934000000000001</v>
      </c>
      <c r="I17270">
        <v>30.270620000000001</v>
      </c>
      <c r="J17270">
        <v>20.93</v>
      </c>
      <c r="K17270">
        <v>35.912570000000002</v>
      </c>
      <c r="L17270">
        <v>20.934000000000001</v>
      </c>
    </row>
    <row r="17271" spans="3:12" x14ac:dyDescent="0.3">
      <c r="C17271">
        <v>29.399740000000001</v>
      </c>
      <c r="D17271">
        <v>20.934999999999999</v>
      </c>
      <c r="I17271">
        <v>30.266490000000001</v>
      </c>
      <c r="J17271">
        <v>20.931999999999999</v>
      </c>
      <c r="K17271">
        <v>35.912179999999999</v>
      </c>
      <c r="L17271">
        <v>20.934999999999999</v>
      </c>
    </row>
    <row r="17272" spans="3:12" x14ac:dyDescent="0.3">
      <c r="C17272">
        <v>29.397539999999999</v>
      </c>
      <c r="D17272">
        <v>20.936</v>
      </c>
      <c r="I17272">
        <v>30.262350000000001</v>
      </c>
      <c r="J17272">
        <v>20.933</v>
      </c>
      <c r="K17272">
        <v>35.91178</v>
      </c>
      <c r="L17272">
        <v>20.936</v>
      </c>
    </row>
    <row r="17273" spans="3:12" x14ac:dyDescent="0.3">
      <c r="C17273">
        <v>29.39528</v>
      </c>
      <c r="D17273">
        <v>20.937999999999999</v>
      </c>
      <c r="I17273">
        <v>30.258209999999998</v>
      </c>
      <c r="J17273">
        <v>20.934000000000001</v>
      </c>
      <c r="K17273">
        <v>35.911380000000001</v>
      </c>
      <c r="L17273">
        <v>20.937999999999999</v>
      </c>
    </row>
    <row r="17274" spans="3:12" x14ac:dyDescent="0.3">
      <c r="C17274">
        <v>29.392990000000001</v>
      </c>
      <c r="D17274">
        <v>20.939</v>
      </c>
      <c r="I17274">
        <v>30.254059999999999</v>
      </c>
      <c r="J17274">
        <v>20.934999999999999</v>
      </c>
      <c r="K17274">
        <v>35.910980000000002</v>
      </c>
      <c r="L17274">
        <v>20.939</v>
      </c>
    </row>
    <row r="17275" spans="3:12" x14ac:dyDescent="0.3">
      <c r="C17275">
        <v>29.390709999999999</v>
      </c>
      <c r="D17275">
        <v>20.94</v>
      </c>
      <c r="I17275">
        <v>30.24991</v>
      </c>
      <c r="J17275">
        <v>20.937000000000001</v>
      </c>
      <c r="K17275">
        <v>35.91057</v>
      </c>
      <c r="L17275">
        <v>20.94</v>
      </c>
    </row>
    <row r="17276" spans="3:12" x14ac:dyDescent="0.3">
      <c r="C17276">
        <v>29.388459999999998</v>
      </c>
      <c r="D17276">
        <v>20.940999999999999</v>
      </c>
      <c r="I17276">
        <v>30.245760000000001</v>
      </c>
      <c r="J17276">
        <v>20.937999999999999</v>
      </c>
      <c r="K17276">
        <v>35.910150000000002</v>
      </c>
      <c r="L17276">
        <v>20.940999999999999</v>
      </c>
    </row>
    <row r="17277" spans="3:12" x14ac:dyDescent="0.3">
      <c r="C17277">
        <v>29.386230000000001</v>
      </c>
      <c r="D17277">
        <v>20.942</v>
      </c>
      <c r="I17277">
        <v>30.241599999999998</v>
      </c>
      <c r="J17277">
        <v>20.939</v>
      </c>
      <c r="K17277">
        <v>35.909739999999999</v>
      </c>
      <c r="L17277">
        <v>20.942</v>
      </c>
    </row>
    <row r="17278" spans="3:12" x14ac:dyDescent="0.3">
      <c r="C17278">
        <v>29.383980000000001</v>
      </c>
      <c r="D17278">
        <v>20.943999999999999</v>
      </c>
      <c r="I17278">
        <v>30.237439999999999</v>
      </c>
      <c r="J17278">
        <v>20.94</v>
      </c>
      <c r="K17278">
        <v>35.909329999999997</v>
      </c>
      <c r="L17278">
        <v>20.943999999999999</v>
      </c>
    </row>
    <row r="17279" spans="3:12" x14ac:dyDescent="0.3">
      <c r="C17279">
        <v>29.381720000000001</v>
      </c>
      <c r="D17279">
        <v>20.945</v>
      </c>
      <c r="I17279">
        <v>30.233250000000002</v>
      </c>
      <c r="J17279">
        <v>20.940999999999999</v>
      </c>
      <c r="K17279">
        <v>35.908940000000001</v>
      </c>
      <c r="L17279">
        <v>20.945</v>
      </c>
    </row>
    <row r="17280" spans="3:12" x14ac:dyDescent="0.3">
      <c r="C17280">
        <v>29.379439999999999</v>
      </c>
      <c r="D17280">
        <v>20.946000000000002</v>
      </c>
      <c r="I17280">
        <v>30.229040000000001</v>
      </c>
      <c r="J17280">
        <v>20.943000000000001</v>
      </c>
      <c r="K17280">
        <v>35.908540000000002</v>
      </c>
      <c r="L17280">
        <v>20.946000000000002</v>
      </c>
    </row>
    <row r="17281" spans="3:12" x14ac:dyDescent="0.3">
      <c r="C17281">
        <v>29.377179999999999</v>
      </c>
      <c r="D17281">
        <v>20.946999999999999</v>
      </c>
      <c r="I17281">
        <v>30.224830000000001</v>
      </c>
      <c r="J17281">
        <v>20.943999999999999</v>
      </c>
      <c r="K17281">
        <v>35.908160000000002</v>
      </c>
      <c r="L17281">
        <v>20.946999999999999</v>
      </c>
    </row>
    <row r="17282" spans="3:12" x14ac:dyDescent="0.3">
      <c r="C17282">
        <v>29.374939999999999</v>
      </c>
      <c r="D17282">
        <v>20.948</v>
      </c>
      <c r="I17282">
        <v>30.22062</v>
      </c>
      <c r="J17282">
        <v>20.945</v>
      </c>
      <c r="K17282">
        <v>35.907780000000002</v>
      </c>
      <c r="L17282">
        <v>20.949000000000002</v>
      </c>
    </row>
    <row r="17283" spans="3:12" x14ac:dyDescent="0.3">
      <c r="C17283">
        <v>29.372730000000001</v>
      </c>
      <c r="D17283">
        <v>20.95</v>
      </c>
      <c r="I17283">
        <v>30.21641</v>
      </c>
      <c r="J17283">
        <v>20.946000000000002</v>
      </c>
      <c r="K17283">
        <v>35.907389999999999</v>
      </c>
      <c r="L17283">
        <v>20.95</v>
      </c>
    </row>
    <row r="17284" spans="3:12" x14ac:dyDescent="0.3">
      <c r="C17284">
        <v>29.370560000000001</v>
      </c>
      <c r="D17284">
        <v>20.951000000000001</v>
      </c>
      <c r="I17284">
        <v>30.212209999999999</v>
      </c>
      <c r="J17284">
        <v>20.946999999999999</v>
      </c>
      <c r="K17284">
        <v>35.90701</v>
      </c>
      <c r="L17284">
        <v>20.951000000000001</v>
      </c>
    </row>
    <row r="17285" spans="3:12" x14ac:dyDescent="0.3">
      <c r="C17285">
        <v>29.368369999999999</v>
      </c>
      <c r="D17285">
        <v>20.952000000000002</v>
      </c>
      <c r="I17285">
        <v>30.208010000000002</v>
      </c>
      <c r="J17285">
        <v>20.949000000000002</v>
      </c>
      <c r="K17285">
        <v>35.906610000000001</v>
      </c>
      <c r="L17285">
        <v>20.952000000000002</v>
      </c>
    </row>
    <row r="17286" spans="3:12" x14ac:dyDescent="0.3">
      <c r="C17286">
        <v>29.36608</v>
      </c>
      <c r="D17286">
        <v>20.952999999999999</v>
      </c>
      <c r="I17286">
        <v>30.203790000000001</v>
      </c>
      <c r="J17286">
        <v>20.95</v>
      </c>
      <c r="K17286">
        <v>35.906219999999998</v>
      </c>
      <c r="L17286">
        <v>20.952999999999999</v>
      </c>
    </row>
    <row r="17287" spans="3:12" x14ac:dyDescent="0.3">
      <c r="C17287">
        <v>29.363669999999999</v>
      </c>
      <c r="D17287">
        <v>20.954999999999998</v>
      </c>
      <c r="I17287">
        <v>30.199560000000002</v>
      </c>
      <c r="J17287">
        <v>20.951000000000001</v>
      </c>
      <c r="K17287">
        <v>35.905810000000002</v>
      </c>
      <c r="L17287">
        <v>20.954999999999998</v>
      </c>
    </row>
    <row r="17288" spans="3:12" x14ac:dyDescent="0.3">
      <c r="C17288">
        <v>29.361180000000001</v>
      </c>
      <c r="D17288">
        <v>20.956</v>
      </c>
      <c r="I17288">
        <v>30.195319999999999</v>
      </c>
      <c r="J17288">
        <v>20.952000000000002</v>
      </c>
      <c r="K17288">
        <v>35.905410000000003</v>
      </c>
      <c r="L17288">
        <v>20.956</v>
      </c>
    </row>
    <row r="17289" spans="3:12" x14ac:dyDescent="0.3">
      <c r="C17289">
        <v>29.358740000000001</v>
      </c>
      <c r="D17289">
        <v>20.957000000000001</v>
      </c>
      <c r="I17289">
        <v>30.191050000000001</v>
      </c>
      <c r="J17289">
        <v>20.952999999999999</v>
      </c>
      <c r="K17289">
        <v>35.90502</v>
      </c>
      <c r="L17289">
        <v>20.957000000000001</v>
      </c>
    </row>
    <row r="17290" spans="3:12" x14ac:dyDescent="0.3">
      <c r="C17290">
        <v>29.356349999999999</v>
      </c>
      <c r="D17290">
        <v>20.957999999999998</v>
      </c>
      <c r="I17290">
        <v>30.186769999999999</v>
      </c>
      <c r="J17290">
        <v>20.954999999999998</v>
      </c>
      <c r="K17290">
        <v>35.904640000000001</v>
      </c>
      <c r="L17290">
        <v>20.957999999999998</v>
      </c>
    </row>
    <row r="17291" spans="3:12" x14ac:dyDescent="0.3">
      <c r="C17291">
        <v>29.35398</v>
      </c>
      <c r="D17291">
        <v>20.959</v>
      </c>
      <c r="I17291">
        <v>30.182490000000001</v>
      </c>
      <c r="J17291">
        <v>20.956</v>
      </c>
      <c r="K17291">
        <v>35.904269999999997</v>
      </c>
      <c r="L17291">
        <v>20.959</v>
      </c>
    </row>
    <row r="17292" spans="3:12" x14ac:dyDescent="0.3">
      <c r="C17292">
        <v>29.35155</v>
      </c>
      <c r="D17292">
        <v>20.960999999999999</v>
      </c>
      <c r="I17292">
        <v>30.17822</v>
      </c>
      <c r="J17292">
        <v>20.957000000000001</v>
      </c>
      <c r="K17292">
        <v>35.903880000000001</v>
      </c>
      <c r="L17292">
        <v>20.960999999999999</v>
      </c>
    </row>
    <row r="17293" spans="3:12" x14ac:dyDescent="0.3">
      <c r="C17293">
        <v>29.349039999999999</v>
      </c>
      <c r="D17293">
        <v>20.962</v>
      </c>
      <c r="I17293">
        <v>30.173960000000001</v>
      </c>
      <c r="J17293">
        <v>20.957999999999998</v>
      </c>
      <c r="K17293">
        <v>35.903500000000001</v>
      </c>
      <c r="L17293">
        <v>20.962</v>
      </c>
    </row>
    <row r="17294" spans="3:12" x14ac:dyDescent="0.3">
      <c r="C17294">
        <v>29.34647</v>
      </c>
      <c r="D17294">
        <v>20.963000000000001</v>
      </c>
      <c r="I17294">
        <v>30.169720000000002</v>
      </c>
      <c r="J17294">
        <v>20.959</v>
      </c>
      <c r="K17294">
        <v>35.903109999999998</v>
      </c>
      <c r="L17294">
        <v>20.963000000000001</v>
      </c>
    </row>
    <row r="17295" spans="3:12" x14ac:dyDescent="0.3">
      <c r="C17295">
        <v>29.34385</v>
      </c>
      <c r="D17295">
        <v>20.963999999999999</v>
      </c>
      <c r="I17295">
        <v>30.165479999999999</v>
      </c>
      <c r="J17295">
        <v>20.960999999999999</v>
      </c>
      <c r="K17295">
        <v>35.902700000000003</v>
      </c>
      <c r="L17295">
        <v>20.963999999999999</v>
      </c>
    </row>
    <row r="17296" spans="3:12" x14ac:dyDescent="0.3">
      <c r="C17296">
        <v>29.34121</v>
      </c>
      <c r="D17296">
        <v>20.965</v>
      </c>
      <c r="I17296">
        <v>30.161249999999999</v>
      </c>
      <c r="J17296">
        <v>20.962</v>
      </c>
      <c r="K17296">
        <v>35.902279999999998</v>
      </c>
      <c r="L17296">
        <v>20.966000000000001</v>
      </c>
    </row>
    <row r="17297" spans="3:12" x14ac:dyDescent="0.3">
      <c r="C17297">
        <v>29.338529999999999</v>
      </c>
      <c r="D17297">
        <v>20.966999999999999</v>
      </c>
      <c r="I17297">
        <v>30.15701</v>
      </c>
      <c r="J17297">
        <v>20.963000000000001</v>
      </c>
      <c r="K17297">
        <v>35.90184</v>
      </c>
      <c r="L17297">
        <v>20.966999999999999</v>
      </c>
    </row>
    <row r="17298" spans="3:12" x14ac:dyDescent="0.3">
      <c r="C17298">
        <v>29.335830000000001</v>
      </c>
      <c r="D17298">
        <v>20.968</v>
      </c>
      <c r="I17298">
        <v>30.152760000000001</v>
      </c>
      <c r="J17298">
        <v>20.963999999999999</v>
      </c>
      <c r="K17298">
        <v>35.901400000000002</v>
      </c>
      <c r="L17298">
        <v>20.968</v>
      </c>
    </row>
    <row r="17299" spans="3:12" x14ac:dyDescent="0.3">
      <c r="C17299">
        <v>29.333069999999999</v>
      </c>
      <c r="D17299">
        <v>20.969000000000001</v>
      </c>
      <c r="I17299">
        <v>30.148520000000001</v>
      </c>
      <c r="J17299">
        <v>20.965</v>
      </c>
      <c r="K17299">
        <v>35.900970000000001</v>
      </c>
      <c r="L17299">
        <v>20.969000000000001</v>
      </c>
    </row>
    <row r="17300" spans="3:12" x14ac:dyDescent="0.3">
      <c r="C17300">
        <v>29.330220000000001</v>
      </c>
      <c r="D17300">
        <v>20.97</v>
      </c>
      <c r="I17300">
        <v>30.144279999999998</v>
      </c>
      <c r="J17300">
        <v>20.966999999999999</v>
      </c>
      <c r="K17300">
        <v>35.900550000000003</v>
      </c>
      <c r="L17300">
        <v>20.97</v>
      </c>
    </row>
    <row r="17301" spans="3:12" x14ac:dyDescent="0.3">
      <c r="C17301">
        <v>29.327300000000001</v>
      </c>
      <c r="D17301">
        <v>20.972000000000001</v>
      </c>
      <c r="I17301">
        <v>30.140059999999998</v>
      </c>
      <c r="J17301">
        <v>20.968</v>
      </c>
      <c r="K17301">
        <v>35.900129999999997</v>
      </c>
      <c r="L17301">
        <v>20.972000000000001</v>
      </c>
    </row>
    <row r="17302" spans="3:12" x14ac:dyDescent="0.3">
      <c r="C17302">
        <v>29.324300000000001</v>
      </c>
      <c r="D17302">
        <v>20.972999999999999</v>
      </c>
      <c r="I17302">
        <v>30.135850000000001</v>
      </c>
      <c r="J17302">
        <v>20.969000000000001</v>
      </c>
      <c r="K17302">
        <v>35.899709999999999</v>
      </c>
      <c r="L17302">
        <v>20.972999999999999</v>
      </c>
    </row>
    <row r="17303" spans="3:12" x14ac:dyDescent="0.3">
      <c r="C17303">
        <v>29.321259999999999</v>
      </c>
      <c r="D17303">
        <v>20.974</v>
      </c>
      <c r="I17303">
        <v>30.131640000000001</v>
      </c>
      <c r="J17303">
        <v>20.97</v>
      </c>
      <c r="K17303">
        <v>35.899270000000001</v>
      </c>
      <c r="L17303">
        <v>20.974</v>
      </c>
    </row>
    <row r="17304" spans="3:12" x14ac:dyDescent="0.3">
      <c r="C17304">
        <v>29.31823</v>
      </c>
      <c r="D17304">
        <v>20.975000000000001</v>
      </c>
      <c r="I17304">
        <v>30.12743</v>
      </c>
      <c r="J17304">
        <v>20.972000000000001</v>
      </c>
      <c r="K17304">
        <v>35.898820000000001</v>
      </c>
      <c r="L17304">
        <v>20.975000000000001</v>
      </c>
    </row>
    <row r="17305" spans="3:12" x14ac:dyDescent="0.3">
      <c r="C17305">
        <v>29.315239999999999</v>
      </c>
      <c r="D17305">
        <v>20.975999999999999</v>
      </c>
      <c r="I17305">
        <v>30.12321</v>
      </c>
      <c r="J17305">
        <v>20.972999999999999</v>
      </c>
      <c r="K17305">
        <v>35.898350000000001</v>
      </c>
      <c r="L17305">
        <v>20.977</v>
      </c>
    </row>
    <row r="17306" spans="3:12" x14ac:dyDescent="0.3">
      <c r="C17306">
        <v>29.312270000000002</v>
      </c>
      <c r="D17306">
        <v>20.978000000000002</v>
      </c>
      <c r="I17306">
        <v>30.118980000000001</v>
      </c>
      <c r="J17306">
        <v>20.974</v>
      </c>
      <c r="K17306">
        <v>35.897860000000001</v>
      </c>
      <c r="L17306">
        <v>20.978000000000002</v>
      </c>
    </row>
    <row r="17307" spans="3:12" x14ac:dyDescent="0.3">
      <c r="C17307">
        <v>29.309329999999999</v>
      </c>
      <c r="D17307">
        <v>20.978999999999999</v>
      </c>
      <c r="I17307">
        <v>30.114719999999998</v>
      </c>
      <c r="J17307">
        <v>20.975000000000001</v>
      </c>
      <c r="K17307">
        <v>35.897370000000002</v>
      </c>
      <c r="L17307">
        <v>20.978999999999999</v>
      </c>
    </row>
    <row r="17308" spans="3:12" x14ac:dyDescent="0.3">
      <c r="C17308">
        <v>29.306429999999999</v>
      </c>
      <c r="D17308">
        <v>20.98</v>
      </c>
      <c r="I17308">
        <v>30.11045</v>
      </c>
      <c r="J17308">
        <v>20.975999999999999</v>
      </c>
      <c r="K17308">
        <v>35.896889999999999</v>
      </c>
      <c r="L17308">
        <v>20.98</v>
      </c>
    </row>
    <row r="17309" spans="3:12" x14ac:dyDescent="0.3">
      <c r="C17309">
        <v>29.303570000000001</v>
      </c>
      <c r="D17309">
        <v>20.981000000000002</v>
      </c>
      <c r="I17309">
        <v>30.106169999999999</v>
      </c>
      <c r="J17309">
        <v>20.978000000000002</v>
      </c>
      <c r="K17309">
        <v>35.896430000000002</v>
      </c>
      <c r="L17309">
        <v>20.981000000000002</v>
      </c>
    </row>
    <row r="17310" spans="3:12" x14ac:dyDescent="0.3">
      <c r="C17310">
        <v>29.300709999999999</v>
      </c>
      <c r="D17310">
        <v>20.981999999999999</v>
      </c>
      <c r="I17310">
        <v>30.101880000000001</v>
      </c>
      <c r="J17310">
        <v>20.978999999999999</v>
      </c>
      <c r="K17310">
        <v>35.895969999999998</v>
      </c>
      <c r="L17310">
        <v>20.983000000000001</v>
      </c>
    </row>
    <row r="17311" spans="3:12" x14ac:dyDescent="0.3">
      <c r="C17311">
        <v>29.29777</v>
      </c>
      <c r="D17311">
        <v>20.984000000000002</v>
      </c>
      <c r="I17311">
        <v>30.097580000000001</v>
      </c>
      <c r="J17311">
        <v>20.98</v>
      </c>
      <c r="K17311">
        <v>35.895519999999998</v>
      </c>
      <c r="L17311">
        <v>20.984000000000002</v>
      </c>
    </row>
    <row r="17312" spans="3:12" x14ac:dyDescent="0.3">
      <c r="C17312">
        <v>29.294720000000002</v>
      </c>
      <c r="D17312">
        <v>20.984999999999999</v>
      </c>
      <c r="I17312">
        <v>30.09327</v>
      </c>
      <c r="J17312">
        <v>20.981000000000002</v>
      </c>
      <c r="K17312">
        <v>35.895060000000001</v>
      </c>
      <c r="L17312">
        <v>20.984999999999999</v>
      </c>
    </row>
    <row r="17313" spans="3:12" x14ac:dyDescent="0.3">
      <c r="C17313">
        <v>29.291540000000001</v>
      </c>
      <c r="D17313">
        <v>20.986000000000001</v>
      </c>
      <c r="I17313">
        <v>30.088940000000001</v>
      </c>
      <c r="J17313">
        <v>20.981999999999999</v>
      </c>
      <c r="K17313">
        <v>35.894599999999997</v>
      </c>
      <c r="L17313">
        <v>20.986000000000001</v>
      </c>
    </row>
    <row r="17314" spans="3:12" x14ac:dyDescent="0.3">
      <c r="C17314">
        <v>29.288260000000001</v>
      </c>
      <c r="D17314">
        <v>20.986999999999998</v>
      </c>
      <c r="I17314">
        <v>30.084589999999999</v>
      </c>
      <c r="J17314">
        <v>20.984000000000002</v>
      </c>
      <c r="K17314">
        <v>35.894120000000001</v>
      </c>
      <c r="L17314">
        <v>20.986999999999998</v>
      </c>
    </row>
    <row r="17315" spans="3:12" x14ac:dyDescent="0.3">
      <c r="C17315">
        <v>29.2849</v>
      </c>
      <c r="D17315">
        <v>20.988</v>
      </c>
      <c r="I17315">
        <v>30.080210000000001</v>
      </c>
      <c r="J17315">
        <v>20.984999999999999</v>
      </c>
      <c r="K17315">
        <v>35.893630000000002</v>
      </c>
      <c r="L17315">
        <v>20.989000000000001</v>
      </c>
    </row>
    <row r="17316" spans="3:12" x14ac:dyDescent="0.3">
      <c r="C17316">
        <v>29.281490000000002</v>
      </c>
      <c r="D17316">
        <v>20.99</v>
      </c>
      <c r="I17316">
        <v>30.07582</v>
      </c>
      <c r="J17316">
        <v>20.986000000000001</v>
      </c>
      <c r="K17316">
        <v>35.893140000000002</v>
      </c>
      <c r="L17316">
        <v>20.99</v>
      </c>
    </row>
    <row r="17317" spans="3:12" x14ac:dyDescent="0.3">
      <c r="C17317">
        <v>29.27806</v>
      </c>
      <c r="D17317">
        <v>20.991</v>
      </c>
      <c r="I17317">
        <v>30.071429999999999</v>
      </c>
      <c r="J17317">
        <v>20.986999999999998</v>
      </c>
      <c r="K17317">
        <v>35.892650000000003</v>
      </c>
      <c r="L17317">
        <v>20.991</v>
      </c>
    </row>
    <row r="17318" spans="3:12" x14ac:dyDescent="0.3">
      <c r="C17318">
        <v>29.274640000000002</v>
      </c>
      <c r="D17318">
        <v>20.992000000000001</v>
      </c>
      <c r="I17318">
        <v>30.067039999999999</v>
      </c>
      <c r="J17318">
        <v>20.989000000000001</v>
      </c>
      <c r="K17318">
        <v>35.892159999999997</v>
      </c>
      <c r="L17318">
        <v>20.992000000000001</v>
      </c>
    </row>
    <row r="17319" spans="3:12" x14ac:dyDescent="0.3">
      <c r="C17319">
        <v>29.271229999999999</v>
      </c>
      <c r="D17319">
        <v>20.992999999999999</v>
      </c>
      <c r="I17319">
        <v>30.062660000000001</v>
      </c>
      <c r="J17319">
        <v>20.99</v>
      </c>
      <c r="K17319">
        <v>35.891649999999998</v>
      </c>
      <c r="L17319">
        <v>20.992999999999999</v>
      </c>
    </row>
    <row r="17320" spans="3:12" x14ac:dyDescent="0.3">
      <c r="C17320">
        <v>29.26782</v>
      </c>
      <c r="D17320">
        <v>20.994</v>
      </c>
      <c r="I17320">
        <v>30.05828</v>
      </c>
      <c r="J17320">
        <v>20.991</v>
      </c>
      <c r="K17320">
        <v>35.891159999999999</v>
      </c>
      <c r="L17320">
        <v>20.995000000000001</v>
      </c>
    </row>
    <row r="17321" spans="3:12" x14ac:dyDescent="0.3">
      <c r="C17321">
        <v>29.264399999999998</v>
      </c>
      <c r="D17321">
        <v>20.995999999999999</v>
      </c>
      <c r="I17321">
        <v>30.053899999999999</v>
      </c>
      <c r="J17321">
        <v>20.992000000000001</v>
      </c>
      <c r="K17321">
        <v>35.890650000000001</v>
      </c>
      <c r="L17321">
        <v>20.995999999999999</v>
      </c>
    </row>
    <row r="17322" spans="3:12" x14ac:dyDescent="0.3">
      <c r="C17322">
        <v>29.260940000000002</v>
      </c>
      <c r="D17322">
        <v>20.997</v>
      </c>
      <c r="I17322">
        <v>30.049530000000001</v>
      </c>
      <c r="J17322">
        <v>20.992999999999999</v>
      </c>
      <c r="K17322">
        <v>35.890140000000002</v>
      </c>
      <c r="L17322">
        <v>20.997</v>
      </c>
    </row>
    <row r="17323" spans="3:12" x14ac:dyDescent="0.3">
      <c r="C17323">
        <v>29.257439999999999</v>
      </c>
      <c r="D17323">
        <v>20.998000000000001</v>
      </c>
      <c r="I17323">
        <v>30.04515</v>
      </c>
      <c r="J17323">
        <v>20.995000000000001</v>
      </c>
      <c r="K17323">
        <v>35.889629999999997</v>
      </c>
      <c r="L17323">
        <v>20.998000000000001</v>
      </c>
    </row>
    <row r="17324" spans="3:12" x14ac:dyDescent="0.3">
      <c r="C17324">
        <v>29.25395</v>
      </c>
      <c r="D17324">
        <v>20.998999999999999</v>
      </c>
      <c r="I17324">
        <v>30.040759999999999</v>
      </c>
      <c r="J17324">
        <v>20.995999999999999</v>
      </c>
      <c r="K17324">
        <v>35.889130000000002</v>
      </c>
      <c r="L17324">
        <v>20.998999999999999</v>
      </c>
    </row>
    <row r="17325" spans="3:12" x14ac:dyDescent="0.3">
      <c r="C17325">
        <v>29.250499999999999</v>
      </c>
      <c r="D17325">
        <v>21.001000000000001</v>
      </c>
      <c r="I17325">
        <v>30.036380000000001</v>
      </c>
      <c r="J17325">
        <v>20.997</v>
      </c>
      <c r="K17325">
        <v>35.888649999999998</v>
      </c>
      <c r="L17325">
        <v>21.001000000000001</v>
      </c>
    </row>
    <row r="17326" spans="3:12" x14ac:dyDescent="0.3">
      <c r="C17326">
        <v>29.2471</v>
      </c>
      <c r="D17326">
        <v>21.001999999999999</v>
      </c>
      <c r="I17326">
        <v>30.03201</v>
      </c>
      <c r="J17326">
        <v>20.998000000000001</v>
      </c>
      <c r="K17326">
        <v>35.888170000000002</v>
      </c>
      <c r="L17326">
        <v>21.001999999999999</v>
      </c>
    </row>
    <row r="17327" spans="3:12" x14ac:dyDescent="0.3">
      <c r="C17327">
        <v>29.243770000000001</v>
      </c>
      <c r="D17327">
        <v>21.003</v>
      </c>
      <c r="I17327">
        <v>30.027660000000001</v>
      </c>
      <c r="J17327">
        <v>20.998999999999999</v>
      </c>
      <c r="K17327">
        <v>35.887689999999999</v>
      </c>
      <c r="L17327">
        <v>21.003</v>
      </c>
    </row>
    <row r="17328" spans="3:12" x14ac:dyDescent="0.3">
      <c r="C17328">
        <v>29.240539999999999</v>
      </c>
      <c r="D17328">
        <v>21.004000000000001</v>
      </c>
      <c r="I17328">
        <v>30.023299999999999</v>
      </c>
      <c r="J17328">
        <v>21.001000000000001</v>
      </c>
      <c r="K17328">
        <v>35.887210000000003</v>
      </c>
      <c r="L17328">
        <v>21.004000000000001</v>
      </c>
    </row>
    <row r="17329" spans="3:12" x14ac:dyDescent="0.3">
      <c r="C17329">
        <v>29.237410000000001</v>
      </c>
      <c r="D17329">
        <v>21.004999999999999</v>
      </c>
      <c r="I17329">
        <v>30.01895</v>
      </c>
      <c r="J17329">
        <v>21.001999999999999</v>
      </c>
      <c r="K17329">
        <v>35.88673</v>
      </c>
      <c r="L17329">
        <v>21.004999999999999</v>
      </c>
    </row>
    <row r="17330" spans="3:12" x14ac:dyDescent="0.3">
      <c r="C17330">
        <v>29.234369999999998</v>
      </c>
      <c r="D17330">
        <v>21.007000000000001</v>
      </c>
      <c r="I17330">
        <v>30.014579999999999</v>
      </c>
      <c r="J17330">
        <v>21.003</v>
      </c>
      <c r="K17330">
        <v>35.886240000000001</v>
      </c>
      <c r="L17330">
        <v>21.007000000000001</v>
      </c>
    </row>
    <row r="17331" spans="3:12" x14ac:dyDescent="0.3">
      <c r="C17331">
        <v>29.23141</v>
      </c>
      <c r="D17331">
        <v>21.007999999999999</v>
      </c>
      <c r="I17331">
        <v>30.010190000000001</v>
      </c>
      <c r="J17331">
        <v>21.004000000000001</v>
      </c>
      <c r="K17331">
        <v>35.885750000000002</v>
      </c>
      <c r="L17331">
        <v>21.007999999999999</v>
      </c>
    </row>
    <row r="17332" spans="3:12" x14ac:dyDescent="0.3">
      <c r="C17332">
        <v>29.228529999999999</v>
      </c>
      <c r="D17332">
        <v>21.009</v>
      </c>
      <c r="I17332">
        <v>30.005780000000001</v>
      </c>
      <c r="J17332">
        <v>21.006</v>
      </c>
      <c r="K17332">
        <v>35.885269999999998</v>
      </c>
      <c r="L17332">
        <v>21.009</v>
      </c>
    </row>
    <row r="17333" spans="3:12" x14ac:dyDescent="0.3">
      <c r="C17333">
        <v>29.225739999999998</v>
      </c>
      <c r="D17333">
        <v>21.01</v>
      </c>
      <c r="I17333">
        <v>30.001339999999999</v>
      </c>
      <c r="J17333">
        <v>21.007000000000001</v>
      </c>
      <c r="K17333">
        <v>35.884799999999998</v>
      </c>
      <c r="L17333">
        <v>21.01</v>
      </c>
    </row>
    <row r="17334" spans="3:12" x14ac:dyDescent="0.3">
      <c r="C17334">
        <v>29.223050000000001</v>
      </c>
      <c r="D17334">
        <v>21.010999999999999</v>
      </c>
      <c r="I17334">
        <v>29.996880000000001</v>
      </c>
      <c r="J17334">
        <v>21.007999999999999</v>
      </c>
      <c r="K17334">
        <v>35.884340000000002</v>
      </c>
      <c r="L17334">
        <v>21.012</v>
      </c>
    </row>
    <row r="17335" spans="3:12" x14ac:dyDescent="0.3">
      <c r="C17335">
        <v>29.220410000000001</v>
      </c>
      <c r="D17335">
        <v>21.013000000000002</v>
      </c>
      <c r="I17335">
        <v>29.992419999999999</v>
      </c>
      <c r="J17335">
        <v>21.009</v>
      </c>
      <c r="K17335">
        <v>35.883870000000002</v>
      </c>
      <c r="L17335">
        <v>21.013000000000002</v>
      </c>
    </row>
    <row r="17336" spans="3:12" x14ac:dyDescent="0.3">
      <c r="C17336">
        <v>29.217780000000001</v>
      </c>
      <c r="D17336">
        <v>21.013999999999999</v>
      </c>
      <c r="I17336">
        <v>29.987939999999998</v>
      </c>
      <c r="J17336">
        <v>21.01</v>
      </c>
      <c r="K17336">
        <v>35.883400000000002</v>
      </c>
      <c r="L17336">
        <v>21.013999999999999</v>
      </c>
    </row>
    <row r="17337" spans="3:12" x14ac:dyDescent="0.3">
      <c r="C17337">
        <v>29.215150000000001</v>
      </c>
      <c r="D17337">
        <v>21.015000000000001</v>
      </c>
      <c r="I17337">
        <v>29.983450000000001</v>
      </c>
      <c r="J17337">
        <v>21.012</v>
      </c>
      <c r="K17337">
        <v>35.882939999999998</v>
      </c>
      <c r="L17337">
        <v>21.015000000000001</v>
      </c>
    </row>
    <row r="17338" spans="3:12" x14ac:dyDescent="0.3">
      <c r="C17338">
        <v>29.212530000000001</v>
      </c>
      <c r="D17338">
        <v>21.015999999999998</v>
      </c>
      <c r="I17338">
        <v>29.978960000000001</v>
      </c>
      <c r="J17338">
        <v>21.013000000000002</v>
      </c>
      <c r="K17338">
        <v>35.882480000000001</v>
      </c>
      <c r="L17338">
        <v>21.015999999999998</v>
      </c>
    </row>
    <row r="17339" spans="3:12" x14ac:dyDescent="0.3">
      <c r="C17339">
        <v>29.209980000000002</v>
      </c>
      <c r="D17339">
        <v>21.016999999999999</v>
      </c>
      <c r="I17339">
        <v>29.974450000000001</v>
      </c>
      <c r="J17339">
        <v>21.013999999999999</v>
      </c>
      <c r="K17339">
        <v>35.88203</v>
      </c>
      <c r="L17339">
        <v>21.018000000000001</v>
      </c>
    </row>
    <row r="17340" spans="3:12" x14ac:dyDescent="0.3">
      <c r="C17340">
        <v>29.2075</v>
      </c>
      <c r="D17340">
        <v>21.018999999999998</v>
      </c>
      <c r="I17340">
        <v>29.969919999999998</v>
      </c>
      <c r="J17340">
        <v>21.015000000000001</v>
      </c>
      <c r="K17340">
        <v>35.88158</v>
      </c>
      <c r="L17340">
        <v>21.018999999999998</v>
      </c>
    </row>
    <row r="17341" spans="3:12" x14ac:dyDescent="0.3">
      <c r="C17341">
        <v>29.20506</v>
      </c>
      <c r="D17341">
        <v>21.02</v>
      </c>
      <c r="I17341">
        <v>29.96537</v>
      </c>
      <c r="J17341">
        <v>21.015999999999998</v>
      </c>
      <c r="K17341">
        <v>35.881129999999999</v>
      </c>
      <c r="L17341">
        <v>21.02</v>
      </c>
    </row>
    <row r="17342" spans="3:12" x14ac:dyDescent="0.3">
      <c r="C17342">
        <v>29.20261</v>
      </c>
      <c r="D17342">
        <v>21.021000000000001</v>
      </c>
      <c r="I17342">
        <v>29.960789999999999</v>
      </c>
      <c r="J17342">
        <v>21.018000000000001</v>
      </c>
      <c r="K17342">
        <v>35.880690000000001</v>
      </c>
      <c r="L17342">
        <v>21.021000000000001</v>
      </c>
    </row>
    <row r="17343" spans="3:12" x14ac:dyDescent="0.3">
      <c r="C17343">
        <v>29.20016</v>
      </c>
      <c r="D17343">
        <v>21.021999999999998</v>
      </c>
      <c r="I17343">
        <v>29.956189999999999</v>
      </c>
      <c r="J17343">
        <v>21.018999999999998</v>
      </c>
      <c r="K17343">
        <v>35.88026</v>
      </c>
      <c r="L17343">
        <v>21.021999999999998</v>
      </c>
    </row>
    <row r="17344" spans="3:12" x14ac:dyDescent="0.3">
      <c r="C17344">
        <v>29.19772</v>
      </c>
      <c r="D17344">
        <v>21.024000000000001</v>
      </c>
      <c r="I17344">
        <v>29.95158</v>
      </c>
      <c r="J17344">
        <v>21.02</v>
      </c>
      <c r="K17344">
        <v>35.879829999999998</v>
      </c>
      <c r="L17344">
        <v>21.024000000000001</v>
      </c>
    </row>
    <row r="17345" spans="3:12" x14ac:dyDescent="0.3">
      <c r="C17345">
        <v>29.19529</v>
      </c>
      <c r="D17345">
        <v>21.024999999999999</v>
      </c>
      <c r="I17345">
        <v>29.946960000000001</v>
      </c>
      <c r="J17345">
        <v>21.021000000000001</v>
      </c>
      <c r="K17345">
        <v>35.879399999999997</v>
      </c>
      <c r="L17345">
        <v>21.024999999999999</v>
      </c>
    </row>
    <row r="17346" spans="3:12" x14ac:dyDescent="0.3">
      <c r="C17346">
        <v>29.192820000000001</v>
      </c>
      <c r="D17346">
        <v>21.026</v>
      </c>
      <c r="I17346">
        <v>29.942340000000002</v>
      </c>
      <c r="J17346">
        <v>21.023</v>
      </c>
      <c r="K17346">
        <v>35.878970000000002</v>
      </c>
      <c r="L17346">
        <v>21.026</v>
      </c>
    </row>
    <row r="17347" spans="3:12" x14ac:dyDescent="0.3">
      <c r="C17347">
        <v>29.190290000000001</v>
      </c>
      <c r="D17347">
        <v>21.027000000000001</v>
      </c>
      <c r="I17347">
        <v>29.937729999999998</v>
      </c>
      <c r="J17347">
        <v>21.024000000000001</v>
      </c>
      <c r="K17347">
        <v>35.878540000000001</v>
      </c>
      <c r="L17347">
        <v>21.027000000000001</v>
      </c>
    </row>
    <row r="17348" spans="3:12" x14ac:dyDescent="0.3">
      <c r="C17348">
        <v>29.18769</v>
      </c>
      <c r="D17348">
        <v>21.027999999999999</v>
      </c>
      <c r="I17348">
        <v>29.933109999999999</v>
      </c>
      <c r="J17348">
        <v>21.024999999999999</v>
      </c>
      <c r="K17348">
        <v>35.87809</v>
      </c>
      <c r="L17348">
        <v>21.027999999999999</v>
      </c>
    </row>
    <row r="17349" spans="3:12" x14ac:dyDescent="0.3">
      <c r="C17349">
        <v>29.18505</v>
      </c>
      <c r="D17349">
        <v>21.03</v>
      </c>
      <c r="I17349">
        <v>29.92849</v>
      </c>
      <c r="J17349">
        <v>21.026</v>
      </c>
      <c r="K17349">
        <v>35.877650000000003</v>
      </c>
      <c r="L17349">
        <v>21.03</v>
      </c>
    </row>
    <row r="17350" spans="3:12" x14ac:dyDescent="0.3">
      <c r="C17350">
        <v>29.182459999999999</v>
      </c>
      <c r="D17350">
        <v>21.030999999999999</v>
      </c>
      <c r="I17350">
        <v>29.923870000000001</v>
      </c>
      <c r="J17350">
        <v>21.027000000000001</v>
      </c>
      <c r="K17350">
        <v>35.877229999999997</v>
      </c>
      <c r="L17350">
        <v>21.030999999999999</v>
      </c>
    </row>
    <row r="17351" spans="3:12" x14ac:dyDescent="0.3">
      <c r="C17351">
        <v>29.179939999999998</v>
      </c>
      <c r="D17351">
        <v>21.032</v>
      </c>
      <c r="I17351">
        <v>29.919250000000002</v>
      </c>
      <c r="J17351">
        <v>21.029</v>
      </c>
      <c r="K17351">
        <v>35.876820000000002</v>
      </c>
      <c r="L17351">
        <v>21.032</v>
      </c>
    </row>
    <row r="17352" spans="3:12" x14ac:dyDescent="0.3">
      <c r="C17352">
        <v>29.17747</v>
      </c>
      <c r="D17352">
        <v>21.033000000000001</v>
      </c>
      <c r="I17352">
        <v>29.914629999999999</v>
      </c>
      <c r="J17352">
        <v>21.03</v>
      </c>
      <c r="K17352">
        <v>35.876420000000003</v>
      </c>
      <c r="L17352">
        <v>21.033000000000001</v>
      </c>
    </row>
    <row r="17353" spans="3:12" x14ac:dyDescent="0.3">
      <c r="C17353">
        <v>29.17501</v>
      </c>
      <c r="D17353">
        <v>21.033999999999999</v>
      </c>
      <c r="I17353">
        <v>29.909990000000001</v>
      </c>
      <c r="J17353">
        <v>21.030999999999999</v>
      </c>
      <c r="K17353">
        <v>35.87603</v>
      </c>
      <c r="L17353">
        <v>21.033999999999999</v>
      </c>
    </row>
    <row r="17354" spans="3:12" x14ac:dyDescent="0.3">
      <c r="C17354">
        <v>29.17249</v>
      </c>
      <c r="D17354">
        <v>21.036000000000001</v>
      </c>
      <c r="I17354">
        <v>29.905339999999999</v>
      </c>
      <c r="J17354">
        <v>21.032</v>
      </c>
      <c r="K17354">
        <v>35.87567</v>
      </c>
      <c r="L17354">
        <v>21.036000000000001</v>
      </c>
    </row>
    <row r="17355" spans="3:12" x14ac:dyDescent="0.3">
      <c r="C17355">
        <v>29.16986</v>
      </c>
      <c r="D17355">
        <v>21.036999999999999</v>
      </c>
      <c r="I17355">
        <v>29.900659999999998</v>
      </c>
      <c r="J17355">
        <v>21.033000000000001</v>
      </c>
      <c r="K17355">
        <v>35.875309999999999</v>
      </c>
      <c r="L17355">
        <v>21.036999999999999</v>
      </c>
    </row>
    <row r="17356" spans="3:12" x14ac:dyDescent="0.3">
      <c r="C17356">
        <v>29.167079999999999</v>
      </c>
      <c r="D17356">
        <v>21.038</v>
      </c>
      <c r="I17356">
        <v>29.895959999999999</v>
      </c>
      <c r="J17356">
        <v>21.035</v>
      </c>
      <c r="K17356">
        <v>35.874940000000002</v>
      </c>
      <c r="L17356">
        <v>21.038</v>
      </c>
    </row>
    <row r="17357" spans="3:12" x14ac:dyDescent="0.3">
      <c r="C17357">
        <v>29.164159999999999</v>
      </c>
      <c r="D17357">
        <v>21.039000000000001</v>
      </c>
      <c r="I17357">
        <v>29.89124</v>
      </c>
      <c r="J17357">
        <v>21.036000000000001</v>
      </c>
      <c r="K17357">
        <v>35.874569999999999</v>
      </c>
      <c r="L17357">
        <v>21.039000000000001</v>
      </c>
    </row>
    <row r="17358" spans="3:12" x14ac:dyDescent="0.3">
      <c r="C17358">
        <v>29.161210000000001</v>
      </c>
      <c r="D17358">
        <v>21.041</v>
      </c>
      <c r="I17358">
        <v>29.886510000000001</v>
      </c>
      <c r="J17358">
        <v>21.036999999999999</v>
      </c>
      <c r="K17358">
        <v>35.874200000000002</v>
      </c>
      <c r="L17358">
        <v>21.041</v>
      </c>
    </row>
    <row r="17359" spans="3:12" x14ac:dyDescent="0.3">
      <c r="C17359">
        <v>29.158380000000001</v>
      </c>
      <c r="D17359">
        <v>21.042000000000002</v>
      </c>
      <c r="I17359">
        <v>29.88175</v>
      </c>
      <c r="J17359">
        <v>21.038</v>
      </c>
      <c r="K17359">
        <v>35.873829999999998</v>
      </c>
      <c r="L17359">
        <v>21.042000000000002</v>
      </c>
    </row>
    <row r="17360" spans="3:12" x14ac:dyDescent="0.3">
      <c r="C17360">
        <v>29.155740000000002</v>
      </c>
      <c r="D17360">
        <v>21.042999999999999</v>
      </c>
      <c r="I17360">
        <v>29.876989999999999</v>
      </c>
      <c r="J17360">
        <v>21.04</v>
      </c>
      <c r="K17360">
        <v>35.873469999999998</v>
      </c>
      <c r="L17360">
        <v>21.042999999999999</v>
      </c>
    </row>
    <row r="17361" spans="3:12" x14ac:dyDescent="0.3">
      <c r="C17361">
        <v>29.15324</v>
      </c>
      <c r="D17361">
        <v>21.044</v>
      </c>
      <c r="I17361">
        <v>29.87219</v>
      </c>
      <c r="J17361">
        <v>21.041</v>
      </c>
      <c r="K17361">
        <v>35.873109999999997</v>
      </c>
      <c r="L17361">
        <v>21.044</v>
      </c>
    </row>
    <row r="17362" spans="3:12" x14ac:dyDescent="0.3">
      <c r="C17362">
        <v>29.15082</v>
      </c>
      <c r="D17362">
        <v>21.045000000000002</v>
      </c>
      <c r="I17362">
        <v>29.867380000000001</v>
      </c>
      <c r="J17362">
        <v>21.042000000000002</v>
      </c>
      <c r="K17362">
        <v>35.872750000000003</v>
      </c>
      <c r="L17362">
        <v>21.045000000000002</v>
      </c>
    </row>
    <row r="17363" spans="3:12" x14ac:dyDescent="0.3">
      <c r="C17363">
        <v>29.148389999999999</v>
      </c>
      <c r="D17363">
        <v>21.047000000000001</v>
      </c>
      <c r="I17363">
        <v>29.862549999999999</v>
      </c>
      <c r="J17363">
        <v>21.042999999999999</v>
      </c>
      <c r="K17363">
        <v>35.872399999999999</v>
      </c>
      <c r="L17363">
        <v>21.047000000000001</v>
      </c>
    </row>
    <row r="17364" spans="3:12" x14ac:dyDescent="0.3">
      <c r="C17364">
        <v>29.145949999999999</v>
      </c>
      <c r="D17364">
        <v>21.047999999999998</v>
      </c>
      <c r="I17364">
        <v>29.857690000000002</v>
      </c>
      <c r="J17364">
        <v>21.044</v>
      </c>
      <c r="K17364">
        <v>35.872050000000002</v>
      </c>
      <c r="L17364">
        <v>21.047999999999998</v>
      </c>
    </row>
    <row r="17365" spans="3:12" x14ac:dyDescent="0.3">
      <c r="C17365">
        <v>29.143550000000001</v>
      </c>
      <c r="D17365">
        <v>21.048999999999999</v>
      </c>
      <c r="I17365">
        <v>29.852799999999998</v>
      </c>
      <c r="J17365">
        <v>21.045999999999999</v>
      </c>
      <c r="K17365">
        <v>35.871699999999997</v>
      </c>
      <c r="L17365">
        <v>21.048999999999999</v>
      </c>
    </row>
    <row r="17366" spans="3:12" x14ac:dyDescent="0.3">
      <c r="C17366">
        <v>29.141169999999999</v>
      </c>
      <c r="D17366">
        <v>21.05</v>
      </c>
      <c r="I17366">
        <v>29.847919999999998</v>
      </c>
      <c r="J17366">
        <v>21.047000000000001</v>
      </c>
      <c r="K17366">
        <v>35.871360000000003</v>
      </c>
      <c r="L17366">
        <v>21.05</v>
      </c>
    </row>
    <row r="17367" spans="3:12" x14ac:dyDescent="0.3">
      <c r="C17367">
        <v>29.138739999999999</v>
      </c>
      <c r="D17367">
        <v>21.050999999999998</v>
      </c>
      <c r="I17367">
        <v>29.843050000000002</v>
      </c>
      <c r="J17367">
        <v>21.047999999999998</v>
      </c>
      <c r="K17367">
        <v>35.871040000000001</v>
      </c>
      <c r="L17367">
        <v>21.052</v>
      </c>
    </row>
    <row r="17368" spans="3:12" x14ac:dyDescent="0.3">
      <c r="C17368">
        <v>29.136209999999998</v>
      </c>
      <c r="D17368">
        <v>21.053000000000001</v>
      </c>
      <c r="I17368">
        <v>29.838190000000001</v>
      </c>
      <c r="J17368">
        <v>21.048999999999999</v>
      </c>
      <c r="K17368">
        <v>35.870739999999998</v>
      </c>
      <c r="L17368">
        <v>21.053000000000001</v>
      </c>
    </row>
    <row r="17369" spans="3:12" x14ac:dyDescent="0.3">
      <c r="C17369">
        <v>29.133590000000002</v>
      </c>
      <c r="D17369">
        <v>21.053999999999998</v>
      </c>
      <c r="I17369">
        <v>29.833349999999999</v>
      </c>
      <c r="J17369">
        <v>21.05</v>
      </c>
      <c r="K17369">
        <v>35.870460000000001</v>
      </c>
      <c r="L17369">
        <v>21.053999999999998</v>
      </c>
    </row>
    <row r="17370" spans="3:12" x14ac:dyDescent="0.3">
      <c r="C17370">
        <v>29.13092</v>
      </c>
      <c r="D17370">
        <v>21.055</v>
      </c>
      <c r="I17370">
        <v>29.828520000000001</v>
      </c>
      <c r="J17370">
        <v>21.052</v>
      </c>
      <c r="K17370">
        <v>35.870190000000001</v>
      </c>
      <c r="L17370">
        <v>21.055</v>
      </c>
    </row>
    <row r="17371" spans="3:12" x14ac:dyDescent="0.3">
      <c r="C17371">
        <v>29.128160000000001</v>
      </c>
      <c r="D17371">
        <v>21.056000000000001</v>
      </c>
      <c r="I17371">
        <v>29.823689999999999</v>
      </c>
      <c r="J17371">
        <v>21.053000000000001</v>
      </c>
      <c r="K17371">
        <v>35.869929999999997</v>
      </c>
      <c r="L17371">
        <v>21.056000000000001</v>
      </c>
    </row>
    <row r="17372" spans="3:12" x14ac:dyDescent="0.3">
      <c r="C17372">
        <v>29.12529</v>
      </c>
      <c r="D17372">
        <v>21.058</v>
      </c>
      <c r="I17372">
        <v>29.818860000000001</v>
      </c>
      <c r="J17372">
        <v>21.053999999999998</v>
      </c>
      <c r="K17372">
        <v>35.869639999999997</v>
      </c>
      <c r="L17372">
        <v>21.058</v>
      </c>
    </row>
    <row r="17373" spans="3:12" x14ac:dyDescent="0.3">
      <c r="C17373">
        <v>29.122350000000001</v>
      </c>
      <c r="D17373">
        <v>21.059000000000001</v>
      </c>
      <c r="I17373">
        <v>29.81401</v>
      </c>
      <c r="J17373">
        <v>21.055</v>
      </c>
      <c r="K17373">
        <v>35.869329999999998</v>
      </c>
      <c r="L17373">
        <v>21.059000000000001</v>
      </c>
    </row>
    <row r="17374" spans="3:12" x14ac:dyDescent="0.3">
      <c r="C17374">
        <v>29.119399999999999</v>
      </c>
      <c r="D17374">
        <v>21.06</v>
      </c>
      <c r="I17374">
        <v>29.809139999999999</v>
      </c>
      <c r="J17374">
        <v>21.056000000000001</v>
      </c>
      <c r="K17374">
        <v>35.869</v>
      </c>
      <c r="L17374">
        <v>21.06</v>
      </c>
    </row>
    <row r="17375" spans="3:12" x14ac:dyDescent="0.3">
      <c r="C17375">
        <v>29.116479999999999</v>
      </c>
      <c r="D17375">
        <v>21.061</v>
      </c>
      <c r="I17375">
        <v>29.80423</v>
      </c>
      <c r="J17375">
        <v>21.058</v>
      </c>
      <c r="K17375">
        <v>35.868639999999999</v>
      </c>
      <c r="L17375">
        <v>21.061</v>
      </c>
    </row>
    <row r="17376" spans="3:12" x14ac:dyDescent="0.3">
      <c r="C17376">
        <v>29.113579999999999</v>
      </c>
      <c r="D17376">
        <v>21.062000000000001</v>
      </c>
      <c r="I17376">
        <v>29.799299999999999</v>
      </c>
      <c r="J17376">
        <v>21.059000000000001</v>
      </c>
      <c r="K17376">
        <v>35.868279999999999</v>
      </c>
      <c r="L17376">
        <v>21.062000000000001</v>
      </c>
    </row>
    <row r="17377" spans="3:12" x14ac:dyDescent="0.3">
      <c r="C17377">
        <v>29.110710000000001</v>
      </c>
      <c r="D17377">
        <v>21.064</v>
      </c>
      <c r="I17377">
        <v>29.794360000000001</v>
      </c>
      <c r="J17377">
        <v>21.06</v>
      </c>
      <c r="K17377">
        <v>35.867899999999999</v>
      </c>
      <c r="L17377">
        <v>21.064</v>
      </c>
    </row>
    <row r="17378" spans="3:12" x14ac:dyDescent="0.3">
      <c r="C17378">
        <v>29.107880000000002</v>
      </c>
      <c r="D17378">
        <v>21.065000000000001</v>
      </c>
      <c r="I17378">
        <v>29.78942</v>
      </c>
      <c r="J17378">
        <v>21.061</v>
      </c>
      <c r="K17378">
        <v>35.867510000000003</v>
      </c>
      <c r="L17378">
        <v>21.065000000000001</v>
      </c>
    </row>
    <row r="17379" spans="3:12" x14ac:dyDescent="0.3">
      <c r="C17379">
        <v>29.105080000000001</v>
      </c>
      <c r="D17379">
        <v>21.065999999999999</v>
      </c>
      <c r="I17379">
        <v>29.784459999999999</v>
      </c>
      <c r="J17379">
        <v>21.062000000000001</v>
      </c>
      <c r="K17379">
        <v>35.867089999999997</v>
      </c>
      <c r="L17379">
        <v>21.065999999999999</v>
      </c>
    </row>
    <row r="17380" spans="3:12" x14ac:dyDescent="0.3">
      <c r="C17380">
        <v>29.10228</v>
      </c>
      <c r="D17380">
        <v>21.067</v>
      </c>
      <c r="I17380">
        <v>29.779489999999999</v>
      </c>
      <c r="J17380">
        <v>21.064</v>
      </c>
      <c r="K17380">
        <v>35.866660000000003</v>
      </c>
      <c r="L17380">
        <v>21.067</v>
      </c>
    </row>
    <row r="17381" spans="3:12" x14ac:dyDescent="0.3">
      <c r="C17381">
        <v>29.09948</v>
      </c>
      <c r="D17381">
        <v>21.068999999999999</v>
      </c>
      <c r="I17381">
        <v>29.774509999999999</v>
      </c>
      <c r="J17381">
        <v>21.065000000000001</v>
      </c>
      <c r="K17381">
        <v>35.866219999999998</v>
      </c>
      <c r="L17381">
        <v>21.068999999999999</v>
      </c>
    </row>
    <row r="17382" spans="3:12" x14ac:dyDescent="0.3">
      <c r="C17382">
        <v>29.096679999999999</v>
      </c>
      <c r="D17382">
        <v>21.07</v>
      </c>
      <c r="I17382">
        <v>29.76951</v>
      </c>
      <c r="J17382">
        <v>21.065999999999999</v>
      </c>
      <c r="K17382">
        <v>35.865769999999998</v>
      </c>
      <c r="L17382">
        <v>21.07</v>
      </c>
    </row>
    <row r="17383" spans="3:12" x14ac:dyDescent="0.3">
      <c r="C17383">
        <v>29.093830000000001</v>
      </c>
      <c r="D17383">
        <v>21.071000000000002</v>
      </c>
      <c r="I17383">
        <v>29.764489999999999</v>
      </c>
      <c r="J17383">
        <v>21.067</v>
      </c>
      <c r="K17383">
        <v>35.86533</v>
      </c>
      <c r="L17383">
        <v>21.071000000000002</v>
      </c>
    </row>
    <row r="17384" spans="3:12" x14ac:dyDescent="0.3">
      <c r="C17384">
        <v>29.090869999999999</v>
      </c>
      <c r="D17384">
        <v>21.071999999999999</v>
      </c>
      <c r="I17384">
        <v>29.759460000000001</v>
      </c>
      <c r="J17384">
        <v>21.068999999999999</v>
      </c>
      <c r="K17384">
        <v>35.864890000000003</v>
      </c>
      <c r="L17384">
        <v>21.071999999999999</v>
      </c>
    </row>
    <row r="17385" spans="3:12" x14ac:dyDescent="0.3">
      <c r="C17385">
        <v>29.087779999999999</v>
      </c>
      <c r="D17385">
        <v>21.073</v>
      </c>
      <c r="I17385">
        <v>29.75442</v>
      </c>
      <c r="J17385">
        <v>21.07</v>
      </c>
      <c r="K17385">
        <v>35.864469999999997</v>
      </c>
      <c r="L17385">
        <v>21.073</v>
      </c>
    </row>
    <row r="17386" spans="3:12" x14ac:dyDescent="0.3">
      <c r="C17386">
        <v>29.08456</v>
      </c>
      <c r="D17386">
        <v>21.074999999999999</v>
      </c>
      <c r="I17386">
        <v>29.749379999999999</v>
      </c>
      <c r="J17386">
        <v>21.071000000000002</v>
      </c>
      <c r="K17386">
        <v>35.864049999999999</v>
      </c>
      <c r="L17386">
        <v>21.074999999999999</v>
      </c>
    </row>
    <row r="17387" spans="3:12" x14ac:dyDescent="0.3">
      <c r="C17387">
        <v>29.081330000000001</v>
      </c>
      <c r="D17387">
        <v>21.076000000000001</v>
      </c>
      <c r="I17387">
        <v>29.74436</v>
      </c>
      <c r="J17387">
        <v>21.071999999999999</v>
      </c>
      <c r="K17387">
        <v>35.86365</v>
      </c>
      <c r="L17387">
        <v>21.076000000000001</v>
      </c>
    </row>
    <row r="17388" spans="3:12" x14ac:dyDescent="0.3">
      <c r="C17388">
        <v>29.078199999999999</v>
      </c>
      <c r="D17388">
        <v>21.077000000000002</v>
      </c>
      <c r="I17388">
        <v>29.739350000000002</v>
      </c>
      <c r="J17388">
        <v>21.073</v>
      </c>
      <c r="K17388">
        <v>35.863250000000001</v>
      </c>
      <c r="L17388">
        <v>21.077000000000002</v>
      </c>
    </row>
    <row r="17389" spans="3:12" x14ac:dyDescent="0.3">
      <c r="C17389">
        <v>29.075240000000001</v>
      </c>
      <c r="D17389">
        <v>21.077999999999999</v>
      </c>
      <c r="I17389">
        <v>29.734349999999999</v>
      </c>
      <c r="J17389">
        <v>21.074999999999999</v>
      </c>
      <c r="K17389">
        <v>35.862850000000002</v>
      </c>
      <c r="L17389">
        <v>21.077999999999999</v>
      </c>
    </row>
    <row r="17390" spans="3:12" x14ac:dyDescent="0.3">
      <c r="C17390">
        <v>29.07244</v>
      </c>
      <c r="D17390">
        <v>21.079000000000001</v>
      </c>
      <c r="I17390">
        <v>29.729340000000001</v>
      </c>
      <c r="J17390">
        <v>21.076000000000001</v>
      </c>
      <c r="K17390">
        <v>35.862450000000003</v>
      </c>
      <c r="L17390">
        <v>21.08</v>
      </c>
    </row>
    <row r="17391" spans="3:12" x14ac:dyDescent="0.3">
      <c r="C17391">
        <v>29.069759999999999</v>
      </c>
      <c r="D17391">
        <v>21.081</v>
      </c>
      <c r="I17391">
        <v>29.724309999999999</v>
      </c>
      <c r="J17391">
        <v>21.077000000000002</v>
      </c>
      <c r="K17391">
        <v>35.862029999999997</v>
      </c>
      <c r="L17391">
        <v>21.081</v>
      </c>
    </row>
    <row r="17392" spans="3:12" x14ac:dyDescent="0.3">
      <c r="C17392">
        <v>29.0671</v>
      </c>
      <c r="D17392">
        <v>21.082000000000001</v>
      </c>
      <c r="I17392">
        <v>29.719280000000001</v>
      </c>
      <c r="J17392">
        <v>21.077999999999999</v>
      </c>
      <c r="K17392">
        <v>35.861609999999999</v>
      </c>
      <c r="L17392">
        <v>21.082000000000001</v>
      </c>
    </row>
    <row r="17393" spans="3:12" x14ac:dyDescent="0.3">
      <c r="C17393">
        <v>29.064399999999999</v>
      </c>
      <c r="D17393">
        <v>21.082999999999998</v>
      </c>
      <c r="I17393">
        <v>29.71425</v>
      </c>
      <c r="J17393">
        <v>21.079000000000001</v>
      </c>
      <c r="K17393">
        <v>35.861179999999997</v>
      </c>
      <c r="L17393">
        <v>21.082999999999998</v>
      </c>
    </row>
    <row r="17394" spans="3:12" x14ac:dyDescent="0.3">
      <c r="C17394">
        <v>29.061599999999999</v>
      </c>
      <c r="D17394">
        <v>21.084</v>
      </c>
      <c r="I17394">
        <v>29.709219999999998</v>
      </c>
      <c r="J17394">
        <v>21.081</v>
      </c>
      <c r="K17394">
        <v>35.86074</v>
      </c>
      <c r="L17394">
        <v>21.084</v>
      </c>
    </row>
    <row r="17395" spans="3:12" x14ac:dyDescent="0.3">
      <c r="C17395">
        <v>29.058689999999999</v>
      </c>
      <c r="D17395">
        <v>21.085000000000001</v>
      </c>
      <c r="I17395">
        <v>29.7042</v>
      </c>
      <c r="J17395">
        <v>21.082000000000001</v>
      </c>
      <c r="K17395">
        <v>35.860309999999998</v>
      </c>
      <c r="L17395">
        <v>21.085999999999999</v>
      </c>
    </row>
    <row r="17396" spans="3:12" x14ac:dyDescent="0.3">
      <c r="C17396">
        <v>29.055720000000001</v>
      </c>
      <c r="D17396">
        <v>21.087</v>
      </c>
      <c r="I17396">
        <v>29.699190000000002</v>
      </c>
      <c r="J17396">
        <v>21.082999999999998</v>
      </c>
      <c r="K17396">
        <v>35.859859999999998</v>
      </c>
      <c r="L17396">
        <v>21.087</v>
      </c>
    </row>
    <row r="17397" spans="3:12" x14ac:dyDescent="0.3">
      <c r="C17397">
        <v>29.052779999999998</v>
      </c>
      <c r="D17397">
        <v>21.088000000000001</v>
      </c>
      <c r="I17397">
        <v>29.69417</v>
      </c>
      <c r="J17397">
        <v>21.084</v>
      </c>
      <c r="K17397">
        <v>35.859409999999997</v>
      </c>
      <c r="L17397">
        <v>21.088000000000001</v>
      </c>
    </row>
    <row r="17398" spans="3:12" x14ac:dyDescent="0.3">
      <c r="C17398">
        <v>29.04993</v>
      </c>
      <c r="D17398">
        <v>21.088999999999999</v>
      </c>
      <c r="I17398">
        <v>29.689150000000001</v>
      </c>
      <c r="J17398">
        <v>21.085000000000001</v>
      </c>
      <c r="K17398">
        <v>35.85895</v>
      </c>
      <c r="L17398">
        <v>21.088999999999999</v>
      </c>
    </row>
    <row r="17399" spans="3:12" x14ac:dyDescent="0.3">
      <c r="C17399">
        <v>29.047160000000002</v>
      </c>
      <c r="D17399">
        <v>21.09</v>
      </c>
      <c r="I17399">
        <v>29.68413</v>
      </c>
      <c r="J17399">
        <v>21.087</v>
      </c>
      <c r="K17399">
        <v>35.858469999999997</v>
      </c>
      <c r="L17399">
        <v>21.09</v>
      </c>
    </row>
    <row r="17400" spans="3:12" x14ac:dyDescent="0.3">
      <c r="C17400">
        <v>29.044429999999998</v>
      </c>
      <c r="D17400">
        <v>21.091999999999999</v>
      </c>
      <c r="I17400">
        <v>29.679089999999999</v>
      </c>
      <c r="J17400">
        <v>21.088000000000001</v>
      </c>
      <c r="K17400">
        <v>35.857999999999997</v>
      </c>
      <c r="L17400">
        <v>21.091999999999999</v>
      </c>
    </row>
    <row r="17401" spans="3:12" x14ac:dyDescent="0.3">
      <c r="C17401">
        <v>29.041730000000001</v>
      </c>
      <c r="D17401">
        <v>21.093</v>
      </c>
      <c r="I17401">
        <v>29.674050000000001</v>
      </c>
      <c r="J17401">
        <v>21.088999999999999</v>
      </c>
      <c r="K17401">
        <v>35.857509999999998</v>
      </c>
      <c r="L17401">
        <v>21.093</v>
      </c>
    </row>
    <row r="17402" spans="3:12" x14ac:dyDescent="0.3">
      <c r="C17402">
        <v>29.039010000000001</v>
      </c>
      <c r="D17402">
        <v>21.094000000000001</v>
      </c>
      <c r="I17402">
        <v>29.669</v>
      </c>
      <c r="J17402">
        <v>21.09</v>
      </c>
      <c r="K17402">
        <v>35.857039999999998</v>
      </c>
      <c r="L17402">
        <v>21.094000000000001</v>
      </c>
    </row>
    <row r="17403" spans="3:12" x14ac:dyDescent="0.3">
      <c r="C17403">
        <v>29.03622</v>
      </c>
      <c r="D17403">
        <v>21.094999999999999</v>
      </c>
      <c r="I17403">
        <v>29.66394</v>
      </c>
      <c r="J17403">
        <v>21.091000000000001</v>
      </c>
      <c r="K17403">
        <v>35.856569999999998</v>
      </c>
      <c r="L17403">
        <v>21.094999999999999</v>
      </c>
    </row>
    <row r="17404" spans="3:12" x14ac:dyDescent="0.3">
      <c r="C17404">
        <v>29.033349999999999</v>
      </c>
      <c r="D17404">
        <v>21.096</v>
      </c>
      <c r="I17404">
        <v>29.65887</v>
      </c>
      <c r="J17404">
        <v>21.093</v>
      </c>
      <c r="K17404">
        <v>35.856110000000001</v>
      </c>
      <c r="L17404">
        <v>21.097000000000001</v>
      </c>
    </row>
    <row r="17405" spans="3:12" x14ac:dyDescent="0.3">
      <c r="C17405">
        <v>29.03041</v>
      </c>
      <c r="D17405">
        <v>21.097999999999999</v>
      </c>
      <c r="I17405">
        <v>29.6538</v>
      </c>
      <c r="J17405">
        <v>21.094000000000001</v>
      </c>
      <c r="K17405">
        <v>35.85566</v>
      </c>
      <c r="L17405">
        <v>21.097999999999999</v>
      </c>
    </row>
    <row r="17406" spans="3:12" x14ac:dyDescent="0.3">
      <c r="C17406">
        <v>29.027419999999999</v>
      </c>
      <c r="D17406">
        <v>21.099</v>
      </c>
      <c r="I17406">
        <v>29.64873</v>
      </c>
      <c r="J17406">
        <v>21.094999999999999</v>
      </c>
      <c r="K17406">
        <v>35.855200000000004</v>
      </c>
      <c r="L17406">
        <v>21.099</v>
      </c>
    </row>
    <row r="17407" spans="3:12" x14ac:dyDescent="0.3">
      <c r="C17407">
        <v>29.024480000000001</v>
      </c>
      <c r="D17407">
        <v>21.1</v>
      </c>
      <c r="I17407">
        <v>29.643650000000001</v>
      </c>
      <c r="J17407">
        <v>21.096</v>
      </c>
      <c r="K17407">
        <v>35.85474</v>
      </c>
      <c r="L17407">
        <v>21.1</v>
      </c>
    </row>
    <row r="17408" spans="3:12" x14ac:dyDescent="0.3">
      <c r="C17408">
        <v>29.021609999999999</v>
      </c>
      <c r="D17408">
        <v>21.100999999999999</v>
      </c>
      <c r="I17408">
        <v>29.638559999999998</v>
      </c>
      <c r="J17408">
        <v>21.097999999999999</v>
      </c>
      <c r="K17408">
        <v>35.85427</v>
      </c>
      <c r="L17408">
        <v>21.100999999999999</v>
      </c>
    </row>
    <row r="17409" spans="3:12" x14ac:dyDescent="0.3">
      <c r="C17409">
        <v>29.018830000000001</v>
      </c>
      <c r="D17409">
        <v>21.102</v>
      </c>
      <c r="I17409">
        <v>29.633459999999999</v>
      </c>
      <c r="J17409">
        <v>21.099</v>
      </c>
      <c r="K17409">
        <v>35.853810000000003</v>
      </c>
      <c r="L17409">
        <v>21.103000000000002</v>
      </c>
    </row>
    <row r="17410" spans="3:12" x14ac:dyDescent="0.3">
      <c r="C17410">
        <v>29.016110000000001</v>
      </c>
      <c r="D17410">
        <v>21.103999999999999</v>
      </c>
      <c r="I17410">
        <v>29.628350000000001</v>
      </c>
      <c r="J17410">
        <v>21.1</v>
      </c>
      <c r="K17410">
        <v>35.853369999999998</v>
      </c>
      <c r="L17410">
        <v>21.103999999999999</v>
      </c>
    </row>
    <row r="17411" spans="3:12" x14ac:dyDescent="0.3">
      <c r="C17411">
        <v>29.01341</v>
      </c>
      <c r="D17411">
        <v>21.105</v>
      </c>
      <c r="I17411">
        <v>29.623239999999999</v>
      </c>
      <c r="J17411">
        <v>21.100999999999999</v>
      </c>
      <c r="K17411">
        <v>35.852939999999997</v>
      </c>
      <c r="L17411">
        <v>21.105</v>
      </c>
    </row>
    <row r="17412" spans="3:12" x14ac:dyDescent="0.3">
      <c r="C17412">
        <v>29.01069</v>
      </c>
      <c r="D17412">
        <v>21.106000000000002</v>
      </c>
      <c r="I17412">
        <v>29.61814</v>
      </c>
      <c r="J17412">
        <v>21.102</v>
      </c>
      <c r="K17412">
        <v>35.852510000000002</v>
      </c>
      <c r="L17412">
        <v>21.106000000000002</v>
      </c>
    </row>
    <row r="17413" spans="3:12" x14ac:dyDescent="0.3">
      <c r="C17413">
        <v>29.007960000000001</v>
      </c>
      <c r="D17413">
        <v>21.106999999999999</v>
      </c>
      <c r="I17413">
        <v>29.613040000000002</v>
      </c>
      <c r="J17413">
        <v>21.103999999999999</v>
      </c>
      <c r="K17413">
        <v>35.852089999999997</v>
      </c>
      <c r="L17413">
        <v>21.106999999999999</v>
      </c>
    </row>
    <row r="17414" spans="3:12" x14ac:dyDescent="0.3">
      <c r="C17414">
        <v>29.005230000000001</v>
      </c>
      <c r="D17414">
        <v>21.108000000000001</v>
      </c>
      <c r="I17414">
        <v>29.607949999999999</v>
      </c>
      <c r="J17414">
        <v>21.105</v>
      </c>
      <c r="K17414">
        <v>35.851669999999999</v>
      </c>
      <c r="L17414">
        <v>21.109000000000002</v>
      </c>
    </row>
    <row r="17415" spans="3:12" x14ac:dyDescent="0.3">
      <c r="C17415">
        <v>29.002579999999998</v>
      </c>
      <c r="D17415">
        <v>21.11</v>
      </c>
      <c r="I17415">
        <v>29.60285</v>
      </c>
      <c r="J17415">
        <v>21.106000000000002</v>
      </c>
      <c r="K17415">
        <v>35.85125</v>
      </c>
      <c r="L17415">
        <v>21.11</v>
      </c>
    </row>
    <row r="17416" spans="3:12" x14ac:dyDescent="0.3">
      <c r="C17416">
        <v>29.000019999999999</v>
      </c>
      <c r="D17416">
        <v>21.111000000000001</v>
      </c>
      <c r="I17416">
        <v>29.597760000000001</v>
      </c>
      <c r="J17416">
        <v>21.106999999999999</v>
      </c>
      <c r="K17416">
        <v>35.850819999999999</v>
      </c>
      <c r="L17416">
        <v>21.111000000000001</v>
      </c>
    </row>
    <row r="17417" spans="3:12" x14ac:dyDescent="0.3">
      <c r="C17417">
        <v>28.997479999999999</v>
      </c>
      <c r="D17417">
        <v>21.111999999999998</v>
      </c>
      <c r="I17417">
        <v>29.592649999999999</v>
      </c>
      <c r="J17417">
        <v>21.108000000000001</v>
      </c>
      <c r="K17417">
        <v>35.850380000000001</v>
      </c>
      <c r="L17417">
        <v>21.111999999999998</v>
      </c>
    </row>
    <row r="17418" spans="3:12" x14ac:dyDescent="0.3">
      <c r="C17418">
        <v>28.99493</v>
      </c>
      <c r="D17418">
        <v>21.113</v>
      </c>
      <c r="I17418">
        <v>29.587540000000001</v>
      </c>
      <c r="J17418">
        <v>21.11</v>
      </c>
      <c r="K17418">
        <v>35.84995</v>
      </c>
      <c r="L17418">
        <v>21.113</v>
      </c>
    </row>
    <row r="17419" spans="3:12" x14ac:dyDescent="0.3">
      <c r="C17419">
        <v>28.99239</v>
      </c>
      <c r="D17419">
        <v>21.114000000000001</v>
      </c>
      <c r="I17419">
        <v>29.582429999999999</v>
      </c>
      <c r="J17419">
        <v>21.111000000000001</v>
      </c>
      <c r="K17419">
        <v>35.849499999999999</v>
      </c>
      <c r="L17419">
        <v>21.114999999999998</v>
      </c>
    </row>
    <row r="17420" spans="3:12" x14ac:dyDescent="0.3">
      <c r="C17420">
        <v>28.989850000000001</v>
      </c>
      <c r="D17420">
        <v>21.116</v>
      </c>
      <c r="I17420">
        <v>29.57732</v>
      </c>
      <c r="J17420">
        <v>21.111999999999998</v>
      </c>
      <c r="K17420">
        <v>35.849069999999998</v>
      </c>
      <c r="L17420">
        <v>21.116</v>
      </c>
    </row>
    <row r="17421" spans="3:12" x14ac:dyDescent="0.3">
      <c r="C17421">
        <v>28.987290000000002</v>
      </c>
      <c r="D17421">
        <v>21.117000000000001</v>
      </c>
      <c r="I17421">
        <v>29.572220000000002</v>
      </c>
      <c r="J17421">
        <v>21.113</v>
      </c>
      <c r="K17421">
        <v>35.848649999999999</v>
      </c>
      <c r="L17421">
        <v>21.117000000000001</v>
      </c>
    </row>
    <row r="17422" spans="3:12" x14ac:dyDescent="0.3">
      <c r="C17422">
        <v>28.984719999999999</v>
      </c>
      <c r="D17422">
        <v>21.117999999999999</v>
      </c>
      <c r="I17422">
        <v>29.56711</v>
      </c>
      <c r="J17422">
        <v>21.114999999999998</v>
      </c>
      <c r="K17422">
        <v>35.848230000000001</v>
      </c>
      <c r="L17422">
        <v>21.117999999999999</v>
      </c>
    </row>
    <row r="17423" spans="3:12" x14ac:dyDescent="0.3">
      <c r="C17423">
        <v>28.982199999999999</v>
      </c>
      <c r="D17423">
        <v>21.119</v>
      </c>
      <c r="I17423">
        <v>29.562000000000001</v>
      </c>
      <c r="J17423">
        <v>21.116</v>
      </c>
      <c r="K17423">
        <v>35.847819999999999</v>
      </c>
      <c r="L17423">
        <v>21.119</v>
      </c>
    </row>
    <row r="17424" spans="3:12" x14ac:dyDescent="0.3">
      <c r="C17424">
        <v>28.979769999999998</v>
      </c>
      <c r="D17424">
        <v>21.120999999999999</v>
      </c>
      <c r="I17424">
        <v>29.55687</v>
      </c>
      <c r="J17424">
        <v>21.117000000000001</v>
      </c>
      <c r="K17424">
        <v>35.847389999999997</v>
      </c>
      <c r="L17424">
        <v>21.120999999999999</v>
      </c>
    </row>
    <row r="17425" spans="3:12" x14ac:dyDescent="0.3">
      <c r="C17425">
        <v>28.977419999999999</v>
      </c>
      <c r="D17425">
        <v>21.122</v>
      </c>
      <c r="I17425">
        <v>29.5517</v>
      </c>
      <c r="J17425">
        <v>21.117999999999999</v>
      </c>
      <c r="K17425">
        <v>35.846939999999996</v>
      </c>
      <c r="L17425">
        <v>21.122</v>
      </c>
    </row>
    <row r="17426" spans="3:12" x14ac:dyDescent="0.3">
      <c r="C17426">
        <v>28.975059999999999</v>
      </c>
      <c r="D17426">
        <v>21.123000000000001</v>
      </c>
      <c r="I17426">
        <v>29.546489999999999</v>
      </c>
      <c r="J17426">
        <v>21.119</v>
      </c>
      <c r="K17426">
        <v>35.846490000000003</v>
      </c>
      <c r="L17426">
        <v>21.123000000000001</v>
      </c>
    </row>
    <row r="17427" spans="3:12" x14ac:dyDescent="0.3">
      <c r="C17427">
        <v>28.972660000000001</v>
      </c>
      <c r="D17427">
        <v>21.123999999999999</v>
      </c>
      <c r="I17427">
        <v>29.541250000000002</v>
      </c>
      <c r="J17427">
        <v>21.120999999999999</v>
      </c>
      <c r="K17427">
        <v>35.846020000000003</v>
      </c>
      <c r="L17427">
        <v>21.123999999999999</v>
      </c>
    </row>
    <row r="17428" spans="3:12" x14ac:dyDescent="0.3">
      <c r="C17428">
        <v>28.970179999999999</v>
      </c>
      <c r="D17428">
        <v>21.125</v>
      </c>
      <c r="I17428">
        <v>29.535969999999999</v>
      </c>
      <c r="J17428">
        <v>21.122</v>
      </c>
      <c r="K17428">
        <v>35.845550000000003</v>
      </c>
      <c r="L17428">
        <v>21.125</v>
      </c>
    </row>
    <row r="17429" spans="3:12" x14ac:dyDescent="0.3">
      <c r="C17429">
        <v>28.967639999999999</v>
      </c>
      <c r="D17429">
        <v>21.126999999999999</v>
      </c>
      <c r="I17429">
        <v>29.53068</v>
      </c>
      <c r="J17429">
        <v>21.123000000000001</v>
      </c>
      <c r="K17429">
        <v>35.845089999999999</v>
      </c>
      <c r="L17429">
        <v>21.126999999999999</v>
      </c>
    </row>
    <row r="17430" spans="3:12" x14ac:dyDescent="0.3">
      <c r="C17430">
        <v>28.965060000000001</v>
      </c>
      <c r="D17430">
        <v>21.128</v>
      </c>
      <c r="I17430">
        <v>29.525379999999998</v>
      </c>
      <c r="J17430">
        <v>21.123999999999999</v>
      </c>
      <c r="K17430">
        <v>35.844639999999998</v>
      </c>
      <c r="L17430">
        <v>21.128</v>
      </c>
    </row>
    <row r="17431" spans="3:12" x14ac:dyDescent="0.3">
      <c r="C17431">
        <v>28.962409999999998</v>
      </c>
      <c r="D17431">
        <v>21.129000000000001</v>
      </c>
      <c r="I17431">
        <v>29.52008</v>
      </c>
      <c r="J17431">
        <v>21.126000000000001</v>
      </c>
      <c r="K17431">
        <v>35.844189999999998</v>
      </c>
      <c r="L17431">
        <v>21.129000000000001</v>
      </c>
    </row>
    <row r="17432" spans="3:12" x14ac:dyDescent="0.3">
      <c r="C17432">
        <v>28.959679999999999</v>
      </c>
      <c r="D17432">
        <v>21.13</v>
      </c>
      <c r="I17432">
        <v>29.514769999999999</v>
      </c>
      <c r="J17432">
        <v>21.126999999999999</v>
      </c>
      <c r="K17432">
        <v>35.843739999999997</v>
      </c>
      <c r="L17432">
        <v>21.13</v>
      </c>
    </row>
    <row r="17433" spans="3:12" x14ac:dyDescent="0.3">
      <c r="C17433">
        <v>28.956859999999999</v>
      </c>
      <c r="D17433">
        <v>21.131</v>
      </c>
      <c r="I17433">
        <v>29.509450000000001</v>
      </c>
      <c r="J17433">
        <v>21.128</v>
      </c>
      <c r="K17433">
        <v>35.84328</v>
      </c>
      <c r="L17433">
        <v>21.132000000000001</v>
      </c>
    </row>
    <row r="17434" spans="3:12" x14ac:dyDescent="0.3">
      <c r="C17434">
        <v>28.953990000000001</v>
      </c>
      <c r="D17434">
        <v>21.132999999999999</v>
      </c>
      <c r="I17434">
        <v>29.504110000000001</v>
      </c>
      <c r="J17434">
        <v>21.129000000000001</v>
      </c>
      <c r="K17434">
        <v>35.842820000000003</v>
      </c>
      <c r="L17434">
        <v>21.132999999999999</v>
      </c>
    </row>
    <row r="17435" spans="3:12" x14ac:dyDescent="0.3">
      <c r="C17435">
        <v>28.951170000000001</v>
      </c>
      <c r="D17435">
        <v>21.134</v>
      </c>
      <c r="I17435">
        <v>29.498740000000002</v>
      </c>
      <c r="J17435">
        <v>21.13</v>
      </c>
      <c r="K17435">
        <v>35.842350000000003</v>
      </c>
      <c r="L17435">
        <v>21.134</v>
      </c>
    </row>
    <row r="17436" spans="3:12" x14ac:dyDescent="0.3">
      <c r="C17436">
        <v>28.94848</v>
      </c>
      <c r="D17436">
        <v>21.135000000000002</v>
      </c>
      <c r="I17436">
        <v>29.49333</v>
      </c>
      <c r="J17436">
        <v>21.132000000000001</v>
      </c>
      <c r="K17436">
        <v>35.841880000000003</v>
      </c>
      <c r="L17436">
        <v>21.135000000000002</v>
      </c>
    </row>
    <row r="17437" spans="3:12" x14ac:dyDescent="0.3">
      <c r="C17437">
        <v>28.945920000000001</v>
      </c>
      <c r="D17437">
        <v>21.135999999999999</v>
      </c>
      <c r="I17437">
        <v>29.48789</v>
      </c>
      <c r="J17437">
        <v>21.132999999999999</v>
      </c>
      <c r="K17437">
        <v>35.841419999999999</v>
      </c>
      <c r="L17437">
        <v>21.135999999999999</v>
      </c>
    </row>
    <row r="17438" spans="3:12" x14ac:dyDescent="0.3">
      <c r="C17438">
        <v>28.943380000000001</v>
      </c>
      <c r="D17438">
        <v>21.137</v>
      </c>
      <c r="I17438">
        <v>29.482430000000001</v>
      </c>
      <c r="J17438">
        <v>21.134</v>
      </c>
      <c r="K17438">
        <v>35.840960000000003</v>
      </c>
      <c r="L17438">
        <v>21.138000000000002</v>
      </c>
    </row>
    <row r="17439" spans="3:12" x14ac:dyDescent="0.3">
      <c r="C17439">
        <v>28.940799999999999</v>
      </c>
      <c r="D17439">
        <v>21.138999999999999</v>
      </c>
      <c r="I17439">
        <v>29.476939999999999</v>
      </c>
      <c r="J17439">
        <v>21.135000000000002</v>
      </c>
      <c r="K17439">
        <v>35.840499999999999</v>
      </c>
      <c r="L17439">
        <v>21.138999999999999</v>
      </c>
    </row>
    <row r="17440" spans="3:12" x14ac:dyDescent="0.3">
      <c r="C17440">
        <v>28.938120000000001</v>
      </c>
      <c r="D17440">
        <v>21.14</v>
      </c>
      <c r="I17440">
        <v>29.471440000000001</v>
      </c>
      <c r="J17440">
        <v>21.135999999999999</v>
      </c>
      <c r="K17440">
        <v>35.840029999999999</v>
      </c>
      <c r="L17440">
        <v>21.14</v>
      </c>
    </row>
    <row r="17441" spans="3:12" x14ac:dyDescent="0.3">
      <c r="C17441">
        <v>28.93534</v>
      </c>
      <c r="D17441">
        <v>21.140999999999998</v>
      </c>
      <c r="I17441">
        <v>29.46593</v>
      </c>
      <c r="J17441">
        <v>21.138000000000002</v>
      </c>
      <c r="K17441">
        <v>35.839559999999999</v>
      </c>
      <c r="L17441">
        <v>21.140999999999998</v>
      </c>
    </row>
    <row r="17442" spans="3:12" x14ac:dyDescent="0.3">
      <c r="C17442">
        <v>28.932500000000001</v>
      </c>
      <c r="D17442">
        <v>21.141999999999999</v>
      </c>
      <c r="I17442">
        <v>29.46039</v>
      </c>
      <c r="J17442">
        <v>21.138999999999999</v>
      </c>
      <c r="K17442">
        <v>35.839080000000003</v>
      </c>
      <c r="L17442">
        <v>21.141999999999999</v>
      </c>
    </row>
    <row r="17443" spans="3:12" x14ac:dyDescent="0.3">
      <c r="C17443">
        <v>28.92962</v>
      </c>
      <c r="D17443">
        <v>21.143999999999998</v>
      </c>
      <c r="I17443">
        <v>29.454830000000001</v>
      </c>
      <c r="J17443">
        <v>21.14</v>
      </c>
      <c r="K17443">
        <v>35.8386</v>
      </c>
      <c r="L17443">
        <v>21.143999999999998</v>
      </c>
    </row>
    <row r="17444" spans="3:12" x14ac:dyDescent="0.3">
      <c r="C17444">
        <v>28.9267</v>
      </c>
      <c r="D17444">
        <v>21.145</v>
      </c>
      <c r="I17444">
        <v>29.449249999999999</v>
      </c>
      <c r="J17444">
        <v>21.140999999999998</v>
      </c>
      <c r="K17444">
        <v>35.83813</v>
      </c>
      <c r="L17444">
        <v>21.145</v>
      </c>
    </row>
    <row r="17445" spans="3:12" x14ac:dyDescent="0.3">
      <c r="C17445">
        <v>28.923719999999999</v>
      </c>
      <c r="D17445">
        <v>21.146000000000001</v>
      </c>
      <c r="I17445">
        <v>29.443639999999998</v>
      </c>
      <c r="J17445">
        <v>21.143000000000001</v>
      </c>
      <c r="K17445">
        <v>35.837690000000002</v>
      </c>
      <c r="L17445">
        <v>21.146000000000001</v>
      </c>
    </row>
    <row r="17446" spans="3:12" x14ac:dyDescent="0.3">
      <c r="C17446">
        <v>28.920629999999999</v>
      </c>
      <c r="D17446">
        <v>21.146999999999998</v>
      </c>
      <c r="I17446">
        <v>29.438020000000002</v>
      </c>
      <c r="J17446">
        <v>21.143999999999998</v>
      </c>
      <c r="K17446">
        <v>35.837249999999997</v>
      </c>
      <c r="L17446">
        <v>21.146999999999998</v>
      </c>
    </row>
    <row r="17447" spans="3:12" x14ac:dyDescent="0.3">
      <c r="C17447">
        <v>28.917400000000001</v>
      </c>
      <c r="D17447">
        <v>21.148</v>
      </c>
      <c r="I17447">
        <v>29.432379999999998</v>
      </c>
      <c r="J17447">
        <v>21.145</v>
      </c>
      <c r="K17447">
        <v>35.836829999999999</v>
      </c>
      <c r="L17447">
        <v>21.148</v>
      </c>
    </row>
    <row r="17448" spans="3:12" x14ac:dyDescent="0.3">
      <c r="C17448">
        <v>28.914069999999999</v>
      </c>
      <c r="D17448">
        <v>21.15</v>
      </c>
      <c r="I17448">
        <v>29.426729999999999</v>
      </c>
      <c r="J17448">
        <v>21.146000000000001</v>
      </c>
      <c r="K17448">
        <v>35.836410000000001</v>
      </c>
      <c r="L17448">
        <v>21.15</v>
      </c>
    </row>
    <row r="17449" spans="3:12" x14ac:dyDescent="0.3">
      <c r="C17449">
        <v>28.910730000000001</v>
      </c>
      <c r="D17449">
        <v>21.151</v>
      </c>
      <c r="I17449">
        <v>29.421060000000001</v>
      </c>
      <c r="J17449">
        <v>21.146999999999998</v>
      </c>
      <c r="K17449">
        <v>35.835999999999999</v>
      </c>
      <c r="L17449">
        <v>21.151</v>
      </c>
    </row>
    <row r="17450" spans="3:12" x14ac:dyDescent="0.3">
      <c r="C17450">
        <v>28.907409999999999</v>
      </c>
      <c r="D17450">
        <v>21.152000000000001</v>
      </c>
      <c r="I17450">
        <v>29.415389999999999</v>
      </c>
      <c r="J17450">
        <v>21.149000000000001</v>
      </c>
      <c r="K17450">
        <v>35.835599999999999</v>
      </c>
      <c r="L17450">
        <v>21.152000000000001</v>
      </c>
    </row>
    <row r="17451" spans="3:12" x14ac:dyDescent="0.3">
      <c r="C17451">
        <v>28.904119999999999</v>
      </c>
      <c r="D17451">
        <v>21.152999999999999</v>
      </c>
      <c r="I17451">
        <v>29.409690000000001</v>
      </c>
      <c r="J17451">
        <v>21.15</v>
      </c>
      <c r="K17451">
        <v>35.835209999999996</v>
      </c>
      <c r="L17451">
        <v>21.152999999999999</v>
      </c>
    </row>
    <row r="17452" spans="3:12" x14ac:dyDescent="0.3">
      <c r="C17452">
        <v>28.900849999999998</v>
      </c>
      <c r="D17452">
        <v>21.154</v>
      </c>
      <c r="I17452">
        <v>29.403960000000001</v>
      </c>
      <c r="J17452">
        <v>21.151</v>
      </c>
      <c r="K17452">
        <v>35.834809999999997</v>
      </c>
      <c r="L17452">
        <v>21.154</v>
      </c>
    </row>
    <row r="17453" spans="3:12" x14ac:dyDescent="0.3">
      <c r="C17453">
        <v>28.897559999999999</v>
      </c>
      <c r="D17453">
        <v>21.155999999999999</v>
      </c>
      <c r="I17453">
        <v>29.398199999999999</v>
      </c>
      <c r="J17453">
        <v>21.152000000000001</v>
      </c>
      <c r="K17453">
        <v>35.834429999999998</v>
      </c>
      <c r="L17453">
        <v>21.155999999999999</v>
      </c>
    </row>
    <row r="17454" spans="3:12" x14ac:dyDescent="0.3">
      <c r="C17454">
        <v>28.894200000000001</v>
      </c>
      <c r="D17454">
        <v>21.157</v>
      </c>
      <c r="I17454">
        <v>29.392420000000001</v>
      </c>
      <c r="J17454">
        <v>21.152999999999999</v>
      </c>
      <c r="K17454">
        <v>35.834040000000002</v>
      </c>
      <c r="L17454">
        <v>21.157</v>
      </c>
    </row>
    <row r="17455" spans="3:12" x14ac:dyDescent="0.3">
      <c r="C17455">
        <v>28.890809999999998</v>
      </c>
      <c r="D17455">
        <v>21.158000000000001</v>
      </c>
      <c r="I17455">
        <v>29.38663</v>
      </c>
      <c r="J17455">
        <v>21.155000000000001</v>
      </c>
      <c r="K17455">
        <v>35.833660000000002</v>
      </c>
      <c r="L17455">
        <v>21.158000000000001</v>
      </c>
    </row>
    <row r="17456" spans="3:12" x14ac:dyDescent="0.3">
      <c r="C17456">
        <v>28.887419999999999</v>
      </c>
      <c r="D17456">
        <v>21.158999999999999</v>
      </c>
      <c r="I17456">
        <v>29.38082</v>
      </c>
      <c r="J17456">
        <v>21.155999999999999</v>
      </c>
      <c r="K17456">
        <v>35.833269999999999</v>
      </c>
      <c r="L17456">
        <v>21.158999999999999</v>
      </c>
    </row>
    <row r="17457" spans="3:12" x14ac:dyDescent="0.3">
      <c r="C17457">
        <v>28.884039999999999</v>
      </c>
      <c r="D17457">
        <v>21.161000000000001</v>
      </c>
      <c r="I17457">
        <v>29.375</v>
      </c>
      <c r="J17457">
        <v>21.157</v>
      </c>
      <c r="K17457">
        <v>35.832900000000002</v>
      </c>
      <c r="L17457">
        <v>21.161000000000001</v>
      </c>
    </row>
    <row r="17458" spans="3:12" x14ac:dyDescent="0.3">
      <c r="C17458">
        <v>28.88064</v>
      </c>
      <c r="D17458">
        <v>21.161999999999999</v>
      </c>
      <c r="I17458">
        <v>29.369160000000001</v>
      </c>
      <c r="J17458">
        <v>21.158000000000001</v>
      </c>
      <c r="K17458">
        <v>35.832520000000002</v>
      </c>
      <c r="L17458">
        <v>21.161999999999999</v>
      </c>
    </row>
    <row r="17459" spans="3:12" x14ac:dyDescent="0.3">
      <c r="C17459">
        <v>28.877269999999999</v>
      </c>
      <c r="D17459">
        <v>21.163</v>
      </c>
      <c r="I17459">
        <v>29.363289999999999</v>
      </c>
      <c r="J17459">
        <v>21.158999999999999</v>
      </c>
      <c r="K17459">
        <v>35.832149999999999</v>
      </c>
      <c r="L17459">
        <v>21.163</v>
      </c>
    </row>
    <row r="17460" spans="3:12" x14ac:dyDescent="0.3">
      <c r="C17460">
        <v>28.873950000000001</v>
      </c>
      <c r="D17460">
        <v>21.164000000000001</v>
      </c>
      <c r="I17460">
        <v>29.357399999999998</v>
      </c>
      <c r="J17460">
        <v>21.161000000000001</v>
      </c>
      <c r="K17460">
        <v>35.831789999999998</v>
      </c>
      <c r="L17460">
        <v>21.164000000000001</v>
      </c>
    </row>
    <row r="17461" spans="3:12" x14ac:dyDescent="0.3">
      <c r="C17461">
        <v>28.87067</v>
      </c>
      <c r="D17461">
        <v>21.164999999999999</v>
      </c>
      <c r="I17461">
        <v>29.351500000000001</v>
      </c>
      <c r="J17461">
        <v>21.161999999999999</v>
      </c>
      <c r="K17461">
        <v>35.831470000000003</v>
      </c>
      <c r="L17461">
        <v>21.164999999999999</v>
      </c>
    </row>
    <row r="17462" spans="3:12" x14ac:dyDescent="0.3">
      <c r="C17462">
        <v>28.867370000000001</v>
      </c>
      <c r="D17462">
        <v>21.167000000000002</v>
      </c>
      <c r="I17462">
        <v>29.345600000000001</v>
      </c>
      <c r="J17462">
        <v>21.163</v>
      </c>
      <c r="K17462">
        <v>35.831159999999997</v>
      </c>
      <c r="L17462">
        <v>21.167000000000002</v>
      </c>
    </row>
    <row r="17463" spans="3:12" x14ac:dyDescent="0.3">
      <c r="C17463">
        <v>28.86403</v>
      </c>
      <c r="D17463">
        <v>21.167999999999999</v>
      </c>
      <c r="I17463">
        <v>29.339690000000001</v>
      </c>
      <c r="J17463">
        <v>21.164000000000001</v>
      </c>
      <c r="K17463">
        <v>35.830869999999997</v>
      </c>
      <c r="L17463">
        <v>21.167999999999999</v>
      </c>
    </row>
    <row r="17464" spans="3:12" x14ac:dyDescent="0.3">
      <c r="C17464">
        <v>28.860669999999999</v>
      </c>
      <c r="D17464">
        <v>21.169</v>
      </c>
      <c r="I17464">
        <v>29.333780000000001</v>
      </c>
      <c r="J17464">
        <v>21.164999999999999</v>
      </c>
      <c r="K17464">
        <v>35.830590000000001</v>
      </c>
      <c r="L17464">
        <v>21.169</v>
      </c>
    </row>
    <row r="17465" spans="3:12" x14ac:dyDescent="0.3">
      <c r="C17465">
        <v>28.85735</v>
      </c>
      <c r="D17465">
        <v>21.17</v>
      </c>
      <c r="I17465">
        <v>29.327850000000002</v>
      </c>
      <c r="J17465">
        <v>21.167000000000002</v>
      </c>
      <c r="K17465">
        <v>35.83032</v>
      </c>
      <c r="L17465">
        <v>21.17</v>
      </c>
    </row>
    <row r="17466" spans="3:12" x14ac:dyDescent="0.3">
      <c r="C17466">
        <v>28.854130000000001</v>
      </c>
      <c r="D17466">
        <v>21.172000000000001</v>
      </c>
      <c r="I17466">
        <v>29.321919999999999</v>
      </c>
      <c r="J17466">
        <v>21.167999999999999</v>
      </c>
      <c r="K17466">
        <v>35.830039999999997</v>
      </c>
      <c r="L17466">
        <v>21.170999999999999</v>
      </c>
    </row>
    <row r="17467" spans="3:12" x14ac:dyDescent="0.3">
      <c r="C17467">
        <v>28.85106</v>
      </c>
      <c r="D17467">
        <v>21.172999999999998</v>
      </c>
      <c r="I17467">
        <v>29.31598</v>
      </c>
      <c r="J17467">
        <v>21.169</v>
      </c>
      <c r="K17467">
        <v>35.829770000000003</v>
      </c>
      <c r="L17467">
        <v>21.172999999999998</v>
      </c>
    </row>
    <row r="17468" spans="3:12" x14ac:dyDescent="0.3">
      <c r="C17468">
        <v>28.848179999999999</v>
      </c>
      <c r="D17468">
        <v>21.173999999999999</v>
      </c>
      <c r="I17468">
        <v>29.310020000000002</v>
      </c>
      <c r="J17468">
        <v>21.17</v>
      </c>
      <c r="K17468">
        <v>35.829479999999997</v>
      </c>
      <c r="L17468">
        <v>21.173999999999999</v>
      </c>
    </row>
    <row r="17469" spans="3:12" x14ac:dyDescent="0.3">
      <c r="C17469">
        <v>28.845479999999998</v>
      </c>
      <c r="D17469">
        <v>21.175000000000001</v>
      </c>
      <c r="I17469">
        <v>29.304040000000001</v>
      </c>
      <c r="J17469">
        <v>21.172000000000001</v>
      </c>
      <c r="K17469">
        <v>35.8292</v>
      </c>
      <c r="L17469">
        <v>21.175000000000001</v>
      </c>
    </row>
    <row r="17470" spans="3:12" x14ac:dyDescent="0.3">
      <c r="C17470">
        <v>28.84282</v>
      </c>
      <c r="D17470">
        <v>21.175999999999998</v>
      </c>
      <c r="I17470">
        <v>29.29804</v>
      </c>
      <c r="J17470">
        <v>21.172999999999998</v>
      </c>
      <c r="K17470">
        <v>35.82893</v>
      </c>
      <c r="L17470">
        <v>21.175999999999998</v>
      </c>
    </row>
    <row r="17471" spans="3:12" x14ac:dyDescent="0.3">
      <c r="C17471">
        <v>28.840119999999999</v>
      </c>
      <c r="D17471">
        <v>21.178000000000001</v>
      </c>
      <c r="I17471">
        <v>29.292020000000001</v>
      </c>
      <c r="J17471">
        <v>21.173999999999999</v>
      </c>
      <c r="K17471">
        <v>35.828679999999999</v>
      </c>
      <c r="L17471">
        <v>21.178000000000001</v>
      </c>
    </row>
    <row r="17472" spans="3:12" x14ac:dyDescent="0.3">
      <c r="C17472">
        <v>28.837309999999999</v>
      </c>
      <c r="D17472">
        <v>21.178999999999998</v>
      </c>
      <c r="I17472">
        <v>29.285990000000002</v>
      </c>
      <c r="J17472">
        <v>21.175000000000001</v>
      </c>
      <c r="K17472">
        <v>35.828440000000001</v>
      </c>
      <c r="L17472">
        <v>21.178999999999998</v>
      </c>
    </row>
    <row r="17473" spans="3:12" x14ac:dyDescent="0.3">
      <c r="C17473">
        <v>28.834409999999998</v>
      </c>
      <c r="D17473">
        <v>21.18</v>
      </c>
      <c r="I17473">
        <v>29.279959999999999</v>
      </c>
      <c r="J17473">
        <v>21.175999999999998</v>
      </c>
      <c r="K17473">
        <v>35.828229999999998</v>
      </c>
      <c r="L17473">
        <v>21.18</v>
      </c>
    </row>
    <row r="17474" spans="3:12" x14ac:dyDescent="0.3">
      <c r="C17474">
        <v>28.831469999999999</v>
      </c>
      <c r="D17474">
        <v>21.181000000000001</v>
      </c>
      <c r="I17474">
        <v>29.27392</v>
      </c>
      <c r="J17474">
        <v>21.178000000000001</v>
      </c>
      <c r="K17474">
        <v>35.828009999999999</v>
      </c>
      <c r="L17474">
        <v>21.181000000000001</v>
      </c>
    </row>
    <row r="17475" spans="3:12" x14ac:dyDescent="0.3">
      <c r="C17475">
        <v>28.828510000000001</v>
      </c>
      <c r="D17475">
        <v>21.183</v>
      </c>
      <c r="I17475">
        <v>29.267859999999999</v>
      </c>
      <c r="J17475">
        <v>21.178999999999998</v>
      </c>
      <c r="K17475">
        <v>35.827800000000003</v>
      </c>
      <c r="L17475">
        <v>21.181999999999999</v>
      </c>
    </row>
    <row r="17476" spans="3:12" x14ac:dyDescent="0.3">
      <c r="C17476">
        <v>28.825569999999999</v>
      </c>
      <c r="D17476">
        <v>21.184000000000001</v>
      </c>
      <c r="I17476">
        <v>29.261769999999999</v>
      </c>
      <c r="J17476">
        <v>21.18</v>
      </c>
      <c r="K17476">
        <v>35.827559999999998</v>
      </c>
      <c r="L17476">
        <v>21.184000000000001</v>
      </c>
    </row>
    <row r="17477" spans="3:12" x14ac:dyDescent="0.3">
      <c r="C17477">
        <v>28.82264</v>
      </c>
      <c r="D17477">
        <v>21.184999999999999</v>
      </c>
      <c r="I17477">
        <v>29.255649999999999</v>
      </c>
      <c r="J17477">
        <v>21.181000000000001</v>
      </c>
      <c r="K17477">
        <v>35.827309999999997</v>
      </c>
      <c r="L17477">
        <v>21.184999999999999</v>
      </c>
    </row>
    <row r="17478" spans="3:12" x14ac:dyDescent="0.3">
      <c r="C17478">
        <v>28.819700000000001</v>
      </c>
      <c r="D17478">
        <v>21.186</v>
      </c>
      <c r="I17478">
        <v>29.24953</v>
      </c>
      <c r="J17478">
        <v>21.181999999999999</v>
      </c>
      <c r="K17478">
        <v>35.827060000000003</v>
      </c>
      <c r="L17478">
        <v>21.186</v>
      </c>
    </row>
    <row r="17479" spans="3:12" x14ac:dyDescent="0.3">
      <c r="C17479">
        <v>28.816739999999999</v>
      </c>
      <c r="D17479">
        <v>21.187000000000001</v>
      </c>
      <c r="I17479">
        <v>29.243390000000002</v>
      </c>
      <c r="J17479">
        <v>21.184000000000001</v>
      </c>
      <c r="K17479">
        <v>35.826819999999998</v>
      </c>
      <c r="L17479">
        <v>21.187000000000001</v>
      </c>
    </row>
    <row r="17480" spans="3:12" x14ac:dyDescent="0.3">
      <c r="C17480">
        <v>28.813749999999999</v>
      </c>
      <c r="D17480">
        <v>21.189</v>
      </c>
      <c r="I17480">
        <v>29.23725</v>
      </c>
      <c r="J17480">
        <v>21.184999999999999</v>
      </c>
      <c r="K17480">
        <v>35.826599999999999</v>
      </c>
      <c r="L17480">
        <v>21.189</v>
      </c>
    </row>
    <row r="17481" spans="3:12" x14ac:dyDescent="0.3">
      <c r="C17481">
        <v>28.810700000000001</v>
      </c>
      <c r="D17481">
        <v>21.19</v>
      </c>
      <c r="I17481">
        <v>29.231100000000001</v>
      </c>
      <c r="J17481">
        <v>21.186</v>
      </c>
      <c r="K17481">
        <v>35.82638</v>
      </c>
      <c r="L17481">
        <v>21.19</v>
      </c>
    </row>
    <row r="17482" spans="3:12" x14ac:dyDescent="0.3">
      <c r="C17482">
        <v>28.807590000000001</v>
      </c>
      <c r="D17482">
        <v>21.190999999999999</v>
      </c>
      <c r="I17482">
        <v>29.22495</v>
      </c>
      <c r="J17482">
        <v>21.187000000000001</v>
      </c>
      <c r="K17482">
        <v>35.826180000000001</v>
      </c>
      <c r="L17482">
        <v>21.190999999999999</v>
      </c>
    </row>
    <row r="17483" spans="3:12" x14ac:dyDescent="0.3">
      <c r="C17483">
        <v>28.804449999999999</v>
      </c>
      <c r="D17483">
        <v>21.192</v>
      </c>
      <c r="I17483">
        <v>29.218779999999999</v>
      </c>
      <c r="J17483">
        <v>21.187999999999999</v>
      </c>
      <c r="K17483">
        <v>35.825960000000002</v>
      </c>
      <c r="L17483">
        <v>21.192</v>
      </c>
    </row>
    <row r="17484" spans="3:12" x14ac:dyDescent="0.3">
      <c r="C17484">
        <v>28.801290000000002</v>
      </c>
      <c r="D17484">
        <v>21.193000000000001</v>
      </c>
      <c r="I17484">
        <v>29.212599999999998</v>
      </c>
      <c r="J17484">
        <v>21.19</v>
      </c>
      <c r="K17484">
        <v>35.825740000000003</v>
      </c>
      <c r="L17484">
        <v>21.193000000000001</v>
      </c>
    </row>
    <row r="17485" spans="3:12" x14ac:dyDescent="0.3">
      <c r="C17485">
        <v>28.79815</v>
      </c>
      <c r="D17485">
        <v>21.195</v>
      </c>
      <c r="I17485">
        <v>29.206410000000002</v>
      </c>
      <c r="J17485">
        <v>21.190999999999999</v>
      </c>
      <c r="K17485">
        <v>35.825499999999998</v>
      </c>
      <c r="L17485">
        <v>21.195</v>
      </c>
    </row>
    <row r="17486" spans="3:12" x14ac:dyDescent="0.3">
      <c r="C17486">
        <v>28.795030000000001</v>
      </c>
      <c r="D17486">
        <v>21.196000000000002</v>
      </c>
      <c r="I17486">
        <v>29.200199999999999</v>
      </c>
      <c r="J17486">
        <v>21.192</v>
      </c>
      <c r="K17486">
        <v>35.825249999999997</v>
      </c>
      <c r="L17486">
        <v>21.196000000000002</v>
      </c>
    </row>
    <row r="17487" spans="3:12" x14ac:dyDescent="0.3">
      <c r="C17487">
        <v>28.791899999999998</v>
      </c>
      <c r="D17487">
        <v>21.196999999999999</v>
      </c>
      <c r="I17487">
        <v>29.19397</v>
      </c>
      <c r="J17487">
        <v>21.193000000000001</v>
      </c>
      <c r="K17487">
        <v>35.82499</v>
      </c>
      <c r="L17487">
        <v>21.196999999999999</v>
      </c>
    </row>
    <row r="17488" spans="3:12" x14ac:dyDescent="0.3">
      <c r="C17488">
        <v>28.788730000000001</v>
      </c>
      <c r="D17488">
        <v>21.198</v>
      </c>
      <c r="I17488">
        <v>29.187729999999998</v>
      </c>
      <c r="J17488">
        <v>21.193999999999999</v>
      </c>
      <c r="K17488">
        <v>35.824719999999999</v>
      </c>
      <c r="L17488">
        <v>21.198</v>
      </c>
    </row>
    <row r="17489" spans="3:12" x14ac:dyDescent="0.3">
      <c r="C17489">
        <v>28.78546</v>
      </c>
      <c r="D17489">
        <v>21.199000000000002</v>
      </c>
      <c r="I17489">
        <v>29.181470000000001</v>
      </c>
      <c r="J17489">
        <v>21.196000000000002</v>
      </c>
      <c r="K17489">
        <v>35.824440000000003</v>
      </c>
      <c r="L17489">
        <v>21.199000000000002</v>
      </c>
    </row>
    <row r="17490" spans="3:12" x14ac:dyDescent="0.3">
      <c r="C17490">
        <v>28.7821</v>
      </c>
      <c r="D17490">
        <v>21.201000000000001</v>
      </c>
      <c r="I17490">
        <v>29.175180000000001</v>
      </c>
      <c r="J17490">
        <v>21.196999999999999</v>
      </c>
      <c r="K17490">
        <v>35.824150000000003</v>
      </c>
      <c r="L17490">
        <v>21.201000000000001</v>
      </c>
    </row>
    <row r="17491" spans="3:12" x14ac:dyDescent="0.3">
      <c r="C17491">
        <v>28.778700000000001</v>
      </c>
      <c r="D17491">
        <v>21.202000000000002</v>
      </c>
      <c r="I17491">
        <v>29.168859999999999</v>
      </c>
      <c r="J17491">
        <v>21.198</v>
      </c>
      <c r="K17491">
        <v>35.823839999999997</v>
      </c>
      <c r="L17491">
        <v>21.202000000000002</v>
      </c>
    </row>
    <row r="17492" spans="3:12" x14ac:dyDescent="0.3">
      <c r="C17492">
        <v>28.775279999999999</v>
      </c>
      <c r="D17492">
        <v>21.202999999999999</v>
      </c>
      <c r="I17492">
        <v>29.162500000000001</v>
      </c>
      <c r="J17492">
        <v>21.199000000000002</v>
      </c>
      <c r="K17492">
        <v>35.823520000000002</v>
      </c>
      <c r="L17492">
        <v>21.202999999999999</v>
      </c>
    </row>
    <row r="17493" spans="3:12" x14ac:dyDescent="0.3">
      <c r="C17493">
        <v>28.771899999999999</v>
      </c>
      <c r="D17493">
        <v>21.204000000000001</v>
      </c>
      <c r="I17493">
        <v>29.156110000000002</v>
      </c>
      <c r="J17493">
        <v>21.201000000000001</v>
      </c>
      <c r="K17493">
        <v>35.823180000000001</v>
      </c>
      <c r="L17493">
        <v>21.204000000000001</v>
      </c>
    </row>
    <row r="17494" spans="3:12" x14ac:dyDescent="0.3">
      <c r="C17494">
        <v>28.76859</v>
      </c>
      <c r="D17494">
        <v>21.206</v>
      </c>
      <c r="I17494">
        <v>29.149709999999999</v>
      </c>
      <c r="J17494">
        <v>21.202000000000002</v>
      </c>
      <c r="K17494">
        <v>35.822830000000003</v>
      </c>
      <c r="L17494">
        <v>21.206</v>
      </c>
    </row>
    <row r="17495" spans="3:12" x14ac:dyDescent="0.3">
      <c r="C17495">
        <v>28.765350000000002</v>
      </c>
      <c r="D17495">
        <v>21.207000000000001</v>
      </c>
      <c r="I17495">
        <v>29.14329</v>
      </c>
      <c r="J17495">
        <v>21.202999999999999</v>
      </c>
      <c r="K17495">
        <v>35.822479999999999</v>
      </c>
      <c r="L17495">
        <v>21.207000000000001</v>
      </c>
    </row>
    <row r="17496" spans="3:12" x14ac:dyDescent="0.3">
      <c r="C17496">
        <v>28.762160000000002</v>
      </c>
      <c r="D17496">
        <v>21.207999999999998</v>
      </c>
      <c r="I17496">
        <v>29.136849999999999</v>
      </c>
      <c r="J17496">
        <v>21.204000000000001</v>
      </c>
      <c r="K17496">
        <v>35.822110000000002</v>
      </c>
      <c r="L17496">
        <v>21.207999999999998</v>
      </c>
    </row>
    <row r="17497" spans="3:12" x14ac:dyDescent="0.3">
      <c r="C17497">
        <v>28.758970000000001</v>
      </c>
      <c r="D17497">
        <v>21.209</v>
      </c>
      <c r="I17497">
        <v>29.130420000000001</v>
      </c>
      <c r="J17497">
        <v>21.204999999999998</v>
      </c>
      <c r="K17497">
        <v>35.821739999999998</v>
      </c>
      <c r="L17497">
        <v>21.209</v>
      </c>
    </row>
    <row r="17498" spans="3:12" x14ac:dyDescent="0.3">
      <c r="C17498">
        <v>28.755759999999999</v>
      </c>
      <c r="D17498">
        <v>21.21</v>
      </c>
      <c r="I17498">
        <v>29.12397</v>
      </c>
      <c r="J17498">
        <v>21.207000000000001</v>
      </c>
      <c r="K17498">
        <v>35.821350000000002</v>
      </c>
      <c r="L17498">
        <v>21.21</v>
      </c>
    </row>
    <row r="17499" spans="3:12" x14ac:dyDescent="0.3">
      <c r="C17499">
        <v>28.75244</v>
      </c>
      <c r="D17499">
        <v>21.212</v>
      </c>
      <c r="I17499">
        <v>29.117519999999999</v>
      </c>
      <c r="J17499">
        <v>21.207999999999998</v>
      </c>
      <c r="K17499">
        <v>35.820950000000003</v>
      </c>
      <c r="L17499">
        <v>21.212</v>
      </c>
    </row>
    <row r="17500" spans="3:12" x14ac:dyDescent="0.3">
      <c r="C17500">
        <v>28.748940000000001</v>
      </c>
      <c r="D17500">
        <v>21.213000000000001</v>
      </c>
      <c r="I17500">
        <v>29.111049999999999</v>
      </c>
      <c r="J17500">
        <v>21.209</v>
      </c>
      <c r="K17500">
        <v>35.820509999999999</v>
      </c>
      <c r="L17500">
        <v>21.213000000000001</v>
      </c>
    </row>
    <row r="17501" spans="3:12" x14ac:dyDescent="0.3">
      <c r="C17501">
        <v>28.745259999999998</v>
      </c>
      <c r="D17501">
        <v>21.213999999999999</v>
      </c>
      <c r="I17501">
        <v>29.104559999999999</v>
      </c>
      <c r="J17501">
        <v>21.21</v>
      </c>
      <c r="K17501">
        <v>35.820059999999998</v>
      </c>
      <c r="L17501">
        <v>21.213999999999999</v>
      </c>
    </row>
    <row r="17502" spans="3:12" x14ac:dyDescent="0.3">
      <c r="C17502">
        <v>28.741420000000002</v>
      </c>
      <c r="D17502">
        <v>21.215</v>
      </c>
      <c r="I17502">
        <v>29.098050000000001</v>
      </c>
      <c r="J17502">
        <v>21.210999999999999</v>
      </c>
      <c r="K17502">
        <v>35.819580000000002</v>
      </c>
      <c r="L17502">
        <v>21.215</v>
      </c>
    </row>
    <row r="17503" spans="3:12" x14ac:dyDescent="0.3">
      <c r="C17503">
        <v>28.737480000000001</v>
      </c>
      <c r="D17503">
        <v>21.216000000000001</v>
      </c>
      <c r="I17503">
        <v>29.0915</v>
      </c>
      <c r="J17503">
        <v>21.213000000000001</v>
      </c>
      <c r="K17503">
        <v>35.819099999999999</v>
      </c>
      <c r="L17503">
        <v>21.216000000000001</v>
      </c>
    </row>
    <row r="17504" spans="3:12" x14ac:dyDescent="0.3">
      <c r="C17504">
        <v>28.733429999999998</v>
      </c>
      <c r="D17504">
        <v>21.218</v>
      </c>
      <c r="I17504">
        <v>29.084910000000001</v>
      </c>
      <c r="J17504">
        <v>21.213999999999999</v>
      </c>
      <c r="K17504">
        <v>35.81861</v>
      </c>
      <c r="L17504">
        <v>21.218</v>
      </c>
    </row>
    <row r="17505" spans="3:12" x14ac:dyDescent="0.3">
      <c r="C17505">
        <v>28.72925</v>
      </c>
      <c r="D17505">
        <v>21.219000000000001</v>
      </c>
      <c r="I17505">
        <v>29.078279999999999</v>
      </c>
      <c r="J17505">
        <v>21.215</v>
      </c>
      <c r="K17505">
        <v>35.818129999999996</v>
      </c>
      <c r="L17505">
        <v>21.219000000000001</v>
      </c>
    </row>
    <row r="17506" spans="3:12" x14ac:dyDescent="0.3">
      <c r="C17506">
        <v>28.724989999999998</v>
      </c>
      <c r="D17506">
        <v>21.22</v>
      </c>
      <c r="I17506">
        <v>29.071619999999999</v>
      </c>
      <c r="J17506">
        <v>21.216000000000001</v>
      </c>
      <c r="K17506">
        <v>35.81765</v>
      </c>
      <c r="L17506">
        <v>21.22</v>
      </c>
    </row>
    <row r="17507" spans="3:12" x14ac:dyDescent="0.3">
      <c r="C17507">
        <v>28.720700000000001</v>
      </c>
      <c r="D17507">
        <v>21.221</v>
      </c>
      <c r="I17507">
        <v>29.06494</v>
      </c>
      <c r="J17507">
        <v>21.218</v>
      </c>
      <c r="K17507">
        <v>35.817149999999998</v>
      </c>
      <c r="L17507">
        <v>21.221</v>
      </c>
    </row>
    <row r="17508" spans="3:12" x14ac:dyDescent="0.3">
      <c r="C17508">
        <v>28.71649</v>
      </c>
      <c r="D17508">
        <v>21.222000000000001</v>
      </c>
      <c r="I17508">
        <v>29.058229999999998</v>
      </c>
      <c r="J17508">
        <v>21.219000000000001</v>
      </c>
      <c r="K17508">
        <v>35.816659999999999</v>
      </c>
      <c r="L17508">
        <v>21.222000000000001</v>
      </c>
    </row>
    <row r="17509" spans="3:12" x14ac:dyDescent="0.3">
      <c r="C17509">
        <v>28.71237</v>
      </c>
      <c r="D17509">
        <v>21.224</v>
      </c>
      <c r="I17509">
        <v>29.051500000000001</v>
      </c>
      <c r="J17509">
        <v>21.22</v>
      </c>
      <c r="K17509">
        <v>35.81615</v>
      </c>
      <c r="L17509">
        <v>21.224</v>
      </c>
    </row>
    <row r="17510" spans="3:12" x14ac:dyDescent="0.3">
      <c r="C17510">
        <v>28.708320000000001</v>
      </c>
      <c r="D17510">
        <v>21.225000000000001</v>
      </c>
      <c r="I17510">
        <v>29.044720000000002</v>
      </c>
      <c r="J17510">
        <v>21.221</v>
      </c>
      <c r="K17510">
        <v>35.815649999999998</v>
      </c>
      <c r="L17510">
        <v>21.225000000000001</v>
      </c>
    </row>
    <row r="17511" spans="3:12" x14ac:dyDescent="0.3">
      <c r="C17511">
        <v>28.70431</v>
      </c>
      <c r="D17511">
        <v>21.225999999999999</v>
      </c>
      <c r="I17511">
        <v>29.037880000000001</v>
      </c>
      <c r="J17511">
        <v>21.222000000000001</v>
      </c>
      <c r="K17511">
        <v>35.81514</v>
      </c>
      <c r="L17511">
        <v>21.225999999999999</v>
      </c>
    </row>
    <row r="17512" spans="3:12" x14ac:dyDescent="0.3">
      <c r="C17512">
        <v>28.700340000000001</v>
      </c>
      <c r="D17512">
        <v>21.227</v>
      </c>
      <c r="I17512">
        <v>29.03097</v>
      </c>
      <c r="J17512">
        <v>21.224</v>
      </c>
      <c r="K17512">
        <v>35.814639999999997</v>
      </c>
      <c r="L17512">
        <v>21.227</v>
      </c>
    </row>
    <row r="17513" spans="3:12" x14ac:dyDescent="0.3">
      <c r="C17513">
        <v>28.696390000000001</v>
      </c>
      <c r="D17513">
        <v>21.228000000000002</v>
      </c>
      <c r="I17513">
        <v>29.024000000000001</v>
      </c>
      <c r="J17513">
        <v>21.225000000000001</v>
      </c>
      <c r="K17513">
        <v>35.814140000000002</v>
      </c>
      <c r="L17513">
        <v>21.228000000000002</v>
      </c>
    </row>
    <row r="17514" spans="3:12" x14ac:dyDescent="0.3">
      <c r="C17514">
        <v>28.69248</v>
      </c>
      <c r="D17514">
        <v>21.23</v>
      </c>
      <c r="I17514">
        <v>29.01698</v>
      </c>
      <c r="J17514">
        <v>21.225999999999999</v>
      </c>
      <c r="K17514">
        <v>35.813650000000003</v>
      </c>
      <c r="L17514">
        <v>21.23</v>
      </c>
    </row>
    <row r="17515" spans="3:12" x14ac:dyDescent="0.3">
      <c r="C17515">
        <v>28.688610000000001</v>
      </c>
      <c r="D17515">
        <v>21.231000000000002</v>
      </c>
      <c r="I17515">
        <v>29.00994</v>
      </c>
      <c r="J17515">
        <v>21.227</v>
      </c>
      <c r="K17515">
        <v>35.813160000000003</v>
      </c>
      <c r="L17515">
        <v>21.231000000000002</v>
      </c>
    </row>
    <row r="17516" spans="3:12" x14ac:dyDescent="0.3">
      <c r="C17516">
        <v>28.684760000000001</v>
      </c>
      <c r="D17516">
        <v>21.231999999999999</v>
      </c>
      <c r="I17516">
        <v>29.002880000000001</v>
      </c>
      <c r="J17516">
        <v>21.228999999999999</v>
      </c>
      <c r="K17516">
        <v>35.812669999999997</v>
      </c>
      <c r="L17516">
        <v>21.231999999999999</v>
      </c>
    </row>
    <row r="17517" spans="3:12" x14ac:dyDescent="0.3">
      <c r="C17517">
        <v>28.68093</v>
      </c>
      <c r="D17517">
        <v>21.233000000000001</v>
      </c>
      <c r="I17517">
        <v>28.995809999999999</v>
      </c>
      <c r="J17517">
        <v>21.23</v>
      </c>
      <c r="K17517">
        <v>35.812179999999998</v>
      </c>
      <c r="L17517">
        <v>21.233000000000001</v>
      </c>
    </row>
    <row r="17518" spans="3:12" x14ac:dyDescent="0.3">
      <c r="C17518">
        <v>28.677119999999999</v>
      </c>
      <c r="D17518">
        <v>21.234999999999999</v>
      </c>
      <c r="I17518">
        <v>28.988720000000001</v>
      </c>
      <c r="J17518">
        <v>21.231000000000002</v>
      </c>
      <c r="K17518">
        <v>35.811689999999999</v>
      </c>
      <c r="L17518">
        <v>21.234999999999999</v>
      </c>
    </row>
    <row r="17519" spans="3:12" x14ac:dyDescent="0.3">
      <c r="C17519">
        <v>28.673310000000001</v>
      </c>
      <c r="D17519">
        <v>21.236000000000001</v>
      </c>
      <c r="I17519">
        <v>28.9816</v>
      </c>
      <c r="J17519">
        <v>21.231999999999999</v>
      </c>
      <c r="K17519">
        <v>35.811210000000003</v>
      </c>
      <c r="L17519">
        <v>21.236000000000001</v>
      </c>
    </row>
    <row r="17520" spans="3:12" x14ac:dyDescent="0.3">
      <c r="C17520">
        <v>28.66948</v>
      </c>
      <c r="D17520">
        <v>21.236999999999998</v>
      </c>
      <c r="I17520">
        <v>28.974450000000001</v>
      </c>
      <c r="J17520">
        <v>21.233000000000001</v>
      </c>
      <c r="K17520">
        <v>35.810740000000003</v>
      </c>
      <c r="L17520">
        <v>21.236999999999998</v>
      </c>
    </row>
    <row r="17521" spans="3:12" x14ac:dyDescent="0.3">
      <c r="C17521">
        <v>28.665610000000001</v>
      </c>
      <c r="D17521">
        <v>21.238</v>
      </c>
      <c r="I17521">
        <v>28.96726</v>
      </c>
      <c r="J17521">
        <v>21.234999999999999</v>
      </c>
      <c r="K17521">
        <v>35.810290000000002</v>
      </c>
      <c r="L17521">
        <v>21.238</v>
      </c>
    </row>
    <row r="17522" spans="3:12" x14ac:dyDescent="0.3">
      <c r="C17522">
        <v>28.661719999999999</v>
      </c>
      <c r="D17522">
        <v>21.239000000000001</v>
      </c>
      <c r="I17522">
        <v>28.960049999999999</v>
      </c>
      <c r="J17522">
        <v>21.236000000000001</v>
      </c>
      <c r="K17522">
        <v>35.80986</v>
      </c>
      <c r="L17522">
        <v>21.239000000000001</v>
      </c>
    </row>
    <row r="17523" spans="3:12" x14ac:dyDescent="0.3">
      <c r="C17523">
        <v>28.657820000000001</v>
      </c>
      <c r="D17523">
        <v>21.241</v>
      </c>
      <c r="I17523">
        <v>28.952809999999999</v>
      </c>
      <c r="J17523">
        <v>21.236999999999998</v>
      </c>
      <c r="K17523">
        <v>35.809449999999998</v>
      </c>
      <c r="L17523">
        <v>21.241</v>
      </c>
    </row>
    <row r="17524" spans="3:12" x14ac:dyDescent="0.3">
      <c r="C17524">
        <v>28.653939999999999</v>
      </c>
      <c r="D17524">
        <v>21.242000000000001</v>
      </c>
      <c r="I17524">
        <v>28.945540000000001</v>
      </c>
      <c r="J17524">
        <v>21.238</v>
      </c>
      <c r="K17524">
        <v>35.80903</v>
      </c>
      <c r="L17524">
        <v>21.242000000000001</v>
      </c>
    </row>
    <row r="17525" spans="3:12" x14ac:dyDescent="0.3">
      <c r="C17525">
        <v>28.65014</v>
      </c>
      <c r="D17525">
        <v>21.242999999999999</v>
      </c>
      <c r="I17525">
        <v>28.938220000000001</v>
      </c>
      <c r="J17525">
        <v>21.239000000000001</v>
      </c>
      <c r="K17525">
        <v>35.808619999999998</v>
      </c>
      <c r="L17525">
        <v>21.242999999999999</v>
      </c>
    </row>
    <row r="17526" spans="3:12" x14ac:dyDescent="0.3">
      <c r="C17526">
        <v>28.646439999999998</v>
      </c>
      <c r="D17526">
        <v>21.244</v>
      </c>
      <c r="I17526">
        <v>28.930879999999998</v>
      </c>
      <c r="J17526">
        <v>21.241</v>
      </c>
      <c r="K17526">
        <v>35.808190000000003</v>
      </c>
      <c r="L17526">
        <v>21.244</v>
      </c>
    </row>
    <row r="17527" spans="3:12" x14ac:dyDescent="0.3">
      <c r="C17527">
        <v>28.64283</v>
      </c>
      <c r="D17527">
        <v>21.245000000000001</v>
      </c>
      <c r="I17527">
        <v>28.923500000000001</v>
      </c>
      <c r="J17527">
        <v>21.242000000000001</v>
      </c>
      <c r="K17527">
        <v>35.807760000000002</v>
      </c>
      <c r="L17527">
        <v>21.245000000000001</v>
      </c>
    </row>
    <row r="17528" spans="3:12" x14ac:dyDescent="0.3">
      <c r="C17528">
        <v>28.639250000000001</v>
      </c>
      <c r="D17528">
        <v>21.247</v>
      </c>
      <c r="I17528">
        <v>28.916090000000001</v>
      </c>
      <c r="J17528">
        <v>21.242999999999999</v>
      </c>
      <c r="K17528">
        <v>35.80733</v>
      </c>
      <c r="L17528">
        <v>21.247</v>
      </c>
    </row>
    <row r="17529" spans="3:12" x14ac:dyDescent="0.3">
      <c r="C17529">
        <v>28.6356</v>
      </c>
      <c r="D17529">
        <v>21.248000000000001</v>
      </c>
      <c r="I17529">
        <v>28.908639999999998</v>
      </c>
      <c r="J17529">
        <v>21.244</v>
      </c>
      <c r="K17529">
        <v>35.806910000000002</v>
      </c>
      <c r="L17529">
        <v>21.248000000000001</v>
      </c>
    </row>
    <row r="17530" spans="3:12" x14ac:dyDescent="0.3">
      <c r="C17530">
        <v>28.631879999999999</v>
      </c>
      <c r="D17530">
        <v>21.248999999999999</v>
      </c>
      <c r="I17530">
        <v>28.901140000000002</v>
      </c>
      <c r="J17530">
        <v>21.245999999999999</v>
      </c>
      <c r="K17530">
        <v>35.8065</v>
      </c>
      <c r="L17530">
        <v>21.248999999999999</v>
      </c>
    </row>
    <row r="17531" spans="3:12" x14ac:dyDescent="0.3">
      <c r="C17531">
        <v>28.6281</v>
      </c>
      <c r="D17531">
        <v>21.25</v>
      </c>
      <c r="I17531">
        <v>28.893599999999999</v>
      </c>
      <c r="J17531">
        <v>21.247</v>
      </c>
      <c r="K17531">
        <v>35.806100000000001</v>
      </c>
      <c r="L17531">
        <v>21.25</v>
      </c>
    </row>
    <row r="17532" spans="3:12" x14ac:dyDescent="0.3">
      <c r="C17532">
        <v>28.624279999999999</v>
      </c>
      <c r="D17532">
        <v>21.251999999999999</v>
      </c>
      <c r="I17532">
        <v>28.886019999999998</v>
      </c>
      <c r="J17532">
        <v>21.248000000000001</v>
      </c>
      <c r="K17532">
        <v>35.805709999999998</v>
      </c>
      <c r="L17532">
        <v>21.251000000000001</v>
      </c>
    </row>
    <row r="17533" spans="3:12" x14ac:dyDescent="0.3">
      <c r="C17533">
        <v>28.620450000000002</v>
      </c>
      <c r="D17533">
        <v>21.253</v>
      </c>
      <c r="I17533">
        <v>28.878399999999999</v>
      </c>
      <c r="J17533">
        <v>21.248999999999999</v>
      </c>
      <c r="K17533">
        <v>35.805329999999998</v>
      </c>
      <c r="L17533">
        <v>21.253</v>
      </c>
    </row>
    <row r="17534" spans="3:12" x14ac:dyDescent="0.3">
      <c r="C17534">
        <v>28.61664</v>
      </c>
      <c r="D17534">
        <v>21.254000000000001</v>
      </c>
      <c r="I17534">
        <v>28.870729999999998</v>
      </c>
      <c r="J17534">
        <v>21.25</v>
      </c>
      <c r="K17534">
        <v>35.804949999999998</v>
      </c>
      <c r="L17534">
        <v>21.254000000000001</v>
      </c>
    </row>
    <row r="17535" spans="3:12" x14ac:dyDescent="0.3">
      <c r="C17535">
        <v>28.6129</v>
      </c>
      <c r="D17535">
        <v>21.254999999999999</v>
      </c>
      <c r="I17535">
        <v>28.863</v>
      </c>
      <c r="J17535">
        <v>21.251999999999999</v>
      </c>
      <c r="K17535">
        <v>35.804580000000001</v>
      </c>
      <c r="L17535">
        <v>21.254999999999999</v>
      </c>
    </row>
    <row r="17536" spans="3:12" x14ac:dyDescent="0.3">
      <c r="C17536">
        <v>28.609179999999999</v>
      </c>
      <c r="D17536">
        <v>21.256</v>
      </c>
      <c r="I17536">
        <v>28.855219999999999</v>
      </c>
      <c r="J17536">
        <v>21.253</v>
      </c>
      <c r="K17536">
        <v>35.804220000000001</v>
      </c>
      <c r="L17536">
        <v>21.256</v>
      </c>
    </row>
    <row r="17537" spans="3:12" x14ac:dyDescent="0.3">
      <c r="C17537">
        <v>28.605429999999998</v>
      </c>
      <c r="D17537">
        <v>21.257999999999999</v>
      </c>
      <c r="I17537">
        <v>28.847380000000001</v>
      </c>
      <c r="J17537">
        <v>21.254000000000001</v>
      </c>
      <c r="K17537">
        <v>35.803840000000001</v>
      </c>
      <c r="L17537">
        <v>21.257000000000001</v>
      </c>
    </row>
    <row r="17538" spans="3:12" x14ac:dyDescent="0.3">
      <c r="C17538">
        <v>28.601659999999999</v>
      </c>
      <c r="D17538">
        <v>21.259</v>
      </c>
      <c r="I17538">
        <v>28.839469999999999</v>
      </c>
      <c r="J17538">
        <v>21.254999999999999</v>
      </c>
      <c r="K17538">
        <v>35.803460000000001</v>
      </c>
      <c r="L17538">
        <v>21.259</v>
      </c>
    </row>
    <row r="17539" spans="3:12" x14ac:dyDescent="0.3">
      <c r="C17539">
        <v>28.597930000000002</v>
      </c>
      <c r="D17539">
        <v>21.26</v>
      </c>
      <c r="I17539">
        <v>28.831489999999999</v>
      </c>
      <c r="J17539">
        <v>21.256</v>
      </c>
      <c r="K17539">
        <v>35.803080000000001</v>
      </c>
      <c r="L17539">
        <v>21.26</v>
      </c>
    </row>
    <row r="17540" spans="3:12" x14ac:dyDescent="0.3">
      <c r="C17540">
        <v>28.594290000000001</v>
      </c>
      <c r="D17540">
        <v>21.260999999999999</v>
      </c>
      <c r="I17540">
        <v>28.823460000000001</v>
      </c>
      <c r="J17540">
        <v>21.257999999999999</v>
      </c>
      <c r="K17540">
        <v>35.802700000000002</v>
      </c>
      <c r="L17540">
        <v>21.260999999999999</v>
      </c>
    </row>
    <row r="17541" spans="3:12" x14ac:dyDescent="0.3">
      <c r="C17541">
        <v>28.59076</v>
      </c>
      <c r="D17541">
        <v>21.262</v>
      </c>
      <c r="I17541">
        <v>28.815359999999998</v>
      </c>
      <c r="J17541">
        <v>21.259</v>
      </c>
      <c r="K17541">
        <v>35.802329999999998</v>
      </c>
      <c r="L17541">
        <v>21.262</v>
      </c>
    </row>
    <row r="17542" spans="3:12" x14ac:dyDescent="0.3">
      <c r="C17542">
        <v>28.587350000000001</v>
      </c>
      <c r="D17542">
        <v>21.263999999999999</v>
      </c>
      <c r="I17542">
        <v>28.807210000000001</v>
      </c>
      <c r="J17542">
        <v>21.26</v>
      </c>
      <c r="K17542">
        <v>35.801960000000001</v>
      </c>
      <c r="L17542">
        <v>21.263000000000002</v>
      </c>
    </row>
    <row r="17543" spans="3:12" x14ac:dyDescent="0.3">
      <c r="C17543">
        <v>28.584070000000001</v>
      </c>
      <c r="D17543">
        <v>21.265000000000001</v>
      </c>
      <c r="I17543">
        <v>28.79898</v>
      </c>
      <c r="J17543">
        <v>21.260999999999999</v>
      </c>
      <c r="K17543">
        <v>35.801600000000001</v>
      </c>
      <c r="L17543">
        <v>21.265000000000001</v>
      </c>
    </row>
    <row r="17544" spans="3:12" x14ac:dyDescent="0.3">
      <c r="C17544">
        <v>28.580870000000001</v>
      </c>
      <c r="D17544">
        <v>21.265999999999998</v>
      </c>
      <c r="I17544">
        <v>28.790669999999999</v>
      </c>
      <c r="J17544">
        <v>21.263000000000002</v>
      </c>
      <c r="K17544">
        <v>35.80124</v>
      </c>
      <c r="L17544">
        <v>21.265999999999998</v>
      </c>
    </row>
    <row r="17545" spans="3:12" x14ac:dyDescent="0.3">
      <c r="C17545">
        <v>28.577639999999999</v>
      </c>
      <c r="D17545">
        <v>21.266999999999999</v>
      </c>
      <c r="I17545">
        <v>28.782260000000001</v>
      </c>
      <c r="J17545">
        <v>21.263999999999999</v>
      </c>
      <c r="K17545">
        <v>35.800879999999999</v>
      </c>
      <c r="L17545">
        <v>21.266999999999999</v>
      </c>
    </row>
    <row r="17546" spans="3:12" x14ac:dyDescent="0.3">
      <c r="C17546">
        <v>28.574310000000001</v>
      </c>
      <c r="D17546">
        <v>21.268999999999998</v>
      </c>
      <c r="I17546">
        <v>28.77375</v>
      </c>
      <c r="J17546">
        <v>21.265000000000001</v>
      </c>
      <c r="K17546">
        <v>35.800539999999998</v>
      </c>
      <c r="L17546">
        <v>21.268000000000001</v>
      </c>
    </row>
    <row r="17547" spans="3:12" x14ac:dyDescent="0.3">
      <c r="C17547">
        <v>28.570810000000002</v>
      </c>
      <c r="D17547">
        <v>21.27</v>
      </c>
      <c r="I17547">
        <v>28.765160000000002</v>
      </c>
      <c r="J17547">
        <v>21.265999999999998</v>
      </c>
      <c r="K17547">
        <v>35.800199999999997</v>
      </c>
      <c r="L17547">
        <v>21.27</v>
      </c>
    </row>
    <row r="17548" spans="3:12" x14ac:dyDescent="0.3">
      <c r="C17548">
        <v>28.567170000000001</v>
      </c>
      <c r="D17548">
        <v>21.271000000000001</v>
      </c>
      <c r="I17548">
        <v>28.756489999999999</v>
      </c>
      <c r="J17548">
        <v>21.266999999999999</v>
      </c>
      <c r="K17548">
        <v>35.799869999999999</v>
      </c>
      <c r="L17548">
        <v>21.271000000000001</v>
      </c>
    </row>
    <row r="17549" spans="3:12" x14ac:dyDescent="0.3">
      <c r="C17549">
        <v>28.563459999999999</v>
      </c>
      <c r="D17549">
        <v>21.271999999999998</v>
      </c>
      <c r="I17549">
        <v>28.74776</v>
      </c>
      <c r="J17549">
        <v>21.268999999999998</v>
      </c>
      <c r="K17549">
        <v>35.799550000000004</v>
      </c>
      <c r="L17549">
        <v>21.271999999999998</v>
      </c>
    </row>
    <row r="17550" spans="3:12" x14ac:dyDescent="0.3">
      <c r="C17550">
        <v>28.55977</v>
      </c>
      <c r="D17550">
        <v>21.273</v>
      </c>
      <c r="I17550">
        <v>28.738949999999999</v>
      </c>
      <c r="J17550">
        <v>21.27</v>
      </c>
      <c r="K17550">
        <v>35.799239999999998</v>
      </c>
      <c r="L17550">
        <v>21.273</v>
      </c>
    </row>
    <row r="17551" spans="3:12" x14ac:dyDescent="0.3">
      <c r="C17551">
        <v>28.55621</v>
      </c>
      <c r="D17551">
        <v>21.274999999999999</v>
      </c>
      <c r="I17551">
        <v>28.730049999999999</v>
      </c>
      <c r="J17551">
        <v>21.271000000000001</v>
      </c>
      <c r="K17551">
        <v>35.798940000000002</v>
      </c>
      <c r="L17551">
        <v>21.274000000000001</v>
      </c>
    </row>
    <row r="17552" spans="3:12" x14ac:dyDescent="0.3">
      <c r="C17552">
        <v>28.552769999999999</v>
      </c>
      <c r="D17552">
        <v>21.276</v>
      </c>
      <c r="I17552">
        <v>28.721070000000001</v>
      </c>
      <c r="J17552">
        <v>21.271999999999998</v>
      </c>
      <c r="K17552">
        <v>35.798650000000002</v>
      </c>
      <c r="L17552">
        <v>21.276</v>
      </c>
    </row>
    <row r="17553" spans="3:12" x14ac:dyDescent="0.3">
      <c r="C17553">
        <v>28.549379999999999</v>
      </c>
      <c r="D17553">
        <v>21.277000000000001</v>
      </c>
      <c r="I17553">
        <v>28.71199</v>
      </c>
      <c r="J17553">
        <v>21.273</v>
      </c>
      <c r="K17553">
        <v>35.798349999999999</v>
      </c>
      <c r="L17553">
        <v>21.277000000000001</v>
      </c>
    </row>
    <row r="17554" spans="3:12" x14ac:dyDescent="0.3">
      <c r="C17554">
        <v>28.545970000000001</v>
      </c>
      <c r="D17554">
        <v>21.277999999999999</v>
      </c>
      <c r="I17554">
        <v>28.702819999999999</v>
      </c>
      <c r="J17554">
        <v>21.274999999999999</v>
      </c>
      <c r="K17554">
        <v>35.798050000000003</v>
      </c>
      <c r="L17554">
        <v>21.277999999999999</v>
      </c>
    </row>
    <row r="17555" spans="3:12" x14ac:dyDescent="0.3">
      <c r="C17555">
        <v>28.542470000000002</v>
      </c>
      <c r="D17555">
        <v>21.28</v>
      </c>
      <c r="I17555">
        <v>28.693570000000001</v>
      </c>
      <c r="J17555">
        <v>21.276</v>
      </c>
      <c r="K17555">
        <v>35.797739999999997</v>
      </c>
      <c r="L17555">
        <v>21.279</v>
      </c>
    </row>
    <row r="17556" spans="3:12" x14ac:dyDescent="0.3">
      <c r="C17556">
        <v>28.53886</v>
      </c>
      <c r="D17556">
        <v>21.280999999999999</v>
      </c>
      <c r="I17556">
        <v>28.684229999999999</v>
      </c>
      <c r="J17556">
        <v>21.277000000000001</v>
      </c>
      <c r="K17556">
        <v>35.797440000000002</v>
      </c>
      <c r="L17556">
        <v>21.28</v>
      </c>
    </row>
    <row r="17557" spans="3:12" x14ac:dyDescent="0.3">
      <c r="C17557">
        <v>28.535150000000002</v>
      </c>
      <c r="D17557">
        <v>21.282</v>
      </c>
      <c r="I17557">
        <v>28.67483</v>
      </c>
      <c r="J17557">
        <v>21.277999999999999</v>
      </c>
      <c r="K17557">
        <v>35.797139999999999</v>
      </c>
      <c r="L17557">
        <v>21.282</v>
      </c>
    </row>
    <row r="17558" spans="3:12" x14ac:dyDescent="0.3">
      <c r="C17558">
        <v>28.531400000000001</v>
      </c>
      <c r="D17558">
        <v>21.283000000000001</v>
      </c>
      <c r="I17558">
        <v>28.66536</v>
      </c>
      <c r="J17558">
        <v>21.279</v>
      </c>
      <c r="K17558">
        <v>35.796849999999999</v>
      </c>
      <c r="L17558">
        <v>21.283000000000001</v>
      </c>
    </row>
    <row r="17559" spans="3:12" x14ac:dyDescent="0.3">
      <c r="C17559">
        <v>28.527670000000001</v>
      </c>
      <c r="D17559">
        <v>21.283999999999999</v>
      </c>
      <c r="I17559">
        <v>28.655819999999999</v>
      </c>
      <c r="J17559">
        <v>21.280999999999999</v>
      </c>
      <c r="K17559">
        <v>35.796559999999999</v>
      </c>
      <c r="L17559">
        <v>21.283999999999999</v>
      </c>
    </row>
    <row r="17560" spans="3:12" x14ac:dyDescent="0.3">
      <c r="C17560">
        <v>28.523969999999998</v>
      </c>
      <c r="D17560">
        <v>21.286000000000001</v>
      </c>
      <c r="I17560">
        <v>28.6462</v>
      </c>
      <c r="J17560">
        <v>21.282</v>
      </c>
      <c r="K17560">
        <v>35.796259999999997</v>
      </c>
      <c r="L17560">
        <v>21.285</v>
      </c>
    </row>
    <row r="17561" spans="3:12" x14ac:dyDescent="0.3">
      <c r="C17561">
        <v>28.520309999999998</v>
      </c>
      <c r="D17561">
        <v>21.286999999999999</v>
      </c>
      <c r="I17561">
        <v>28.636500000000002</v>
      </c>
      <c r="J17561">
        <v>21.283000000000001</v>
      </c>
      <c r="K17561">
        <v>35.795949999999998</v>
      </c>
      <c r="L17561">
        <v>21.286999999999999</v>
      </c>
    </row>
    <row r="17562" spans="3:12" x14ac:dyDescent="0.3">
      <c r="C17562">
        <v>28.516690000000001</v>
      </c>
      <c r="D17562">
        <v>21.288</v>
      </c>
      <c r="I17562">
        <v>28.626709999999999</v>
      </c>
      <c r="J17562">
        <v>21.283999999999999</v>
      </c>
      <c r="K17562">
        <v>35.79562</v>
      </c>
      <c r="L17562">
        <v>21.288</v>
      </c>
    </row>
    <row r="17563" spans="3:12" x14ac:dyDescent="0.3">
      <c r="C17563">
        <v>28.513110000000001</v>
      </c>
      <c r="D17563">
        <v>21.289000000000001</v>
      </c>
      <c r="I17563">
        <v>28.61683</v>
      </c>
      <c r="J17563">
        <v>21.285</v>
      </c>
      <c r="K17563">
        <v>35.795270000000002</v>
      </c>
      <c r="L17563">
        <v>21.289000000000001</v>
      </c>
    </row>
    <row r="17564" spans="3:12" x14ac:dyDescent="0.3">
      <c r="C17564">
        <v>28.509550000000001</v>
      </c>
      <c r="D17564">
        <v>21.29</v>
      </c>
      <c r="I17564">
        <v>28.60688</v>
      </c>
      <c r="J17564">
        <v>21.286999999999999</v>
      </c>
      <c r="K17564">
        <v>35.794919999999998</v>
      </c>
      <c r="L17564">
        <v>21.29</v>
      </c>
    </row>
    <row r="17565" spans="3:12" x14ac:dyDescent="0.3">
      <c r="C17565">
        <v>28.505980000000001</v>
      </c>
      <c r="D17565">
        <v>21.292000000000002</v>
      </c>
      <c r="I17565">
        <v>28.596879999999999</v>
      </c>
      <c r="J17565">
        <v>21.288</v>
      </c>
      <c r="K17565">
        <v>35.79457</v>
      </c>
      <c r="L17565">
        <v>21.291</v>
      </c>
    </row>
    <row r="17566" spans="3:12" x14ac:dyDescent="0.3">
      <c r="C17566">
        <v>28.50234</v>
      </c>
      <c r="D17566">
        <v>21.292999999999999</v>
      </c>
      <c r="I17566">
        <v>28.58681</v>
      </c>
      <c r="J17566">
        <v>21.289000000000001</v>
      </c>
      <c r="K17566">
        <v>35.794229999999999</v>
      </c>
      <c r="L17566">
        <v>21.292999999999999</v>
      </c>
    </row>
    <row r="17567" spans="3:12" x14ac:dyDescent="0.3">
      <c r="C17567">
        <v>28.498670000000001</v>
      </c>
      <c r="D17567">
        <v>21.294</v>
      </c>
      <c r="I17567">
        <v>28.57668</v>
      </c>
      <c r="J17567">
        <v>21.29</v>
      </c>
      <c r="K17567">
        <v>35.793889999999998</v>
      </c>
      <c r="L17567">
        <v>21.294</v>
      </c>
    </row>
    <row r="17568" spans="3:12" x14ac:dyDescent="0.3">
      <c r="C17568">
        <v>28.495000000000001</v>
      </c>
      <c r="D17568">
        <v>21.295000000000002</v>
      </c>
      <c r="I17568">
        <v>28.566479999999999</v>
      </c>
      <c r="J17568">
        <v>21.292000000000002</v>
      </c>
      <c r="K17568">
        <v>35.79354</v>
      </c>
      <c r="L17568">
        <v>21.295000000000002</v>
      </c>
    </row>
    <row r="17569" spans="3:12" x14ac:dyDescent="0.3">
      <c r="C17569">
        <v>28.49136</v>
      </c>
      <c r="D17569">
        <v>21.295999999999999</v>
      </c>
      <c r="I17569">
        <v>28.55621</v>
      </c>
      <c r="J17569">
        <v>21.292999999999999</v>
      </c>
      <c r="K17569">
        <v>35.793170000000003</v>
      </c>
      <c r="L17569">
        <v>21.295999999999999</v>
      </c>
    </row>
    <row r="17570" spans="3:12" x14ac:dyDescent="0.3">
      <c r="C17570">
        <v>28.48771</v>
      </c>
      <c r="D17570">
        <v>21.297999999999998</v>
      </c>
      <c r="I17570">
        <v>28.545850000000002</v>
      </c>
      <c r="J17570">
        <v>21.294</v>
      </c>
      <c r="K17570">
        <v>35.792789999999997</v>
      </c>
      <c r="L17570">
        <v>21.297999999999998</v>
      </c>
    </row>
    <row r="17571" spans="3:12" x14ac:dyDescent="0.3">
      <c r="C17571">
        <v>28.48405</v>
      </c>
      <c r="D17571">
        <v>21.298999999999999</v>
      </c>
      <c r="I17571">
        <v>28.535430000000002</v>
      </c>
      <c r="J17571">
        <v>21.295000000000002</v>
      </c>
      <c r="K17571">
        <v>35.792400000000001</v>
      </c>
      <c r="L17571">
        <v>21.298999999999999</v>
      </c>
    </row>
    <row r="17572" spans="3:12" x14ac:dyDescent="0.3">
      <c r="C17572">
        <v>28.480350000000001</v>
      </c>
      <c r="D17572">
        <v>21.3</v>
      </c>
      <c r="I17572">
        <v>28.524930000000001</v>
      </c>
      <c r="J17572">
        <v>21.295999999999999</v>
      </c>
      <c r="K17572">
        <v>35.792020000000001</v>
      </c>
      <c r="L17572">
        <v>21.3</v>
      </c>
    </row>
    <row r="17573" spans="3:12" x14ac:dyDescent="0.3">
      <c r="C17573">
        <v>28.47662</v>
      </c>
      <c r="D17573">
        <v>21.300999999999998</v>
      </c>
      <c r="I17573">
        <v>28.51435</v>
      </c>
      <c r="J17573">
        <v>21.297999999999998</v>
      </c>
      <c r="K17573">
        <v>35.79166</v>
      </c>
      <c r="L17573">
        <v>21.300999999999998</v>
      </c>
    </row>
    <row r="17574" spans="3:12" x14ac:dyDescent="0.3">
      <c r="C17574">
        <v>28.47287</v>
      </c>
      <c r="D17574">
        <v>21.303000000000001</v>
      </c>
      <c r="I17574">
        <v>28.503710000000002</v>
      </c>
      <c r="J17574">
        <v>21.298999999999999</v>
      </c>
      <c r="K17574">
        <v>35.7913</v>
      </c>
      <c r="L17574">
        <v>21.302</v>
      </c>
    </row>
    <row r="17575" spans="3:12" x14ac:dyDescent="0.3">
      <c r="C17575">
        <v>28.469139999999999</v>
      </c>
      <c r="D17575">
        <v>21.303999999999998</v>
      </c>
      <c r="I17575">
        <v>28.493010000000002</v>
      </c>
      <c r="J17575">
        <v>21.3</v>
      </c>
      <c r="K17575">
        <v>35.790950000000002</v>
      </c>
      <c r="L17575">
        <v>21.303999999999998</v>
      </c>
    </row>
    <row r="17576" spans="3:12" x14ac:dyDescent="0.3">
      <c r="C17576">
        <v>28.465440000000001</v>
      </c>
      <c r="D17576">
        <v>21.305</v>
      </c>
      <c r="I17576">
        <v>28.482230000000001</v>
      </c>
      <c r="J17576">
        <v>21.300999999999998</v>
      </c>
      <c r="K17576">
        <v>35.790590000000002</v>
      </c>
      <c r="L17576">
        <v>21.305</v>
      </c>
    </row>
    <row r="17577" spans="3:12" x14ac:dyDescent="0.3">
      <c r="C17577">
        <v>28.46181</v>
      </c>
      <c r="D17577">
        <v>21.306000000000001</v>
      </c>
      <c r="I17577">
        <v>28.47138</v>
      </c>
      <c r="J17577">
        <v>21.302</v>
      </c>
      <c r="K17577">
        <v>35.790230000000001</v>
      </c>
      <c r="L17577">
        <v>21.306000000000001</v>
      </c>
    </row>
    <row r="17578" spans="3:12" x14ac:dyDescent="0.3">
      <c r="C17578">
        <v>28.45823</v>
      </c>
      <c r="D17578">
        <v>21.306999999999999</v>
      </c>
      <c r="I17578">
        <v>28.460460000000001</v>
      </c>
      <c r="J17578">
        <v>21.303999999999998</v>
      </c>
      <c r="K17578">
        <v>35.789859999999997</v>
      </c>
      <c r="L17578">
        <v>21.306999999999999</v>
      </c>
    </row>
    <row r="17579" spans="3:12" x14ac:dyDescent="0.3">
      <c r="C17579">
        <v>28.45467</v>
      </c>
      <c r="D17579">
        <v>21.309000000000001</v>
      </c>
      <c r="I17579">
        <v>28.449470000000002</v>
      </c>
      <c r="J17579">
        <v>21.305</v>
      </c>
      <c r="K17579">
        <v>35.789459999999998</v>
      </c>
      <c r="L17579">
        <v>21.308</v>
      </c>
    </row>
    <row r="17580" spans="3:12" x14ac:dyDescent="0.3">
      <c r="C17580">
        <v>28.451080000000001</v>
      </c>
      <c r="D17580">
        <v>21.31</v>
      </c>
      <c r="I17580">
        <v>28.438389999999998</v>
      </c>
      <c r="J17580">
        <v>21.306000000000001</v>
      </c>
      <c r="K17580">
        <v>35.789050000000003</v>
      </c>
      <c r="L17580">
        <v>21.31</v>
      </c>
    </row>
    <row r="17581" spans="3:12" x14ac:dyDescent="0.3">
      <c r="C17581">
        <v>28.44744</v>
      </c>
      <c r="D17581">
        <v>21.311</v>
      </c>
      <c r="I17581">
        <v>28.427230000000002</v>
      </c>
      <c r="J17581">
        <v>21.306999999999999</v>
      </c>
      <c r="K17581">
        <v>35.788629999999998</v>
      </c>
      <c r="L17581">
        <v>21.311</v>
      </c>
    </row>
    <row r="17582" spans="3:12" x14ac:dyDescent="0.3">
      <c r="C17582">
        <v>28.443760000000001</v>
      </c>
      <c r="D17582">
        <v>21.312000000000001</v>
      </c>
      <c r="I17582">
        <v>28.41601</v>
      </c>
      <c r="J17582">
        <v>21.308</v>
      </c>
      <c r="K17582">
        <v>35.788179999999997</v>
      </c>
      <c r="L17582">
        <v>21.312000000000001</v>
      </c>
    </row>
    <row r="17583" spans="3:12" x14ac:dyDescent="0.3">
      <c r="C17583">
        <v>28.440049999999999</v>
      </c>
      <c r="D17583">
        <v>21.312999999999999</v>
      </c>
      <c r="I17583">
        <v>28.404730000000001</v>
      </c>
      <c r="J17583">
        <v>21.31</v>
      </c>
      <c r="K17583">
        <v>35.787709999999997</v>
      </c>
      <c r="L17583">
        <v>21.312999999999999</v>
      </c>
    </row>
    <row r="17584" spans="3:12" x14ac:dyDescent="0.3">
      <c r="C17584">
        <v>28.43637</v>
      </c>
      <c r="D17584">
        <v>21.315000000000001</v>
      </c>
      <c r="I17584">
        <v>28.3934</v>
      </c>
      <c r="J17584">
        <v>21.311</v>
      </c>
      <c r="K17584">
        <v>35.787219999999998</v>
      </c>
      <c r="L17584">
        <v>21.314</v>
      </c>
    </row>
    <row r="17585" spans="3:12" x14ac:dyDescent="0.3">
      <c r="C17585">
        <v>28.4328</v>
      </c>
      <c r="D17585">
        <v>21.315999999999999</v>
      </c>
      <c r="I17585">
        <v>28.38203</v>
      </c>
      <c r="J17585">
        <v>21.312000000000001</v>
      </c>
      <c r="K17585">
        <v>35.786720000000003</v>
      </c>
      <c r="L17585">
        <v>21.315999999999999</v>
      </c>
    </row>
    <row r="17586" spans="3:12" x14ac:dyDescent="0.3">
      <c r="C17586">
        <v>28.42934</v>
      </c>
      <c r="D17586">
        <v>21.317</v>
      </c>
      <c r="I17586">
        <v>28.370609999999999</v>
      </c>
      <c r="J17586">
        <v>21.312999999999999</v>
      </c>
      <c r="K17586">
        <v>35.786189999999998</v>
      </c>
      <c r="L17586">
        <v>21.317</v>
      </c>
    </row>
    <row r="17587" spans="3:12" x14ac:dyDescent="0.3">
      <c r="C17587">
        <v>28.42595</v>
      </c>
      <c r="D17587">
        <v>21.318000000000001</v>
      </c>
      <c r="I17587">
        <v>28.35914</v>
      </c>
      <c r="J17587">
        <v>21.315000000000001</v>
      </c>
      <c r="K17587">
        <v>35.785629999999998</v>
      </c>
      <c r="L17587">
        <v>21.318000000000001</v>
      </c>
    </row>
    <row r="17588" spans="3:12" x14ac:dyDescent="0.3">
      <c r="C17588">
        <v>28.422540000000001</v>
      </c>
      <c r="D17588">
        <v>21.318999999999999</v>
      </c>
      <c r="I17588">
        <v>28.347619999999999</v>
      </c>
      <c r="J17588">
        <v>21.315999999999999</v>
      </c>
      <c r="K17588">
        <v>35.785060000000001</v>
      </c>
      <c r="L17588">
        <v>21.318999999999999</v>
      </c>
    </row>
    <row r="17589" spans="3:12" x14ac:dyDescent="0.3">
      <c r="C17589">
        <v>28.419049999999999</v>
      </c>
      <c r="D17589">
        <v>21.321000000000002</v>
      </c>
      <c r="I17589">
        <v>28.33605</v>
      </c>
      <c r="J17589">
        <v>21.317</v>
      </c>
      <c r="K17589">
        <v>35.784480000000002</v>
      </c>
      <c r="L17589">
        <v>21.321000000000002</v>
      </c>
    </row>
    <row r="17590" spans="3:12" x14ac:dyDescent="0.3">
      <c r="C17590">
        <v>28.415430000000001</v>
      </c>
      <c r="D17590">
        <v>21.321999999999999</v>
      </c>
      <c r="I17590">
        <v>28.324439999999999</v>
      </c>
      <c r="J17590">
        <v>21.318000000000001</v>
      </c>
      <c r="K17590">
        <v>35.783909999999999</v>
      </c>
      <c r="L17590">
        <v>21.321999999999999</v>
      </c>
    </row>
    <row r="17591" spans="3:12" x14ac:dyDescent="0.3">
      <c r="C17591">
        <v>28.411619999999999</v>
      </c>
      <c r="D17591">
        <v>21.323</v>
      </c>
      <c r="I17591">
        <v>28.312799999999999</v>
      </c>
      <c r="J17591">
        <v>21.318999999999999</v>
      </c>
      <c r="K17591">
        <v>35.783349999999999</v>
      </c>
      <c r="L17591">
        <v>21.323</v>
      </c>
    </row>
    <row r="17592" spans="3:12" x14ac:dyDescent="0.3">
      <c r="C17592">
        <v>28.407640000000001</v>
      </c>
      <c r="D17592">
        <v>21.324000000000002</v>
      </c>
      <c r="I17592">
        <v>28.301120000000001</v>
      </c>
      <c r="J17592">
        <v>21.321000000000002</v>
      </c>
      <c r="K17592">
        <v>35.782800000000002</v>
      </c>
      <c r="L17592">
        <v>21.324000000000002</v>
      </c>
    </row>
    <row r="17593" spans="3:12" x14ac:dyDescent="0.3">
      <c r="C17593">
        <v>28.403549999999999</v>
      </c>
      <c r="D17593">
        <v>21.324999999999999</v>
      </c>
      <c r="I17593">
        <v>28.289400000000001</v>
      </c>
      <c r="J17593">
        <v>21.321999999999999</v>
      </c>
      <c r="K17593">
        <v>35.782260000000001</v>
      </c>
      <c r="L17593">
        <v>21.324999999999999</v>
      </c>
    </row>
    <row r="17594" spans="3:12" x14ac:dyDescent="0.3">
      <c r="C17594">
        <v>28.399370000000001</v>
      </c>
      <c r="D17594">
        <v>21.327000000000002</v>
      </c>
      <c r="I17594">
        <v>28.277640000000002</v>
      </c>
      <c r="J17594">
        <v>21.323</v>
      </c>
      <c r="K17594">
        <v>35.78172</v>
      </c>
      <c r="L17594">
        <v>21.327000000000002</v>
      </c>
    </row>
    <row r="17595" spans="3:12" x14ac:dyDescent="0.3">
      <c r="C17595">
        <v>28.395130000000002</v>
      </c>
      <c r="D17595">
        <v>21.327999999999999</v>
      </c>
      <c r="I17595">
        <v>28.265830000000001</v>
      </c>
      <c r="J17595">
        <v>21.324000000000002</v>
      </c>
      <c r="K17595">
        <v>35.78116</v>
      </c>
      <c r="L17595">
        <v>21.327999999999999</v>
      </c>
    </row>
    <row r="17596" spans="3:12" x14ac:dyDescent="0.3">
      <c r="C17596">
        <v>28.390920000000001</v>
      </c>
      <c r="D17596">
        <v>21.329000000000001</v>
      </c>
      <c r="I17596">
        <v>28.25395</v>
      </c>
      <c r="J17596">
        <v>21.324999999999999</v>
      </c>
      <c r="K17596">
        <v>35.7806</v>
      </c>
      <c r="L17596">
        <v>21.329000000000001</v>
      </c>
    </row>
    <row r="17597" spans="3:12" x14ac:dyDescent="0.3">
      <c r="C17597">
        <v>28.386880000000001</v>
      </c>
      <c r="D17597">
        <v>21.33</v>
      </c>
      <c r="I17597">
        <v>28.242010000000001</v>
      </c>
      <c r="J17597">
        <v>21.327000000000002</v>
      </c>
      <c r="K17597">
        <v>35.78004</v>
      </c>
      <c r="L17597">
        <v>21.33</v>
      </c>
    </row>
    <row r="17598" spans="3:12" x14ac:dyDescent="0.3">
      <c r="C17598">
        <v>28.383050000000001</v>
      </c>
      <c r="D17598">
        <v>21.332000000000001</v>
      </c>
      <c r="I17598">
        <v>28.23</v>
      </c>
      <c r="J17598">
        <v>21.327999999999999</v>
      </c>
      <c r="K17598">
        <v>35.779490000000003</v>
      </c>
      <c r="L17598">
        <v>21.331</v>
      </c>
    </row>
    <row r="17599" spans="3:12" x14ac:dyDescent="0.3">
      <c r="C17599">
        <v>28.3794</v>
      </c>
      <c r="D17599">
        <v>21.332999999999998</v>
      </c>
      <c r="I17599">
        <v>28.217919999999999</v>
      </c>
      <c r="J17599">
        <v>21.329000000000001</v>
      </c>
      <c r="K17599">
        <v>35.778950000000002</v>
      </c>
      <c r="L17599">
        <v>21.332999999999998</v>
      </c>
    </row>
    <row r="17600" spans="3:12" x14ac:dyDescent="0.3">
      <c r="C17600">
        <v>28.37584</v>
      </c>
      <c r="D17600">
        <v>21.334</v>
      </c>
      <c r="I17600">
        <v>28.205770000000001</v>
      </c>
      <c r="J17600">
        <v>21.33</v>
      </c>
      <c r="K17600">
        <v>35.77843</v>
      </c>
      <c r="L17600">
        <v>21.334</v>
      </c>
    </row>
    <row r="17601" spans="3:12" x14ac:dyDescent="0.3">
      <c r="C17601">
        <v>28.372309999999999</v>
      </c>
      <c r="D17601">
        <v>21.335000000000001</v>
      </c>
      <c r="I17601">
        <v>28.193549999999998</v>
      </c>
      <c r="J17601">
        <v>21.332000000000001</v>
      </c>
      <c r="K17601">
        <v>35.777920000000002</v>
      </c>
      <c r="L17601">
        <v>21.335000000000001</v>
      </c>
    </row>
    <row r="17602" spans="3:12" x14ac:dyDescent="0.3">
      <c r="C17602">
        <v>28.368739999999999</v>
      </c>
      <c r="D17602">
        <v>21.335999999999999</v>
      </c>
      <c r="I17602">
        <v>28.181260000000002</v>
      </c>
      <c r="J17602">
        <v>21.332999999999998</v>
      </c>
      <c r="K17602">
        <v>35.777419999999999</v>
      </c>
      <c r="L17602">
        <v>21.335999999999999</v>
      </c>
    </row>
    <row r="17603" spans="3:12" x14ac:dyDescent="0.3">
      <c r="C17603">
        <v>28.365110000000001</v>
      </c>
      <c r="D17603">
        <v>21.338000000000001</v>
      </c>
      <c r="I17603">
        <v>28.16892</v>
      </c>
      <c r="J17603">
        <v>21.334</v>
      </c>
      <c r="K17603">
        <v>35.776910000000001</v>
      </c>
      <c r="L17603">
        <v>21.337</v>
      </c>
    </row>
    <row r="17604" spans="3:12" x14ac:dyDescent="0.3">
      <c r="C17604">
        <v>28.361440000000002</v>
      </c>
      <c r="D17604">
        <v>21.338999999999999</v>
      </c>
      <c r="I17604">
        <v>28.15652</v>
      </c>
      <c r="J17604">
        <v>21.335000000000001</v>
      </c>
      <c r="K17604">
        <v>35.776400000000002</v>
      </c>
      <c r="L17604">
        <v>21.338999999999999</v>
      </c>
    </row>
    <row r="17605" spans="3:12" x14ac:dyDescent="0.3">
      <c r="C17605">
        <v>28.357769999999999</v>
      </c>
      <c r="D17605">
        <v>21.34</v>
      </c>
      <c r="I17605">
        <v>28.14405</v>
      </c>
      <c r="J17605">
        <v>21.335999999999999</v>
      </c>
      <c r="K17605">
        <v>35.775880000000001</v>
      </c>
      <c r="L17605">
        <v>21.34</v>
      </c>
    </row>
    <row r="17606" spans="3:12" x14ac:dyDescent="0.3">
      <c r="C17606">
        <v>28.354150000000001</v>
      </c>
      <c r="D17606">
        <v>21.341000000000001</v>
      </c>
      <c r="I17606">
        <v>28.131499999999999</v>
      </c>
      <c r="J17606">
        <v>21.338000000000001</v>
      </c>
      <c r="K17606">
        <v>35.775370000000002</v>
      </c>
      <c r="L17606">
        <v>21.341000000000001</v>
      </c>
    </row>
    <row r="17607" spans="3:12" x14ac:dyDescent="0.3">
      <c r="C17607">
        <v>28.350539999999999</v>
      </c>
      <c r="D17607">
        <v>21.341999999999999</v>
      </c>
      <c r="I17607">
        <v>28.118870000000001</v>
      </c>
      <c r="J17607">
        <v>21.338999999999999</v>
      </c>
      <c r="K17607">
        <v>35.774880000000003</v>
      </c>
      <c r="L17607">
        <v>21.341999999999999</v>
      </c>
    </row>
    <row r="17608" spans="3:12" x14ac:dyDescent="0.3">
      <c r="C17608">
        <v>28.346900000000002</v>
      </c>
      <c r="D17608">
        <v>21.344000000000001</v>
      </c>
      <c r="I17608">
        <v>28.106179999999998</v>
      </c>
      <c r="J17608">
        <v>21.34</v>
      </c>
      <c r="K17608">
        <v>35.7744</v>
      </c>
      <c r="L17608">
        <v>21.343</v>
      </c>
    </row>
    <row r="17609" spans="3:12" x14ac:dyDescent="0.3">
      <c r="C17609">
        <v>28.343209999999999</v>
      </c>
      <c r="D17609">
        <v>21.344999999999999</v>
      </c>
      <c r="I17609">
        <v>28.093430000000001</v>
      </c>
      <c r="J17609">
        <v>21.341000000000001</v>
      </c>
      <c r="K17609">
        <v>35.77393</v>
      </c>
      <c r="L17609">
        <v>21.344999999999999</v>
      </c>
    </row>
    <row r="17610" spans="3:12" x14ac:dyDescent="0.3">
      <c r="C17610">
        <v>28.33953</v>
      </c>
      <c r="D17610">
        <v>21.346</v>
      </c>
      <c r="I17610">
        <v>28.08062</v>
      </c>
      <c r="J17610">
        <v>21.343</v>
      </c>
      <c r="K17610">
        <v>35.773479999999999</v>
      </c>
      <c r="L17610">
        <v>21.346</v>
      </c>
    </row>
    <row r="17611" spans="3:12" x14ac:dyDescent="0.3">
      <c r="C17611">
        <v>28.33586</v>
      </c>
      <c r="D17611">
        <v>21.347000000000001</v>
      </c>
      <c r="I17611">
        <v>28.067740000000001</v>
      </c>
      <c r="J17611">
        <v>21.344000000000001</v>
      </c>
      <c r="K17611">
        <v>35.773029999999999</v>
      </c>
      <c r="L17611">
        <v>21.347000000000001</v>
      </c>
    </row>
    <row r="17612" spans="3:12" x14ac:dyDescent="0.3">
      <c r="C17612">
        <v>28.332129999999999</v>
      </c>
      <c r="D17612">
        <v>21.347999999999999</v>
      </c>
      <c r="I17612">
        <v>28.054780000000001</v>
      </c>
      <c r="J17612">
        <v>21.344999999999999</v>
      </c>
      <c r="K17612">
        <v>35.772579999999998</v>
      </c>
      <c r="L17612">
        <v>21.347999999999999</v>
      </c>
    </row>
    <row r="17613" spans="3:12" x14ac:dyDescent="0.3">
      <c r="C17613">
        <v>28.32827</v>
      </c>
      <c r="D17613">
        <v>21.35</v>
      </c>
      <c r="I17613">
        <v>28.041740000000001</v>
      </c>
      <c r="J17613">
        <v>21.346</v>
      </c>
      <c r="K17613">
        <v>35.772129999999997</v>
      </c>
      <c r="L17613">
        <v>21.35</v>
      </c>
    </row>
    <row r="17614" spans="3:12" x14ac:dyDescent="0.3">
      <c r="C17614">
        <v>28.324280000000002</v>
      </c>
      <c r="D17614">
        <v>21.350999999999999</v>
      </c>
      <c r="I17614">
        <v>28.02861</v>
      </c>
      <c r="J17614">
        <v>21.347000000000001</v>
      </c>
      <c r="K17614">
        <v>35.77169</v>
      </c>
      <c r="L17614">
        <v>21.350999999999999</v>
      </c>
    </row>
    <row r="17615" spans="3:12" x14ac:dyDescent="0.3">
      <c r="C17615">
        <v>28.32019</v>
      </c>
      <c r="D17615">
        <v>21.352</v>
      </c>
      <c r="I17615">
        <v>28.01538</v>
      </c>
      <c r="J17615">
        <v>21.349</v>
      </c>
      <c r="K17615">
        <v>35.771239999999999</v>
      </c>
      <c r="L17615">
        <v>21.352</v>
      </c>
    </row>
    <row r="17616" spans="3:12" x14ac:dyDescent="0.3">
      <c r="C17616">
        <v>28.316099999999999</v>
      </c>
      <c r="D17616">
        <v>21.353000000000002</v>
      </c>
      <c r="I17616">
        <v>28.00207</v>
      </c>
      <c r="J17616">
        <v>21.35</v>
      </c>
      <c r="K17616">
        <v>35.770809999999997</v>
      </c>
      <c r="L17616">
        <v>21.353000000000002</v>
      </c>
    </row>
    <row r="17617" spans="3:12" x14ac:dyDescent="0.3">
      <c r="C17617">
        <v>28.312090000000001</v>
      </c>
      <c r="D17617">
        <v>21.355</v>
      </c>
      <c r="I17617">
        <v>27.98865</v>
      </c>
      <c r="J17617">
        <v>21.350999999999999</v>
      </c>
      <c r="K17617">
        <v>35.770389999999999</v>
      </c>
      <c r="L17617">
        <v>21.353999999999999</v>
      </c>
    </row>
    <row r="17618" spans="3:12" x14ac:dyDescent="0.3">
      <c r="C17618">
        <v>28.30819</v>
      </c>
      <c r="D17618">
        <v>21.356000000000002</v>
      </c>
      <c r="I17618">
        <v>27.97513</v>
      </c>
      <c r="J17618">
        <v>21.352</v>
      </c>
      <c r="K17618">
        <v>35.769979999999997</v>
      </c>
      <c r="L17618">
        <v>21.356000000000002</v>
      </c>
    </row>
    <row r="17619" spans="3:12" x14ac:dyDescent="0.3">
      <c r="C17619">
        <v>28.30442</v>
      </c>
      <c r="D17619">
        <v>21.356999999999999</v>
      </c>
      <c r="I17619">
        <v>27.961490000000001</v>
      </c>
      <c r="J17619">
        <v>21.353000000000002</v>
      </c>
      <c r="K17619">
        <v>35.769579999999998</v>
      </c>
      <c r="L17619">
        <v>21.356999999999999</v>
      </c>
    </row>
    <row r="17620" spans="3:12" x14ac:dyDescent="0.3">
      <c r="C17620">
        <v>28.300709999999999</v>
      </c>
      <c r="D17620">
        <v>21.358000000000001</v>
      </c>
      <c r="I17620">
        <v>27.94774</v>
      </c>
      <c r="J17620">
        <v>21.355</v>
      </c>
      <c r="K17620">
        <v>35.769179999999999</v>
      </c>
      <c r="L17620">
        <v>21.358000000000001</v>
      </c>
    </row>
    <row r="17621" spans="3:12" x14ac:dyDescent="0.3">
      <c r="C17621">
        <v>28.296990000000001</v>
      </c>
      <c r="D17621">
        <v>21.359000000000002</v>
      </c>
      <c r="I17621">
        <v>27.933859999999999</v>
      </c>
      <c r="J17621">
        <v>21.356000000000002</v>
      </c>
      <c r="K17621">
        <v>35.76878</v>
      </c>
      <c r="L17621">
        <v>21.359000000000002</v>
      </c>
    </row>
    <row r="17622" spans="3:12" x14ac:dyDescent="0.3">
      <c r="C17622">
        <v>28.293289999999999</v>
      </c>
      <c r="D17622">
        <v>21.361000000000001</v>
      </c>
      <c r="I17622">
        <v>27.919840000000001</v>
      </c>
      <c r="J17622">
        <v>21.356999999999999</v>
      </c>
      <c r="K17622">
        <v>35.768380000000001</v>
      </c>
      <c r="L17622">
        <v>21.36</v>
      </c>
    </row>
    <row r="17623" spans="3:12" x14ac:dyDescent="0.3">
      <c r="C17623">
        <v>28.2896</v>
      </c>
      <c r="D17623">
        <v>21.361999999999998</v>
      </c>
      <c r="I17623">
        <v>27.905660000000001</v>
      </c>
      <c r="J17623">
        <v>21.358000000000001</v>
      </c>
      <c r="K17623">
        <v>35.767980000000001</v>
      </c>
      <c r="L17623">
        <v>21.361999999999998</v>
      </c>
    </row>
    <row r="17624" spans="3:12" x14ac:dyDescent="0.3">
      <c r="C17624">
        <v>28.285900000000002</v>
      </c>
      <c r="D17624">
        <v>21.363</v>
      </c>
      <c r="I17624">
        <v>27.89134</v>
      </c>
      <c r="J17624">
        <v>21.36</v>
      </c>
      <c r="K17624">
        <v>35.767600000000002</v>
      </c>
      <c r="L17624">
        <v>21.363</v>
      </c>
    </row>
    <row r="17625" spans="3:12" x14ac:dyDescent="0.3">
      <c r="C17625">
        <v>28.28209</v>
      </c>
      <c r="D17625">
        <v>21.364000000000001</v>
      </c>
      <c r="I17625">
        <v>27.87688</v>
      </c>
      <c r="J17625">
        <v>21.361000000000001</v>
      </c>
      <c r="K17625">
        <v>35.767229999999998</v>
      </c>
      <c r="L17625">
        <v>21.364000000000001</v>
      </c>
    </row>
    <row r="17626" spans="3:12" x14ac:dyDescent="0.3">
      <c r="C17626">
        <v>28.27814</v>
      </c>
      <c r="D17626">
        <v>21.364999999999998</v>
      </c>
      <c r="I17626">
        <v>27.862259999999999</v>
      </c>
      <c r="J17626">
        <v>21.361999999999998</v>
      </c>
      <c r="K17626">
        <v>35.76688</v>
      </c>
      <c r="L17626">
        <v>21.364999999999998</v>
      </c>
    </row>
    <row r="17627" spans="3:12" x14ac:dyDescent="0.3">
      <c r="C17627">
        <v>28.27411</v>
      </c>
      <c r="D17627">
        <v>21.367000000000001</v>
      </c>
      <c r="I17627">
        <v>27.847480000000001</v>
      </c>
      <c r="J17627">
        <v>21.363</v>
      </c>
      <c r="K17627">
        <v>35.766539999999999</v>
      </c>
      <c r="L17627">
        <v>21.367000000000001</v>
      </c>
    </row>
    <row r="17628" spans="3:12" x14ac:dyDescent="0.3">
      <c r="C17628">
        <v>28.27007</v>
      </c>
      <c r="D17628">
        <v>21.367999999999999</v>
      </c>
      <c r="I17628">
        <v>27.8325</v>
      </c>
      <c r="J17628">
        <v>21.364000000000001</v>
      </c>
      <c r="K17628">
        <v>35.766190000000002</v>
      </c>
      <c r="L17628">
        <v>21.367999999999999</v>
      </c>
    </row>
    <row r="17629" spans="3:12" x14ac:dyDescent="0.3">
      <c r="C17629">
        <v>28.26604</v>
      </c>
      <c r="D17629">
        <v>21.369</v>
      </c>
      <c r="I17629">
        <v>27.817309999999999</v>
      </c>
      <c r="J17629">
        <v>21.366</v>
      </c>
      <c r="K17629">
        <v>35.765819999999998</v>
      </c>
      <c r="L17629">
        <v>21.369</v>
      </c>
    </row>
    <row r="17630" spans="3:12" x14ac:dyDescent="0.3">
      <c r="C17630">
        <v>28.262</v>
      </c>
      <c r="D17630">
        <v>21.37</v>
      </c>
      <c r="I17630">
        <v>27.80189</v>
      </c>
      <c r="J17630">
        <v>21.367000000000001</v>
      </c>
      <c r="K17630">
        <v>35.765450000000001</v>
      </c>
      <c r="L17630">
        <v>21.37</v>
      </c>
    </row>
    <row r="17631" spans="3:12" x14ac:dyDescent="0.3">
      <c r="C17631">
        <v>28.257919999999999</v>
      </c>
      <c r="D17631">
        <v>21.372</v>
      </c>
      <c r="I17631">
        <v>27.78622</v>
      </c>
      <c r="J17631">
        <v>21.367999999999999</v>
      </c>
      <c r="K17631">
        <v>35.765079999999998</v>
      </c>
      <c r="L17631">
        <v>21.370999999999999</v>
      </c>
    </row>
    <row r="17632" spans="3:12" x14ac:dyDescent="0.3">
      <c r="C17632">
        <v>28.25375</v>
      </c>
      <c r="D17632">
        <v>21.373000000000001</v>
      </c>
      <c r="I17632">
        <v>27.770309999999998</v>
      </c>
      <c r="J17632">
        <v>21.369</v>
      </c>
      <c r="K17632">
        <v>35.764719999999997</v>
      </c>
      <c r="L17632">
        <v>21.373000000000001</v>
      </c>
    </row>
    <row r="17633" spans="3:12" x14ac:dyDescent="0.3">
      <c r="C17633">
        <v>28.249459999999999</v>
      </c>
      <c r="D17633">
        <v>21.373999999999999</v>
      </c>
      <c r="I17633">
        <v>27.754149999999999</v>
      </c>
      <c r="J17633">
        <v>21.37</v>
      </c>
      <c r="K17633">
        <v>35.764380000000003</v>
      </c>
      <c r="L17633">
        <v>21.373999999999999</v>
      </c>
    </row>
    <row r="17634" spans="3:12" x14ac:dyDescent="0.3">
      <c r="C17634">
        <v>28.244990000000001</v>
      </c>
      <c r="D17634">
        <v>21.375</v>
      </c>
      <c r="I17634">
        <v>27.737739999999999</v>
      </c>
      <c r="J17634">
        <v>21.372</v>
      </c>
      <c r="K17634">
        <v>35.764049999999997</v>
      </c>
      <c r="L17634">
        <v>21.375</v>
      </c>
    </row>
    <row r="17635" spans="3:12" x14ac:dyDescent="0.3">
      <c r="C17635">
        <v>28.24033</v>
      </c>
      <c r="D17635">
        <v>21.376000000000001</v>
      </c>
      <c r="I17635">
        <v>27.721070000000001</v>
      </c>
      <c r="J17635">
        <v>21.373000000000001</v>
      </c>
      <c r="K17635">
        <v>35.763739999999999</v>
      </c>
      <c r="L17635">
        <v>21.376000000000001</v>
      </c>
    </row>
    <row r="17636" spans="3:12" x14ac:dyDescent="0.3">
      <c r="C17636">
        <v>28.235530000000001</v>
      </c>
      <c r="D17636">
        <v>21.378</v>
      </c>
      <c r="I17636">
        <v>27.70412</v>
      </c>
      <c r="J17636">
        <v>21.373999999999999</v>
      </c>
      <c r="K17636">
        <v>35.763420000000004</v>
      </c>
      <c r="L17636">
        <v>21.376999999999999</v>
      </c>
    </row>
    <row r="17637" spans="3:12" x14ac:dyDescent="0.3">
      <c r="C17637">
        <v>28.23066</v>
      </c>
      <c r="D17637">
        <v>21.379000000000001</v>
      </c>
      <c r="I17637">
        <v>27.686859999999999</v>
      </c>
      <c r="J17637">
        <v>21.375</v>
      </c>
      <c r="K17637">
        <v>35.763100000000001</v>
      </c>
      <c r="L17637">
        <v>21.379000000000001</v>
      </c>
    </row>
    <row r="17638" spans="3:12" x14ac:dyDescent="0.3">
      <c r="C17638">
        <v>28.225709999999999</v>
      </c>
      <c r="D17638">
        <v>21.38</v>
      </c>
      <c r="I17638">
        <v>27.669280000000001</v>
      </c>
      <c r="J17638">
        <v>21.376999999999999</v>
      </c>
      <c r="K17638">
        <v>35.76276</v>
      </c>
      <c r="L17638">
        <v>21.38</v>
      </c>
    </row>
    <row r="17639" spans="3:12" x14ac:dyDescent="0.3">
      <c r="C17639">
        <v>28.220690000000001</v>
      </c>
      <c r="D17639">
        <v>21.381</v>
      </c>
      <c r="I17639">
        <v>27.651350000000001</v>
      </c>
      <c r="J17639">
        <v>21.378</v>
      </c>
      <c r="K17639">
        <v>35.762410000000003</v>
      </c>
      <c r="L17639">
        <v>21.381</v>
      </c>
    </row>
    <row r="17640" spans="3:12" x14ac:dyDescent="0.3">
      <c r="C17640">
        <v>28.215679999999999</v>
      </c>
      <c r="D17640">
        <v>21.382999999999999</v>
      </c>
      <c r="I17640">
        <v>27.633099999999999</v>
      </c>
      <c r="J17640">
        <v>21.379000000000001</v>
      </c>
      <c r="K17640">
        <v>35.762059999999998</v>
      </c>
      <c r="L17640">
        <v>21.382000000000001</v>
      </c>
    </row>
    <row r="17641" spans="3:12" x14ac:dyDescent="0.3">
      <c r="C17641">
        <v>28.21067</v>
      </c>
      <c r="D17641">
        <v>21.384</v>
      </c>
      <c r="I17641">
        <v>27.614529999999998</v>
      </c>
      <c r="J17641">
        <v>21.38</v>
      </c>
      <c r="K17641">
        <v>35.761719999999997</v>
      </c>
      <c r="L17641">
        <v>21.384</v>
      </c>
    </row>
    <row r="17642" spans="3:12" x14ac:dyDescent="0.3">
      <c r="C17642">
        <v>28.205690000000001</v>
      </c>
      <c r="D17642">
        <v>21.385000000000002</v>
      </c>
      <c r="I17642">
        <v>27.595649999999999</v>
      </c>
      <c r="J17642">
        <v>21.381</v>
      </c>
      <c r="K17642">
        <v>35.761380000000003</v>
      </c>
      <c r="L17642">
        <v>21.385000000000002</v>
      </c>
    </row>
    <row r="17643" spans="3:12" x14ac:dyDescent="0.3">
      <c r="C17643">
        <v>28.20074</v>
      </c>
      <c r="D17643">
        <v>21.385999999999999</v>
      </c>
      <c r="I17643">
        <v>27.57647</v>
      </c>
      <c r="J17643">
        <v>21.382999999999999</v>
      </c>
      <c r="K17643">
        <v>35.761049999999997</v>
      </c>
      <c r="L17643">
        <v>21.385999999999999</v>
      </c>
    </row>
    <row r="17644" spans="3:12" x14ac:dyDescent="0.3">
      <c r="C17644">
        <v>28.19584</v>
      </c>
      <c r="D17644">
        <v>21.387</v>
      </c>
      <c r="I17644">
        <v>27.556979999999999</v>
      </c>
      <c r="J17644">
        <v>21.384</v>
      </c>
      <c r="K17644">
        <v>35.760719999999999</v>
      </c>
      <c r="L17644">
        <v>21.387</v>
      </c>
    </row>
    <row r="17645" spans="3:12" x14ac:dyDescent="0.3">
      <c r="C17645">
        <v>28.19096</v>
      </c>
      <c r="D17645">
        <v>21.388999999999999</v>
      </c>
      <c r="I17645">
        <v>27.537199999999999</v>
      </c>
      <c r="J17645">
        <v>21.385000000000002</v>
      </c>
      <c r="K17645">
        <v>35.760379999999998</v>
      </c>
      <c r="L17645">
        <v>21.388000000000002</v>
      </c>
    </row>
    <row r="17646" spans="3:12" x14ac:dyDescent="0.3">
      <c r="C17646">
        <v>28.186050000000002</v>
      </c>
      <c r="D17646">
        <v>21.39</v>
      </c>
      <c r="I17646">
        <v>27.517119999999998</v>
      </c>
      <c r="J17646">
        <v>21.385999999999999</v>
      </c>
      <c r="K17646">
        <v>35.760039999999996</v>
      </c>
      <c r="L17646">
        <v>21.39</v>
      </c>
    </row>
    <row r="17647" spans="3:12" x14ac:dyDescent="0.3">
      <c r="C17647">
        <v>28.181059999999999</v>
      </c>
      <c r="D17647">
        <v>21.390999999999998</v>
      </c>
      <c r="I17647">
        <v>27.496749999999999</v>
      </c>
      <c r="J17647">
        <v>21.387</v>
      </c>
      <c r="K17647">
        <v>35.759689999999999</v>
      </c>
      <c r="L17647">
        <v>21.390999999999998</v>
      </c>
    </row>
    <row r="17648" spans="3:12" x14ac:dyDescent="0.3">
      <c r="C17648">
        <v>28.176020000000001</v>
      </c>
      <c r="D17648">
        <v>21.391999999999999</v>
      </c>
      <c r="I17648">
        <v>27.476109999999998</v>
      </c>
      <c r="J17648">
        <v>21.388999999999999</v>
      </c>
      <c r="K17648">
        <v>35.759309999999999</v>
      </c>
      <c r="L17648">
        <v>21.391999999999999</v>
      </c>
    </row>
    <row r="17649" spans="3:12" x14ac:dyDescent="0.3">
      <c r="C17649">
        <v>28.171009999999999</v>
      </c>
      <c r="D17649">
        <v>21.393000000000001</v>
      </c>
      <c r="I17649">
        <v>27.455220000000001</v>
      </c>
      <c r="J17649">
        <v>21.39</v>
      </c>
      <c r="K17649">
        <v>35.75891</v>
      </c>
      <c r="L17649">
        <v>21.393000000000001</v>
      </c>
    </row>
    <row r="17650" spans="3:12" x14ac:dyDescent="0.3">
      <c r="C17650">
        <v>28.166060000000002</v>
      </c>
      <c r="D17650">
        <v>21.395</v>
      </c>
      <c r="I17650">
        <v>27.434080000000002</v>
      </c>
      <c r="J17650">
        <v>21.390999999999998</v>
      </c>
      <c r="K17650">
        <v>35.758510000000001</v>
      </c>
      <c r="L17650">
        <v>21.395</v>
      </c>
    </row>
    <row r="17651" spans="3:12" x14ac:dyDescent="0.3">
      <c r="C17651">
        <v>28.161180000000002</v>
      </c>
      <c r="D17651">
        <v>21.396000000000001</v>
      </c>
      <c r="I17651">
        <v>27.412710000000001</v>
      </c>
      <c r="J17651">
        <v>21.391999999999999</v>
      </c>
      <c r="K17651">
        <v>35.758119999999998</v>
      </c>
      <c r="L17651">
        <v>21.396000000000001</v>
      </c>
    </row>
    <row r="17652" spans="3:12" x14ac:dyDescent="0.3">
      <c r="C17652">
        <v>28.156379999999999</v>
      </c>
      <c r="D17652">
        <v>21.396999999999998</v>
      </c>
      <c r="I17652">
        <v>27.391110000000001</v>
      </c>
      <c r="J17652">
        <v>21.393000000000001</v>
      </c>
      <c r="K17652">
        <v>35.757719999999999</v>
      </c>
      <c r="L17652">
        <v>21.396999999999998</v>
      </c>
    </row>
    <row r="17653" spans="3:12" x14ac:dyDescent="0.3">
      <c r="C17653">
        <v>28.15174</v>
      </c>
      <c r="D17653">
        <v>21.398</v>
      </c>
      <c r="I17653">
        <v>27.369299999999999</v>
      </c>
      <c r="J17653">
        <v>21.395</v>
      </c>
      <c r="K17653">
        <v>35.757330000000003</v>
      </c>
      <c r="L17653">
        <v>21.398</v>
      </c>
    </row>
    <row r="17654" spans="3:12" x14ac:dyDescent="0.3">
      <c r="C17654">
        <v>28.147290000000002</v>
      </c>
      <c r="D17654">
        <v>21.4</v>
      </c>
      <c r="I17654">
        <v>27.347270000000002</v>
      </c>
      <c r="J17654">
        <v>21.396000000000001</v>
      </c>
      <c r="K17654">
        <v>35.756929999999997</v>
      </c>
      <c r="L17654">
        <v>21.399000000000001</v>
      </c>
    </row>
    <row r="17655" spans="3:12" x14ac:dyDescent="0.3">
      <c r="C17655">
        <v>28.142939999999999</v>
      </c>
      <c r="D17655">
        <v>21.401</v>
      </c>
      <c r="I17655">
        <v>27.325030000000002</v>
      </c>
      <c r="J17655">
        <v>21.396999999999998</v>
      </c>
      <c r="K17655">
        <v>35.756520000000002</v>
      </c>
      <c r="L17655">
        <v>21.401</v>
      </c>
    </row>
    <row r="17656" spans="3:12" x14ac:dyDescent="0.3">
      <c r="C17656">
        <v>28.138629999999999</v>
      </c>
      <c r="D17656">
        <v>21.402000000000001</v>
      </c>
      <c r="I17656">
        <v>27.302579999999999</v>
      </c>
      <c r="J17656">
        <v>21.398</v>
      </c>
      <c r="K17656">
        <v>35.756100000000004</v>
      </c>
      <c r="L17656">
        <v>21.402000000000001</v>
      </c>
    </row>
    <row r="17657" spans="3:12" x14ac:dyDescent="0.3">
      <c r="C17657">
        <v>28.134270000000001</v>
      </c>
      <c r="D17657">
        <v>21.402999999999999</v>
      </c>
      <c r="I17657">
        <v>27.279920000000001</v>
      </c>
      <c r="J17657">
        <v>21.4</v>
      </c>
      <c r="K17657">
        <v>35.755679999999998</v>
      </c>
      <c r="L17657">
        <v>21.402999999999999</v>
      </c>
    </row>
    <row r="17658" spans="3:12" x14ac:dyDescent="0.3">
      <c r="C17658">
        <v>28.129840000000002</v>
      </c>
      <c r="D17658">
        <v>21.404</v>
      </c>
      <c r="I17658">
        <v>27.257069999999999</v>
      </c>
      <c r="J17658">
        <v>21.401</v>
      </c>
      <c r="K17658">
        <v>35.755279999999999</v>
      </c>
      <c r="L17658">
        <v>21.404</v>
      </c>
    </row>
    <row r="17659" spans="3:12" x14ac:dyDescent="0.3">
      <c r="C17659">
        <v>28.125309999999999</v>
      </c>
      <c r="D17659">
        <v>21.405999999999999</v>
      </c>
      <c r="I17659">
        <v>27.23404</v>
      </c>
      <c r="J17659">
        <v>21.402000000000001</v>
      </c>
      <c r="K17659">
        <v>35.75488</v>
      </c>
      <c r="L17659">
        <v>21.405000000000001</v>
      </c>
    </row>
    <row r="17660" spans="3:12" x14ac:dyDescent="0.3">
      <c r="C17660">
        <v>28.12067</v>
      </c>
      <c r="D17660">
        <v>21.407</v>
      </c>
      <c r="I17660">
        <v>27.210830000000001</v>
      </c>
      <c r="J17660">
        <v>21.402999999999999</v>
      </c>
      <c r="K17660">
        <v>35.754480000000001</v>
      </c>
      <c r="L17660">
        <v>21.407</v>
      </c>
    </row>
    <row r="17661" spans="3:12" x14ac:dyDescent="0.3">
      <c r="C17661">
        <v>28.11591</v>
      </c>
      <c r="D17661">
        <v>21.408000000000001</v>
      </c>
      <c r="I17661">
        <v>27.187460000000002</v>
      </c>
      <c r="J17661">
        <v>21.404</v>
      </c>
      <c r="K17661">
        <v>35.754069999999999</v>
      </c>
      <c r="L17661">
        <v>21.408000000000001</v>
      </c>
    </row>
    <row r="17662" spans="3:12" x14ac:dyDescent="0.3">
      <c r="C17662">
        <v>28.11102</v>
      </c>
      <c r="D17662">
        <v>21.408999999999999</v>
      </c>
      <c r="I17662">
        <v>27.163920000000001</v>
      </c>
      <c r="J17662">
        <v>21.405999999999999</v>
      </c>
      <c r="K17662">
        <v>35.75365</v>
      </c>
      <c r="L17662">
        <v>21.408999999999999</v>
      </c>
    </row>
    <row r="17663" spans="3:12" x14ac:dyDescent="0.3">
      <c r="C17663">
        <v>28.10605</v>
      </c>
      <c r="D17663">
        <v>21.41</v>
      </c>
      <c r="I17663">
        <v>27.140229999999999</v>
      </c>
      <c r="J17663">
        <v>21.407</v>
      </c>
      <c r="K17663">
        <v>35.753219999999999</v>
      </c>
      <c r="L17663">
        <v>21.41</v>
      </c>
    </row>
    <row r="17664" spans="3:12" x14ac:dyDescent="0.3">
      <c r="C17664">
        <v>28.101040000000001</v>
      </c>
      <c r="D17664">
        <v>21.411999999999999</v>
      </c>
      <c r="I17664">
        <v>27.11637</v>
      </c>
      <c r="J17664">
        <v>21.408000000000001</v>
      </c>
      <c r="K17664">
        <v>35.752769999999998</v>
      </c>
      <c r="L17664">
        <v>21.411999999999999</v>
      </c>
    </row>
    <row r="17665" spans="3:12" x14ac:dyDescent="0.3">
      <c r="C17665">
        <v>28.09599</v>
      </c>
      <c r="D17665">
        <v>21.413</v>
      </c>
      <c r="I17665">
        <v>27.092359999999999</v>
      </c>
      <c r="J17665">
        <v>21.408999999999999</v>
      </c>
      <c r="K17665">
        <v>35.752319999999997</v>
      </c>
      <c r="L17665">
        <v>21.413</v>
      </c>
    </row>
    <row r="17666" spans="3:12" x14ac:dyDescent="0.3">
      <c r="C17666">
        <v>28.090900000000001</v>
      </c>
      <c r="D17666">
        <v>21.414000000000001</v>
      </c>
      <c r="I17666">
        <v>27.068180000000002</v>
      </c>
      <c r="J17666">
        <v>21.41</v>
      </c>
      <c r="K17666">
        <v>35.751849999999997</v>
      </c>
      <c r="L17666">
        <v>21.414000000000001</v>
      </c>
    </row>
    <row r="17667" spans="3:12" x14ac:dyDescent="0.3">
      <c r="C17667">
        <v>28.085750000000001</v>
      </c>
      <c r="D17667">
        <v>21.414999999999999</v>
      </c>
      <c r="I17667">
        <v>27.043859999999999</v>
      </c>
      <c r="J17667">
        <v>21.411999999999999</v>
      </c>
      <c r="K17667">
        <v>35.751399999999997</v>
      </c>
      <c r="L17667">
        <v>21.414999999999999</v>
      </c>
    </row>
    <row r="17668" spans="3:12" x14ac:dyDescent="0.3">
      <c r="C17668">
        <v>28.080539999999999</v>
      </c>
      <c r="D17668">
        <v>21.417000000000002</v>
      </c>
      <c r="I17668">
        <v>27.019390000000001</v>
      </c>
      <c r="J17668">
        <v>21.413</v>
      </c>
      <c r="K17668">
        <v>35.750959999999999</v>
      </c>
      <c r="L17668">
        <v>21.416</v>
      </c>
    </row>
    <row r="17669" spans="3:12" x14ac:dyDescent="0.3">
      <c r="C17669">
        <v>28.075340000000001</v>
      </c>
      <c r="D17669">
        <v>21.417999999999999</v>
      </c>
      <c r="I17669">
        <v>26.994779999999999</v>
      </c>
      <c r="J17669">
        <v>21.414000000000001</v>
      </c>
      <c r="K17669">
        <v>35.750509999999998</v>
      </c>
      <c r="L17669">
        <v>21.417999999999999</v>
      </c>
    </row>
    <row r="17670" spans="3:12" x14ac:dyDescent="0.3">
      <c r="C17670">
        <v>28.0702</v>
      </c>
      <c r="D17670">
        <v>21.419</v>
      </c>
      <c r="I17670">
        <v>26.970020000000002</v>
      </c>
      <c r="J17670">
        <v>21.414999999999999</v>
      </c>
      <c r="K17670">
        <v>35.750070000000001</v>
      </c>
      <c r="L17670">
        <v>21.419</v>
      </c>
    </row>
    <row r="17671" spans="3:12" x14ac:dyDescent="0.3">
      <c r="C17671">
        <v>28.065079999999998</v>
      </c>
      <c r="D17671">
        <v>21.42</v>
      </c>
      <c r="I17671">
        <v>26.945119999999999</v>
      </c>
      <c r="J17671">
        <v>21.416</v>
      </c>
      <c r="K17671">
        <v>35.749630000000003</v>
      </c>
      <c r="L17671">
        <v>21.42</v>
      </c>
    </row>
    <row r="17672" spans="3:12" x14ac:dyDescent="0.3">
      <c r="C17672">
        <v>28.059909999999999</v>
      </c>
      <c r="D17672">
        <v>21.420999999999999</v>
      </c>
      <c r="I17672">
        <v>26.920059999999999</v>
      </c>
      <c r="J17672">
        <v>21.417999999999999</v>
      </c>
      <c r="K17672">
        <v>35.749169999999999</v>
      </c>
      <c r="L17672">
        <v>21.420999999999999</v>
      </c>
    </row>
    <row r="17673" spans="3:12" x14ac:dyDescent="0.3">
      <c r="C17673">
        <v>28.054639999999999</v>
      </c>
      <c r="D17673">
        <v>21.422999999999998</v>
      </c>
      <c r="I17673">
        <v>26.894839999999999</v>
      </c>
      <c r="J17673">
        <v>21.419</v>
      </c>
      <c r="K17673">
        <v>35.748719999999999</v>
      </c>
      <c r="L17673">
        <v>21.422000000000001</v>
      </c>
    </row>
    <row r="17674" spans="3:12" x14ac:dyDescent="0.3">
      <c r="C17674">
        <v>28.04928</v>
      </c>
      <c r="D17674">
        <v>21.423999999999999</v>
      </c>
      <c r="I17674">
        <v>26.869479999999999</v>
      </c>
      <c r="J17674">
        <v>21.42</v>
      </c>
      <c r="K17674">
        <v>35.748260000000002</v>
      </c>
      <c r="L17674">
        <v>21.423999999999999</v>
      </c>
    </row>
    <row r="17675" spans="3:12" x14ac:dyDescent="0.3">
      <c r="C17675">
        <v>28.043869999999998</v>
      </c>
      <c r="D17675">
        <v>21.425000000000001</v>
      </c>
      <c r="I17675">
        <v>26.843959999999999</v>
      </c>
      <c r="J17675">
        <v>21.420999999999999</v>
      </c>
      <c r="K17675">
        <v>35.747810000000001</v>
      </c>
      <c r="L17675">
        <v>21.425000000000001</v>
      </c>
    </row>
    <row r="17676" spans="3:12" x14ac:dyDescent="0.3">
      <c r="C17676">
        <v>28.038409999999999</v>
      </c>
      <c r="D17676">
        <v>21.425999999999998</v>
      </c>
      <c r="I17676">
        <v>26.818300000000001</v>
      </c>
      <c r="J17676">
        <v>21.422999999999998</v>
      </c>
      <c r="K17676">
        <v>35.74738</v>
      </c>
      <c r="L17676">
        <v>21.425999999999998</v>
      </c>
    </row>
    <row r="17677" spans="3:12" x14ac:dyDescent="0.3">
      <c r="C17677">
        <v>28.032910000000001</v>
      </c>
      <c r="D17677">
        <v>21.427</v>
      </c>
      <c r="I17677">
        <v>26.792470000000002</v>
      </c>
      <c r="J17677">
        <v>21.423999999999999</v>
      </c>
      <c r="K17677">
        <v>35.746940000000002</v>
      </c>
      <c r="L17677">
        <v>21.427</v>
      </c>
    </row>
    <row r="17678" spans="3:12" x14ac:dyDescent="0.3">
      <c r="C17678">
        <v>28.0274</v>
      </c>
      <c r="D17678">
        <v>21.428999999999998</v>
      </c>
      <c r="I17678">
        <v>26.766470000000002</v>
      </c>
      <c r="J17678">
        <v>21.425000000000001</v>
      </c>
      <c r="K17678">
        <v>35.74653</v>
      </c>
      <c r="L17678">
        <v>21.428999999999998</v>
      </c>
    </row>
    <row r="17679" spans="3:12" x14ac:dyDescent="0.3">
      <c r="C17679">
        <v>28.021930000000001</v>
      </c>
      <c r="D17679">
        <v>21.43</v>
      </c>
      <c r="I17679">
        <v>26.740290000000002</v>
      </c>
      <c r="J17679">
        <v>21.425999999999998</v>
      </c>
      <c r="K17679">
        <v>35.746119999999998</v>
      </c>
      <c r="L17679">
        <v>21.43</v>
      </c>
    </row>
    <row r="17680" spans="3:12" x14ac:dyDescent="0.3">
      <c r="C17680">
        <v>28.016559999999998</v>
      </c>
      <c r="D17680">
        <v>21.431000000000001</v>
      </c>
      <c r="I17680">
        <v>26.713940000000001</v>
      </c>
      <c r="J17680">
        <v>21.427</v>
      </c>
      <c r="K17680">
        <v>35.745730000000002</v>
      </c>
      <c r="L17680">
        <v>21.431000000000001</v>
      </c>
    </row>
    <row r="17681" spans="3:12" x14ac:dyDescent="0.3">
      <c r="C17681">
        <v>28.01127</v>
      </c>
      <c r="D17681">
        <v>21.431999999999999</v>
      </c>
      <c r="I17681">
        <v>26.6874</v>
      </c>
      <c r="J17681">
        <v>21.428999999999998</v>
      </c>
      <c r="K17681">
        <v>35.745339999999999</v>
      </c>
      <c r="L17681">
        <v>21.431999999999999</v>
      </c>
    </row>
    <row r="17682" spans="3:12" x14ac:dyDescent="0.3">
      <c r="C17682">
        <v>28.006039999999999</v>
      </c>
      <c r="D17682">
        <v>21.433</v>
      </c>
      <c r="I17682">
        <v>26.660679999999999</v>
      </c>
      <c r="J17682">
        <v>21.43</v>
      </c>
      <c r="K17682">
        <v>35.744950000000003</v>
      </c>
      <c r="L17682">
        <v>21.433</v>
      </c>
    </row>
    <row r="17683" spans="3:12" x14ac:dyDescent="0.3">
      <c r="C17683">
        <v>28.000779999999999</v>
      </c>
      <c r="D17683">
        <v>21.434999999999999</v>
      </c>
      <c r="I17683">
        <v>26.633769999999998</v>
      </c>
      <c r="J17683">
        <v>21.431000000000001</v>
      </c>
      <c r="K17683">
        <v>35.744540000000001</v>
      </c>
      <c r="L17683">
        <v>21.434999999999999</v>
      </c>
    </row>
    <row r="17684" spans="3:12" x14ac:dyDescent="0.3">
      <c r="C17684">
        <v>27.995460000000001</v>
      </c>
      <c r="D17684">
        <v>21.436</v>
      </c>
      <c r="I17684">
        <v>26.606649999999998</v>
      </c>
      <c r="J17684">
        <v>21.431999999999999</v>
      </c>
      <c r="K17684">
        <v>35.744129999999998</v>
      </c>
      <c r="L17684">
        <v>21.436</v>
      </c>
    </row>
    <row r="17685" spans="3:12" x14ac:dyDescent="0.3">
      <c r="C17685">
        <v>27.990069999999999</v>
      </c>
      <c r="D17685">
        <v>21.437000000000001</v>
      </c>
      <c r="I17685">
        <v>26.579350000000002</v>
      </c>
      <c r="J17685">
        <v>21.434000000000001</v>
      </c>
      <c r="K17685">
        <v>35.743729999999999</v>
      </c>
      <c r="L17685">
        <v>21.437000000000001</v>
      </c>
    </row>
    <row r="17686" spans="3:12" x14ac:dyDescent="0.3">
      <c r="C17686">
        <v>27.98462</v>
      </c>
      <c r="D17686">
        <v>21.437999999999999</v>
      </c>
      <c r="I17686">
        <v>26.551839999999999</v>
      </c>
      <c r="J17686">
        <v>21.434999999999999</v>
      </c>
      <c r="K17686">
        <v>35.743319999999997</v>
      </c>
      <c r="L17686">
        <v>21.437999999999999</v>
      </c>
    </row>
    <row r="17687" spans="3:12" x14ac:dyDescent="0.3">
      <c r="C17687">
        <v>27.979120000000002</v>
      </c>
      <c r="D17687">
        <v>21.439</v>
      </c>
      <c r="I17687">
        <v>26.524139999999999</v>
      </c>
      <c r="J17687">
        <v>21.436</v>
      </c>
      <c r="K17687">
        <v>35.742899999999999</v>
      </c>
      <c r="L17687">
        <v>21.439</v>
      </c>
    </row>
    <row r="17688" spans="3:12" x14ac:dyDescent="0.3">
      <c r="C17688">
        <v>27.97362</v>
      </c>
      <c r="D17688">
        <v>21.440999999999999</v>
      </c>
      <c r="I17688">
        <v>26.496220000000001</v>
      </c>
      <c r="J17688">
        <v>21.437000000000001</v>
      </c>
      <c r="K17688">
        <v>35.742469999999997</v>
      </c>
      <c r="L17688">
        <v>21.440999999999999</v>
      </c>
    </row>
    <row r="17689" spans="3:12" x14ac:dyDescent="0.3">
      <c r="C17689">
        <v>27.968139999999998</v>
      </c>
      <c r="D17689">
        <v>21.442</v>
      </c>
      <c r="I17689">
        <v>26.468050000000002</v>
      </c>
      <c r="J17689">
        <v>21.437999999999999</v>
      </c>
      <c r="K17689">
        <v>35.74203</v>
      </c>
      <c r="L17689">
        <v>21.442</v>
      </c>
    </row>
    <row r="17690" spans="3:12" x14ac:dyDescent="0.3">
      <c r="C17690">
        <v>27.962689999999998</v>
      </c>
      <c r="D17690">
        <v>21.443000000000001</v>
      </c>
      <c r="I17690">
        <v>26.439609999999998</v>
      </c>
      <c r="J17690">
        <v>21.44</v>
      </c>
      <c r="K17690">
        <v>35.741579999999999</v>
      </c>
      <c r="L17690">
        <v>21.443000000000001</v>
      </c>
    </row>
    <row r="17691" spans="3:12" x14ac:dyDescent="0.3">
      <c r="C17691">
        <v>27.9573</v>
      </c>
      <c r="D17691">
        <v>21.443999999999999</v>
      </c>
      <c r="I17691">
        <v>26.410869999999999</v>
      </c>
      <c r="J17691">
        <v>21.440999999999999</v>
      </c>
      <c r="K17691">
        <v>35.741109999999999</v>
      </c>
      <c r="L17691">
        <v>21.443999999999999</v>
      </c>
    </row>
    <row r="17692" spans="3:12" x14ac:dyDescent="0.3">
      <c r="C17692">
        <v>27.951969999999999</v>
      </c>
      <c r="D17692">
        <v>21.445</v>
      </c>
      <c r="I17692">
        <v>26.381810000000002</v>
      </c>
      <c r="J17692">
        <v>21.442</v>
      </c>
      <c r="K17692">
        <v>35.740639999999999</v>
      </c>
      <c r="L17692">
        <v>21.445</v>
      </c>
    </row>
    <row r="17693" spans="3:12" x14ac:dyDescent="0.3">
      <c r="C17693">
        <v>27.946719999999999</v>
      </c>
      <c r="D17693">
        <v>21.446999999999999</v>
      </c>
      <c r="I17693">
        <v>26.352419999999999</v>
      </c>
      <c r="J17693">
        <v>21.443000000000001</v>
      </c>
      <c r="K17693">
        <v>35.740180000000002</v>
      </c>
      <c r="L17693">
        <v>21.446999999999999</v>
      </c>
    </row>
    <row r="17694" spans="3:12" x14ac:dyDescent="0.3">
      <c r="C17694">
        <v>27.941490000000002</v>
      </c>
      <c r="D17694">
        <v>21.448</v>
      </c>
      <c r="I17694">
        <v>26.32264</v>
      </c>
      <c r="J17694">
        <v>21.443999999999999</v>
      </c>
      <c r="K17694">
        <v>35.739739999999998</v>
      </c>
      <c r="L17694">
        <v>21.448</v>
      </c>
    </row>
    <row r="17695" spans="3:12" x14ac:dyDescent="0.3">
      <c r="C17695">
        <v>27.936260000000001</v>
      </c>
      <c r="D17695">
        <v>21.449000000000002</v>
      </c>
      <c r="I17695">
        <v>26.292459999999998</v>
      </c>
      <c r="J17695">
        <v>21.446000000000002</v>
      </c>
      <c r="K17695">
        <v>35.739289999999997</v>
      </c>
      <c r="L17695">
        <v>21.449000000000002</v>
      </c>
    </row>
    <row r="17696" spans="3:12" x14ac:dyDescent="0.3">
      <c r="C17696">
        <v>27.931039999999999</v>
      </c>
      <c r="D17696">
        <v>21.45</v>
      </c>
      <c r="I17696">
        <v>26.261839999999999</v>
      </c>
      <c r="J17696">
        <v>21.446999999999999</v>
      </c>
      <c r="K17696">
        <v>35.738840000000003</v>
      </c>
      <c r="L17696">
        <v>21.45</v>
      </c>
    </row>
    <row r="17697" spans="3:12" x14ac:dyDescent="0.3">
      <c r="C17697">
        <v>27.925889999999999</v>
      </c>
      <c r="D17697">
        <v>21.452000000000002</v>
      </c>
      <c r="I17697">
        <v>26.23076</v>
      </c>
      <c r="J17697">
        <v>21.448</v>
      </c>
      <c r="K17697">
        <v>35.738379999999999</v>
      </c>
      <c r="L17697">
        <v>21.452000000000002</v>
      </c>
    </row>
    <row r="17698" spans="3:12" x14ac:dyDescent="0.3">
      <c r="C17698">
        <v>27.920870000000001</v>
      </c>
      <c r="D17698">
        <v>21.452999999999999</v>
      </c>
      <c r="I17698">
        <v>26.199190000000002</v>
      </c>
      <c r="J17698">
        <v>21.449000000000002</v>
      </c>
      <c r="K17698">
        <v>35.737900000000003</v>
      </c>
      <c r="L17698">
        <v>21.452999999999999</v>
      </c>
    </row>
    <row r="17699" spans="3:12" x14ac:dyDescent="0.3">
      <c r="C17699">
        <v>27.915990000000001</v>
      </c>
      <c r="D17699">
        <v>21.454000000000001</v>
      </c>
      <c r="I17699">
        <v>26.167090000000002</v>
      </c>
      <c r="J17699">
        <v>21.451000000000001</v>
      </c>
      <c r="K17699">
        <v>35.737409999999997</v>
      </c>
      <c r="L17699">
        <v>21.454000000000001</v>
      </c>
    </row>
    <row r="17700" spans="3:12" x14ac:dyDescent="0.3">
      <c r="C17700">
        <v>27.911239999999999</v>
      </c>
      <c r="D17700">
        <v>21.454999999999998</v>
      </c>
      <c r="I17700">
        <v>26.134399999999999</v>
      </c>
      <c r="J17700">
        <v>21.452000000000002</v>
      </c>
      <c r="K17700">
        <v>35.736919999999998</v>
      </c>
      <c r="L17700">
        <v>21.454999999999998</v>
      </c>
    </row>
    <row r="17701" spans="3:12" x14ac:dyDescent="0.3">
      <c r="C17701">
        <v>27.906610000000001</v>
      </c>
      <c r="D17701">
        <v>21.456</v>
      </c>
      <c r="I17701">
        <v>26.101089999999999</v>
      </c>
      <c r="J17701">
        <v>21.452999999999999</v>
      </c>
      <c r="K17701">
        <v>35.736429999999999</v>
      </c>
      <c r="L17701">
        <v>21.456</v>
      </c>
    </row>
    <row r="17702" spans="3:12" x14ac:dyDescent="0.3">
      <c r="C17702">
        <v>27.902090000000001</v>
      </c>
      <c r="D17702">
        <v>21.457999999999998</v>
      </c>
      <c r="I17702">
        <v>26.06709</v>
      </c>
      <c r="J17702">
        <v>21.454000000000001</v>
      </c>
      <c r="K17702">
        <v>35.735959999999999</v>
      </c>
      <c r="L17702">
        <v>21.457999999999998</v>
      </c>
    </row>
    <row r="17703" spans="3:12" x14ac:dyDescent="0.3">
      <c r="C17703">
        <v>27.897649999999999</v>
      </c>
      <c r="D17703">
        <v>21.459</v>
      </c>
      <c r="I17703">
        <v>26.032350000000001</v>
      </c>
      <c r="J17703">
        <v>21.454999999999998</v>
      </c>
      <c r="K17703">
        <v>35.735509999999998</v>
      </c>
      <c r="L17703">
        <v>21.459</v>
      </c>
    </row>
    <row r="17704" spans="3:12" x14ac:dyDescent="0.3">
      <c r="C17704">
        <v>27.89329</v>
      </c>
      <c r="D17704">
        <v>21.46</v>
      </c>
      <c r="I17704">
        <v>25.996790000000001</v>
      </c>
      <c r="J17704">
        <v>21.457000000000001</v>
      </c>
      <c r="K17704">
        <v>35.735059999999997</v>
      </c>
      <c r="L17704">
        <v>21.46</v>
      </c>
    </row>
    <row r="17705" spans="3:12" x14ac:dyDescent="0.3">
      <c r="C17705">
        <v>27.889019999999999</v>
      </c>
      <c r="D17705">
        <v>21.460999999999999</v>
      </c>
      <c r="I17705">
        <v>25.960329999999999</v>
      </c>
      <c r="J17705">
        <v>21.457999999999998</v>
      </c>
      <c r="K17705">
        <v>35.73462</v>
      </c>
      <c r="L17705">
        <v>21.460999999999999</v>
      </c>
    </row>
    <row r="17706" spans="3:12" x14ac:dyDescent="0.3">
      <c r="C17706">
        <v>27.884830000000001</v>
      </c>
      <c r="D17706">
        <v>21.462</v>
      </c>
      <c r="I17706">
        <v>25.92287</v>
      </c>
      <c r="J17706">
        <v>21.459</v>
      </c>
      <c r="K17706">
        <v>35.734189999999998</v>
      </c>
      <c r="L17706">
        <v>21.462</v>
      </c>
    </row>
    <row r="17707" spans="3:12" x14ac:dyDescent="0.3">
      <c r="C17707">
        <v>27.880659999999999</v>
      </c>
      <c r="D17707">
        <v>21.463999999999999</v>
      </c>
      <c r="I17707">
        <v>25.884350000000001</v>
      </c>
      <c r="J17707">
        <v>21.46</v>
      </c>
      <c r="K17707">
        <v>35.733750000000001</v>
      </c>
      <c r="L17707">
        <v>21.463999999999999</v>
      </c>
    </row>
    <row r="17708" spans="3:12" x14ac:dyDescent="0.3">
      <c r="C17708">
        <v>27.876429999999999</v>
      </c>
      <c r="D17708">
        <v>21.465</v>
      </c>
      <c r="I17708">
        <v>25.84469</v>
      </c>
      <c r="J17708">
        <v>21.460999999999999</v>
      </c>
      <c r="K17708">
        <v>35.733319999999999</v>
      </c>
      <c r="L17708">
        <v>21.465</v>
      </c>
    </row>
    <row r="17709" spans="3:12" x14ac:dyDescent="0.3">
      <c r="C17709">
        <v>27.872150000000001</v>
      </c>
      <c r="D17709">
        <v>21.466000000000001</v>
      </c>
      <c r="I17709">
        <v>25.803840000000001</v>
      </c>
      <c r="J17709">
        <v>21.463000000000001</v>
      </c>
      <c r="K17709">
        <v>35.73292</v>
      </c>
      <c r="L17709">
        <v>21.466000000000001</v>
      </c>
    </row>
    <row r="17710" spans="3:12" x14ac:dyDescent="0.3">
      <c r="C17710">
        <v>27.867809999999999</v>
      </c>
      <c r="D17710">
        <v>21.466999999999999</v>
      </c>
      <c r="I17710">
        <v>25.76174</v>
      </c>
      <c r="J17710">
        <v>21.463999999999999</v>
      </c>
      <c r="K17710">
        <v>35.732520000000001</v>
      </c>
      <c r="L17710">
        <v>21.466999999999999</v>
      </c>
    </row>
    <row r="17711" spans="3:12" x14ac:dyDescent="0.3">
      <c r="C17711">
        <v>27.863379999999999</v>
      </c>
      <c r="D17711">
        <v>21.468</v>
      </c>
      <c r="I17711">
        <v>25.718330000000002</v>
      </c>
      <c r="J17711">
        <v>21.465</v>
      </c>
      <c r="K17711">
        <v>35.732149999999997</v>
      </c>
      <c r="L17711">
        <v>21.468</v>
      </c>
    </row>
    <row r="17712" spans="3:12" x14ac:dyDescent="0.3">
      <c r="C17712">
        <v>27.85885</v>
      </c>
      <c r="D17712">
        <v>21.47</v>
      </c>
      <c r="I17712">
        <v>25.673539999999999</v>
      </c>
      <c r="J17712">
        <v>21.466000000000001</v>
      </c>
      <c r="K17712">
        <v>35.731780000000001</v>
      </c>
      <c r="L17712">
        <v>21.47</v>
      </c>
    </row>
    <row r="17713" spans="3:12" x14ac:dyDescent="0.3">
      <c r="C17713">
        <v>27.854179999999999</v>
      </c>
      <c r="D17713">
        <v>21.471</v>
      </c>
      <c r="I17713">
        <v>25.62724</v>
      </c>
      <c r="J17713">
        <v>21.468</v>
      </c>
      <c r="K17713">
        <v>35.73142</v>
      </c>
      <c r="L17713">
        <v>21.471</v>
      </c>
    </row>
    <row r="17714" spans="3:12" x14ac:dyDescent="0.3">
      <c r="C17714">
        <v>27.84938</v>
      </c>
      <c r="D17714">
        <v>21.472000000000001</v>
      </c>
      <c r="I17714">
        <v>25.579280000000001</v>
      </c>
      <c r="J17714">
        <v>21.469000000000001</v>
      </c>
      <c r="K17714">
        <v>35.731059999999999</v>
      </c>
      <c r="L17714">
        <v>21.472000000000001</v>
      </c>
    </row>
    <row r="17715" spans="3:12" x14ac:dyDescent="0.3">
      <c r="C17715">
        <v>27.844470000000001</v>
      </c>
      <c r="D17715">
        <v>21.472999999999999</v>
      </c>
      <c r="I17715">
        <v>25.529489999999999</v>
      </c>
      <c r="J17715">
        <v>21.47</v>
      </c>
      <c r="K17715">
        <v>35.730690000000003</v>
      </c>
      <c r="L17715">
        <v>21.472999999999999</v>
      </c>
    </row>
    <row r="17716" spans="3:12" x14ac:dyDescent="0.3">
      <c r="C17716">
        <v>27.83943</v>
      </c>
      <c r="D17716">
        <v>21.475000000000001</v>
      </c>
      <c r="I17716">
        <v>25.47775</v>
      </c>
      <c r="J17716">
        <v>21.471</v>
      </c>
      <c r="K17716">
        <v>35.730319999999999</v>
      </c>
      <c r="L17716">
        <v>21.474</v>
      </c>
    </row>
    <row r="17717" spans="3:12" x14ac:dyDescent="0.3">
      <c r="C17717">
        <v>27.83426</v>
      </c>
      <c r="D17717">
        <v>21.475999999999999</v>
      </c>
      <c r="I17717">
        <v>25.423909999999999</v>
      </c>
      <c r="J17717">
        <v>21.472000000000001</v>
      </c>
      <c r="K17717">
        <v>35.729950000000002</v>
      </c>
      <c r="L17717">
        <v>21.475999999999999</v>
      </c>
    </row>
    <row r="17718" spans="3:12" x14ac:dyDescent="0.3">
      <c r="C17718">
        <v>27.82902</v>
      </c>
      <c r="D17718">
        <v>21.477</v>
      </c>
      <c r="I17718">
        <v>25.367899999999999</v>
      </c>
      <c r="J17718">
        <v>21.474</v>
      </c>
      <c r="K17718">
        <v>35.729599999999998</v>
      </c>
      <c r="L17718">
        <v>21.477</v>
      </c>
    </row>
    <row r="17719" spans="3:12" x14ac:dyDescent="0.3">
      <c r="C17719">
        <v>27.823810000000002</v>
      </c>
      <c r="D17719">
        <v>21.478000000000002</v>
      </c>
      <c r="I17719">
        <v>25.309640000000002</v>
      </c>
      <c r="J17719">
        <v>21.475000000000001</v>
      </c>
      <c r="K17719">
        <v>35.729280000000003</v>
      </c>
      <c r="L17719">
        <v>21.478000000000002</v>
      </c>
    </row>
    <row r="17720" spans="3:12" x14ac:dyDescent="0.3">
      <c r="C17720">
        <v>27.818680000000001</v>
      </c>
      <c r="D17720">
        <v>21.478999999999999</v>
      </c>
      <c r="I17720">
        <v>25.249040000000001</v>
      </c>
      <c r="J17720">
        <v>21.475999999999999</v>
      </c>
      <c r="K17720">
        <v>35.728990000000003</v>
      </c>
      <c r="L17720">
        <v>21.478999999999999</v>
      </c>
    </row>
    <row r="17721" spans="3:12" x14ac:dyDescent="0.3">
      <c r="C17721">
        <v>27.813639999999999</v>
      </c>
      <c r="D17721">
        <v>21.481000000000002</v>
      </c>
      <c r="I17721">
        <v>25.185970000000001</v>
      </c>
      <c r="J17721">
        <v>21.477</v>
      </c>
      <c r="K17721">
        <v>35.728720000000003</v>
      </c>
      <c r="L17721">
        <v>21.481000000000002</v>
      </c>
    </row>
    <row r="17722" spans="3:12" x14ac:dyDescent="0.3">
      <c r="C17722">
        <v>27.808669999999999</v>
      </c>
      <c r="D17722">
        <v>21.481999999999999</v>
      </c>
      <c r="I17722">
        <v>25.1203</v>
      </c>
      <c r="J17722">
        <v>21.478000000000002</v>
      </c>
      <c r="K17722">
        <v>35.728470000000002</v>
      </c>
      <c r="L17722">
        <v>21.481999999999999</v>
      </c>
    </row>
    <row r="17723" spans="3:12" x14ac:dyDescent="0.3">
      <c r="C17723">
        <v>27.80378</v>
      </c>
      <c r="D17723">
        <v>21.483000000000001</v>
      </c>
      <c r="I17723">
        <v>25.051909999999999</v>
      </c>
      <c r="J17723">
        <v>21.48</v>
      </c>
      <c r="K17723">
        <v>35.728230000000003</v>
      </c>
      <c r="L17723">
        <v>21.483000000000001</v>
      </c>
    </row>
    <row r="17724" spans="3:12" x14ac:dyDescent="0.3">
      <c r="C17724">
        <v>27.798940000000002</v>
      </c>
      <c r="D17724">
        <v>21.484000000000002</v>
      </c>
      <c r="I17724">
        <v>24.980699999999999</v>
      </c>
      <c r="J17724">
        <v>21.481000000000002</v>
      </c>
      <c r="K17724">
        <v>35.727989999999998</v>
      </c>
      <c r="L17724">
        <v>21.484000000000002</v>
      </c>
    </row>
    <row r="17725" spans="3:12" x14ac:dyDescent="0.3">
      <c r="C17725">
        <v>27.79411</v>
      </c>
      <c r="D17725">
        <v>21.484999999999999</v>
      </c>
      <c r="I17725">
        <v>24.906569999999999</v>
      </c>
      <c r="J17725">
        <v>21.481999999999999</v>
      </c>
      <c r="K17725">
        <v>35.727730000000001</v>
      </c>
      <c r="L17725">
        <v>21.484999999999999</v>
      </c>
    </row>
    <row r="17726" spans="3:12" x14ac:dyDescent="0.3">
      <c r="C17726">
        <v>27.789239999999999</v>
      </c>
      <c r="D17726">
        <v>21.486999999999998</v>
      </c>
      <c r="I17726">
        <v>24.829409999999999</v>
      </c>
      <c r="J17726">
        <v>21.483000000000001</v>
      </c>
      <c r="K17726">
        <v>35.727469999999997</v>
      </c>
      <c r="L17726">
        <v>21.486999999999998</v>
      </c>
    </row>
    <row r="17727" spans="3:12" x14ac:dyDescent="0.3">
      <c r="C17727">
        <v>27.78436</v>
      </c>
      <c r="D17727">
        <v>21.488</v>
      </c>
      <c r="I17727">
        <v>24.749110000000002</v>
      </c>
      <c r="J17727">
        <v>21.484000000000002</v>
      </c>
      <c r="K17727">
        <v>35.727209999999999</v>
      </c>
      <c r="L17727">
        <v>21.488</v>
      </c>
    </row>
    <row r="17728" spans="3:12" x14ac:dyDescent="0.3">
      <c r="C17728">
        <v>27.77946</v>
      </c>
      <c r="D17728">
        <v>21.489000000000001</v>
      </c>
      <c r="I17728">
        <v>24.665600000000001</v>
      </c>
      <c r="J17728">
        <v>21.486000000000001</v>
      </c>
      <c r="K17728">
        <v>35.726939999999999</v>
      </c>
      <c r="L17728">
        <v>21.489000000000001</v>
      </c>
    </row>
    <row r="17729" spans="3:12" x14ac:dyDescent="0.3">
      <c r="C17729">
        <v>27.774519999999999</v>
      </c>
      <c r="D17729">
        <v>21.49</v>
      </c>
      <c r="I17729">
        <v>24.578790000000001</v>
      </c>
      <c r="J17729">
        <v>21.486999999999998</v>
      </c>
      <c r="K17729">
        <v>35.726680000000002</v>
      </c>
      <c r="L17729">
        <v>21.49</v>
      </c>
    </row>
    <row r="17730" spans="3:12" x14ac:dyDescent="0.3">
      <c r="C17730">
        <v>27.769559999999998</v>
      </c>
      <c r="D17730">
        <v>21.492000000000001</v>
      </c>
      <c r="I17730">
        <v>24.488679999999999</v>
      </c>
      <c r="J17730">
        <v>21.488</v>
      </c>
      <c r="K17730">
        <v>35.726399999999998</v>
      </c>
      <c r="L17730">
        <v>21.492000000000001</v>
      </c>
    </row>
    <row r="17731" spans="3:12" x14ac:dyDescent="0.3">
      <c r="C17731">
        <v>27.764569999999999</v>
      </c>
      <c r="D17731">
        <v>21.492999999999999</v>
      </c>
      <c r="I17731">
        <v>24.39526</v>
      </c>
      <c r="J17731">
        <v>21.489000000000001</v>
      </c>
      <c r="K17731">
        <v>35.726120000000002</v>
      </c>
      <c r="L17731">
        <v>21.492999999999999</v>
      </c>
    </row>
    <row r="17732" spans="3:12" x14ac:dyDescent="0.3">
      <c r="C17732">
        <v>27.759550000000001</v>
      </c>
      <c r="D17732">
        <v>21.494</v>
      </c>
      <c r="I17732">
        <v>24.29861</v>
      </c>
      <c r="J17732">
        <v>21.491</v>
      </c>
      <c r="K17732">
        <v>35.725839999999998</v>
      </c>
      <c r="L17732">
        <v>21.494</v>
      </c>
    </row>
    <row r="17733" spans="3:12" x14ac:dyDescent="0.3">
      <c r="C17733">
        <v>27.754480000000001</v>
      </c>
      <c r="D17733">
        <v>21.495000000000001</v>
      </c>
      <c r="I17733">
        <v>24.198789999999999</v>
      </c>
      <c r="J17733">
        <v>21.492000000000001</v>
      </c>
      <c r="K17733">
        <v>35.725549999999998</v>
      </c>
      <c r="L17733">
        <v>21.495000000000001</v>
      </c>
    </row>
    <row r="17734" spans="3:12" x14ac:dyDescent="0.3">
      <c r="C17734">
        <v>27.749389999999998</v>
      </c>
      <c r="D17734">
        <v>21.495999999999999</v>
      </c>
      <c r="I17734">
        <v>24.09591</v>
      </c>
      <c r="J17734">
        <v>21.492999999999999</v>
      </c>
      <c r="K17734">
        <v>35.725270000000002</v>
      </c>
      <c r="L17734">
        <v>21.495999999999999</v>
      </c>
    </row>
    <row r="17735" spans="3:12" x14ac:dyDescent="0.3">
      <c r="C17735">
        <v>27.744309999999999</v>
      </c>
      <c r="D17735">
        <v>21.498000000000001</v>
      </c>
      <c r="I17735">
        <v>23.990020000000001</v>
      </c>
      <c r="J17735">
        <v>21.494</v>
      </c>
      <c r="K17735">
        <v>35.724989999999998</v>
      </c>
      <c r="L17735">
        <v>21.498000000000001</v>
      </c>
    </row>
    <row r="17736" spans="3:12" x14ac:dyDescent="0.3">
      <c r="C17736">
        <v>27.73921</v>
      </c>
      <c r="D17736">
        <v>21.498999999999999</v>
      </c>
      <c r="I17736">
        <v>23.881260000000001</v>
      </c>
      <c r="J17736">
        <v>21.495000000000001</v>
      </c>
      <c r="K17736">
        <v>35.724719999999998</v>
      </c>
      <c r="L17736">
        <v>21.498999999999999</v>
      </c>
    </row>
    <row r="17737" spans="3:12" x14ac:dyDescent="0.3">
      <c r="C17737">
        <v>27.734069999999999</v>
      </c>
      <c r="D17737">
        <v>21.5</v>
      </c>
      <c r="I17737">
        <v>23.76971</v>
      </c>
      <c r="J17737">
        <v>21.497</v>
      </c>
      <c r="K17737">
        <v>35.724449999999997</v>
      </c>
      <c r="L17737">
        <v>21.5</v>
      </c>
    </row>
    <row r="17738" spans="3:12" x14ac:dyDescent="0.3">
      <c r="C17738">
        <v>27.728940000000001</v>
      </c>
      <c r="D17738">
        <v>21.501000000000001</v>
      </c>
      <c r="I17738">
        <v>23.655529999999999</v>
      </c>
      <c r="J17738">
        <v>21.498000000000001</v>
      </c>
      <c r="K17738">
        <v>35.724179999999997</v>
      </c>
      <c r="L17738">
        <v>21.501000000000001</v>
      </c>
    </row>
    <row r="17739" spans="3:12" x14ac:dyDescent="0.3">
      <c r="C17739">
        <v>27.723880000000001</v>
      </c>
      <c r="D17739">
        <v>21.503</v>
      </c>
      <c r="I17739">
        <v>23.53886</v>
      </c>
      <c r="J17739">
        <v>21.498999999999999</v>
      </c>
      <c r="K17739">
        <v>35.723909999999997</v>
      </c>
      <c r="L17739">
        <v>21.501999999999999</v>
      </c>
    </row>
    <row r="17740" spans="3:12" x14ac:dyDescent="0.3">
      <c r="C17740">
        <v>27.718889999999998</v>
      </c>
      <c r="D17740">
        <v>21.504000000000001</v>
      </c>
      <c r="I17740">
        <v>23.419840000000001</v>
      </c>
      <c r="J17740">
        <v>21.5</v>
      </c>
      <c r="K17740">
        <v>35.72363</v>
      </c>
      <c r="L17740">
        <v>21.504000000000001</v>
      </c>
    </row>
    <row r="17741" spans="3:12" x14ac:dyDescent="0.3">
      <c r="C17741">
        <v>27.713930000000001</v>
      </c>
      <c r="D17741">
        <v>21.504999999999999</v>
      </c>
      <c r="I17741">
        <v>23.298590000000001</v>
      </c>
      <c r="J17741">
        <v>21.501000000000001</v>
      </c>
      <c r="K17741">
        <v>35.723329999999997</v>
      </c>
      <c r="L17741">
        <v>21.504999999999999</v>
      </c>
    </row>
    <row r="17742" spans="3:12" x14ac:dyDescent="0.3">
      <c r="C17742">
        <v>27.708950000000002</v>
      </c>
      <c r="D17742">
        <v>21.506</v>
      </c>
      <c r="I17742">
        <v>23.175270000000001</v>
      </c>
      <c r="J17742">
        <v>21.503</v>
      </c>
      <c r="K17742">
        <v>35.723010000000002</v>
      </c>
      <c r="L17742">
        <v>21.506</v>
      </c>
    </row>
    <row r="17743" spans="3:12" x14ac:dyDescent="0.3">
      <c r="C17743">
        <v>27.70391</v>
      </c>
      <c r="D17743">
        <v>21.507000000000001</v>
      </c>
      <c r="I17743">
        <v>23.05001</v>
      </c>
      <c r="J17743">
        <v>21.504000000000001</v>
      </c>
      <c r="K17743">
        <v>35.72269</v>
      </c>
      <c r="L17743">
        <v>21.507000000000001</v>
      </c>
    </row>
    <row r="17744" spans="3:12" x14ac:dyDescent="0.3">
      <c r="C17744">
        <v>27.698830000000001</v>
      </c>
      <c r="D17744">
        <v>21.509</v>
      </c>
      <c r="I17744">
        <v>22.92295</v>
      </c>
      <c r="J17744">
        <v>21.504999999999999</v>
      </c>
      <c r="K17744">
        <v>35.722369999999998</v>
      </c>
      <c r="L17744">
        <v>21.509</v>
      </c>
    </row>
    <row r="17745" spans="3:12" x14ac:dyDescent="0.3">
      <c r="C17745">
        <v>27.693760000000001</v>
      </c>
      <c r="D17745">
        <v>21.51</v>
      </c>
      <c r="I17745">
        <v>22.794219999999999</v>
      </c>
      <c r="J17745">
        <v>21.506</v>
      </c>
      <c r="K17745">
        <v>35.722059999999999</v>
      </c>
      <c r="L17745">
        <v>21.51</v>
      </c>
    </row>
    <row r="17746" spans="3:12" x14ac:dyDescent="0.3">
      <c r="C17746">
        <v>27.688690000000001</v>
      </c>
      <c r="D17746">
        <v>21.510999999999999</v>
      </c>
      <c r="I17746">
        <v>22.66395</v>
      </c>
      <c r="J17746">
        <v>21.507000000000001</v>
      </c>
      <c r="K17746">
        <v>35.721760000000003</v>
      </c>
      <c r="L17746">
        <v>21.510999999999999</v>
      </c>
    </row>
    <row r="17747" spans="3:12" x14ac:dyDescent="0.3">
      <c r="C17747">
        <v>27.68366</v>
      </c>
      <c r="D17747">
        <v>21.512</v>
      </c>
      <c r="I17747">
        <v>22.532209999999999</v>
      </c>
      <c r="J17747">
        <v>21.509</v>
      </c>
      <c r="K17747">
        <v>35.721469999999997</v>
      </c>
      <c r="L17747">
        <v>21.512</v>
      </c>
    </row>
    <row r="17748" spans="3:12" x14ac:dyDescent="0.3">
      <c r="C17748">
        <v>27.678660000000001</v>
      </c>
      <c r="D17748">
        <v>21.513000000000002</v>
      </c>
      <c r="I17748">
        <v>22.399080000000001</v>
      </c>
      <c r="J17748">
        <v>21.51</v>
      </c>
      <c r="K17748">
        <v>35.721170000000001</v>
      </c>
      <c r="L17748">
        <v>21.513000000000002</v>
      </c>
    </row>
    <row r="17749" spans="3:12" x14ac:dyDescent="0.3">
      <c r="C17749">
        <v>27.673690000000001</v>
      </c>
      <c r="D17749">
        <v>21.515000000000001</v>
      </c>
      <c r="I17749">
        <v>22.26463</v>
      </c>
      <c r="J17749">
        <v>21.510999999999999</v>
      </c>
      <c r="K17749">
        <v>35.720860000000002</v>
      </c>
      <c r="L17749">
        <v>21.515000000000001</v>
      </c>
    </row>
    <row r="17750" spans="3:12" x14ac:dyDescent="0.3">
      <c r="C17750">
        <v>27.66874</v>
      </c>
      <c r="D17750">
        <v>21.515999999999998</v>
      </c>
      <c r="I17750">
        <v>22.128920000000001</v>
      </c>
      <c r="J17750">
        <v>21.512</v>
      </c>
      <c r="K17750">
        <v>35.72052</v>
      </c>
      <c r="L17750">
        <v>21.515999999999998</v>
      </c>
    </row>
    <row r="17751" spans="3:12" x14ac:dyDescent="0.3">
      <c r="C17751">
        <v>27.663830000000001</v>
      </c>
      <c r="D17751">
        <v>21.516999999999999</v>
      </c>
      <c r="I17751">
        <v>21.992010000000001</v>
      </c>
      <c r="J17751">
        <v>21.513000000000002</v>
      </c>
      <c r="K17751">
        <v>35.720179999999999</v>
      </c>
      <c r="L17751">
        <v>21.516999999999999</v>
      </c>
    </row>
    <row r="17752" spans="3:12" x14ac:dyDescent="0.3">
      <c r="C17752">
        <v>27.658930000000002</v>
      </c>
      <c r="D17752">
        <v>21.518000000000001</v>
      </c>
      <c r="I17752">
        <v>21.853940000000001</v>
      </c>
      <c r="J17752">
        <v>21.515000000000001</v>
      </c>
      <c r="K17752">
        <v>35.719830000000002</v>
      </c>
      <c r="L17752">
        <v>21.518000000000001</v>
      </c>
    </row>
    <row r="17753" spans="3:12" x14ac:dyDescent="0.3">
      <c r="C17753">
        <v>27.654</v>
      </c>
      <c r="D17753">
        <v>21.518999999999998</v>
      </c>
      <c r="I17753">
        <v>21.714749999999999</v>
      </c>
      <c r="J17753">
        <v>21.515999999999998</v>
      </c>
      <c r="K17753">
        <v>35.719470000000001</v>
      </c>
      <c r="L17753">
        <v>21.518999999999998</v>
      </c>
    </row>
    <row r="17754" spans="3:12" x14ac:dyDescent="0.3">
      <c r="C17754">
        <v>27.648990000000001</v>
      </c>
      <c r="D17754">
        <v>21.521000000000001</v>
      </c>
      <c r="I17754">
        <v>21.574439999999999</v>
      </c>
      <c r="J17754">
        <v>21.516999999999999</v>
      </c>
      <c r="K17754">
        <v>35.719099999999997</v>
      </c>
      <c r="L17754">
        <v>21.521000000000001</v>
      </c>
    </row>
    <row r="17755" spans="3:12" x14ac:dyDescent="0.3">
      <c r="C17755">
        <v>27.643910000000002</v>
      </c>
      <c r="D17755">
        <v>21.521999999999998</v>
      </c>
      <c r="I17755">
        <v>21.433029999999999</v>
      </c>
      <c r="J17755">
        <v>21.518000000000001</v>
      </c>
      <c r="K17755">
        <v>35.718719999999998</v>
      </c>
      <c r="L17755">
        <v>21.521999999999998</v>
      </c>
    </row>
    <row r="17756" spans="3:12" x14ac:dyDescent="0.3">
      <c r="C17756">
        <v>27.63879</v>
      </c>
      <c r="D17756">
        <v>21.523</v>
      </c>
      <c r="I17756">
        <v>21.29055</v>
      </c>
      <c r="J17756">
        <v>21.518999999999998</v>
      </c>
      <c r="K17756">
        <v>35.718339999999998</v>
      </c>
      <c r="L17756">
        <v>21.523</v>
      </c>
    </row>
    <row r="17757" spans="3:12" x14ac:dyDescent="0.3">
      <c r="C17757">
        <v>27.633669999999999</v>
      </c>
      <c r="D17757">
        <v>21.524000000000001</v>
      </c>
      <c r="I17757">
        <v>21.14705</v>
      </c>
      <c r="J17757">
        <v>21.521000000000001</v>
      </c>
      <c r="K17757">
        <v>35.717959999999998</v>
      </c>
      <c r="L17757">
        <v>21.524000000000001</v>
      </c>
    </row>
    <row r="17758" spans="3:12" x14ac:dyDescent="0.3">
      <c r="C17758">
        <v>27.628589999999999</v>
      </c>
      <c r="D17758">
        <v>21.526</v>
      </c>
      <c r="I17758">
        <v>21.002590000000001</v>
      </c>
      <c r="J17758">
        <v>21.521999999999998</v>
      </c>
      <c r="K17758">
        <v>35.717570000000002</v>
      </c>
      <c r="L17758">
        <v>21.526</v>
      </c>
    </row>
    <row r="17759" spans="3:12" x14ac:dyDescent="0.3">
      <c r="C17759">
        <v>27.623609999999999</v>
      </c>
      <c r="D17759">
        <v>21.527000000000001</v>
      </c>
      <c r="I17759">
        <v>20.857250000000001</v>
      </c>
      <c r="J17759">
        <v>21.523</v>
      </c>
      <c r="K17759">
        <v>35.717179999999999</v>
      </c>
      <c r="L17759">
        <v>21.527000000000001</v>
      </c>
    </row>
    <row r="17760" spans="3:12" x14ac:dyDescent="0.3">
      <c r="C17760">
        <v>27.618670000000002</v>
      </c>
      <c r="D17760">
        <v>21.527999999999999</v>
      </c>
      <c r="I17760">
        <v>20.711099999999998</v>
      </c>
      <c r="J17760">
        <v>21.524000000000001</v>
      </c>
      <c r="K17760">
        <v>35.71678</v>
      </c>
      <c r="L17760">
        <v>21.527999999999999</v>
      </c>
    </row>
    <row r="17761" spans="3:12" x14ac:dyDescent="0.3">
      <c r="C17761">
        <v>27.613669999999999</v>
      </c>
      <c r="D17761">
        <v>21.529</v>
      </c>
      <c r="I17761">
        <v>20.564240000000002</v>
      </c>
      <c r="J17761">
        <v>21.526</v>
      </c>
      <c r="K17761">
        <v>35.716380000000001</v>
      </c>
      <c r="L17761">
        <v>21.529</v>
      </c>
    </row>
    <row r="17762" spans="3:12" x14ac:dyDescent="0.3">
      <c r="C17762">
        <v>27.60859</v>
      </c>
      <c r="D17762">
        <v>21.53</v>
      </c>
      <c r="I17762">
        <v>20.416720000000002</v>
      </c>
      <c r="J17762">
        <v>21.527000000000001</v>
      </c>
      <c r="K17762">
        <v>35.715989999999998</v>
      </c>
      <c r="L17762">
        <v>21.53</v>
      </c>
    </row>
    <row r="17763" spans="3:12" x14ac:dyDescent="0.3">
      <c r="C17763">
        <v>27.603449999999999</v>
      </c>
      <c r="D17763">
        <v>21.532</v>
      </c>
      <c r="I17763">
        <v>20.268660000000001</v>
      </c>
      <c r="J17763">
        <v>21.527999999999999</v>
      </c>
      <c r="K17763">
        <v>35.715600000000002</v>
      </c>
      <c r="L17763">
        <v>21.532</v>
      </c>
    </row>
    <row r="17764" spans="3:12" x14ac:dyDescent="0.3">
      <c r="C17764">
        <v>27.598299999999998</v>
      </c>
      <c r="D17764">
        <v>21.533000000000001</v>
      </c>
      <c r="I17764">
        <v>20.120149999999999</v>
      </c>
      <c r="J17764">
        <v>21.529</v>
      </c>
      <c r="K17764">
        <v>35.715200000000003</v>
      </c>
      <c r="L17764">
        <v>21.533000000000001</v>
      </c>
    </row>
    <row r="17765" spans="3:12" x14ac:dyDescent="0.3">
      <c r="C17765">
        <v>27.593160000000001</v>
      </c>
      <c r="D17765">
        <v>21.533999999999999</v>
      </c>
      <c r="I17765">
        <v>19.971319999999999</v>
      </c>
      <c r="J17765">
        <v>21.53</v>
      </c>
      <c r="K17765">
        <v>35.714790000000001</v>
      </c>
      <c r="L17765">
        <v>21.533999999999999</v>
      </c>
    </row>
    <row r="17766" spans="3:12" x14ac:dyDescent="0.3">
      <c r="C17766">
        <v>27.588039999999999</v>
      </c>
      <c r="D17766">
        <v>21.535</v>
      </c>
      <c r="I17766">
        <v>19.822279999999999</v>
      </c>
      <c r="J17766">
        <v>21.532</v>
      </c>
      <c r="K17766">
        <v>35.714359999999999</v>
      </c>
      <c r="L17766">
        <v>21.535</v>
      </c>
    </row>
    <row r="17767" spans="3:12" x14ac:dyDescent="0.3">
      <c r="C17767">
        <v>27.58295</v>
      </c>
      <c r="D17767">
        <v>21.536000000000001</v>
      </c>
      <c r="I17767">
        <v>19.673159999999999</v>
      </c>
      <c r="J17767">
        <v>21.533000000000001</v>
      </c>
      <c r="K17767">
        <v>35.713909999999998</v>
      </c>
      <c r="L17767">
        <v>21.536000000000001</v>
      </c>
    </row>
    <row r="17768" spans="3:12" x14ac:dyDescent="0.3">
      <c r="C17768">
        <v>27.57789</v>
      </c>
      <c r="D17768">
        <v>21.538</v>
      </c>
      <c r="I17768">
        <v>19.524069999999998</v>
      </c>
      <c r="J17768">
        <v>21.533999999999999</v>
      </c>
      <c r="K17768">
        <v>35.713419999999999</v>
      </c>
      <c r="L17768">
        <v>21.538</v>
      </c>
    </row>
    <row r="17769" spans="3:12" x14ac:dyDescent="0.3">
      <c r="C17769">
        <v>27.572849999999999</v>
      </c>
      <c r="D17769">
        <v>21.539000000000001</v>
      </c>
      <c r="I17769">
        <v>19.375139999999998</v>
      </c>
      <c r="J17769">
        <v>21.535</v>
      </c>
      <c r="K17769">
        <v>35.712919999999997</v>
      </c>
      <c r="L17769">
        <v>21.539000000000001</v>
      </c>
    </row>
    <row r="17770" spans="3:12" x14ac:dyDescent="0.3">
      <c r="C17770">
        <v>27.567830000000001</v>
      </c>
      <c r="D17770">
        <v>21.54</v>
      </c>
      <c r="I17770">
        <v>19.226479999999999</v>
      </c>
      <c r="J17770">
        <v>21.536999999999999</v>
      </c>
      <c r="K17770">
        <v>35.712409999999998</v>
      </c>
      <c r="L17770">
        <v>21.54</v>
      </c>
    </row>
    <row r="17771" spans="3:12" x14ac:dyDescent="0.3">
      <c r="C17771">
        <v>27.56278</v>
      </c>
      <c r="D17771">
        <v>21.541</v>
      </c>
      <c r="I17771">
        <v>19.078199999999999</v>
      </c>
      <c r="J17771">
        <v>21.538</v>
      </c>
      <c r="K17771">
        <v>35.711910000000003</v>
      </c>
      <c r="L17771">
        <v>21.541</v>
      </c>
    </row>
    <row r="17772" spans="3:12" x14ac:dyDescent="0.3">
      <c r="C17772">
        <v>27.557680000000001</v>
      </c>
      <c r="D17772">
        <v>21.542000000000002</v>
      </c>
      <c r="I17772">
        <v>18.93037</v>
      </c>
      <c r="J17772">
        <v>21.539000000000001</v>
      </c>
      <c r="K17772">
        <v>35.711410000000001</v>
      </c>
      <c r="L17772">
        <v>21.542000000000002</v>
      </c>
    </row>
    <row r="17773" spans="3:12" x14ac:dyDescent="0.3">
      <c r="C17773">
        <v>27.552510000000002</v>
      </c>
      <c r="D17773">
        <v>21.544</v>
      </c>
      <c r="I17773">
        <v>18.783049999999999</v>
      </c>
      <c r="J17773">
        <v>21.54</v>
      </c>
      <c r="K17773">
        <v>35.710900000000002</v>
      </c>
      <c r="L17773">
        <v>21.544</v>
      </c>
    </row>
    <row r="17774" spans="3:12" x14ac:dyDescent="0.3">
      <c r="C17774">
        <v>27.547280000000001</v>
      </c>
      <c r="D17774">
        <v>21.545000000000002</v>
      </c>
      <c r="I17774">
        <v>18.63627</v>
      </c>
      <c r="J17774">
        <v>21.541</v>
      </c>
      <c r="K17774">
        <v>35.710369999999998</v>
      </c>
      <c r="L17774">
        <v>21.545000000000002</v>
      </c>
    </row>
    <row r="17775" spans="3:12" x14ac:dyDescent="0.3">
      <c r="C17775">
        <v>27.541989999999998</v>
      </c>
      <c r="D17775">
        <v>21.545999999999999</v>
      </c>
      <c r="I17775">
        <v>18.49006</v>
      </c>
      <c r="J17775">
        <v>21.542999999999999</v>
      </c>
      <c r="K17775">
        <v>35.70984</v>
      </c>
      <c r="L17775">
        <v>21.545999999999999</v>
      </c>
    </row>
    <row r="17776" spans="3:12" x14ac:dyDescent="0.3">
      <c r="C17776">
        <v>27.536650000000002</v>
      </c>
      <c r="D17776">
        <v>21.547000000000001</v>
      </c>
      <c r="I17776">
        <v>18.344449999999998</v>
      </c>
      <c r="J17776">
        <v>21.544</v>
      </c>
      <c r="K17776">
        <v>35.70928</v>
      </c>
      <c r="L17776">
        <v>21.547000000000001</v>
      </c>
    </row>
    <row r="17777" spans="3:12" x14ac:dyDescent="0.3">
      <c r="C17777">
        <v>27.531330000000001</v>
      </c>
      <c r="D17777">
        <v>21.547999999999998</v>
      </c>
      <c r="I17777">
        <v>18.19951</v>
      </c>
      <c r="J17777">
        <v>21.545000000000002</v>
      </c>
      <c r="K17777">
        <v>35.70872</v>
      </c>
      <c r="L17777">
        <v>21.548999999999999</v>
      </c>
    </row>
    <row r="17778" spans="3:12" x14ac:dyDescent="0.3">
      <c r="C17778">
        <v>27.526140000000002</v>
      </c>
      <c r="D17778">
        <v>21.55</v>
      </c>
      <c r="I17778">
        <v>18.055299999999999</v>
      </c>
      <c r="J17778">
        <v>21.545999999999999</v>
      </c>
      <c r="K17778">
        <v>35.708170000000003</v>
      </c>
      <c r="L17778">
        <v>21.55</v>
      </c>
    </row>
    <row r="17779" spans="3:12" x14ac:dyDescent="0.3">
      <c r="C17779">
        <v>27.521170000000001</v>
      </c>
      <c r="D17779">
        <v>21.550999999999998</v>
      </c>
      <c r="I17779">
        <v>17.91188</v>
      </c>
      <c r="J17779">
        <v>21.547999999999998</v>
      </c>
      <c r="K17779">
        <v>35.707630000000002</v>
      </c>
      <c r="L17779">
        <v>21.550999999999998</v>
      </c>
    </row>
    <row r="17780" spans="3:12" x14ac:dyDescent="0.3">
      <c r="C17780">
        <v>27.516369999999998</v>
      </c>
      <c r="D17780">
        <v>21.552</v>
      </c>
      <c r="I17780">
        <v>17.769300000000001</v>
      </c>
      <c r="J17780">
        <v>21.548999999999999</v>
      </c>
      <c r="K17780">
        <v>35.707120000000003</v>
      </c>
      <c r="L17780">
        <v>21.552</v>
      </c>
    </row>
    <row r="17781" spans="3:12" x14ac:dyDescent="0.3">
      <c r="C17781">
        <v>27.51163</v>
      </c>
      <c r="D17781">
        <v>21.553000000000001</v>
      </c>
      <c r="I17781">
        <v>17.627590000000001</v>
      </c>
      <c r="J17781">
        <v>21.55</v>
      </c>
      <c r="K17781">
        <v>35.706620000000001</v>
      </c>
      <c r="L17781">
        <v>21.553000000000001</v>
      </c>
    </row>
    <row r="17782" spans="3:12" x14ac:dyDescent="0.3">
      <c r="C17782">
        <v>27.506930000000001</v>
      </c>
      <c r="D17782">
        <v>21.553999999999998</v>
      </c>
      <c r="I17782">
        <v>17.486799999999999</v>
      </c>
      <c r="J17782">
        <v>21.550999999999998</v>
      </c>
      <c r="K17782">
        <v>35.706130000000002</v>
      </c>
      <c r="L17782">
        <v>21.555</v>
      </c>
    </row>
    <row r="17783" spans="3:12" x14ac:dyDescent="0.3">
      <c r="C17783">
        <v>27.502199999999998</v>
      </c>
      <c r="D17783">
        <v>21.556000000000001</v>
      </c>
      <c r="I17783">
        <v>17.34694</v>
      </c>
      <c r="J17783">
        <v>21.552</v>
      </c>
      <c r="K17783">
        <v>35.705660000000002</v>
      </c>
      <c r="L17783">
        <v>21.556000000000001</v>
      </c>
    </row>
    <row r="17784" spans="3:12" x14ac:dyDescent="0.3">
      <c r="C17784">
        <v>27.497430000000001</v>
      </c>
      <c r="D17784">
        <v>21.556999999999999</v>
      </c>
      <c r="I17784">
        <v>17.208069999999999</v>
      </c>
      <c r="J17784">
        <v>21.553999999999998</v>
      </c>
      <c r="K17784">
        <v>35.705170000000003</v>
      </c>
      <c r="L17784">
        <v>21.556999999999999</v>
      </c>
    </row>
    <row r="17785" spans="3:12" x14ac:dyDescent="0.3">
      <c r="C17785">
        <v>27.492609999999999</v>
      </c>
      <c r="D17785">
        <v>21.558</v>
      </c>
      <c r="I17785">
        <v>17.070209999999999</v>
      </c>
      <c r="J17785">
        <v>21.555</v>
      </c>
      <c r="K17785">
        <v>35.704680000000003</v>
      </c>
      <c r="L17785">
        <v>21.558</v>
      </c>
    </row>
    <row r="17786" spans="3:12" x14ac:dyDescent="0.3">
      <c r="C17786">
        <v>27.487749999999998</v>
      </c>
      <c r="D17786">
        <v>21.559000000000001</v>
      </c>
      <c r="I17786">
        <v>16.933399999999999</v>
      </c>
      <c r="J17786">
        <v>21.556000000000001</v>
      </c>
      <c r="K17786">
        <v>35.704189999999997</v>
      </c>
      <c r="L17786">
        <v>21.559000000000001</v>
      </c>
    </row>
    <row r="17787" spans="3:12" x14ac:dyDescent="0.3">
      <c r="C17787">
        <v>27.482810000000001</v>
      </c>
      <c r="D17787">
        <v>21.561</v>
      </c>
      <c r="I17787">
        <v>16.79767</v>
      </c>
      <c r="J17787">
        <v>21.556999999999999</v>
      </c>
      <c r="K17787">
        <v>35.703699999999998</v>
      </c>
      <c r="L17787">
        <v>21.561</v>
      </c>
    </row>
    <row r="17788" spans="3:12" x14ac:dyDescent="0.3">
      <c r="C17788">
        <v>27.477820000000001</v>
      </c>
      <c r="D17788">
        <v>21.562000000000001</v>
      </c>
      <c r="I17788">
        <v>16.66301</v>
      </c>
      <c r="J17788">
        <v>21.559000000000001</v>
      </c>
      <c r="K17788">
        <v>35.703229999999998</v>
      </c>
      <c r="L17788">
        <v>21.562000000000001</v>
      </c>
    </row>
    <row r="17789" spans="3:12" x14ac:dyDescent="0.3">
      <c r="C17789">
        <v>27.472829999999998</v>
      </c>
      <c r="D17789">
        <v>21.562999999999999</v>
      </c>
      <c r="I17789">
        <v>16.529430000000001</v>
      </c>
      <c r="J17789">
        <v>21.56</v>
      </c>
      <c r="K17789">
        <v>35.702759999999998</v>
      </c>
      <c r="L17789">
        <v>21.562999999999999</v>
      </c>
    </row>
    <row r="17790" spans="3:12" x14ac:dyDescent="0.3">
      <c r="C17790">
        <v>27.467860000000002</v>
      </c>
      <c r="D17790">
        <v>21.564</v>
      </c>
      <c r="I17790">
        <v>16.396909999999998</v>
      </c>
      <c r="J17790">
        <v>21.561</v>
      </c>
      <c r="K17790">
        <v>35.702300000000001</v>
      </c>
      <c r="L17790">
        <v>21.564</v>
      </c>
    </row>
    <row r="17791" spans="3:12" x14ac:dyDescent="0.3">
      <c r="C17791">
        <v>27.462859999999999</v>
      </c>
      <c r="D17791">
        <v>21.565000000000001</v>
      </c>
      <c r="I17791">
        <v>16.265460000000001</v>
      </c>
      <c r="J17791">
        <v>21.562000000000001</v>
      </c>
      <c r="K17791">
        <v>35.701830000000001</v>
      </c>
      <c r="L17791">
        <v>21.565000000000001</v>
      </c>
    </row>
    <row r="17792" spans="3:12" x14ac:dyDescent="0.3">
      <c r="C17792">
        <v>27.457830000000001</v>
      </c>
      <c r="D17792">
        <v>21.567</v>
      </c>
      <c r="I17792">
        <v>16.135079999999999</v>
      </c>
      <c r="J17792">
        <v>21.562999999999999</v>
      </c>
      <c r="K17792">
        <v>35.701349999999998</v>
      </c>
      <c r="L17792">
        <v>21.567</v>
      </c>
    </row>
    <row r="17793" spans="3:12" x14ac:dyDescent="0.3">
      <c r="C17793">
        <v>27.452719999999999</v>
      </c>
      <c r="D17793">
        <v>21.568000000000001</v>
      </c>
      <c r="I17793">
        <v>16.00581</v>
      </c>
      <c r="J17793">
        <v>21.565000000000001</v>
      </c>
      <c r="K17793">
        <v>35.700890000000001</v>
      </c>
      <c r="L17793">
        <v>21.568000000000001</v>
      </c>
    </row>
    <row r="17794" spans="3:12" x14ac:dyDescent="0.3">
      <c r="C17794">
        <v>27.44755</v>
      </c>
      <c r="D17794">
        <v>21.568999999999999</v>
      </c>
      <c r="I17794">
        <v>15.87767</v>
      </c>
      <c r="J17794">
        <v>21.565999999999999</v>
      </c>
      <c r="K17794">
        <v>35.700429999999997</v>
      </c>
      <c r="L17794">
        <v>21.568999999999999</v>
      </c>
    </row>
    <row r="17795" spans="3:12" x14ac:dyDescent="0.3">
      <c r="C17795">
        <v>27.442329999999998</v>
      </c>
      <c r="D17795">
        <v>21.57</v>
      </c>
      <c r="I17795">
        <v>15.75071</v>
      </c>
      <c r="J17795">
        <v>21.567</v>
      </c>
      <c r="K17795">
        <v>35.699979999999996</v>
      </c>
      <c r="L17795">
        <v>21.57</v>
      </c>
    </row>
    <row r="17796" spans="3:12" x14ac:dyDescent="0.3">
      <c r="C17796">
        <v>27.437110000000001</v>
      </c>
      <c r="D17796">
        <v>21.571000000000002</v>
      </c>
      <c r="I17796">
        <v>15.624969999999999</v>
      </c>
      <c r="J17796">
        <v>21.568000000000001</v>
      </c>
      <c r="K17796">
        <v>35.699550000000002</v>
      </c>
      <c r="L17796">
        <v>21.571000000000002</v>
      </c>
    </row>
    <row r="17797" spans="3:12" x14ac:dyDescent="0.3">
      <c r="C17797">
        <v>27.43197</v>
      </c>
      <c r="D17797">
        <v>21.573</v>
      </c>
      <c r="I17797">
        <v>15.500500000000001</v>
      </c>
      <c r="J17797">
        <v>21.568999999999999</v>
      </c>
      <c r="K17797">
        <v>35.699129999999997</v>
      </c>
      <c r="L17797">
        <v>21.573</v>
      </c>
    </row>
    <row r="17798" spans="3:12" x14ac:dyDescent="0.3">
      <c r="C17798">
        <v>27.426919999999999</v>
      </c>
      <c r="D17798">
        <v>21.574000000000002</v>
      </c>
      <c r="I17798">
        <v>15.37731</v>
      </c>
      <c r="J17798">
        <v>21.571000000000002</v>
      </c>
      <c r="K17798">
        <v>35.698720000000002</v>
      </c>
      <c r="L17798">
        <v>21.574000000000002</v>
      </c>
    </row>
    <row r="17799" spans="3:12" x14ac:dyDescent="0.3">
      <c r="C17799">
        <v>27.421900000000001</v>
      </c>
      <c r="D17799">
        <v>21.574999999999999</v>
      </c>
      <c r="I17799">
        <v>15.255459999999999</v>
      </c>
      <c r="J17799">
        <v>21.571999999999999</v>
      </c>
      <c r="K17799">
        <v>35.698309999999999</v>
      </c>
      <c r="L17799">
        <v>21.574999999999999</v>
      </c>
    </row>
    <row r="17800" spans="3:12" x14ac:dyDescent="0.3">
      <c r="C17800">
        <v>27.41685</v>
      </c>
      <c r="D17800">
        <v>21.576000000000001</v>
      </c>
      <c r="I17800">
        <v>15.13495</v>
      </c>
      <c r="J17800">
        <v>21.573</v>
      </c>
      <c r="K17800">
        <v>35.697899999999997</v>
      </c>
      <c r="L17800">
        <v>21.576000000000001</v>
      </c>
    </row>
    <row r="17801" spans="3:12" x14ac:dyDescent="0.3">
      <c r="C17801">
        <v>27.4117</v>
      </c>
      <c r="D17801">
        <v>21.577000000000002</v>
      </c>
      <c r="I17801">
        <v>15.0158</v>
      </c>
      <c r="J17801">
        <v>21.574000000000002</v>
      </c>
      <c r="K17801">
        <v>35.697490000000002</v>
      </c>
      <c r="L17801">
        <v>21.577999999999999</v>
      </c>
    </row>
    <row r="17802" spans="3:12" x14ac:dyDescent="0.3">
      <c r="C17802">
        <v>27.40644</v>
      </c>
      <c r="D17802">
        <v>21.579000000000001</v>
      </c>
      <c r="I17802">
        <v>14.898009999999999</v>
      </c>
      <c r="J17802">
        <v>21.576000000000001</v>
      </c>
      <c r="K17802">
        <v>35.697090000000003</v>
      </c>
      <c r="L17802">
        <v>21.579000000000001</v>
      </c>
    </row>
    <row r="17803" spans="3:12" x14ac:dyDescent="0.3">
      <c r="C17803">
        <v>27.401039999999998</v>
      </c>
      <c r="D17803">
        <v>21.58</v>
      </c>
      <c r="I17803">
        <v>14.78157</v>
      </c>
      <c r="J17803">
        <v>21.577000000000002</v>
      </c>
      <c r="K17803">
        <v>35.696680000000001</v>
      </c>
      <c r="L17803">
        <v>21.58</v>
      </c>
    </row>
    <row r="17804" spans="3:12" x14ac:dyDescent="0.3">
      <c r="C17804">
        <v>27.395510000000002</v>
      </c>
      <c r="D17804">
        <v>21.581</v>
      </c>
      <c r="I17804">
        <v>14.666510000000001</v>
      </c>
      <c r="J17804">
        <v>21.577999999999999</v>
      </c>
      <c r="K17804">
        <v>35.696300000000001</v>
      </c>
      <c r="L17804">
        <v>21.581</v>
      </c>
    </row>
    <row r="17805" spans="3:12" x14ac:dyDescent="0.3">
      <c r="C17805">
        <v>27.389939999999999</v>
      </c>
      <c r="D17805">
        <v>21.582000000000001</v>
      </c>
      <c r="I17805">
        <v>14.552809999999999</v>
      </c>
      <c r="J17805">
        <v>21.579000000000001</v>
      </c>
      <c r="K17805">
        <v>35.695929999999997</v>
      </c>
      <c r="L17805">
        <v>21.582000000000001</v>
      </c>
    </row>
    <row r="17806" spans="3:12" x14ac:dyDescent="0.3">
      <c r="C17806">
        <v>27.38439</v>
      </c>
      <c r="D17806">
        <v>21.584</v>
      </c>
      <c r="I17806">
        <v>14.440480000000001</v>
      </c>
      <c r="J17806">
        <v>21.58</v>
      </c>
      <c r="K17806">
        <v>35.695590000000003</v>
      </c>
      <c r="L17806">
        <v>21.584</v>
      </c>
    </row>
    <row r="17807" spans="3:12" x14ac:dyDescent="0.3">
      <c r="C17807">
        <v>27.378920000000001</v>
      </c>
      <c r="D17807">
        <v>21.585000000000001</v>
      </c>
      <c r="I17807">
        <v>14.32954</v>
      </c>
      <c r="J17807">
        <v>21.582000000000001</v>
      </c>
      <c r="K17807">
        <v>35.695270000000001</v>
      </c>
      <c r="L17807">
        <v>21.585000000000001</v>
      </c>
    </row>
    <row r="17808" spans="3:12" x14ac:dyDescent="0.3">
      <c r="C17808">
        <v>27.373539999999998</v>
      </c>
      <c r="D17808">
        <v>21.585999999999999</v>
      </c>
      <c r="I17808">
        <v>14.21997</v>
      </c>
      <c r="J17808">
        <v>21.582999999999998</v>
      </c>
      <c r="K17808">
        <v>35.694949999999999</v>
      </c>
      <c r="L17808">
        <v>21.585999999999999</v>
      </c>
    </row>
    <row r="17809" spans="3:12" x14ac:dyDescent="0.3">
      <c r="C17809">
        <v>27.368230000000001</v>
      </c>
      <c r="D17809">
        <v>21.587</v>
      </c>
      <c r="I17809">
        <v>14.11177</v>
      </c>
      <c r="J17809">
        <v>21.584</v>
      </c>
      <c r="K17809">
        <v>35.69462</v>
      </c>
      <c r="L17809">
        <v>21.587</v>
      </c>
    </row>
    <row r="17810" spans="3:12" x14ac:dyDescent="0.3">
      <c r="C17810">
        <v>27.362919999999999</v>
      </c>
      <c r="D17810">
        <v>21.588000000000001</v>
      </c>
      <c r="I17810">
        <v>14.004899999999999</v>
      </c>
      <c r="J17810">
        <v>21.585000000000001</v>
      </c>
      <c r="K17810">
        <v>35.694270000000003</v>
      </c>
      <c r="L17810">
        <v>21.588000000000001</v>
      </c>
    </row>
    <row r="17811" spans="3:12" x14ac:dyDescent="0.3">
      <c r="C17811">
        <v>27.357520000000001</v>
      </c>
      <c r="D17811">
        <v>21.59</v>
      </c>
      <c r="I17811">
        <v>13.89934</v>
      </c>
      <c r="J17811">
        <v>21.585999999999999</v>
      </c>
      <c r="K17811">
        <v>35.693919999999999</v>
      </c>
      <c r="L17811">
        <v>21.59</v>
      </c>
    </row>
    <row r="17812" spans="3:12" x14ac:dyDescent="0.3">
      <c r="C17812">
        <v>27.351980000000001</v>
      </c>
      <c r="D17812">
        <v>21.591000000000001</v>
      </c>
      <c r="I17812">
        <v>13.7951</v>
      </c>
      <c r="J17812">
        <v>21.588000000000001</v>
      </c>
      <c r="K17812">
        <v>35.693570000000001</v>
      </c>
      <c r="L17812">
        <v>21.591000000000001</v>
      </c>
    </row>
    <row r="17813" spans="3:12" x14ac:dyDescent="0.3">
      <c r="C17813">
        <v>27.346360000000001</v>
      </c>
      <c r="D17813">
        <v>21.591999999999999</v>
      </c>
      <c r="I17813">
        <v>13.69218</v>
      </c>
      <c r="J17813">
        <v>21.588999999999999</v>
      </c>
      <c r="K17813">
        <v>35.693219999999997</v>
      </c>
      <c r="L17813">
        <v>21.591999999999999</v>
      </c>
    </row>
    <row r="17814" spans="3:12" x14ac:dyDescent="0.3">
      <c r="C17814">
        <v>27.340730000000001</v>
      </c>
      <c r="D17814">
        <v>21.593</v>
      </c>
      <c r="I17814">
        <v>13.59056</v>
      </c>
      <c r="J17814">
        <v>21.59</v>
      </c>
      <c r="K17814">
        <v>35.692869999999999</v>
      </c>
      <c r="L17814">
        <v>21.593</v>
      </c>
    </row>
    <row r="17815" spans="3:12" x14ac:dyDescent="0.3">
      <c r="C17815">
        <v>27.335149999999999</v>
      </c>
      <c r="D17815">
        <v>21.594999999999999</v>
      </c>
      <c r="I17815">
        <v>13.49024</v>
      </c>
      <c r="J17815">
        <v>21.591000000000001</v>
      </c>
      <c r="K17815">
        <v>35.692529999999998</v>
      </c>
      <c r="L17815">
        <v>21.594999999999999</v>
      </c>
    </row>
    <row r="17816" spans="3:12" x14ac:dyDescent="0.3">
      <c r="C17816">
        <v>27.329630000000002</v>
      </c>
      <c r="D17816">
        <v>21.596</v>
      </c>
      <c r="I17816">
        <v>13.391209999999999</v>
      </c>
      <c r="J17816">
        <v>21.593</v>
      </c>
      <c r="K17816">
        <v>35.692169999999997</v>
      </c>
      <c r="L17816">
        <v>21.596</v>
      </c>
    </row>
    <row r="17817" spans="3:12" x14ac:dyDescent="0.3">
      <c r="C17817">
        <v>27.32413</v>
      </c>
      <c r="D17817">
        <v>21.597000000000001</v>
      </c>
      <c r="I17817">
        <v>13.29346</v>
      </c>
      <c r="J17817">
        <v>21.594000000000001</v>
      </c>
      <c r="K17817">
        <v>35.691809999999997</v>
      </c>
      <c r="L17817">
        <v>21.597000000000001</v>
      </c>
    </row>
    <row r="17818" spans="3:12" x14ac:dyDescent="0.3">
      <c r="C17818">
        <v>27.318639999999998</v>
      </c>
      <c r="D17818">
        <v>21.597999999999999</v>
      </c>
      <c r="I17818">
        <v>13.19697</v>
      </c>
      <c r="J17818">
        <v>21.594999999999999</v>
      </c>
      <c r="K17818">
        <v>35.69144</v>
      </c>
      <c r="L17818">
        <v>21.597999999999999</v>
      </c>
    </row>
    <row r="17819" spans="3:12" x14ac:dyDescent="0.3">
      <c r="C17819">
        <v>27.31316</v>
      </c>
      <c r="D17819">
        <v>21.599</v>
      </c>
      <c r="I17819">
        <v>13.101739999999999</v>
      </c>
      <c r="J17819">
        <v>21.596</v>
      </c>
      <c r="K17819">
        <v>35.691070000000003</v>
      </c>
      <c r="L17819">
        <v>21.599</v>
      </c>
    </row>
    <row r="17820" spans="3:12" x14ac:dyDescent="0.3">
      <c r="C17820">
        <v>27.307729999999999</v>
      </c>
      <c r="D17820">
        <v>21.600999999999999</v>
      </c>
      <c r="I17820">
        <v>13.00775</v>
      </c>
      <c r="J17820">
        <v>21.597000000000001</v>
      </c>
      <c r="K17820">
        <v>35.6907</v>
      </c>
      <c r="L17820">
        <v>21.600999999999999</v>
      </c>
    </row>
    <row r="17821" spans="3:12" x14ac:dyDescent="0.3">
      <c r="C17821">
        <v>27.302350000000001</v>
      </c>
      <c r="D17821">
        <v>21.602</v>
      </c>
      <c r="I17821">
        <v>12.915010000000001</v>
      </c>
      <c r="J17821">
        <v>21.599</v>
      </c>
      <c r="K17821">
        <v>35.690339999999999</v>
      </c>
      <c r="L17821">
        <v>21.602</v>
      </c>
    </row>
    <row r="17822" spans="3:12" x14ac:dyDescent="0.3">
      <c r="C17822">
        <v>27.297000000000001</v>
      </c>
      <c r="D17822">
        <v>21.603000000000002</v>
      </c>
      <c r="I17822">
        <v>12.823510000000001</v>
      </c>
      <c r="J17822">
        <v>21.6</v>
      </c>
      <c r="K17822">
        <v>35.689990000000002</v>
      </c>
      <c r="L17822">
        <v>21.603000000000002</v>
      </c>
    </row>
    <row r="17823" spans="3:12" x14ac:dyDescent="0.3">
      <c r="C17823">
        <v>27.291630000000001</v>
      </c>
      <c r="D17823">
        <v>21.603999999999999</v>
      </c>
      <c r="I17823">
        <v>12.733230000000001</v>
      </c>
      <c r="J17823">
        <v>21.600999999999999</v>
      </c>
      <c r="K17823">
        <v>35.689660000000003</v>
      </c>
      <c r="L17823">
        <v>21.603999999999999</v>
      </c>
    </row>
    <row r="17824" spans="3:12" x14ac:dyDescent="0.3">
      <c r="C17824">
        <v>27.28622</v>
      </c>
      <c r="D17824">
        <v>21.605</v>
      </c>
      <c r="I17824">
        <v>12.64414</v>
      </c>
      <c r="J17824">
        <v>21.602</v>
      </c>
      <c r="K17824">
        <v>35.689349999999997</v>
      </c>
      <c r="L17824">
        <v>21.605</v>
      </c>
    </row>
    <row r="17825" spans="3:12" x14ac:dyDescent="0.3">
      <c r="C17825">
        <v>27.280760000000001</v>
      </c>
      <c r="D17825">
        <v>21.606999999999999</v>
      </c>
      <c r="I17825">
        <v>12.55622</v>
      </c>
      <c r="J17825">
        <v>21.603000000000002</v>
      </c>
      <c r="K17825">
        <v>35.689039999999999</v>
      </c>
      <c r="L17825">
        <v>21.606999999999999</v>
      </c>
    </row>
    <row r="17826" spans="3:12" x14ac:dyDescent="0.3">
      <c r="C17826">
        <v>27.275200000000002</v>
      </c>
      <c r="D17826">
        <v>21.608000000000001</v>
      </c>
      <c r="I17826">
        <v>12.469440000000001</v>
      </c>
      <c r="J17826">
        <v>21.605</v>
      </c>
      <c r="K17826">
        <v>35.68873</v>
      </c>
      <c r="L17826">
        <v>21.608000000000001</v>
      </c>
    </row>
    <row r="17827" spans="3:12" x14ac:dyDescent="0.3">
      <c r="C17827">
        <v>27.26953</v>
      </c>
      <c r="D17827">
        <v>21.609000000000002</v>
      </c>
      <c r="I17827">
        <v>12.38378</v>
      </c>
      <c r="J17827">
        <v>21.606000000000002</v>
      </c>
      <c r="K17827">
        <v>35.688420000000001</v>
      </c>
      <c r="L17827">
        <v>21.609000000000002</v>
      </c>
    </row>
    <row r="17828" spans="3:12" x14ac:dyDescent="0.3">
      <c r="C17828">
        <v>27.263770000000001</v>
      </c>
      <c r="D17828">
        <v>21.61</v>
      </c>
      <c r="I17828">
        <v>12.299250000000001</v>
      </c>
      <c r="J17828">
        <v>21.606999999999999</v>
      </c>
      <c r="K17828">
        <v>35.688099999999999</v>
      </c>
      <c r="L17828">
        <v>21.61</v>
      </c>
    </row>
    <row r="17829" spans="3:12" x14ac:dyDescent="0.3">
      <c r="C17829">
        <v>27.257989999999999</v>
      </c>
      <c r="D17829">
        <v>21.611999999999998</v>
      </c>
      <c r="I17829">
        <v>12.215809999999999</v>
      </c>
      <c r="J17829">
        <v>21.608000000000001</v>
      </c>
      <c r="K17829">
        <v>35.687800000000003</v>
      </c>
      <c r="L17829">
        <v>21.611999999999998</v>
      </c>
    </row>
    <row r="17830" spans="3:12" x14ac:dyDescent="0.3">
      <c r="C17830">
        <v>27.252210000000002</v>
      </c>
      <c r="D17830">
        <v>21.613</v>
      </c>
      <c r="I17830">
        <v>12.13345</v>
      </c>
      <c r="J17830">
        <v>21.609000000000002</v>
      </c>
      <c r="K17830">
        <v>35.687519999999999</v>
      </c>
      <c r="L17830">
        <v>21.613</v>
      </c>
    </row>
    <row r="17831" spans="3:12" x14ac:dyDescent="0.3">
      <c r="C17831">
        <v>27.246410000000001</v>
      </c>
      <c r="D17831">
        <v>21.614000000000001</v>
      </c>
      <c r="I17831">
        <v>12.052149999999999</v>
      </c>
      <c r="J17831">
        <v>21.611000000000001</v>
      </c>
      <c r="K17831">
        <v>35.687249999999999</v>
      </c>
      <c r="L17831">
        <v>21.614000000000001</v>
      </c>
    </row>
    <row r="17832" spans="3:12" x14ac:dyDescent="0.3">
      <c r="C17832">
        <v>27.240580000000001</v>
      </c>
      <c r="D17832">
        <v>21.614999999999998</v>
      </c>
      <c r="I17832">
        <v>11.97189</v>
      </c>
      <c r="J17832">
        <v>21.611999999999998</v>
      </c>
      <c r="K17832">
        <v>35.686999999999998</v>
      </c>
      <c r="L17832">
        <v>21.614999999999998</v>
      </c>
    </row>
    <row r="17833" spans="3:12" x14ac:dyDescent="0.3">
      <c r="C17833">
        <v>27.234760000000001</v>
      </c>
      <c r="D17833">
        <v>21.616</v>
      </c>
      <c r="I17833">
        <v>11.89264</v>
      </c>
      <c r="J17833">
        <v>21.613</v>
      </c>
      <c r="K17833">
        <v>35.68676</v>
      </c>
      <c r="L17833">
        <v>21.616</v>
      </c>
    </row>
    <row r="17834" spans="3:12" x14ac:dyDescent="0.3">
      <c r="C17834">
        <v>27.22898</v>
      </c>
      <c r="D17834">
        <v>21.617999999999999</v>
      </c>
      <c r="I17834">
        <v>11.814360000000001</v>
      </c>
      <c r="J17834">
        <v>21.614000000000001</v>
      </c>
      <c r="K17834">
        <v>35.686520000000002</v>
      </c>
      <c r="L17834">
        <v>21.617999999999999</v>
      </c>
    </row>
    <row r="17835" spans="3:12" x14ac:dyDescent="0.3">
      <c r="C17835">
        <v>27.223230000000001</v>
      </c>
      <c r="D17835">
        <v>21.619</v>
      </c>
      <c r="I17835">
        <v>11.737030000000001</v>
      </c>
      <c r="J17835">
        <v>21.614999999999998</v>
      </c>
      <c r="K17835">
        <v>35.686239999999998</v>
      </c>
      <c r="L17835">
        <v>21.619</v>
      </c>
    </row>
    <row r="17836" spans="3:12" x14ac:dyDescent="0.3">
      <c r="C17836">
        <v>27.21744</v>
      </c>
      <c r="D17836">
        <v>21.62</v>
      </c>
      <c r="I17836">
        <v>11.66062</v>
      </c>
      <c r="J17836">
        <v>21.617000000000001</v>
      </c>
      <c r="K17836">
        <v>35.685949999999998</v>
      </c>
      <c r="L17836">
        <v>21.62</v>
      </c>
    </row>
    <row r="17837" spans="3:12" x14ac:dyDescent="0.3">
      <c r="C17837">
        <v>27.211569999999998</v>
      </c>
      <c r="D17837">
        <v>21.620999999999999</v>
      </c>
      <c r="I17837">
        <v>11.585089999999999</v>
      </c>
      <c r="J17837">
        <v>21.617999999999999</v>
      </c>
      <c r="K17837">
        <v>35.685630000000003</v>
      </c>
      <c r="L17837">
        <v>21.620999999999999</v>
      </c>
    </row>
    <row r="17838" spans="3:12" x14ac:dyDescent="0.3">
      <c r="C17838">
        <v>27.205629999999999</v>
      </c>
      <c r="D17838">
        <v>21.623000000000001</v>
      </c>
      <c r="I17838">
        <v>11.510429999999999</v>
      </c>
      <c r="J17838">
        <v>21.619</v>
      </c>
      <c r="K17838">
        <v>35.685279999999999</v>
      </c>
      <c r="L17838">
        <v>21.623000000000001</v>
      </c>
    </row>
    <row r="17839" spans="3:12" x14ac:dyDescent="0.3">
      <c r="C17839">
        <v>27.199649999999998</v>
      </c>
      <c r="D17839">
        <v>21.623999999999999</v>
      </c>
      <c r="I17839">
        <v>11.4366</v>
      </c>
      <c r="J17839">
        <v>21.62</v>
      </c>
      <c r="K17839">
        <v>35.684919999999998</v>
      </c>
      <c r="L17839">
        <v>21.623999999999999</v>
      </c>
    </row>
    <row r="17840" spans="3:12" x14ac:dyDescent="0.3">
      <c r="C17840">
        <v>27.19361</v>
      </c>
      <c r="D17840">
        <v>21.625</v>
      </c>
      <c r="I17840">
        <v>11.36359</v>
      </c>
      <c r="J17840">
        <v>21.620999999999999</v>
      </c>
      <c r="K17840">
        <v>35.684550000000002</v>
      </c>
      <c r="L17840">
        <v>21.625</v>
      </c>
    </row>
    <row r="17841" spans="3:12" x14ac:dyDescent="0.3">
      <c r="C17841">
        <v>27.1875</v>
      </c>
      <c r="D17841">
        <v>21.626000000000001</v>
      </c>
      <c r="I17841">
        <v>11.291359999999999</v>
      </c>
      <c r="J17841">
        <v>21.623000000000001</v>
      </c>
      <c r="K17841">
        <v>35.684170000000002</v>
      </c>
      <c r="L17841">
        <v>21.626000000000001</v>
      </c>
    </row>
    <row r="17842" spans="3:12" x14ac:dyDescent="0.3">
      <c r="C17842">
        <v>27.181329999999999</v>
      </c>
      <c r="D17842">
        <v>21.626999999999999</v>
      </c>
      <c r="I17842">
        <v>11.219860000000001</v>
      </c>
      <c r="J17842">
        <v>21.623999999999999</v>
      </c>
      <c r="K17842">
        <v>35.683790000000002</v>
      </c>
      <c r="L17842">
        <v>21.626999999999999</v>
      </c>
    </row>
    <row r="17843" spans="3:12" x14ac:dyDescent="0.3">
      <c r="C17843">
        <v>27.175080000000001</v>
      </c>
      <c r="D17843">
        <v>21.629000000000001</v>
      </c>
      <c r="I17843">
        <v>11.14903</v>
      </c>
      <c r="J17843">
        <v>21.625</v>
      </c>
      <c r="K17843">
        <v>35.683399999999999</v>
      </c>
      <c r="L17843">
        <v>21.629000000000001</v>
      </c>
    </row>
    <row r="17844" spans="3:12" x14ac:dyDescent="0.3">
      <c r="C17844">
        <v>27.168769999999999</v>
      </c>
      <c r="D17844">
        <v>21.63</v>
      </c>
      <c r="I17844">
        <v>11.07882</v>
      </c>
      <c r="J17844">
        <v>21.626000000000001</v>
      </c>
      <c r="K17844">
        <v>35.682980000000001</v>
      </c>
      <c r="L17844">
        <v>21.63</v>
      </c>
    </row>
    <row r="17845" spans="3:12" x14ac:dyDescent="0.3">
      <c r="C17845">
        <v>27.162400000000002</v>
      </c>
      <c r="D17845">
        <v>21.631</v>
      </c>
      <c r="I17845">
        <v>11.009169999999999</v>
      </c>
      <c r="J17845">
        <v>21.626999999999999</v>
      </c>
      <c r="K17845">
        <v>35.682549999999999</v>
      </c>
      <c r="L17845">
        <v>21.631</v>
      </c>
    </row>
    <row r="17846" spans="3:12" x14ac:dyDescent="0.3">
      <c r="C17846">
        <v>27.156030000000001</v>
      </c>
      <c r="D17846">
        <v>21.632000000000001</v>
      </c>
      <c r="I17846">
        <v>10.94004</v>
      </c>
      <c r="J17846">
        <v>21.629000000000001</v>
      </c>
      <c r="K17846">
        <v>35.682119999999998</v>
      </c>
      <c r="L17846">
        <v>21.632000000000001</v>
      </c>
    </row>
    <row r="17847" spans="3:12" x14ac:dyDescent="0.3">
      <c r="C17847">
        <v>27.149699999999999</v>
      </c>
      <c r="D17847">
        <v>21.632999999999999</v>
      </c>
      <c r="I17847">
        <v>10.87139</v>
      </c>
      <c r="J17847">
        <v>21.63</v>
      </c>
      <c r="K17847">
        <v>35.681690000000003</v>
      </c>
      <c r="L17847">
        <v>21.632999999999999</v>
      </c>
    </row>
    <row r="17848" spans="3:12" x14ac:dyDescent="0.3">
      <c r="C17848">
        <v>27.143460000000001</v>
      </c>
      <c r="D17848">
        <v>21.635000000000002</v>
      </c>
      <c r="I17848">
        <v>10.803190000000001</v>
      </c>
      <c r="J17848">
        <v>21.631</v>
      </c>
      <c r="K17848">
        <v>35.681289999999997</v>
      </c>
      <c r="L17848">
        <v>21.635000000000002</v>
      </c>
    </row>
    <row r="17849" spans="3:12" x14ac:dyDescent="0.3">
      <c r="C17849">
        <v>27.137339999999998</v>
      </c>
      <c r="D17849">
        <v>21.635999999999999</v>
      </c>
      <c r="I17849">
        <v>10.7354</v>
      </c>
      <c r="J17849">
        <v>21.632000000000001</v>
      </c>
      <c r="K17849">
        <v>35.680889999999998</v>
      </c>
      <c r="L17849">
        <v>21.635999999999999</v>
      </c>
    </row>
    <row r="17850" spans="3:12" x14ac:dyDescent="0.3">
      <c r="C17850">
        <v>27.131319999999999</v>
      </c>
      <c r="D17850">
        <v>21.637</v>
      </c>
      <c r="I17850">
        <v>10.66799</v>
      </c>
      <c r="J17850">
        <v>21.634</v>
      </c>
      <c r="K17850">
        <v>35.680489999999999</v>
      </c>
      <c r="L17850">
        <v>21.637</v>
      </c>
    </row>
    <row r="17851" spans="3:12" x14ac:dyDescent="0.3">
      <c r="C17851">
        <v>27.12537</v>
      </c>
      <c r="D17851">
        <v>21.638000000000002</v>
      </c>
      <c r="I17851">
        <v>10.600910000000001</v>
      </c>
      <c r="J17851">
        <v>21.635000000000002</v>
      </c>
      <c r="K17851">
        <v>35.680079999999997</v>
      </c>
      <c r="L17851">
        <v>21.638000000000002</v>
      </c>
    </row>
    <row r="17852" spans="3:12" x14ac:dyDescent="0.3">
      <c r="C17852">
        <v>27.119479999999999</v>
      </c>
      <c r="D17852">
        <v>21.638999999999999</v>
      </c>
      <c r="I17852">
        <v>10.534140000000001</v>
      </c>
      <c r="J17852">
        <v>21.635999999999999</v>
      </c>
      <c r="K17852">
        <v>35.679670000000002</v>
      </c>
      <c r="L17852">
        <v>21.638999999999999</v>
      </c>
    </row>
    <row r="17853" spans="3:12" x14ac:dyDescent="0.3">
      <c r="C17853">
        <v>27.113669999999999</v>
      </c>
      <c r="D17853">
        <v>21.640999999999998</v>
      </c>
      <c r="I17853">
        <v>10.46763</v>
      </c>
      <c r="J17853">
        <v>21.637</v>
      </c>
      <c r="K17853">
        <v>35.67924</v>
      </c>
      <c r="L17853">
        <v>21.640999999999998</v>
      </c>
    </row>
    <row r="17854" spans="3:12" x14ac:dyDescent="0.3">
      <c r="C17854">
        <v>27.107970000000002</v>
      </c>
      <c r="D17854">
        <v>21.641999999999999</v>
      </c>
      <c r="I17854">
        <v>10.401350000000001</v>
      </c>
      <c r="J17854">
        <v>21.638000000000002</v>
      </c>
      <c r="K17854">
        <v>35.678789999999999</v>
      </c>
      <c r="L17854">
        <v>21.641999999999999</v>
      </c>
    </row>
    <row r="17855" spans="3:12" x14ac:dyDescent="0.3">
      <c r="C17855">
        <v>27.102329999999998</v>
      </c>
      <c r="D17855">
        <v>21.643000000000001</v>
      </c>
      <c r="I17855">
        <v>10.33527</v>
      </c>
      <c r="J17855">
        <v>21.64</v>
      </c>
      <c r="K17855">
        <v>35.678350000000002</v>
      </c>
      <c r="L17855">
        <v>21.643000000000001</v>
      </c>
    </row>
    <row r="17856" spans="3:12" x14ac:dyDescent="0.3">
      <c r="C17856">
        <v>27.09675</v>
      </c>
      <c r="D17856">
        <v>21.643999999999998</v>
      </c>
      <c r="I17856">
        <v>10.26938</v>
      </c>
      <c r="J17856">
        <v>21.640999999999998</v>
      </c>
      <c r="K17856">
        <v>35.677909999999997</v>
      </c>
      <c r="L17856">
        <v>21.643999999999998</v>
      </c>
    </row>
    <row r="17857" spans="3:12" x14ac:dyDescent="0.3">
      <c r="C17857">
        <v>27.091190000000001</v>
      </c>
      <c r="D17857">
        <v>21.646000000000001</v>
      </c>
      <c r="I17857">
        <v>10.203670000000001</v>
      </c>
      <c r="J17857">
        <v>21.641999999999999</v>
      </c>
      <c r="K17857">
        <v>35.67747</v>
      </c>
      <c r="L17857">
        <v>21.646000000000001</v>
      </c>
    </row>
    <row r="17858" spans="3:12" x14ac:dyDescent="0.3">
      <c r="C17858">
        <v>27.08559</v>
      </c>
      <c r="D17858">
        <v>21.646999999999998</v>
      </c>
      <c r="I17858">
        <v>10.138109999999999</v>
      </c>
      <c r="J17858">
        <v>21.643000000000001</v>
      </c>
      <c r="K17858">
        <v>35.677019999999999</v>
      </c>
      <c r="L17858">
        <v>21.646999999999998</v>
      </c>
    </row>
    <row r="17859" spans="3:12" x14ac:dyDescent="0.3">
      <c r="C17859">
        <v>27.079930000000001</v>
      </c>
      <c r="D17859">
        <v>21.648</v>
      </c>
      <c r="I17859">
        <v>10.07269</v>
      </c>
      <c r="J17859">
        <v>21.643999999999998</v>
      </c>
      <c r="K17859">
        <v>35.676549999999999</v>
      </c>
      <c r="L17859">
        <v>21.648</v>
      </c>
    </row>
    <row r="17860" spans="3:12" x14ac:dyDescent="0.3">
      <c r="C17860">
        <v>27.074149999999999</v>
      </c>
      <c r="D17860">
        <v>21.649000000000001</v>
      </c>
      <c r="I17860">
        <v>10.007389999999999</v>
      </c>
      <c r="J17860">
        <v>21.646000000000001</v>
      </c>
      <c r="K17860">
        <v>35.67606</v>
      </c>
      <c r="L17860">
        <v>21.649000000000001</v>
      </c>
    </row>
    <row r="17861" spans="3:12" x14ac:dyDescent="0.3">
      <c r="C17861">
        <v>27.068239999999999</v>
      </c>
      <c r="D17861">
        <v>21.65</v>
      </c>
      <c r="I17861">
        <v>9.9421900000000001</v>
      </c>
      <c r="J17861">
        <v>21.646999999999998</v>
      </c>
      <c r="K17861">
        <v>35.675559999999997</v>
      </c>
      <c r="L17861">
        <v>21.65</v>
      </c>
    </row>
    <row r="17862" spans="3:12" x14ac:dyDescent="0.3">
      <c r="C17862">
        <v>27.06223</v>
      </c>
      <c r="D17862">
        <v>21.652000000000001</v>
      </c>
      <c r="K17862">
        <v>35.675049999999999</v>
      </c>
      <c r="L17862">
        <v>21.652000000000001</v>
      </c>
    </row>
    <row r="17863" spans="3:12" x14ac:dyDescent="0.3">
      <c r="C17863">
        <v>27.056190000000001</v>
      </c>
      <c r="D17863">
        <v>21.652999999999999</v>
      </c>
      <c r="K17863">
        <v>35.67454</v>
      </c>
      <c r="L17863">
        <v>21.652999999999999</v>
      </c>
    </row>
    <row r="17864" spans="3:12" x14ac:dyDescent="0.3">
      <c r="C17864">
        <v>27.050160000000002</v>
      </c>
      <c r="D17864">
        <v>21.654</v>
      </c>
      <c r="K17864">
        <v>35.674030000000002</v>
      </c>
      <c r="L17864">
        <v>21.654</v>
      </c>
    </row>
    <row r="17865" spans="3:12" x14ac:dyDescent="0.3">
      <c r="C17865">
        <v>27.044149999999998</v>
      </c>
      <c r="D17865">
        <v>21.655000000000001</v>
      </c>
      <c r="K17865">
        <v>35.67353</v>
      </c>
      <c r="L17865">
        <v>21.655000000000001</v>
      </c>
    </row>
    <row r="17866" spans="3:12" x14ac:dyDescent="0.3">
      <c r="C17866">
        <v>27.038139999999999</v>
      </c>
      <c r="D17866">
        <v>21.655999999999999</v>
      </c>
      <c r="K17866">
        <v>35.67304</v>
      </c>
      <c r="L17866">
        <v>21.655999999999999</v>
      </c>
    </row>
    <row r="17867" spans="3:12" x14ac:dyDescent="0.3">
      <c r="C17867">
        <v>27.032109999999999</v>
      </c>
      <c r="D17867">
        <v>21.658000000000001</v>
      </c>
      <c r="K17867">
        <v>35.67257</v>
      </c>
      <c r="L17867">
        <v>21.658000000000001</v>
      </c>
    </row>
    <row r="17868" spans="3:12" x14ac:dyDescent="0.3">
      <c r="C17868">
        <v>27.02609</v>
      </c>
      <c r="D17868">
        <v>21.658999999999999</v>
      </c>
      <c r="K17868">
        <v>35.6721</v>
      </c>
      <c r="L17868">
        <v>21.658999999999999</v>
      </c>
    </row>
    <row r="17869" spans="3:12" x14ac:dyDescent="0.3">
      <c r="C17869">
        <v>27.020140000000001</v>
      </c>
      <c r="D17869">
        <v>21.66</v>
      </c>
      <c r="K17869">
        <v>35.67163</v>
      </c>
      <c r="L17869">
        <v>21.66</v>
      </c>
    </row>
    <row r="17870" spans="3:12" x14ac:dyDescent="0.3">
      <c r="C17870">
        <v>27.014279999999999</v>
      </c>
      <c r="D17870">
        <v>21.661000000000001</v>
      </c>
      <c r="K17870">
        <v>35.67118</v>
      </c>
      <c r="L17870">
        <v>21.661000000000001</v>
      </c>
    </row>
    <row r="17871" spans="3:12" x14ac:dyDescent="0.3">
      <c r="C17871">
        <v>27.00845</v>
      </c>
      <c r="D17871">
        <v>21.661999999999999</v>
      </c>
      <c r="K17871">
        <v>35.670720000000003</v>
      </c>
      <c r="L17871">
        <v>21.661999999999999</v>
      </c>
    </row>
    <row r="17872" spans="3:12" x14ac:dyDescent="0.3">
      <c r="C17872">
        <v>27.00262</v>
      </c>
      <c r="D17872">
        <v>21.664000000000001</v>
      </c>
      <c r="K17872">
        <v>35.670270000000002</v>
      </c>
      <c r="L17872">
        <v>21.664000000000001</v>
      </c>
    </row>
    <row r="17873" spans="3:12" x14ac:dyDescent="0.3">
      <c r="C17873">
        <v>26.996739999999999</v>
      </c>
      <c r="D17873">
        <v>21.664999999999999</v>
      </c>
      <c r="K17873">
        <v>35.669820000000001</v>
      </c>
      <c r="L17873">
        <v>21.664999999999999</v>
      </c>
    </row>
    <row r="17874" spans="3:12" x14ac:dyDescent="0.3">
      <c r="C17874">
        <v>26.9908</v>
      </c>
      <c r="D17874">
        <v>21.666</v>
      </c>
      <c r="K17874">
        <v>35.669370000000001</v>
      </c>
      <c r="L17874">
        <v>21.666</v>
      </c>
    </row>
    <row r="17875" spans="3:12" x14ac:dyDescent="0.3">
      <c r="C17875">
        <v>26.984839999999998</v>
      </c>
      <c r="D17875">
        <v>21.667000000000002</v>
      </c>
      <c r="K17875">
        <v>35.66892</v>
      </c>
      <c r="L17875">
        <v>21.667000000000002</v>
      </c>
    </row>
    <row r="17876" spans="3:12" x14ac:dyDescent="0.3">
      <c r="C17876">
        <v>26.97888</v>
      </c>
      <c r="D17876">
        <v>21.667999999999999</v>
      </c>
      <c r="K17876">
        <v>35.668480000000002</v>
      </c>
      <c r="L17876">
        <v>21.667999999999999</v>
      </c>
    </row>
    <row r="17877" spans="3:12" x14ac:dyDescent="0.3">
      <c r="C17877">
        <v>26.972940000000001</v>
      </c>
      <c r="D17877">
        <v>21.67</v>
      </c>
      <c r="K17877">
        <v>35.668030000000002</v>
      </c>
      <c r="L17877">
        <v>21.67</v>
      </c>
    </row>
    <row r="17878" spans="3:12" x14ac:dyDescent="0.3">
      <c r="C17878">
        <v>26.967030000000001</v>
      </c>
      <c r="D17878">
        <v>21.670999999999999</v>
      </c>
      <c r="K17878">
        <v>35.667589999999997</v>
      </c>
      <c r="L17878">
        <v>21.670999999999999</v>
      </c>
    </row>
    <row r="17879" spans="3:12" x14ac:dyDescent="0.3">
      <c r="C17879">
        <v>26.96115</v>
      </c>
      <c r="D17879">
        <v>21.672000000000001</v>
      </c>
      <c r="K17879">
        <v>35.667140000000003</v>
      </c>
      <c r="L17879">
        <v>21.672000000000001</v>
      </c>
    </row>
    <row r="17880" spans="3:12" x14ac:dyDescent="0.3">
      <c r="C17880">
        <v>26.955249999999999</v>
      </c>
      <c r="D17880">
        <v>21.672999999999998</v>
      </c>
      <c r="K17880">
        <v>35.666679999999999</v>
      </c>
      <c r="L17880">
        <v>21.672999999999998</v>
      </c>
    </row>
    <row r="17881" spans="3:12" x14ac:dyDescent="0.3">
      <c r="C17881">
        <v>26.949369999999998</v>
      </c>
      <c r="D17881">
        <v>21.675000000000001</v>
      </c>
      <c r="K17881">
        <v>35.666220000000003</v>
      </c>
      <c r="L17881">
        <v>21.675000000000001</v>
      </c>
    </row>
    <row r="17882" spans="3:12" x14ac:dyDescent="0.3">
      <c r="C17882">
        <v>26.9435</v>
      </c>
      <c r="D17882">
        <v>21.675999999999998</v>
      </c>
      <c r="K17882">
        <v>35.665759999999999</v>
      </c>
      <c r="L17882">
        <v>21.675999999999998</v>
      </c>
    </row>
    <row r="17883" spans="3:12" x14ac:dyDescent="0.3">
      <c r="C17883">
        <v>26.937639999999998</v>
      </c>
      <c r="D17883">
        <v>21.677</v>
      </c>
      <c r="K17883">
        <v>35.665309999999998</v>
      </c>
      <c r="L17883">
        <v>21.677</v>
      </c>
    </row>
    <row r="17884" spans="3:12" x14ac:dyDescent="0.3">
      <c r="C17884">
        <v>26.931760000000001</v>
      </c>
      <c r="D17884">
        <v>21.678000000000001</v>
      </c>
      <c r="K17884">
        <v>35.664850000000001</v>
      </c>
      <c r="L17884">
        <v>21.678000000000001</v>
      </c>
    </row>
    <row r="17885" spans="3:12" x14ac:dyDescent="0.3">
      <c r="C17885">
        <v>26.92587</v>
      </c>
      <c r="D17885">
        <v>21.678999999999998</v>
      </c>
      <c r="K17885">
        <v>35.664389999999997</v>
      </c>
      <c r="L17885">
        <v>21.678999999999998</v>
      </c>
    </row>
    <row r="17886" spans="3:12" x14ac:dyDescent="0.3">
      <c r="C17886">
        <v>26.919930000000001</v>
      </c>
      <c r="D17886">
        <v>21.681000000000001</v>
      </c>
      <c r="K17886">
        <v>35.663930000000001</v>
      </c>
      <c r="L17886">
        <v>21.681000000000001</v>
      </c>
    </row>
    <row r="17887" spans="3:12" x14ac:dyDescent="0.3">
      <c r="C17887">
        <v>26.913900000000002</v>
      </c>
      <c r="D17887">
        <v>21.681999999999999</v>
      </c>
      <c r="K17887">
        <v>35.663460000000001</v>
      </c>
      <c r="L17887">
        <v>21.681999999999999</v>
      </c>
    </row>
    <row r="17888" spans="3:12" x14ac:dyDescent="0.3">
      <c r="C17888">
        <v>26.907779999999999</v>
      </c>
      <c r="D17888">
        <v>21.683</v>
      </c>
      <c r="K17888">
        <v>35.662979999999997</v>
      </c>
      <c r="L17888">
        <v>21.683</v>
      </c>
    </row>
    <row r="17889" spans="3:12" x14ac:dyDescent="0.3">
      <c r="C17889">
        <v>26.901620000000001</v>
      </c>
      <c r="D17889">
        <v>21.684000000000001</v>
      </c>
      <c r="K17889">
        <v>35.662509999999997</v>
      </c>
      <c r="L17889">
        <v>21.684000000000001</v>
      </c>
    </row>
    <row r="17890" spans="3:12" x14ac:dyDescent="0.3">
      <c r="C17890">
        <v>26.89546</v>
      </c>
      <c r="D17890">
        <v>21.684999999999999</v>
      </c>
      <c r="K17890">
        <v>35.662039999999998</v>
      </c>
      <c r="L17890">
        <v>21.684999999999999</v>
      </c>
    </row>
    <row r="17891" spans="3:12" x14ac:dyDescent="0.3">
      <c r="C17891">
        <v>26.889330000000001</v>
      </c>
      <c r="D17891">
        <v>21.687000000000001</v>
      </c>
      <c r="K17891">
        <v>35.661580000000001</v>
      </c>
      <c r="L17891">
        <v>21.687000000000001</v>
      </c>
    </row>
    <row r="17892" spans="3:12" x14ac:dyDescent="0.3">
      <c r="C17892">
        <v>26.883230000000001</v>
      </c>
      <c r="D17892">
        <v>21.687999999999999</v>
      </c>
      <c r="K17892">
        <v>35.661149999999999</v>
      </c>
      <c r="L17892">
        <v>21.687999999999999</v>
      </c>
    </row>
    <row r="17893" spans="3:12" x14ac:dyDescent="0.3">
      <c r="C17893">
        <v>26.877130000000001</v>
      </c>
      <c r="D17893">
        <v>21.689</v>
      </c>
      <c r="K17893">
        <v>35.660719999999998</v>
      </c>
      <c r="L17893">
        <v>21.689</v>
      </c>
    </row>
    <row r="17894" spans="3:12" x14ac:dyDescent="0.3">
      <c r="C17894">
        <v>26.871030000000001</v>
      </c>
      <c r="D17894">
        <v>21.69</v>
      </c>
      <c r="K17894">
        <v>35.660299999999999</v>
      </c>
      <c r="L17894">
        <v>21.69</v>
      </c>
    </row>
    <row r="17895" spans="3:12" x14ac:dyDescent="0.3">
      <c r="C17895">
        <v>26.86497</v>
      </c>
      <c r="D17895">
        <v>21.690999999999999</v>
      </c>
      <c r="K17895">
        <v>35.659869999999998</v>
      </c>
      <c r="L17895">
        <v>21.690999999999999</v>
      </c>
    </row>
    <row r="17896" spans="3:12" x14ac:dyDescent="0.3">
      <c r="C17896">
        <v>26.858979999999999</v>
      </c>
      <c r="D17896">
        <v>21.693000000000001</v>
      </c>
      <c r="K17896">
        <v>35.65945</v>
      </c>
      <c r="L17896">
        <v>21.693000000000001</v>
      </c>
    </row>
    <row r="17897" spans="3:12" x14ac:dyDescent="0.3">
      <c r="C17897">
        <v>26.85305</v>
      </c>
      <c r="D17897">
        <v>21.693999999999999</v>
      </c>
      <c r="K17897">
        <v>35.659019999999998</v>
      </c>
      <c r="L17897">
        <v>21.693999999999999</v>
      </c>
    </row>
    <row r="17898" spans="3:12" x14ac:dyDescent="0.3">
      <c r="C17898">
        <v>26.847149999999999</v>
      </c>
      <c r="D17898">
        <v>21.695</v>
      </c>
      <c r="K17898">
        <v>35.6586</v>
      </c>
      <c r="L17898">
        <v>21.695</v>
      </c>
    </row>
    <row r="17899" spans="3:12" x14ac:dyDescent="0.3">
      <c r="C17899">
        <v>26.841280000000001</v>
      </c>
      <c r="D17899">
        <v>21.696000000000002</v>
      </c>
      <c r="K17899">
        <v>35.658209999999997</v>
      </c>
      <c r="L17899">
        <v>21.696000000000002</v>
      </c>
    </row>
    <row r="17900" spans="3:12" x14ac:dyDescent="0.3">
      <c r="C17900">
        <v>26.835429999999999</v>
      </c>
      <c r="D17900">
        <v>21.698</v>
      </c>
      <c r="K17900">
        <v>35.65784</v>
      </c>
      <c r="L17900">
        <v>21.698</v>
      </c>
    </row>
    <row r="17901" spans="3:12" x14ac:dyDescent="0.3">
      <c r="C17901">
        <v>26.82959</v>
      </c>
      <c r="D17901">
        <v>21.699000000000002</v>
      </c>
      <c r="K17901">
        <v>35.657470000000004</v>
      </c>
      <c r="L17901">
        <v>21.699000000000002</v>
      </c>
    </row>
    <row r="17902" spans="3:12" x14ac:dyDescent="0.3">
      <c r="C17902">
        <v>26.823730000000001</v>
      </c>
      <c r="D17902">
        <v>21.7</v>
      </c>
      <c r="K17902">
        <v>35.657130000000002</v>
      </c>
      <c r="L17902">
        <v>21.7</v>
      </c>
    </row>
    <row r="17903" spans="3:12" x14ac:dyDescent="0.3">
      <c r="C17903">
        <v>26.817779999999999</v>
      </c>
      <c r="D17903">
        <v>21.701000000000001</v>
      </c>
      <c r="K17903">
        <v>35.656779999999998</v>
      </c>
      <c r="L17903">
        <v>21.701000000000001</v>
      </c>
    </row>
    <row r="17904" spans="3:12" x14ac:dyDescent="0.3">
      <c r="C17904">
        <v>26.811720000000001</v>
      </c>
      <c r="D17904">
        <v>21.702000000000002</v>
      </c>
      <c r="K17904">
        <v>35.656440000000003</v>
      </c>
      <c r="L17904">
        <v>21.702000000000002</v>
      </c>
    </row>
    <row r="17905" spans="3:12" x14ac:dyDescent="0.3">
      <c r="C17905">
        <v>26.80556</v>
      </c>
      <c r="D17905">
        <v>21.704000000000001</v>
      </c>
      <c r="K17905">
        <v>35.656080000000003</v>
      </c>
      <c r="L17905">
        <v>21.704000000000001</v>
      </c>
    </row>
    <row r="17906" spans="3:12" x14ac:dyDescent="0.3">
      <c r="C17906">
        <v>26.799399999999999</v>
      </c>
      <c r="D17906">
        <v>21.704999999999998</v>
      </c>
      <c r="K17906">
        <v>35.655700000000003</v>
      </c>
      <c r="L17906">
        <v>21.704999999999998</v>
      </c>
    </row>
    <row r="17907" spans="3:12" x14ac:dyDescent="0.3">
      <c r="C17907">
        <v>26.793330000000001</v>
      </c>
      <c r="D17907">
        <v>21.706</v>
      </c>
      <c r="K17907">
        <v>35.655329999999999</v>
      </c>
      <c r="L17907">
        <v>21.706</v>
      </c>
    </row>
    <row r="17908" spans="3:12" x14ac:dyDescent="0.3">
      <c r="C17908">
        <v>26.787379999999999</v>
      </c>
      <c r="D17908">
        <v>21.707000000000001</v>
      </c>
      <c r="K17908">
        <v>35.654960000000003</v>
      </c>
      <c r="L17908">
        <v>21.707000000000001</v>
      </c>
    </row>
    <row r="17909" spans="3:12" x14ac:dyDescent="0.3">
      <c r="C17909">
        <v>26.781479999999998</v>
      </c>
      <c r="D17909">
        <v>21.709</v>
      </c>
      <c r="K17909">
        <v>35.654600000000002</v>
      </c>
      <c r="L17909">
        <v>21.707999999999998</v>
      </c>
    </row>
    <row r="17910" spans="3:12" x14ac:dyDescent="0.3">
      <c r="C17910">
        <v>26.775549999999999</v>
      </c>
      <c r="D17910">
        <v>21.71</v>
      </c>
      <c r="K17910">
        <v>35.654240000000001</v>
      </c>
      <c r="L17910">
        <v>21.71</v>
      </c>
    </row>
    <row r="17911" spans="3:12" x14ac:dyDescent="0.3">
      <c r="C17911">
        <v>26.769580000000001</v>
      </c>
      <c r="D17911">
        <v>21.710999999999999</v>
      </c>
      <c r="K17911">
        <v>35.653880000000001</v>
      </c>
      <c r="L17911">
        <v>21.710999999999999</v>
      </c>
    </row>
    <row r="17912" spans="3:12" x14ac:dyDescent="0.3">
      <c r="C17912">
        <v>26.763529999999999</v>
      </c>
      <c r="D17912">
        <v>21.712</v>
      </c>
      <c r="K17912">
        <v>35.65352</v>
      </c>
      <c r="L17912">
        <v>21.712</v>
      </c>
    </row>
    <row r="17913" spans="3:12" x14ac:dyDescent="0.3">
      <c r="C17913">
        <v>26.757380000000001</v>
      </c>
      <c r="D17913">
        <v>21.713000000000001</v>
      </c>
      <c r="K17913">
        <v>35.653149999999997</v>
      </c>
      <c r="L17913">
        <v>21.713000000000001</v>
      </c>
    </row>
    <row r="17914" spans="3:12" x14ac:dyDescent="0.3">
      <c r="C17914">
        <v>26.751180000000002</v>
      </c>
      <c r="D17914">
        <v>21.715</v>
      </c>
      <c r="K17914">
        <v>35.652790000000003</v>
      </c>
      <c r="L17914">
        <v>21.715</v>
      </c>
    </row>
    <row r="17915" spans="3:12" x14ac:dyDescent="0.3">
      <c r="C17915">
        <v>26.745000000000001</v>
      </c>
      <c r="D17915">
        <v>21.716000000000001</v>
      </c>
      <c r="K17915">
        <v>35.652419999999999</v>
      </c>
      <c r="L17915">
        <v>21.716000000000001</v>
      </c>
    </row>
    <row r="17916" spans="3:12" x14ac:dyDescent="0.3">
      <c r="C17916">
        <v>26.738869999999999</v>
      </c>
      <c r="D17916">
        <v>21.716999999999999</v>
      </c>
      <c r="K17916">
        <v>35.652070000000002</v>
      </c>
      <c r="L17916">
        <v>21.716999999999999</v>
      </c>
    </row>
    <row r="17917" spans="3:12" x14ac:dyDescent="0.3">
      <c r="C17917">
        <v>26.73282</v>
      </c>
      <c r="D17917">
        <v>21.718</v>
      </c>
      <c r="K17917">
        <v>35.651719999999997</v>
      </c>
      <c r="L17917">
        <v>21.718</v>
      </c>
    </row>
    <row r="17918" spans="3:12" x14ac:dyDescent="0.3">
      <c r="C17918">
        <v>26.726880000000001</v>
      </c>
      <c r="D17918">
        <v>21.719000000000001</v>
      </c>
      <c r="K17918">
        <v>35.65137</v>
      </c>
      <c r="L17918">
        <v>21.719000000000001</v>
      </c>
    </row>
    <row r="17919" spans="3:12" x14ac:dyDescent="0.3">
      <c r="C17919">
        <v>26.72099</v>
      </c>
      <c r="D17919">
        <v>21.721</v>
      </c>
      <c r="K17919">
        <v>35.651020000000003</v>
      </c>
      <c r="L17919">
        <v>21.721</v>
      </c>
    </row>
    <row r="17920" spans="3:12" x14ac:dyDescent="0.3">
      <c r="C17920">
        <v>26.7151</v>
      </c>
      <c r="D17920">
        <v>21.722000000000001</v>
      </c>
      <c r="K17920">
        <v>35.650660000000002</v>
      </c>
      <c r="L17920">
        <v>21.722000000000001</v>
      </c>
    </row>
    <row r="17921" spans="3:12" x14ac:dyDescent="0.3">
      <c r="C17921">
        <v>26.709199999999999</v>
      </c>
      <c r="D17921">
        <v>21.722999999999999</v>
      </c>
      <c r="K17921">
        <v>35.650300000000001</v>
      </c>
      <c r="L17921">
        <v>21.722999999999999</v>
      </c>
    </row>
    <row r="17922" spans="3:12" x14ac:dyDescent="0.3">
      <c r="C17922">
        <v>26.703320000000001</v>
      </c>
      <c r="D17922">
        <v>21.724</v>
      </c>
      <c r="K17922">
        <v>35.649929999999998</v>
      </c>
      <c r="L17922">
        <v>21.724</v>
      </c>
    </row>
    <row r="17923" spans="3:12" x14ac:dyDescent="0.3">
      <c r="C17923">
        <v>26.697479999999999</v>
      </c>
      <c r="D17923">
        <v>21.725999999999999</v>
      </c>
      <c r="K17923">
        <v>35.64958</v>
      </c>
      <c r="L17923">
        <v>21.725000000000001</v>
      </c>
    </row>
    <row r="17924" spans="3:12" x14ac:dyDescent="0.3">
      <c r="C17924">
        <v>26.691680000000002</v>
      </c>
      <c r="D17924">
        <v>21.727</v>
      </c>
      <c r="K17924">
        <v>35.649250000000002</v>
      </c>
      <c r="L17924">
        <v>21.727</v>
      </c>
    </row>
    <row r="17925" spans="3:12" x14ac:dyDescent="0.3">
      <c r="C17925">
        <v>26.685919999999999</v>
      </c>
      <c r="D17925">
        <v>21.728000000000002</v>
      </c>
      <c r="K17925">
        <v>35.64893</v>
      </c>
      <c r="L17925">
        <v>21.728000000000002</v>
      </c>
    </row>
    <row r="17926" spans="3:12" x14ac:dyDescent="0.3">
      <c r="C17926">
        <v>26.68018</v>
      </c>
      <c r="D17926">
        <v>21.728999999999999</v>
      </c>
      <c r="K17926">
        <v>35.648629999999997</v>
      </c>
      <c r="L17926">
        <v>21.728999999999999</v>
      </c>
    </row>
    <row r="17927" spans="3:12" x14ac:dyDescent="0.3">
      <c r="C17927">
        <v>26.674399999999999</v>
      </c>
      <c r="D17927">
        <v>21.73</v>
      </c>
      <c r="K17927">
        <v>35.648350000000001</v>
      </c>
      <c r="L17927">
        <v>21.73</v>
      </c>
    </row>
    <row r="17928" spans="3:12" x14ac:dyDescent="0.3">
      <c r="C17928">
        <v>26.66854</v>
      </c>
      <c r="D17928">
        <v>21.731999999999999</v>
      </c>
      <c r="K17928">
        <v>35.64808</v>
      </c>
      <c r="L17928">
        <v>21.731999999999999</v>
      </c>
    </row>
    <row r="17929" spans="3:12" x14ac:dyDescent="0.3">
      <c r="C17929">
        <v>26.662579999999998</v>
      </c>
      <c r="D17929">
        <v>21.733000000000001</v>
      </c>
      <c r="K17929">
        <v>35.64781</v>
      </c>
      <c r="L17929">
        <v>21.733000000000001</v>
      </c>
    </row>
    <row r="17930" spans="3:12" x14ac:dyDescent="0.3">
      <c r="C17930">
        <v>26.65652</v>
      </c>
      <c r="D17930">
        <v>21.734000000000002</v>
      </c>
      <c r="K17930">
        <v>35.647550000000003</v>
      </c>
      <c r="L17930">
        <v>21.734000000000002</v>
      </c>
    </row>
    <row r="17931" spans="3:12" x14ac:dyDescent="0.3">
      <c r="C17931">
        <v>26.650390000000002</v>
      </c>
      <c r="D17931">
        <v>21.734999999999999</v>
      </c>
      <c r="K17931">
        <v>35.647280000000002</v>
      </c>
      <c r="L17931">
        <v>21.734999999999999</v>
      </c>
    </row>
    <row r="17932" spans="3:12" x14ac:dyDescent="0.3">
      <c r="C17932">
        <v>26.644200000000001</v>
      </c>
      <c r="D17932">
        <v>21.736000000000001</v>
      </c>
      <c r="K17932">
        <v>35.647010000000002</v>
      </c>
      <c r="L17932">
        <v>21.736000000000001</v>
      </c>
    </row>
    <row r="17933" spans="3:12" x14ac:dyDescent="0.3">
      <c r="C17933">
        <v>26.637969999999999</v>
      </c>
      <c r="D17933">
        <v>21.738</v>
      </c>
      <c r="K17933">
        <v>35.646740000000001</v>
      </c>
      <c r="L17933">
        <v>21.738</v>
      </c>
    </row>
    <row r="17934" spans="3:12" x14ac:dyDescent="0.3">
      <c r="C17934">
        <v>26.631730000000001</v>
      </c>
      <c r="D17934">
        <v>21.739000000000001</v>
      </c>
      <c r="K17934">
        <v>35.646470000000001</v>
      </c>
      <c r="L17934">
        <v>21.739000000000001</v>
      </c>
    </row>
    <row r="17935" spans="3:12" x14ac:dyDescent="0.3">
      <c r="C17935">
        <v>26.625540000000001</v>
      </c>
      <c r="D17935">
        <v>21.74</v>
      </c>
      <c r="K17935">
        <v>35.646189999999997</v>
      </c>
      <c r="L17935">
        <v>21.74</v>
      </c>
    </row>
    <row r="17936" spans="3:12" x14ac:dyDescent="0.3">
      <c r="C17936">
        <v>26.619409999999998</v>
      </c>
      <c r="D17936">
        <v>21.741</v>
      </c>
      <c r="K17936">
        <v>35.645899999999997</v>
      </c>
      <c r="L17936">
        <v>21.741</v>
      </c>
    </row>
    <row r="17937" spans="3:12" x14ac:dyDescent="0.3">
      <c r="C17937">
        <v>26.613320000000002</v>
      </c>
      <c r="D17937">
        <v>21.742999999999999</v>
      </c>
      <c r="K17937">
        <v>35.645600000000002</v>
      </c>
      <c r="L17937">
        <v>21.742000000000001</v>
      </c>
    </row>
    <row r="17938" spans="3:12" x14ac:dyDescent="0.3">
      <c r="C17938">
        <v>26.60726</v>
      </c>
      <c r="D17938">
        <v>21.744</v>
      </c>
      <c r="K17938">
        <v>35.64528</v>
      </c>
      <c r="L17938">
        <v>21.744</v>
      </c>
    </row>
    <row r="17939" spans="3:12" x14ac:dyDescent="0.3">
      <c r="C17939">
        <v>26.601199999999999</v>
      </c>
      <c r="D17939">
        <v>21.745000000000001</v>
      </c>
      <c r="K17939">
        <v>35.644950000000001</v>
      </c>
      <c r="L17939">
        <v>21.745000000000001</v>
      </c>
    </row>
    <row r="17940" spans="3:12" x14ac:dyDescent="0.3">
      <c r="C17940">
        <v>26.595089999999999</v>
      </c>
      <c r="D17940">
        <v>21.745999999999999</v>
      </c>
      <c r="K17940">
        <v>35.64461</v>
      </c>
      <c r="L17940">
        <v>21.745999999999999</v>
      </c>
    </row>
    <row r="17941" spans="3:12" x14ac:dyDescent="0.3">
      <c r="C17941">
        <v>26.588899999999999</v>
      </c>
      <c r="D17941">
        <v>21.747</v>
      </c>
      <c r="K17941">
        <v>35.644280000000002</v>
      </c>
      <c r="L17941">
        <v>21.747</v>
      </c>
    </row>
    <row r="17942" spans="3:12" x14ac:dyDescent="0.3">
      <c r="C17942">
        <v>26.582630000000002</v>
      </c>
      <c r="D17942">
        <v>21.748999999999999</v>
      </c>
      <c r="K17942">
        <v>35.643940000000001</v>
      </c>
      <c r="L17942">
        <v>21.748999999999999</v>
      </c>
    </row>
    <row r="17943" spans="3:12" x14ac:dyDescent="0.3">
      <c r="C17943">
        <v>26.57629</v>
      </c>
      <c r="D17943">
        <v>21.75</v>
      </c>
      <c r="K17943">
        <v>35.643619999999999</v>
      </c>
      <c r="L17943">
        <v>21.75</v>
      </c>
    </row>
    <row r="17944" spans="3:12" x14ac:dyDescent="0.3">
      <c r="C17944">
        <v>26.569870000000002</v>
      </c>
      <c r="D17944">
        <v>21.751000000000001</v>
      </c>
      <c r="K17944">
        <v>35.643300000000004</v>
      </c>
      <c r="L17944">
        <v>21.751000000000001</v>
      </c>
    </row>
    <row r="17945" spans="3:12" x14ac:dyDescent="0.3">
      <c r="C17945">
        <v>26.563389999999998</v>
      </c>
      <c r="D17945">
        <v>21.751999999999999</v>
      </c>
      <c r="K17945">
        <v>35.642989999999998</v>
      </c>
      <c r="L17945">
        <v>21.751999999999999</v>
      </c>
    </row>
    <row r="17946" spans="3:12" x14ac:dyDescent="0.3">
      <c r="C17946">
        <v>26.556940000000001</v>
      </c>
      <c r="D17946">
        <v>21.753</v>
      </c>
      <c r="K17946">
        <v>35.642690000000002</v>
      </c>
      <c r="L17946">
        <v>21.753</v>
      </c>
    </row>
    <row r="17947" spans="3:12" x14ac:dyDescent="0.3">
      <c r="C17947">
        <v>26.55059</v>
      </c>
      <c r="D17947">
        <v>21.754999999999999</v>
      </c>
      <c r="K17947">
        <v>35.642380000000003</v>
      </c>
      <c r="L17947">
        <v>21.754999999999999</v>
      </c>
    </row>
    <row r="17948" spans="3:12" x14ac:dyDescent="0.3">
      <c r="C17948">
        <v>26.544370000000001</v>
      </c>
      <c r="D17948">
        <v>21.756</v>
      </c>
      <c r="K17948">
        <v>35.642069999999997</v>
      </c>
      <c r="L17948">
        <v>21.756</v>
      </c>
    </row>
    <row r="17949" spans="3:12" x14ac:dyDescent="0.3">
      <c r="C17949">
        <v>26.538260000000001</v>
      </c>
      <c r="D17949">
        <v>21.757000000000001</v>
      </c>
      <c r="K17949">
        <v>35.641750000000002</v>
      </c>
      <c r="L17949">
        <v>21.757000000000001</v>
      </c>
    </row>
    <row r="17950" spans="3:12" x14ac:dyDescent="0.3">
      <c r="C17950">
        <v>26.532209999999999</v>
      </c>
      <c r="D17950">
        <v>21.757999999999999</v>
      </c>
      <c r="K17950">
        <v>35.641460000000002</v>
      </c>
      <c r="L17950">
        <v>21.757999999999999</v>
      </c>
    </row>
    <row r="17951" spans="3:12" x14ac:dyDescent="0.3">
      <c r="C17951">
        <v>26.52619</v>
      </c>
      <c r="D17951">
        <v>21.759</v>
      </c>
      <c r="K17951">
        <v>35.641170000000002</v>
      </c>
      <c r="L17951">
        <v>21.759</v>
      </c>
    </row>
    <row r="17952" spans="3:12" x14ac:dyDescent="0.3">
      <c r="C17952">
        <v>26.520160000000001</v>
      </c>
      <c r="D17952">
        <v>21.760999999999999</v>
      </c>
      <c r="K17952">
        <v>35.640880000000003</v>
      </c>
      <c r="L17952">
        <v>21.760999999999999</v>
      </c>
    </row>
    <row r="17953" spans="3:12" x14ac:dyDescent="0.3">
      <c r="C17953">
        <v>26.514099999999999</v>
      </c>
      <c r="D17953">
        <v>21.762</v>
      </c>
      <c r="K17953">
        <v>35.640590000000003</v>
      </c>
      <c r="L17953">
        <v>21.762</v>
      </c>
    </row>
    <row r="17954" spans="3:12" x14ac:dyDescent="0.3">
      <c r="C17954">
        <v>26.50806</v>
      </c>
      <c r="D17954">
        <v>21.763000000000002</v>
      </c>
      <c r="K17954">
        <v>35.640270000000001</v>
      </c>
      <c r="L17954">
        <v>21.763000000000002</v>
      </c>
    </row>
    <row r="17955" spans="3:12" x14ac:dyDescent="0.3">
      <c r="C17955">
        <v>26.50207</v>
      </c>
      <c r="D17955">
        <v>21.763999999999999</v>
      </c>
      <c r="K17955">
        <v>35.63993</v>
      </c>
      <c r="L17955">
        <v>21.763999999999999</v>
      </c>
    </row>
    <row r="17956" spans="3:12" x14ac:dyDescent="0.3">
      <c r="C17956">
        <v>26.49614</v>
      </c>
      <c r="D17956">
        <v>21.765999999999998</v>
      </c>
      <c r="K17956">
        <v>35.639580000000002</v>
      </c>
      <c r="L17956">
        <v>21.765999999999998</v>
      </c>
    </row>
    <row r="17957" spans="3:12" x14ac:dyDescent="0.3">
      <c r="C17957">
        <v>26.49025</v>
      </c>
      <c r="D17957">
        <v>21.766999999999999</v>
      </c>
      <c r="K17957">
        <v>35.639229999999998</v>
      </c>
      <c r="L17957">
        <v>21.766999999999999</v>
      </c>
    </row>
    <row r="17958" spans="3:12" x14ac:dyDescent="0.3">
      <c r="C17958">
        <v>26.484359999999999</v>
      </c>
      <c r="D17958">
        <v>21.768000000000001</v>
      </c>
      <c r="K17958">
        <v>35.63888</v>
      </c>
      <c r="L17958">
        <v>21.768000000000001</v>
      </c>
    </row>
    <row r="17959" spans="3:12" x14ac:dyDescent="0.3">
      <c r="C17959">
        <v>26.478459999999998</v>
      </c>
      <c r="D17959">
        <v>21.768999999999998</v>
      </c>
      <c r="K17959">
        <v>35.638530000000003</v>
      </c>
      <c r="L17959">
        <v>21.768999999999998</v>
      </c>
    </row>
    <row r="17960" spans="3:12" x14ac:dyDescent="0.3">
      <c r="C17960">
        <v>26.472519999999999</v>
      </c>
      <c r="D17960">
        <v>21.77</v>
      </c>
      <c r="K17960">
        <v>35.638190000000002</v>
      </c>
      <c r="L17960">
        <v>21.77</v>
      </c>
    </row>
    <row r="17961" spans="3:12" x14ac:dyDescent="0.3">
      <c r="C17961">
        <v>26.46651</v>
      </c>
      <c r="D17961">
        <v>21.771999999999998</v>
      </c>
      <c r="K17961">
        <v>35.637839999999997</v>
      </c>
      <c r="L17961">
        <v>21.771999999999998</v>
      </c>
    </row>
    <row r="17962" spans="3:12" x14ac:dyDescent="0.3">
      <c r="C17962">
        <v>26.460439999999998</v>
      </c>
      <c r="D17962">
        <v>21.773</v>
      </c>
      <c r="K17962">
        <v>35.63749</v>
      </c>
      <c r="L17962">
        <v>21.773</v>
      </c>
    </row>
    <row r="17963" spans="3:12" x14ac:dyDescent="0.3">
      <c r="C17963">
        <v>26.454339999999998</v>
      </c>
      <c r="D17963">
        <v>21.774000000000001</v>
      </c>
      <c r="K17963">
        <v>35.637129999999999</v>
      </c>
      <c r="L17963">
        <v>21.774000000000001</v>
      </c>
    </row>
    <row r="17964" spans="3:12" x14ac:dyDescent="0.3">
      <c r="C17964">
        <v>26.448239999999998</v>
      </c>
      <c r="D17964">
        <v>21.774999999999999</v>
      </c>
      <c r="K17964">
        <v>35.636769999999999</v>
      </c>
      <c r="L17964">
        <v>21.774999999999999</v>
      </c>
    </row>
    <row r="17965" spans="3:12" x14ac:dyDescent="0.3">
      <c r="C17965">
        <v>26.442129999999999</v>
      </c>
      <c r="D17965">
        <v>21.776</v>
      </c>
      <c r="K17965">
        <v>35.636429999999997</v>
      </c>
      <c r="L17965">
        <v>21.776</v>
      </c>
    </row>
    <row r="17966" spans="3:12" x14ac:dyDescent="0.3">
      <c r="C17966">
        <v>26.43601</v>
      </c>
      <c r="D17966">
        <v>21.777999999999999</v>
      </c>
      <c r="K17966">
        <v>35.636099999999999</v>
      </c>
      <c r="L17966">
        <v>21.777999999999999</v>
      </c>
    </row>
    <row r="17967" spans="3:12" x14ac:dyDescent="0.3">
      <c r="C17967">
        <v>26.429880000000001</v>
      </c>
      <c r="D17967">
        <v>21.779</v>
      </c>
      <c r="K17967">
        <v>35.635800000000003</v>
      </c>
      <c r="L17967">
        <v>21.779</v>
      </c>
    </row>
    <row r="17968" spans="3:12" x14ac:dyDescent="0.3">
      <c r="C17968">
        <v>26.423739999999999</v>
      </c>
      <c r="D17968">
        <v>21.78</v>
      </c>
      <c r="K17968">
        <v>35.635509999999996</v>
      </c>
      <c r="L17968">
        <v>21.78</v>
      </c>
    </row>
    <row r="17969" spans="3:12" x14ac:dyDescent="0.3">
      <c r="C17969">
        <v>26.417580000000001</v>
      </c>
      <c r="D17969">
        <v>21.780999999999999</v>
      </c>
      <c r="K17969">
        <v>35.635219999999997</v>
      </c>
      <c r="L17969">
        <v>21.780999999999999</v>
      </c>
    </row>
    <row r="17970" spans="3:12" x14ac:dyDescent="0.3">
      <c r="C17970">
        <v>26.41133</v>
      </c>
      <c r="D17970">
        <v>21.782</v>
      </c>
      <c r="K17970">
        <v>35.634920000000001</v>
      </c>
      <c r="L17970">
        <v>21.782</v>
      </c>
    </row>
    <row r="17971" spans="3:12" x14ac:dyDescent="0.3">
      <c r="C17971">
        <v>26.404920000000001</v>
      </c>
      <c r="D17971">
        <v>21.783999999999999</v>
      </c>
      <c r="K17971">
        <v>35.634599999999999</v>
      </c>
      <c r="L17971">
        <v>21.783999999999999</v>
      </c>
    </row>
    <row r="17972" spans="3:12" x14ac:dyDescent="0.3">
      <c r="C17972">
        <v>26.398330000000001</v>
      </c>
      <c r="D17972">
        <v>21.785</v>
      </c>
      <c r="K17972">
        <v>35.634259999999998</v>
      </c>
      <c r="L17972">
        <v>21.785</v>
      </c>
    </row>
    <row r="17973" spans="3:12" x14ac:dyDescent="0.3">
      <c r="C17973">
        <v>26.391549999999999</v>
      </c>
      <c r="D17973">
        <v>21.786000000000001</v>
      </c>
      <c r="K17973">
        <v>35.633890000000001</v>
      </c>
      <c r="L17973">
        <v>21.786000000000001</v>
      </c>
    </row>
    <row r="17974" spans="3:12" x14ac:dyDescent="0.3">
      <c r="C17974">
        <v>26.384620000000002</v>
      </c>
      <c r="D17974">
        <v>21.786999999999999</v>
      </c>
      <c r="K17974">
        <v>35.633510000000001</v>
      </c>
      <c r="L17974">
        <v>21.786999999999999</v>
      </c>
    </row>
    <row r="17975" spans="3:12" x14ac:dyDescent="0.3">
      <c r="C17975">
        <v>26.377600000000001</v>
      </c>
      <c r="D17975">
        <v>21.789000000000001</v>
      </c>
      <c r="K17975">
        <v>35.633130000000001</v>
      </c>
      <c r="L17975">
        <v>21.788</v>
      </c>
    </row>
    <row r="17976" spans="3:12" x14ac:dyDescent="0.3">
      <c r="C17976">
        <v>26.37049</v>
      </c>
      <c r="D17976">
        <v>21.79</v>
      </c>
      <c r="K17976">
        <v>35.632739999999998</v>
      </c>
      <c r="L17976">
        <v>21.79</v>
      </c>
    </row>
    <row r="17977" spans="3:12" x14ac:dyDescent="0.3">
      <c r="C17977">
        <v>26.363309999999998</v>
      </c>
      <c r="D17977">
        <v>21.791</v>
      </c>
      <c r="K17977">
        <v>35.632359999999998</v>
      </c>
      <c r="L17977">
        <v>21.791</v>
      </c>
    </row>
    <row r="17978" spans="3:12" x14ac:dyDescent="0.3">
      <c r="C17978">
        <v>26.356079999999999</v>
      </c>
      <c r="D17978">
        <v>21.792000000000002</v>
      </c>
      <c r="K17978">
        <v>35.631979999999999</v>
      </c>
      <c r="L17978">
        <v>21.792000000000002</v>
      </c>
    </row>
    <row r="17979" spans="3:12" x14ac:dyDescent="0.3">
      <c r="C17979">
        <v>26.348880000000001</v>
      </c>
      <c r="D17979">
        <v>21.792999999999999</v>
      </c>
      <c r="K17979">
        <v>35.631599999999999</v>
      </c>
      <c r="L17979">
        <v>21.792999999999999</v>
      </c>
    </row>
    <row r="17980" spans="3:12" x14ac:dyDescent="0.3">
      <c r="C17980">
        <v>26.341740000000001</v>
      </c>
      <c r="D17980">
        <v>21.795000000000002</v>
      </c>
      <c r="K17980">
        <v>35.631219999999999</v>
      </c>
      <c r="L17980">
        <v>21.794</v>
      </c>
    </row>
    <row r="17981" spans="3:12" x14ac:dyDescent="0.3">
      <c r="C17981">
        <v>26.334620000000001</v>
      </c>
      <c r="D17981">
        <v>21.795999999999999</v>
      </c>
      <c r="K17981">
        <v>35.630850000000002</v>
      </c>
      <c r="L17981">
        <v>21.795999999999999</v>
      </c>
    </row>
    <row r="17982" spans="3:12" x14ac:dyDescent="0.3">
      <c r="C17982">
        <v>26.327459999999999</v>
      </c>
      <c r="D17982">
        <v>21.797000000000001</v>
      </c>
      <c r="K17982">
        <v>35.630470000000003</v>
      </c>
      <c r="L17982">
        <v>21.797000000000001</v>
      </c>
    </row>
    <row r="17983" spans="3:12" x14ac:dyDescent="0.3">
      <c r="C17983">
        <v>26.320250000000001</v>
      </c>
      <c r="D17983">
        <v>21.797999999999998</v>
      </c>
      <c r="K17983">
        <v>35.630090000000003</v>
      </c>
      <c r="L17983">
        <v>21.797999999999998</v>
      </c>
    </row>
    <row r="17984" spans="3:12" x14ac:dyDescent="0.3">
      <c r="C17984">
        <v>26.313040000000001</v>
      </c>
      <c r="D17984">
        <v>21.798999999999999</v>
      </c>
      <c r="K17984">
        <v>35.629710000000003</v>
      </c>
      <c r="L17984">
        <v>21.798999999999999</v>
      </c>
    </row>
    <row r="17985" spans="3:12" x14ac:dyDescent="0.3">
      <c r="C17985">
        <v>26.305890000000002</v>
      </c>
      <c r="D17985">
        <v>21.800999999999998</v>
      </c>
      <c r="K17985">
        <v>35.629339999999999</v>
      </c>
      <c r="L17985">
        <v>21.800999999999998</v>
      </c>
    </row>
    <row r="17986" spans="3:12" x14ac:dyDescent="0.3">
      <c r="C17986">
        <v>26.298860000000001</v>
      </c>
      <c r="D17986">
        <v>21.802</v>
      </c>
      <c r="K17986">
        <v>35.628970000000002</v>
      </c>
      <c r="L17986">
        <v>21.802</v>
      </c>
    </row>
    <row r="17987" spans="3:12" x14ac:dyDescent="0.3">
      <c r="C17987">
        <v>26.29194</v>
      </c>
      <c r="D17987">
        <v>21.803000000000001</v>
      </c>
      <c r="K17987">
        <v>35.628610000000002</v>
      </c>
      <c r="L17987">
        <v>21.803000000000001</v>
      </c>
    </row>
    <row r="17988" spans="3:12" x14ac:dyDescent="0.3">
      <c r="C17988">
        <v>26.28511</v>
      </c>
      <c r="D17988">
        <v>21.803999999999998</v>
      </c>
      <c r="K17988">
        <v>35.628270000000001</v>
      </c>
      <c r="L17988">
        <v>21.803999999999998</v>
      </c>
    </row>
    <row r="17989" spans="3:12" x14ac:dyDescent="0.3">
      <c r="C17989">
        <v>26.278369999999999</v>
      </c>
      <c r="D17989">
        <v>21.806000000000001</v>
      </c>
      <c r="K17989">
        <v>35.627929999999999</v>
      </c>
      <c r="L17989">
        <v>21.805</v>
      </c>
    </row>
    <row r="17990" spans="3:12" x14ac:dyDescent="0.3">
      <c r="C17990">
        <v>26.271650000000001</v>
      </c>
      <c r="D17990">
        <v>21.806999999999999</v>
      </c>
      <c r="K17990">
        <v>35.627609999999997</v>
      </c>
      <c r="L17990">
        <v>21.806999999999999</v>
      </c>
    </row>
    <row r="17991" spans="3:12" x14ac:dyDescent="0.3">
      <c r="C17991">
        <v>26.264939999999999</v>
      </c>
      <c r="D17991">
        <v>21.808</v>
      </c>
      <c r="K17991">
        <v>35.627290000000002</v>
      </c>
      <c r="L17991">
        <v>21.808</v>
      </c>
    </row>
    <row r="17992" spans="3:12" x14ac:dyDescent="0.3">
      <c r="C17992">
        <v>26.25827</v>
      </c>
      <c r="D17992">
        <v>21.809000000000001</v>
      </c>
      <c r="K17992">
        <v>35.626989999999999</v>
      </c>
      <c r="L17992">
        <v>21.809000000000001</v>
      </c>
    </row>
    <row r="17993" spans="3:12" x14ac:dyDescent="0.3">
      <c r="C17993">
        <v>26.25168</v>
      </c>
      <c r="D17993">
        <v>21.81</v>
      </c>
      <c r="K17993">
        <v>35.626690000000004</v>
      </c>
      <c r="L17993">
        <v>21.81</v>
      </c>
    </row>
    <row r="17994" spans="3:12" x14ac:dyDescent="0.3">
      <c r="C17994">
        <v>26.245149999999999</v>
      </c>
      <c r="D17994">
        <v>21.812000000000001</v>
      </c>
      <c r="K17994">
        <v>35.626379999999997</v>
      </c>
      <c r="L17994">
        <v>21.811</v>
      </c>
    </row>
    <row r="17995" spans="3:12" x14ac:dyDescent="0.3">
      <c r="C17995">
        <v>26.238620000000001</v>
      </c>
      <c r="D17995">
        <v>21.812999999999999</v>
      </c>
      <c r="K17995">
        <v>35.626080000000002</v>
      </c>
      <c r="L17995">
        <v>21.812999999999999</v>
      </c>
    </row>
    <row r="17996" spans="3:12" x14ac:dyDescent="0.3">
      <c r="C17996">
        <v>26.232009999999999</v>
      </c>
      <c r="D17996">
        <v>21.814</v>
      </c>
      <c r="K17996">
        <v>35.625770000000003</v>
      </c>
      <c r="L17996">
        <v>21.814</v>
      </c>
    </row>
    <row r="17997" spans="3:12" x14ac:dyDescent="0.3">
      <c r="C17997">
        <v>26.22531</v>
      </c>
      <c r="D17997">
        <v>21.815000000000001</v>
      </c>
      <c r="K17997">
        <v>35.625450000000001</v>
      </c>
      <c r="L17997">
        <v>21.815000000000001</v>
      </c>
    </row>
    <row r="17998" spans="3:12" x14ac:dyDescent="0.3">
      <c r="C17998">
        <v>26.218499999999999</v>
      </c>
      <c r="D17998">
        <v>21.815999999999999</v>
      </c>
      <c r="K17998">
        <v>35.625140000000002</v>
      </c>
      <c r="L17998">
        <v>21.815999999999999</v>
      </c>
    </row>
    <row r="17999" spans="3:12" x14ac:dyDescent="0.3">
      <c r="C17999">
        <v>26.211569999999998</v>
      </c>
      <c r="D17999">
        <v>21.818000000000001</v>
      </c>
      <c r="K17999">
        <v>35.624839999999999</v>
      </c>
      <c r="L17999">
        <v>21.818000000000001</v>
      </c>
    </row>
    <row r="18000" spans="3:12" x14ac:dyDescent="0.3">
      <c r="C18000">
        <v>26.204529999999998</v>
      </c>
      <c r="D18000">
        <v>21.818999999999999</v>
      </c>
      <c r="K18000">
        <v>35.624540000000003</v>
      </c>
      <c r="L18000">
        <v>21.818999999999999</v>
      </c>
    </row>
    <row r="18001" spans="3:12" x14ac:dyDescent="0.3">
      <c r="C18001">
        <v>26.197420000000001</v>
      </c>
      <c r="D18001">
        <v>21.82</v>
      </c>
      <c r="K18001">
        <v>35.624250000000004</v>
      </c>
      <c r="L18001">
        <v>21.82</v>
      </c>
    </row>
    <row r="18002" spans="3:12" x14ac:dyDescent="0.3">
      <c r="C18002">
        <v>26.190259999999999</v>
      </c>
      <c r="D18002">
        <v>21.821000000000002</v>
      </c>
      <c r="K18002">
        <v>35.623980000000003</v>
      </c>
      <c r="L18002">
        <v>21.821000000000002</v>
      </c>
    </row>
    <row r="18003" spans="3:12" x14ac:dyDescent="0.3">
      <c r="C18003">
        <v>26.18309</v>
      </c>
      <c r="D18003">
        <v>21.823</v>
      </c>
      <c r="K18003">
        <v>35.623710000000003</v>
      </c>
      <c r="L18003">
        <v>21.821999999999999</v>
      </c>
    </row>
    <row r="18004" spans="3:12" x14ac:dyDescent="0.3">
      <c r="C18004">
        <v>26.17597</v>
      </c>
      <c r="D18004">
        <v>21.824000000000002</v>
      </c>
      <c r="K18004">
        <v>35.623449999999998</v>
      </c>
      <c r="L18004">
        <v>21.824000000000002</v>
      </c>
    </row>
    <row r="18005" spans="3:12" x14ac:dyDescent="0.3">
      <c r="C18005">
        <v>26.168939999999999</v>
      </c>
      <c r="D18005">
        <v>21.824999999999999</v>
      </c>
      <c r="K18005">
        <v>35.623179999999998</v>
      </c>
      <c r="L18005">
        <v>21.824999999999999</v>
      </c>
    </row>
    <row r="18006" spans="3:12" x14ac:dyDescent="0.3">
      <c r="C18006">
        <v>26.161989999999999</v>
      </c>
      <c r="D18006">
        <v>21.826000000000001</v>
      </c>
      <c r="K18006">
        <v>35.622909999999997</v>
      </c>
      <c r="L18006">
        <v>21.826000000000001</v>
      </c>
    </row>
    <row r="18007" spans="3:12" x14ac:dyDescent="0.3">
      <c r="C18007">
        <v>26.155090000000001</v>
      </c>
      <c r="D18007">
        <v>21.827000000000002</v>
      </c>
      <c r="K18007">
        <v>35.622639999999997</v>
      </c>
      <c r="L18007">
        <v>21.827000000000002</v>
      </c>
    </row>
    <row r="18008" spans="3:12" x14ac:dyDescent="0.3">
      <c r="C18008">
        <v>26.14818</v>
      </c>
      <c r="D18008">
        <v>21.829000000000001</v>
      </c>
      <c r="K18008">
        <v>35.622369999999997</v>
      </c>
      <c r="L18008">
        <v>21.827999999999999</v>
      </c>
    </row>
    <row r="18009" spans="3:12" x14ac:dyDescent="0.3">
      <c r="C18009">
        <v>26.141249999999999</v>
      </c>
      <c r="D18009">
        <v>21.83</v>
      </c>
      <c r="K18009">
        <v>35.62209</v>
      </c>
      <c r="L18009">
        <v>21.83</v>
      </c>
    </row>
    <row r="18010" spans="3:12" x14ac:dyDescent="0.3">
      <c r="C18010">
        <v>26.1343</v>
      </c>
      <c r="D18010">
        <v>21.831</v>
      </c>
      <c r="K18010">
        <v>35.621810000000004</v>
      </c>
      <c r="L18010">
        <v>21.831</v>
      </c>
    </row>
    <row r="18011" spans="3:12" x14ac:dyDescent="0.3">
      <c r="C18011">
        <v>26.127310000000001</v>
      </c>
      <c r="D18011">
        <v>21.832000000000001</v>
      </c>
      <c r="K18011">
        <v>35.621540000000003</v>
      </c>
      <c r="L18011">
        <v>21.832000000000001</v>
      </c>
    </row>
    <row r="18012" spans="3:12" x14ac:dyDescent="0.3">
      <c r="C18012">
        <v>26.120290000000001</v>
      </c>
      <c r="D18012">
        <v>21.832999999999998</v>
      </c>
      <c r="K18012">
        <v>35.621250000000003</v>
      </c>
      <c r="L18012">
        <v>21.832999999999998</v>
      </c>
    </row>
    <row r="18013" spans="3:12" x14ac:dyDescent="0.3">
      <c r="C18013">
        <v>26.113199999999999</v>
      </c>
      <c r="D18013">
        <v>21.835000000000001</v>
      </c>
      <c r="K18013">
        <v>35.620950000000001</v>
      </c>
      <c r="L18013">
        <v>21.835000000000001</v>
      </c>
    </row>
    <row r="18014" spans="3:12" x14ac:dyDescent="0.3">
      <c r="C18014">
        <v>26.106059999999999</v>
      </c>
      <c r="D18014">
        <v>21.835999999999999</v>
      </c>
      <c r="K18014">
        <v>35.620640000000002</v>
      </c>
      <c r="L18014">
        <v>21.835999999999999</v>
      </c>
    </row>
    <row r="18015" spans="3:12" x14ac:dyDescent="0.3">
      <c r="C18015">
        <v>26.098939999999999</v>
      </c>
      <c r="D18015">
        <v>21.837</v>
      </c>
      <c r="K18015">
        <v>35.6203</v>
      </c>
      <c r="L18015">
        <v>21.837</v>
      </c>
    </row>
    <row r="18016" spans="3:12" x14ac:dyDescent="0.3">
      <c r="C18016">
        <v>26.091950000000001</v>
      </c>
      <c r="D18016">
        <v>21.838000000000001</v>
      </c>
      <c r="K18016">
        <v>35.619959999999999</v>
      </c>
      <c r="L18016">
        <v>21.838000000000001</v>
      </c>
    </row>
    <row r="18017" spans="3:12" x14ac:dyDescent="0.3">
      <c r="C18017">
        <v>26.085159999999998</v>
      </c>
      <c r="D18017">
        <v>21.84</v>
      </c>
      <c r="K18017">
        <v>35.619610000000002</v>
      </c>
      <c r="L18017">
        <v>21.838999999999999</v>
      </c>
    </row>
    <row r="18018" spans="3:12" x14ac:dyDescent="0.3">
      <c r="C18018">
        <v>26.078530000000001</v>
      </c>
      <c r="D18018">
        <v>21.841000000000001</v>
      </c>
      <c r="K18018">
        <v>35.619250000000001</v>
      </c>
      <c r="L18018">
        <v>21.841000000000001</v>
      </c>
    </row>
    <row r="18019" spans="3:12" x14ac:dyDescent="0.3">
      <c r="C18019">
        <v>26.07198</v>
      </c>
      <c r="D18019">
        <v>21.841999999999999</v>
      </c>
      <c r="K18019">
        <v>35.61889</v>
      </c>
      <c r="L18019">
        <v>21.841999999999999</v>
      </c>
    </row>
    <row r="18020" spans="3:12" x14ac:dyDescent="0.3">
      <c r="C18020">
        <v>26.06542</v>
      </c>
      <c r="D18020">
        <v>21.843</v>
      </c>
      <c r="K18020">
        <v>35.61853</v>
      </c>
      <c r="L18020">
        <v>21.843</v>
      </c>
    </row>
    <row r="18021" spans="3:12" x14ac:dyDescent="0.3">
      <c r="C18021">
        <v>26.05883</v>
      </c>
      <c r="D18021">
        <v>21.844000000000001</v>
      </c>
      <c r="K18021">
        <v>35.618180000000002</v>
      </c>
      <c r="L18021">
        <v>21.844000000000001</v>
      </c>
    </row>
    <row r="18022" spans="3:12" x14ac:dyDescent="0.3">
      <c r="C18022">
        <v>26.052209999999999</v>
      </c>
      <c r="D18022">
        <v>21.846</v>
      </c>
      <c r="K18022">
        <v>35.617840000000001</v>
      </c>
      <c r="L18022">
        <v>21.846</v>
      </c>
    </row>
    <row r="18023" spans="3:12" x14ac:dyDescent="0.3">
      <c r="C18023">
        <v>26.045670000000001</v>
      </c>
      <c r="D18023">
        <v>21.847000000000001</v>
      </c>
      <c r="K18023">
        <v>35.6175</v>
      </c>
      <c r="L18023">
        <v>21.847000000000001</v>
      </c>
    </row>
    <row r="18024" spans="3:12" x14ac:dyDescent="0.3">
      <c r="C18024">
        <v>26.039269999999998</v>
      </c>
      <c r="D18024">
        <v>21.847999999999999</v>
      </c>
      <c r="K18024">
        <v>35.617170000000002</v>
      </c>
      <c r="L18024">
        <v>21.847999999999999</v>
      </c>
    </row>
    <row r="18025" spans="3:12" x14ac:dyDescent="0.3">
      <c r="C18025">
        <v>26.033010000000001</v>
      </c>
      <c r="D18025">
        <v>21.849</v>
      </c>
      <c r="K18025">
        <v>35.61683</v>
      </c>
      <c r="L18025">
        <v>21.849</v>
      </c>
    </row>
    <row r="18026" spans="3:12" x14ac:dyDescent="0.3">
      <c r="C18026">
        <v>26.02684</v>
      </c>
      <c r="D18026">
        <v>21.85</v>
      </c>
      <c r="K18026">
        <v>35.61647</v>
      </c>
      <c r="L18026">
        <v>21.85</v>
      </c>
    </row>
    <row r="18027" spans="3:12" x14ac:dyDescent="0.3">
      <c r="C18027">
        <v>26.020720000000001</v>
      </c>
      <c r="D18027">
        <v>21.852</v>
      </c>
      <c r="K18027">
        <v>35.616100000000003</v>
      </c>
      <c r="L18027">
        <v>21.852</v>
      </c>
    </row>
    <row r="18028" spans="3:12" x14ac:dyDescent="0.3">
      <c r="C18028">
        <v>26.014610000000001</v>
      </c>
      <c r="D18028">
        <v>21.853000000000002</v>
      </c>
      <c r="K18028">
        <v>35.61571</v>
      </c>
      <c r="L18028">
        <v>21.853000000000002</v>
      </c>
    </row>
    <row r="18029" spans="3:12" x14ac:dyDescent="0.3">
      <c r="C18029">
        <v>26.008500000000002</v>
      </c>
      <c r="D18029">
        <v>21.853999999999999</v>
      </c>
      <c r="K18029">
        <v>35.615310000000001</v>
      </c>
      <c r="L18029">
        <v>21.853999999999999</v>
      </c>
    </row>
    <row r="18030" spans="3:12" x14ac:dyDescent="0.3">
      <c r="C18030">
        <v>26.002379999999999</v>
      </c>
      <c r="D18030">
        <v>21.855</v>
      </c>
      <c r="K18030">
        <v>35.614890000000003</v>
      </c>
      <c r="L18030">
        <v>21.855</v>
      </c>
    </row>
    <row r="18031" spans="3:12" x14ac:dyDescent="0.3">
      <c r="C18031">
        <v>25.99624</v>
      </c>
      <c r="D18031">
        <v>21.856000000000002</v>
      </c>
      <c r="K18031">
        <v>35.614460000000001</v>
      </c>
      <c r="L18031">
        <v>21.856000000000002</v>
      </c>
    </row>
    <row r="18032" spans="3:12" x14ac:dyDescent="0.3">
      <c r="C18032">
        <v>25.99004</v>
      </c>
      <c r="D18032">
        <v>21.858000000000001</v>
      </c>
      <c r="K18032">
        <v>35.614019999999996</v>
      </c>
      <c r="L18032">
        <v>21.858000000000001</v>
      </c>
    </row>
    <row r="18033" spans="3:12" x14ac:dyDescent="0.3">
      <c r="C18033">
        <v>25.983730000000001</v>
      </c>
      <c r="D18033">
        <v>21.859000000000002</v>
      </c>
      <c r="K18033">
        <v>35.613570000000003</v>
      </c>
      <c r="L18033">
        <v>21.859000000000002</v>
      </c>
    </row>
    <row r="18034" spans="3:12" x14ac:dyDescent="0.3">
      <c r="C18034">
        <v>25.977329999999998</v>
      </c>
      <c r="D18034">
        <v>21.86</v>
      </c>
      <c r="K18034">
        <v>35.613120000000002</v>
      </c>
      <c r="L18034">
        <v>21.86</v>
      </c>
    </row>
    <row r="18035" spans="3:12" x14ac:dyDescent="0.3">
      <c r="C18035">
        <v>25.970890000000001</v>
      </c>
      <c r="D18035">
        <v>21.861000000000001</v>
      </c>
      <c r="K18035">
        <v>35.612670000000001</v>
      </c>
      <c r="L18035">
        <v>21.861000000000001</v>
      </c>
    </row>
    <row r="18036" spans="3:12" x14ac:dyDescent="0.3">
      <c r="C18036">
        <v>25.96442</v>
      </c>
      <c r="D18036">
        <v>21.861999999999998</v>
      </c>
      <c r="K18036">
        <v>35.612220000000001</v>
      </c>
      <c r="L18036">
        <v>21.861999999999998</v>
      </c>
    </row>
    <row r="18037" spans="3:12" x14ac:dyDescent="0.3">
      <c r="C18037">
        <v>25.95786</v>
      </c>
      <c r="D18037">
        <v>21.864000000000001</v>
      </c>
      <c r="K18037">
        <v>35.611759999999997</v>
      </c>
      <c r="L18037">
        <v>21.864000000000001</v>
      </c>
    </row>
    <row r="18038" spans="3:12" x14ac:dyDescent="0.3">
      <c r="C18038">
        <v>25.951149999999998</v>
      </c>
      <c r="D18038">
        <v>21.864999999999998</v>
      </c>
      <c r="K18038">
        <v>35.611310000000003</v>
      </c>
      <c r="L18038">
        <v>21.864999999999998</v>
      </c>
    </row>
    <row r="18039" spans="3:12" x14ac:dyDescent="0.3">
      <c r="C18039">
        <v>25.944279999999999</v>
      </c>
      <c r="D18039">
        <v>21.866</v>
      </c>
      <c r="K18039">
        <v>35.610849999999999</v>
      </c>
      <c r="L18039">
        <v>21.866</v>
      </c>
    </row>
    <row r="18040" spans="3:12" x14ac:dyDescent="0.3">
      <c r="C18040">
        <v>25.9373</v>
      </c>
      <c r="D18040">
        <v>21.867000000000001</v>
      </c>
      <c r="K18040">
        <v>35.610379999999999</v>
      </c>
      <c r="L18040">
        <v>21.867000000000001</v>
      </c>
    </row>
    <row r="18041" spans="3:12" x14ac:dyDescent="0.3">
      <c r="C18041">
        <v>25.930250000000001</v>
      </c>
      <c r="D18041">
        <v>21.869</v>
      </c>
      <c r="K18041">
        <v>35.609909999999999</v>
      </c>
      <c r="L18041">
        <v>21.869</v>
      </c>
    </row>
    <row r="18042" spans="3:12" x14ac:dyDescent="0.3">
      <c r="C18042">
        <v>25.92315</v>
      </c>
      <c r="D18042">
        <v>21.87</v>
      </c>
      <c r="K18042">
        <v>35.609439999999999</v>
      </c>
      <c r="L18042">
        <v>21.87</v>
      </c>
    </row>
    <row r="18043" spans="3:12" x14ac:dyDescent="0.3">
      <c r="C18043">
        <v>25.916029999999999</v>
      </c>
      <c r="D18043">
        <v>21.870999999999999</v>
      </c>
      <c r="K18043">
        <v>35.608969999999999</v>
      </c>
      <c r="L18043">
        <v>21.870999999999999</v>
      </c>
    </row>
    <row r="18044" spans="3:12" x14ac:dyDescent="0.3">
      <c r="C18044">
        <v>25.908840000000001</v>
      </c>
      <c r="D18044">
        <v>21.872</v>
      </c>
      <c r="K18044">
        <v>35.608499999999999</v>
      </c>
      <c r="L18044">
        <v>21.872</v>
      </c>
    </row>
    <row r="18045" spans="3:12" x14ac:dyDescent="0.3">
      <c r="C18045">
        <v>25.90156</v>
      </c>
      <c r="D18045">
        <v>21.873000000000001</v>
      </c>
      <c r="K18045">
        <v>35.608040000000003</v>
      </c>
      <c r="L18045">
        <v>21.873000000000001</v>
      </c>
    </row>
    <row r="18046" spans="3:12" x14ac:dyDescent="0.3">
      <c r="C18046">
        <v>25.894179999999999</v>
      </c>
      <c r="D18046">
        <v>21.875</v>
      </c>
      <c r="K18046">
        <v>35.607590000000002</v>
      </c>
      <c r="L18046">
        <v>21.875</v>
      </c>
    </row>
    <row r="18047" spans="3:12" x14ac:dyDescent="0.3">
      <c r="C18047">
        <v>25.88672</v>
      </c>
      <c r="D18047">
        <v>21.876000000000001</v>
      </c>
      <c r="K18047">
        <v>35.607120000000002</v>
      </c>
      <c r="L18047">
        <v>21.876000000000001</v>
      </c>
    </row>
    <row r="18048" spans="3:12" x14ac:dyDescent="0.3">
      <c r="C18048">
        <v>25.87921</v>
      </c>
      <c r="D18048">
        <v>21.876999999999999</v>
      </c>
      <c r="K18048">
        <v>35.606659999999998</v>
      </c>
      <c r="L18048">
        <v>21.876999999999999</v>
      </c>
    </row>
    <row r="18049" spans="3:12" x14ac:dyDescent="0.3">
      <c r="C18049">
        <v>25.871690000000001</v>
      </c>
      <c r="D18049">
        <v>21.878</v>
      </c>
      <c r="K18049">
        <v>35.606189999999998</v>
      </c>
      <c r="L18049">
        <v>21.878</v>
      </c>
    </row>
    <row r="18050" spans="3:12" x14ac:dyDescent="0.3">
      <c r="C18050">
        <v>25.864170000000001</v>
      </c>
      <c r="D18050">
        <v>21.879000000000001</v>
      </c>
      <c r="K18050">
        <v>35.605719999999998</v>
      </c>
      <c r="L18050">
        <v>21.879000000000001</v>
      </c>
    </row>
    <row r="18051" spans="3:12" x14ac:dyDescent="0.3">
      <c r="C18051">
        <v>25.856649999999998</v>
      </c>
      <c r="D18051">
        <v>21.881</v>
      </c>
      <c r="K18051">
        <v>35.605249999999998</v>
      </c>
      <c r="L18051">
        <v>21.881</v>
      </c>
    </row>
    <row r="18052" spans="3:12" x14ac:dyDescent="0.3">
      <c r="C18052">
        <v>25.84911</v>
      </c>
      <c r="D18052">
        <v>21.882000000000001</v>
      </c>
      <c r="K18052">
        <v>35.604779999999998</v>
      </c>
      <c r="L18052">
        <v>21.882000000000001</v>
      </c>
    </row>
    <row r="18053" spans="3:12" x14ac:dyDescent="0.3">
      <c r="C18053">
        <v>25.841570000000001</v>
      </c>
      <c r="D18053">
        <v>21.882999999999999</v>
      </c>
      <c r="K18053">
        <v>35.604309999999998</v>
      </c>
      <c r="L18053">
        <v>21.882999999999999</v>
      </c>
    </row>
    <row r="18054" spans="3:12" x14ac:dyDescent="0.3">
      <c r="C18054">
        <v>25.834060000000001</v>
      </c>
      <c r="D18054">
        <v>21.884</v>
      </c>
      <c r="K18054">
        <v>35.603839999999998</v>
      </c>
      <c r="L18054">
        <v>21.884</v>
      </c>
    </row>
    <row r="18055" spans="3:12" x14ac:dyDescent="0.3">
      <c r="C18055">
        <v>25.826609999999999</v>
      </c>
      <c r="D18055">
        <v>21.885000000000002</v>
      </c>
      <c r="K18055">
        <v>35.603369999999998</v>
      </c>
      <c r="L18055">
        <v>21.885000000000002</v>
      </c>
    </row>
    <row r="18056" spans="3:12" x14ac:dyDescent="0.3">
      <c r="C18056">
        <v>25.819230000000001</v>
      </c>
      <c r="D18056">
        <v>21.887</v>
      </c>
      <c r="K18056">
        <v>35.602890000000002</v>
      </c>
      <c r="L18056">
        <v>21.887</v>
      </c>
    </row>
    <row r="18057" spans="3:12" x14ac:dyDescent="0.3">
      <c r="C18057">
        <v>25.811920000000001</v>
      </c>
      <c r="D18057">
        <v>21.888000000000002</v>
      </c>
      <c r="K18057">
        <v>35.602409999999999</v>
      </c>
      <c r="L18057">
        <v>21.888000000000002</v>
      </c>
    </row>
    <row r="18058" spans="3:12" x14ac:dyDescent="0.3">
      <c r="C18058">
        <v>25.804670000000002</v>
      </c>
      <c r="D18058">
        <v>21.888999999999999</v>
      </c>
      <c r="K18058">
        <v>35.601939999999999</v>
      </c>
      <c r="L18058">
        <v>21.888999999999999</v>
      </c>
    </row>
    <row r="18059" spans="3:12" x14ac:dyDescent="0.3">
      <c r="C18059">
        <v>25.79749</v>
      </c>
      <c r="D18059">
        <v>21.89</v>
      </c>
      <c r="K18059">
        <v>35.601469999999999</v>
      </c>
      <c r="L18059">
        <v>21.89</v>
      </c>
    </row>
    <row r="18060" spans="3:12" x14ac:dyDescent="0.3">
      <c r="C18060">
        <v>25.79034</v>
      </c>
      <c r="D18060">
        <v>21.890999999999998</v>
      </c>
      <c r="K18060">
        <v>35.601030000000002</v>
      </c>
      <c r="L18060">
        <v>21.890999999999998</v>
      </c>
    </row>
    <row r="18061" spans="3:12" x14ac:dyDescent="0.3">
      <c r="C18061">
        <v>25.783159999999999</v>
      </c>
      <c r="D18061">
        <v>21.893000000000001</v>
      </c>
      <c r="K18061">
        <v>35.600619999999999</v>
      </c>
      <c r="L18061">
        <v>21.893000000000001</v>
      </c>
    </row>
    <row r="18062" spans="3:12" x14ac:dyDescent="0.3">
      <c r="C18062">
        <v>25.775929999999999</v>
      </c>
      <c r="D18062">
        <v>21.893999999999998</v>
      </c>
      <c r="K18062">
        <v>35.600230000000003</v>
      </c>
      <c r="L18062">
        <v>21.893999999999998</v>
      </c>
    </row>
    <row r="18063" spans="3:12" x14ac:dyDescent="0.3">
      <c r="C18063">
        <v>25.768609999999999</v>
      </c>
      <c r="D18063">
        <v>21.895</v>
      </c>
      <c r="K18063">
        <v>35.599870000000003</v>
      </c>
      <c r="L18063">
        <v>21.895</v>
      </c>
    </row>
    <row r="18064" spans="3:12" x14ac:dyDescent="0.3">
      <c r="C18064">
        <v>25.761189999999999</v>
      </c>
      <c r="D18064">
        <v>21.896000000000001</v>
      </c>
      <c r="K18064">
        <v>35.599519999999998</v>
      </c>
      <c r="L18064">
        <v>21.896000000000001</v>
      </c>
    </row>
    <row r="18065" spans="3:12" x14ac:dyDescent="0.3">
      <c r="C18065">
        <v>25.75365</v>
      </c>
      <c r="D18065">
        <v>21.898</v>
      </c>
      <c r="K18065">
        <v>35.599159999999998</v>
      </c>
      <c r="L18065">
        <v>21.896999999999998</v>
      </c>
    </row>
    <row r="18066" spans="3:12" x14ac:dyDescent="0.3">
      <c r="C18066">
        <v>25.746009999999998</v>
      </c>
      <c r="D18066">
        <v>21.899000000000001</v>
      </c>
      <c r="K18066">
        <v>35.598790000000001</v>
      </c>
      <c r="L18066">
        <v>21.899000000000001</v>
      </c>
    </row>
    <row r="18067" spans="3:12" x14ac:dyDescent="0.3">
      <c r="C18067">
        <v>25.738350000000001</v>
      </c>
      <c r="D18067">
        <v>21.9</v>
      </c>
      <c r="K18067">
        <v>35.598390000000002</v>
      </c>
      <c r="L18067">
        <v>21.9</v>
      </c>
    </row>
    <row r="18068" spans="3:12" x14ac:dyDescent="0.3">
      <c r="C18068">
        <v>25.730779999999999</v>
      </c>
      <c r="D18068">
        <v>21.901</v>
      </c>
      <c r="K18068">
        <v>35.597969999999997</v>
      </c>
      <c r="L18068">
        <v>21.901</v>
      </c>
    </row>
    <row r="18069" spans="3:12" x14ac:dyDescent="0.3">
      <c r="C18069">
        <v>25.723330000000001</v>
      </c>
      <c r="D18069">
        <v>21.902000000000001</v>
      </c>
      <c r="K18069">
        <v>35.597549999999998</v>
      </c>
      <c r="L18069">
        <v>21.902000000000001</v>
      </c>
    </row>
    <row r="18070" spans="3:12" x14ac:dyDescent="0.3">
      <c r="C18070">
        <v>25.716010000000001</v>
      </c>
      <c r="D18070">
        <v>21.904</v>
      </c>
      <c r="K18070">
        <v>35.597160000000002</v>
      </c>
      <c r="L18070">
        <v>21.904</v>
      </c>
    </row>
    <row r="18071" spans="3:12" x14ac:dyDescent="0.3">
      <c r="C18071">
        <v>25.708770000000001</v>
      </c>
      <c r="D18071">
        <v>21.905000000000001</v>
      </c>
      <c r="K18071">
        <v>35.596780000000003</v>
      </c>
      <c r="L18071">
        <v>21.905000000000001</v>
      </c>
    </row>
    <row r="18072" spans="3:12" x14ac:dyDescent="0.3">
      <c r="C18072">
        <v>25.701550000000001</v>
      </c>
      <c r="D18072">
        <v>21.905999999999999</v>
      </c>
      <c r="K18072">
        <v>35.596409999999999</v>
      </c>
      <c r="L18072">
        <v>21.905999999999999</v>
      </c>
    </row>
    <row r="18073" spans="3:12" x14ac:dyDescent="0.3">
      <c r="C18073">
        <v>25.694299999999998</v>
      </c>
      <c r="D18073">
        <v>21.907</v>
      </c>
      <c r="K18073">
        <v>35.596020000000003</v>
      </c>
      <c r="L18073">
        <v>21.907</v>
      </c>
    </row>
    <row r="18074" spans="3:12" x14ac:dyDescent="0.3">
      <c r="C18074">
        <v>25.68702</v>
      </c>
      <c r="D18074">
        <v>21.908000000000001</v>
      </c>
      <c r="K18074">
        <v>35.595619999999997</v>
      </c>
      <c r="L18074">
        <v>21.908000000000001</v>
      </c>
    </row>
    <row r="18075" spans="3:12" x14ac:dyDescent="0.3">
      <c r="C18075">
        <v>25.679739999999999</v>
      </c>
      <c r="D18075">
        <v>21.91</v>
      </c>
      <c r="K18075">
        <v>35.595210000000002</v>
      </c>
      <c r="L18075">
        <v>21.91</v>
      </c>
    </row>
    <row r="18076" spans="3:12" x14ac:dyDescent="0.3">
      <c r="C18076">
        <v>25.672460000000001</v>
      </c>
      <c r="D18076">
        <v>21.911000000000001</v>
      </c>
      <c r="K18076">
        <v>35.594799999999999</v>
      </c>
      <c r="L18076">
        <v>21.911000000000001</v>
      </c>
    </row>
    <row r="18077" spans="3:12" x14ac:dyDescent="0.3">
      <c r="C18077">
        <v>25.665179999999999</v>
      </c>
      <c r="D18077">
        <v>21.911999999999999</v>
      </c>
      <c r="K18077">
        <v>35.594380000000001</v>
      </c>
      <c r="L18077">
        <v>21.911999999999999</v>
      </c>
    </row>
    <row r="18078" spans="3:12" x14ac:dyDescent="0.3">
      <c r="C18078">
        <v>25.657859999999999</v>
      </c>
      <c r="D18078">
        <v>21.913</v>
      </c>
      <c r="K18078">
        <v>35.593980000000002</v>
      </c>
      <c r="L18078">
        <v>21.913</v>
      </c>
    </row>
    <row r="18079" spans="3:12" x14ac:dyDescent="0.3">
      <c r="C18079">
        <v>25.650469999999999</v>
      </c>
      <c r="D18079">
        <v>21.914999999999999</v>
      </c>
      <c r="K18079">
        <v>35.593589999999999</v>
      </c>
      <c r="L18079">
        <v>21.914000000000001</v>
      </c>
    </row>
    <row r="18080" spans="3:12" x14ac:dyDescent="0.3">
      <c r="C18080">
        <v>25.643049999999999</v>
      </c>
      <c r="D18080">
        <v>21.916</v>
      </c>
      <c r="K18080">
        <v>35.593209999999999</v>
      </c>
      <c r="L18080">
        <v>21.916</v>
      </c>
    </row>
    <row r="18081" spans="3:12" x14ac:dyDescent="0.3">
      <c r="C18081">
        <v>25.635660000000001</v>
      </c>
      <c r="D18081">
        <v>21.917000000000002</v>
      </c>
      <c r="K18081">
        <v>35.592829999999999</v>
      </c>
      <c r="L18081">
        <v>21.917000000000002</v>
      </c>
    </row>
    <row r="18082" spans="3:12" x14ac:dyDescent="0.3">
      <c r="C18082">
        <v>25.62829</v>
      </c>
      <c r="D18082">
        <v>21.917999999999999</v>
      </c>
      <c r="K18082">
        <v>35.592449999999999</v>
      </c>
      <c r="L18082">
        <v>21.917999999999999</v>
      </c>
    </row>
    <row r="18083" spans="3:12" x14ac:dyDescent="0.3">
      <c r="C18083">
        <v>25.620940000000001</v>
      </c>
      <c r="D18083">
        <v>21.919</v>
      </c>
      <c r="K18083">
        <v>35.592030000000001</v>
      </c>
      <c r="L18083">
        <v>21.919</v>
      </c>
    </row>
    <row r="18084" spans="3:12" x14ac:dyDescent="0.3">
      <c r="C18084">
        <v>25.613610000000001</v>
      </c>
      <c r="D18084">
        <v>21.920999999999999</v>
      </c>
      <c r="K18084">
        <v>35.591610000000003</v>
      </c>
      <c r="L18084">
        <v>21.920999999999999</v>
      </c>
    </row>
    <row r="18085" spans="3:12" x14ac:dyDescent="0.3">
      <c r="C18085">
        <v>25.606339999999999</v>
      </c>
      <c r="D18085">
        <v>21.922000000000001</v>
      </c>
      <c r="K18085">
        <v>35.591180000000001</v>
      </c>
      <c r="L18085">
        <v>21.922000000000001</v>
      </c>
    </row>
    <row r="18086" spans="3:12" x14ac:dyDescent="0.3">
      <c r="C18086">
        <v>25.599119999999999</v>
      </c>
      <c r="D18086">
        <v>21.922999999999998</v>
      </c>
      <c r="K18086">
        <v>35.590769999999999</v>
      </c>
      <c r="L18086">
        <v>21.922999999999998</v>
      </c>
    </row>
    <row r="18087" spans="3:12" x14ac:dyDescent="0.3">
      <c r="C18087">
        <v>25.591930000000001</v>
      </c>
      <c r="D18087">
        <v>21.923999999999999</v>
      </c>
      <c r="K18087">
        <v>35.590389999999999</v>
      </c>
      <c r="L18087">
        <v>21.923999999999999</v>
      </c>
    </row>
    <row r="18088" spans="3:12" x14ac:dyDescent="0.3">
      <c r="C18088">
        <v>25.584710000000001</v>
      </c>
      <c r="D18088">
        <v>21.925999999999998</v>
      </c>
      <c r="K18088">
        <v>35.590020000000003</v>
      </c>
      <c r="L18088">
        <v>21.925000000000001</v>
      </c>
    </row>
    <row r="18089" spans="3:12" x14ac:dyDescent="0.3">
      <c r="C18089">
        <v>25.577500000000001</v>
      </c>
      <c r="D18089">
        <v>21.927</v>
      </c>
      <c r="K18089">
        <v>35.589660000000002</v>
      </c>
      <c r="L18089">
        <v>21.927</v>
      </c>
    </row>
    <row r="18090" spans="3:12" x14ac:dyDescent="0.3">
      <c r="C18090">
        <v>25.570309999999999</v>
      </c>
      <c r="D18090">
        <v>21.928000000000001</v>
      </c>
      <c r="K18090">
        <v>35.589289999999998</v>
      </c>
      <c r="L18090">
        <v>21.928000000000001</v>
      </c>
    </row>
    <row r="18091" spans="3:12" x14ac:dyDescent="0.3">
      <c r="C18091">
        <v>25.56316</v>
      </c>
      <c r="D18091">
        <v>21.928999999999998</v>
      </c>
      <c r="K18091">
        <v>35.588920000000002</v>
      </c>
      <c r="L18091">
        <v>21.928999999999998</v>
      </c>
    </row>
    <row r="18092" spans="3:12" x14ac:dyDescent="0.3">
      <c r="C18092">
        <v>25.556049999999999</v>
      </c>
      <c r="D18092">
        <v>21.93</v>
      </c>
      <c r="K18092">
        <v>35.588540000000002</v>
      </c>
      <c r="L18092">
        <v>21.93</v>
      </c>
    </row>
    <row r="18093" spans="3:12" x14ac:dyDescent="0.3">
      <c r="C18093">
        <v>25.548960000000001</v>
      </c>
      <c r="D18093">
        <v>21.931999999999999</v>
      </c>
      <c r="K18093">
        <v>35.588149999999999</v>
      </c>
      <c r="L18093">
        <v>21.931000000000001</v>
      </c>
    </row>
    <row r="18094" spans="3:12" x14ac:dyDescent="0.3">
      <c r="C18094">
        <v>25.541869999999999</v>
      </c>
      <c r="D18094">
        <v>21.933</v>
      </c>
      <c r="K18094">
        <v>35.58775</v>
      </c>
      <c r="L18094">
        <v>21.933</v>
      </c>
    </row>
    <row r="18095" spans="3:12" x14ac:dyDescent="0.3">
      <c r="C18095">
        <v>25.53471</v>
      </c>
      <c r="D18095">
        <v>21.934000000000001</v>
      </c>
      <c r="K18095">
        <v>35.587359999999997</v>
      </c>
      <c r="L18095">
        <v>21.934000000000001</v>
      </c>
    </row>
    <row r="18096" spans="3:12" x14ac:dyDescent="0.3">
      <c r="C18096">
        <v>25.5275</v>
      </c>
      <c r="D18096">
        <v>21.934999999999999</v>
      </c>
      <c r="K18096">
        <v>35.586970000000001</v>
      </c>
      <c r="L18096">
        <v>21.934999999999999</v>
      </c>
    </row>
    <row r="18097" spans="3:12" x14ac:dyDescent="0.3">
      <c r="C18097">
        <v>25.520309999999998</v>
      </c>
      <c r="D18097">
        <v>21.936</v>
      </c>
      <c r="K18097">
        <v>35.586599999999997</v>
      </c>
      <c r="L18097">
        <v>21.936</v>
      </c>
    </row>
    <row r="18098" spans="3:12" x14ac:dyDescent="0.3">
      <c r="C18098">
        <v>25.513200000000001</v>
      </c>
      <c r="D18098">
        <v>21.937999999999999</v>
      </c>
      <c r="K18098">
        <v>35.586239999999997</v>
      </c>
      <c r="L18098">
        <v>21.937999999999999</v>
      </c>
    </row>
    <row r="18099" spans="3:12" x14ac:dyDescent="0.3">
      <c r="C18099">
        <v>25.506129999999999</v>
      </c>
      <c r="D18099">
        <v>21.939</v>
      </c>
      <c r="K18099">
        <v>35.585880000000003</v>
      </c>
      <c r="L18099">
        <v>21.939</v>
      </c>
    </row>
    <row r="18100" spans="3:12" x14ac:dyDescent="0.3">
      <c r="C18100">
        <v>25.499099999999999</v>
      </c>
      <c r="D18100">
        <v>21.94</v>
      </c>
      <c r="K18100">
        <v>35.585529999999999</v>
      </c>
      <c r="L18100">
        <v>21.94</v>
      </c>
    </row>
    <row r="18101" spans="3:12" x14ac:dyDescent="0.3">
      <c r="C18101">
        <v>25.49211</v>
      </c>
      <c r="D18101">
        <v>21.940999999999999</v>
      </c>
      <c r="K18101">
        <v>35.585160000000002</v>
      </c>
      <c r="L18101">
        <v>21.940999999999999</v>
      </c>
    </row>
    <row r="18102" spans="3:12" x14ac:dyDescent="0.3">
      <c r="C18102">
        <v>25.48516</v>
      </c>
      <c r="D18102">
        <v>21.943000000000001</v>
      </c>
      <c r="K18102">
        <v>35.584789999999998</v>
      </c>
      <c r="L18102">
        <v>21.942</v>
      </c>
    </row>
    <row r="18103" spans="3:12" x14ac:dyDescent="0.3">
      <c r="C18103">
        <v>25.478249999999999</v>
      </c>
      <c r="D18103">
        <v>21.943999999999999</v>
      </c>
      <c r="K18103">
        <v>35.584429999999998</v>
      </c>
      <c r="L18103">
        <v>21.943999999999999</v>
      </c>
    </row>
    <row r="18104" spans="3:12" x14ac:dyDescent="0.3">
      <c r="C18104">
        <v>25.471450000000001</v>
      </c>
      <c r="D18104">
        <v>21.945</v>
      </c>
      <c r="K18104">
        <v>35.584099999999999</v>
      </c>
      <c r="L18104">
        <v>21.945</v>
      </c>
    </row>
    <row r="18105" spans="3:12" x14ac:dyDescent="0.3">
      <c r="C18105">
        <v>25.464780000000001</v>
      </c>
      <c r="D18105">
        <v>21.946000000000002</v>
      </c>
      <c r="K18105">
        <v>35.583799999999997</v>
      </c>
      <c r="L18105">
        <v>21.946000000000002</v>
      </c>
    </row>
    <row r="18106" spans="3:12" x14ac:dyDescent="0.3">
      <c r="C18106">
        <v>25.458220000000001</v>
      </c>
      <c r="D18106">
        <v>21.946999999999999</v>
      </c>
      <c r="K18106">
        <v>35.58352</v>
      </c>
      <c r="L18106">
        <v>21.946999999999999</v>
      </c>
    </row>
    <row r="18107" spans="3:12" x14ac:dyDescent="0.3">
      <c r="C18107">
        <v>25.451730000000001</v>
      </c>
      <c r="D18107">
        <v>21.949000000000002</v>
      </c>
      <c r="K18107">
        <v>35.58323</v>
      </c>
      <c r="L18107">
        <v>21.949000000000002</v>
      </c>
    </row>
    <row r="18108" spans="3:12" x14ac:dyDescent="0.3">
      <c r="C18108">
        <v>25.445260000000001</v>
      </c>
      <c r="D18108">
        <v>21.95</v>
      </c>
      <c r="K18108">
        <v>35.582940000000001</v>
      </c>
      <c r="L18108">
        <v>21.95</v>
      </c>
    </row>
    <row r="18109" spans="3:12" x14ac:dyDescent="0.3">
      <c r="C18109">
        <v>25.438759999999998</v>
      </c>
      <c r="D18109">
        <v>21.951000000000001</v>
      </c>
      <c r="K18109">
        <v>35.582630000000002</v>
      </c>
      <c r="L18109">
        <v>21.951000000000001</v>
      </c>
    </row>
    <row r="18110" spans="3:12" x14ac:dyDescent="0.3">
      <c r="C18110">
        <v>25.432169999999999</v>
      </c>
      <c r="D18110">
        <v>21.952000000000002</v>
      </c>
      <c r="K18110">
        <v>35.58229</v>
      </c>
      <c r="L18110">
        <v>21.952000000000002</v>
      </c>
    </row>
    <row r="18111" spans="3:12" x14ac:dyDescent="0.3">
      <c r="C18111">
        <v>25.4255</v>
      </c>
      <c r="D18111">
        <v>21.952999999999999</v>
      </c>
      <c r="K18111">
        <v>35.581949999999999</v>
      </c>
      <c r="L18111">
        <v>21.952999999999999</v>
      </c>
    </row>
    <row r="18112" spans="3:12" x14ac:dyDescent="0.3">
      <c r="C18112">
        <v>25.41874</v>
      </c>
      <c r="D18112">
        <v>21.954999999999998</v>
      </c>
      <c r="K18112">
        <v>35.581609999999998</v>
      </c>
      <c r="L18112">
        <v>21.954999999999998</v>
      </c>
    </row>
    <row r="18113" spans="3:12" x14ac:dyDescent="0.3">
      <c r="C18113">
        <v>25.411930000000002</v>
      </c>
      <c r="D18113">
        <v>21.956</v>
      </c>
      <c r="K18113">
        <v>35.581270000000004</v>
      </c>
      <c r="L18113">
        <v>21.956</v>
      </c>
    </row>
    <row r="18114" spans="3:12" x14ac:dyDescent="0.3">
      <c r="C18114">
        <v>25.405090000000001</v>
      </c>
      <c r="D18114">
        <v>21.957000000000001</v>
      </c>
      <c r="K18114">
        <v>35.580939999999998</v>
      </c>
      <c r="L18114">
        <v>21.957000000000001</v>
      </c>
    </row>
    <row r="18115" spans="3:12" x14ac:dyDescent="0.3">
      <c r="C18115">
        <v>25.398250000000001</v>
      </c>
      <c r="D18115">
        <v>21.957999999999998</v>
      </c>
      <c r="K18115">
        <v>35.580620000000003</v>
      </c>
      <c r="L18115">
        <v>21.957999999999998</v>
      </c>
    </row>
    <row r="18116" spans="3:12" x14ac:dyDescent="0.3">
      <c r="C18116">
        <v>25.391480000000001</v>
      </c>
      <c r="D18116">
        <v>21.96</v>
      </c>
      <c r="K18116">
        <v>35.580300000000001</v>
      </c>
      <c r="L18116">
        <v>21.959</v>
      </c>
    </row>
    <row r="18117" spans="3:12" x14ac:dyDescent="0.3">
      <c r="C18117">
        <v>25.384810000000002</v>
      </c>
      <c r="D18117">
        <v>21.960999999999999</v>
      </c>
      <c r="K18117">
        <v>35.57996</v>
      </c>
      <c r="L18117">
        <v>21.960999999999999</v>
      </c>
    </row>
    <row r="18118" spans="3:12" x14ac:dyDescent="0.3">
      <c r="C18118">
        <v>25.3782</v>
      </c>
      <c r="D18118">
        <v>21.962</v>
      </c>
      <c r="K18118">
        <v>35.579610000000002</v>
      </c>
      <c r="L18118">
        <v>21.962</v>
      </c>
    </row>
    <row r="18119" spans="3:12" x14ac:dyDescent="0.3">
      <c r="C18119">
        <v>25.37161</v>
      </c>
      <c r="D18119">
        <v>21.963000000000001</v>
      </c>
      <c r="K18119">
        <v>35.579259999999998</v>
      </c>
      <c r="L18119">
        <v>21.963000000000001</v>
      </c>
    </row>
    <row r="18120" spans="3:12" x14ac:dyDescent="0.3">
      <c r="C18120">
        <v>25.364989999999999</v>
      </c>
      <c r="D18120">
        <v>21.963999999999999</v>
      </c>
      <c r="K18120">
        <v>35.578919999999997</v>
      </c>
      <c r="L18120">
        <v>21.963999999999999</v>
      </c>
    </row>
    <row r="18121" spans="3:12" x14ac:dyDescent="0.3">
      <c r="C18121">
        <v>25.358339999999998</v>
      </c>
      <c r="D18121">
        <v>21.966000000000001</v>
      </c>
      <c r="K18121">
        <v>35.578589999999998</v>
      </c>
      <c r="L18121">
        <v>21.966000000000001</v>
      </c>
    </row>
    <row r="18122" spans="3:12" x14ac:dyDescent="0.3">
      <c r="C18122">
        <v>25.351590000000002</v>
      </c>
      <c r="D18122">
        <v>21.966999999999999</v>
      </c>
      <c r="K18122">
        <v>35.578270000000003</v>
      </c>
      <c r="L18122">
        <v>21.966999999999999</v>
      </c>
    </row>
    <row r="18123" spans="3:12" x14ac:dyDescent="0.3">
      <c r="C18123">
        <v>25.344709999999999</v>
      </c>
      <c r="D18123">
        <v>21.968</v>
      </c>
      <c r="K18123">
        <v>35.577970000000001</v>
      </c>
      <c r="L18123">
        <v>21.968</v>
      </c>
    </row>
    <row r="18124" spans="3:12" x14ac:dyDescent="0.3">
      <c r="C18124">
        <v>25.337689999999998</v>
      </c>
      <c r="D18124">
        <v>21.969000000000001</v>
      </c>
      <c r="K18124">
        <v>35.577660000000002</v>
      </c>
      <c r="L18124">
        <v>21.969000000000001</v>
      </c>
    </row>
    <row r="18125" spans="3:12" x14ac:dyDescent="0.3">
      <c r="C18125">
        <v>25.330590000000001</v>
      </c>
      <c r="D18125">
        <v>21.97</v>
      </c>
      <c r="K18125">
        <v>35.577330000000003</v>
      </c>
      <c r="L18125">
        <v>21.97</v>
      </c>
    </row>
    <row r="18126" spans="3:12" x14ac:dyDescent="0.3">
      <c r="C18126">
        <v>25.323530000000002</v>
      </c>
      <c r="D18126">
        <v>21.972000000000001</v>
      </c>
      <c r="K18126">
        <v>35.576979999999999</v>
      </c>
      <c r="L18126">
        <v>21.972000000000001</v>
      </c>
    </row>
    <row r="18127" spans="3:12" x14ac:dyDescent="0.3">
      <c r="C18127">
        <v>25.316569999999999</v>
      </c>
      <c r="D18127">
        <v>21.972999999999999</v>
      </c>
      <c r="K18127">
        <v>35.576599999999999</v>
      </c>
      <c r="L18127">
        <v>21.972999999999999</v>
      </c>
    </row>
    <row r="18128" spans="3:12" x14ac:dyDescent="0.3">
      <c r="C18128">
        <v>25.309729999999998</v>
      </c>
      <c r="D18128">
        <v>21.974</v>
      </c>
      <c r="K18128">
        <v>35.576189999999997</v>
      </c>
      <c r="L18128">
        <v>21.974</v>
      </c>
    </row>
    <row r="18129" spans="3:12" x14ac:dyDescent="0.3">
      <c r="C18129">
        <v>25.30293</v>
      </c>
      <c r="D18129">
        <v>21.975000000000001</v>
      </c>
      <c r="K18129">
        <v>35.575789999999998</v>
      </c>
      <c r="L18129">
        <v>21.975000000000001</v>
      </c>
    </row>
    <row r="18130" spans="3:12" x14ac:dyDescent="0.3">
      <c r="C18130">
        <v>25.296099999999999</v>
      </c>
      <c r="D18130">
        <v>21.975999999999999</v>
      </c>
      <c r="K18130">
        <v>35.575380000000003</v>
      </c>
      <c r="L18130">
        <v>21.975999999999999</v>
      </c>
    </row>
    <row r="18131" spans="3:12" x14ac:dyDescent="0.3">
      <c r="C18131">
        <v>25.289210000000001</v>
      </c>
      <c r="D18131">
        <v>21.978000000000002</v>
      </c>
      <c r="K18131">
        <v>35.574959999999997</v>
      </c>
      <c r="L18131">
        <v>21.978000000000002</v>
      </c>
    </row>
    <row r="18132" spans="3:12" x14ac:dyDescent="0.3">
      <c r="C18132">
        <v>25.282309999999999</v>
      </c>
      <c r="D18132">
        <v>21.978999999999999</v>
      </c>
      <c r="K18132">
        <v>35.574539999999999</v>
      </c>
      <c r="L18132">
        <v>21.978999999999999</v>
      </c>
    </row>
    <row r="18133" spans="3:12" x14ac:dyDescent="0.3">
      <c r="C18133">
        <v>25.27544</v>
      </c>
      <c r="D18133">
        <v>21.98</v>
      </c>
      <c r="K18133">
        <v>35.574100000000001</v>
      </c>
      <c r="L18133">
        <v>21.98</v>
      </c>
    </row>
    <row r="18134" spans="3:12" x14ac:dyDescent="0.3">
      <c r="C18134">
        <v>25.268540000000002</v>
      </c>
      <c r="D18134">
        <v>21.981000000000002</v>
      </c>
      <c r="K18134">
        <v>35.573650000000001</v>
      </c>
      <c r="L18134">
        <v>21.981000000000002</v>
      </c>
    </row>
    <row r="18135" spans="3:12" x14ac:dyDescent="0.3">
      <c r="C18135">
        <v>25.26154</v>
      </c>
      <c r="D18135">
        <v>21.981999999999999</v>
      </c>
      <c r="K18135">
        <v>35.5732</v>
      </c>
      <c r="L18135">
        <v>21.981999999999999</v>
      </c>
    </row>
    <row r="18136" spans="3:12" x14ac:dyDescent="0.3">
      <c r="C18136">
        <v>25.2544</v>
      </c>
      <c r="D18136">
        <v>21.984000000000002</v>
      </c>
      <c r="K18136">
        <v>35.572719999999997</v>
      </c>
      <c r="L18136">
        <v>21.984000000000002</v>
      </c>
    </row>
    <row r="18137" spans="3:12" x14ac:dyDescent="0.3">
      <c r="C18137">
        <v>25.247129999999999</v>
      </c>
      <c r="D18137">
        <v>21.984999999999999</v>
      </c>
      <c r="K18137">
        <v>35.572249999999997</v>
      </c>
      <c r="L18137">
        <v>21.984999999999999</v>
      </c>
    </row>
    <row r="18138" spans="3:12" x14ac:dyDescent="0.3">
      <c r="C18138">
        <v>25.239799999999999</v>
      </c>
      <c r="D18138">
        <v>21.986000000000001</v>
      </c>
      <c r="K18138">
        <v>35.571770000000001</v>
      </c>
      <c r="L18138">
        <v>21.986000000000001</v>
      </c>
    </row>
    <row r="18139" spans="3:12" x14ac:dyDescent="0.3">
      <c r="C18139">
        <v>25.232399999999998</v>
      </c>
      <c r="D18139">
        <v>21.986999999999998</v>
      </c>
      <c r="K18139">
        <v>35.571309999999997</v>
      </c>
      <c r="L18139">
        <v>21.986999999999998</v>
      </c>
    </row>
    <row r="18140" spans="3:12" x14ac:dyDescent="0.3">
      <c r="C18140">
        <v>25.224910000000001</v>
      </c>
      <c r="D18140">
        <v>21.988</v>
      </c>
      <c r="K18140">
        <v>35.57085</v>
      </c>
      <c r="L18140">
        <v>21.989000000000001</v>
      </c>
    </row>
    <row r="18141" spans="3:12" x14ac:dyDescent="0.3">
      <c r="C18141">
        <v>25.21725</v>
      </c>
      <c r="D18141">
        <v>21.99</v>
      </c>
      <c r="K18141">
        <v>35.570399999999999</v>
      </c>
      <c r="L18141">
        <v>21.99</v>
      </c>
    </row>
    <row r="18142" spans="3:12" x14ac:dyDescent="0.3">
      <c r="C18142">
        <v>25.209399999999999</v>
      </c>
      <c r="D18142">
        <v>21.991</v>
      </c>
      <c r="K18142">
        <v>35.569949999999999</v>
      </c>
      <c r="L18142">
        <v>21.991</v>
      </c>
    </row>
    <row r="18143" spans="3:12" x14ac:dyDescent="0.3">
      <c r="C18143">
        <v>25.201370000000001</v>
      </c>
      <c r="D18143">
        <v>21.992000000000001</v>
      </c>
      <c r="K18143">
        <v>35.569490000000002</v>
      </c>
      <c r="L18143">
        <v>21.992000000000001</v>
      </c>
    </row>
    <row r="18144" spans="3:12" x14ac:dyDescent="0.3">
      <c r="C18144">
        <v>25.193210000000001</v>
      </c>
      <c r="D18144">
        <v>21.992999999999999</v>
      </c>
      <c r="K18144">
        <v>35.569020000000002</v>
      </c>
      <c r="L18144">
        <v>21.992999999999999</v>
      </c>
    </row>
    <row r="18145" spans="3:12" x14ac:dyDescent="0.3">
      <c r="C18145">
        <v>25.184989999999999</v>
      </c>
      <c r="D18145">
        <v>21.994</v>
      </c>
      <c r="K18145">
        <v>35.568530000000003</v>
      </c>
      <c r="L18145">
        <v>21.995000000000001</v>
      </c>
    </row>
    <row r="18146" spans="3:12" x14ac:dyDescent="0.3">
      <c r="C18146">
        <v>25.17671</v>
      </c>
      <c r="D18146">
        <v>21.995999999999999</v>
      </c>
      <c r="K18146">
        <v>35.568049999999999</v>
      </c>
      <c r="L18146">
        <v>21.995999999999999</v>
      </c>
    </row>
    <row r="18147" spans="3:12" x14ac:dyDescent="0.3">
      <c r="C18147">
        <v>25.168399999999998</v>
      </c>
      <c r="D18147">
        <v>21.997</v>
      </c>
      <c r="K18147">
        <v>35.56758</v>
      </c>
      <c r="L18147">
        <v>21.997</v>
      </c>
    </row>
    <row r="18148" spans="3:12" x14ac:dyDescent="0.3">
      <c r="C18148">
        <v>25.1601</v>
      </c>
      <c r="D18148">
        <v>21.998000000000001</v>
      </c>
      <c r="K18148">
        <v>35.567120000000003</v>
      </c>
      <c r="L18148">
        <v>21.998000000000001</v>
      </c>
    </row>
    <row r="18149" spans="3:12" x14ac:dyDescent="0.3">
      <c r="C18149">
        <v>25.151800000000001</v>
      </c>
      <c r="D18149">
        <v>21.998999999999999</v>
      </c>
      <c r="K18149">
        <v>35.566679999999998</v>
      </c>
      <c r="L18149">
        <v>21.998999999999999</v>
      </c>
    </row>
    <row r="18150" spans="3:12" x14ac:dyDescent="0.3">
      <c r="C18150">
        <v>25.14349</v>
      </c>
      <c r="D18150">
        <v>22.001000000000001</v>
      </c>
      <c r="K18150">
        <v>35.566240000000001</v>
      </c>
      <c r="L18150">
        <v>22.001000000000001</v>
      </c>
    </row>
    <row r="18151" spans="3:12" x14ac:dyDescent="0.3">
      <c r="C18151">
        <v>25.13514</v>
      </c>
      <c r="D18151">
        <v>22.001999999999999</v>
      </c>
      <c r="K18151">
        <v>35.565800000000003</v>
      </c>
      <c r="L18151">
        <v>22.001999999999999</v>
      </c>
    </row>
    <row r="18152" spans="3:12" x14ac:dyDescent="0.3">
      <c r="C18152">
        <v>25.12678</v>
      </c>
      <c r="D18152">
        <v>22.003</v>
      </c>
      <c r="K18152">
        <v>35.565339999999999</v>
      </c>
      <c r="L18152">
        <v>22.003</v>
      </c>
    </row>
    <row r="18153" spans="3:12" x14ac:dyDescent="0.3">
      <c r="C18153">
        <v>25.11843</v>
      </c>
      <c r="D18153">
        <v>22.004000000000001</v>
      </c>
      <c r="K18153">
        <v>35.564880000000002</v>
      </c>
      <c r="L18153">
        <v>22.004000000000001</v>
      </c>
    </row>
    <row r="18154" spans="3:12" x14ac:dyDescent="0.3">
      <c r="C18154">
        <v>25.110099999999999</v>
      </c>
      <c r="D18154">
        <v>22.004999999999999</v>
      </c>
      <c r="K18154">
        <v>35.564419999999998</v>
      </c>
      <c r="L18154">
        <v>22.004999999999999</v>
      </c>
    </row>
    <row r="18155" spans="3:12" x14ac:dyDescent="0.3">
      <c r="C18155">
        <v>25.101790000000001</v>
      </c>
      <c r="D18155">
        <v>22.007000000000001</v>
      </c>
      <c r="K18155">
        <v>35.563960000000002</v>
      </c>
      <c r="L18155">
        <v>22.007000000000001</v>
      </c>
    </row>
    <row r="18156" spans="3:12" x14ac:dyDescent="0.3">
      <c r="C18156">
        <v>25.09348</v>
      </c>
      <c r="D18156">
        <v>22.007999999999999</v>
      </c>
      <c r="K18156">
        <v>35.563499999999998</v>
      </c>
      <c r="L18156">
        <v>22.007999999999999</v>
      </c>
    </row>
    <row r="18157" spans="3:12" x14ac:dyDescent="0.3">
      <c r="C18157">
        <v>25.08521</v>
      </c>
      <c r="D18157">
        <v>22.009</v>
      </c>
      <c r="K18157">
        <v>35.563049999999997</v>
      </c>
      <c r="L18157">
        <v>22.009</v>
      </c>
    </row>
    <row r="18158" spans="3:12" x14ac:dyDescent="0.3">
      <c r="C18158">
        <v>25.076969999999999</v>
      </c>
      <c r="D18158">
        <v>22.01</v>
      </c>
      <c r="K18158">
        <v>35.562600000000003</v>
      </c>
      <c r="L18158">
        <v>22.01</v>
      </c>
    </row>
    <row r="18159" spans="3:12" x14ac:dyDescent="0.3">
      <c r="C18159">
        <v>25.068819999999999</v>
      </c>
      <c r="D18159">
        <v>22.010999999999999</v>
      </c>
      <c r="K18159">
        <v>35.562179999999998</v>
      </c>
      <c r="L18159">
        <v>22.010999999999999</v>
      </c>
    </row>
    <row r="18160" spans="3:12" x14ac:dyDescent="0.3">
      <c r="C18160">
        <v>25.060780000000001</v>
      </c>
      <c r="D18160">
        <v>22.013000000000002</v>
      </c>
      <c r="K18160">
        <v>35.561770000000003</v>
      </c>
      <c r="L18160">
        <v>22.013000000000002</v>
      </c>
    </row>
    <row r="18161" spans="3:12" x14ac:dyDescent="0.3">
      <c r="C18161">
        <v>25.05284</v>
      </c>
      <c r="D18161">
        <v>22.013999999999999</v>
      </c>
      <c r="K18161">
        <v>35.561369999999997</v>
      </c>
      <c r="L18161">
        <v>22.013999999999999</v>
      </c>
    </row>
    <row r="18162" spans="3:12" x14ac:dyDescent="0.3">
      <c r="C18162">
        <v>25.044979999999999</v>
      </c>
      <c r="D18162">
        <v>22.015000000000001</v>
      </c>
      <c r="K18162">
        <v>35.560989999999997</v>
      </c>
      <c r="L18162">
        <v>22.015000000000001</v>
      </c>
    </row>
    <row r="18163" spans="3:12" x14ac:dyDescent="0.3">
      <c r="C18163">
        <v>25.037210000000002</v>
      </c>
      <c r="D18163">
        <v>22.015999999999998</v>
      </c>
      <c r="K18163">
        <v>35.560589999999998</v>
      </c>
      <c r="L18163">
        <v>22.015999999999998</v>
      </c>
    </row>
    <row r="18164" spans="3:12" x14ac:dyDescent="0.3">
      <c r="C18164">
        <v>25.02948</v>
      </c>
      <c r="D18164">
        <v>22.016999999999999</v>
      </c>
      <c r="K18164">
        <v>35.560200000000002</v>
      </c>
      <c r="L18164">
        <v>22.018000000000001</v>
      </c>
    </row>
    <row r="18165" spans="3:12" x14ac:dyDescent="0.3">
      <c r="C18165">
        <v>25.021789999999999</v>
      </c>
      <c r="D18165">
        <v>22.018999999999998</v>
      </c>
      <c r="K18165">
        <v>35.559809999999999</v>
      </c>
      <c r="L18165">
        <v>22.018999999999998</v>
      </c>
    </row>
    <row r="18166" spans="3:12" x14ac:dyDescent="0.3">
      <c r="C18166">
        <v>25.014099999999999</v>
      </c>
      <c r="D18166">
        <v>22.02</v>
      </c>
      <c r="K18166">
        <v>35.55941</v>
      </c>
      <c r="L18166">
        <v>22.02</v>
      </c>
    </row>
    <row r="18167" spans="3:12" x14ac:dyDescent="0.3">
      <c r="C18167">
        <v>25.00637</v>
      </c>
      <c r="D18167">
        <v>22.021000000000001</v>
      </c>
      <c r="K18167">
        <v>35.559019999999997</v>
      </c>
      <c r="L18167">
        <v>22.021000000000001</v>
      </c>
    </row>
    <row r="18168" spans="3:12" x14ac:dyDescent="0.3">
      <c r="C18168">
        <v>24.998619999999999</v>
      </c>
      <c r="D18168">
        <v>22.021999999999998</v>
      </c>
      <c r="K18168">
        <v>35.558619999999998</v>
      </c>
      <c r="L18168">
        <v>22.021999999999998</v>
      </c>
    </row>
    <row r="18169" spans="3:12" x14ac:dyDescent="0.3">
      <c r="C18169">
        <v>24.990880000000001</v>
      </c>
      <c r="D18169">
        <v>22.024000000000001</v>
      </c>
      <c r="K18169">
        <v>35.558210000000003</v>
      </c>
      <c r="L18169">
        <v>22.024000000000001</v>
      </c>
    </row>
    <row r="18170" spans="3:12" x14ac:dyDescent="0.3">
      <c r="C18170">
        <v>24.9832</v>
      </c>
      <c r="D18170">
        <v>22.024999999999999</v>
      </c>
      <c r="K18170">
        <v>35.557789999999997</v>
      </c>
      <c r="L18170">
        <v>22.024999999999999</v>
      </c>
    </row>
    <row r="18171" spans="3:12" x14ac:dyDescent="0.3">
      <c r="C18171">
        <v>24.97559</v>
      </c>
      <c r="D18171">
        <v>22.026</v>
      </c>
      <c r="K18171">
        <v>35.557360000000003</v>
      </c>
      <c r="L18171">
        <v>22.026</v>
      </c>
    </row>
    <row r="18172" spans="3:12" x14ac:dyDescent="0.3">
      <c r="C18172">
        <v>24.967960000000001</v>
      </c>
      <c r="D18172">
        <v>22.027000000000001</v>
      </c>
      <c r="K18172">
        <v>35.556950000000001</v>
      </c>
      <c r="L18172">
        <v>22.027000000000001</v>
      </c>
    </row>
    <row r="18173" spans="3:12" x14ac:dyDescent="0.3">
      <c r="C18173">
        <v>24.960249999999998</v>
      </c>
      <c r="D18173">
        <v>22.027999999999999</v>
      </c>
      <c r="K18173">
        <v>35.556539999999998</v>
      </c>
      <c r="L18173">
        <v>22.027999999999999</v>
      </c>
    </row>
    <row r="18174" spans="3:12" x14ac:dyDescent="0.3">
      <c r="C18174">
        <v>24.952400000000001</v>
      </c>
      <c r="D18174">
        <v>22.03</v>
      </c>
      <c r="K18174">
        <v>35.556139999999999</v>
      </c>
      <c r="L18174">
        <v>22.03</v>
      </c>
    </row>
    <row r="18175" spans="3:12" x14ac:dyDescent="0.3">
      <c r="C18175">
        <v>24.94444</v>
      </c>
      <c r="D18175">
        <v>22.030999999999999</v>
      </c>
      <c r="K18175">
        <v>35.55574</v>
      </c>
      <c r="L18175">
        <v>22.030999999999999</v>
      </c>
    </row>
    <row r="18176" spans="3:12" x14ac:dyDescent="0.3">
      <c r="C18176">
        <v>24.936440000000001</v>
      </c>
      <c r="D18176">
        <v>22.032</v>
      </c>
      <c r="K18176">
        <v>35.555340000000001</v>
      </c>
      <c r="L18176">
        <v>22.032</v>
      </c>
    </row>
    <row r="18177" spans="3:12" x14ac:dyDescent="0.3">
      <c r="C18177">
        <v>24.92848</v>
      </c>
      <c r="D18177">
        <v>22.033000000000001</v>
      </c>
      <c r="K18177">
        <v>35.554940000000002</v>
      </c>
      <c r="L18177">
        <v>22.033000000000001</v>
      </c>
    </row>
    <row r="18178" spans="3:12" x14ac:dyDescent="0.3">
      <c r="C18178">
        <v>24.920559999999998</v>
      </c>
      <c r="D18178">
        <v>22.033999999999999</v>
      </c>
      <c r="K18178">
        <v>35.554519999999997</v>
      </c>
      <c r="L18178">
        <v>22.033999999999999</v>
      </c>
    </row>
    <row r="18179" spans="3:12" x14ac:dyDescent="0.3">
      <c r="C18179">
        <v>24.912649999999999</v>
      </c>
      <c r="D18179">
        <v>22.036000000000001</v>
      </c>
      <c r="K18179">
        <v>35.554119999999998</v>
      </c>
      <c r="L18179">
        <v>22.036000000000001</v>
      </c>
    </row>
    <row r="18180" spans="3:12" x14ac:dyDescent="0.3">
      <c r="C18180">
        <v>24.90475</v>
      </c>
      <c r="D18180">
        <v>22.036999999999999</v>
      </c>
      <c r="K18180">
        <v>35.553730000000002</v>
      </c>
      <c r="L18180">
        <v>22.036999999999999</v>
      </c>
    </row>
    <row r="18181" spans="3:12" x14ac:dyDescent="0.3">
      <c r="C18181">
        <v>24.89687</v>
      </c>
      <c r="D18181">
        <v>22.038</v>
      </c>
      <c r="K18181">
        <v>35.553359999999998</v>
      </c>
      <c r="L18181">
        <v>22.038</v>
      </c>
    </row>
    <row r="18182" spans="3:12" x14ac:dyDescent="0.3">
      <c r="C18182">
        <v>24.889040000000001</v>
      </c>
      <c r="D18182">
        <v>22.039000000000001</v>
      </c>
      <c r="K18182">
        <v>35.55301</v>
      </c>
      <c r="L18182">
        <v>22.039000000000001</v>
      </c>
    </row>
    <row r="18183" spans="3:12" x14ac:dyDescent="0.3">
      <c r="C18183">
        <v>24.88128</v>
      </c>
      <c r="D18183">
        <v>22.041</v>
      </c>
      <c r="K18183">
        <v>35.55265</v>
      </c>
      <c r="L18183">
        <v>22.041</v>
      </c>
    </row>
    <row r="18184" spans="3:12" x14ac:dyDescent="0.3">
      <c r="C18184">
        <v>24.873609999999999</v>
      </c>
      <c r="D18184">
        <v>22.042000000000002</v>
      </c>
      <c r="K18184">
        <v>35.552309999999999</v>
      </c>
      <c r="L18184">
        <v>22.042000000000002</v>
      </c>
    </row>
    <row r="18185" spans="3:12" x14ac:dyDescent="0.3">
      <c r="C18185">
        <v>24.866</v>
      </c>
      <c r="D18185">
        <v>22.042999999999999</v>
      </c>
      <c r="K18185">
        <v>35.551960000000001</v>
      </c>
      <c r="L18185">
        <v>22.042999999999999</v>
      </c>
    </row>
    <row r="18186" spans="3:12" x14ac:dyDescent="0.3">
      <c r="C18186">
        <v>24.858370000000001</v>
      </c>
      <c r="D18186">
        <v>22.044</v>
      </c>
      <c r="K18186">
        <v>35.551600000000001</v>
      </c>
      <c r="L18186">
        <v>22.044</v>
      </c>
    </row>
    <row r="18187" spans="3:12" x14ac:dyDescent="0.3">
      <c r="C18187">
        <v>24.850719999999999</v>
      </c>
      <c r="D18187">
        <v>22.045000000000002</v>
      </c>
      <c r="K18187">
        <v>35.55124</v>
      </c>
      <c r="L18187">
        <v>22.045000000000002</v>
      </c>
    </row>
    <row r="18188" spans="3:12" x14ac:dyDescent="0.3">
      <c r="C18188">
        <v>24.84309</v>
      </c>
      <c r="D18188">
        <v>22.047000000000001</v>
      </c>
      <c r="K18188">
        <v>35.55086</v>
      </c>
      <c r="L18188">
        <v>22.047000000000001</v>
      </c>
    </row>
    <row r="18189" spans="3:12" x14ac:dyDescent="0.3">
      <c r="C18189">
        <v>24.835470000000001</v>
      </c>
      <c r="D18189">
        <v>22.047999999999998</v>
      </c>
      <c r="K18189">
        <v>35.55048</v>
      </c>
      <c r="L18189">
        <v>22.047999999999998</v>
      </c>
    </row>
    <row r="18190" spans="3:12" x14ac:dyDescent="0.3">
      <c r="C18190">
        <v>24.827809999999999</v>
      </c>
      <c r="D18190">
        <v>22.048999999999999</v>
      </c>
      <c r="K18190">
        <v>35.550109999999997</v>
      </c>
      <c r="L18190">
        <v>22.048999999999999</v>
      </c>
    </row>
    <row r="18191" spans="3:12" x14ac:dyDescent="0.3">
      <c r="C18191">
        <v>24.8201</v>
      </c>
      <c r="D18191">
        <v>22.05</v>
      </c>
      <c r="K18191">
        <v>35.549759999999999</v>
      </c>
      <c r="L18191">
        <v>22.05</v>
      </c>
    </row>
    <row r="18192" spans="3:12" x14ac:dyDescent="0.3">
      <c r="C18192">
        <v>24.812349999999999</v>
      </c>
      <c r="D18192">
        <v>22.052</v>
      </c>
      <c r="K18192">
        <v>35.549430000000001</v>
      </c>
      <c r="L18192">
        <v>22.050999999999998</v>
      </c>
    </row>
    <row r="18193" spans="3:12" x14ac:dyDescent="0.3">
      <c r="C18193">
        <v>24.804549999999999</v>
      </c>
      <c r="D18193">
        <v>22.053000000000001</v>
      </c>
      <c r="K18193">
        <v>35.549120000000002</v>
      </c>
      <c r="L18193">
        <v>22.053000000000001</v>
      </c>
    </row>
    <row r="18194" spans="3:12" x14ac:dyDescent="0.3">
      <c r="C18194">
        <v>24.796720000000001</v>
      </c>
      <c r="D18194">
        <v>22.053999999999998</v>
      </c>
      <c r="K18194">
        <v>35.548819999999999</v>
      </c>
      <c r="L18194">
        <v>22.053999999999998</v>
      </c>
    </row>
    <row r="18195" spans="3:12" x14ac:dyDescent="0.3">
      <c r="C18195">
        <v>24.788879999999999</v>
      </c>
      <c r="D18195">
        <v>22.055</v>
      </c>
      <c r="K18195">
        <v>35.54851</v>
      </c>
      <c r="L18195">
        <v>22.055</v>
      </c>
    </row>
    <row r="18196" spans="3:12" x14ac:dyDescent="0.3">
      <c r="C18196">
        <v>24.781099999999999</v>
      </c>
      <c r="D18196">
        <v>22.056000000000001</v>
      </c>
      <c r="K18196">
        <v>35.548189999999998</v>
      </c>
      <c r="L18196">
        <v>22.056000000000001</v>
      </c>
    </row>
    <row r="18197" spans="3:12" x14ac:dyDescent="0.3">
      <c r="C18197">
        <v>24.773489999999999</v>
      </c>
      <c r="D18197">
        <v>22.058</v>
      </c>
      <c r="K18197">
        <v>35.547849999999997</v>
      </c>
      <c r="L18197">
        <v>22.058</v>
      </c>
    </row>
    <row r="18198" spans="3:12" x14ac:dyDescent="0.3">
      <c r="C18198">
        <v>24.766110000000001</v>
      </c>
      <c r="D18198">
        <v>22.059000000000001</v>
      </c>
      <c r="K18198">
        <v>35.547499999999999</v>
      </c>
      <c r="L18198">
        <v>22.059000000000001</v>
      </c>
    </row>
    <row r="18199" spans="3:12" x14ac:dyDescent="0.3">
      <c r="C18199">
        <v>24.758970000000001</v>
      </c>
      <c r="D18199">
        <v>22.06</v>
      </c>
      <c r="K18199">
        <v>35.547150000000002</v>
      </c>
      <c r="L18199">
        <v>22.06</v>
      </c>
    </row>
    <row r="18200" spans="3:12" x14ac:dyDescent="0.3">
      <c r="C18200">
        <v>24.75196</v>
      </c>
      <c r="D18200">
        <v>22.061</v>
      </c>
      <c r="K18200">
        <v>35.546790000000001</v>
      </c>
      <c r="L18200">
        <v>22.061</v>
      </c>
    </row>
    <row r="18201" spans="3:12" x14ac:dyDescent="0.3">
      <c r="C18201">
        <v>24.744969999999999</v>
      </c>
      <c r="D18201">
        <v>22.062000000000001</v>
      </c>
      <c r="K18201">
        <v>35.54645</v>
      </c>
      <c r="L18201">
        <v>22.062000000000001</v>
      </c>
    </row>
    <row r="18202" spans="3:12" x14ac:dyDescent="0.3">
      <c r="C18202">
        <v>24.7379</v>
      </c>
      <c r="D18202">
        <v>22.064</v>
      </c>
      <c r="K18202">
        <v>35.546120000000002</v>
      </c>
      <c r="L18202">
        <v>22.064</v>
      </c>
    </row>
    <row r="18203" spans="3:12" x14ac:dyDescent="0.3">
      <c r="C18203">
        <v>24.730709999999998</v>
      </c>
      <c r="D18203">
        <v>22.065000000000001</v>
      </c>
      <c r="K18203">
        <v>35.545780000000001</v>
      </c>
      <c r="L18203">
        <v>22.065000000000001</v>
      </c>
    </row>
    <row r="18204" spans="3:12" x14ac:dyDescent="0.3">
      <c r="C18204">
        <v>24.723420000000001</v>
      </c>
      <c r="D18204">
        <v>22.065999999999999</v>
      </c>
      <c r="K18204">
        <v>35.545439999999999</v>
      </c>
      <c r="L18204">
        <v>22.065999999999999</v>
      </c>
    </row>
    <row r="18205" spans="3:12" x14ac:dyDescent="0.3">
      <c r="C18205">
        <v>24.716069999999998</v>
      </c>
      <c r="D18205">
        <v>22.067</v>
      </c>
      <c r="K18205">
        <v>35.545070000000003</v>
      </c>
      <c r="L18205">
        <v>22.067</v>
      </c>
    </row>
    <row r="18206" spans="3:12" x14ac:dyDescent="0.3">
      <c r="C18206">
        <v>24.70871</v>
      </c>
      <c r="D18206">
        <v>22.068999999999999</v>
      </c>
      <c r="K18206">
        <v>35.544710000000002</v>
      </c>
      <c r="L18206">
        <v>22.068999999999999</v>
      </c>
    </row>
    <row r="18207" spans="3:12" x14ac:dyDescent="0.3">
      <c r="C18207">
        <v>24.70139</v>
      </c>
      <c r="D18207">
        <v>22.07</v>
      </c>
      <c r="K18207">
        <v>35.544339999999998</v>
      </c>
      <c r="L18207">
        <v>22.07</v>
      </c>
    </row>
    <row r="18208" spans="3:12" x14ac:dyDescent="0.3">
      <c r="C18208">
        <v>24.694130000000001</v>
      </c>
      <c r="D18208">
        <v>22.071000000000002</v>
      </c>
      <c r="K18208">
        <v>35.543979999999998</v>
      </c>
      <c r="L18208">
        <v>22.071000000000002</v>
      </c>
    </row>
    <row r="18209" spans="3:12" x14ac:dyDescent="0.3">
      <c r="C18209">
        <v>24.686889999999998</v>
      </c>
      <c r="D18209">
        <v>22.071999999999999</v>
      </c>
      <c r="K18209">
        <v>35.543619999999997</v>
      </c>
      <c r="L18209">
        <v>22.071999999999999</v>
      </c>
    </row>
    <row r="18210" spans="3:12" x14ac:dyDescent="0.3">
      <c r="C18210">
        <v>24.679590000000001</v>
      </c>
      <c r="D18210">
        <v>22.073</v>
      </c>
      <c r="K18210">
        <v>35.54327</v>
      </c>
      <c r="L18210">
        <v>22.073</v>
      </c>
    </row>
    <row r="18211" spans="3:12" x14ac:dyDescent="0.3">
      <c r="C18211">
        <v>24.672229999999999</v>
      </c>
      <c r="D18211">
        <v>22.074999999999999</v>
      </c>
      <c r="K18211">
        <v>35.542900000000003</v>
      </c>
      <c r="L18211">
        <v>22.074999999999999</v>
      </c>
    </row>
    <row r="18212" spans="3:12" x14ac:dyDescent="0.3">
      <c r="C18212">
        <v>24.664809999999999</v>
      </c>
      <c r="D18212">
        <v>22.076000000000001</v>
      </c>
      <c r="K18212">
        <v>35.54251</v>
      </c>
      <c r="L18212">
        <v>22.076000000000001</v>
      </c>
    </row>
    <row r="18213" spans="3:12" x14ac:dyDescent="0.3">
      <c r="C18213">
        <v>24.657340000000001</v>
      </c>
      <c r="D18213">
        <v>22.077000000000002</v>
      </c>
      <c r="K18213">
        <v>35.542110000000001</v>
      </c>
      <c r="L18213">
        <v>22.077000000000002</v>
      </c>
    </row>
    <row r="18214" spans="3:12" x14ac:dyDescent="0.3">
      <c r="C18214">
        <v>24.649789999999999</v>
      </c>
      <c r="D18214">
        <v>22.077999999999999</v>
      </c>
      <c r="K18214">
        <v>35.541699999999999</v>
      </c>
      <c r="L18214">
        <v>22.077999999999999</v>
      </c>
    </row>
    <row r="18215" spans="3:12" x14ac:dyDescent="0.3">
      <c r="C18215">
        <v>24.642109999999999</v>
      </c>
      <c r="D18215">
        <v>22.079000000000001</v>
      </c>
      <c r="K18215">
        <v>35.54128</v>
      </c>
      <c r="L18215">
        <v>22.079000000000001</v>
      </c>
    </row>
    <row r="18216" spans="3:12" x14ac:dyDescent="0.3">
      <c r="C18216">
        <v>24.6343</v>
      </c>
      <c r="D18216">
        <v>22.081</v>
      </c>
      <c r="K18216">
        <v>35.540869999999998</v>
      </c>
      <c r="L18216">
        <v>22.081</v>
      </c>
    </row>
    <row r="18217" spans="3:12" x14ac:dyDescent="0.3">
      <c r="C18217">
        <v>24.626370000000001</v>
      </c>
      <c r="D18217">
        <v>22.082000000000001</v>
      </c>
      <c r="K18217">
        <v>35.540460000000003</v>
      </c>
      <c r="L18217">
        <v>22.082000000000001</v>
      </c>
    </row>
    <row r="18218" spans="3:12" x14ac:dyDescent="0.3">
      <c r="C18218">
        <v>24.618359999999999</v>
      </c>
      <c r="D18218">
        <v>22.082999999999998</v>
      </c>
      <c r="K18218">
        <v>35.540030000000002</v>
      </c>
      <c r="L18218">
        <v>22.082999999999998</v>
      </c>
    </row>
    <row r="18219" spans="3:12" x14ac:dyDescent="0.3">
      <c r="C18219">
        <v>24.610309999999998</v>
      </c>
      <c r="D18219">
        <v>22.084</v>
      </c>
      <c r="K18219">
        <v>35.5396</v>
      </c>
      <c r="L18219">
        <v>22.084</v>
      </c>
    </row>
    <row r="18220" spans="3:12" x14ac:dyDescent="0.3">
      <c r="C18220">
        <v>24.6023</v>
      </c>
      <c r="D18220">
        <v>22.085000000000001</v>
      </c>
      <c r="K18220">
        <v>35.539169999999999</v>
      </c>
      <c r="L18220">
        <v>22.085999999999999</v>
      </c>
    </row>
    <row r="18221" spans="3:12" x14ac:dyDescent="0.3">
      <c r="C18221">
        <v>24.594370000000001</v>
      </c>
      <c r="D18221">
        <v>22.087</v>
      </c>
      <c r="K18221">
        <v>35.538719999999998</v>
      </c>
      <c r="L18221">
        <v>22.087</v>
      </c>
    </row>
    <row r="18222" spans="3:12" x14ac:dyDescent="0.3">
      <c r="C18222">
        <v>24.58643</v>
      </c>
      <c r="D18222">
        <v>22.088000000000001</v>
      </c>
      <c r="K18222">
        <v>35.53828</v>
      </c>
      <c r="L18222">
        <v>22.088000000000001</v>
      </c>
    </row>
    <row r="18223" spans="3:12" x14ac:dyDescent="0.3">
      <c r="C18223">
        <v>24.578410000000002</v>
      </c>
      <c r="D18223">
        <v>22.088999999999999</v>
      </c>
      <c r="K18223">
        <v>35.537840000000003</v>
      </c>
      <c r="L18223">
        <v>22.088999999999999</v>
      </c>
    </row>
    <row r="18224" spans="3:12" x14ac:dyDescent="0.3">
      <c r="C18224">
        <v>24.570270000000001</v>
      </c>
      <c r="D18224">
        <v>22.09</v>
      </c>
      <c r="K18224">
        <v>35.537410000000001</v>
      </c>
      <c r="L18224">
        <v>22.09</v>
      </c>
    </row>
    <row r="18225" spans="3:12" x14ac:dyDescent="0.3">
      <c r="C18225">
        <v>24.562049999999999</v>
      </c>
      <c r="D18225">
        <v>22.091999999999999</v>
      </c>
      <c r="K18225">
        <v>35.53698</v>
      </c>
      <c r="L18225">
        <v>22.091999999999999</v>
      </c>
    </row>
    <row r="18226" spans="3:12" x14ac:dyDescent="0.3">
      <c r="C18226">
        <v>24.55376</v>
      </c>
      <c r="D18226">
        <v>22.093</v>
      </c>
      <c r="K18226">
        <v>35.536540000000002</v>
      </c>
      <c r="L18226">
        <v>22.093</v>
      </c>
    </row>
    <row r="18227" spans="3:12" x14ac:dyDescent="0.3">
      <c r="C18227">
        <v>24.545390000000001</v>
      </c>
      <c r="D18227">
        <v>22.094000000000001</v>
      </c>
      <c r="K18227">
        <v>35.536110000000001</v>
      </c>
      <c r="L18227">
        <v>22.094000000000001</v>
      </c>
    </row>
    <row r="18228" spans="3:12" x14ac:dyDescent="0.3">
      <c r="C18228">
        <v>24.53689</v>
      </c>
      <c r="D18228">
        <v>22.094999999999999</v>
      </c>
      <c r="K18228">
        <v>35.53566</v>
      </c>
      <c r="L18228">
        <v>22.094999999999999</v>
      </c>
    </row>
    <row r="18229" spans="3:12" x14ac:dyDescent="0.3">
      <c r="C18229">
        <v>24.528269999999999</v>
      </c>
      <c r="D18229">
        <v>22.096</v>
      </c>
      <c r="K18229">
        <v>35.535200000000003</v>
      </c>
      <c r="L18229">
        <v>22.096</v>
      </c>
    </row>
    <row r="18230" spans="3:12" x14ac:dyDescent="0.3">
      <c r="C18230">
        <v>24.519549999999999</v>
      </c>
      <c r="D18230">
        <v>22.097999999999999</v>
      </c>
      <c r="K18230">
        <v>35.53472</v>
      </c>
      <c r="L18230">
        <v>22.097999999999999</v>
      </c>
    </row>
    <row r="18231" spans="3:12" x14ac:dyDescent="0.3">
      <c r="C18231">
        <v>24.510750000000002</v>
      </c>
      <c r="D18231">
        <v>22.099</v>
      </c>
      <c r="K18231">
        <v>35.534230000000001</v>
      </c>
      <c r="L18231">
        <v>22.099</v>
      </c>
    </row>
    <row r="18232" spans="3:12" x14ac:dyDescent="0.3">
      <c r="C18232">
        <v>24.501919999999998</v>
      </c>
      <c r="D18232">
        <v>22.1</v>
      </c>
      <c r="K18232">
        <v>35.533729999999998</v>
      </c>
      <c r="L18232">
        <v>22.1</v>
      </c>
    </row>
    <row r="18233" spans="3:12" x14ac:dyDescent="0.3">
      <c r="C18233">
        <v>24.493099999999998</v>
      </c>
      <c r="D18233">
        <v>22.100999999999999</v>
      </c>
      <c r="K18233">
        <v>35.533239999999999</v>
      </c>
      <c r="L18233">
        <v>22.100999999999999</v>
      </c>
    </row>
    <row r="18234" spans="3:12" x14ac:dyDescent="0.3">
      <c r="C18234">
        <v>24.48432</v>
      </c>
      <c r="D18234">
        <v>22.102</v>
      </c>
      <c r="K18234">
        <v>35.53275</v>
      </c>
      <c r="L18234">
        <v>22.102</v>
      </c>
    </row>
    <row r="18235" spans="3:12" x14ac:dyDescent="0.3">
      <c r="C18235">
        <v>24.475549999999998</v>
      </c>
      <c r="D18235">
        <v>22.103999999999999</v>
      </c>
      <c r="K18235">
        <v>35.532269999999997</v>
      </c>
      <c r="L18235">
        <v>22.103999999999999</v>
      </c>
    </row>
    <row r="18236" spans="3:12" x14ac:dyDescent="0.3">
      <c r="C18236">
        <v>24.466740000000001</v>
      </c>
      <c r="D18236">
        <v>22.105</v>
      </c>
      <c r="K18236">
        <v>35.531790000000001</v>
      </c>
      <c r="L18236">
        <v>22.105</v>
      </c>
    </row>
    <row r="18237" spans="3:12" x14ac:dyDescent="0.3">
      <c r="C18237">
        <v>24.45786</v>
      </c>
      <c r="D18237">
        <v>22.106000000000002</v>
      </c>
      <c r="K18237">
        <v>35.531309999999998</v>
      </c>
      <c r="L18237">
        <v>22.106000000000002</v>
      </c>
    </row>
    <row r="18238" spans="3:12" x14ac:dyDescent="0.3">
      <c r="C18238">
        <v>24.448910000000001</v>
      </c>
      <c r="D18238">
        <v>22.106999999999999</v>
      </c>
      <c r="K18238">
        <v>35.530839999999998</v>
      </c>
      <c r="L18238">
        <v>22.106999999999999</v>
      </c>
    </row>
    <row r="18239" spans="3:12" x14ac:dyDescent="0.3">
      <c r="C18239">
        <v>24.439920000000001</v>
      </c>
      <c r="D18239">
        <v>22.108000000000001</v>
      </c>
      <c r="K18239">
        <v>35.530369999999998</v>
      </c>
      <c r="L18239">
        <v>22.108000000000001</v>
      </c>
    </row>
    <row r="18240" spans="3:12" x14ac:dyDescent="0.3">
      <c r="C18240">
        <v>24.43092</v>
      </c>
      <c r="D18240">
        <v>22.11</v>
      </c>
      <c r="K18240">
        <v>35.529910000000001</v>
      </c>
      <c r="L18240">
        <v>22.11</v>
      </c>
    </row>
    <row r="18241" spans="3:12" x14ac:dyDescent="0.3">
      <c r="C18241">
        <v>24.42191</v>
      </c>
      <c r="D18241">
        <v>22.111000000000001</v>
      </c>
      <c r="K18241">
        <v>35.52946</v>
      </c>
      <c r="L18241">
        <v>22.111000000000001</v>
      </c>
    </row>
    <row r="18242" spans="3:12" x14ac:dyDescent="0.3">
      <c r="C18242">
        <v>24.41291</v>
      </c>
      <c r="D18242">
        <v>22.111999999999998</v>
      </c>
      <c r="K18242">
        <v>35.529020000000003</v>
      </c>
      <c r="L18242">
        <v>22.111999999999998</v>
      </c>
    </row>
    <row r="18243" spans="3:12" x14ac:dyDescent="0.3">
      <c r="C18243">
        <v>24.403949999999998</v>
      </c>
      <c r="D18243">
        <v>22.113</v>
      </c>
      <c r="K18243">
        <v>35.528590000000001</v>
      </c>
      <c r="L18243">
        <v>22.113</v>
      </c>
    </row>
    <row r="18244" spans="3:12" x14ac:dyDescent="0.3">
      <c r="C18244">
        <v>24.39508</v>
      </c>
      <c r="D18244">
        <v>22.114000000000001</v>
      </c>
      <c r="K18244">
        <v>35.52816</v>
      </c>
      <c r="L18244">
        <v>22.114999999999998</v>
      </c>
    </row>
    <row r="18245" spans="3:12" x14ac:dyDescent="0.3">
      <c r="C18245">
        <v>24.38626</v>
      </c>
      <c r="D18245">
        <v>22.116</v>
      </c>
      <c r="K18245">
        <v>35.527740000000001</v>
      </c>
      <c r="L18245">
        <v>22.116</v>
      </c>
    </row>
    <row r="18246" spans="3:12" x14ac:dyDescent="0.3">
      <c r="C18246">
        <v>24.377490000000002</v>
      </c>
      <c r="D18246">
        <v>22.117000000000001</v>
      </c>
      <c r="K18246">
        <v>35.52731</v>
      </c>
      <c r="L18246">
        <v>22.117000000000001</v>
      </c>
    </row>
    <row r="18247" spans="3:12" x14ac:dyDescent="0.3">
      <c r="C18247">
        <v>24.368780000000001</v>
      </c>
      <c r="D18247">
        <v>22.117999999999999</v>
      </c>
      <c r="K18247">
        <v>35.526870000000002</v>
      </c>
      <c r="L18247">
        <v>22.117999999999999</v>
      </c>
    </row>
    <row r="18248" spans="3:12" x14ac:dyDescent="0.3">
      <c r="C18248">
        <v>24.360209999999999</v>
      </c>
      <c r="D18248">
        <v>22.119</v>
      </c>
      <c r="K18248">
        <v>35.526429999999998</v>
      </c>
      <c r="L18248">
        <v>22.119</v>
      </c>
    </row>
    <row r="18249" spans="3:12" x14ac:dyDescent="0.3">
      <c r="C18249">
        <v>24.351870000000002</v>
      </c>
      <c r="D18249">
        <v>22.120999999999999</v>
      </c>
      <c r="K18249">
        <v>35.526000000000003</v>
      </c>
      <c r="L18249">
        <v>22.120999999999999</v>
      </c>
    </row>
    <row r="18250" spans="3:12" x14ac:dyDescent="0.3">
      <c r="C18250">
        <v>24.343789999999998</v>
      </c>
      <c r="D18250">
        <v>22.122</v>
      </c>
      <c r="K18250">
        <v>35.525579999999998</v>
      </c>
      <c r="L18250">
        <v>22.122</v>
      </c>
    </row>
    <row r="18251" spans="3:12" x14ac:dyDescent="0.3">
      <c r="C18251">
        <v>24.33597</v>
      </c>
      <c r="D18251">
        <v>22.123000000000001</v>
      </c>
      <c r="K18251">
        <v>35.525170000000003</v>
      </c>
      <c r="L18251">
        <v>22.123000000000001</v>
      </c>
    </row>
    <row r="18252" spans="3:12" x14ac:dyDescent="0.3">
      <c r="C18252">
        <v>24.328399999999998</v>
      </c>
      <c r="D18252">
        <v>22.123999999999999</v>
      </c>
      <c r="K18252">
        <v>35.524769999999997</v>
      </c>
      <c r="L18252">
        <v>22.123999999999999</v>
      </c>
    </row>
    <row r="18253" spans="3:12" x14ac:dyDescent="0.3">
      <c r="C18253">
        <v>24.321069999999999</v>
      </c>
      <c r="D18253">
        <v>22.125</v>
      </c>
      <c r="K18253">
        <v>35.524360000000001</v>
      </c>
      <c r="L18253">
        <v>22.125</v>
      </c>
    </row>
    <row r="18254" spans="3:12" x14ac:dyDescent="0.3">
      <c r="C18254">
        <v>24.3139</v>
      </c>
      <c r="D18254">
        <v>22.126999999999999</v>
      </c>
      <c r="K18254">
        <v>35.523960000000002</v>
      </c>
      <c r="L18254">
        <v>22.126999999999999</v>
      </c>
    </row>
    <row r="18255" spans="3:12" x14ac:dyDescent="0.3">
      <c r="C18255">
        <v>24.306809999999999</v>
      </c>
      <c r="D18255">
        <v>22.128</v>
      </c>
      <c r="K18255">
        <v>35.52355</v>
      </c>
      <c r="L18255">
        <v>22.128</v>
      </c>
    </row>
    <row r="18256" spans="3:12" x14ac:dyDescent="0.3">
      <c r="C18256">
        <v>24.29975</v>
      </c>
      <c r="D18256">
        <v>22.129000000000001</v>
      </c>
      <c r="K18256">
        <v>35.523130000000002</v>
      </c>
      <c r="L18256">
        <v>22.129000000000001</v>
      </c>
    </row>
    <row r="18257" spans="3:12" x14ac:dyDescent="0.3">
      <c r="C18257">
        <v>24.292660000000001</v>
      </c>
      <c r="D18257">
        <v>22.13</v>
      </c>
      <c r="K18257">
        <v>35.52272</v>
      </c>
      <c r="L18257">
        <v>22.13</v>
      </c>
    </row>
    <row r="18258" spans="3:12" x14ac:dyDescent="0.3">
      <c r="C18258">
        <v>24.285489999999999</v>
      </c>
      <c r="D18258">
        <v>22.131</v>
      </c>
      <c r="K18258">
        <v>35.522309999999997</v>
      </c>
      <c r="L18258">
        <v>22.131</v>
      </c>
    </row>
    <row r="18259" spans="3:12" x14ac:dyDescent="0.3">
      <c r="C18259">
        <v>24.278220000000001</v>
      </c>
      <c r="D18259">
        <v>22.132999999999999</v>
      </c>
      <c r="K18259">
        <v>35.521909999999998</v>
      </c>
      <c r="L18259">
        <v>22.132999999999999</v>
      </c>
    </row>
    <row r="18260" spans="3:12" x14ac:dyDescent="0.3">
      <c r="C18260">
        <v>24.270849999999999</v>
      </c>
      <c r="D18260">
        <v>22.134</v>
      </c>
      <c r="K18260">
        <v>35.521540000000002</v>
      </c>
      <c r="L18260">
        <v>22.134</v>
      </c>
    </row>
    <row r="18261" spans="3:12" x14ac:dyDescent="0.3">
      <c r="C18261">
        <v>24.263380000000002</v>
      </c>
      <c r="D18261">
        <v>22.135000000000002</v>
      </c>
      <c r="K18261">
        <v>35.521180000000001</v>
      </c>
      <c r="L18261">
        <v>22.135000000000002</v>
      </c>
    </row>
    <row r="18262" spans="3:12" x14ac:dyDescent="0.3">
      <c r="C18262">
        <v>24.255769999999998</v>
      </c>
      <c r="D18262">
        <v>22.135999999999999</v>
      </c>
      <c r="K18262">
        <v>35.52084</v>
      </c>
      <c r="L18262">
        <v>22.135999999999999</v>
      </c>
    </row>
    <row r="18263" spans="3:12" x14ac:dyDescent="0.3">
      <c r="C18263">
        <v>24.24802</v>
      </c>
      <c r="D18263">
        <v>22.138000000000002</v>
      </c>
      <c r="K18263">
        <v>35.520499999999998</v>
      </c>
      <c r="L18263">
        <v>22.138000000000002</v>
      </c>
    </row>
    <row r="18264" spans="3:12" x14ac:dyDescent="0.3">
      <c r="C18264">
        <v>24.240189999999998</v>
      </c>
      <c r="D18264">
        <v>22.138999999999999</v>
      </c>
      <c r="K18264">
        <v>35.520159999999997</v>
      </c>
      <c r="L18264">
        <v>22.138999999999999</v>
      </c>
    </row>
    <row r="18265" spans="3:12" x14ac:dyDescent="0.3">
      <c r="C18265">
        <v>24.23236</v>
      </c>
      <c r="D18265">
        <v>22.14</v>
      </c>
      <c r="K18265">
        <v>35.519820000000003</v>
      </c>
      <c r="L18265">
        <v>22.14</v>
      </c>
    </row>
    <row r="18266" spans="3:12" x14ac:dyDescent="0.3">
      <c r="C18266">
        <v>24.22456</v>
      </c>
      <c r="D18266">
        <v>22.140999999999998</v>
      </c>
      <c r="K18266">
        <v>35.519500000000001</v>
      </c>
      <c r="L18266">
        <v>22.140999999999998</v>
      </c>
    </row>
    <row r="18267" spans="3:12" x14ac:dyDescent="0.3">
      <c r="C18267">
        <v>24.21678</v>
      </c>
      <c r="D18267">
        <v>22.141999999999999</v>
      </c>
      <c r="K18267">
        <v>35.519199999999998</v>
      </c>
      <c r="L18267">
        <v>22.141999999999999</v>
      </c>
    </row>
    <row r="18268" spans="3:12" x14ac:dyDescent="0.3">
      <c r="C18268">
        <v>24.209</v>
      </c>
      <c r="D18268">
        <v>22.143999999999998</v>
      </c>
      <c r="K18268">
        <v>35.518909999999998</v>
      </c>
      <c r="L18268">
        <v>22.143999999999998</v>
      </c>
    </row>
    <row r="18269" spans="3:12" x14ac:dyDescent="0.3">
      <c r="C18269">
        <v>24.201239999999999</v>
      </c>
      <c r="D18269">
        <v>22.145</v>
      </c>
      <c r="K18269">
        <v>35.518639999999998</v>
      </c>
      <c r="L18269">
        <v>22.145</v>
      </c>
    </row>
    <row r="18270" spans="3:12" x14ac:dyDescent="0.3">
      <c r="C18270">
        <v>24.19351</v>
      </c>
      <c r="D18270">
        <v>22.146000000000001</v>
      </c>
      <c r="K18270">
        <v>35.518369999999997</v>
      </c>
      <c r="L18270">
        <v>22.146000000000001</v>
      </c>
    </row>
    <row r="18271" spans="3:12" x14ac:dyDescent="0.3">
      <c r="C18271">
        <v>24.185780000000001</v>
      </c>
      <c r="D18271">
        <v>22.146999999999998</v>
      </c>
      <c r="K18271">
        <v>35.51811</v>
      </c>
      <c r="L18271">
        <v>22.146999999999998</v>
      </c>
    </row>
    <row r="18272" spans="3:12" x14ac:dyDescent="0.3">
      <c r="C18272">
        <v>24.17802</v>
      </c>
      <c r="D18272">
        <v>22.149000000000001</v>
      </c>
      <c r="K18272">
        <v>35.517850000000003</v>
      </c>
      <c r="L18272">
        <v>22.149000000000001</v>
      </c>
    </row>
    <row r="18273" spans="3:12" x14ac:dyDescent="0.3">
      <c r="C18273">
        <v>24.170190000000002</v>
      </c>
      <c r="D18273">
        <v>22.15</v>
      </c>
      <c r="K18273">
        <v>35.517589999999998</v>
      </c>
      <c r="L18273">
        <v>22.15</v>
      </c>
    </row>
    <row r="18274" spans="3:12" x14ac:dyDescent="0.3">
      <c r="C18274">
        <v>24.162299999999998</v>
      </c>
      <c r="D18274">
        <v>22.151</v>
      </c>
      <c r="K18274">
        <v>35.517339999999997</v>
      </c>
      <c r="L18274">
        <v>22.151</v>
      </c>
    </row>
    <row r="18275" spans="3:12" x14ac:dyDescent="0.3">
      <c r="C18275">
        <v>24.154350000000001</v>
      </c>
      <c r="D18275">
        <v>22.152000000000001</v>
      </c>
      <c r="K18275">
        <v>35.517110000000002</v>
      </c>
      <c r="L18275">
        <v>22.152000000000001</v>
      </c>
    </row>
    <row r="18276" spans="3:12" x14ac:dyDescent="0.3">
      <c r="C18276">
        <v>24.146319999999999</v>
      </c>
      <c r="D18276">
        <v>22.152999999999999</v>
      </c>
      <c r="K18276">
        <v>35.516889999999997</v>
      </c>
      <c r="L18276">
        <v>22.152999999999999</v>
      </c>
    </row>
    <row r="18277" spans="3:12" x14ac:dyDescent="0.3">
      <c r="C18277">
        <v>24.138210000000001</v>
      </c>
      <c r="D18277">
        <v>22.155000000000001</v>
      </c>
      <c r="K18277">
        <v>35.516689999999997</v>
      </c>
      <c r="L18277">
        <v>22.155000000000001</v>
      </c>
    </row>
    <row r="18278" spans="3:12" x14ac:dyDescent="0.3">
      <c r="C18278">
        <v>24.13</v>
      </c>
      <c r="D18278">
        <v>22.155999999999999</v>
      </c>
      <c r="K18278">
        <v>35.516509999999997</v>
      </c>
      <c r="L18278">
        <v>22.155999999999999</v>
      </c>
    </row>
    <row r="18279" spans="3:12" x14ac:dyDescent="0.3">
      <c r="C18279">
        <v>24.12172</v>
      </c>
      <c r="D18279">
        <v>22.157</v>
      </c>
      <c r="K18279">
        <v>35.51632</v>
      </c>
      <c r="L18279">
        <v>22.157</v>
      </c>
    </row>
    <row r="18280" spans="3:12" x14ac:dyDescent="0.3">
      <c r="C18280">
        <v>24.113409999999998</v>
      </c>
      <c r="D18280">
        <v>22.158000000000001</v>
      </c>
      <c r="K18280">
        <v>35.51614</v>
      </c>
      <c r="L18280">
        <v>22.158000000000001</v>
      </c>
    </row>
    <row r="18281" spans="3:12" x14ac:dyDescent="0.3">
      <c r="C18281">
        <v>24.105149999999998</v>
      </c>
      <c r="D18281">
        <v>22.158999999999999</v>
      </c>
      <c r="K18281">
        <v>35.515940000000001</v>
      </c>
      <c r="L18281">
        <v>22.158999999999999</v>
      </c>
    </row>
    <row r="18282" spans="3:12" x14ac:dyDescent="0.3">
      <c r="C18282">
        <v>24.09695</v>
      </c>
      <c r="D18282">
        <v>22.161000000000001</v>
      </c>
      <c r="K18282">
        <v>35.515729999999998</v>
      </c>
      <c r="L18282">
        <v>22.161000000000001</v>
      </c>
    </row>
    <row r="18283" spans="3:12" x14ac:dyDescent="0.3">
      <c r="C18283">
        <v>24.088809999999999</v>
      </c>
      <c r="D18283">
        <v>22.161999999999999</v>
      </c>
      <c r="K18283">
        <v>35.515520000000002</v>
      </c>
      <c r="L18283">
        <v>22.161999999999999</v>
      </c>
    </row>
    <row r="18284" spans="3:12" x14ac:dyDescent="0.3">
      <c r="C18284">
        <v>24.0807</v>
      </c>
      <c r="D18284">
        <v>22.163</v>
      </c>
      <c r="K18284">
        <v>35.515309999999999</v>
      </c>
      <c r="L18284">
        <v>22.163</v>
      </c>
    </row>
    <row r="18285" spans="3:12" x14ac:dyDescent="0.3">
      <c r="C18285">
        <v>24.072620000000001</v>
      </c>
      <c r="D18285">
        <v>22.164000000000001</v>
      </c>
      <c r="K18285">
        <v>35.515090000000001</v>
      </c>
      <c r="L18285">
        <v>22.164000000000001</v>
      </c>
    </row>
    <row r="18286" spans="3:12" x14ac:dyDescent="0.3">
      <c r="C18286">
        <v>24.064489999999999</v>
      </c>
      <c r="D18286">
        <v>22.166</v>
      </c>
      <c r="K18286">
        <v>35.514870000000002</v>
      </c>
      <c r="L18286">
        <v>22.166</v>
      </c>
    </row>
    <row r="18287" spans="3:12" x14ac:dyDescent="0.3">
      <c r="C18287">
        <v>24.056260000000002</v>
      </c>
      <c r="D18287">
        <v>22.167000000000002</v>
      </c>
      <c r="K18287">
        <v>35.51464</v>
      </c>
      <c r="L18287">
        <v>22.167000000000002</v>
      </c>
    </row>
    <row r="18288" spans="3:12" x14ac:dyDescent="0.3">
      <c r="C18288">
        <v>24.047920000000001</v>
      </c>
      <c r="D18288">
        <v>22.167999999999999</v>
      </c>
      <c r="K18288">
        <v>35.514389999999999</v>
      </c>
      <c r="L18288">
        <v>22.167999999999999</v>
      </c>
    </row>
    <row r="18289" spans="3:12" x14ac:dyDescent="0.3">
      <c r="C18289">
        <v>24.039459999999998</v>
      </c>
      <c r="D18289">
        <v>22.169</v>
      </c>
      <c r="K18289">
        <v>35.514119999999998</v>
      </c>
      <c r="L18289">
        <v>22.169</v>
      </c>
    </row>
    <row r="18290" spans="3:12" x14ac:dyDescent="0.3">
      <c r="C18290">
        <v>24.030940000000001</v>
      </c>
      <c r="D18290">
        <v>22.17</v>
      </c>
      <c r="K18290">
        <v>35.513829999999999</v>
      </c>
      <c r="L18290">
        <v>22.17</v>
      </c>
    </row>
    <row r="18291" spans="3:12" x14ac:dyDescent="0.3">
      <c r="C18291">
        <v>24.022349999999999</v>
      </c>
      <c r="D18291">
        <v>22.172000000000001</v>
      </c>
      <c r="K18291">
        <v>35.51352</v>
      </c>
      <c r="L18291">
        <v>22.172000000000001</v>
      </c>
    </row>
    <row r="18292" spans="3:12" x14ac:dyDescent="0.3">
      <c r="C18292">
        <v>24.013660000000002</v>
      </c>
      <c r="D18292">
        <v>22.172999999999998</v>
      </c>
      <c r="K18292">
        <v>35.513199999999998</v>
      </c>
      <c r="L18292">
        <v>22.172999999999998</v>
      </c>
    </row>
    <row r="18293" spans="3:12" x14ac:dyDescent="0.3">
      <c r="C18293">
        <v>24.004860000000001</v>
      </c>
      <c r="D18293">
        <v>22.173999999999999</v>
      </c>
      <c r="K18293">
        <v>35.512880000000003</v>
      </c>
      <c r="L18293">
        <v>22.173999999999999</v>
      </c>
    </row>
    <row r="18294" spans="3:12" x14ac:dyDescent="0.3">
      <c r="C18294">
        <v>23.995989999999999</v>
      </c>
      <c r="D18294">
        <v>22.175000000000001</v>
      </c>
      <c r="K18294">
        <v>35.512560000000001</v>
      </c>
      <c r="L18294">
        <v>22.175000000000001</v>
      </c>
    </row>
    <row r="18295" spans="3:12" x14ac:dyDescent="0.3">
      <c r="C18295">
        <v>23.987089999999998</v>
      </c>
      <c r="D18295">
        <v>22.175999999999998</v>
      </c>
      <c r="K18295">
        <v>35.512239999999998</v>
      </c>
      <c r="L18295">
        <v>22.177</v>
      </c>
    </row>
    <row r="18296" spans="3:12" x14ac:dyDescent="0.3">
      <c r="C18296">
        <v>23.97822</v>
      </c>
      <c r="D18296">
        <v>22.178000000000001</v>
      </c>
      <c r="K18296">
        <v>35.511899999999997</v>
      </c>
      <c r="L18296">
        <v>22.178000000000001</v>
      </c>
    </row>
    <row r="18297" spans="3:12" x14ac:dyDescent="0.3">
      <c r="C18297">
        <v>23.96942</v>
      </c>
      <c r="D18297">
        <v>22.178999999999998</v>
      </c>
      <c r="K18297">
        <v>35.51155</v>
      </c>
      <c r="L18297">
        <v>22.178999999999998</v>
      </c>
    </row>
    <row r="18298" spans="3:12" x14ac:dyDescent="0.3">
      <c r="C18298">
        <v>23.960719999999998</v>
      </c>
      <c r="D18298">
        <v>22.18</v>
      </c>
      <c r="K18298">
        <v>35.511180000000003</v>
      </c>
      <c r="L18298">
        <v>22.18</v>
      </c>
    </row>
    <row r="18299" spans="3:12" x14ac:dyDescent="0.3">
      <c r="C18299">
        <v>23.952120000000001</v>
      </c>
      <c r="D18299">
        <v>22.181000000000001</v>
      </c>
      <c r="K18299">
        <v>35.510800000000003</v>
      </c>
      <c r="L18299">
        <v>22.181000000000001</v>
      </c>
    </row>
    <row r="18300" spans="3:12" x14ac:dyDescent="0.3">
      <c r="C18300">
        <v>23.94359</v>
      </c>
      <c r="D18300">
        <v>22.181999999999999</v>
      </c>
      <c r="K18300">
        <v>35.51041</v>
      </c>
      <c r="L18300">
        <v>22.183</v>
      </c>
    </row>
    <row r="18301" spans="3:12" x14ac:dyDescent="0.3">
      <c r="C18301">
        <v>23.935099999999998</v>
      </c>
      <c r="D18301">
        <v>22.184000000000001</v>
      </c>
      <c r="K18301">
        <v>35.51003</v>
      </c>
      <c r="L18301">
        <v>22.184000000000001</v>
      </c>
    </row>
    <row r="18302" spans="3:12" x14ac:dyDescent="0.3">
      <c r="C18302">
        <v>23.92662</v>
      </c>
      <c r="D18302">
        <v>22.184999999999999</v>
      </c>
      <c r="K18302">
        <v>35.509650000000001</v>
      </c>
      <c r="L18302">
        <v>22.184999999999999</v>
      </c>
    </row>
    <row r="18303" spans="3:12" x14ac:dyDescent="0.3">
      <c r="C18303">
        <v>23.91816</v>
      </c>
      <c r="D18303">
        <v>22.186</v>
      </c>
      <c r="K18303">
        <v>35.509279999999997</v>
      </c>
      <c r="L18303">
        <v>22.186</v>
      </c>
    </row>
    <row r="18304" spans="3:12" x14ac:dyDescent="0.3">
      <c r="C18304">
        <v>23.909739999999999</v>
      </c>
      <c r="D18304">
        <v>22.187000000000001</v>
      </c>
      <c r="K18304">
        <v>35.50891</v>
      </c>
      <c r="L18304">
        <v>22.187000000000001</v>
      </c>
    </row>
    <row r="18305" spans="3:12" x14ac:dyDescent="0.3">
      <c r="C18305">
        <v>23.901340000000001</v>
      </c>
      <c r="D18305">
        <v>22.189</v>
      </c>
      <c r="K18305">
        <v>35.50853</v>
      </c>
      <c r="L18305">
        <v>22.189</v>
      </c>
    </row>
    <row r="18306" spans="3:12" x14ac:dyDescent="0.3">
      <c r="C18306">
        <v>23.892939999999999</v>
      </c>
      <c r="D18306">
        <v>22.19</v>
      </c>
      <c r="K18306">
        <v>35.508139999999997</v>
      </c>
      <c r="L18306">
        <v>22.19</v>
      </c>
    </row>
    <row r="18307" spans="3:12" x14ac:dyDescent="0.3">
      <c r="C18307">
        <v>23.88456</v>
      </c>
      <c r="D18307">
        <v>22.190999999999999</v>
      </c>
      <c r="K18307">
        <v>35.507739999999998</v>
      </c>
      <c r="L18307">
        <v>22.190999999999999</v>
      </c>
    </row>
    <row r="18308" spans="3:12" x14ac:dyDescent="0.3">
      <c r="C18308">
        <v>23.87621</v>
      </c>
      <c r="D18308">
        <v>22.192</v>
      </c>
      <c r="K18308">
        <v>35.507330000000003</v>
      </c>
      <c r="L18308">
        <v>22.192</v>
      </c>
    </row>
    <row r="18309" spans="3:12" x14ac:dyDescent="0.3">
      <c r="C18309">
        <v>23.86786</v>
      </c>
      <c r="D18309">
        <v>22.193000000000001</v>
      </c>
      <c r="K18309">
        <v>35.506909999999998</v>
      </c>
      <c r="L18309">
        <v>22.193000000000001</v>
      </c>
    </row>
    <row r="18310" spans="3:12" x14ac:dyDescent="0.3">
      <c r="C18310">
        <v>23.859539999999999</v>
      </c>
      <c r="D18310">
        <v>22.195</v>
      </c>
      <c r="K18310">
        <v>35.506500000000003</v>
      </c>
      <c r="L18310">
        <v>22.195</v>
      </c>
    </row>
    <row r="18311" spans="3:12" x14ac:dyDescent="0.3">
      <c r="C18311">
        <v>23.851230000000001</v>
      </c>
      <c r="D18311">
        <v>22.196000000000002</v>
      </c>
      <c r="K18311">
        <v>35.506079999999997</v>
      </c>
      <c r="L18311">
        <v>22.196000000000002</v>
      </c>
    </row>
    <row r="18312" spans="3:12" x14ac:dyDescent="0.3">
      <c r="C18312">
        <v>23.842929999999999</v>
      </c>
      <c r="D18312">
        <v>22.196999999999999</v>
      </c>
      <c r="K18312">
        <v>35.505650000000003</v>
      </c>
      <c r="L18312">
        <v>22.196999999999999</v>
      </c>
    </row>
    <row r="18313" spans="3:12" x14ac:dyDescent="0.3">
      <c r="C18313">
        <v>23.834589999999999</v>
      </c>
      <c r="D18313">
        <v>22.198</v>
      </c>
      <c r="K18313">
        <v>35.505229999999997</v>
      </c>
      <c r="L18313">
        <v>22.198</v>
      </c>
    </row>
    <row r="18314" spans="3:12" x14ac:dyDescent="0.3">
      <c r="C18314">
        <v>23.82621</v>
      </c>
      <c r="D18314">
        <v>22.199000000000002</v>
      </c>
      <c r="K18314">
        <v>35.504809999999999</v>
      </c>
      <c r="L18314">
        <v>22.2</v>
      </c>
    </row>
    <row r="18315" spans="3:12" x14ac:dyDescent="0.3">
      <c r="C18315">
        <v>23.817799999999998</v>
      </c>
      <c r="D18315">
        <v>22.201000000000001</v>
      </c>
      <c r="K18315">
        <v>35.504399999999997</v>
      </c>
      <c r="L18315">
        <v>22.201000000000001</v>
      </c>
    </row>
    <row r="18316" spans="3:12" x14ac:dyDescent="0.3">
      <c r="C18316">
        <v>23.809370000000001</v>
      </c>
      <c r="D18316">
        <v>22.202000000000002</v>
      </c>
      <c r="K18316">
        <v>35.503990000000002</v>
      </c>
      <c r="L18316">
        <v>22.202000000000002</v>
      </c>
    </row>
    <row r="18317" spans="3:12" x14ac:dyDescent="0.3">
      <c r="C18317">
        <v>23.80087</v>
      </c>
      <c r="D18317">
        <v>22.202999999999999</v>
      </c>
      <c r="K18317">
        <v>35.503599999999999</v>
      </c>
      <c r="L18317">
        <v>22.202999999999999</v>
      </c>
    </row>
    <row r="18318" spans="3:12" x14ac:dyDescent="0.3">
      <c r="C18318">
        <v>23.792259999999999</v>
      </c>
      <c r="D18318">
        <v>22.204000000000001</v>
      </c>
      <c r="K18318">
        <v>35.5032</v>
      </c>
      <c r="L18318">
        <v>22.204000000000001</v>
      </c>
    </row>
    <row r="18319" spans="3:12" x14ac:dyDescent="0.3">
      <c r="C18319">
        <v>23.783539999999999</v>
      </c>
      <c r="D18319">
        <v>22.204999999999998</v>
      </c>
      <c r="K18319">
        <v>35.50282</v>
      </c>
      <c r="L18319">
        <v>22.206</v>
      </c>
    </row>
    <row r="18320" spans="3:12" x14ac:dyDescent="0.3">
      <c r="C18320">
        <v>23.774750000000001</v>
      </c>
      <c r="D18320">
        <v>22.207000000000001</v>
      </c>
      <c r="K18320">
        <v>35.502429999999997</v>
      </c>
      <c r="L18320">
        <v>22.207000000000001</v>
      </c>
    </row>
    <row r="18321" spans="3:12" x14ac:dyDescent="0.3">
      <c r="C18321">
        <v>23.765920000000001</v>
      </c>
      <c r="D18321">
        <v>22.207999999999998</v>
      </c>
      <c r="K18321">
        <v>35.502040000000001</v>
      </c>
      <c r="L18321">
        <v>22.207999999999998</v>
      </c>
    </row>
    <row r="18322" spans="3:12" x14ac:dyDescent="0.3">
      <c r="C18322">
        <v>23.757100000000001</v>
      </c>
      <c r="D18322">
        <v>22.209</v>
      </c>
      <c r="K18322">
        <v>35.501660000000001</v>
      </c>
      <c r="L18322">
        <v>22.209</v>
      </c>
    </row>
    <row r="18323" spans="3:12" x14ac:dyDescent="0.3">
      <c r="C18323">
        <v>23.74831</v>
      </c>
      <c r="D18323">
        <v>22.21</v>
      </c>
      <c r="K18323">
        <v>35.501260000000002</v>
      </c>
      <c r="L18323">
        <v>22.21</v>
      </c>
    </row>
    <row r="18324" spans="3:12" x14ac:dyDescent="0.3">
      <c r="C18324">
        <v>23.73958</v>
      </c>
      <c r="D18324">
        <v>22.210999999999999</v>
      </c>
      <c r="K18324">
        <v>35.500860000000003</v>
      </c>
      <c r="L18324">
        <v>22.212</v>
      </c>
    </row>
    <row r="18325" spans="3:12" x14ac:dyDescent="0.3">
      <c r="C18325">
        <v>23.730910000000002</v>
      </c>
      <c r="D18325">
        <v>22.213000000000001</v>
      </c>
      <c r="K18325">
        <v>35.500450000000001</v>
      </c>
      <c r="L18325">
        <v>22.213000000000001</v>
      </c>
    </row>
    <row r="18326" spans="3:12" x14ac:dyDescent="0.3">
      <c r="C18326">
        <v>23.722280000000001</v>
      </c>
      <c r="D18326">
        <v>22.213999999999999</v>
      </c>
      <c r="K18326">
        <v>35.500039999999998</v>
      </c>
      <c r="L18326">
        <v>22.213999999999999</v>
      </c>
    </row>
    <row r="18327" spans="3:12" x14ac:dyDescent="0.3">
      <c r="C18327">
        <v>23.713640000000002</v>
      </c>
      <c r="D18327">
        <v>22.215</v>
      </c>
      <c r="K18327">
        <v>35.499630000000003</v>
      </c>
      <c r="L18327">
        <v>22.215</v>
      </c>
    </row>
    <row r="18328" spans="3:12" x14ac:dyDescent="0.3">
      <c r="C18328">
        <v>23.70496</v>
      </c>
      <c r="D18328">
        <v>22.216000000000001</v>
      </c>
      <c r="K18328">
        <v>35.499220000000001</v>
      </c>
      <c r="L18328">
        <v>22.216000000000001</v>
      </c>
    </row>
    <row r="18329" spans="3:12" x14ac:dyDescent="0.3">
      <c r="C18329">
        <v>23.69623</v>
      </c>
      <c r="D18329">
        <v>22.218</v>
      </c>
      <c r="K18329">
        <v>35.498800000000003</v>
      </c>
      <c r="L18329">
        <v>22.218</v>
      </c>
    </row>
    <row r="18330" spans="3:12" x14ac:dyDescent="0.3">
      <c r="C18330">
        <v>23.687449999999998</v>
      </c>
      <c r="D18330">
        <v>22.219000000000001</v>
      </c>
      <c r="K18330">
        <v>35.498370000000001</v>
      </c>
      <c r="L18330">
        <v>22.219000000000001</v>
      </c>
    </row>
    <row r="18331" spans="3:12" x14ac:dyDescent="0.3">
      <c r="C18331">
        <v>23.678650000000001</v>
      </c>
      <c r="D18331">
        <v>22.22</v>
      </c>
      <c r="K18331">
        <v>35.497920000000001</v>
      </c>
      <c r="L18331">
        <v>22.22</v>
      </c>
    </row>
    <row r="18332" spans="3:12" x14ac:dyDescent="0.3">
      <c r="C18332">
        <v>23.669809999999998</v>
      </c>
      <c r="D18332">
        <v>22.221</v>
      </c>
      <c r="K18332">
        <v>35.49747</v>
      </c>
      <c r="L18332">
        <v>22.221</v>
      </c>
    </row>
    <row r="18333" spans="3:12" x14ac:dyDescent="0.3">
      <c r="C18333">
        <v>23.66095</v>
      </c>
      <c r="D18333">
        <v>22.222000000000001</v>
      </c>
      <c r="K18333">
        <v>35.497030000000002</v>
      </c>
      <c r="L18333">
        <v>22.222000000000001</v>
      </c>
    </row>
    <row r="18334" spans="3:12" x14ac:dyDescent="0.3">
      <c r="C18334">
        <v>23.652100000000001</v>
      </c>
      <c r="D18334">
        <v>22.224</v>
      </c>
      <c r="K18334">
        <v>35.496600000000001</v>
      </c>
      <c r="L18334">
        <v>22.224</v>
      </c>
    </row>
    <row r="18335" spans="3:12" x14ac:dyDescent="0.3">
      <c r="C18335">
        <v>23.643280000000001</v>
      </c>
      <c r="D18335">
        <v>22.225000000000001</v>
      </c>
      <c r="K18335">
        <v>35.496180000000003</v>
      </c>
      <c r="L18335">
        <v>22.225000000000001</v>
      </c>
    </row>
    <row r="18336" spans="3:12" x14ac:dyDescent="0.3">
      <c r="C18336">
        <v>23.634509999999999</v>
      </c>
      <c r="D18336">
        <v>22.225999999999999</v>
      </c>
      <c r="K18336">
        <v>35.495780000000003</v>
      </c>
      <c r="L18336">
        <v>22.225999999999999</v>
      </c>
    </row>
    <row r="18337" spans="3:12" x14ac:dyDescent="0.3">
      <c r="C18337">
        <v>23.62576</v>
      </c>
      <c r="D18337">
        <v>22.227</v>
      </c>
      <c r="K18337">
        <v>35.49539</v>
      </c>
      <c r="L18337">
        <v>22.227</v>
      </c>
    </row>
    <row r="18338" spans="3:12" x14ac:dyDescent="0.3">
      <c r="C18338">
        <v>23.617069999999998</v>
      </c>
      <c r="D18338">
        <v>22.228000000000002</v>
      </c>
      <c r="K18338">
        <v>35.494999999999997</v>
      </c>
      <c r="L18338">
        <v>22.228000000000002</v>
      </c>
    </row>
    <row r="18339" spans="3:12" x14ac:dyDescent="0.3">
      <c r="C18339">
        <v>23.608499999999999</v>
      </c>
      <c r="D18339">
        <v>22.23</v>
      </c>
      <c r="K18339">
        <v>35.494610000000002</v>
      </c>
      <c r="L18339">
        <v>22.23</v>
      </c>
    </row>
    <row r="18340" spans="3:12" x14ac:dyDescent="0.3">
      <c r="C18340">
        <v>23.600090000000002</v>
      </c>
      <c r="D18340">
        <v>22.231000000000002</v>
      </c>
      <c r="K18340">
        <v>35.494210000000002</v>
      </c>
      <c r="L18340">
        <v>22.231000000000002</v>
      </c>
    </row>
    <row r="18341" spans="3:12" x14ac:dyDescent="0.3">
      <c r="C18341">
        <v>23.591819999999998</v>
      </c>
      <c r="D18341">
        <v>22.231999999999999</v>
      </c>
      <c r="K18341">
        <v>35.4938</v>
      </c>
      <c r="L18341">
        <v>22.231999999999999</v>
      </c>
    </row>
    <row r="18342" spans="3:12" x14ac:dyDescent="0.3">
      <c r="C18342">
        <v>23.5837</v>
      </c>
      <c r="D18342">
        <v>22.233000000000001</v>
      </c>
      <c r="K18342">
        <v>35.493400000000001</v>
      </c>
      <c r="L18342">
        <v>22.233000000000001</v>
      </c>
    </row>
    <row r="18343" spans="3:12" x14ac:dyDescent="0.3">
      <c r="C18343">
        <v>23.575700000000001</v>
      </c>
      <c r="D18343">
        <v>22.234000000000002</v>
      </c>
      <c r="K18343">
        <v>35.492980000000003</v>
      </c>
      <c r="L18343">
        <v>22.234000000000002</v>
      </c>
    </row>
    <row r="18344" spans="3:12" x14ac:dyDescent="0.3">
      <c r="C18344">
        <v>23.567789999999999</v>
      </c>
      <c r="D18344">
        <v>22.236000000000001</v>
      </c>
      <c r="K18344">
        <v>35.492570000000001</v>
      </c>
      <c r="L18344">
        <v>22.236000000000001</v>
      </c>
    </row>
    <row r="18345" spans="3:12" x14ac:dyDescent="0.3">
      <c r="C18345">
        <v>23.559889999999999</v>
      </c>
      <c r="D18345">
        <v>22.236999999999998</v>
      </c>
      <c r="K18345">
        <v>35.492159999999998</v>
      </c>
      <c r="L18345">
        <v>22.236999999999998</v>
      </c>
    </row>
    <row r="18346" spans="3:12" x14ac:dyDescent="0.3">
      <c r="C18346">
        <v>23.551919999999999</v>
      </c>
      <c r="D18346">
        <v>22.238</v>
      </c>
      <c r="K18346">
        <v>35.491729999999997</v>
      </c>
      <c r="L18346">
        <v>22.238</v>
      </c>
    </row>
    <row r="18347" spans="3:12" x14ac:dyDescent="0.3">
      <c r="C18347">
        <v>23.543849999999999</v>
      </c>
      <c r="D18347">
        <v>22.239000000000001</v>
      </c>
      <c r="K18347">
        <v>35.491289999999999</v>
      </c>
      <c r="L18347">
        <v>22.239000000000001</v>
      </c>
    </row>
    <row r="18348" spans="3:12" x14ac:dyDescent="0.3">
      <c r="C18348">
        <v>23.53567</v>
      </c>
      <c r="D18348">
        <v>22.241</v>
      </c>
      <c r="K18348">
        <v>35.490850000000002</v>
      </c>
      <c r="L18348">
        <v>22.241</v>
      </c>
    </row>
    <row r="18349" spans="3:12" x14ac:dyDescent="0.3">
      <c r="C18349">
        <v>23.527419999999999</v>
      </c>
      <c r="D18349">
        <v>22.242000000000001</v>
      </c>
      <c r="K18349">
        <v>35.490409999999997</v>
      </c>
      <c r="L18349">
        <v>22.242000000000001</v>
      </c>
    </row>
    <row r="18350" spans="3:12" x14ac:dyDescent="0.3">
      <c r="C18350">
        <v>23.519100000000002</v>
      </c>
      <c r="D18350">
        <v>22.242999999999999</v>
      </c>
      <c r="K18350">
        <v>35.48997</v>
      </c>
      <c r="L18350">
        <v>22.242999999999999</v>
      </c>
    </row>
    <row r="18351" spans="3:12" x14ac:dyDescent="0.3">
      <c r="C18351">
        <v>23.5107</v>
      </c>
      <c r="D18351">
        <v>22.244</v>
      </c>
      <c r="K18351">
        <v>35.489550000000001</v>
      </c>
      <c r="L18351">
        <v>22.244</v>
      </c>
    </row>
    <row r="18352" spans="3:12" x14ac:dyDescent="0.3">
      <c r="C18352">
        <v>23.502289999999999</v>
      </c>
      <c r="D18352">
        <v>22.245000000000001</v>
      </c>
      <c r="K18352">
        <v>35.489139999999999</v>
      </c>
      <c r="L18352">
        <v>22.245000000000001</v>
      </c>
    </row>
    <row r="18353" spans="3:12" x14ac:dyDescent="0.3">
      <c r="C18353">
        <v>23.493860000000002</v>
      </c>
      <c r="D18353">
        <v>22.247</v>
      </c>
      <c r="K18353">
        <v>35.488759999999999</v>
      </c>
      <c r="L18353">
        <v>22.247</v>
      </c>
    </row>
    <row r="18354" spans="3:12" x14ac:dyDescent="0.3">
      <c r="C18354">
        <v>23.485399999999998</v>
      </c>
      <c r="D18354">
        <v>22.248000000000001</v>
      </c>
      <c r="K18354">
        <v>35.488399999999999</v>
      </c>
      <c r="L18354">
        <v>22.248000000000001</v>
      </c>
    </row>
    <row r="18355" spans="3:12" x14ac:dyDescent="0.3">
      <c r="C18355">
        <v>23.47691</v>
      </c>
      <c r="D18355">
        <v>22.248999999999999</v>
      </c>
      <c r="K18355">
        <v>35.488050000000001</v>
      </c>
      <c r="L18355">
        <v>22.248999999999999</v>
      </c>
    </row>
    <row r="18356" spans="3:12" x14ac:dyDescent="0.3">
      <c r="C18356">
        <v>23.468340000000001</v>
      </c>
      <c r="D18356">
        <v>22.25</v>
      </c>
      <c r="K18356">
        <v>35.487720000000003</v>
      </c>
      <c r="L18356">
        <v>22.25</v>
      </c>
    </row>
    <row r="18357" spans="3:12" x14ac:dyDescent="0.3">
      <c r="C18357">
        <v>23.459669999999999</v>
      </c>
      <c r="D18357">
        <v>22.251999999999999</v>
      </c>
      <c r="K18357">
        <v>35.487389999999998</v>
      </c>
      <c r="L18357">
        <v>22.251000000000001</v>
      </c>
    </row>
    <row r="18358" spans="3:12" x14ac:dyDescent="0.3">
      <c r="C18358">
        <v>23.45091</v>
      </c>
      <c r="D18358">
        <v>22.253</v>
      </c>
      <c r="K18358">
        <v>35.487070000000003</v>
      </c>
      <c r="L18358">
        <v>22.253</v>
      </c>
    </row>
    <row r="18359" spans="3:12" x14ac:dyDescent="0.3">
      <c r="C18359">
        <v>23.4421</v>
      </c>
      <c r="D18359">
        <v>22.254000000000001</v>
      </c>
      <c r="K18359">
        <v>35.486750000000001</v>
      </c>
      <c r="L18359">
        <v>22.254000000000001</v>
      </c>
    </row>
    <row r="18360" spans="3:12" x14ac:dyDescent="0.3">
      <c r="C18360">
        <v>23.433229999999998</v>
      </c>
      <c r="D18360">
        <v>22.254999999999999</v>
      </c>
      <c r="K18360">
        <v>35.486420000000003</v>
      </c>
      <c r="L18360">
        <v>22.254999999999999</v>
      </c>
    </row>
    <row r="18361" spans="3:12" x14ac:dyDescent="0.3">
      <c r="C18361">
        <v>23.424299999999999</v>
      </c>
      <c r="D18361">
        <v>22.256</v>
      </c>
      <c r="K18361">
        <v>35.4861</v>
      </c>
      <c r="L18361">
        <v>22.256</v>
      </c>
    </row>
    <row r="18362" spans="3:12" x14ac:dyDescent="0.3">
      <c r="C18362">
        <v>23.415320000000001</v>
      </c>
      <c r="D18362">
        <v>22.257999999999999</v>
      </c>
      <c r="K18362">
        <v>35.485799999999998</v>
      </c>
      <c r="L18362">
        <v>22.257999999999999</v>
      </c>
    </row>
    <row r="18363" spans="3:12" x14ac:dyDescent="0.3">
      <c r="C18363">
        <v>23.406379999999999</v>
      </c>
      <c r="D18363">
        <v>22.259</v>
      </c>
      <c r="K18363">
        <v>35.485520000000001</v>
      </c>
      <c r="L18363">
        <v>22.259</v>
      </c>
    </row>
    <row r="18364" spans="3:12" x14ac:dyDescent="0.3">
      <c r="C18364">
        <v>23.397469999999998</v>
      </c>
      <c r="D18364">
        <v>22.26</v>
      </c>
      <c r="K18364">
        <v>35.485250000000001</v>
      </c>
      <c r="L18364">
        <v>22.26</v>
      </c>
    </row>
    <row r="18365" spans="3:12" x14ac:dyDescent="0.3">
      <c r="C18365">
        <v>23.388559999999998</v>
      </c>
      <c r="D18365">
        <v>22.260999999999999</v>
      </c>
      <c r="K18365">
        <v>35.484990000000003</v>
      </c>
      <c r="L18365">
        <v>22.260999999999999</v>
      </c>
    </row>
    <row r="18366" spans="3:12" x14ac:dyDescent="0.3">
      <c r="C18366">
        <v>23.37959</v>
      </c>
      <c r="D18366">
        <v>22.262</v>
      </c>
      <c r="K18366">
        <v>35.484740000000002</v>
      </c>
      <c r="L18366">
        <v>22.262</v>
      </c>
    </row>
    <row r="18367" spans="3:12" x14ac:dyDescent="0.3">
      <c r="C18367">
        <v>23.370509999999999</v>
      </c>
      <c r="D18367">
        <v>22.263999999999999</v>
      </c>
      <c r="K18367">
        <v>35.484490000000001</v>
      </c>
      <c r="L18367">
        <v>22.263999999999999</v>
      </c>
    </row>
    <row r="18368" spans="3:12" x14ac:dyDescent="0.3">
      <c r="C18368">
        <v>23.361319999999999</v>
      </c>
      <c r="D18368">
        <v>22.265000000000001</v>
      </c>
      <c r="K18368">
        <v>35.484250000000003</v>
      </c>
      <c r="L18368">
        <v>22.265000000000001</v>
      </c>
    </row>
    <row r="18369" spans="3:12" x14ac:dyDescent="0.3">
      <c r="C18369">
        <v>23.352039999999999</v>
      </c>
      <c r="D18369">
        <v>22.265999999999998</v>
      </c>
      <c r="K18369">
        <v>35.48404</v>
      </c>
      <c r="L18369">
        <v>22.265999999999998</v>
      </c>
    </row>
    <row r="18370" spans="3:12" x14ac:dyDescent="0.3">
      <c r="C18370">
        <v>23.34272</v>
      </c>
      <c r="D18370">
        <v>22.266999999999999</v>
      </c>
      <c r="K18370">
        <v>35.483820000000001</v>
      </c>
      <c r="L18370">
        <v>22.266999999999999</v>
      </c>
    </row>
    <row r="18371" spans="3:12" x14ac:dyDescent="0.3">
      <c r="C18371">
        <v>23.333400000000001</v>
      </c>
      <c r="D18371">
        <v>22.268999999999998</v>
      </c>
      <c r="K18371">
        <v>35.483600000000003</v>
      </c>
      <c r="L18371">
        <v>22.268000000000001</v>
      </c>
    </row>
    <row r="18372" spans="3:12" x14ac:dyDescent="0.3">
      <c r="C18372">
        <v>23.324100000000001</v>
      </c>
      <c r="D18372">
        <v>22.27</v>
      </c>
      <c r="K18372">
        <v>35.483379999999997</v>
      </c>
      <c r="L18372">
        <v>22.27</v>
      </c>
    </row>
    <row r="18373" spans="3:12" x14ac:dyDescent="0.3">
      <c r="C18373">
        <v>23.314779999999999</v>
      </c>
      <c r="D18373">
        <v>22.271000000000001</v>
      </c>
      <c r="K18373">
        <v>35.483139999999999</v>
      </c>
      <c r="L18373">
        <v>22.271000000000001</v>
      </c>
    </row>
    <row r="18374" spans="3:12" x14ac:dyDescent="0.3">
      <c r="C18374">
        <v>23.30545</v>
      </c>
      <c r="D18374">
        <v>22.271999999999998</v>
      </c>
      <c r="K18374">
        <v>35.482900000000001</v>
      </c>
      <c r="L18374">
        <v>22.271999999999998</v>
      </c>
    </row>
    <row r="18375" spans="3:12" x14ac:dyDescent="0.3">
      <c r="C18375">
        <v>23.296150000000001</v>
      </c>
      <c r="D18375">
        <v>22.273</v>
      </c>
      <c r="K18375">
        <v>35.48265</v>
      </c>
      <c r="L18375">
        <v>22.273</v>
      </c>
    </row>
    <row r="18376" spans="3:12" x14ac:dyDescent="0.3">
      <c r="C18376">
        <v>23.28689</v>
      </c>
      <c r="D18376">
        <v>22.274999999999999</v>
      </c>
      <c r="K18376">
        <v>35.482399999999998</v>
      </c>
      <c r="L18376">
        <v>22.274999999999999</v>
      </c>
    </row>
    <row r="18377" spans="3:12" x14ac:dyDescent="0.3">
      <c r="C18377">
        <v>23.277609999999999</v>
      </c>
      <c r="D18377">
        <v>22.276</v>
      </c>
      <c r="K18377">
        <v>35.482140000000001</v>
      </c>
      <c r="L18377">
        <v>22.276</v>
      </c>
    </row>
    <row r="18378" spans="3:12" x14ac:dyDescent="0.3">
      <c r="C18378">
        <v>23.2683</v>
      </c>
      <c r="D18378">
        <v>22.277000000000001</v>
      </c>
      <c r="K18378">
        <v>35.481870000000001</v>
      </c>
      <c r="L18378">
        <v>22.277000000000001</v>
      </c>
    </row>
    <row r="18379" spans="3:12" x14ac:dyDescent="0.3">
      <c r="C18379">
        <v>23.258970000000001</v>
      </c>
      <c r="D18379">
        <v>22.277999999999999</v>
      </c>
      <c r="K18379">
        <v>35.481589999999997</v>
      </c>
      <c r="L18379">
        <v>22.277999999999999</v>
      </c>
    </row>
    <row r="18380" spans="3:12" x14ac:dyDescent="0.3">
      <c r="C18380">
        <v>23.249649999999999</v>
      </c>
      <c r="D18380">
        <v>22.279</v>
      </c>
      <c r="K18380">
        <v>35.481299999999997</v>
      </c>
      <c r="L18380">
        <v>22.279</v>
      </c>
    </row>
    <row r="18381" spans="3:12" x14ac:dyDescent="0.3">
      <c r="C18381">
        <v>23.240379999999998</v>
      </c>
      <c r="D18381">
        <v>22.280999999999999</v>
      </c>
      <c r="K18381">
        <v>35.481000000000002</v>
      </c>
      <c r="L18381">
        <v>22.280999999999999</v>
      </c>
    </row>
    <row r="18382" spans="3:12" x14ac:dyDescent="0.3">
      <c r="C18382">
        <v>23.231179999999998</v>
      </c>
      <c r="D18382">
        <v>22.282</v>
      </c>
      <c r="K18382">
        <v>35.48068</v>
      </c>
      <c r="L18382">
        <v>22.282</v>
      </c>
    </row>
    <row r="18383" spans="3:12" x14ac:dyDescent="0.3">
      <c r="C18383">
        <v>23.222020000000001</v>
      </c>
      <c r="D18383">
        <v>22.283000000000001</v>
      </c>
      <c r="K18383">
        <v>35.480339999999998</v>
      </c>
      <c r="L18383">
        <v>22.283000000000001</v>
      </c>
    </row>
    <row r="18384" spans="3:12" x14ac:dyDescent="0.3">
      <c r="C18384">
        <v>23.212859999999999</v>
      </c>
      <c r="D18384">
        <v>22.283999999999999</v>
      </c>
      <c r="K18384">
        <v>35.479970000000002</v>
      </c>
      <c r="L18384">
        <v>22.283999999999999</v>
      </c>
    </row>
    <row r="18385" spans="3:12" x14ac:dyDescent="0.3">
      <c r="C18385">
        <v>23.20373</v>
      </c>
      <c r="D18385">
        <v>22.286000000000001</v>
      </c>
      <c r="K18385">
        <v>35.479599999999998</v>
      </c>
      <c r="L18385">
        <v>22.286000000000001</v>
      </c>
    </row>
    <row r="18386" spans="3:12" x14ac:dyDescent="0.3">
      <c r="C18386">
        <v>23.194600000000001</v>
      </c>
      <c r="D18386">
        <v>22.286999999999999</v>
      </c>
      <c r="K18386">
        <v>35.479210000000002</v>
      </c>
      <c r="L18386">
        <v>22.286999999999999</v>
      </c>
    </row>
    <row r="18387" spans="3:12" x14ac:dyDescent="0.3">
      <c r="C18387">
        <v>23.185400000000001</v>
      </c>
      <c r="D18387">
        <v>22.288</v>
      </c>
      <c r="K18387">
        <v>35.478819999999999</v>
      </c>
      <c r="L18387">
        <v>22.288</v>
      </c>
    </row>
    <row r="18388" spans="3:12" x14ac:dyDescent="0.3">
      <c r="C18388">
        <v>23.176100000000002</v>
      </c>
      <c r="D18388">
        <v>22.289000000000001</v>
      </c>
      <c r="K18388">
        <v>35.478439999999999</v>
      </c>
      <c r="L18388">
        <v>22.289000000000001</v>
      </c>
    </row>
    <row r="18389" spans="3:12" x14ac:dyDescent="0.3">
      <c r="C18389">
        <v>23.166689999999999</v>
      </c>
      <c r="D18389">
        <v>22.29</v>
      </c>
      <c r="K18389">
        <v>35.478079999999999</v>
      </c>
      <c r="L18389">
        <v>22.29</v>
      </c>
    </row>
    <row r="18390" spans="3:12" x14ac:dyDescent="0.3">
      <c r="C18390">
        <v>23.15719</v>
      </c>
      <c r="D18390">
        <v>22.292000000000002</v>
      </c>
      <c r="K18390">
        <v>35.477719999999998</v>
      </c>
      <c r="L18390">
        <v>22.292000000000002</v>
      </c>
    </row>
    <row r="18391" spans="3:12" x14ac:dyDescent="0.3">
      <c r="C18391">
        <v>23.147600000000001</v>
      </c>
      <c r="D18391">
        <v>22.292999999999999</v>
      </c>
      <c r="K18391">
        <v>35.477359999999997</v>
      </c>
      <c r="L18391">
        <v>22.292999999999999</v>
      </c>
    </row>
    <row r="18392" spans="3:12" x14ac:dyDescent="0.3">
      <c r="C18392">
        <v>23.137930000000001</v>
      </c>
      <c r="D18392">
        <v>22.294</v>
      </c>
      <c r="K18392">
        <v>35.476990000000001</v>
      </c>
      <c r="L18392">
        <v>22.294</v>
      </c>
    </row>
    <row r="18393" spans="3:12" x14ac:dyDescent="0.3">
      <c r="C18393">
        <v>23.128160000000001</v>
      </c>
      <c r="D18393">
        <v>22.295000000000002</v>
      </c>
      <c r="K18393">
        <v>35.476619999999997</v>
      </c>
      <c r="L18393">
        <v>22.295000000000002</v>
      </c>
    </row>
    <row r="18394" spans="3:12" x14ac:dyDescent="0.3">
      <c r="C18394">
        <v>23.118310000000001</v>
      </c>
      <c r="D18394">
        <v>22.295999999999999</v>
      </c>
      <c r="K18394">
        <v>35.47625</v>
      </c>
      <c r="L18394">
        <v>22.295999999999999</v>
      </c>
    </row>
    <row r="18395" spans="3:12" x14ac:dyDescent="0.3">
      <c r="C18395">
        <v>23.108470000000001</v>
      </c>
      <c r="D18395">
        <v>22.297999999999998</v>
      </c>
      <c r="K18395">
        <v>35.47589</v>
      </c>
      <c r="L18395">
        <v>22.297999999999998</v>
      </c>
    </row>
    <row r="18396" spans="3:12" x14ac:dyDescent="0.3">
      <c r="C18396">
        <v>23.098680000000002</v>
      </c>
      <c r="D18396">
        <v>22.298999999999999</v>
      </c>
      <c r="K18396">
        <v>35.475529999999999</v>
      </c>
      <c r="L18396">
        <v>22.298999999999999</v>
      </c>
    </row>
    <row r="18397" spans="3:12" x14ac:dyDescent="0.3">
      <c r="C18397">
        <v>23.089009999999998</v>
      </c>
      <c r="D18397">
        <v>22.3</v>
      </c>
      <c r="K18397">
        <v>35.475160000000002</v>
      </c>
      <c r="L18397">
        <v>22.3</v>
      </c>
    </row>
    <row r="18398" spans="3:12" x14ac:dyDescent="0.3">
      <c r="C18398">
        <v>23.079519999999999</v>
      </c>
      <c r="D18398">
        <v>22.300999999999998</v>
      </c>
      <c r="K18398">
        <v>35.474789999999999</v>
      </c>
      <c r="L18398">
        <v>22.300999999999998</v>
      </c>
    </row>
    <row r="18399" spans="3:12" x14ac:dyDescent="0.3">
      <c r="C18399">
        <v>23.070219999999999</v>
      </c>
      <c r="D18399">
        <v>22.302</v>
      </c>
      <c r="K18399">
        <v>35.474400000000003</v>
      </c>
      <c r="L18399">
        <v>22.302</v>
      </c>
    </row>
    <row r="18400" spans="3:12" x14ac:dyDescent="0.3">
      <c r="C18400">
        <v>23.06109</v>
      </c>
      <c r="D18400">
        <v>22.303999999999998</v>
      </c>
      <c r="K18400">
        <v>35.473979999999997</v>
      </c>
      <c r="L18400">
        <v>22.303999999999998</v>
      </c>
    </row>
    <row r="18401" spans="3:12" x14ac:dyDescent="0.3">
      <c r="C18401">
        <v>23.052050000000001</v>
      </c>
      <c r="D18401">
        <v>22.305</v>
      </c>
      <c r="K18401">
        <v>35.473550000000003</v>
      </c>
      <c r="L18401">
        <v>22.305</v>
      </c>
    </row>
    <row r="18402" spans="3:12" x14ac:dyDescent="0.3">
      <c r="C18402">
        <v>23.043050000000001</v>
      </c>
      <c r="D18402">
        <v>22.306000000000001</v>
      </c>
      <c r="K18402">
        <v>35.473089999999999</v>
      </c>
      <c r="L18402">
        <v>22.306000000000001</v>
      </c>
    </row>
    <row r="18403" spans="3:12" x14ac:dyDescent="0.3">
      <c r="C18403">
        <v>23.03406</v>
      </c>
      <c r="D18403">
        <v>22.306999999999999</v>
      </c>
      <c r="K18403">
        <v>35.472630000000002</v>
      </c>
      <c r="L18403">
        <v>22.306999999999999</v>
      </c>
    </row>
    <row r="18404" spans="3:12" x14ac:dyDescent="0.3">
      <c r="C18404">
        <v>23.025110000000002</v>
      </c>
      <c r="D18404">
        <v>22.308</v>
      </c>
      <c r="K18404">
        <v>35.472160000000002</v>
      </c>
      <c r="L18404">
        <v>22.309000000000001</v>
      </c>
    </row>
    <row r="18405" spans="3:12" x14ac:dyDescent="0.3">
      <c r="C18405">
        <v>23.01623</v>
      </c>
      <c r="D18405">
        <v>22.31</v>
      </c>
      <c r="K18405">
        <v>35.471699999999998</v>
      </c>
      <c r="L18405">
        <v>22.31</v>
      </c>
    </row>
    <row r="18406" spans="3:12" x14ac:dyDescent="0.3">
      <c r="C18406">
        <v>23.007390000000001</v>
      </c>
      <c r="D18406">
        <v>22.311</v>
      </c>
      <c r="K18406">
        <v>35.471240000000002</v>
      </c>
      <c r="L18406">
        <v>22.311</v>
      </c>
    </row>
    <row r="18407" spans="3:12" x14ac:dyDescent="0.3">
      <c r="C18407">
        <v>22.998550000000002</v>
      </c>
      <c r="D18407">
        <v>22.312000000000001</v>
      </c>
      <c r="K18407">
        <v>35.470779999999998</v>
      </c>
      <c r="L18407">
        <v>22.312000000000001</v>
      </c>
    </row>
    <row r="18408" spans="3:12" x14ac:dyDescent="0.3">
      <c r="C18408">
        <v>22.98967</v>
      </c>
      <c r="D18408">
        <v>22.312999999999999</v>
      </c>
      <c r="K18408">
        <v>35.470320000000001</v>
      </c>
      <c r="L18408">
        <v>22.312999999999999</v>
      </c>
    </row>
    <row r="18409" spans="3:12" x14ac:dyDescent="0.3">
      <c r="C18409">
        <v>22.980830000000001</v>
      </c>
      <c r="D18409">
        <v>22.315000000000001</v>
      </c>
      <c r="K18409">
        <v>35.469850000000001</v>
      </c>
      <c r="L18409">
        <v>22.315000000000001</v>
      </c>
    </row>
    <row r="18410" spans="3:12" x14ac:dyDescent="0.3">
      <c r="C18410">
        <v>22.972110000000001</v>
      </c>
      <c r="D18410">
        <v>22.315999999999999</v>
      </c>
      <c r="K18410">
        <v>35.469389999999997</v>
      </c>
      <c r="L18410">
        <v>22.315999999999999</v>
      </c>
    </row>
    <row r="18411" spans="3:12" x14ac:dyDescent="0.3">
      <c r="C18411">
        <v>22.9635</v>
      </c>
      <c r="D18411">
        <v>22.317</v>
      </c>
      <c r="K18411">
        <v>35.46895</v>
      </c>
      <c r="L18411">
        <v>22.317</v>
      </c>
    </row>
    <row r="18412" spans="3:12" x14ac:dyDescent="0.3">
      <c r="C18412">
        <v>22.955010000000001</v>
      </c>
      <c r="D18412">
        <v>22.318000000000001</v>
      </c>
      <c r="K18412">
        <v>35.468519999999998</v>
      </c>
      <c r="L18412">
        <v>22.318000000000001</v>
      </c>
    </row>
    <row r="18413" spans="3:12" x14ac:dyDescent="0.3">
      <c r="C18413">
        <v>22.946619999999999</v>
      </c>
      <c r="D18413">
        <v>22.318999999999999</v>
      </c>
      <c r="K18413">
        <v>35.468119999999999</v>
      </c>
      <c r="L18413">
        <v>22.318999999999999</v>
      </c>
    </row>
    <row r="18414" spans="3:12" x14ac:dyDescent="0.3">
      <c r="C18414">
        <v>22.93824</v>
      </c>
      <c r="D18414">
        <v>22.321000000000002</v>
      </c>
      <c r="K18414">
        <v>35.46772</v>
      </c>
      <c r="L18414">
        <v>22.321000000000002</v>
      </c>
    </row>
    <row r="18415" spans="3:12" x14ac:dyDescent="0.3">
      <c r="C18415">
        <v>22.92981</v>
      </c>
      <c r="D18415">
        <v>22.321999999999999</v>
      </c>
      <c r="K18415">
        <v>35.46734</v>
      </c>
      <c r="L18415">
        <v>22.321999999999999</v>
      </c>
    </row>
    <row r="18416" spans="3:12" x14ac:dyDescent="0.3">
      <c r="C18416">
        <v>22.92127</v>
      </c>
      <c r="D18416">
        <v>22.323</v>
      </c>
      <c r="K18416">
        <v>35.466949999999997</v>
      </c>
      <c r="L18416">
        <v>22.323</v>
      </c>
    </row>
    <row r="18417" spans="3:12" x14ac:dyDescent="0.3">
      <c r="C18417">
        <v>22.91262</v>
      </c>
      <c r="D18417">
        <v>22.324000000000002</v>
      </c>
      <c r="K18417">
        <v>35.466549999999998</v>
      </c>
      <c r="L18417">
        <v>22.324000000000002</v>
      </c>
    </row>
    <row r="18418" spans="3:12" x14ac:dyDescent="0.3">
      <c r="C18418">
        <v>22.9039</v>
      </c>
      <c r="D18418">
        <v>22.324999999999999</v>
      </c>
      <c r="K18418">
        <v>35.466140000000003</v>
      </c>
      <c r="L18418">
        <v>22.324999999999999</v>
      </c>
    </row>
    <row r="18419" spans="3:12" x14ac:dyDescent="0.3">
      <c r="C18419">
        <v>22.895130000000002</v>
      </c>
      <c r="D18419">
        <v>22.327000000000002</v>
      </c>
      <c r="K18419">
        <v>35.465690000000002</v>
      </c>
      <c r="L18419">
        <v>22.327000000000002</v>
      </c>
    </row>
    <row r="18420" spans="3:12" x14ac:dyDescent="0.3">
      <c r="C18420">
        <v>22.88636</v>
      </c>
      <c r="D18420">
        <v>22.327999999999999</v>
      </c>
      <c r="K18420">
        <v>35.465229999999998</v>
      </c>
      <c r="L18420">
        <v>22.327999999999999</v>
      </c>
    </row>
    <row r="18421" spans="3:12" x14ac:dyDescent="0.3">
      <c r="C18421">
        <v>22.877600000000001</v>
      </c>
      <c r="D18421">
        <v>22.329000000000001</v>
      </c>
      <c r="K18421">
        <v>35.464759999999998</v>
      </c>
      <c r="L18421">
        <v>22.329000000000001</v>
      </c>
    </row>
    <row r="18422" spans="3:12" x14ac:dyDescent="0.3">
      <c r="C18422">
        <v>22.868839999999999</v>
      </c>
      <c r="D18422">
        <v>22.33</v>
      </c>
      <c r="K18422">
        <v>35.464289999999998</v>
      </c>
      <c r="L18422">
        <v>22.33</v>
      </c>
    </row>
    <row r="18423" spans="3:12" x14ac:dyDescent="0.3">
      <c r="C18423">
        <v>22.860029999999998</v>
      </c>
      <c r="D18423">
        <v>22.331</v>
      </c>
      <c r="K18423">
        <v>35.463819999999998</v>
      </c>
      <c r="L18423">
        <v>22.331</v>
      </c>
    </row>
    <row r="18424" spans="3:12" x14ac:dyDescent="0.3">
      <c r="C18424">
        <v>22.85117</v>
      </c>
      <c r="D18424">
        <v>22.332999999999998</v>
      </c>
      <c r="K18424">
        <v>35.463360000000002</v>
      </c>
      <c r="L18424">
        <v>22.332999999999998</v>
      </c>
    </row>
    <row r="18425" spans="3:12" x14ac:dyDescent="0.3">
      <c r="C18425">
        <v>22.842279999999999</v>
      </c>
      <c r="D18425">
        <v>22.334</v>
      </c>
      <c r="K18425">
        <v>35.462910000000001</v>
      </c>
      <c r="L18425">
        <v>22.334</v>
      </c>
    </row>
    <row r="18426" spans="3:12" x14ac:dyDescent="0.3">
      <c r="C18426">
        <v>22.83333</v>
      </c>
      <c r="D18426">
        <v>22.335000000000001</v>
      </c>
      <c r="K18426">
        <v>35.462479999999999</v>
      </c>
      <c r="L18426">
        <v>22.335000000000001</v>
      </c>
    </row>
    <row r="18427" spans="3:12" x14ac:dyDescent="0.3">
      <c r="C18427">
        <v>22.824380000000001</v>
      </c>
      <c r="D18427">
        <v>22.335999999999999</v>
      </c>
      <c r="K18427">
        <v>35.462060000000001</v>
      </c>
      <c r="L18427">
        <v>22.335999999999999</v>
      </c>
    </row>
    <row r="18428" spans="3:12" x14ac:dyDescent="0.3">
      <c r="C18428">
        <v>22.815470000000001</v>
      </c>
      <c r="D18428">
        <v>22.338000000000001</v>
      </c>
      <c r="K18428">
        <v>35.461660000000002</v>
      </c>
      <c r="L18428">
        <v>22.337</v>
      </c>
    </row>
    <row r="18429" spans="3:12" x14ac:dyDescent="0.3">
      <c r="C18429">
        <v>22.806650000000001</v>
      </c>
      <c r="D18429">
        <v>22.338999999999999</v>
      </c>
      <c r="K18429">
        <v>35.461269999999999</v>
      </c>
      <c r="L18429">
        <v>22.338999999999999</v>
      </c>
    </row>
    <row r="18430" spans="3:12" x14ac:dyDescent="0.3">
      <c r="C18430">
        <v>22.797899999999998</v>
      </c>
      <c r="D18430">
        <v>22.34</v>
      </c>
      <c r="K18430">
        <v>35.460909999999998</v>
      </c>
      <c r="L18430">
        <v>22.34</v>
      </c>
    </row>
    <row r="18431" spans="3:12" x14ac:dyDescent="0.3">
      <c r="C18431">
        <v>22.78914</v>
      </c>
      <c r="D18431">
        <v>22.341000000000001</v>
      </c>
      <c r="K18431">
        <v>35.460560000000001</v>
      </c>
      <c r="L18431">
        <v>22.341000000000001</v>
      </c>
    </row>
    <row r="18432" spans="3:12" x14ac:dyDescent="0.3">
      <c r="C18432">
        <v>22.78031</v>
      </c>
      <c r="D18432">
        <v>22.341999999999999</v>
      </c>
      <c r="K18432">
        <v>35.460239999999999</v>
      </c>
      <c r="L18432">
        <v>22.341999999999999</v>
      </c>
    </row>
    <row r="18433" spans="3:12" x14ac:dyDescent="0.3">
      <c r="C18433">
        <v>22.771339999999999</v>
      </c>
      <c r="D18433">
        <v>22.344000000000001</v>
      </c>
      <c r="K18433">
        <v>35.459910000000001</v>
      </c>
      <c r="L18433">
        <v>22.344000000000001</v>
      </c>
    </row>
    <row r="18434" spans="3:12" x14ac:dyDescent="0.3">
      <c r="C18434">
        <v>22.762160000000002</v>
      </c>
      <c r="D18434">
        <v>22.344999999999999</v>
      </c>
      <c r="K18434">
        <v>35.459580000000003</v>
      </c>
      <c r="L18434">
        <v>22.344999999999999</v>
      </c>
    </row>
    <row r="18435" spans="3:12" x14ac:dyDescent="0.3">
      <c r="C18435">
        <v>22.752800000000001</v>
      </c>
      <c r="D18435">
        <v>22.346</v>
      </c>
      <c r="K18435">
        <v>35.459240000000001</v>
      </c>
      <c r="L18435">
        <v>22.346</v>
      </c>
    </row>
    <row r="18436" spans="3:12" x14ac:dyDescent="0.3">
      <c r="C18436">
        <v>22.743300000000001</v>
      </c>
      <c r="D18436">
        <v>22.347000000000001</v>
      </c>
      <c r="K18436">
        <v>35.458889999999997</v>
      </c>
      <c r="L18436">
        <v>22.347000000000001</v>
      </c>
    </row>
    <row r="18437" spans="3:12" x14ac:dyDescent="0.3">
      <c r="C18437">
        <v>22.733709999999999</v>
      </c>
      <c r="D18437">
        <v>22.347999999999999</v>
      </c>
      <c r="K18437">
        <v>35.458530000000003</v>
      </c>
      <c r="L18437">
        <v>22.347999999999999</v>
      </c>
    </row>
    <row r="18438" spans="3:12" x14ac:dyDescent="0.3">
      <c r="C18438">
        <v>22.724049999999998</v>
      </c>
      <c r="D18438">
        <v>22.35</v>
      </c>
      <c r="K18438">
        <v>35.458170000000003</v>
      </c>
      <c r="L18438">
        <v>22.35</v>
      </c>
    </row>
    <row r="18439" spans="3:12" x14ac:dyDescent="0.3">
      <c r="C18439">
        <v>22.714379999999998</v>
      </c>
      <c r="D18439">
        <v>22.350999999999999</v>
      </c>
      <c r="K18439">
        <v>35.457790000000003</v>
      </c>
      <c r="L18439">
        <v>22.350999999999999</v>
      </c>
    </row>
    <row r="18440" spans="3:12" x14ac:dyDescent="0.3">
      <c r="C18440">
        <v>22.70477</v>
      </c>
      <c r="D18440">
        <v>22.352</v>
      </c>
      <c r="K18440">
        <v>35.4574</v>
      </c>
      <c r="L18440">
        <v>22.352</v>
      </c>
    </row>
    <row r="18441" spans="3:12" x14ac:dyDescent="0.3">
      <c r="C18441">
        <v>22.695250000000001</v>
      </c>
      <c r="D18441">
        <v>22.353000000000002</v>
      </c>
      <c r="K18441">
        <v>35.456989999999998</v>
      </c>
      <c r="L18441">
        <v>22.353000000000002</v>
      </c>
    </row>
    <row r="18442" spans="3:12" x14ac:dyDescent="0.3">
      <c r="C18442">
        <v>22.685770000000002</v>
      </c>
      <c r="D18442">
        <v>22.355</v>
      </c>
      <c r="K18442">
        <v>35.456560000000003</v>
      </c>
      <c r="L18442">
        <v>22.353999999999999</v>
      </c>
    </row>
    <row r="18443" spans="3:12" x14ac:dyDescent="0.3">
      <c r="C18443">
        <v>22.67625</v>
      </c>
      <c r="D18443">
        <v>22.356000000000002</v>
      </c>
      <c r="K18443">
        <v>35.456110000000002</v>
      </c>
      <c r="L18443">
        <v>22.356000000000002</v>
      </c>
    </row>
    <row r="18444" spans="3:12" x14ac:dyDescent="0.3">
      <c r="C18444">
        <v>22.666689999999999</v>
      </c>
      <c r="D18444">
        <v>22.356999999999999</v>
      </c>
      <c r="K18444">
        <v>35.455669999999998</v>
      </c>
      <c r="L18444">
        <v>22.356999999999999</v>
      </c>
    </row>
    <row r="18445" spans="3:12" x14ac:dyDescent="0.3">
      <c r="C18445">
        <v>22.65709</v>
      </c>
      <c r="D18445">
        <v>22.358000000000001</v>
      </c>
      <c r="K18445">
        <v>35.45523</v>
      </c>
      <c r="L18445">
        <v>22.358000000000001</v>
      </c>
    </row>
    <row r="18446" spans="3:12" x14ac:dyDescent="0.3">
      <c r="C18446">
        <v>22.64751</v>
      </c>
      <c r="D18446">
        <v>22.359000000000002</v>
      </c>
      <c r="K18446">
        <v>35.454799999999999</v>
      </c>
      <c r="L18446">
        <v>22.359000000000002</v>
      </c>
    </row>
    <row r="18447" spans="3:12" x14ac:dyDescent="0.3">
      <c r="C18447">
        <v>22.63795</v>
      </c>
      <c r="D18447">
        <v>22.361000000000001</v>
      </c>
      <c r="K18447">
        <v>35.454389999999997</v>
      </c>
      <c r="L18447">
        <v>22.36</v>
      </c>
    </row>
    <row r="18448" spans="3:12" x14ac:dyDescent="0.3">
      <c r="C18448">
        <v>22.628409999999999</v>
      </c>
      <c r="D18448">
        <v>22.361999999999998</v>
      </c>
      <c r="K18448">
        <v>35.453989999999997</v>
      </c>
      <c r="L18448">
        <v>22.361999999999998</v>
      </c>
    </row>
    <row r="18449" spans="3:12" x14ac:dyDescent="0.3">
      <c r="C18449">
        <v>22.618880000000001</v>
      </c>
      <c r="D18449">
        <v>22.363</v>
      </c>
      <c r="K18449">
        <v>35.453589999999998</v>
      </c>
      <c r="L18449">
        <v>22.363</v>
      </c>
    </row>
    <row r="18450" spans="3:12" x14ac:dyDescent="0.3">
      <c r="C18450">
        <v>22.609390000000001</v>
      </c>
      <c r="D18450">
        <v>22.364000000000001</v>
      </c>
      <c r="K18450">
        <v>35.453220000000002</v>
      </c>
      <c r="L18450">
        <v>22.364000000000001</v>
      </c>
    </row>
    <row r="18451" spans="3:12" x14ac:dyDescent="0.3">
      <c r="C18451">
        <v>22.599930000000001</v>
      </c>
      <c r="D18451">
        <v>22.364999999999998</v>
      </c>
      <c r="K18451">
        <v>35.452840000000002</v>
      </c>
      <c r="L18451">
        <v>22.364999999999998</v>
      </c>
    </row>
    <row r="18452" spans="3:12" x14ac:dyDescent="0.3">
      <c r="C18452">
        <v>22.590430000000001</v>
      </c>
      <c r="D18452">
        <v>22.367000000000001</v>
      </c>
      <c r="K18452">
        <v>35.452469999999998</v>
      </c>
      <c r="L18452">
        <v>22.367000000000001</v>
      </c>
    </row>
    <row r="18453" spans="3:12" x14ac:dyDescent="0.3">
      <c r="C18453">
        <v>22.580860000000001</v>
      </c>
      <c r="D18453">
        <v>22.367999999999999</v>
      </c>
      <c r="K18453">
        <v>35.452109999999998</v>
      </c>
      <c r="L18453">
        <v>22.367999999999999</v>
      </c>
    </row>
    <row r="18454" spans="3:12" x14ac:dyDescent="0.3">
      <c r="C18454">
        <v>22.571210000000001</v>
      </c>
      <c r="D18454">
        <v>22.369</v>
      </c>
      <c r="K18454">
        <v>35.451770000000003</v>
      </c>
      <c r="L18454">
        <v>22.369</v>
      </c>
    </row>
    <row r="18455" spans="3:12" x14ac:dyDescent="0.3">
      <c r="C18455">
        <v>22.561499999999999</v>
      </c>
      <c r="D18455">
        <v>22.37</v>
      </c>
      <c r="K18455">
        <v>35.451439999999998</v>
      </c>
      <c r="L18455">
        <v>22.37</v>
      </c>
    </row>
    <row r="18456" spans="3:12" x14ac:dyDescent="0.3">
      <c r="C18456">
        <v>22.551780000000001</v>
      </c>
      <c r="D18456">
        <v>22.372</v>
      </c>
      <c r="K18456">
        <v>35.451129999999999</v>
      </c>
      <c r="L18456">
        <v>22.370999999999999</v>
      </c>
    </row>
    <row r="18457" spans="3:12" x14ac:dyDescent="0.3">
      <c r="C18457">
        <v>22.542059999999999</v>
      </c>
      <c r="D18457">
        <v>22.373000000000001</v>
      </c>
      <c r="K18457">
        <v>35.450809999999997</v>
      </c>
      <c r="L18457">
        <v>22.373000000000001</v>
      </c>
    </row>
    <row r="18458" spans="3:12" x14ac:dyDescent="0.3">
      <c r="C18458">
        <v>22.53238</v>
      </c>
      <c r="D18458">
        <v>22.373999999999999</v>
      </c>
      <c r="K18458">
        <v>35.450479999999999</v>
      </c>
      <c r="L18458">
        <v>22.373999999999999</v>
      </c>
    </row>
    <row r="18459" spans="3:12" x14ac:dyDescent="0.3">
      <c r="C18459">
        <v>22.522770000000001</v>
      </c>
      <c r="D18459">
        <v>22.375</v>
      </c>
      <c r="K18459">
        <v>35.450150000000001</v>
      </c>
      <c r="L18459">
        <v>22.375</v>
      </c>
    </row>
    <row r="18460" spans="3:12" x14ac:dyDescent="0.3">
      <c r="C18460">
        <v>22.513190000000002</v>
      </c>
      <c r="D18460">
        <v>22.376000000000001</v>
      </c>
      <c r="K18460">
        <v>35.449820000000003</v>
      </c>
      <c r="L18460">
        <v>22.376000000000001</v>
      </c>
    </row>
    <row r="18461" spans="3:12" x14ac:dyDescent="0.3">
      <c r="C18461">
        <v>22.503579999999999</v>
      </c>
      <c r="D18461">
        <v>22.378</v>
      </c>
      <c r="K18461">
        <v>35.449460000000002</v>
      </c>
      <c r="L18461">
        <v>22.376999999999999</v>
      </c>
    </row>
    <row r="18462" spans="3:12" x14ac:dyDescent="0.3">
      <c r="C18462">
        <v>22.493870000000001</v>
      </c>
      <c r="D18462">
        <v>22.379000000000001</v>
      </c>
      <c r="K18462">
        <v>35.449089999999998</v>
      </c>
      <c r="L18462">
        <v>22.379000000000001</v>
      </c>
    </row>
    <row r="18463" spans="3:12" x14ac:dyDescent="0.3">
      <c r="C18463">
        <v>22.48405</v>
      </c>
      <c r="D18463">
        <v>22.38</v>
      </c>
      <c r="K18463">
        <v>35.448700000000002</v>
      </c>
      <c r="L18463">
        <v>22.38</v>
      </c>
    </row>
    <row r="18464" spans="3:12" x14ac:dyDescent="0.3">
      <c r="C18464">
        <v>22.474129999999999</v>
      </c>
      <c r="D18464">
        <v>22.381</v>
      </c>
      <c r="K18464">
        <v>35.44829</v>
      </c>
      <c r="L18464">
        <v>22.381</v>
      </c>
    </row>
    <row r="18465" spans="3:12" x14ac:dyDescent="0.3">
      <c r="C18465">
        <v>22.464089999999999</v>
      </c>
      <c r="D18465">
        <v>22.382999999999999</v>
      </c>
      <c r="K18465">
        <v>35.447870000000002</v>
      </c>
      <c r="L18465">
        <v>22.382000000000001</v>
      </c>
    </row>
    <row r="18466" spans="3:12" x14ac:dyDescent="0.3">
      <c r="C18466">
        <v>22.45392</v>
      </c>
      <c r="D18466">
        <v>22.384</v>
      </c>
      <c r="K18466">
        <v>35.44744</v>
      </c>
      <c r="L18466">
        <v>22.384</v>
      </c>
    </row>
    <row r="18467" spans="3:12" x14ac:dyDescent="0.3">
      <c r="C18467">
        <v>22.443629999999999</v>
      </c>
      <c r="D18467">
        <v>22.385000000000002</v>
      </c>
      <c r="K18467">
        <v>35.447009999999999</v>
      </c>
      <c r="L18467">
        <v>22.385000000000002</v>
      </c>
    </row>
    <row r="18468" spans="3:12" x14ac:dyDescent="0.3">
      <c r="C18468">
        <v>22.43327</v>
      </c>
      <c r="D18468">
        <v>22.385999999999999</v>
      </c>
      <c r="K18468">
        <v>35.446559999999998</v>
      </c>
      <c r="L18468">
        <v>22.385999999999999</v>
      </c>
    </row>
    <row r="18469" spans="3:12" x14ac:dyDescent="0.3">
      <c r="C18469">
        <v>22.422920000000001</v>
      </c>
      <c r="D18469">
        <v>22.387</v>
      </c>
      <c r="K18469">
        <v>35.44614</v>
      </c>
      <c r="L18469">
        <v>22.387</v>
      </c>
    </row>
    <row r="18470" spans="3:12" x14ac:dyDescent="0.3">
      <c r="C18470">
        <v>22.412590000000002</v>
      </c>
      <c r="D18470">
        <v>22.388999999999999</v>
      </c>
      <c r="K18470">
        <v>35.445720000000001</v>
      </c>
      <c r="L18470">
        <v>22.388000000000002</v>
      </c>
    </row>
    <row r="18471" spans="3:12" x14ac:dyDescent="0.3">
      <c r="C18471">
        <v>22.402349999999998</v>
      </c>
      <c r="D18471">
        <v>22.39</v>
      </c>
      <c r="K18471">
        <v>35.445329999999998</v>
      </c>
      <c r="L18471">
        <v>22.39</v>
      </c>
    </row>
    <row r="18472" spans="3:12" x14ac:dyDescent="0.3">
      <c r="C18472">
        <v>22.392240000000001</v>
      </c>
      <c r="D18472">
        <v>22.390999999999998</v>
      </c>
      <c r="K18472">
        <v>35.444949999999999</v>
      </c>
      <c r="L18472">
        <v>22.390999999999998</v>
      </c>
    </row>
    <row r="18473" spans="3:12" x14ac:dyDescent="0.3">
      <c r="C18473">
        <v>22.382300000000001</v>
      </c>
      <c r="D18473">
        <v>22.391999999999999</v>
      </c>
      <c r="K18473">
        <v>35.444589999999998</v>
      </c>
      <c r="L18473">
        <v>22.391999999999999</v>
      </c>
    </row>
    <row r="18474" spans="3:12" x14ac:dyDescent="0.3">
      <c r="C18474">
        <v>22.372479999999999</v>
      </c>
      <c r="D18474">
        <v>22.393000000000001</v>
      </c>
      <c r="K18474">
        <v>35.444249999999997</v>
      </c>
      <c r="L18474">
        <v>22.393000000000001</v>
      </c>
    </row>
    <row r="18475" spans="3:12" x14ac:dyDescent="0.3">
      <c r="C18475">
        <v>22.362690000000001</v>
      </c>
      <c r="D18475">
        <v>22.395</v>
      </c>
      <c r="K18475">
        <v>35.443910000000002</v>
      </c>
      <c r="L18475">
        <v>22.395</v>
      </c>
    </row>
    <row r="18476" spans="3:12" x14ac:dyDescent="0.3">
      <c r="C18476">
        <v>22.352889999999999</v>
      </c>
      <c r="D18476">
        <v>22.396000000000001</v>
      </c>
      <c r="K18476">
        <v>35.443579999999997</v>
      </c>
      <c r="L18476">
        <v>22.396000000000001</v>
      </c>
    </row>
    <row r="18477" spans="3:12" x14ac:dyDescent="0.3">
      <c r="C18477">
        <v>22.343050000000002</v>
      </c>
      <c r="D18477">
        <v>22.396999999999998</v>
      </c>
      <c r="K18477">
        <v>35.44323</v>
      </c>
      <c r="L18477">
        <v>22.396999999999998</v>
      </c>
    </row>
    <row r="18478" spans="3:12" x14ac:dyDescent="0.3">
      <c r="C18478">
        <v>22.333189999999998</v>
      </c>
      <c r="D18478">
        <v>22.398</v>
      </c>
      <c r="K18478">
        <v>35.442869999999999</v>
      </c>
      <c r="L18478">
        <v>22.398</v>
      </c>
    </row>
    <row r="18479" spans="3:12" x14ac:dyDescent="0.3">
      <c r="C18479">
        <v>22.323309999999999</v>
      </c>
      <c r="D18479">
        <v>22.4</v>
      </c>
      <c r="K18479">
        <v>35.442500000000003</v>
      </c>
      <c r="L18479">
        <v>22.399000000000001</v>
      </c>
    </row>
    <row r="18480" spans="3:12" x14ac:dyDescent="0.3">
      <c r="C18480">
        <v>22.313410000000001</v>
      </c>
      <c r="D18480">
        <v>22.401</v>
      </c>
      <c r="K18480">
        <v>35.44211</v>
      </c>
      <c r="L18480">
        <v>22.401</v>
      </c>
    </row>
    <row r="18481" spans="3:12" x14ac:dyDescent="0.3">
      <c r="C18481">
        <v>22.3035</v>
      </c>
      <c r="D18481">
        <v>22.402000000000001</v>
      </c>
      <c r="K18481">
        <v>35.441719999999997</v>
      </c>
      <c r="L18481">
        <v>22.402000000000001</v>
      </c>
    </row>
    <row r="18482" spans="3:12" x14ac:dyDescent="0.3">
      <c r="C18482">
        <v>22.29363</v>
      </c>
      <c r="D18482">
        <v>22.402999999999999</v>
      </c>
      <c r="K18482">
        <v>35.44135</v>
      </c>
      <c r="L18482">
        <v>22.402999999999999</v>
      </c>
    </row>
    <row r="18483" spans="3:12" x14ac:dyDescent="0.3">
      <c r="C18483">
        <v>22.283919999999998</v>
      </c>
      <c r="D18483">
        <v>22.404</v>
      </c>
      <c r="K18483">
        <v>35.44097</v>
      </c>
      <c r="L18483">
        <v>22.404</v>
      </c>
    </row>
    <row r="18484" spans="3:12" x14ac:dyDescent="0.3">
      <c r="C18484">
        <v>22.274419999999999</v>
      </c>
      <c r="D18484">
        <v>22.405999999999999</v>
      </c>
      <c r="K18484">
        <v>35.44059</v>
      </c>
      <c r="L18484">
        <v>22.405000000000001</v>
      </c>
    </row>
    <row r="18485" spans="3:12" x14ac:dyDescent="0.3">
      <c r="C18485">
        <v>22.2651</v>
      </c>
      <c r="D18485">
        <v>22.407</v>
      </c>
      <c r="K18485">
        <v>35.44021</v>
      </c>
      <c r="L18485">
        <v>22.407</v>
      </c>
    </row>
    <row r="18486" spans="3:12" x14ac:dyDescent="0.3">
      <c r="C18486">
        <v>22.2559</v>
      </c>
      <c r="D18486">
        <v>22.408000000000001</v>
      </c>
      <c r="K18486">
        <v>35.439799999999998</v>
      </c>
      <c r="L18486">
        <v>22.408000000000001</v>
      </c>
    </row>
    <row r="18487" spans="3:12" x14ac:dyDescent="0.3">
      <c r="C18487">
        <v>22.24671</v>
      </c>
      <c r="D18487">
        <v>22.408999999999999</v>
      </c>
      <c r="K18487">
        <v>35.43938</v>
      </c>
      <c r="L18487">
        <v>22.408999999999999</v>
      </c>
    </row>
    <row r="18488" spans="3:12" x14ac:dyDescent="0.3">
      <c r="C18488">
        <v>22.237469999999998</v>
      </c>
      <c r="D18488">
        <v>22.41</v>
      </c>
      <c r="K18488">
        <v>35.438929999999999</v>
      </c>
      <c r="L18488">
        <v>22.41</v>
      </c>
    </row>
    <row r="18489" spans="3:12" x14ac:dyDescent="0.3">
      <c r="C18489">
        <v>22.228179999999998</v>
      </c>
      <c r="D18489">
        <v>22.411999999999999</v>
      </c>
      <c r="K18489">
        <v>35.438490000000002</v>
      </c>
      <c r="L18489">
        <v>22.411999999999999</v>
      </c>
    </row>
    <row r="18490" spans="3:12" x14ac:dyDescent="0.3">
      <c r="C18490">
        <v>22.21884</v>
      </c>
      <c r="D18490">
        <v>22.413</v>
      </c>
      <c r="K18490">
        <v>35.43806</v>
      </c>
      <c r="L18490">
        <v>22.413</v>
      </c>
    </row>
    <row r="18491" spans="3:12" x14ac:dyDescent="0.3">
      <c r="C18491">
        <v>22.209399999999999</v>
      </c>
      <c r="D18491">
        <v>22.414000000000001</v>
      </c>
      <c r="K18491">
        <v>35.437640000000002</v>
      </c>
      <c r="L18491">
        <v>22.414000000000001</v>
      </c>
    </row>
    <row r="18492" spans="3:12" x14ac:dyDescent="0.3">
      <c r="C18492">
        <v>22.199839999999998</v>
      </c>
      <c r="D18492">
        <v>22.414999999999999</v>
      </c>
      <c r="K18492">
        <v>35.437220000000003</v>
      </c>
      <c r="L18492">
        <v>22.414999999999999</v>
      </c>
    </row>
    <row r="18493" spans="3:12" x14ac:dyDescent="0.3">
      <c r="C18493">
        <v>22.19014</v>
      </c>
      <c r="D18493">
        <v>22.416</v>
      </c>
      <c r="K18493">
        <v>35.436799999999998</v>
      </c>
      <c r="L18493">
        <v>22.416</v>
      </c>
    </row>
    <row r="18494" spans="3:12" x14ac:dyDescent="0.3">
      <c r="C18494">
        <v>22.180289999999999</v>
      </c>
      <c r="D18494">
        <v>22.417999999999999</v>
      </c>
      <c r="K18494">
        <v>35.436369999999997</v>
      </c>
      <c r="L18494">
        <v>22.417999999999999</v>
      </c>
    </row>
    <row r="18495" spans="3:12" x14ac:dyDescent="0.3">
      <c r="C18495">
        <v>22.17032</v>
      </c>
      <c r="D18495">
        <v>22.419</v>
      </c>
      <c r="K18495">
        <v>35.435949999999998</v>
      </c>
      <c r="L18495">
        <v>22.419</v>
      </c>
    </row>
    <row r="18496" spans="3:12" x14ac:dyDescent="0.3">
      <c r="C18496">
        <v>22.160270000000001</v>
      </c>
      <c r="D18496">
        <v>22.42</v>
      </c>
      <c r="K18496">
        <v>35.435510000000001</v>
      </c>
      <c r="L18496">
        <v>22.42</v>
      </c>
    </row>
    <row r="18497" spans="3:12" x14ac:dyDescent="0.3">
      <c r="C18497">
        <v>22.15016</v>
      </c>
      <c r="D18497">
        <v>22.420999999999999</v>
      </c>
      <c r="K18497">
        <v>35.43506</v>
      </c>
      <c r="L18497">
        <v>22.420999999999999</v>
      </c>
    </row>
    <row r="18498" spans="3:12" x14ac:dyDescent="0.3">
      <c r="C18498">
        <v>22.140039999999999</v>
      </c>
      <c r="D18498">
        <v>22.422000000000001</v>
      </c>
      <c r="K18498">
        <v>35.434609999999999</v>
      </c>
      <c r="L18498">
        <v>22.422000000000001</v>
      </c>
    </row>
    <row r="18499" spans="3:12" x14ac:dyDescent="0.3">
      <c r="C18499">
        <v>22.13</v>
      </c>
      <c r="D18499">
        <v>22.423999999999999</v>
      </c>
      <c r="K18499">
        <v>35.434150000000002</v>
      </c>
      <c r="L18499">
        <v>22.423999999999999</v>
      </c>
    </row>
    <row r="18500" spans="3:12" x14ac:dyDescent="0.3">
      <c r="C18500">
        <v>22.120080000000002</v>
      </c>
      <c r="D18500">
        <v>22.425000000000001</v>
      </c>
      <c r="K18500">
        <v>35.433680000000003</v>
      </c>
      <c r="L18500">
        <v>22.425000000000001</v>
      </c>
    </row>
    <row r="18501" spans="3:12" x14ac:dyDescent="0.3">
      <c r="C18501">
        <v>22.110299999999999</v>
      </c>
      <c r="D18501">
        <v>22.425999999999998</v>
      </c>
      <c r="K18501">
        <v>35.433199999999999</v>
      </c>
      <c r="L18501">
        <v>22.425999999999998</v>
      </c>
    </row>
    <row r="18502" spans="3:12" x14ac:dyDescent="0.3">
      <c r="C18502">
        <v>22.1006</v>
      </c>
      <c r="D18502">
        <v>22.427</v>
      </c>
      <c r="K18502">
        <v>35.432720000000003</v>
      </c>
      <c r="L18502">
        <v>22.427</v>
      </c>
    </row>
    <row r="18503" spans="3:12" x14ac:dyDescent="0.3">
      <c r="C18503">
        <v>22.09093</v>
      </c>
      <c r="D18503">
        <v>22.428999999999998</v>
      </c>
      <c r="K18503">
        <v>35.432229999999997</v>
      </c>
      <c r="L18503">
        <v>22.428000000000001</v>
      </c>
    </row>
    <row r="18504" spans="3:12" x14ac:dyDescent="0.3">
      <c r="C18504">
        <v>22.08126</v>
      </c>
      <c r="D18504">
        <v>22.43</v>
      </c>
      <c r="K18504">
        <v>35.431739999999998</v>
      </c>
      <c r="L18504">
        <v>22.43</v>
      </c>
    </row>
    <row r="18505" spans="3:12" x14ac:dyDescent="0.3">
      <c r="C18505">
        <v>22.071580000000001</v>
      </c>
      <c r="D18505">
        <v>22.431000000000001</v>
      </c>
      <c r="K18505">
        <v>35.431249999999999</v>
      </c>
      <c r="L18505">
        <v>22.431000000000001</v>
      </c>
    </row>
    <row r="18506" spans="3:12" x14ac:dyDescent="0.3">
      <c r="C18506">
        <v>22.06185</v>
      </c>
      <c r="D18506">
        <v>22.431999999999999</v>
      </c>
      <c r="K18506">
        <v>35.430770000000003</v>
      </c>
      <c r="L18506">
        <v>22.431999999999999</v>
      </c>
    </row>
    <row r="18507" spans="3:12" x14ac:dyDescent="0.3">
      <c r="C18507">
        <v>22.052099999999999</v>
      </c>
      <c r="D18507">
        <v>22.433</v>
      </c>
      <c r="K18507">
        <v>35.430300000000003</v>
      </c>
      <c r="L18507">
        <v>22.433</v>
      </c>
    </row>
    <row r="18508" spans="3:12" x14ac:dyDescent="0.3">
      <c r="C18508">
        <v>22.042369999999998</v>
      </c>
      <c r="D18508">
        <v>22.434999999999999</v>
      </c>
      <c r="K18508">
        <v>35.429850000000002</v>
      </c>
      <c r="L18508">
        <v>22.434000000000001</v>
      </c>
    </row>
    <row r="18509" spans="3:12" x14ac:dyDescent="0.3">
      <c r="C18509">
        <v>22.032720000000001</v>
      </c>
      <c r="D18509">
        <v>22.436</v>
      </c>
      <c r="K18509">
        <v>35.429409999999997</v>
      </c>
      <c r="L18509">
        <v>22.436</v>
      </c>
    </row>
    <row r="18510" spans="3:12" x14ac:dyDescent="0.3">
      <c r="C18510">
        <v>22.023199999999999</v>
      </c>
      <c r="D18510">
        <v>22.437000000000001</v>
      </c>
      <c r="K18510">
        <v>35.428959999999996</v>
      </c>
      <c r="L18510">
        <v>22.437000000000001</v>
      </c>
    </row>
    <row r="18511" spans="3:12" x14ac:dyDescent="0.3">
      <c r="C18511">
        <v>22.013760000000001</v>
      </c>
      <c r="D18511">
        <v>22.437999999999999</v>
      </c>
      <c r="K18511">
        <v>35.428530000000002</v>
      </c>
      <c r="L18511">
        <v>22.437999999999999</v>
      </c>
    </row>
    <row r="18512" spans="3:12" x14ac:dyDescent="0.3">
      <c r="C18512">
        <v>22.00433</v>
      </c>
      <c r="D18512">
        <v>22.439</v>
      </c>
      <c r="K18512">
        <v>35.428089999999997</v>
      </c>
      <c r="L18512">
        <v>22.439</v>
      </c>
    </row>
    <row r="18513" spans="3:12" x14ac:dyDescent="0.3">
      <c r="C18513">
        <v>21.994789999999998</v>
      </c>
      <c r="D18513">
        <v>22.440999999999999</v>
      </c>
      <c r="K18513">
        <v>35.427669999999999</v>
      </c>
      <c r="L18513">
        <v>22.440999999999999</v>
      </c>
    </row>
    <row r="18514" spans="3:12" x14ac:dyDescent="0.3">
      <c r="C18514">
        <v>21.985109999999999</v>
      </c>
      <c r="D18514">
        <v>22.442</v>
      </c>
      <c r="K18514">
        <v>35.42727</v>
      </c>
      <c r="L18514">
        <v>22.442</v>
      </c>
    </row>
    <row r="18515" spans="3:12" x14ac:dyDescent="0.3">
      <c r="C18515">
        <v>21.975269999999998</v>
      </c>
      <c r="D18515">
        <v>22.443000000000001</v>
      </c>
      <c r="K18515">
        <v>35.426879999999997</v>
      </c>
      <c r="L18515">
        <v>22.443000000000001</v>
      </c>
    </row>
    <row r="18516" spans="3:12" x14ac:dyDescent="0.3">
      <c r="C18516">
        <v>21.965319999999998</v>
      </c>
      <c r="D18516">
        <v>22.443999999999999</v>
      </c>
      <c r="K18516">
        <v>35.42651</v>
      </c>
      <c r="L18516">
        <v>22.443999999999999</v>
      </c>
    </row>
    <row r="18517" spans="3:12" x14ac:dyDescent="0.3">
      <c r="C18517">
        <v>21.95534</v>
      </c>
      <c r="D18517">
        <v>22.445</v>
      </c>
      <c r="K18517">
        <v>35.42615</v>
      </c>
      <c r="L18517">
        <v>22.445</v>
      </c>
    </row>
    <row r="18518" spans="3:12" x14ac:dyDescent="0.3">
      <c r="C18518">
        <v>21.945319999999999</v>
      </c>
      <c r="D18518">
        <v>22.446999999999999</v>
      </c>
      <c r="K18518">
        <v>35.425800000000002</v>
      </c>
      <c r="L18518">
        <v>22.446999999999999</v>
      </c>
    </row>
    <row r="18519" spans="3:12" x14ac:dyDescent="0.3">
      <c r="C18519">
        <v>21.935279999999999</v>
      </c>
      <c r="D18519">
        <v>22.448</v>
      </c>
      <c r="K18519">
        <v>35.425449999999998</v>
      </c>
      <c r="L18519">
        <v>22.448</v>
      </c>
    </row>
    <row r="18520" spans="3:12" x14ac:dyDescent="0.3">
      <c r="C18520">
        <v>21.925190000000001</v>
      </c>
      <c r="D18520">
        <v>22.449000000000002</v>
      </c>
      <c r="K18520">
        <v>35.425089999999997</v>
      </c>
      <c r="L18520">
        <v>22.449000000000002</v>
      </c>
    </row>
    <row r="18521" spans="3:12" x14ac:dyDescent="0.3">
      <c r="C18521">
        <v>21.915040000000001</v>
      </c>
      <c r="D18521">
        <v>22.45</v>
      </c>
      <c r="K18521">
        <v>35.424729999999997</v>
      </c>
      <c r="L18521">
        <v>22.45</v>
      </c>
    </row>
    <row r="18522" spans="3:12" x14ac:dyDescent="0.3">
      <c r="C18522">
        <v>21.90485</v>
      </c>
      <c r="D18522">
        <v>22.452000000000002</v>
      </c>
      <c r="K18522">
        <v>35.424349999999997</v>
      </c>
      <c r="L18522">
        <v>22.451000000000001</v>
      </c>
    </row>
    <row r="18523" spans="3:12" x14ac:dyDescent="0.3">
      <c r="C18523">
        <v>21.894649999999999</v>
      </c>
      <c r="D18523">
        <v>22.452999999999999</v>
      </c>
      <c r="K18523">
        <v>35.42398</v>
      </c>
      <c r="L18523">
        <v>22.452999999999999</v>
      </c>
    </row>
    <row r="18524" spans="3:12" x14ac:dyDescent="0.3">
      <c r="C18524">
        <v>21.88448</v>
      </c>
      <c r="D18524">
        <v>22.454000000000001</v>
      </c>
      <c r="K18524">
        <v>35.423609999999996</v>
      </c>
      <c r="L18524">
        <v>22.454000000000001</v>
      </c>
    </row>
    <row r="18525" spans="3:12" x14ac:dyDescent="0.3">
      <c r="C18525">
        <v>21.874320000000001</v>
      </c>
      <c r="D18525">
        <v>22.454999999999998</v>
      </c>
      <c r="K18525">
        <v>35.423259999999999</v>
      </c>
      <c r="L18525">
        <v>22.454999999999998</v>
      </c>
    </row>
    <row r="18526" spans="3:12" x14ac:dyDescent="0.3">
      <c r="C18526">
        <v>21.864139999999999</v>
      </c>
      <c r="D18526">
        <v>22.456</v>
      </c>
      <c r="K18526">
        <v>35.422899999999998</v>
      </c>
      <c r="L18526">
        <v>22.456</v>
      </c>
    </row>
    <row r="18527" spans="3:12" x14ac:dyDescent="0.3">
      <c r="C18527">
        <v>21.853919999999999</v>
      </c>
      <c r="D18527">
        <v>22.457999999999998</v>
      </c>
      <c r="K18527">
        <v>35.422559999999997</v>
      </c>
      <c r="L18527">
        <v>22.457000000000001</v>
      </c>
    </row>
    <row r="18528" spans="3:12" x14ac:dyDescent="0.3">
      <c r="C18528">
        <v>21.843689999999999</v>
      </c>
      <c r="D18528">
        <v>22.459</v>
      </c>
      <c r="K18528">
        <v>35.422220000000003</v>
      </c>
      <c r="L18528">
        <v>22.459</v>
      </c>
    </row>
    <row r="18529" spans="3:12" x14ac:dyDescent="0.3">
      <c r="C18529">
        <v>21.833480000000002</v>
      </c>
      <c r="D18529">
        <v>22.46</v>
      </c>
      <c r="K18529">
        <v>35.421880000000002</v>
      </c>
      <c r="L18529">
        <v>22.46</v>
      </c>
    </row>
    <row r="18530" spans="3:12" x14ac:dyDescent="0.3">
      <c r="C18530">
        <v>21.82328</v>
      </c>
      <c r="D18530">
        <v>22.460999999999999</v>
      </c>
      <c r="K18530">
        <v>35.42154</v>
      </c>
      <c r="L18530">
        <v>22.460999999999999</v>
      </c>
    </row>
    <row r="18531" spans="3:12" x14ac:dyDescent="0.3">
      <c r="C18531">
        <v>21.813079999999999</v>
      </c>
      <c r="D18531">
        <v>22.462</v>
      </c>
      <c r="K18531">
        <v>35.421199999999999</v>
      </c>
      <c r="L18531">
        <v>22.462</v>
      </c>
    </row>
    <row r="18532" spans="3:12" x14ac:dyDescent="0.3">
      <c r="C18532">
        <v>21.802849999999999</v>
      </c>
      <c r="D18532">
        <v>22.463999999999999</v>
      </c>
      <c r="K18532">
        <v>35.420859999999998</v>
      </c>
      <c r="L18532">
        <v>22.463999999999999</v>
      </c>
    </row>
    <row r="18533" spans="3:12" x14ac:dyDescent="0.3">
      <c r="C18533">
        <v>21.792570000000001</v>
      </c>
      <c r="D18533">
        <v>22.465</v>
      </c>
      <c r="K18533">
        <v>35.420529999999999</v>
      </c>
      <c r="L18533">
        <v>22.465</v>
      </c>
    </row>
    <row r="18534" spans="3:12" x14ac:dyDescent="0.3">
      <c r="C18534">
        <v>21.7822</v>
      </c>
      <c r="D18534">
        <v>22.466000000000001</v>
      </c>
      <c r="K18534">
        <v>35.420180000000002</v>
      </c>
      <c r="L18534">
        <v>22.466000000000001</v>
      </c>
    </row>
    <row r="18535" spans="3:12" x14ac:dyDescent="0.3">
      <c r="C18535">
        <v>21.771740000000001</v>
      </c>
      <c r="D18535">
        <v>22.466999999999999</v>
      </c>
      <c r="K18535">
        <v>35.419820000000001</v>
      </c>
      <c r="L18535">
        <v>22.466999999999999</v>
      </c>
    </row>
    <row r="18536" spans="3:12" x14ac:dyDescent="0.3">
      <c r="C18536">
        <v>21.761220000000002</v>
      </c>
      <c r="D18536">
        <v>22.469000000000001</v>
      </c>
      <c r="K18536">
        <v>35.419449999999998</v>
      </c>
      <c r="L18536">
        <v>22.468</v>
      </c>
    </row>
    <row r="18537" spans="3:12" x14ac:dyDescent="0.3">
      <c r="C18537">
        <v>21.750630000000001</v>
      </c>
      <c r="D18537">
        <v>22.47</v>
      </c>
      <c r="K18537">
        <v>35.419060000000002</v>
      </c>
      <c r="L18537">
        <v>22.47</v>
      </c>
    </row>
    <row r="18538" spans="3:12" x14ac:dyDescent="0.3">
      <c r="C18538">
        <v>21.73996</v>
      </c>
      <c r="D18538">
        <v>22.471</v>
      </c>
      <c r="K18538">
        <v>35.418660000000003</v>
      </c>
      <c r="L18538">
        <v>22.471</v>
      </c>
    </row>
    <row r="18539" spans="3:12" x14ac:dyDescent="0.3">
      <c r="C18539">
        <v>21.729179999999999</v>
      </c>
      <c r="D18539">
        <v>22.472000000000001</v>
      </c>
      <c r="K18539">
        <v>35.418259999999997</v>
      </c>
      <c r="L18539">
        <v>22.472000000000001</v>
      </c>
    </row>
    <row r="18540" spans="3:12" x14ac:dyDescent="0.3">
      <c r="C18540">
        <v>21.718319999999999</v>
      </c>
      <c r="D18540">
        <v>22.472999999999999</v>
      </c>
      <c r="K18540">
        <v>35.417870000000001</v>
      </c>
      <c r="L18540">
        <v>22.472999999999999</v>
      </c>
    </row>
    <row r="18541" spans="3:12" x14ac:dyDescent="0.3">
      <c r="C18541">
        <v>21.707409999999999</v>
      </c>
      <c r="D18541">
        <v>22.475000000000001</v>
      </c>
      <c r="K18541">
        <v>35.417479999999998</v>
      </c>
      <c r="L18541">
        <v>22.475000000000001</v>
      </c>
    </row>
    <row r="18542" spans="3:12" x14ac:dyDescent="0.3">
      <c r="C18542">
        <v>21.696490000000001</v>
      </c>
      <c r="D18542">
        <v>22.475999999999999</v>
      </c>
      <c r="K18542">
        <v>35.417110000000001</v>
      </c>
      <c r="L18542">
        <v>22.475999999999999</v>
      </c>
    </row>
    <row r="18543" spans="3:12" x14ac:dyDescent="0.3">
      <c r="C18543">
        <v>21.685590000000001</v>
      </c>
      <c r="D18543">
        <v>22.477</v>
      </c>
      <c r="K18543">
        <v>35.416739999999997</v>
      </c>
      <c r="L18543">
        <v>22.477</v>
      </c>
    </row>
    <row r="18544" spans="3:12" x14ac:dyDescent="0.3">
      <c r="C18544">
        <v>21.674779999999998</v>
      </c>
      <c r="D18544">
        <v>22.478000000000002</v>
      </c>
      <c r="K18544">
        <v>35.416359999999997</v>
      </c>
      <c r="L18544">
        <v>22.478000000000002</v>
      </c>
    </row>
    <row r="18545" spans="3:12" x14ac:dyDescent="0.3">
      <c r="C18545">
        <v>21.664110000000001</v>
      </c>
      <c r="D18545">
        <v>22.478999999999999</v>
      </c>
      <c r="K18545">
        <v>35.415979999999998</v>
      </c>
      <c r="L18545">
        <v>22.478999999999999</v>
      </c>
    </row>
    <row r="18546" spans="3:12" x14ac:dyDescent="0.3">
      <c r="C18546">
        <v>21.653600000000001</v>
      </c>
      <c r="D18546">
        <v>22.481000000000002</v>
      </c>
      <c r="K18546">
        <v>35.415619999999997</v>
      </c>
      <c r="L18546">
        <v>22.481000000000002</v>
      </c>
    </row>
    <row r="18547" spans="3:12" x14ac:dyDescent="0.3">
      <c r="C18547">
        <v>21.64331</v>
      </c>
      <c r="D18547">
        <v>22.481999999999999</v>
      </c>
      <c r="K18547">
        <v>35.415260000000004</v>
      </c>
      <c r="L18547">
        <v>22.481999999999999</v>
      </c>
    </row>
    <row r="18548" spans="3:12" x14ac:dyDescent="0.3">
      <c r="C18548">
        <v>21.633220000000001</v>
      </c>
      <c r="D18548">
        <v>22.483000000000001</v>
      </c>
      <c r="K18548">
        <v>35.414940000000001</v>
      </c>
      <c r="L18548">
        <v>22.483000000000001</v>
      </c>
    </row>
    <row r="18549" spans="3:12" x14ac:dyDescent="0.3">
      <c r="C18549">
        <v>21.623280000000001</v>
      </c>
      <c r="D18549">
        <v>22.484000000000002</v>
      </c>
      <c r="K18549">
        <v>35.414630000000002</v>
      </c>
      <c r="L18549">
        <v>22.484000000000002</v>
      </c>
    </row>
    <row r="18550" spans="3:12" x14ac:dyDescent="0.3">
      <c r="C18550">
        <v>21.613399999999999</v>
      </c>
      <c r="D18550">
        <v>22.486000000000001</v>
      </c>
      <c r="K18550">
        <v>35.414340000000003</v>
      </c>
      <c r="L18550">
        <v>22.484999999999999</v>
      </c>
    </row>
    <row r="18551" spans="3:12" x14ac:dyDescent="0.3">
      <c r="C18551">
        <v>21.603549999999998</v>
      </c>
      <c r="D18551">
        <v>22.486999999999998</v>
      </c>
      <c r="K18551">
        <v>35.414070000000002</v>
      </c>
      <c r="L18551">
        <v>22.486999999999998</v>
      </c>
    </row>
    <row r="18552" spans="3:12" x14ac:dyDescent="0.3">
      <c r="C18552">
        <v>21.593710000000002</v>
      </c>
      <c r="D18552">
        <v>22.488</v>
      </c>
      <c r="K18552">
        <v>35.413809999999998</v>
      </c>
      <c r="L18552">
        <v>22.488</v>
      </c>
    </row>
    <row r="18553" spans="3:12" x14ac:dyDescent="0.3">
      <c r="C18553">
        <v>21.583880000000001</v>
      </c>
      <c r="D18553">
        <v>22.489000000000001</v>
      </c>
      <c r="K18553">
        <v>35.413550000000001</v>
      </c>
      <c r="L18553">
        <v>22.489000000000001</v>
      </c>
    </row>
    <row r="18554" spans="3:12" x14ac:dyDescent="0.3">
      <c r="C18554">
        <v>21.57405</v>
      </c>
      <c r="D18554">
        <v>22.49</v>
      </c>
      <c r="K18554">
        <v>35.413269999999997</v>
      </c>
      <c r="L18554">
        <v>22.49</v>
      </c>
    </row>
    <row r="18555" spans="3:12" x14ac:dyDescent="0.3">
      <c r="C18555">
        <v>21.5642</v>
      </c>
      <c r="D18555">
        <v>22.492000000000001</v>
      </c>
      <c r="K18555">
        <v>35.412979999999997</v>
      </c>
      <c r="L18555">
        <v>22.492000000000001</v>
      </c>
    </row>
    <row r="18556" spans="3:12" x14ac:dyDescent="0.3">
      <c r="C18556">
        <v>21.554359999999999</v>
      </c>
      <c r="D18556">
        <v>22.492999999999999</v>
      </c>
      <c r="K18556">
        <v>35.412680000000002</v>
      </c>
      <c r="L18556">
        <v>22.492999999999999</v>
      </c>
    </row>
    <row r="18557" spans="3:12" x14ac:dyDescent="0.3">
      <c r="C18557">
        <v>21.54449</v>
      </c>
      <c r="D18557">
        <v>22.494</v>
      </c>
      <c r="K18557">
        <v>35.412379999999999</v>
      </c>
      <c r="L18557">
        <v>22.494</v>
      </c>
    </row>
    <row r="18558" spans="3:12" x14ac:dyDescent="0.3">
      <c r="C18558">
        <v>21.534610000000001</v>
      </c>
      <c r="D18558">
        <v>22.495000000000001</v>
      </c>
      <c r="K18558">
        <v>35.412089999999999</v>
      </c>
      <c r="L18558">
        <v>22.495000000000001</v>
      </c>
    </row>
    <row r="18559" spans="3:12" x14ac:dyDescent="0.3">
      <c r="C18559">
        <v>21.524709999999999</v>
      </c>
      <c r="D18559">
        <v>22.495999999999999</v>
      </c>
      <c r="K18559">
        <v>35.411810000000003</v>
      </c>
      <c r="L18559">
        <v>22.495999999999999</v>
      </c>
    </row>
    <row r="18560" spans="3:12" x14ac:dyDescent="0.3">
      <c r="C18560">
        <v>21.514749999999999</v>
      </c>
      <c r="D18560">
        <v>22.498000000000001</v>
      </c>
      <c r="K18560">
        <v>35.411540000000002</v>
      </c>
      <c r="L18560">
        <v>22.498000000000001</v>
      </c>
    </row>
    <row r="18561" spans="3:12" x14ac:dyDescent="0.3">
      <c r="C18561">
        <v>21.504729999999999</v>
      </c>
      <c r="D18561">
        <v>22.498999999999999</v>
      </c>
      <c r="K18561">
        <v>35.411279999999998</v>
      </c>
      <c r="L18561">
        <v>22.498999999999999</v>
      </c>
    </row>
    <row r="18562" spans="3:12" x14ac:dyDescent="0.3">
      <c r="C18562">
        <v>21.494630000000001</v>
      </c>
      <c r="D18562">
        <v>22.5</v>
      </c>
      <c r="K18562">
        <v>35.411020000000001</v>
      </c>
      <c r="L18562">
        <v>22.5</v>
      </c>
    </row>
    <row r="18563" spans="3:12" x14ac:dyDescent="0.3">
      <c r="C18563">
        <v>21.484439999999999</v>
      </c>
      <c r="D18563">
        <v>22.501000000000001</v>
      </c>
      <c r="K18563">
        <v>35.410739999999997</v>
      </c>
      <c r="L18563">
        <v>22.501000000000001</v>
      </c>
    </row>
    <row r="18564" spans="3:12" x14ac:dyDescent="0.3">
      <c r="C18564">
        <v>21.474209999999999</v>
      </c>
      <c r="D18564">
        <v>22.503</v>
      </c>
      <c r="K18564">
        <v>35.410440000000001</v>
      </c>
      <c r="L18564">
        <v>22.503</v>
      </c>
    </row>
    <row r="18565" spans="3:12" x14ac:dyDescent="0.3">
      <c r="C18565">
        <v>21.463979999999999</v>
      </c>
      <c r="D18565">
        <v>22.504000000000001</v>
      </c>
      <c r="K18565">
        <v>35.410119999999999</v>
      </c>
      <c r="L18565">
        <v>22.504000000000001</v>
      </c>
    </row>
    <row r="18566" spans="3:12" x14ac:dyDescent="0.3">
      <c r="C18566">
        <v>21.453779999999998</v>
      </c>
      <c r="D18566">
        <v>22.504999999999999</v>
      </c>
      <c r="K18566">
        <v>35.409799999999997</v>
      </c>
      <c r="L18566">
        <v>22.504999999999999</v>
      </c>
    </row>
    <row r="18567" spans="3:12" x14ac:dyDescent="0.3">
      <c r="C18567">
        <v>21.443570000000001</v>
      </c>
      <c r="D18567">
        <v>22.506</v>
      </c>
      <c r="K18567">
        <v>35.409480000000002</v>
      </c>
      <c r="L18567">
        <v>22.506</v>
      </c>
    </row>
    <row r="18568" spans="3:12" x14ac:dyDescent="0.3">
      <c r="C18568">
        <v>21.433350000000001</v>
      </c>
      <c r="D18568">
        <v>22.507000000000001</v>
      </c>
      <c r="K18568">
        <v>35.409179999999999</v>
      </c>
      <c r="L18568">
        <v>22.507000000000001</v>
      </c>
    </row>
    <row r="18569" spans="3:12" x14ac:dyDescent="0.3">
      <c r="C18569">
        <v>21.42313</v>
      </c>
      <c r="D18569">
        <v>22.509</v>
      </c>
      <c r="K18569">
        <v>35.40887</v>
      </c>
      <c r="L18569">
        <v>22.509</v>
      </c>
    </row>
    <row r="18570" spans="3:12" x14ac:dyDescent="0.3">
      <c r="C18570">
        <v>21.41291</v>
      </c>
      <c r="D18570">
        <v>22.51</v>
      </c>
      <c r="K18570">
        <v>35.408569999999997</v>
      </c>
      <c r="L18570">
        <v>22.51</v>
      </c>
    </row>
    <row r="18571" spans="3:12" x14ac:dyDescent="0.3">
      <c r="C18571">
        <v>21.402650000000001</v>
      </c>
      <c r="D18571">
        <v>22.510999999999999</v>
      </c>
      <c r="K18571">
        <v>35.408239999999999</v>
      </c>
      <c r="L18571">
        <v>22.510999999999999</v>
      </c>
    </row>
    <row r="18572" spans="3:12" x14ac:dyDescent="0.3">
      <c r="C18572">
        <v>21.39235</v>
      </c>
      <c r="D18572">
        <v>22.512</v>
      </c>
      <c r="K18572">
        <v>35.407890000000002</v>
      </c>
      <c r="L18572">
        <v>22.512</v>
      </c>
    </row>
    <row r="18573" spans="3:12" x14ac:dyDescent="0.3">
      <c r="C18573">
        <v>21.382020000000001</v>
      </c>
      <c r="D18573">
        <v>22.513000000000002</v>
      </c>
      <c r="K18573">
        <v>35.407510000000002</v>
      </c>
      <c r="L18573">
        <v>22.513000000000002</v>
      </c>
    </row>
    <row r="18574" spans="3:12" x14ac:dyDescent="0.3">
      <c r="C18574">
        <v>21.371700000000001</v>
      </c>
      <c r="D18574">
        <v>22.515000000000001</v>
      </c>
      <c r="K18574">
        <v>35.407119999999999</v>
      </c>
      <c r="L18574">
        <v>22.515000000000001</v>
      </c>
    </row>
    <row r="18575" spans="3:12" x14ac:dyDescent="0.3">
      <c r="C18575">
        <v>21.361370000000001</v>
      </c>
      <c r="D18575">
        <v>22.515999999999998</v>
      </c>
      <c r="K18575">
        <v>35.40672</v>
      </c>
      <c r="L18575">
        <v>22.515999999999998</v>
      </c>
    </row>
    <row r="18576" spans="3:12" x14ac:dyDescent="0.3">
      <c r="C18576">
        <v>21.351009999999999</v>
      </c>
      <c r="D18576">
        <v>22.516999999999999</v>
      </c>
      <c r="K18576">
        <v>35.406320000000001</v>
      </c>
      <c r="L18576">
        <v>22.516999999999999</v>
      </c>
    </row>
    <row r="18577" spans="3:12" x14ac:dyDescent="0.3">
      <c r="C18577">
        <v>21.34064</v>
      </c>
      <c r="D18577">
        <v>22.518000000000001</v>
      </c>
      <c r="K18577">
        <v>35.405929999999998</v>
      </c>
      <c r="L18577">
        <v>22.518000000000001</v>
      </c>
    </row>
    <row r="18578" spans="3:12" x14ac:dyDescent="0.3">
      <c r="C18578">
        <v>21.330290000000002</v>
      </c>
      <c r="D18578">
        <v>22.518999999999998</v>
      </c>
      <c r="K18578">
        <v>35.405540000000002</v>
      </c>
      <c r="L18578">
        <v>22.52</v>
      </c>
    </row>
    <row r="18579" spans="3:12" x14ac:dyDescent="0.3">
      <c r="C18579">
        <v>21.319870000000002</v>
      </c>
      <c r="D18579">
        <v>22.521000000000001</v>
      </c>
      <c r="K18579">
        <v>35.405149999999999</v>
      </c>
      <c r="L18579">
        <v>22.521000000000001</v>
      </c>
    </row>
    <row r="18580" spans="3:12" x14ac:dyDescent="0.3">
      <c r="C18580">
        <v>21.309329999999999</v>
      </c>
      <c r="D18580">
        <v>22.521999999999998</v>
      </c>
      <c r="K18580">
        <v>35.404739999999997</v>
      </c>
      <c r="L18580">
        <v>22.521999999999998</v>
      </c>
    </row>
    <row r="18581" spans="3:12" x14ac:dyDescent="0.3">
      <c r="C18581">
        <v>21.298649999999999</v>
      </c>
      <c r="D18581">
        <v>22.523</v>
      </c>
      <c r="K18581">
        <v>35.404319999999998</v>
      </c>
      <c r="L18581">
        <v>22.523</v>
      </c>
    </row>
    <row r="18582" spans="3:12" x14ac:dyDescent="0.3">
      <c r="C18582">
        <v>21.287859999999998</v>
      </c>
      <c r="D18582">
        <v>22.524000000000001</v>
      </c>
      <c r="K18582">
        <v>35.4039</v>
      </c>
      <c r="L18582">
        <v>22.524000000000001</v>
      </c>
    </row>
    <row r="18583" spans="3:12" x14ac:dyDescent="0.3">
      <c r="C18583">
        <v>21.276979999999998</v>
      </c>
      <c r="D18583">
        <v>22.524999999999999</v>
      </c>
      <c r="K18583">
        <v>35.403469999999999</v>
      </c>
      <c r="L18583">
        <v>22.526</v>
      </c>
    </row>
    <row r="18584" spans="3:12" x14ac:dyDescent="0.3">
      <c r="C18584">
        <v>21.266020000000001</v>
      </c>
      <c r="D18584">
        <v>22.527000000000001</v>
      </c>
      <c r="K18584">
        <v>35.40305</v>
      </c>
      <c r="L18584">
        <v>22.527000000000001</v>
      </c>
    </row>
    <row r="18585" spans="3:12" x14ac:dyDescent="0.3">
      <c r="C18585">
        <v>21.255030000000001</v>
      </c>
      <c r="D18585">
        <v>22.527999999999999</v>
      </c>
      <c r="K18585">
        <v>35.402619999999999</v>
      </c>
      <c r="L18585">
        <v>22.527999999999999</v>
      </c>
    </row>
    <row r="18586" spans="3:12" x14ac:dyDescent="0.3">
      <c r="C18586">
        <v>21.244129999999998</v>
      </c>
      <c r="D18586">
        <v>22.529</v>
      </c>
      <c r="K18586">
        <v>35.402189999999997</v>
      </c>
      <c r="L18586">
        <v>22.529</v>
      </c>
    </row>
    <row r="18587" spans="3:12" x14ac:dyDescent="0.3">
      <c r="C18587">
        <v>21.23338</v>
      </c>
      <c r="D18587">
        <v>22.53</v>
      </c>
      <c r="K18587">
        <v>35.401760000000003</v>
      </c>
      <c r="L18587">
        <v>22.53</v>
      </c>
    </row>
    <row r="18588" spans="3:12" x14ac:dyDescent="0.3">
      <c r="C18588">
        <v>21.22278</v>
      </c>
      <c r="D18588">
        <v>22.532</v>
      </c>
      <c r="K18588">
        <v>35.401339999999998</v>
      </c>
      <c r="L18588">
        <v>22.532</v>
      </c>
    </row>
    <row r="18589" spans="3:12" x14ac:dyDescent="0.3">
      <c r="C18589">
        <v>21.212319999999998</v>
      </c>
      <c r="D18589">
        <v>22.533000000000001</v>
      </c>
      <c r="K18589">
        <v>35.4009</v>
      </c>
      <c r="L18589">
        <v>22.533000000000001</v>
      </c>
    </row>
    <row r="18590" spans="3:12" x14ac:dyDescent="0.3">
      <c r="C18590">
        <v>21.201969999999999</v>
      </c>
      <c r="D18590">
        <v>22.533999999999999</v>
      </c>
      <c r="K18590">
        <v>35.400440000000003</v>
      </c>
      <c r="L18590">
        <v>22.533999999999999</v>
      </c>
    </row>
    <row r="18591" spans="3:12" x14ac:dyDescent="0.3">
      <c r="C18591">
        <v>21.191690000000001</v>
      </c>
      <c r="D18591">
        <v>22.535</v>
      </c>
      <c r="K18591">
        <v>35.399979999999999</v>
      </c>
      <c r="L18591">
        <v>22.535</v>
      </c>
    </row>
    <row r="18592" spans="3:12" x14ac:dyDescent="0.3">
      <c r="C18592">
        <v>21.1814</v>
      </c>
      <c r="D18592">
        <v>22.536000000000001</v>
      </c>
      <c r="K18592">
        <v>35.399520000000003</v>
      </c>
      <c r="L18592">
        <v>22.536000000000001</v>
      </c>
    </row>
    <row r="18593" spans="3:12" x14ac:dyDescent="0.3">
      <c r="C18593">
        <v>21.171019999999999</v>
      </c>
      <c r="D18593">
        <v>22.538</v>
      </c>
      <c r="K18593">
        <v>35.399090000000001</v>
      </c>
      <c r="L18593">
        <v>22.538</v>
      </c>
    </row>
    <row r="18594" spans="3:12" x14ac:dyDescent="0.3">
      <c r="C18594">
        <v>21.160540000000001</v>
      </c>
      <c r="D18594">
        <v>22.539000000000001</v>
      </c>
      <c r="K18594">
        <v>35.39866</v>
      </c>
      <c r="L18594">
        <v>22.539000000000001</v>
      </c>
    </row>
    <row r="18595" spans="3:12" x14ac:dyDescent="0.3">
      <c r="C18595">
        <v>21.14997</v>
      </c>
      <c r="D18595">
        <v>22.54</v>
      </c>
      <c r="K18595">
        <v>35.398240000000001</v>
      </c>
      <c r="L18595">
        <v>22.54</v>
      </c>
    </row>
    <row r="18596" spans="3:12" x14ac:dyDescent="0.3">
      <c r="C18596">
        <v>21.139320000000001</v>
      </c>
      <c r="D18596">
        <v>22.541</v>
      </c>
      <c r="K18596">
        <v>35.397820000000003</v>
      </c>
      <c r="L18596">
        <v>22.541</v>
      </c>
    </row>
    <row r="18597" spans="3:12" x14ac:dyDescent="0.3">
      <c r="C18597">
        <v>21.128599999999999</v>
      </c>
      <c r="D18597">
        <v>22.542000000000002</v>
      </c>
      <c r="K18597">
        <v>35.397370000000002</v>
      </c>
      <c r="L18597">
        <v>22.542000000000002</v>
      </c>
    </row>
    <row r="18598" spans="3:12" x14ac:dyDescent="0.3">
      <c r="C18598">
        <v>21.117840000000001</v>
      </c>
      <c r="D18598">
        <v>22.544</v>
      </c>
      <c r="K18598">
        <v>35.396909999999998</v>
      </c>
      <c r="L18598">
        <v>22.544</v>
      </c>
    </row>
    <row r="18599" spans="3:12" x14ac:dyDescent="0.3">
      <c r="C18599">
        <v>21.107019999999999</v>
      </c>
      <c r="D18599">
        <v>22.545000000000002</v>
      </c>
      <c r="K18599">
        <v>35.396439999999998</v>
      </c>
      <c r="L18599">
        <v>22.545000000000002</v>
      </c>
    </row>
    <row r="18600" spans="3:12" x14ac:dyDescent="0.3">
      <c r="C18600">
        <v>21.096160000000001</v>
      </c>
      <c r="D18600">
        <v>22.545999999999999</v>
      </c>
      <c r="K18600">
        <v>35.395980000000002</v>
      </c>
      <c r="L18600">
        <v>22.545999999999999</v>
      </c>
    </row>
    <row r="18601" spans="3:12" x14ac:dyDescent="0.3">
      <c r="C18601">
        <v>21.085260000000002</v>
      </c>
      <c r="D18601">
        <v>22.547000000000001</v>
      </c>
      <c r="K18601">
        <v>35.395530000000001</v>
      </c>
      <c r="L18601">
        <v>22.547000000000001</v>
      </c>
    </row>
    <row r="18602" spans="3:12" x14ac:dyDescent="0.3">
      <c r="C18602">
        <v>21.074349999999999</v>
      </c>
      <c r="D18602">
        <v>22.547999999999998</v>
      </c>
      <c r="K18602">
        <v>35.395090000000003</v>
      </c>
      <c r="L18602">
        <v>22.547999999999998</v>
      </c>
    </row>
    <row r="18603" spans="3:12" x14ac:dyDescent="0.3">
      <c r="C18603">
        <v>21.063410000000001</v>
      </c>
      <c r="D18603">
        <v>22.55</v>
      </c>
      <c r="K18603">
        <v>35.394629999999999</v>
      </c>
      <c r="L18603">
        <v>22.55</v>
      </c>
    </row>
    <row r="18604" spans="3:12" x14ac:dyDescent="0.3">
      <c r="C18604">
        <v>21.052409999999998</v>
      </c>
      <c r="D18604">
        <v>22.550999999999998</v>
      </c>
      <c r="K18604">
        <v>35.394179999999999</v>
      </c>
      <c r="L18604">
        <v>22.550999999999998</v>
      </c>
    </row>
    <row r="18605" spans="3:12" x14ac:dyDescent="0.3">
      <c r="C18605">
        <v>21.041350000000001</v>
      </c>
      <c r="D18605">
        <v>22.552</v>
      </c>
      <c r="K18605">
        <v>35.393709999999999</v>
      </c>
      <c r="L18605">
        <v>22.552</v>
      </c>
    </row>
    <row r="18606" spans="3:12" x14ac:dyDescent="0.3">
      <c r="C18606">
        <v>21.030239999999999</v>
      </c>
      <c r="D18606">
        <v>22.553000000000001</v>
      </c>
      <c r="K18606">
        <v>35.393259999999998</v>
      </c>
      <c r="L18606">
        <v>22.553000000000001</v>
      </c>
    </row>
    <row r="18607" spans="3:12" x14ac:dyDescent="0.3">
      <c r="C18607">
        <v>21.01905</v>
      </c>
      <c r="D18607">
        <v>22.555</v>
      </c>
      <c r="K18607">
        <v>35.392809999999997</v>
      </c>
      <c r="L18607">
        <v>22.555</v>
      </c>
    </row>
    <row r="18608" spans="3:12" x14ac:dyDescent="0.3">
      <c r="C18608">
        <v>21.007829999999998</v>
      </c>
      <c r="D18608">
        <v>22.556000000000001</v>
      </c>
      <c r="K18608">
        <v>35.392380000000003</v>
      </c>
      <c r="L18608">
        <v>22.556000000000001</v>
      </c>
    </row>
    <row r="18609" spans="3:12" x14ac:dyDescent="0.3">
      <c r="C18609">
        <v>20.996639999999999</v>
      </c>
      <c r="D18609">
        <v>22.556999999999999</v>
      </c>
      <c r="K18609">
        <v>35.391959999999997</v>
      </c>
      <c r="L18609">
        <v>22.556999999999999</v>
      </c>
    </row>
    <row r="18610" spans="3:12" x14ac:dyDescent="0.3">
      <c r="C18610">
        <v>20.985499999999998</v>
      </c>
      <c r="D18610">
        <v>22.558</v>
      </c>
      <c r="K18610">
        <v>35.391550000000002</v>
      </c>
      <c r="L18610">
        <v>22.558</v>
      </c>
    </row>
    <row r="18611" spans="3:12" x14ac:dyDescent="0.3">
      <c r="C18611">
        <v>20.974450000000001</v>
      </c>
      <c r="D18611">
        <v>22.559000000000001</v>
      </c>
      <c r="K18611">
        <v>35.39114</v>
      </c>
      <c r="L18611">
        <v>22.559000000000001</v>
      </c>
    </row>
    <row r="18612" spans="3:12" x14ac:dyDescent="0.3">
      <c r="C18612">
        <v>20.963470000000001</v>
      </c>
      <c r="D18612">
        <v>22.561</v>
      </c>
      <c r="K18612">
        <v>35.390709999999999</v>
      </c>
      <c r="L18612">
        <v>22.561</v>
      </c>
    </row>
    <row r="18613" spans="3:12" x14ac:dyDescent="0.3">
      <c r="C18613">
        <v>20.952570000000001</v>
      </c>
      <c r="D18613">
        <v>22.562000000000001</v>
      </c>
      <c r="K18613">
        <v>35.390270000000001</v>
      </c>
      <c r="L18613">
        <v>22.562000000000001</v>
      </c>
    </row>
    <row r="18614" spans="3:12" x14ac:dyDescent="0.3">
      <c r="C18614">
        <v>20.94171</v>
      </c>
      <c r="D18614">
        <v>22.562999999999999</v>
      </c>
      <c r="K18614">
        <v>35.389809999999997</v>
      </c>
      <c r="L18614">
        <v>22.562999999999999</v>
      </c>
    </row>
    <row r="18615" spans="3:12" x14ac:dyDescent="0.3">
      <c r="C18615">
        <v>20.93084</v>
      </c>
      <c r="D18615">
        <v>22.564</v>
      </c>
      <c r="K18615">
        <v>35.389330000000001</v>
      </c>
      <c r="L18615">
        <v>22.564</v>
      </c>
    </row>
    <row r="18616" spans="3:12" x14ac:dyDescent="0.3">
      <c r="C18616">
        <v>20.919930000000001</v>
      </c>
      <c r="D18616">
        <v>22.565000000000001</v>
      </c>
      <c r="K18616">
        <v>35.388849999999998</v>
      </c>
      <c r="L18616">
        <v>22.565000000000001</v>
      </c>
    </row>
    <row r="18617" spans="3:12" x14ac:dyDescent="0.3">
      <c r="C18617">
        <v>20.908940000000001</v>
      </c>
      <c r="D18617">
        <v>22.567</v>
      </c>
      <c r="K18617">
        <v>35.388379999999998</v>
      </c>
      <c r="L18617">
        <v>22.567</v>
      </c>
    </row>
    <row r="18618" spans="3:12" x14ac:dyDescent="0.3">
      <c r="C18618">
        <v>20.897849999999998</v>
      </c>
      <c r="D18618">
        <v>22.568000000000001</v>
      </c>
      <c r="K18618">
        <v>35.387920000000001</v>
      </c>
      <c r="L18618">
        <v>22.568000000000001</v>
      </c>
    </row>
    <row r="18619" spans="3:12" x14ac:dyDescent="0.3">
      <c r="C18619">
        <v>20.88664</v>
      </c>
      <c r="D18619">
        <v>22.568999999999999</v>
      </c>
      <c r="K18619">
        <v>35.38747</v>
      </c>
      <c r="L18619">
        <v>22.568999999999999</v>
      </c>
    </row>
    <row r="18620" spans="3:12" x14ac:dyDescent="0.3">
      <c r="C18620">
        <v>20.87538</v>
      </c>
      <c r="D18620">
        <v>22.57</v>
      </c>
      <c r="K18620">
        <v>35.387050000000002</v>
      </c>
      <c r="L18620">
        <v>22.57</v>
      </c>
    </row>
    <row r="18621" spans="3:12" x14ac:dyDescent="0.3">
      <c r="C18621">
        <v>20.864180000000001</v>
      </c>
      <c r="D18621">
        <v>22.571999999999999</v>
      </c>
      <c r="K18621">
        <v>35.386650000000003</v>
      </c>
      <c r="L18621">
        <v>22.571000000000002</v>
      </c>
    </row>
    <row r="18622" spans="3:12" x14ac:dyDescent="0.3">
      <c r="C18622">
        <v>20.853100000000001</v>
      </c>
      <c r="D18622">
        <v>22.573</v>
      </c>
      <c r="K18622">
        <v>35.386249999999997</v>
      </c>
      <c r="L18622">
        <v>22.573</v>
      </c>
    </row>
    <row r="18623" spans="3:12" x14ac:dyDescent="0.3">
      <c r="C18623">
        <v>20.842130000000001</v>
      </c>
      <c r="D18623">
        <v>22.574000000000002</v>
      </c>
      <c r="K18623">
        <v>35.385849999999998</v>
      </c>
      <c r="L18623">
        <v>22.574000000000002</v>
      </c>
    </row>
    <row r="18624" spans="3:12" x14ac:dyDescent="0.3">
      <c r="C18624">
        <v>20.831219999999998</v>
      </c>
      <c r="D18624">
        <v>22.574999999999999</v>
      </c>
      <c r="K18624">
        <v>35.385429999999999</v>
      </c>
      <c r="L18624">
        <v>22.574999999999999</v>
      </c>
    </row>
    <row r="18625" spans="3:12" x14ac:dyDescent="0.3">
      <c r="C18625">
        <v>20.820360000000001</v>
      </c>
      <c r="D18625">
        <v>22.576000000000001</v>
      </c>
      <c r="K18625">
        <v>35.384999999999998</v>
      </c>
      <c r="L18625">
        <v>22.576000000000001</v>
      </c>
    </row>
    <row r="18626" spans="3:12" x14ac:dyDescent="0.3">
      <c r="C18626">
        <v>20.809570000000001</v>
      </c>
      <c r="D18626">
        <v>22.577999999999999</v>
      </c>
      <c r="K18626">
        <v>35.38458</v>
      </c>
      <c r="L18626">
        <v>22.577999999999999</v>
      </c>
    </row>
    <row r="18627" spans="3:12" x14ac:dyDescent="0.3">
      <c r="C18627">
        <v>20.798839999999998</v>
      </c>
      <c r="D18627">
        <v>22.579000000000001</v>
      </c>
      <c r="K18627">
        <v>35.384160000000001</v>
      </c>
      <c r="L18627">
        <v>22.579000000000001</v>
      </c>
    </row>
    <row r="18628" spans="3:12" x14ac:dyDescent="0.3">
      <c r="C18628">
        <v>20.788150000000002</v>
      </c>
      <c r="D18628">
        <v>22.58</v>
      </c>
      <c r="K18628">
        <v>35.383740000000003</v>
      </c>
      <c r="L18628">
        <v>22.58</v>
      </c>
    </row>
    <row r="18629" spans="3:12" x14ac:dyDescent="0.3">
      <c r="C18629">
        <v>20.777460000000001</v>
      </c>
      <c r="D18629">
        <v>22.581</v>
      </c>
      <c r="K18629">
        <v>35.383299999999998</v>
      </c>
      <c r="L18629">
        <v>22.581</v>
      </c>
    </row>
    <row r="18630" spans="3:12" x14ac:dyDescent="0.3">
      <c r="C18630">
        <v>20.766749999999998</v>
      </c>
      <c r="D18630">
        <v>22.582000000000001</v>
      </c>
      <c r="K18630">
        <v>35.382849999999998</v>
      </c>
      <c r="L18630">
        <v>22.582000000000001</v>
      </c>
    </row>
    <row r="18631" spans="3:12" x14ac:dyDescent="0.3">
      <c r="C18631">
        <v>20.756049999999998</v>
      </c>
      <c r="D18631">
        <v>22.584</v>
      </c>
      <c r="K18631">
        <v>35.382399999999997</v>
      </c>
      <c r="L18631">
        <v>22.584</v>
      </c>
    </row>
    <row r="18632" spans="3:12" x14ac:dyDescent="0.3">
      <c r="C18632">
        <v>20.745380000000001</v>
      </c>
      <c r="D18632">
        <v>22.585000000000001</v>
      </c>
      <c r="K18632">
        <v>35.381929999999997</v>
      </c>
      <c r="L18632">
        <v>22.585000000000001</v>
      </c>
    </row>
    <row r="18633" spans="3:12" x14ac:dyDescent="0.3">
      <c r="C18633">
        <v>20.734739999999999</v>
      </c>
      <c r="D18633">
        <v>22.585999999999999</v>
      </c>
      <c r="K18633">
        <v>35.38147</v>
      </c>
      <c r="L18633">
        <v>22.585999999999999</v>
      </c>
    </row>
    <row r="18634" spans="3:12" x14ac:dyDescent="0.3">
      <c r="C18634">
        <v>20.72411</v>
      </c>
      <c r="D18634">
        <v>22.587</v>
      </c>
      <c r="K18634">
        <v>35.381010000000003</v>
      </c>
      <c r="L18634">
        <v>22.587</v>
      </c>
    </row>
    <row r="18635" spans="3:12" x14ac:dyDescent="0.3">
      <c r="C18635">
        <v>20.713480000000001</v>
      </c>
      <c r="D18635">
        <v>22.588999999999999</v>
      </c>
      <c r="K18635">
        <v>35.380569999999999</v>
      </c>
      <c r="L18635">
        <v>22.588000000000001</v>
      </c>
    </row>
    <row r="18636" spans="3:12" x14ac:dyDescent="0.3">
      <c r="C18636">
        <v>20.702839999999998</v>
      </c>
      <c r="D18636">
        <v>22.59</v>
      </c>
      <c r="K18636">
        <v>35.380139999999997</v>
      </c>
      <c r="L18636">
        <v>22.59</v>
      </c>
    </row>
    <row r="18637" spans="3:12" x14ac:dyDescent="0.3">
      <c r="C18637">
        <v>20.692139999999998</v>
      </c>
      <c r="D18637">
        <v>22.591000000000001</v>
      </c>
      <c r="K18637">
        <v>35.379750000000001</v>
      </c>
      <c r="L18637">
        <v>22.591000000000001</v>
      </c>
    </row>
    <row r="18638" spans="3:12" x14ac:dyDescent="0.3">
      <c r="C18638">
        <v>20.681349999999998</v>
      </c>
      <c r="D18638">
        <v>22.591999999999999</v>
      </c>
      <c r="K18638">
        <v>35.379379999999998</v>
      </c>
      <c r="L18638">
        <v>22.591999999999999</v>
      </c>
    </row>
    <row r="18639" spans="3:12" x14ac:dyDescent="0.3">
      <c r="C18639">
        <v>20.670459999999999</v>
      </c>
      <c r="D18639">
        <v>22.593</v>
      </c>
      <c r="K18639">
        <v>35.379040000000003</v>
      </c>
      <c r="L18639">
        <v>22.593</v>
      </c>
    </row>
    <row r="18640" spans="3:12" x14ac:dyDescent="0.3">
      <c r="C18640">
        <v>20.659479999999999</v>
      </c>
      <c r="D18640">
        <v>22.594999999999999</v>
      </c>
      <c r="K18640">
        <v>35.378720000000001</v>
      </c>
      <c r="L18640">
        <v>22.594999999999999</v>
      </c>
    </row>
    <row r="18641" spans="3:12" x14ac:dyDescent="0.3">
      <c r="C18641">
        <v>20.648420000000002</v>
      </c>
      <c r="D18641">
        <v>22.596</v>
      </c>
      <c r="K18641">
        <v>35.378390000000003</v>
      </c>
      <c r="L18641">
        <v>22.596</v>
      </c>
    </row>
    <row r="18642" spans="3:12" x14ac:dyDescent="0.3">
      <c r="C18642">
        <v>20.6373</v>
      </c>
      <c r="D18642">
        <v>22.597000000000001</v>
      </c>
      <c r="K18642">
        <v>35.378059999999998</v>
      </c>
      <c r="L18642">
        <v>22.597000000000001</v>
      </c>
    </row>
    <row r="18643" spans="3:12" x14ac:dyDescent="0.3">
      <c r="C18643">
        <v>20.62613</v>
      </c>
      <c r="D18643">
        <v>22.597999999999999</v>
      </c>
      <c r="K18643">
        <v>35.377719999999997</v>
      </c>
      <c r="L18643">
        <v>22.597999999999999</v>
      </c>
    </row>
    <row r="18644" spans="3:12" x14ac:dyDescent="0.3">
      <c r="C18644">
        <v>20.614940000000001</v>
      </c>
      <c r="D18644">
        <v>22.599</v>
      </c>
      <c r="K18644">
        <v>35.377380000000002</v>
      </c>
      <c r="L18644">
        <v>22.599</v>
      </c>
    </row>
    <row r="18645" spans="3:12" x14ac:dyDescent="0.3">
      <c r="C18645">
        <v>20.603770000000001</v>
      </c>
      <c r="D18645">
        <v>22.600999999999999</v>
      </c>
      <c r="K18645">
        <v>35.377029999999998</v>
      </c>
      <c r="L18645">
        <v>22.600999999999999</v>
      </c>
    </row>
    <row r="18646" spans="3:12" x14ac:dyDescent="0.3">
      <c r="C18646">
        <v>20.59262</v>
      </c>
      <c r="D18646">
        <v>22.602</v>
      </c>
      <c r="K18646">
        <v>35.376690000000004</v>
      </c>
      <c r="L18646">
        <v>22.602</v>
      </c>
    </row>
    <row r="18647" spans="3:12" x14ac:dyDescent="0.3">
      <c r="C18647">
        <v>20.581479999999999</v>
      </c>
      <c r="D18647">
        <v>22.603000000000002</v>
      </c>
      <c r="K18647">
        <v>35.376339999999999</v>
      </c>
      <c r="L18647">
        <v>22.603000000000002</v>
      </c>
    </row>
    <row r="18648" spans="3:12" x14ac:dyDescent="0.3">
      <c r="C18648">
        <v>20.570319999999999</v>
      </c>
      <c r="D18648">
        <v>22.603999999999999</v>
      </c>
      <c r="K18648">
        <v>35.375999999999998</v>
      </c>
      <c r="L18648">
        <v>22.603999999999999</v>
      </c>
    </row>
    <row r="18649" spans="3:12" x14ac:dyDescent="0.3">
      <c r="C18649">
        <v>20.55912</v>
      </c>
      <c r="D18649">
        <v>22.606000000000002</v>
      </c>
      <c r="K18649">
        <v>35.375639999999997</v>
      </c>
      <c r="L18649">
        <v>22.605</v>
      </c>
    </row>
    <row r="18650" spans="3:12" x14ac:dyDescent="0.3">
      <c r="C18650">
        <v>20.54785</v>
      </c>
      <c r="D18650">
        <v>22.606999999999999</v>
      </c>
      <c r="K18650">
        <v>35.375279999999997</v>
      </c>
      <c r="L18650">
        <v>22.606999999999999</v>
      </c>
    </row>
    <row r="18651" spans="3:12" x14ac:dyDescent="0.3">
      <c r="C18651">
        <v>20.5365</v>
      </c>
      <c r="D18651">
        <v>22.608000000000001</v>
      </c>
      <c r="K18651">
        <v>35.37491</v>
      </c>
      <c r="L18651">
        <v>22.608000000000001</v>
      </c>
    </row>
    <row r="18652" spans="3:12" x14ac:dyDescent="0.3">
      <c r="C18652">
        <v>20.525089999999999</v>
      </c>
      <c r="D18652">
        <v>22.609000000000002</v>
      </c>
      <c r="K18652">
        <v>35.37453</v>
      </c>
      <c r="L18652">
        <v>22.609000000000002</v>
      </c>
    </row>
    <row r="18653" spans="3:12" x14ac:dyDescent="0.3">
      <c r="C18653">
        <v>20.513660000000002</v>
      </c>
      <c r="D18653">
        <v>22.61</v>
      </c>
      <c r="K18653">
        <v>35.374160000000003</v>
      </c>
      <c r="L18653">
        <v>22.61</v>
      </c>
    </row>
    <row r="18654" spans="3:12" x14ac:dyDescent="0.3">
      <c r="C18654">
        <v>20.502230000000001</v>
      </c>
      <c r="D18654">
        <v>22.611999999999998</v>
      </c>
      <c r="K18654">
        <v>35.37377</v>
      </c>
      <c r="L18654">
        <v>22.611999999999998</v>
      </c>
    </row>
    <row r="18655" spans="3:12" x14ac:dyDescent="0.3">
      <c r="C18655">
        <v>20.490829999999999</v>
      </c>
      <c r="D18655">
        <v>22.613</v>
      </c>
      <c r="K18655">
        <v>35.373379999999997</v>
      </c>
      <c r="L18655">
        <v>22.613</v>
      </c>
    </row>
    <row r="18656" spans="3:12" x14ac:dyDescent="0.3">
      <c r="C18656">
        <v>20.479430000000001</v>
      </c>
      <c r="D18656">
        <v>22.614000000000001</v>
      </c>
      <c r="K18656">
        <v>35.372990000000001</v>
      </c>
      <c r="L18656">
        <v>22.614000000000001</v>
      </c>
    </row>
    <row r="18657" spans="3:12" x14ac:dyDescent="0.3">
      <c r="C18657">
        <v>20.467980000000001</v>
      </c>
      <c r="D18657">
        <v>22.614999999999998</v>
      </c>
      <c r="K18657">
        <v>35.372590000000002</v>
      </c>
      <c r="L18657">
        <v>22.614999999999998</v>
      </c>
    </row>
    <row r="18658" spans="3:12" x14ac:dyDescent="0.3">
      <c r="C18658">
        <v>20.45645</v>
      </c>
      <c r="D18658">
        <v>22.616</v>
      </c>
      <c r="K18658">
        <v>35.37218</v>
      </c>
      <c r="L18658">
        <v>22.616</v>
      </c>
    </row>
    <row r="18659" spans="3:12" x14ac:dyDescent="0.3">
      <c r="C18659">
        <v>20.44483</v>
      </c>
      <c r="D18659">
        <v>22.617999999999999</v>
      </c>
      <c r="K18659">
        <v>35.371769999999998</v>
      </c>
      <c r="L18659">
        <v>22.617999999999999</v>
      </c>
    </row>
    <row r="18660" spans="3:12" x14ac:dyDescent="0.3">
      <c r="C18660">
        <v>20.433199999999999</v>
      </c>
      <c r="D18660">
        <v>22.619</v>
      </c>
      <c r="K18660">
        <v>35.371369999999999</v>
      </c>
      <c r="L18660">
        <v>22.619</v>
      </c>
    </row>
    <row r="18661" spans="3:12" x14ac:dyDescent="0.3">
      <c r="C18661">
        <v>20.421620000000001</v>
      </c>
      <c r="D18661">
        <v>22.62</v>
      </c>
      <c r="K18661">
        <v>35.370989999999999</v>
      </c>
      <c r="L18661">
        <v>22.62</v>
      </c>
    </row>
    <row r="18662" spans="3:12" x14ac:dyDescent="0.3">
      <c r="C18662">
        <v>20.410119999999999</v>
      </c>
      <c r="D18662">
        <v>22.620999999999999</v>
      </c>
      <c r="K18662">
        <v>35.370620000000002</v>
      </c>
      <c r="L18662">
        <v>22.620999999999999</v>
      </c>
    </row>
    <row r="18663" spans="3:12" x14ac:dyDescent="0.3">
      <c r="C18663">
        <v>20.39865</v>
      </c>
      <c r="D18663">
        <v>22.623000000000001</v>
      </c>
      <c r="K18663">
        <v>35.370269999999998</v>
      </c>
      <c r="L18663">
        <v>22.622</v>
      </c>
    </row>
    <row r="18664" spans="3:12" x14ac:dyDescent="0.3">
      <c r="C18664">
        <v>20.38719</v>
      </c>
      <c r="D18664">
        <v>22.623999999999999</v>
      </c>
      <c r="K18664">
        <v>35.36992</v>
      </c>
      <c r="L18664">
        <v>22.623999999999999</v>
      </c>
    </row>
    <row r="18665" spans="3:12" x14ac:dyDescent="0.3">
      <c r="C18665">
        <v>20.37575</v>
      </c>
      <c r="D18665">
        <v>22.625</v>
      </c>
      <c r="K18665">
        <v>35.36956</v>
      </c>
      <c r="L18665">
        <v>22.625</v>
      </c>
    </row>
    <row r="18666" spans="3:12" x14ac:dyDescent="0.3">
      <c r="C18666">
        <v>20.364370000000001</v>
      </c>
      <c r="D18666">
        <v>22.626000000000001</v>
      </c>
      <c r="K18666">
        <v>35.369199999999999</v>
      </c>
      <c r="L18666">
        <v>22.626000000000001</v>
      </c>
    </row>
    <row r="18667" spans="3:12" x14ac:dyDescent="0.3">
      <c r="C18667">
        <v>20.353090000000002</v>
      </c>
      <c r="D18667">
        <v>22.626999999999999</v>
      </c>
      <c r="K18667">
        <v>35.368819999999999</v>
      </c>
      <c r="L18667">
        <v>22.626999999999999</v>
      </c>
    </row>
    <row r="18668" spans="3:12" x14ac:dyDescent="0.3">
      <c r="C18668">
        <v>20.341909999999999</v>
      </c>
      <c r="D18668">
        <v>22.629000000000001</v>
      </c>
      <c r="K18668">
        <v>35.368450000000003</v>
      </c>
      <c r="L18668">
        <v>22.629000000000001</v>
      </c>
    </row>
    <row r="18669" spans="3:12" x14ac:dyDescent="0.3">
      <c r="C18669">
        <v>20.33081</v>
      </c>
      <c r="D18669">
        <v>22.63</v>
      </c>
      <c r="K18669">
        <v>35.368079999999999</v>
      </c>
      <c r="L18669">
        <v>22.63</v>
      </c>
    </row>
    <row r="18670" spans="3:12" x14ac:dyDescent="0.3">
      <c r="C18670">
        <v>20.31973</v>
      </c>
      <c r="D18670">
        <v>22.631</v>
      </c>
      <c r="K18670">
        <v>35.367719999999998</v>
      </c>
      <c r="L18670">
        <v>22.631</v>
      </c>
    </row>
    <row r="18671" spans="3:12" x14ac:dyDescent="0.3">
      <c r="C18671">
        <v>20.308599999999998</v>
      </c>
      <c r="D18671">
        <v>22.632000000000001</v>
      </c>
      <c r="K18671">
        <v>35.367350000000002</v>
      </c>
      <c r="L18671">
        <v>22.632000000000001</v>
      </c>
    </row>
    <row r="18672" spans="3:12" x14ac:dyDescent="0.3">
      <c r="C18672">
        <v>20.297429999999999</v>
      </c>
      <c r="D18672">
        <v>22.632999999999999</v>
      </c>
      <c r="K18672">
        <v>35.366979999999998</v>
      </c>
      <c r="L18672">
        <v>22.632999999999999</v>
      </c>
    </row>
    <row r="18673" spans="3:12" x14ac:dyDescent="0.3">
      <c r="C18673">
        <v>20.286269999999998</v>
      </c>
      <c r="D18673">
        <v>22.635000000000002</v>
      </c>
      <c r="K18673">
        <v>35.366599999999998</v>
      </c>
      <c r="L18673">
        <v>22.635000000000002</v>
      </c>
    </row>
    <row r="18674" spans="3:12" x14ac:dyDescent="0.3">
      <c r="C18674">
        <v>20.275200000000002</v>
      </c>
      <c r="D18674">
        <v>22.635999999999999</v>
      </c>
      <c r="K18674">
        <v>35.366199999999999</v>
      </c>
      <c r="L18674">
        <v>22.635999999999999</v>
      </c>
    </row>
    <row r="18675" spans="3:12" x14ac:dyDescent="0.3">
      <c r="C18675">
        <v>20.264230000000001</v>
      </c>
      <c r="D18675">
        <v>22.637</v>
      </c>
      <c r="K18675">
        <v>35.3658</v>
      </c>
      <c r="L18675">
        <v>22.637</v>
      </c>
    </row>
    <row r="18676" spans="3:12" x14ac:dyDescent="0.3">
      <c r="C18676">
        <v>20.253360000000001</v>
      </c>
      <c r="D18676">
        <v>22.638000000000002</v>
      </c>
      <c r="K18676">
        <v>35.365389999999998</v>
      </c>
      <c r="L18676">
        <v>22.638000000000002</v>
      </c>
    </row>
    <row r="18677" spans="3:12" x14ac:dyDescent="0.3">
      <c r="C18677">
        <v>20.242509999999999</v>
      </c>
      <c r="D18677">
        <v>22.638999999999999</v>
      </c>
      <c r="K18677">
        <v>35.365000000000002</v>
      </c>
      <c r="L18677">
        <v>22.638999999999999</v>
      </c>
    </row>
    <row r="18678" spans="3:12" x14ac:dyDescent="0.3">
      <c r="C18678">
        <v>20.231660000000002</v>
      </c>
      <c r="D18678">
        <v>22.640999999999998</v>
      </c>
      <c r="K18678">
        <v>35.364620000000002</v>
      </c>
      <c r="L18678">
        <v>22.640999999999998</v>
      </c>
    </row>
    <row r="18679" spans="3:12" x14ac:dyDescent="0.3">
      <c r="C18679">
        <v>20.220759999999999</v>
      </c>
      <c r="D18679">
        <v>22.641999999999999</v>
      </c>
      <c r="K18679">
        <v>35.364249999999998</v>
      </c>
      <c r="L18679">
        <v>22.641999999999999</v>
      </c>
    </row>
    <row r="18680" spans="3:12" x14ac:dyDescent="0.3">
      <c r="C18680">
        <v>20.209769999999999</v>
      </c>
      <c r="D18680">
        <v>22.643000000000001</v>
      </c>
      <c r="K18680">
        <v>35.363900000000001</v>
      </c>
      <c r="L18680">
        <v>22.643000000000001</v>
      </c>
    </row>
    <row r="18681" spans="3:12" x14ac:dyDescent="0.3">
      <c r="C18681">
        <v>20.19867</v>
      </c>
      <c r="D18681">
        <v>22.643999999999998</v>
      </c>
      <c r="K18681">
        <v>35.36356</v>
      </c>
      <c r="L18681">
        <v>22.643999999999998</v>
      </c>
    </row>
    <row r="18682" spans="3:12" x14ac:dyDescent="0.3">
      <c r="C18682">
        <v>20.187470000000001</v>
      </c>
      <c r="D18682">
        <v>22.645</v>
      </c>
      <c r="K18682">
        <v>35.363199999999999</v>
      </c>
      <c r="L18682">
        <v>22.645</v>
      </c>
    </row>
    <row r="18683" spans="3:12" x14ac:dyDescent="0.3">
      <c r="C18683">
        <v>20.17614</v>
      </c>
      <c r="D18683">
        <v>22.646999999999998</v>
      </c>
      <c r="K18683">
        <v>35.362830000000002</v>
      </c>
      <c r="L18683">
        <v>22.646999999999998</v>
      </c>
    </row>
    <row r="18684" spans="3:12" x14ac:dyDescent="0.3">
      <c r="C18684">
        <v>20.164719999999999</v>
      </c>
      <c r="D18684">
        <v>22.648</v>
      </c>
      <c r="K18684">
        <v>35.362459999999999</v>
      </c>
      <c r="L18684">
        <v>22.648</v>
      </c>
    </row>
    <row r="18685" spans="3:12" x14ac:dyDescent="0.3">
      <c r="C18685">
        <v>20.153230000000001</v>
      </c>
      <c r="D18685">
        <v>22.649000000000001</v>
      </c>
      <c r="K18685">
        <v>35.362090000000002</v>
      </c>
      <c r="L18685">
        <v>22.649000000000001</v>
      </c>
    </row>
    <row r="18686" spans="3:12" x14ac:dyDescent="0.3">
      <c r="C18686">
        <v>20.141680000000001</v>
      </c>
      <c r="D18686">
        <v>22.65</v>
      </c>
      <c r="K18686">
        <v>35.361730000000001</v>
      </c>
      <c r="L18686">
        <v>22.65</v>
      </c>
    </row>
    <row r="18687" spans="3:12" x14ac:dyDescent="0.3">
      <c r="C18687">
        <v>20.130089999999999</v>
      </c>
      <c r="D18687">
        <v>22.652000000000001</v>
      </c>
      <c r="K18687">
        <v>35.361359999999998</v>
      </c>
      <c r="L18687">
        <v>22.651</v>
      </c>
    </row>
    <row r="18688" spans="3:12" x14ac:dyDescent="0.3">
      <c r="C18688">
        <v>20.118500000000001</v>
      </c>
      <c r="D18688">
        <v>22.652999999999999</v>
      </c>
      <c r="K18688">
        <v>35.360990000000001</v>
      </c>
      <c r="L18688">
        <v>22.652999999999999</v>
      </c>
    </row>
    <row r="18689" spans="3:12" x14ac:dyDescent="0.3">
      <c r="C18689">
        <v>20.106929999999998</v>
      </c>
      <c r="D18689">
        <v>22.654</v>
      </c>
      <c r="K18689">
        <v>35.360610000000001</v>
      </c>
      <c r="L18689">
        <v>22.654</v>
      </c>
    </row>
    <row r="18690" spans="3:12" x14ac:dyDescent="0.3">
      <c r="C18690">
        <v>20.095359999999999</v>
      </c>
      <c r="D18690">
        <v>22.655000000000001</v>
      </c>
      <c r="K18690">
        <v>35.360219999999998</v>
      </c>
      <c r="L18690">
        <v>22.655000000000001</v>
      </c>
    </row>
    <row r="18691" spans="3:12" x14ac:dyDescent="0.3">
      <c r="C18691">
        <v>20.0838</v>
      </c>
      <c r="D18691">
        <v>22.655999999999999</v>
      </c>
      <c r="K18691">
        <v>35.359830000000002</v>
      </c>
      <c r="L18691">
        <v>22.655999999999999</v>
      </c>
    </row>
    <row r="18692" spans="3:12" x14ac:dyDescent="0.3">
      <c r="C18692">
        <v>20.07225</v>
      </c>
      <c r="D18692">
        <v>22.658000000000001</v>
      </c>
      <c r="K18692">
        <v>35.359430000000003</v>
      </c>
      <c r="L18692">
        <v>22.658000000000001</v>
      </c>
    </row>
    <row r="18693" spans="3:12" x14ac:dyDescent="0.3">
      <c r="C18693">
        <v>20.06073</v>
      </c>
      <c r="D18693">
        <v>22.658999999999999</v>
      </c>
      <c r="K18693">
        <v>35.359020000000001</v>
      </c>
      <c r="L18693">
        <v>22.658999999999999</v>
      </c>
    </row>
    <row r="18694" spans="3:12" x14ac:dyDescent="0.3">
      <c r="C18694">
        <v>20.049199999999999</v>
      </c>
      <c r="D18694">
        <v>22.66</v>
      </c>
      <c r="K18694">
        <v>35.358609999999999</v>
      </c>
      <c r="L18694">
        <v>22.66</v>
      </c>
    </row>
    <row r="18695" spans="3:12" x14ac:dyDescent="0.3">
      <c r="C18695">
        <v>20.03762</v>
      </c>
      <c r="D18695">
        <v>22.661000000000001</v>
      </c>
      <c r="K18695">
        <v>35.358179999999997</v>
      </c>
      <c r="L18695">
        <v>22.661000000000001</v>
      </c>
    </row>
    <row r="18696" spans="3:12" x14ac:dyDescent="0.3">
      <c r="C18696">
        <v>20.02599</v>
      </c>
      <c r="D18696">
        <v>22.661999999999999</v>
      </c>
      <c r="K18696">
        <v>35.357759999999999</v>
      </c>
      <c r="L18696">
        <v>22.661999999999999</v>
      </c>
    </row>
    <row r="18697" spans="3:12" x14ac:dyDescent="0.3">
      <c r="C18697">
        <v>20.014330000000001</v>
      </c>
      <c r="D18697">
        <v>22.664000000000001</v>
      </c>
      <c r="K18697">
        <v>35.357349999999997</v>
      </c>
      <c r="L18697">
        <v>22.664000000000001</v>
      </c>
    </row>
    <row r="18698" spans="3:12" x14ac:dyDescent="0.3">
      <c r="C18698">
        <v>20.002659999999999</v>
      </c>
      <c r="D18698">
        <v>22.664999999999999</v>
      </c>
      <c r="K18698">
        <v>35.356929999999998</v>
      </c>
      <c r="L18698">
        <v>22.664999999999999</v>
      </c>
    </row>
    <row r="18699" spans="3:12" x14ac:dyDescent="0.3">
      <c r="C18699">
        <v>19.991060000000001</v>
      </c>
      <c r="D18699">
        <v>22.666</v>
      </c>
      <c r="K18699">
        <v>35.356520000000003</v>
      </c>
      <c r="L18699">
        <v>22.666</v>
      </c>
    </row>
    <row r="18700" spans="3:12" x14ac:dyDescent="0.3">
      <c r="C18700">
        <v>19.97955</v>
      </c>
      <c r="D18700">
        <v>22.667000000000002</v>
      </c>
      <c r="K18700">
        <v>35.356119999999997</v>
      </c>
      <c r="L18700">
        <v>22.667000000000002</v>
      </c>
    </row>
    <row r="18701" spans="3:12" x14ac:dyDescent="0.3">
      <c r="C18701">
        <v>19.96809</v>
      </c>
      <c r="D18701">
        <v>22.667999999999999</v>
      </c>
      <c r="K18701">
        <v>35.355699999999999</v>
      </c>
      <c r="L18701">
        <v>22.667999999999999</v>
      </c>
    </row>
    <row r="18702" spans="3:12" x14ac:dyDescent="0.3">
      <c r="C18702">
        <v>19.956630000000001</v>
      </c>
      <c r="D18702">
        <v>22.67</v>
      </c>
      <c r="K18702">
        <v>35.35528</v>
      </c>
      <c r="L18702">
        <v>22.67</v>
      </c>
    </row>
    <row r="18703" spans="3:12" x14ac:dyDescent="0.3">
      <c r="C18703">
        <v>19.945119999999999</v>
      </c>
      <c r="D18703">
        <v>22.670999999999999</v>
      </c>
      <c r="K18703">
        <v>35.354849999999999</v>
      </c>
      <c r="L18703">
        <v>22.670999999999999</v>
      </c>
    </row>
    <row r="18704" spans="3:12" x14ac:dyDescent="0.3">
      <c r="C18704">
        <v>19.93355</v>
      </c>
      <c r="D18704">
        <v>22.672000000000001</v>
      </c>
      <c r="K18704">
        <v>35.354419999999998</v>
      </c>
      <c r="L18704">
        <v>22.672000000000001</v>
      </c>
    </row>
    <row r="18705" spans="3:12" x14ac:dyDescent="0.3">
      <c r="C18705">
        <v>19.92193</v>
      </c>
      <c r="D18705">
        <v>22.672999999999998</v>
      </c>
      <c r="K18705">
        <v>35.353999999999999</v>
      </c>
      <c r="L18705">
        <v>22.672999999999998</v>
      </c>
    </row>
    <row r="18706" spans="3:12" x14ac:dyDescent="0.3">
      <c r="C18706">
        <v>19.91028</v>
      </c>
      <c r="D18706">
        <v>22.675000000000001</v>
      </c>
      <c r="K18706">
        <v>35.3536</v>
      </c>
      <c r="L18706">
        <v>22.673999999999999</v>
      </c>
    </row>
    <row r="18707" spans="3:12" x14ac:dyDescent="0.3">
      <c r="C18707">
        <v>19.898610000000001</v>
      </c>
      <c r="D18707">
        <v>22.675999999999998</v>
      </c>
      <c r="K18707">
        <v>35.353209999999997</v>
      </c>
      <c r="L18707">
        <v>22.675999999999998</v>
      </c>
    </row>
    <row r="18708" spans="3:12" x14ac:dyDescent="0.3">
      <c r="C18708">
        <v>19.886970000000002</v>
      </c>
      <c r="D18708">
        <v>22.677</v>
      </c>
      <c r="K18708">
        <v>35.352820000000001</v>
      </c>
      <c r="L18708">
        <v>22.677</v>
      </c>
    </row>
    <row r="18709" spans="3:12" x14ac:dyDescent="0.3">
      <c r="C18709">
        <v>19.87537</v>
      </c>
      <c r="D18709">
        <v>22.678000000000001</v>
      </c>
      <c r="K18709">
        <v>35.352429999999998</v>
      </c>
      <c r="L18709">
        <v>22.678000000000001</v>
      </c>
    </row>
    <row r="18710" spans="3:12" x14ac:dyDescent="0.3">
      <c r="C18710">
        <v>19.863859999999999</v>
      </c>
      <c r="D18710">
        <v>22.678999999999998</v>
      </c>
      <c r="K18710">
        <v>35.352040000000002</v>
      </c>
      <c r="L18710">
        <v>22.678999999999998</v>
      </c>
    </row>
    <row r="18711" spans="3:12" x14ac:dyDescent="0.3">
      <c r="C18711">
        <v>19.852409999999999</v>
      </c>
      <c r="D18711">
        <v>22.681000000000001</v>
      </c>
      <c r="K18711">
        <v>35.351649999999999</v>
      </c>
      <c r="L18711">
        <v>22.681000000000001</v>
      </c>
    </row>
    <row r="18712" spans="3:12" x14ac:dyDescent="0.3">
      <c r="C18712">
        <v>19.840959999999999</v>
      </c>
      <c r="D18712">
        <v>22.681999999999999</v>
      </c>
      <c r="K18712">
        <v>35.351280000000003</v>
      </c>
      <c r="L18712">
        <v>22.681999999999999</v>
      </c>
    </row>
    <row r="18713" spans="3:12" x14ac:dyDescent="0.3">
      <c r="C18713">
        <v>19.829450000000001</v>
      </c>
      <c r="D18713">
        <v>22.683</v>
      </c>
      <c r="K18713">
        <v>35.350929999999998</v>
      </c>
      <c r="L18713">
        <v>22.683</v>
      </c>
    </row>
    <row r="18714" spans="3:12" x14ac:dyDescent="0.3">
      <c r="C18714">
        <v>19.81786</v>
      </c>
      <c r="D18714">
        <v>22.684000000000001</v>
      </c>
      <c r="K18714">
        <v>35.350610000000003</v>
      </c>
      <c r="L18714">
        <v>22.684000000000001</v>
      </c>
    </row>
    <row r="18715" spans="3:12" x14ac:dyDescent="0.3">
      <c r="C18715">
        <v>19.806180000000001</v>
      </c>
      <c r="D18715">
        <v>22.684999999999999</v>
      </c>
      <c r="K18715">
        <v>35.350279999999998</v>
      </c>
      <c r="L18715">
        <v>22.684999999999999</v>
      </c>
    </row>
    <row r="18716" spans="3:12" x14ac:dyDescent="0.3">
      <c r="C18716">
        <v>19.794419999999999</v>
      </c>
      <c r="D18716">
        <v>22.687000000000001</v>
      </c>
      <c r="K18716">
        <v>35.34995</v>
      </c>
      <c r="L18716">
        <v>22.687000000000001</v>
      </c>
    </row>
    <row r="18717" spans="3:12" x14ac:dyDescent="0.3">
      <c r="C18717">
        <v>19.78256</v>
      </c>
      <c r="D18717">
        <v>22.687999999999999</v>
      </c>
      <c r="K18717">
        <v>35.349609999999998</v>
      </c>
      <c r="L18717">
        <v>22.687999999999999</v>
      </c>
    </row>
    <row r="18718" spans="3:12" x14ac:dyDescent="0.3">
      <c r="C18718">
        <v>19.770620000000001</v>
      </c>
      <c r="D18718">
        <v>22.689</v>
      </c>
      <c r="K18718">
        <v>35.349260000000001</v>
      </c>
      <c r="L18718">
        <v>22.689</v>
      </c>
    </row>
    <row r="18719" spans="3:12" x14ac:dyDescent="0.3">
      <c r="C18719">
        <v>19.758669999999999</v>
      </c>
      <c r="D18719">
        <v>22.69</v>
      </c>
      <c r="K18719">
        <v>35.34892</v>
      </c>
      <c r="L18719">
        <v>22.69</v>
      </c>
    </row>
    <row r="18720" spans="3:12" x14ac:dyDescent="0.3">
      <c r="C18720">
        <v>19.74681</v>
      </c>
      <c r="D18720">
        <v>22.692</v>
      </c>
      <c r="K18720">
        <v>35.348590000000002</v>
      </c>
      <c r="L18720">
        <v>22.690999999999999</v>
      </c>
    </row>
    <row r="18721" spans="3:12" x14ac:dyDescent="0.3">
      <c r="C18721">
        <v>19.73507</v>
      </c>
      <c r="D18721">
        <v>22.693000000000001</v>
      </c>
      <c r="K18721">
        <v>35.348269999999999</v>
      </c>
      <c r="L18721">
        <v>22.693000000000001</v>
      </c>
    </row>
    <row r="18722" spans="3:12" x14ac:dyDescent="0.3">
      <c r="C18722">
        <v>19.723400000000002</v>
      </c>
      <c r="D18722">
        <v>22.693999999999999</v>
      </c>
      <c r="K18722">
        <v>35.34796</v>
      </c>
      <c r="L18722">
        <v>22.693999999999999</v>
      </c>
    </row>
    <row r="18723" spans="3:12" x14ac:dyDescent="0.3">
      <c r="C18723">
        <v>19.711770000000001</v>
      </c>
      <c r="D18723">
        <v>22.695</v>
      </c>
      <c r="K18723">
        <v>35.347639999999998</v>
      </c>
      <c r="L18723">
        <v>22.695</v>
      </c>
    </row>
    <row r="18724" spans="3:12" x14ac:dyDescent="0.3">
      <c r="C18724">
        <v>19.700140000000001</v>
      </c>
      <c r="D18724">
        <v>22.696000000000002</v>
      </c>
      <c r="K18724">
        <v>35.347320000000003</v>
      </c>
      <c r="L18724">
        <v>22.696000000000002</v>
      </c>
    </row>
    <row r="18725" spans="3:12" x14ac:dyDescent="0.3">
      <c r="C18725">
        <v>19.688510000000001</v>
      </c>
      <c r="D18725">
        <v>22.698</v>
      </c>
      <c r="K18725">
        <v>35.346980000000002</v>
      </c>
      <c r="L18725">
        <v>22.698</v>
      </c>
    </row>
    <row r="18726" spans="3:12" x14ac:dyDescent="0.3">
      <c r="C18726">
        <v>19.676860000000001</v>
      </c>
      <c r="D18726">
        <v>22.699000000000002</v>
      </c>
      <c r="K18726">
        <v>35.346649999999997</v>
      </c>
      <c r="L18726">
        <v>22.699000000000002</v>
      </c>
    </row>
    <row r="18727" spans="3:12" x14ac:dyDescent="0.3">
      <c r="C18727">
        <v>19.665209999999998</v>
      </c>
      <c r="D18727">
        <v>22.7</v>
      </c>
      <c r="K18727">
        <v>35.346319999999999</v>
      </c>
      <c r="L18727">
        <v>22.7</v>
      </c>
    </row>
    <row r="18728" spans="3:12" x14ac:dyDescent="0.3">
      <c r="C18728">
        <v>19.65354</v>
      </c>
      <c r="D18728">
        <v>22.701000000000001</v>
      </c>
      <c r="K18728">
        <v>35.345970000000001</v>
      </c>
      <c r="L18728">
        <v>22.701000000000001</v>
      </c>
    </row>
    <row r="18729" spans="3:12" x14ac:dyDescent="0.3">
      <c r="C18729">
        <v>19.641870000000001</v>
      </c>
      <c r="D18729">
        <v>22.702000000000002</v>
      </c>
      <c r="K18729">
        <v>35.34563</v>
      </c>
      <c r="L18729">
        <v>22.702000000000002</v>
      </c>
    </row>
    <row r="18730" spans="3:12" x14ac:dyDescent="0.3">
      <c r="C18730">
        <v>19.630189999999999</v>
      </c>
      <c r="D18730">
        <v>22.704000000000001</v>
      </c>
      <c r="K18730">
        <v>35.345280000000002</v>
      </c>
      <c r="L18730">
        <v>22.704000000000001</v>
      </c>
    </row>
    <row r="18731" spans="3:12" x14ac:dyDescent="0.3">
      <c r="C18731">
        <v>19.618569999999998</v>
      </c>
      <c r="D18731">
        <v>22.704999999999998</v>
      </c>
      <c r="K18731">
        <v>35.344920000000002</v>
      </c>
      <c r="L18731">
        <v>22.704999999999998</v>
      </c>
    </row>
    <row r="18732" spans="3:12" x14ac:dyDescent="0.3">
      <c r="C18732">
        <v>19.607009999999999</v>
      </c>
      <c r="D18732">
        <v>22.706</v>
      </c>
      <c r="K18732">
        <v>35.344580000000001</v>
      </c>
      <c r="L18732">
        <v>22.706</v>
      </c>
    </row>
    <row r="18733" spans="3:12" x14ac:dyDescent="0.3">
      <c r="C18733">
        <v>19.595510000000001</v>
      </c>
      <c r="D18733">
        <v>22.707000000000001</v>
      </c>
      <c r="K18733">
        <v>35.344250000000002</v>
      </c>
      <c r="L18733">
        <v>22.707000000000001</v>
      </c>
    </row>
    <row r="18734" spans="3:12" x14ac:dyDescent="0.3">
      <c r="C18734">
        <v>19.584009999999999</v>
      </c>
      <c r="D18734">
        <v>22.709</v>
      </c>
      <c r="K18734">
        <v>35.343910000000001</v>
      </c>
      <c r="L18734">
        <v>22.707999999999998</v>
      </c>
    </row>
    <row r="18735" spans="3:12" x14ac:dyDescent="0.3">
      <c r="C18735">
        <v>19.572479999999999</v>
      </c>
      <c r="D18735">
        <v>22.71</v>
      </c>
      <c r="K18735">
        <v>35.343589999999999</v>
      </c>
      <c r="L18735">
        <v>22.71</v>
      </c>
    </row>
    <row r="18736" spans="3:12" x14ac:dyDescent="0.3">
      <c r="C18736">
        <v>19.560919999999999</v>
      </c>
      <c r="D18736">
        <v>22.710999999999999</v>
      </c>
      <c r="K18736">
        <v>35.34328</v>
      </c>
      <c r="L18736">
        <v>22.710999999999999</v>
      </c>
    </row>
    <row r="18737" spans="3:12" x14ac:dyDescent="0.3">
      <c r="C18737">
        <v>19.549379999999999</v>
      </c>
      <c r="D18737">
        <v>22.712</v>
      </c>
      <c r="K18737">
        <v>35.342979999999997</v>
      </c>
      <c r="L18737">
        <v>22.712</v>
      </c>
    </row>
    <row r="18738" spans="3:12" x14ac:dyDescent="0.3">
      <c r="C18738">
        <v>19.537839999999999</v>
      </c>
      <c r="D18738">
        <v>22.713000000000001</v>
      </c>
      <c r="K18738">
        <v>35.342689999999997</v>
      </c>
      <c r="L18738">
        <v>22.713000000000001</v>
      </c>
    </row>
    <row r="18739" spans="3:12" x14ac:dyDescent="0.3">
      <c r="C18739">
        <v>19.52628</v>
      </c>
      <c r="D18739">
        <v>22.715</v>
      </c>
      <c r="K18739">
        <v>35.342399999999998</v>
      </c>
      <c r="L18739">
        <v>22.715</v>
      </c>
    </row>
    <row r="18740" spans="3:12" x14ac:dyDescent="0.3">
      <c r="C18740">
        <v>19.514620000000001</v>
      </c>
      <c r="D18740">
        <v>22.716000000000001</v>
      </c>
      <c r="K18740">
        <v>35.342120000000001</v>
      </c>
      <c r="L18740">
        <v>22.716000000000001</v>
      </c>
    </row>
    <row r="18741" spans="3:12" x14ac:dyDescent="0.3">
      <c r="C18741">
        <v>19.50281</v>
      </c>
      <c r="D18741">
        <v>22.716999999999999</v>
      </c>
      <c r="K18741">
        <v>35.341839999999998</v>
      </c>
      <c r="L18741">
        <v>22.716999999999999</v>
      </c>
    </row>
    <row r="18742" spans="3:12" x14ac:dyDescent="0.3">
      <c r="C18742">
        <v>19.490849999999998</v>
      </c>
      <c r="D18742">
        <v>22.718</v>
      </c>
      <c r="K18742">
        <v>35.341560000000001</v>
      </c>
      <c r="L18742">
        <v>22.718</v>
      </c>
    </row>
    <row r="18743" spans="3:12" x14ac:dyDescent="0.3">
      <c r="C18743">
        <v>19.4788</v>
      </c>
      <c r="D18743">
        <v>22.719000000000001</v>
      </c>
      <c r="K18743">
        <v>35.341259999999998</v>
      </c>
      <c r="L18743">
        <v>22.719000000000001</v>
      </c>
    </row>
    <row r="18744" spans="3:12" x14ac:dyDescent="0.3">
      <c r="C18744">
        <v>19.466740000000001</v>
      </c>
      <c r="D18744">
        <v>22.721</v>
      </c>
      <c r="K18744">
        <v>35.340960000000003</v>
      </c>
      <c r="L18744">
        <v>22.721</v>
      </c>
    </row>
    <row r="18745" spans="3:12" x14ac:dyDescent="0.3">
      <c r="C18745">
        <v>19.454689999999999</v>
      </c>
      <c r="D18745">
        <v>22.722000000000001</v>
      </c>
      <c r="K18745">
        <v>35.34066</v>
      </c>
      <c r="L18745">
        <v>22.722000000000001</v>
      </c>
    </row>
    <row r="18746" spans="3:12" x14ac:dyDescent="0.3">
      <c r="C18746">
        <v>19.44265</v>
      </c>
      <c r="D18746">
        <v>22.722999999999999</v>
      </c>
      <c r="K18746">
        <v>35.340380000000003</v>
      </c>
      <c r="L18746">
        <v>22.722999999999999</v>
      </c>
    </row>
    <row r="18747" spans="3:12" x14ac:dyDescent="0.3">
      <c r="C18747">
        <v>19.430620000000001</v>
      </c>
      <c r="D18747">
        <v>22.724</v>
      </c>
      <c r="K18747">
        <v>35.3401</v>
      </c>
      <c r="L18747">
        <v>22.724</v>
      </c>
    </row>
    <row r="18748" spans="3:12" x14ac:dyDescent="0.3">
      <c r="C18748">
        <v>19.418620000000001</v>
      </c>
      <c r="D18748">
        <v>22.725999999999999</v>
      </c>
      <c r="K18748">
        <v>35.33981</v>
      </c>
      <c r="L18748">
        <v>22.725999999999999</v>
      </c>
    </row>
    <row r="18749" spans="3:12" x14ac:dyDescent="0.3">
      <c r="C18749">
        <v>19.406649999999999</v>
      </c>
      <c r="D18749">
        <v>22.727</v>
      </c>
      <c r="K18749">
        <v>35.339509999999997</v>
      </c>
      <c r="L18749">
        <v>22.727</v>
      </c>
    </row>
    <row r="18750" spans="3:12" x14ac:dyDescent="0.3">
      <c r="C18750">
        <v>19.394690000000001</v>
      </c>
      <c r="D18750">
        <v>22.728000000000002</v>
      </c>
      <c r="K18750">
        <v>35.339199999999998</v>
      </c>
      <c r="L18750">
        <v>22.728000000000002</v>
      </c>
    </row>
    <row r="18751" spans="3:12" x14ac:dyDescent="0.3">
      <c r="C18751">
        <v>19.382719999999999</v>
      </c>
      <c r="D18751">
        <v>22.728999999999999</v>
      </c>
      <c r="K18751">
        <v>35.338859999999997</v>
      </c>
      <c r="L18751">
        <v>22.728999999999999</v>
      </c>
    </row>
    <row r="18752" spans="3:12" x14ac:dyDescent="0.3">
      <c r="C18752">
        <v>19.37078</v>
      </c>
      <c r="D18752">
        <v>22.73</v>
      </c>
      <c r="K18752">
        <v>35.338520000000003</v>
      </c>
      <c r="L18752">
        <v>22.73</v>
      </c>
    </row>
    <row r="18753" spans="3:12" x14ac:dyDescent="0.3">
      <c r="C18753">
        <v>19.358879999999999</v>
      </c>
      <c r="D18753">
        <v>22.731999999999999</v>
      </c>
      <c r="K18753">
        <v>35.338160000000002</v>
      </c>
      <c r="L18753">
        <v>22.731999999999999</v>
      </c>
    </row>
    <row r="18754" spans="3:12" x14ac:dyDescent="0.3">
      <c r="C18754">
        <v>19.34704</v>
      </c>
      <c r="D18754">
        <v>22.733000000000001</v>
      </c>
      <c r="K18754">
        <v>35.337800000000001</v>
      </c>
      <c r="L18754">
        <v>22.733000000000001</v>
      </c>
    </row>
    <row r="18755" spans="3:12" x14ac:dyDescent="0.3">
      <c r="C18755">
        <v>19.335270000000001</v>
      </c>
      <c r="D18755">
        <v>22.734000000000002</v>
      </c>
      <c r="K18755">
        <v>35.33746</v>
      </c>
      <c r="L18755">
        <v>22.734000000000002</v>
      </c>
    </row>
    <row r="18756" spans="3:12" x14ac:dyDescent="0.3">
      <c r="C18756">
        <v>19.323560000000001</v>
      </c>
      <c r="D18756">
        <v>22.734999999999999</v>
      </c>
      <c r="K18756">
        <v>35.337110000000003</v>
      </c>
      <c r="L18756">
        <v>22.734999999999999</v>
      </c>
    </row>
    <row r="18757" spans="3:12" x14ac:dyDescent="0.3">
      <c r="C18757">
        <v>19.311859999999999</v>
      </c>
      <c r="D18757">
        <v>22.736000000000001</v>
      </c>
      <c r="K18757">
        <v>35.336759999999998</v>
      </c>
      <c r="L18757">
        <v>22.736000000000001</v>
      </c>
    </row>
    <row r="18758" spans="3:12" x14ac:dyDescent="0.3">
      <c r="C18758">
        <v>19.300090000000001</v>
      </c>
      <c r="D18758">
        <v>22.738</v>
      </c>
      <c r="K18758">
        <v>35.336399999999998</v>
      </c>
      <c r="L18758">
        <v>22.738</v>
      </c>
    </row>
    <row r="18759" spans="3:12" x14ac:dyDescent="0.3">
      <c r="C18759">
        <v>19.288219999999999</v>
      </c>
      <c r="D18759">
        <v>22.739000000000001</v>
      </c>
      <c r="K18759">
        <v>35.336030000000001</v>
      </c>
      <c r="L18759">
        <v>22.739000000000001</v>
      </c>
    </row>
    <row r="18760" spans="3:12" x14ac:dyDescent="0.3">
      <c r="C18760">
        <v>19.27628</v>
      </c>
      <c r="D18760">
        <v>22.74</v>
      </c>
      <c r="K18760">
        <v>35.335659999999997</v>
      </c>
      <c r="L18760">
        <v>22.74</v>
      </c>
    </row>
    <row r="18761" spans="3:12" x14ac:dyDescent="0.3">
      <c r="C18761">
        <v>19.264279999999999</v>
      </c>
      <c r="D18761">
        <v>22.741</v>
      </c>
      <c r="K18761">
        <v>35.335290000000001</v>
      </c>
      <c r="L18761">
        <v>22.741</v>
      </c>
    </row>
    <row r="18762" spans="3:12" x14ac:dyDescent="0.3">
      <c r="C18762">
        <v>19.25226</v>
      </c>
      <c r="D18762">
        <v>22.742000000000001</v>
      </c>
      <c r="K18762">
        <v>35.334919999999997</v>
      </c>
      <c r="L18762">
        <v>22.742999999999999</v>
      </c>
    </row>
    <row r="18763" spans="3:12" x14ac:dyDescent="0.3">
      <c r="C18763">
        <v>19.240220000000001</v>
      </c>
      <c r="D18763">
        <v>22.744</v>
      </c>
      <c r="K18763">
        <v>35.33455</v>
      </c>
      <c r="L18763">
        <v>22.744</v>
      </c>
    </row>
    <row r="18764" spans="3:12" x14ac:dyDescent="0.3">
      <c r="C18764">
        <v>19.228169999999999</v>
      </c>
      <c r="D18764">
        <v>22.745000000000001</v>
      </c>
      <c r="K18764">
        <v>35.334209999999999</v>
      </c>
      <c r="L18764">
        <v>22.745000000000001</v>
      </c>
    </row>
    <row r="18765" spans="3:12" x14ac:dyDescent="0.3">
      <c r="C18765">
        <v>19.21613</v>
      </c>
      <c r="D18765">
        <v>22.745999999999999</v>
      </c>
      <c r="K18765">
        <v>35.333860000000001</v>
      </c>
      <c r="L18765">
        <v>22.745999999999999</v>
      </c>
    </row>
    <row r="18766" spans="3:12" x14ac:dyDescent="0.3">
      <c r="C18766">
        <v>19.204059999999998</v>
      </c>
      <c r="D18766">
        <v>22.747</v>
      </c>
      <c r="K18766">
        <v>35.33352</v>
      </c>
      <c r="L18766">
        <v>22.747</v>
      </c>
    </row>
    <row r="18767" spans="3:12" x14ac:dyDescent="0.3">
      <c r="C18767">
        <v>19.19192</v>
      </c>
      <c r="D18767">
        <v>22.748000000000001</v>
      </c>
      <c r="K18767">
        <v>35.333170000000003</v>
      </c>
      <c r="L18767">
        <v>22.748999999999999</v>
      </c>
    </row>
    <row r="18768" spans="3:12" x14ac:dyDescent="0.3">
      <c r="C18768">
        <v>19.1797</v>
      </c>
      <c r="D18768">
        <v>22.75</v>
      </c>
      <c r="K18768">
        <v>35.332799999999999</v>
      </c>
      <c r="L18768">
        <v>22.75</v>
      </c>
    </row>
    <row r="18769" spans="3:12" x14ac:dyDescent="0.3">
      <c r="C18769">
        <v>19.167470000000002</v>
      </c>
      <c r="D18769">
        <v>22.751000000000001</v>
      </c>
      <c r="K18769">
        <v>35.332430000000002</v>
      </c>
      <c r="L18769">
        <v>22.751000000000001</v>
      </c>
    </row>
    <row r="18770" spans="3:12" x14ac:dyDescent="0.3">
      <c r="C18770">
        <v>19.155259999999998</v>
      </c>
      <c r="D18770">
        <v>22.751999999999999</v>
      </c>
      <c r="K18770">
        <v>35.332039999999999</v>
      </c>
      <c r="L18770">
        <v>22.751999999999999</v>
      </c>
    </row>
    <row r="18771" spans="3:12" x14ac:dyDescent="0.3">
      <c r="C18771">
        <v>19.143090000000001</v>
      </c>
      <c r="D18771">
        <v>22.753</v>
      </c>
      <c r="K18771">
        <v>35.331650000000003</v>
      </c>
      <c r="L18771">
        <v>22.753</v>
      </c>
    </row>
    <row r="18772" spans="3:12" x14ac:dyDescent="0.3">
      <c r="C18772">
        <v>19.130949999999999</v>
      </c>
      <c r="D18772">
        <v>22.754999999999999</v>
      </c>
      <c r="K18772">
        <v>35.33126</v>
      </c>
      <c r="L18772">
        <v>22.754999999999999</v>
      </c>
    </row>
    <row r="18773" spans="3:12" x14ac:dyDescent="0.3">
      <c r="C18773">
        <v>19.1188</v>
      </c>
      <c r="D18773">
        <v>22.756</v>
      </c>
      <c r="K18773">
        <v>35.330860000000001</v>
      </c>
      <c r="L18773">
        <v>22.756</v>
      </c>
    </row>
    <row r="18774" spans="3:12" x14ac:dyDescent="0.3">
      <c r="C18774">
        <v>19.106570000000001</v>
      </c>
      <c r="D18774">
        <v>22.757000000000001</v>
      </c>
      <c r="K18774">
        <v>35.330449999999999</v>
      </c>
      <c r="L18774">
        <v>22.757000000000001</v>
      </c>
    </row>
    <row r="18775" spans="3:12" x14ac:dyDescent="0.3">
      <c r="C18775">
        <v>19.09422</v>
      </c>
      <c r="D18775">
        <v>22.757999999999999</v>
      </c>
      <c r="K18775">
        <v>35.330019999999998</v>
      </c>
      <c r="L18775">
        <v>22.757999999999999</v>
      </c>
    </row>
    <row r="18776" spans="3:12" x14ac:dyDescent="0.3">
      <c r="C18776">
        <v>19.081759999999999</v>
      </c>
      <c r="D18776">
        <v>22.759</v>
      </c>
      <c r="K18776">
        <v>35.329599999999999</v>
      </c>
      <c r="L18776">
        <v>22.759</v>
      </c>
    </row>
    <row r="18777" spans="3:12" x14ac:dyDescent="0.3">
      <c r="C18777">
        <v>19.069279999999999</v>
      </c>
      <c r="D18777">
        <v>22.760999999999999</v>
      </c>
      <c r="K18777">
        <v>35.329160000000002</v>
      </c>
      <c r="L18777">
        <v>22.760999999999999</v>
      </c>
    </row>
    <row r="18778" spans="3:12" x14ac:dyDescent="0.3">
      <c r="C18778">
        <v>19.05686</v>
      </c>
      <c r="D18778">
        <v>22.762</v>
      </c>
      <c r="K18778">
        <v>35.328719999999997</v>
      </c>
      <c r="L18778">
        <v>22.762</v>
      </c>
    </row>
    <row r="18779" spans="3:12" x14ac:dyDescent="0.3">
      <c r="C18779">
        <v>19.044530000000002</v>
      </c>
      <c r="D18779">
        <v>22.763000000000002</v>
      </c>
      <c r="K18779">
        <v>35.328290000000003</v>
      </c>
      <c r="L18779">
        <v>22.763000000000002</v>
      </c>
    </row>
    <row r="18780" spans="3:12" x14ac:dyDescent="0.3">
      <c r="C18780">
        <v>19.032299999999999</v>
      </c>
      <c r="D18780">
        <v>22.763999999999999</v>
      </c>
      <c r="K18780">
        <v>35.327860000000001</v>
      </c>
      <c r="L18780">
        <v>22.763999999999999</v>
      </c>
    </row>
    <row r="18781" spans="3:12" x14ac:dyDescent="0.3">
      <c r="C18781">
        <v>19.020189999999999</v>
      </c>
      <c r="D18781">
        <v>22.765000000000001</v>
      </c>
      <c r="K18781">
        <v>35.327440000000003</v>
      </c>
      <c r="L18781">
        <v>22.765000000000001</v>
      </c>
    </row>
    <row r="18782" spans="3:12" x14ac:dyDescent="0.3">
      <c r="C18782">
        <v>19.008150000000001</v>
      </c>
      <c r="D18782">
        <v>22.766999999999999</v>
      </c>
      <c r="K18782">
        <v>35.327010000000001</v>
      </c>
      <c r="L18782">
        <v>22.766999999999999</v>
      </c>
    </row>
    <row r="18783" spans="3:12" x14ac:dyDescent="0.3">
      <c r="C18783">
        <v>18.996120000000001</v>
      </c>
      <c r="D18783">
        <v>22.768000000000001</v>
      </c>
      <c r="K18783">
        <v>35.32658</v>
      </c>
      <c r="L18783">
        <v>22.768000000000001</v>
      </c>
    </row>
    <row r="18784" spans="3:12" x14ac:dyDescent="0.3">
      <c r="C18784">
        <v>18.984059999999999</v>
      </c>
      <c r="D18784">
        <v>22.768999999999998</v>
      </c>
      <c r="K18784">
        <v>35.326140000000002</v>
      </c>
      <c r="L18784">
        <v>22.768999999999998</v>
      </c>
    </row>
    <row r="18785" spans="3:12" x14ac:dyDescent="0.3">
      <c r="C18785">
        <v>18.971979999999999</v>
      </c>
      <c r="D18785">
        <v>22.77</v>
      </c>
      <c r="K18785">
        <v>35.325699999999998</v>
      </c>
      <c r="L18785">
        <v>22.77</v>
      </c>
    </row>
    <row r="18786" spans="3:12" x14ac:dyDescent="0.3">
      <c r="C18786">
        <v>18.959890000000001</v>
      </c>
      <c r="D18786">
        <v>22.771000000000001</v>
      </c>
      <c r="K18786">
        <v>35.32526</v>
      </c>
      <c r="L18786">
        <v>22.771000000000001</v>
      </c>
    </row>
    <row r="18787" spans="3:12" x14ac:dyDescent="0.3">
      <c r="C18787">
        <v>18.947839999999999</v>
      </c>
      <c r="D18787">
        <v>22.773</v>
      </c>
      <c r="K18787">
        <v>35.324829999999999</v>
      </c>
      <c r="L18787">
        <v>22.773</v>
      </c>
    </row>
    <row r="18788" spans="3:12" x14ac:dyDescent="0.3">
      <c r="C18788">
        <v>18.935829999999999</v>
      </c>
      <c r="D18788">
        <v>22.774000000000001</v>
      </c>
      <c r="K18788">
        <v>35.32441</v>
      </c>
      <c r="L18788">
        <v>22.774000000000001</v>
      </c>
    </row>
    <row r="18789" spans="3:12" x14ac:dyDescent="0.3">
      <c r="C18789">
        <v>18.923860000000001</v>
      </c>
      <c r="D18789">
        <v>22.774999999999999</v>
      </c>
      <c r="K18789">
        <v>35.323990000000002</v>
      </c>
      <c r="L18789">
        <v>22.774999999999999</v>
      </c>
    </row>
    <row r="18790" spans="3:12" x14ac:dyDescent="0.3">
      <c r="C18790">
        <v>18.911930000000002</v>
      </c>
      <c r="D18790">
        <v>22.776</v>
      </c>
      <c r="K18790">
        <v>35.32358</v>
      </c>
      <c r="L18790">
        <v>22.776</v>
      </c>
    </row>
    <row r="18791" spans="3:12" x14ac:dyDescent="0.3">
      <c r="C18791">
        <v>18.900010000000002</v>
      </c>
      <c r="D18791">
        <v>22.777999999999999</v>
      </c>
      <c r="K18791">
        <v>35.323169999999998</v>
      </c>
      <c r="L18791">
        <v>22.777000000000001</v>
      </c>
    </row>
    <row r="18792" spans="3:12" x14ac:dyDescent="0.3">
      <c r="C18792">
        <v>18.888100000000001</v>
      </c>
      <c r="D18792">
        <v>22.779</v>
      </c>
      <c r="K18792">
        <v>35.322749999999999</v>
      </c>
      <c r="L18792">
        <v>22.779</v>
      </c>
    </row>
    <row r="18793" spans="3:12" x14ac:dyDescent="0.3">
      <c r="C18793">
        <v>18.876200000000001</v>
      </c>
      <c r="D18793">
        <v>22.78</v>
      </c>
      <c r="K18793">
        <v>35.322330000000001</v>
      </c>
      <c r="L18793">
        <v>22.78</v>
      </c>
    </row>
    <row r="18794" spans="3:12" x14ac:dyDescent="0.3">
      <c r="C18794">
        <v>18.864280000000001</v>
      </c>
      <c r="D18794">
        <v>22.780999999999999</v>
      </c>
      <c r="K18794">
        <v>35.321899999999999</v>
      </c>
      <c r="L18794">
        <v>22.780999999999999</v>
      </c>
    </row>
    <row r="18795" spans="3:12" x14ac:dyDescent="0.3">
      <c r="C18795">
        <v>18.852329999999998</v>
      </c>
      <c r="D18795">
        <v>22.782</v>
      </c>
      <c r="K18795">
        <v>35.321460000000002</v>
      </c>
      <c r="L18795">
        <v>22.782</v>
      </c>
    </row>
    <row r="18796" spans="3:12" x14ac:dyDescent="0.3">
      <c r="C18796">
        <v>18.840319999999998</v>
      </c>
      <c r="D18796">
        <v>22.783999999999999</v>
      </c>
      <c r="K18796">
        <v>35.321040000000004</v>
      </c>
      <c r="L18796">
        <v>22.783999999999999</v>
      </c>
    </row>
    <row r="18797" spans="3:12" x14ac:dyDescent="0.3">
      <c r="C18797">
        <v>18.828250000000001</v>
      </c>
      <c r="D18797">
        <v>22.785</v>
      </c>
      <c r="K18797">
        <v>35.320630000000001</v>
      </c>
      <c r="L18797">
        <v>22.785</v>
      </c>
    </row>
    <row r="18798" spans="3:12" x14ac:dyDescent="0.3">
      <c r="C18798">
        <v>18.816120000000002</v>
      </c>
      <c r="D18798">
        <v>22.786000000000001</v>
      </c>
      <c r="K18798">
        <v>35.320230000000002</v>
      </c>
      <c r="L18798">
        <v>22.786000000000001</v>
      </c>
    </row>
    <row r="18799" spans="3:12" x14ac:dyDescent="0.3">
      <c r="C18799">
        <v>18.803930000000001</v>
      </c>
      <c r="D18799">
        <v>22.786999999999999</v>
      </c>
      <c r="K18799">
        <v>35.319839999999999</v>
      </c>
      <c r="L18799">
        <v>22.786999999999999</v>
      </c>
    </row>
    <row r="18800" spans="3:12" x14ac:dyDescent="0.3">
      <c r="C18800">
        <v>18.791720000000002</v>
      </c>
      <c r="D18800">
        <v>22.788</v>
      </c>
      <c r="K18800">
        <v>35.319459999999999</v>
      </c>
      <c r="L18800">
        <v>22.788</v>
      </c>
    </row>
    <row r="18801" spans="3:12" x14ac:dyDescent="0.3">
      <c r="C18801">
        <v>18.779520000000002</v>
      </c>
      <c r="D18801">
        <v>22.79</v>
      </c>
      <c r="K18801">
        <v>35.31908</v>
      </c>
      <c r="L18801">
        <v>22.79</v>
      </c>
    </row>
    <row r="18802" spans="3:12" x14ac:dyDescent="0.3">
      <c r="C18802">
        <v>18.76735</v>
      </c>
      <c r="D18802">
        <v>22.791</v>
      </c>
      <c r="K18802">
        <v>35.3187</v>
      </c>
      <c r="L18802">
        <v>22.791</v>
      </c>
    </row>
    <row r="18803" spans="3:12" x14ac:dyDescent="0.3">
      <c r="C18803">
        <v>18.755210000000002</v>
      </c>
      <c r="D18803">
        <v>22.792000000000002</v>
      </c>
      <c r="K18803">
        <v>35.318309999999997</v>
      </c>
      <c r="L18803">
        <v>22.792000000000002</v>
      </c>
    </row>
    <row r="18804" spans="3:12" x14ac:dyDescent="0.3">
      <c r="C18804">
        <v>18.743089999999999</v>
      </c>
      <c r="D18804">
        <v>22.792999999999999</v>
      </c>
      <c r="K18804">
        <v>35.317920000000001</v>
      </c>
      <c r="L18804">
        <v>22.792999999999999</v>
      </c>
    </row>
    <row r="18805" spans="3:12" x14ac:dyDescent="0.3">
      <c r="C18805">
        <v>18.731010000000001</v>
      </c>
      <c r="D18805">
        <v>22.795000000000002</v>
      </c>
      <c r="K18805">
        <v>35.317520000000002</v>
      </c>
      <c r="L18805">
        <v>22.794</v>
      </c>
    </row>
    <row r="18806" spans="3:12" x14ac:dyDescent="0.3">
      <c r="C18806">
        <v>18.71894</v>
      </c>
      <c r="D18806">
        <v>22.795999999999999</v>
      </c>
      <c r="K18806">
        <v>35.317129999999999</v>
      </c>
      <c r="L18806">
        <v>22.795999999999999</v>
      </c>
    </row>
    <row r="18807" spans="3:12" x14ac:dyDescent="0.3">
      <c r="C18807">
        <v>18.706880000000002</v>
      </c>
      <c r="D18807">
        <v>22.797000000000001</v>
      </c>
      <c r="K18807">
        <v>35.316749999999999</v>
      </c>
      <c r="L18807">
        <v>22.797000000000001</v>
      </c>
    </row>
    <row r="18808" spans="3:12" x14ac:dyDescent="0.3">
      <c r="C18808">
        <v>18.694849999999999</v>
      </c>
      <c r="D18808">
        <v>22.797999999999998</v>
      </c>
      <c r="K18808">
        <v>35.316409999999998</v>
      </c>
      <c r="L18808">
        <v>22.797999999999998</v>
      </c>
    </row>
    <row r="18809" spans="3:12" x14ac:dyDescent="0.3">
      <c r="C18809">
        <v>18.682860000000002</v>
      </c>
      <c r="D18809">
        <v>22.798999999999999</v>
      </c>
      <c r="K18809">
        <v>35.316090000000003</v>
      </c>
      <c r="L18809">
        <v>22.798999999999999</v>
      </c>
    </row>
    <row r="18810" spans="3:12" x14ac:dyDescent="0.3">
      <c r="C18810">
        <v>18.670929999999998</v>
      </c>
      <c r="D18810">
        <v>22.800999999999998</v>
      </c>
      <c r="K18810">
        <v>35.315809999999999</v>
      </c>
      <c r="L18810">
        <v>22.800999999999998</v>
      </c>
    </row>
    <row r="18811" spans="3:12" x14ac:dyDescent="0.3">
      <c r="C18811">
        <v>18.659079999999999</v>
      </c>
      <c r="D18811">
        <v>22.802</v>
      </c>
      <c r="K18811">
        <v>35.315539999999999</v>
      </c>
      <c r="L18811">
        <v>22.802</v>
      </c>
    </row>
    <row r="18812" spans="3:12" x14ac:dyDescent="0.3">
      <c r="C18812">
        <v>18.647310000000001</v>
      </c>
      <c r="D18812">
        <v>22.803000000000001</v>
      </c>
      <c r="K18812">
        <v>35.315280000000001</v>
      </c>
      <c r="L18812">
        <v>22.803000000000001</v>
      </c>
    </row>
    <row r="18813" spans="3:12" x14ac:dyDescent="0.3">
      <c r="C18813">
        <v>18.635639999999999</v>
      </c>
      <c r="D18813">
        <v>22.803999999999998</v>
      </c>
      <c r="K18813">
        <v>35.314999999999998</v>
      </c>
      <c r="L18813">
        <v>22.803999999999998</v>
      </c>
    </row>
    <row r="18814" spans="3:12" x14ac:dyDescent="0.3">
      <c r="C18814">
        <v>18.62405</v>
      </c>
      <c r="D18814">
        <v>22.806000000000001</v>
      </c>
      <c r="K18814">
        <v>35.314720000000001</v>
      </c>
      <c r="L18814">
        <v>22.805</v>
      </c>
    </row>
    <row r="18815" spans="3:12" x14ac:dyDescent="0.3">
      <c r="C18815">
        <v>18.612480000000001</v>
      </c>
      <c r="D18815">
        <v>22.806999999999999</v>
      </c>
      <c r="K18815">
        <v>35.314430000000002</v>
      </c>
      <c r="L18815">
        <v>22.806999999999999</v>
      </c>
    </row>
    <row r="18816" spans="3:12" x14ac:dyDescent="0.3">
      <c r="C18816">
        <v>18.600899999999999</v>
      </c>
      <c r="D18816">
        <v>22.808</v>
      </c>
      <c r="K18816">
        <v>35.314140000000002</v>
      </c>
      <c r="L18816">
        <v>22.808</v>
      </c>
    </row>
    <row r="18817" spans="3:12" x14ac:dyDescent="0.3">
      <c r="C18817">
        <v>18.589269999999999</v>
      </c>
      <c r="D18817">
        <v>22.809000000000001</v>
      </c>
      <c r="K18817">
        <v>35.313850000000002</v>
      </c>
      <c r="L18817">
        <v>22.809000000000001</v>
      </c>
    </row>
    <row r="18818" spans="3:12" x14ac:dyDescent="0.3">
      <c r="C18818">
        <v>18.577639999999999</v>
      </c>
      <c r="D18818">
        <v>22.81</v>
      </c>
      <c r="K18818">
        <v>35.313540000000003</v>
      </c>
      <c r="L18818">
        <v>22.81</v>
      </c>
    </row>
    <row r="18819" spans="3:12" x14ac:dyDescent="0.3">
      <c r="C18819">
        <v>18.566030000000001</v>
      </c>
      <c r="D18819">
        <v>22.812000000000001</v>
      </c>
      <c r="K18819">
        <v>35.313229999999997</v>
      </c>
      <c r="L18819">
        <v>22.811</v>
      </c>
    </row>
    <row r="18820" spans="3:12" x14ac:dyDescent="0.3">
      <c r="C18820">
        <v>18.554459999999999</v>
      </c>
      <c r="D18820">
        <v>22.812999999999999</v>
      </c>
      <c r="K18820">
        <v>35.312910000000002</v>
      </c>
      <c r="L18820">
        <v>22.812999999999999</v>
      </c>
    </row>
    <row r="18821" spans="3:12" x14ac:dyDescent="0.3">
      <c r="C18821">
        <v>18.542929999999998</v>
      </c>
      <c r="D18821">
        <v>22.814</v>
      </c>
      <c r="K18821">
        <v>35.31259</v>
      </c>
      <c r="L18821">
        <v>22.814</v>
      </c>
    </row>
    <row r="18822" spans="3:12" x14ac:dyDescent="0.3">
      <c r="C18822">
        <v>18.531400000000001</v>
      </c>
      <c r="D18822">
        <v>22.815000000000001</v>
      </c>
      <c r="K18822">
        <v>35.312269999999998</v>
      </c>
      <c r="L18822">
        <v>22.815000000000001</v>
      </c>
    </row>
    <row r="18823" spans="3:12" x14ac:dyDescent="0.3">
      <c r="C18823">
        <v>18.51989</v>
      </c>
      <c r="D18823">
        <v>22.815999999999999</v>
      </c>
      <c r="K18823">
        <v>35.311950000000003</v>
      </c>
      <c r="L18823">
        <v>22.815999999999999</v>
      </c>
    </row>
    <row r="18824" spans="3:12" x14ac:dyDescent="0.3">
      <c r="C18824">
        <v>18.50845</v>
      </c>
      <c r="D18824">
        <v>22.818000000000001</v>
      </c>
      <c r="K18824">
        <v>35.31165</v>
      </c>
      <c r="L18824">
        <v>22.818000000000001</v>
      </c>
    </row>
    <row r="18825" spans="3:12" x14ac:dyDescent="0.3">
      <c r="C18825">
        <v>18.49709</v>
      </c>
      <c r="D18825">
        <v>22.818999999999999</v>
      </c>
      <c r="K18825">
        <v>35.311349999999997</v>
      </c>
      <c r="L18825">
        <v>22.818999999999999</v>
      </c>
    </row>
    <row r="18826" spans="3:12" x14ac:dyDescent="0.3">
      <c r="C18826">
        <v>18.48582</v>
      </c>
      <c r="D18826">
        <v>22.82</v>
      </c>
      <c r="K18826">
        <v>35.311039999999998</v>
      </c>
      <c r="L18826">
        <v>22.82</v>
      </c>
    </row>
    <row r="18827" spans="3:12" x14ac:dyDescent="0.3">
      <c r="C18827">
        <v>18.474630000000001</v>
      </c>
      <c r="D18827">
        <v>22.821000000000002</v>
      </c>
      <c r="K18827">
        <v>35.31073</v>
      </c>
      <c r="L18827">
        <v>22.821000000000002</v>
      </c>
    </row>
    <row r="18828" spans="3:12" x14ac:dyDescent="0.3">
      <c r="C18828">
        <v>18.463519999999999</v>
      </c>
      <c r="D18828">
        <v>22.823</v>
      </c>
      <c r="K18828">
        <v>35.310409999999997</v>
      </c>
      <c r="L18828">
        <v>22.821999999999999</v>
      </c>
    </row>
    <row r="18829" spans="3:12" x14ac:dyDescent="0.3">
      <c r="C18829">
        <v>18.45241</v>
      </c>
      <c r="D18829">
        <v>22.824000000000002</v>
      </c>
      <c r="K18829">
        <v>35.310090000000002</v>
      </c>
      <c r="L18829">
        <v>22.824000000000002</v>
      </c>
    </row>
    <row r="18830" spans="3:12" x14ac:dyDescent="0.3">
      <c r="C18830">
        <v>18.441269999999999</v>
      </c>
      <c r="D18830">
        <v>22.824999999999999</v>
      </c>
      <c r="K18830">
        <v>35.309759999999997</v>
      </c>
      <c r="L18830">
        <v>22.824999999999999</v>
      </c>
    </row>
    <row r="18831" spans="3:12" x14ac:dyDescent="0.3">
      <c r="C18831">
        <v>18.43009</v>
      </c>
      <c r="D18831">
        <v>22.826000000000001</v>
      </c>
      <c r="K18831">
        <v>35.309449999999998</v>
      </c>
      <c r="L18831">
        <v>22.826000000000001</v>
      </c>
    </row>
    <row r="18832" spans="3:12" x14ac:dyDescent="0.3">
      <c r="C18832">
        <v>18.418849999999999</v>
      </c>
      <c r="D18832">
        <v>22.827000000000002</v>
      </c>
      <c r="K18832">
        <v>35.309139999999999</v>
      </c>
      <c r="L18832">
        <v>22.827000000000002</v>
      </c>
    </row>
    <row r="18833" spans="3:12" x14ac:dyDescent="0.3">
      <c r="C18833">
        <v>18.407509999999998</v>
      </c>
      <c r="D18833">
        <v>22.829000000000001</v>
      </c>
      <c r="K18833">
        <v>35.30883</v>
      </c>
      <c r="L18833">
        <v>22.829000000000001</v>
      </c>
    </row>
    <row r="18834" spans="3:12" x14ac:dyDescent="0.3">
      <c r="C18834">
        <v>18.396039999999999</v>
      </c>
      <c r="D18834">
        <v>22.83</v>
      </c>
      <c r="K18834">
        <v>35.308509999999998</v>
      </c>
      <c r="L18834">
        <v>22.83</v>
      </c>
    </row>
    <row r="18835" spans="3:12" x14ac:dyDescent="0.3">
      <c r="C18835">
        <v>18.38449</v>
      </c>
      <c r="D18835">
        <v>22.831</v>
      </c>
      <c r="K18835">
        <v>35.30818</v>
      </c>
      <c r="L18835">
        <v>22.831</v>
      </c>
    </row>
    <row r="18836" spans="3:12" x14ac:dyDescent="0.3">
      <c r="C18836">
        <v>18.372920000000001</v>
      </c>
      <c r="D18836">
        <v>22.832000000000001</v>
      </c>
      <c r="K18836">
        <v>35.307830000000003</v>
      </c>
      <c r="L18836">
        <v>22.832000000000001</v>
      </c>
    </row>
    <row r="18837" spans="3:12" x14ac:dyDescent="0.3">
      <c r="C18837">
        <v>18.361360000000001</v>
      </c>
      <c r="D18837">
        <v>22.832999999999998</v>
      </c>
      <c r="K18837">
        <v>35.307459999999999</v>
      </c>
      <c r="L18837">
        <v>22.832999999999998</v>
      </c>
    </row>
    <row r="18838" spans="3:12" x14ac:dyDescent="0.3">
      <c r="C18838">
        <v>18.349779999999999</v>
      </c>
      <c r="D18838">
        <v>22.835000000000001</v>
      </c>
      <c r="K18838">
        <v>35.307070000000003</v>
      </c>
      <c r="L18838">
        <v>22.835000000000001</v>
      </c>
    </row>
    <row r="18839" spans="3:12" x14ac:dyDescent="0.3">
      <c r="C18839">
        <v>18.338180000000001</v>
      </c>
      <c r="D18839">
        <v>22.835999999999999</v>
      </c>
      <c r="K18839">
        <v>35.306669999999997</v>
      </c>
      <c r="L18839">
        <v>22.835999999999999</v>
      </c>
    </row>
    <row r="18840" spans="3:12" x14ac:dyDescent="0.3">
      <c r="C18840">
        <v>18.326550000000001</v>
      </c>
      <c r="D18840">
        <v>22.837</v>
      </c>
      <c r="K18840">
        <v>35.306280000000001</v>
      </c>
      <c r="L18840">
        <v>22.837</v>
      </c>
    </row>
    <row r="18841" spans="3:12" x14ac:dyDescent="0.3">
      <c r="C18841">
        <v>18.314879999999999</v>
      </c>
      <c r="D18841">
        <v>22.838000000000001</v>
      </c>
      <c r="K18841">
        <v>35.305889999999998</v>
      </c>
      <c r="L18841">
        <v>22.838000000000001</v>
      </c>
    </row>
    <row r="18842" spans="3:12" x14ac:dyDescent="0.3">
      <c r="C18842">
        <v>18.303170000000001</v>
      </c>
      <c r="D18842">
        <v>22.838999999999999</v>
      </c>
      <c r="K18842">
        <v>35.305500000000002</v>
      </c>
      <c r="L18842">
        <v>22.838999999999999</v>
      </c>
    </row>
    <row r="18843" spans="3:12" x14ac:dyDescent="0.3">
      <c r="C18843">
        <v>18.29147</v>
      </c>
      <c r="D18843">
        <v>22.841000000000001</v>
      </c>
      <c r="K18843">
        <v>35.305109999999999</v>
      </c>
      <c r="L18843">
        <v>22.841000000000001</v>
      </c>
    </row>
    <row r="18844" spans="3:12" x14ac:dyDescent="0.3">
      <c r="C18844">
        <v>18.279810000000001</v>
      </c>
      <c r="D18844">
        <v>22.841999999999999</v>
      </c>
      <c r="K18844">
        <v>35.304720000000003</v>
      </c>
      <c r="L18844">
        <v>22.841999999999999</v>
      </c>
    </row>
    <row r="18845" spans="3:12" x14ac:dyDescent="0.3">
      <c r="C18845">
        <v>18.268229999999999</v>
      </c>
      <c r="D18845">
        <v>22.843</v>
      </c>
      <c r="K18845">
        <v>35.30433</v>
      </c>
      <c r="L18845">
        <v>22.843</v>
      </c>
    </row>
    <row r="18846" spans="3:12" x14ac:dyDescent="0.3">
      <c r="C18846">
        <v>18.25675</v>
      </c>
      <c r="D18846">
        <v>22.844000000000001</v>
      </c>
      <c r="K18846">
        <v>35.303930000000001</v>
      </c>
      <c r="L18846">
        <v>22.844000000000001</v>
      </c>
    </row>
    <row r="18847" spans="3:12" x14ac:dyDescent="0.3">
      <c r="C18847">
        <v>18.2453</v>
      </c>
      <c r="D18847">
        <v>22.846</v>
      </c>
      <c r="K18847">
        <v>35.303539999999998</v>
      </c>
      <c r="L18847">
        <v>22.846</v>
      </c>
    </row>
    <row r="18848" spans="3:12" x14ac:dyDescent="0.3">
      <c r="C18848">
        <v>18.233799999999999</v>
      </c>
      <c r="D18848">
        <v>22.847000000000001</v>
      </c>
      <c r="K18848">
        <v>35.303159999999998</v>
      </c>
      <c r="L18848">
        <v>22.847000000000001</v>
      </c>
    </row>
    <row r="18849" spans="3:12" x14ac:dyDescent="0.3">
      <c r="C18849">
        <v>18.222259999999999</v>
      </c>
      <c r="D18849">
        <v>22.847999999999999</v>
      </c>
      <c r="K18849">
        <v>35.302790000000002</v>
      </c>
      <c r="L18849">
        <v>22.847999999999999</v>
      </c>
    </row>
    <row r="18850" spans="3:12" x14ac:dyDescent="0.3">
      <c r="C18850">
        <v>18.210719999999998</v>
      </c>
      <c r="D18850">
        <v>22.849</v>
      </c>
      <c r="K18850">
        <v>35.302439999999997</v>
      </c>
      <c r="L18850">
        <v>22.849</v>
      </c>
    </row>
    <row r="18851" spans="3:12" x14ac:dyDescent="0.3">
      <c r="C18851">
        <v>18.199249999999999</v>
      </c>
      <c r="D18851">
        <v>22.85</v>
      </c>
      <c r="K18851">
        <v>35.30209</v>
      </c>
      <c r="L18851">
        <v>22.85</v>
      </c>
    </row>
    <row r="18852" spans="3:12" x14ac:dyDescent="0.3">
      <c r="C18852">
        <v>18.18788</v>
      </c>
      <c r="D18852">
        <v>22.852</v>
      </c>
      <c r="K18852">
        <v>35.301729999999999</v>
      </c>
      <c r="L18852">
        <v>22.852</v>
      </c>
    </row>
    <row r="18853" spans="3:12" x14ac:dyDescent="0.3">
      <c r="C18853">
        <v>18.176600000000001</v>
      </c>
      <c r="D18853">
        <v>22.853000000000002</v>
      </c>
      <c r="K18853">
        <v>35.301349999999999</v>
      </c>
      <c r="L18853">
        <v>22.853000000000002</v>
      </c>
    </row>
    <row r="18854" spans="3:12" x14ac:dyDescent="0.3">
      <c r="C18854">
        <v>18.165369999999999</v>
      </c>
      <c r="D18854">
        <v>22.853999999999999</v>
      </c>
      <c r="K18854">
        <v>35.30095</v>
      </c>
      <c r="L18854">
        <v>22.853999999999999</v>
      </c>
    </row>
    <row r="18855" spans="3:12" x14ac:dyDescent="0.3">
      <c r="C18855">
        <v>18.154140000000002</v>
      </c>
      <c r="D18855">
        <v>22.855</v>
      </c>
      <c r="K18855">
        <v>35.300530000000002</v>
      </c>
      <c r="L18855">
        <v>22.855</v>
      </c>
    </row>
    <row r="18856" spans="3:12" x14ac:dyDescent="0.3">
      <c r="C18856">
        <v>18.14284</v>
      </c>
      <c r="D18856">
        <v>22.856000000000002</v>
      </c>
      <c r="K18856">
        <v>35.300109999999997</v>
      </c>
      <c r="L18856">
        <v>22.856000000000002</v>
      </c>
    </row>
    <row r="18857" spans="3:12" x14ac:dyDescent="0.3">
      <c r="C18857">
        <v>18.131409999999999</v>
      </c>
      <c r="D18857">
        <v>22.858000000000001</v>
      </c>
      <c r="K18857">
        <v>35.299689999999998</v>
      </c>
      <c r="L18857">
        <v>22.858000000000001</v>
      </c>
    </row>
    <row r="18858" spans="3:12" x14ac:dyDescent="0.3">
      <c r="C18858">
        <v>18.11985</v>
      </c>
      <c r="D18858">
        <v>22.859000000000002</v>
      </c>
      <c r="K18858">
        <v>35.29927</v>
      </c>
      <c r="L18858">
        <v>22.859000000000002</v>
      </c>
    </row>
    <row r="18859" spans="3:12" x14ac:dyDescent="0.3">
      <c r="C18859">
        <v>18.10821</v>
      </c>
      <c r="D18859">
        <v>22.86</v>
      </c>
      <c r="K18859">
        <v>35.298859999999998</v>
      </c>
      <c r="L18859">
        <v>22.86</v>
      </c>
    </row>
    <row r="18860" spans="3:12" x14ac:dyDescent="0.3">
      <c r="C18860">
        <v>18.096589999999999</v>
      </c>
      <c r="D18860">
        <v>22.861000000000001</v>
      </c>
      <c r="K18860">
        <v>35.298439999999999</v>
      </c>
      <c r="L18860">
        <v>22.861000000000001</v>
      </c>
    </row>
    <row r="18861" spans="3:12" x14ac:dyDescent="0.3">
      <c r="C18861">
        <v>18.085059999999999</v>
      </c>
      <c r="D18861">
        <v>22.861999999999998</v>
      </c>
      <c r="K18861">
        <v>35.298009999999998</v>
      </c>
      <c r="L18861">
        <v>22.861999999999998</v>
      </c>
    </row>
    <row r="18862" spans="3:12" x14ac:dyDescent="0.3">
      <c r="C18862">
        <v>18.073619999999998</v>
      </c>
      <c r="D18862">
        <v>22.864000000000001</v>
      </c>
      <c r="K18862">
        <v>35.29757</v>
      </c>
      <c r="L18862">
        <v>22.864000000000001</v>
      </c>
    </row>
    <row r="18863" spans="3:12" x14ac:dyDescent="0.3">
      <c r="C18863">
        <v>18.062200000000001</v>
      </c>
      <c r="D18863">
        <v>22.864999999999998</v>
      </c>
      <c r="K18863">
        <v>35.297130000000003</v>
      </c>
      <c r="L18863">
        <v>22.864999999999998</v>
      </c>
    </row>
    <row r="18864" spans="3:12" x14ac:dyDescent="0.3">
      <c r="C18864">
        <v>18.050709999999999</v>
      </c>
      <c r="D18864">
        <v>22.866</v>
      </c>
      <c r="K18864">
        <v>35.296700000000001</v>
      </c>
      <c r="L18864">
        <v>22.866</v>
      </c>
    </row>
    <row r="18865" spans="3:12" x14ac:dyDescent="0.3">
      <c r="C18865">
        <v>18.03912</v>
      </c>
      <c r="D18865">
        <v>22.867000000000001</v>
      </c>
      <c r="K18865">
        <v>35.29627</v>
      </c>
      <c r="L18865">
        <v>22.867000000000001</v>
      </c>
    </row>
    <row r="18866" spans="3:12" x14ac:dyDescent="0.3">
      <c r="C18866">
        <v>18.027429999999999</v>
      </c>
      <c r="D18866">
        <v>22.867999999999999</v>
      </c>
      <c r="K18866">
        <v>35.295870000000001</v>
      </c>
      <c r="L18866">
        <v>22.867999999999999</v>
      </c>
    </row>
    <row r="18867" spans="3:12" x14ac:dyDescent="0.3">
      <c r="C18867">
        <v>18.015689999999999</v>
      </c>
      <c r="D18867">
        <v>22.87</v>
      </c>
      <c r="K18867">
        <v>35.295479999999998</v>
      </c>
      <c r="L18867">
        <v>22.87</v>
      </c>
    </row>
    <row r="18868" spans="3:12" x14ac:dyDescent="0.3">
      <c r="C18868">
        <v>18.00393</v>
      </c>
      <c r="D18868">
        <v>22.870999999999999</v>
      </c>
      <c r="K18868">
        <v>35.295110000000001</v>
      </c>
      <c r="L18868">
        <v>22.870999999999999</v>
      </c>
    </row>
    <row r="18869" spans="3:12" x14ac:dyDescent="0.3">
      <c r="C18869">
        <v>17.9922</v>
      </c>
      <c r="D18869">
        <v>22.872</v>
      </c>
      <c r="K18869">
        <v>35.294750000000001</v>
      </c>
      <c r="L18869">
        <v>22.872</v>
      </c>
    </row>
    <row r="18870" spans="3:12" x14ac:dyDescent="0.3">
      <c r="C18870">
        <v>17.980540000000001</v>
      </c>
      <c r="D18870">
        <v>22.873000000000001</v>
      </c>
      <c r="K18870">
        <v>35.294379999999997</v>
      </c>
      <c r="L18870">
        <v>22.873000000000001</v>
      </c>
    </row>
    <row r="18871" spans="3:12" x14ac:dyDescent="0.3">
      <c r="C18871">
        <v>17.96902</v>
      </c>
      <c r="D18871">
        <v>22.873999999999999</v>
      </c>
      <c r="K18871">
        <v>35.293999999999997</v>
      </c>
      <c r="L18871">
        <v>22.875</v>
      </c>
    </row>
    <row r="18872" spans="3:12" x14ac:dyDescent="0.3">
      <c r="C18872">
        <v>17.957609999999999</v>
      </c>
      <c r="D18872">
        <v>22.876000000000001</v>
      </c>
      <c r="K18872">
        <v>35.293590000000002</v>
      </c>
      <c r="L18872">
        <v>22.876000000000001</v>
      </c>
    </row>
    <row r="18873" spans="3:12" x14ac:dyDescent="0.3">
      <c r="C18873">
        <v>17.946259999999999</v>
      </c>
      <c r="D18873">
        <v>22.876999999999999</v>
      </c>
      <c r="K18873">
        <v>35.293170000000003</v>
      </c>
      <c r="L18873">
        <v>22.876999999999999</v>
      </c>
    </row>
    <row r="18874" spans="3:12" x14ac:dyDescent="0.3">
      <c r="C18874">
        <v>17.934909999999999</v>
      </c>
      <c r="D18874">
        <v>22.878</v>
      </c>
      <c r="K18874">
        <v>35.292740000000002</v>
      </c>
      <c r="L18874">
        <v>22.878</v>
      </c>
    </row>
    <row r="18875" spans="3:12" x14ac:dyDescent="0.3">
      <c r="C18875">
        <v>17.923500000000001</v>
      </c>
      <c r="D18875">
        <v>22.879000000000001</v>
      </c>
      <c r="K18875">
        <v>35.292319999999997</v>
      </c>
      <c r="L18875">
        <v>22.879000000000001</v>
      </c>
    </row>
    <row r="18876" spans="3:12" x14ac:dyDescent="0.3">
      <c r="C18876">
        <v>17.911999999999999</v>
      </c>
      <c r="D18876">
        <v>22.881</v>
      </c>
      <c r="K18876">
        <v>35.291890000000002</v>
      </c>
      <c r="L18876">
        <v>22.881</v>
      </c>
    </row>
    <row r="18877" spans="3:12" x14ac:dyDescent="0.3">
      <c r="C18877">
        <v>17.900369999999999</v>
      </c>
      <c r="D18877">
        <v>22.882000000000001</v>
      </c>
      <c r="K18877">
        <v>35.291469999999997</v>
      </c>
      <c r="L18877">
        <v>22.882000000000001</v>
      </c>
    </row>
    <row r="18878" spans="3:12" x14ac:dyDescent="0.3">
      <c r="C18878">
        <v>17.888590000000001</v>
      </c>
      <c r="D18878">
        <v>22.882999999999999</v>
      </c>
      <c r="K18878">
        <v>35.291029999999999</v>
      </c>
      <c r="L18878">
        <v>22.882999999999999</v>
      </c>
    </row>
    <row r="18879" spans="3:12" x14ac:dyDescent="0.3">
      <c r="C18879">
        <v>17.876719999999999</v>
      </c>
      <c r="D18879">
        <v>22.884</v>
      </c>
      <c r="K18879">
        <v>35.290590000000002</v>
      </c>
      <c r="L18879">
        <v>22.884</v>
      </c>
    </row>
    <row r="18880" spans="3:12" x14ac:dyDescent="0.3">
      <c r="C18880">
        <v>17.864830000000001</v>
      </c>
      <c r="D18880">
        <v>22.885000000000002</v>
      </c>
      <c r="K18880">
        <v>35.290140000000001</v>
      </c>
      <c r="L18880">
        <v>22.885000000000002</v>
      </c>
    </row>
    <row r="18881" spans="3:12" x14ac:dyDescent="0.3">
      <c r="C18881">
        <v>17.853000000000002</v>
      </c>
      <c r="D18881">
        <v>22.887</v>
      </c>
      <c r="K18881">
        <v>35.289670000000001</v>
      </c>
      <c r="L18881">
        <v>22.887</v>
      </c>
    </row>
    <row r="18882" spans="3:12" x14ac:dyDescent="0.3">
      <c r="C18882">
        <v>17.841239999999999</v>
      </c>
      <c r="D18882">
        <v>22.888000000000002</v>
      </c>
      <c r="K18882">
        <v>35.289200000000001</v>
      </c>
      <c r="L18882">
        <v>22.888000000000002</v>
      </c>
    </row>
    <row r="18883" spans="3:12" x14ac:dyDescent="0.3">
      <c r="C18883">
        <v>17.829560000000001</v>
      </c>
      <c r="D18883">
        <v>22.888999999999999</v>
      </c>
      <c r="K18883">
        <v>35.288719999999998</v>
      </c>
      <c r="L18883">
        <v>22.888999999999999</v>
      </c>
    </row>
    <row r="18884" spans="3:12" x14ac:dyDescent="0.3">
      <c r="C18884">
        <v>17.817959999999999</v>
      </c>
      <c r="D18884">
        <v>22.89</v>
      </c>
      <c r="K18884">
        <v>35.288260000000001</v>
      </c>
      <c r="L18884">
        <v>22.89</v>
      </c>
    </row>
    <row r="18885" spans="3:12" x14ac:dyDescent="0.3">
      <c r="C18885">
        <v>17.806419999999999</v>
      </c>
      <c r="D18885">
        <v>22.890999999999998</v>
      </c>
      <c r="K18885">
        <v>35.28781</v>
      </c>
      <c r="L18885">
        <v>22.890999999999998</v>
      </c>
    </row>
    <row r="18886" spans="3:12" x14ac:dyDescent="0.3">
      <c r="C18886">
        <v>17.794899999999998</v>
      </c>
      <c r="D18886">
        <v>22.893000000000001</v>
      </c>
      <c r="K18886">
        <v>35.287379999999999</v>
      </c>
      <c r="L18886">
        <v>22.893000000000001</v>
      </c>
    </row>
    <row r="18887" spans="3:12" x14ac:dyDescent="0.3">
      <c r="C18887">
        <v>17.783380000000001</v>
      </c>
      <c r="D18887">
        <v>22.893999999999998</v>
      </c>
      <c r="K18887">
        <v>35.286960000000001</v>
      </c>
      <c r="L18887">
        <v>22.893999999999998</v>
      </c>
    </row>
    <row r="18888" spans="3:12" x14ac:dyDescent="0.3">
      <c r="C18888">
        <v>17.771879999999999</v>
      </c>
      <c r="D18888">
        <v>22.895</v>
      </c>
      <c r="K18888">
        <v>35.286569999999998</v>
      </c>
      <c r="L18888">
        <v>22.895</v>
      </c>
    </row>
    <row r="18889" spans="3:12" x14ac:dyDescent="0.3">
      <c r="C18889">
        <v>17.760459999999998</v>
      </c>
      <c r="D18889">
        <v>22.896000000000001</v>
      </c>
      <c r="K18889">
        <v>35.286189999999998</v>
      </c>
      <c r="L18889">
        <v>22.896000000000001</v>
      </c>
    </row>
    <row r="18890" spans="3:12" x14ac:dyDescent="0.3">
      <c r="C18890">
        <v>17.749130000000001</v>
      </c>
      <c r="D18890">
        <v>22.898</v>
      </c>
      <c r="K18890">
        <v>35.285820000000001</v>
      </c>
      <c r="L18890">
        <v>22.898</v>
      </c>
    </row>
    <row r="18891" spans="3:12" x14ac:dyDescent="0.3">
      <c r="C18891">
        <v>17.737860000000001</v>
      </c>
      <c r="D18891">
        <v>22.899000000000001</v>
      </c>
      <c r="K18891">
        <v>35.28548</v>
      </c>
      <c r="L18891">
        <v>22.899000000000001</v>
      </c>
    </row>
    <row r="18892" spans="3:12" x14ac:dyDescent="0.3">
      <c r="C18892">
        <v>17.72662</v>
      </c>
      <c r="D18892">
        <v>22.9</v>
      </c>
      <c r="K18892">
        <v>35.285150000000002</v>
      </c>
      <c r="L18892">
        <v>22.9</v>
      </c>
    </row>
    <row r="18893" spans="3:12" x14ac:dyDescent="0.3">
      <c r="C18893">
        <v>17.715389999999999</v>
      </c>
      <c r="D18893">
        <v>22.901</v>
      </c>
      <c r="K18893">
        <v>35.284840000000003</v>
      </c>
      <c r="L18893">
        <v>22.901</v>
      </c>
    </row>
    <row r="18894" spans="3:12" x14ac:dyDescent="0.3">
      <c r="C18894">
        <v>17.704149999999998</v>
      </c>
      <c r="D18894">
        <v>22.902000000000001</v>
      </c>
      <c r="K18894">
        <v>35.28454</v>
      </c>
      <c r="L18894">
        <v>22.902000000000001</v>
      </c>
    </row>
    <row r="18895" spans="3:12" x14ac:dyDescent="0.3">
      <c r="C18895">
        <v>17.692900000000002</v>
      </c>
      <c r="D18895">
        <v>22.904</v>
      </c>
      <c r="K18895">
        <v>35.284239999999997</v>
      </c>
      <c r="L18895">
        <v>22.904</v>
      </c>
    </row>
    <row r="18896" spans="3:12" x14ac:dyDescent="0.3">
      <c r="C18896">
        <v>17.68167</v>
      </c>
      <c r="D18896">
        <v>22.905000000000001</v>
      </c>
      <c r="K18896">
        <v>35.283929999999998</v>
      </c>
      <c r="L18896">
        <v>22.905000000000001</v>
      </c>
    </row>
    <row r="18897" spans="3:12" x14ac:dyDescent="0.3">
      <c r="C18897">
        <v>17.67043</v>
      </c>
      <c r="D18897">
        <v>22.905999999999999</v>
      </c>
      <c r="K18897">
        <v>35.283619999999999</v>
      </c>
      <c r="L18897">
        <v>22.905999999999999</v>
      </c>
    </row>
    <row r="18898" spans="3:12" x14ac:dyDescent="0.3">
      <c r="C18898">
        <v>17.659109999999998</v>
      </c>
      <c r="D18898">
        <v>22.907</v>
      </c>
      <c r="K18898">
        <v>35.283299999999997</v>
      </c>
      <c r="L18898">
        <v>22.907</v>
      </c>
    </row>
    <row r="18899" spans="3:12" x14ac:dyDescent="0.3">
      <c r="C18899">
        <v>17.647729999999999</v>
      </c>
      <c r="D18899">
        <v>22.908999999999999</v>
      </c>
      <c r="K18899">
        <v>35.282969999999999</v>
      </c>
      <c r="L18899">
        <v>22.908000000000001</v>
      </c>
    </row>
    <row r="18900" spans="3:12" x14ac:dyDescent="0.3">
      <c r="C18900">
        <v>17.636340000000001</v>
      </c>
      <c r="D18900">
        <v>22.91</v>
      </c>
      <c r="K18900">
        <v>35.282620000000001</v>
      </c>
      <c r="L18900">
        <v>22.91</v>
      </c>
    </row>
    <row r="18901" spans="3:12" x14ac:dyDescent="0.3">
      <c r="C18901">
        <v>17.624980000000001</v>
      </c>
      <c r="D18901">
        <v>22.911000000000001</v>
      </c>
      <c r="K18901">
        <v>35.282260000000001</v>
      </c>
      <c r="L18901">
        <v>22.911000000000001</v>
      </c>
    </row>
    <row r="18902" spans="3:12" x14ac:dyDescent="0.3">
      <c r="C18902">
        <v>17.613659999999999</v>
      </c>
      <c r="D18902">
        <v>22.911999999999999</v>
      </c>
      <c r="K18902">
        <v>35.281889999999997</v>
      </c>
      <c r="L18902">
        <v>22.911999999999999</v>
      </c>
    </row>
    <row r="18903" spans="3:12" x14ac:dyDescent="0.3">
      <c r="C18903">
        <v>17.602370000000001</v>
      </c>
      <c r="D18903">
        <v>22.913</v>
      </c>
      <c r="K18903">
        <v>35.28152</v>
      </c>
      <c r="L18903">
        <v>22.913</v>
      </c>
    </row>
    <row r="18904" spans="3:12" x14ac:dyDescent="0.3">
      <c r="C18904">
        <v>17.591080000000002</v>
      </c>
      <c r="D18904">
        <v>22.914999999999999</v>
      </c>
      <c r="K18904">
        <v>35.281140000000001</v>
      </c>
      <c r="L18904">
        <v>22.914999999999999</v>
      </c>
    </row>
    <row r="18905" spans="3:12" x14ac:dyDescent="0.3">
      <c r="C18905">
        <v>17.57977</v>
      </c>
      <c r="D18905">
        <v>22.916</v>
      </c>
      <c r="K18905">
        <v>35.280740000000002</v>
      </c>
      <c r="L18905">
        <v>22.916</v>
      </c>
    </row>
    <row r="18906" spans="3:12" x14ac:dyDescent="0.3">
      <c r="C18906">
        <v>17.568470000000001</v>
      </c>
      <c r="D18906">
        <v>22.917000000000002</v>
      </c>
      <c r="K18906">
        <v>35.280349999999999</v>
      </c>
      <c r="L18906">
        <v>22.917000000000002</v>
      </c>
    </row>
    <row r="18907" spans="3:12" x14ac:dyDescent="0.3">
      <c r="C18907">
        <v>17.557210000000001</v>
      </c>
      <c r="D18907">
        <v>22.917999999999999</v>
      </c>
      <c r="K18907">
        <v>35.279960000000003</v>
      </c>
      <c r="L18907">
        <v>22.917999999999999</v>
      </c>
    </row>
    <row r="18908" spans="3:12" x14ac:dyDescent="0.3">
      <c r="C18908">
        <v>17.54599</v>
      </c>
      <c r="D18908">
        <v>22.919</v>
      </c>
      <c r="K18908">
        <v>35.279580000000003</v>
      </c>
      <c r="L18908">
        <v>22.919</v>
      </c>
    </row>
    <row r="18909" spans="3:12" x14ac:dyDescent="0.3">
      <c r="C18909">
        <v>17.534759999999999</v>
      </c>
      <c r="D18909">
        <v>22.920999999999999</v>
      </c>
      <c r="K18909">
        <v>35.279209999999999</v>
      </c>
      <c r="L18909">
        <v>22.920999999999999</v>
      </c>
    </row>
    <row r="18910" spans="3:12" x14ac:dyDescent="0.3">
      <c r="C18910">
        <v>17.52347</v>
      </c>
      <c r="D18910">
        <v>22.922000000000001</v>
      </c>
      <c r="K18910">
        <v>35.278869999999998</v>
      </c>
      <c r="L18910">
        <v>22.922000000000001</v>
      </c>
    </row>
    <row r="18911" spans="3:12" x14ac:dyDescent="0.3">
      <c r="C18911">
        <v>17.5121</v>
      </c>
      <c r="D18911">
        <v>22.922999999999998</v>
      </c>
      <c r="K18911">
        <v>35.278550000000003</v>
      </c>
      <c r="L18911">
        <v>22.922999999999998</v>
      </c>
    </row>
    <row r="18912" spans="3:12" x14ac:dyDescent="0.3">
      <c r="C18912">
        <v>17.500640000000001</v>
      </c>
      <c r="D18912">
        <v>22.923999999999999</v>
      </c>
      <c r="K18912">
        <v>35.278230000000001</v>
      </c>
      <c r="L18912">
        <v>22.923999999999999</v>
      </c>
    </row>
    <row r="18913" spans="3:12" x14ac:dyDescent="0.3">
      <c r="C18913">
        <v>17.489090000000001</v>
      </c>
      <c r="D18913">
        <v>22.925999999999998</v>
      </c>
      <c r="K18913">
        <v>35.277909999999999</v>
      </c>
      <c r="L18913">
        <v>22.925000000000001</v>
      </c>
    </row>
    <row r="18914" spans="3:12" x14ac:dyDescent="0.3">
      <c r="C18914">
        <v>17.47748</v>
      </c>
      <c r="D18914">
        <v>22.927</v>
      </c>
      <c r="K18914">
        <v>35.27758</v>
      </c>
      <c r="L18914">
        <v>22.927</v>
      </c>
    </row>
    <row r="18915" spans="3:12" x14ac:dyDescent="0.3">
      <c r="C18915">
        <v>17.46585</v>
      </c>
      <c r="D18915">
        <v>22.928000000000001</v>
      </c>
      <c r="K18915">
        <v>35.277239999999999</v>
      </c>
      <c r="L18915">
        <v>22.928000000000001</v>
      </c>
    </row>
    <row r="18916" spans="3:12" x14ac:dyDescent="0.3">
      <c r="C18916">
        <v>17.45421</v>
      </c>
      <c r="D18916">
        <v>22.928999999999998</v>
      </c>
      <c r="K18916">
        <v>35.276890000000002</v>
      </c>
      <c r="L18916">
        <v>22.928999999999998</v>
      </c>
    </row>
    <row r="18917" spans="3:12" x14ac:dyDescent="0.3">
      <c r="C18917">
        <v>17.442550000000001</v>
      </c>
      <c r="D18917">
        <v>22.93</v>
      </c>
      <c r="K18917">
        <v>35.27655</v>
      </c>
      <c r="L18917">
        <v>22.93</v>
      </c>
    </row>
    <row r="18918" spans="3:12" x14ac:dyDescent="0.3">
      <c r="C18918">
        <v>17.430800000000001</v>
      </c>
      <c r="D18918">
        <v>22.931999999999999</v>
      </c>
      <c r="K18918">
        <v>35.276220000000002</v>
      </c>
      <c r="L18918">
        <v>22.931999999999999</v>
      </c>
    </row>
    <row r="18919" spans="3:12" x14ac:dyDescent="0.3">
      <c r="C18919">
        <v>17.419</v>
      </c>
      <c r="D18919">
        <v>22.933</v>
      </c>
      <c r="K18919">
        <v>35.275889999999997</v>
      </c>
      <c r="L18919">
        <v>22.933</v>
      </c>
    </row>
    <row r="18920" spans="3:12" x14ac:dyDescent="0.3">
      <c r="C18920">
        <v>17.407209999999999</v>
      </c>
      <c r="D18920">
        <v>22.934000000000001</v>
      </c>
      <c r="K18920">
        <v>35.275539999999999</v>
      </c>
      <c r="L18920">
        <v>22.934000000000001</v>
      </c>
    </row>
    <row r="18921" spans="3:12" x14ac:dyDescent="0.3">
      <c r="C18921">
        <v>17.395479999999999</v>
      </c>
      <c r="D18921">
        <v>22.934999999999999</v>
      </c>
      <c r="K18921">
        <v>35.275190000000002</v>
      </c>
      <c r="L18921">
        <v>22.934999999999999</v>
      </c>
    </row>
    <row r="18922" spans="3:12" x14ac:dyDescent="0.3">
      <c r="C18922">
        <v>17.38381</v>
      </c>
      <c r="D18922">
        <v>22.936</v>
      </c>
      <c r="K18922">
        <v>35.274819999999998</v>
      </c>
      <c r="L18922">
        <v>22.936</v>
      </c>
    </row>
    <row r="18923" spans="3:12" x14ac:dyDescent="0.3">
      <c r="C18923">
        <v>17.37218</v>
      </c>
      <c r="D18923">
        <v>22.937999999999999</v>
      </c>
      <c r="K18923">
        <v>35.274430000000002</v>
      </c>
      <c r="L18923">
        <v>22.937999999999999</v>
      </c>
    </row>
    <row r="18924" spans="3:12" x14ac:dyDescent="0.3">
      <c r="C18924">
        <v>17.360579999999999</v>
      </c>
      <c r="D18924">
        <v>22.939</v>
      </c>
      <c r="K18924">
        <v>35.274039999999999</v>
      </c>
      <c r="L18924">
        <v>22.939</v>
      </c>
    </row>
    <row r="18925" spans="3:12" x14ac:dyDescent="0.3">
      <c r="C18925">
        <v>17.349029999999999</v>
      </c>
      <c r="D18925">
        <v>22.94</v>
      </c>
      <c r="K18925">
        <v>35.27364</v>
      </c>
      <c r="L18925">
        <v>22.94</v>
      </c>
    </row>
    <row r="18926" spans="3:12" x14ac:dyDescent="0.3">
      <c r="C18926">
        <v>17.337530000000001</v>
      </c>
      <c r="D18926">
        <v>22.940999999999999</v>
      </c>
      <c r="K18926">
        <v>35.273240000000001</v>
      </c>
      <c r="L18926">
        <v>22.940999999999999</v>
      </c>
    </row>
    <row r="18927" spans="3:12" x14ac:dyDescent="0.3">
      <c r="C18927">
        <v>17.326080000000001</v>
      </c>
      <c r="D18927">
        <v>22.943000000000001</v>
      </c>
      <c r="K18927">
        <v>35.272840000000002</v>
      </c>
      <c r="L18927">
        <v>22.943000000000001</v>
      </c>
    </row>
    <row r="18928" spans="3:12" x14ac:dyDescent="0.3">
      <c r="C18928">
        <v>17.31474</v>
      </c>
      <c r="D18928">
        <v>22.943999999999999</v>
      </c>
      <c r="K18928">
        <v>35.27243</v>
      </c>
      <c r="L18928">
        <v>22.943999999999999</v>
      </c>
    </row>
    <row r="18929" spans="3:12" x14ac:dyDescent="0.3">
      <c r="C18929">
        <v>17.303519999999999</v>
      </c>
      <c r="D18929">
        <v>22.945</v>
      </c>
      <c r="K18929">
        <v>35.272030000000001</v>
      </c>
      <c r="L18929">
        <v>22.945</v>
      </c>
    </row>
    <row r="18930" spans="3:12" x14ac:dyDescent="0.3">
      <c r="C18930">
        <v>17.292390000000001</v>
      </c>
      <c r="D18930">
        <v>22.946000000000002</v>
      </c>
      <c r="K18930">
        <v>35.271630000000002</v>
      </c>
      <c r="L18930">
        <v>22.946000000000002</v>
      </c>
    </row>
    <row r="18931" spans="3:12" x14ac:dyDescent="0.3">
      <c r="C18931">
        <v>17.281310000000001</v>
      </c>
      <c r="D18931">
        <v>22.946999999999999</v>
      </c>
      <c r="K18931">
        <v>35.27122</v>
      </c>
      <c r="L18931">
        <v>22.946999999999999</v>
      </c>
    </row>
    <row r="18932" spans="3:12" x14ac:dyDescent="0.3">
      <c r="C18932">
        <v>17.27028</v>
      </c>
      <c r="D18932">
        <v>22.949000000000002</v>
      </c>
      <c r="K18932">
        <v>35.270789999999998</v>
      </c>
      <c r="L18932">
        <v>22.949000000000002</v>
      </c>
    </row>
    <row r="18933" spans="3:12" x14ac:dyDescent="0.3">
      <c r="C18933">
        <v>17.25928</v>
      </c>
      <c r="D18933">
        <v>22.95</v>
      </c>
      <c r="K18933">
        <v>35.270350000000001</v>
      </c>
      <c r="L18933">
        <v>22.95</v>
      </c>
    </row>
    <row r="18934" spans="3:12" x14ac:dyDescent="0.3">
      <c r="C18934">
        <v>17.248270000000002</v>
      </c>
      <c r="D18934">
        <v>22.951000000000001</v>
      </c>
      <c r="K18934">
        <v>35.2699</v>
      </c>
      <c r="L18934">
        <v>22.951000000000001</v>
      </c>
    </row>
    <row r="18935" spans="3:12" x14ac:dyDescent="0.3">
      <c r="C18935">
        <v>17.23725</v>
      </c>
      <c r="D18935">
        <v>22.952000000000002</v>
      </c>
      <c r="K18935">
        <v>35.269460000000002</v>
      </c>
      <c r="L18935">
        <v>22.952000000000002</v>
      </c>
    </row>
    <row r="18936" spans="3:12" x14ac:dyDescent="0.3">
      <c r="C18936">
        <v>17.226189999999999</v>
      </c>
      <c r="D18936">
        <v>22.952999999999999</v>
      </c>
      <c r="K18936">
        <v>35.269030000000001</v>
      </c>
      <c r="L18936">
        <v>22.952999999999999</v>
      </c>
    </row>
    <row r="18937" spans="3:12" x14ac:dyDescent="0.3">
      <c r="C18937">
        <v>17.21509</v>
      </c>
      <c r="D18937">
        <v>22.954999999999998</v>
      </c>
      <c r="K18937">
        <v>35.268599999999999</v>
      </c>
      <c r="L18937">
        <v>22.954999999999998</v>
      </c>
    </row>
    <row r="18938" spans="3:12" x14ac:dyDescent="0.3">
      <c r="C18938">
        <v>17.203949999999999</v>
      </c>
      <c r="D18938">
        <v>22.956</v>
      </c>
      <c r="K18938">
        <v>35.268169999999998</v>
      </c>
      <c r="L18938">
        <v>22.956</v>
      </c>
    </row>
    <row r="18939" spans="3:12" x14ac:dyDescent="0.3">
      <c r="C18939">
        <v>17.192810000000001</v>
      </c>
      <c r="D18939">
        <v>22.957000000000001</v>
      </c>
      <c r="K18939">
        <v>35.26773</v>
      </c>
      <c r="L18939">
        <v>22.957000000000001</v>
      </c>
    </row>
    <row r="18940" spans="3:12" x14ac:dyDescent="0.3">
      <c r="C18940">
        <v>17.18169</v>
      </c>
      <c r="D18940">
        <v>22.957999999999998</v>
      </c>
      <c r="K18940">
        <v>35.267270000000003</v>
      </c>
      <c r="L18940">
        <v>22.957999999999998</v>
      </c>
    </row>
    <row r="18941" spans="3:12" x14ac:dyDescent="0.3">
      <c r="C18941">
        <v>17.170590000000001</v>
      </c>
      <c r="D18941">
        <v>22.959</v>
      </c>
      <c r="K18941">
        <v>35.266820000000003</v>
      </c>
      <c r="L18941">
        <v>22.96</v>
      </c>
    </row>
    <row r="18942" spans="3:12" x14ac:dyDescent="0.3">
      <c r="C18942">
        <v>17.159520000000001</v>
      </c>
      <c r="D18942">
        <v>22.960999999999999</v>
      </c>
      <c r="K18942">
        <v>35.266379999999998</v>
      </c>
      <c r="L18942">
        <v>22.960999999999999</v>
      </c>
    </row>
    <row r="18943" spans="3:12" x14ac:dyDescent="0.3">
      <c r="C18943">
        <v>17.148540000000001</v>
      </c>
      <c r="D18943">
        <v>22.962</v>
      </c>
      <c r="K18943">
        <v>35.265949999999997</v>
      </c>
      <c r="L18943">
        <v>22.962</v>
      </c>
    </row>
    <row r="18944" spans="3:12" x14ac:dyDescent="0.3">
      <c r="C18944">
        <v>17.13766</v>
      </c>
      <c r="D18944">
        <v>22.963000000000001</v>
      </c>
      <c r="K18944">
        <v>35.265509999999999</v>
      </c>
      <c r="L18944">
        <v>22.963000000000001</v>
      </c>
    </row>
    <row r="18945" spans="3:12" x14ac:dyDescent="0.3">
      <c r="C18945">
        <v>17.12687</v>
      </c>
      <c r="D18945">
        <v>22.963999999999999</v>
      </c>
      <c r="K18945">
        <v>35.265079999999998</v>
      </c>
      <c r="L18945">
        <v>22.963999999999999</v>
      </c>
    </row>
    <row r="18946" spans="3:12" x14ac:dyDescent="0.3">
      <c r="C18946">
        <v>17.116119999999999</v>
      </c>
      <c r="D18946">
        <v>22.966000000000001</v>
      </c>
      <c r="K18946">
        <v>35.264620000000001</v>
      </c>
      <c r="L18946">
        <v>22.966000000000001</v>
      </c>
    </row>
    <row r="18947" spans="3:12" x14ac:dyDescent="0.3">
      <c r="C18947">
        <v>17.10538</v>
      </c>
      <c r="D18947">
        <v>22.966999999999999</v>
      </c>
      <c r="K18947">
        <v>35.264139999999998</v>
      </c>
      <c r="L18947">
        <v>22.966999999999999</v>
      </c>
    </row>
    <row r="18948" spans="3:12" x14ac:dyDescent="0.3">
      <c r="C18948">
        <v>17.094619999999999</v>
      </c>
      <c r="D18948">
        <v>22.968</v>
      </c>
      <c r="K18948">
        <v>35.263649999999998</v>
      </c>
      <c r="L18948">
        <v>22.968</v>
      </c>
    </row>
    <row r="18949" spans="3:12" x14ac:dyDescent="0.3">
      <c r="C18949">
        <v>17.083829999999999</v>
      </c>
      <c r="D18949">
        <v>22.969000000000001</v>
      </c>
      <c r="K18949">
        <v>35.26314</v>
      </c>
      <c r="L18949">
        <v>22.969000000000001</v>
      </c>
    </row>
    <row r="18950" spans="3:12" x14ac:dyDescent="0.3">
      <c r="C18950">
        <v>17.072980000000001</v>
      </c>
      <c r="D18950">
        <v>22.97</v>
      </c>
      <c r="K18950">
        <v>35.262639999999998</v>
      </c>
      <c r="L18950">
        <v>22.97</v>
      </c>
    </row>
    <row r="18951" spans="3:12" x14ac:dyDescent="0.3">
      <c r="C18951">
        <v>17.062059999999999</v>
      </c>
      <c r="D18951">
        <v>22.972000000000001</v>
      </c>
      <c r="K18951">
        <v>35.262149999999998</v>
      </c>
      <c r="L18951">
        <v>22.972000000000001</v>
      </c>
    </row>
    <row r="18952" spans="3:12" x14ac:dyDescent="0.3">
      <c r="C18952">
        <v>17.051089999999999</v>
      </c>
      <c r="D18952">
        <v>22.972999999999999</v>
      </c>
      <c r="K18952">
        <v>35.261690000000002</v>
      </c>
      <c r="L18952">
        <v>22.972999999999999</v>
      </c>
    </row>
    <row r="18953" spans="3:12" x14ac:dyDescent="0.3">
      <c r="C18953">
        <v>17.04008</v>
      </c>
      <c r="D18953">
        <v>22.974</v>
      </c>
      <c r="K18953">
        <v>35.261220000000002</v>
      </c>
      <c r="L18953">
        <v>22.974</v>
      </c>
    </row>
    <row r="18954" spans="3:12" x14ac:dyDescent="0.3">
      <c r="C18954">
        <v>17.02909</v>
      </c>
      <c r="D18954">
        <v>22.975000000000001</v>
      </c>
      <c r="K18954">
        <v>35.260770000000001</v>
      </c>
      <c r="L18954">
        <v>22.975000000000001</v>
      </c>
    </row>
    <row r="18955" spans="3:12" x14ac:dyDescent="0.3">
      <c r="C18955">
        <v>17.018180000000001</v>
      </c>
      <c r="D18955">
        <v>22.975999999999999</v>
      </c>
      <c r="K18955">
        <v>35.26032</v>
      </c>
      <c r="L18955">
        <v>22.975999999999999</v>
      </c>
    </row>
    <row r="18956" spans="3:12" x14ac:dyDescent="0.3">
      <c r="C18956">
        <v>17.007380000000001</v>
      </c>
      <c r="D18956">
        <v>22.978000000000002</v>
      </c>
      <c r="K18956">
        <v>35.259869999999999</v>
      </c>
      <c r="L18956">
        <v>22.978000000000002</v>
      </c>
    </row>
    <row r="18957" spans="3:12" x14ac:dyDescent="0.3">
      <c r="C18957">
        <v>16.996690000000001</v>
      </c>
      <c r="D18957">
        <v>22.978999999999999</v>
      </c>
      <c r="K18957">
        <v>35.259410000000003</v>
      </c>
      <c r="L18957">
        <v>22.978999999999999</v>
      </c>
    </row>
    <row r="18958" spans="3:12" x14ac:dyDescent="0.3">
      <c r="C18958">
        <v>16.986059999999998</v>
      </c>
      <c r="D18958">
        <v>22.98</v>
      </c>
      <c r="K18958">
        <v>35.258949999999999</v>
      </c>
      <c r="L18958">
        <v>22.98</v>
      </c>
    </row>
    <row r="18959" spans="3:12" x14ac:dyDescent="0.3">
      <c r="C18959">
        <v>16.975480000000001</v>
      </c>
      <c r="D18959">
        <v>22.981000000000002</v>
      </c>
      <c r="K18959">
        <v>35.258479999999999</v>
      </c>
      <c r="L18959">
        <v>22.981000000000002</v>
      </c>
    </row>
    <row r="18960" spans="3:12" x14ac:dyDescent="0.3">
      <c r="C18960">
        <v>16.964950000000002</v>
      </c>
      <c r="D18960">
        <v>22.981999999999999</v>
      </c>
      <c r="K18960">
        <v>35.258009999999999</v>
      </c>
      <c r="L18960">
        <v>22.981999999999999</v>
      </c>
    </row>
    <row r="18961" spans="3:12" x14ac:dyDescent="0.3">
      <c r="C18961">
        <v>16.954440000000002</v>
      </c>
      <c r="D18961">
        <v>22.984000000000002</v>
      </c>
      <c r="K18961">
        <v>35.257550000000002</v>
      </c>
      <c r="L18961">
        <v>22.984000000000002</v>
      </c>
    </row>
    <row r="18962" spans="3:12" x14ac:dyDescent="0.3">
      <c r="C18962">
        <v>16.943899999999999</v>
      </c>
      <c r="D18962">
        <v>22.984999999999999</v>
      </c>
      <c r="K18962">
        <v>35.257089999999998</v>
      </c>
      <c r="L18962">
        <v>22.984999999999999</v>
      </c>
    </row>
    <row r="18963" spans="3:12" x14ac:dyDescent="0.3">
      <c r="C18963">
        <v>16.933319999999998</v>
      </c>
      <c r="D18963">
        <v>22.986000000000001</v>
      </c>
      <c r="K18963">
        <v>35.256630000000001</v>
      </c>
      <c r="L18963">
        <v>22.986000000000001</v>
      </c>
    </row>
    <row r="18964" spans="3:12" x14ac:dyDescent="0.3">
      <c r="C18964">
        <v>16.92267</v>
      </c>
      <c r="D18964">
        <v>22.986999999999998</v>
      </c>
      <c r="K18964">
        <v>35.256160000000001</v>
      </c>
      <c r="L18964">
        <v>22.986999999999998</v>
      </c>
    </row>
    <row r="18965" spans="3:12" x14ac:dyDescent="0.3">
      <c r="C18965">
        <v>16.91198</v>
      </c>
      <c r="D18965">
        <v>22.988</v>
      </c>
      <c r="K18965">
        <v>35.255679999999998</v>
      </c>
      <c r="L18965">
        <v>22.989000000000001</v>
      </c>
    </row>
    <row r="18966" spans="3:12" x14ac:dyDescent="0.3">
      <c r="C18966">
        <v>16.90127</v>
      </c>
      <c r="D18966">
        <v>22.99</v>
      </c>
      <c r="K18966">
        <v>35.255189999999999</v>
      </c>
      <c r="L18966">
        <v>22.99</v>
      </c>
    </row>
    <row r="18967" spans="3:12" x14ac:dyDescent="0.3">
      <c r="C18967">
        <v>16.89058</v>
      </c>
      <c r="D18967">
        <v>22.991</v>
      </c>
      <c r="K18967">
        <v>35.2547</v>
      </c>
      <c r="L18967">
        <v>22.991</v>
      </c>
    </row>
    <row r="18968" spans="3:12" x14ac:dyDescent="0.3">
      <c r="C18968">
        <v>16.879950000000001</v>
      </c>
      <c r="D18968">
        <v>22.992000000000001</v>
      </c>
      <c r="K18968">
        <v>35.25421</v>
      </c>
      <c r="L18968">
        <v>22.992000000000001</v>
      </c>
    </row>
    <row r="18969" spans="3:12" x14ac:dyDescent="0.3">
      <c r="C18969">
        <v>16.86938</v>
      </c>
      <c r="D18969">
        <v>22.992999999999999</v>
      </c>
      <c r="K18969">
        <v>35.253720000000001</v>
      </c>
      <c r="L18969">
        <v>22.992999999999999</v>
      </c>
    </row>
    <row r="18970" spans="3:12" x14ac:dyDescent="0.3">
      <c r="C18970">
        <v>16.858820000000001</v>
      </c>
      <c r="D18970">
        <v>22.995000000000001</v>
      </c>
      <c r="K18970">
        <v>35.253250000000001</v>
      </c>
      <c r="L18970">
        <v>22.995000000000001</v>
      </c>
    </row>
    <row r="18971" spans="3:12" x14ac:dyDescent="0.3">
      <c r="C18971">
        <v>16.84826</v>
      </c>
      <c r="D18971">
        <v>22.995999999999999</v>
      </c>
      <c r="K18971">
        <v>35.252789999999997</v>
      </c>
      <c r="L18971">
        <v>22.995999999999999</v>
      </c>
    </row>
    <row r="18972" spans="3:12" x14ac:dyDescent="0.3">
      <c r="C18972">
        <v>16.837710000000001</v>
      </c>
      <c r="D18972">
        <v>22.997</v>
      </c>
      <c r="K18972">
        <v>35.252330000000001</v>
      </c>
      <c r="L18972">
        <v>22.997</v>
      </c>
    </row>
    <row r="18973" spans="3:12" x14ac:dyDescent="0.3">
      <c r="C18973">
        <v>16.82714</v>
      </c>
      <c r="D18973">
        <v>22.998000000000001</v>
      </c>
      <c r="K18973">
        <v>35.25188</v>
      </c>
      <c r="L18973">
        <v>22.998000000000001</v>
      </c>
    </row>
    <row r="18974" spans="3:12" x14ac:dyDescent="0.3">
      <c r="C18974">
        <v>16.81654</v>
      </c>
      <c r="D18974">
        <v>22.998999999999999</v>
      </c>
      <c r="K18974">
        <v>35.25141</v>
      </c>
      <c r="L18974">
        <v>22.998999999999999</v>
      </c>
    </row>
    <row r="18975" spans="3:12" x14ac:dyDescent="0.3">
      <c r="C18975">
        <v>16.805890000000002</v>
      </c>
      <c r="D18975">
        <v>23.001000000000001</v>
      </c>
      <c r="K18975">
        <v>35.250929999999997</v>
      </c>
      <c r="L18975">
        <v>23.001000000000001</v>
      </c>
    </row>
    <row r="18976" spans="3:12" x14ac:dyDescent="0.3">
      <c r="C18976">
        <v>16.795210000000001</v>
      </c>
      <c r="D18976">
        <v>23.001999999999999</v>
      </c>
      <c r="K18976">
        <v>35.250450000000001</v>
      </c>
      <c r="L18976">
        <v>23.001999999999999</v>
      </c>
    </row>
    <row r="18977" spans="3:12" x14ac:dyDescent="0.3">
      <c r="C18977">
        <v>16.784500000000001</v>
      </c>
      <c r="D18977">
        <v>23.003</v>
      </c>
      <c r="K18977">
        <v>35.249980000000001</v>
      </c>
      <c r="L18977">
        <v>23.003</v>
      </c>
    </row>
    <row r="18978" spans="3:12" x14ac:dyDescent="0.3">
      <c r="C18978">
        <v>16.773769999999999</v>
      </c>
      <c r="D18978">
        <v>23.004000000000001</v>
      </c>
      <c r="K18978">
        <v>35.249540000000003</v>
      </c>
      <c r="L18978">
        <v>23.004000000000001</v>
      </c>
    </row>
    <row r="18979" spans="3:12" x14ac:dyDescent="0.3">
      <c r="C18979">
        <v>16.763020000000001</v>
      </c>
      <c r="D18979">
        <v>23.004999999999999</v>
      </c>
      <c r="K18979">
        <v>35.249099999999999</v>
      </c>
      <c r="L18979">
        <v>23.004999999999999</v>
      </c>
    </row>
    <row r="18980" spans="3:12" x14ac:dyDescent="0.3">
      <c r="C18980">
        <v>16.75224</v>
      </c>
      <c r="D18980">
        <v>23.007000000000001</v>
      </c>
      <c r="K18980">
        <v>35.248669999999997</v>
      </c>
      <c r="L18980">
        <v>23.007000000000001</v>
      </c>
    </row>
    <row r="18981" spans="3:12" x14ac:dyDescent="0.3">
      <c r="C18981">
        <v>16.741409999999998</v>
      </c>
      <c r="D18981">
        <v>23.007999999999999</v>
      </c>
      <c r="K18981">
        <v>35.24823</v>
      </c>
      <c r="L18981">
        <v>23.007999999999999</v>
      </c>
    </row>
    <row r="18982" spans="3:12" x14ac:dyDescent="0.3">
      <c r="C18982">
        <v>16.730540000000001</v>
      </c>
      <c r="D18982">
        <v>23.009</v>
      </c>
      <c r="K18982">
        <v>35.247779999999999</v>
      </c>
      <c r="L18982">
        <v>23.009</v>
      </c>
    </row>
    <row r="18983" spans="3:12" x14ac:dyDescent="0.3">
      <c r="C18983">
        <v>16.719670000000001</v>
      </c>
      <c r="D18983">
        <v>23.01</v>
      </c>
      <c r="K18983">
        <v>35.247309999999999</v>
      </c>
      <c r="L18983">
        <v>23.01</v>
      </c>
    </row>
    <row r="18984" spans="3:12" x14ac:dyDescent="0.3">
      <c r="C18984">
        <v>16.708829999999999</v>
      </c>
      <c r="D18984">
        <v>23.012</v>
      </c>
      <c r="K18984">
        <v>35.246839999999999</v>
      </c>
      <c r="L18984">
        <v>23.010999999999999</v>
      </c>
    </row>
    <row r="18985" spans="3:12" x14ac:dyDescent="0.3">
      <c r="C18985">
        <v>16.698029999999999</v>
      </c>
      <c r="D18985">
        <v>23.013000000000002</v>
      </c>
      <c r="K18985">
        <v>35.246380000000002</v>
      </c>
      <c r="L18985">
        <v>23.013000000000002</v>
      </c>
    </row>
    <row r="18986" spans="3:12" x14ac:dyDescent="0.3">
      <c r="C18986">
        <v>16.687259999999998</v>
      </c>
      <c r="D18986">
        <v>23.013999999999999</v>
      </c>
      <c r="K18986">
        <v>35.245919999999998</v>
      </c>
      <c r="L18986">
        <v>23.013999999999999</v>
      </c>
    </row>
    <row r="18987" spans="3:12" x14ac:dyDescent="0.3">
      <c r="C18987">
        <v>16.676480000000002</v>
      </c>
      <c r="D18987">
        <v>23.015000000000001</v>
      </c>
      <c r="K18987">
        <v>35.245480000000001</v>
      </c>
      <c r="L18987">
        <v>23.015000000000001</v>
      </c>
    </row>
    <row r="18988" spans="3:12" x14ac:dyDescent="0.3">
      <c r="C18988">
        <v>16.665659999999999</v>
      </c>
      <c r="D18988">
        <v>23.015999999999998</v>
      </c>
      <c r="K18988">
        <v>35.245049999999999</v>
      </c>
      <c r="L18988">
        <v>23.015999999999998</v>
      </c>
    </row>
    <row r="18989" spans="3:12" x14ac:dyDescent="0.3">
      <c r="C18989">
        <v>16.654820000000001</v>
      </c>
      <c r="D18989">
        <v>23.018000000000001</v>
      </c>
      <c r="K18989">
        <v>35.244619999999998</v>
      </c>
      <c r="L18989">
        <v>23.018000000000001</v>
      </c>
    </row>
    <row r="18990" spans="3:12" x14ac:dyDescent="0.3">
      <c r="C18990">
        <v>16.643969999999999</v>
      </c>
      <c r="D18990">
        <v>23.018999999999998</v>
      </c>
      <c r="K18990">
        <v>35.244199999999999</v>
      </c>
      <c r="L18990">
        <v>23.018999999999998</v>
      </c>
    </row>
    <row r="18991" spans="3:12" x14ac:dyDescent="0.3">
      <c r="C18991">
        <v>16.633150000000001</v>
      </c>
      <c r="D18991">
        <v>23.02</v>
      </c>
      <c r="K18991">
        <v>35.243780000000001</v>
      </c>
      <c r="L18991">
        <v>23.02</v>
      </c>
    </row>
    <row r="18992" spans="3:12" x14ac:dyDescent="0.3">
      <c r="C18992">
        <v>16.622340000000001</v>
      </c>
      <c r="D18992">
        <v>23.021000000000001</v>
      </c>
      <c r="K18992">
        <v>35.243340000000003</v>
      </c>
      <c r="L18992">
        <v>23.021000000000001</v>
      </c>
    </row>
    <row r="18993" spans="3:12" x14ac:dyDescent="0.3">
      <c r="C18993">
        <v>16.611529999999998</v>
      </c>
      <c r="D18993">
        <v>23.021999999999998</v>
      </c>
      <c r="K18993">
        <v>35.242899999999999</v>
      </c>
      <c r="L18993">
        <v>23.021999999999998</v>
      </c>
    </row>
    <row r="18994" spans="3:12" x14ac:dyDescent="0.3">
      <c r="C18994">
        <v>16.600709999999999</v>
      </c>
      <c r="D18994">
        <v>23.024000000000001</v>
      </c>
      <c r="K18994">
        <v>35.242469999999997</v>
      </c>
      <c r="L18994">
        <v>23.024000000000001</v>
      </c>
    </row>
    <row r="18995" spans="3:12" x14ac:dyDescent="0.3">
      <c r="C18995">
        <v>16.589939999999999</v>
      </c>
      <c r="D18995">
        <v>23.024999999999999</v>
      </c>
      <c r="K18995">
        <v>35.242040000000003</v>
      </c>
      <c r="L18995">
        <v>23.024999999999999</v>
      </c>
    </row>
    <row r="18996" spans="3:12" x14ac:dyDescent="0.3">
      <c r="C18996">
        <v>16.579219999999999</v>
      </c>
      <c r="D18996">
        <v>23.026</v>
      </c>
      <c r="K18996">
        <v>35.241630000000001</v>
      </c>
      <c r="L18996">
        <v>23.026</v>
      </c>
    </row>
    <row r="18997" spans="3:12" x14ac:dyDescent="0.3">
      <c r="C18997">
        <v>16.56859</v>
      </c>
      <c r="D18997">
        <v>23.027000000000001</v>
      </c>
      <c r="K18997">
        <v>35.241230000000002</v>
      </c>
      <c r="L18997">
        <v>23.027000000000001</v>
      </c>
    </row>
    <row r="18998" spans="3:12" x14ac:dyDescent="0.3">
      <c r="C18998">
        <v>16.558060000000001</v>
      </c>
      <c r="D18998">
        <v>23.029</v>
      </c>
      <c r="K18998">
        <v>35.240830000000003</v>
      </c>
      <c r="L18998">
        <v>23.027999999999999</v>
      </c>
    </row>
    <row r="18999" spans="3:12" x14ac:dyDescent="0.3">
      <c r="C18999">
        <v>16.547630000000002</v>
      </c>
      <c r="D18999">
        <v>23.03</v>
      </c>
      <c r="K18999">
        <v>35.240430000000003</v>
      </c>
      <c r="L18999">
        <v>23.03</v>
      </c>
    </row>
    <row r="19000" spans="3:12" x14ac:dyDescent="0.3">
      <c r="C19000">
        <v>16.53726</v>
      </c>
      <c r="D19000">
        <v>23.030999999999999</v>
      </c>
      <c r="K19000">
        <v>35.24004</v>
      </c>
      <c r="L19000">
        <v>23.030999999999999</v>
      </c>
    </row>
    <row r="19001" spans="3:12" x14ac:dyDescent="0.3">
      <c r="C19001">
        <v>16.52692</v>
      </c>
      <c r="D19001">
        <v>23.032</v>
      </c>
      <c r="K19001">
        <v>35.239669999999997</v>
      </c>
      <c r="L19001">
        <v>23.032</v>
      </c>
    </row>
    <row r="19002" spans="3:12" x14ac:dyDescent="0.3">
      <c r="C19002">
        <v>16.5166</v>
      </c>
      <c r="D19002">
        <v>23.033000000000001</v>
      </c>
      <c r="K19002">
        <v>35.2393</v>
      </c>
      <c r="L19002">
        <v>23.033000000000001</v>
      </c>
    </row>
    <row r="19003" spans="3:12" x14ac:dyDescent="0.3">
      <c r="C19003">
        <v>16.506270000000001</v>
      </c>
      <c r="D19003">
        <v>23.035</v>
      </c>
      <c r="K19003">
        <v>35.238930000000003</v>
      </c>
      <c r="L19003">
        <v>23.035</v>
      </c>
    </row>
    <row r="19004" spans="3:12" x14ac:dyDescent="0.3">
      <c r="C19004">
        <v>16.495920000000002</v>
      </c>
      <c r="D19004">
        <v>23.036000000000001</v>
      </c>
      <c r="K19004">
        <v>35.238570000000003</v>
      </c>
      <c r="L19004">
        <v>23.036000000000001</v>
      </c>
    </row>
    <row r="19005" spans="3:12" x14ac:dyDescent="0.3">
      <c r="C19005">
        <v>16.485530000000001</v>
      </c>
      <c r="D19005">
        <v>23.036999999999999</v>
      </c>
      <c r="K19005">
        <v>35.238230000000001</v>
      </c>
      <c r="L19005">
        <v>23.036999999999999</v>
      </c>
    </row>
    <row r="19006" spans="3:12" x14ac:dyDescent="0.3">
      <c r="C19006">
        <v>16.475079999999998</v>
      </c>
      <c r="D19006">
        <v>23.038</v>
      </c>
      <c r="K19006">
        <v>35.237879999999997</v>
      </c>
      <c r="L19006">
        <v>23.038</v>
      </c>
    </row>
    <row r="19007" spans="3:12" x14ac:dyDescent="0.3">
      <c r="C19007">
        <v>16.464590000000001</v>
      </c>
      <c r="D19007">
        <v>23.04</v>
      </c>
      <c r="K19007">
        <v>35.23753</v>
      </c>
      <c r="L19007">
        <v>23.039000000000001</v>
      </c>
    </row>
    <row r="19008" spans="3:12" x14ac:dyDescent="0.3">
      <c r="C19008">
        <v>16.454049999999999</v>
      </c>
      <c r="D19008">
        <v>23.041</v>
      </c>
      <c r="K19008">
        <v>35.237169999999999</v>
      </c>
      <c r="L19008">
        <v>23.041</v>
      </c>
    </row>
    <row r="19009" spans="3:12" x14ac:dyDescent="0.3">
      <c r="C19009">
        <v>16.4435</v>
      </c>
      <c r="D19009">
        <v>23.042000000000002</v>
      </c>
      <c r="K19009">
        <v>35.236809999999998</v>
      </c>
      <c r="L19009">
        <v>23.042000000000002</v>
      </c>
    </row>
    <row r="19010" spans="3:12" x14ac:dyDescent="0.3">
      <c r="C19010">
        <v>16.432929999999999</v>
      </c>
      <c r="D19010">
        <v>23.042999999999999</v>
      </c>
      <c r="K19010">
        <v>35.236449999999998</v>
      </c>
      <c r="L19010">
        <v>23.042999999999999</v>
      </c>
    </row>
    <row r="19011" spans="3:12" x14ac:dyDescent="0.3">
      <c r="C19011">
        <v>16.422339999999998</v>
      </c>
      <c r="D19011">
        <v>23.044</v>
      </c>
      <c r="K19011">
        <v>35.236080000000001</v>
      </c>
      <c r="L19011">
        <v>23.044</v>
      </c>
    </row>
    <row r="19012" spans="3:12" x14ac:dyDescent="0.3">
      <c r="C19012">
        <v>16.411729999999999</v>
      </c>
      <c r="D19012">
        <v>23.045999999999999</v>
      </c>
      <c r="K19012">
        <v>35.235720000000001</v>
      </c>
      <c r="L19012">
        <v>23.045999999999999</v>
      </c>
    </row>
    <row r="19013" spans="3:12" x14ac:dyDescent="0.3">
      <c r="C19013">
        <v>16.4011</v>
      </c>
      <c r="D19013">
        <v>23.047000000000001</v>
      </c>
      <c r="K19013">
        <v>35.235349999999997</v>
      </c>
      <c r="L19013">
        <v>23.047000000000001</v>
      </c>
    </row>
    <row r="19014" spans="3:12" x14ac:dyDescent="0.3">
      <c r="C19014">
        <v>16.390470000000001</v>
      </c>
      <c r="D19014">
        <v>23.047999999999998</v>
      </c>
      <c r="K19014">
        <v>35.234969999999997</v>
      </c>
      <c r="L19014">
        <v>23.047999999999998</v>
      </c>
    </row>
    <row r="19015" spans="3:12" x14ac:dyDescent="0.3">
      <c r="C19015">
        <v>16.379850000000001</v>
      </c>
      <c r="D19015">
        <v>23.048999999999999</v>
      </c>
      <c r="K19015">
        <v>35.234569999999998</v>
      </c>
      <c r="L19015">
        <v>23.048999999999999</v>
      </c>
    </row>
    <row r="19016" spans="3:12" x14ac:dyDescent="0.3">
      <c r="C19016">
        <v>16.369260000000001</v>
      </c>
      <c r="D19016">
        <v>23.05</v>
      </c>
      <c r="K19016">
        <v>35.234169999999999</v>
      </c>
      <c r="L19016">
        <v>23.05</v>
      </c>
    </row>
    <row r="19017" spans="3:12" x14ac:dyDescent="0.3">
      <c r="C19017">
        <v>16.358720000000002</v>
      </c>
      <c r="D19017">
        <v>23.052</v>
      </c>
      <c r="K19017">
        <v>35.233750000000001</v>
      </c>
      <c r="L19017">
        <v>23.052</v>
      </c>
    </row>
    <row r="19018" spans="3:12" x14ac:dyDescent="0.3">
      <c r="C19018">
        <v>16.34826</v>
      </c>
      <c r="D19018">
        <v>23.053000000000001</v>
      </c>
      <c r="K19018">
        <v>35.233319999999999</v>
      </c>
      <c r="L19018">
        <v>23.053000000000001</v>
      </c>
    </row>
    <row r="19019" spans="3:12" x14ac:dyDescent="0.3">
      <c r="C19019">
        <v>16.33785</v>
      </c>
      <c r="D19019">
        <v>23.053999999999998</v>
      </c>
      <c r="K19019">
        <v>35.232869999999998</v>
      </c>
      <c r="L19019">
        <v>23.053999999999998</v>
      </c>
    </row>
    <row r="19020" spans="3:12" x14ac:dyDescent="0.3">
      <c r="C19020">
        <v>16.327459999999999</v>
      </c>
      <c r="D19020">
        <v>23.055</v>
      </c>
      <c r="K19020">
        <v>35.232419999999998</v>
      </c>
      <c r="L19020">
        <v>23.055</v>
      </c>
    </row>
    <row r="19021" spans="3:12" x14ac:dyDescent="0.3">
      <c r="C19021">
        <v>16.317049999999998</v>
      </c>
      <c r="D19021">
        <v>23.056000000000001</v>
      </c>
      <c r="K19021">
        <v>35.231960000000001</v>
      </c>
      <c r="L19021">
        <v>23.056000000000001</v>
      </c>
    </row>
    <row r="19022" spans="3:12" x14ac:dyDescent="0.3">
      <c r="C19022">
        <v>16.306640000000002</v>
      </c>
      <c r="D19022">
        <v>23.058</v>
      </c>
      <c r="K19022">
        <v>35.231499999999997</v>
      </c>
      <c r="L19022">
        <v>23.058</v>
      </c>
    </row>
    <row r="19023" spans="3:12" x14ac:dyDescent="0.3">
      <c r="C19023">
        <v>16.296279999999999</v>
      </c>
      <c r="D19023">
        <v>23.059000000000001</v>
      </c>
      <c r="K19023">
        <v>35.231029999999997</v>
      </c>
      <c r="L19023">
        <v>23.059000000000001</v>
      </c>
    </row>
    <row r="19024" spans="3:12" x14ac:dyDescent="0.3">
      <c r="C19024">
        <v>16.286000000000001</v>
      </c>
      <c r="D19024">
        <v>23.06</v>
      </c>
      <c r="K19024">
        <v>35.230550000000001</v>
      </c>
      <c r="L19024">
        <v>23.06</v>
      </c>
    </row>
    <row r="19025" spans="3:12" x14ac:dyDescent="0.3">
      <c r="C19025">
        <v>16.2758</v>
      </c>
      <c r="D19025">
        <v>23.061</v>
      </c>
      <c r="K19025">
        <v>35.230049999999999</v>
      </c>
      <c r="L19025">
        <v>23.061</v>
      </c>
    </row>
    <row r="19026" spans="3:12" x14ac:dyDescent="0.3">
      <c r="C19026">
        <v>16.265650000000001</v>
      </c>
      <c r="D19026">
        <v>23.062999999999999</v>
      </c>
      <c r="K19026">
        <v>35.229520000000001</v>
      </c>
      <c r="L19026">
        <v>23.062999999999999</v>
      </c>
    </row>
    <row r="19027" spans="3:12" x14ac:dyDescent="0.3">
      <c r="C19027">
        <v>16.255510000000001</v>
      </c>
      <c r="D19027">
        <v>23.064</v>
      </c>
      <c r="K19027">
        <v>35.228969999999997</v>
      </c>
      <c r="L19027">
        <v>23.064</v>
      </c>
    </row>
    <row r="19028" spans="3:12" x14ac:dyDescent="0.3">
      <c r="C19028">
        <v>16.245329999999999</v>
      </c>
      <c r="D19028">
        <v>23.065000000000001</v>
      </c>
      <c r="K19028">
        <v>35.22842</v>
      </c>
      <c r="L19028">
        <v>23.065000000000001</v>
      </c>
    </row>
    <row r="19029" spans="3:12" x14ac:dyDescent="0.3">
      <c r="C19029">
        <v>16.235109999999999</v>
      </c>
      <c r="D19029">
        <v>23.065999999999999</v>
      </c>
      <c r="K19029">
        <v>35.227870000000003</v>
      </c>
      <c r="L19029">
        <v>23.065999999999999</v>
      </c>
    </row>
    <row r="19030" spans="3:12" x14ac:dyDescent="0.3">
      <c r="C19030">
        <v>16.22484</v>
      </c>
      <c r="D19030">
        <v>23.067</v>
      </c>
      <c r="K19030">
        <v>35.227319999999999</v>
      </c>
      <c r="L19030">
        <v>23.067</v>
      </c>
    </row>
    <row r="19031" spans="3:12" x14ac:dyDescent="0.3">
      <c r="C19031">
        <v>16.21454</v>
      </c>
      <c r="D19031">
        <v>23.068999999999999</v>
      </c>
      <c r="K19031">
        <v>35.226779999999998</v>
      </c>
      <c r="L19031">
        <v>23.068999999999999</v>
      </c>
    </row>
    <row r="19032" spans="3:12" x14ac:dyDescent="0.3">
      <c r="C19032">
        <v>16.2042</v>
      </c>
      <c r="D19032">
        <v>23.07</v>
      </c>
      <c r="K19032">
        <v>35.22625</v>
      </c>
      <c r="L19032">
        <v>23.07</v>
      </c>
    </row>
    <row r="19033" spans="3:12" x14ac:dyDescent="0.3">
      <c r="C19033">
        <v>16.19379</v>
      </c>
      <c r="D19033">
        <v>23.071000000000002</v>
      </c>
      <c r="K19033">
        <v>35.225709999999999</v>
      </c>
      <c r="L19033">
        <v>23.071000000000002</v>
      </c>
    </row>
    <row r="19034" spans="3:12" x14ac:dyDescent="0.3">
      <c r="C19034">
        <v>16.18329</v>
      </c>
      <c r="D19034">
        <v>23.071999999999999</v>
      </c>
      <c r="K19034">
        <v>35.225169999999999</v>
      </c>
      <c r="L19034">
        <v>23.071999999999999</v>
      </c>
    </row>
    <row r="19035" spans="3:12" x14ac:dyDescent="0.3">
      <c r="C19035">
        <v>16.172740000000001</v>
      </c>
      <c r="D19035">
        <v>23.073</v>
      </c>
      <c r="K19035">
        <v>35.224629999999998</v>
      </c>
      <c r="L19035">
        <v>23.073</v>
      </c>
    </row>
    <row r="19036" spans="3:12" x14ac:dyDescent="0.3">
      <c r="C19036">
        <v>16.16216</v>
      </c>
      <c r="D19036">
        <v>23.074999999999999</v>
      </c>
      <c r="K19036">
        <v>35.224089999999997</v>
      </c>
      <c r="L19036">
        <v>23.074999999999999</v>
      </c>
    </row>
    <row r="19037" spans="3:12" x14ac:dyDescent="0.3">
      <c r="C19037">
        <v>16.151620000000001</v>
      </c>
      <c r="D19037">
        <v>23.076000000000001</v>
      </c>
      <c r="K19037">
        <v>35.223550000000003</v>
      </c>
      <c r="L19037">
        <v>23.076000000000001</v>
      </c>
    </row>
    <row r="19038" spans="3:12" x14ac:dyDescent="0.3">
      <c r="C19038">
        <v>16.141120000000001</v>
      </c>
      <c r="D19038">
        <v>23.077000000000002</v>
      </c>
      <c r="K19038">
        <v>35.223019999999998</v>
      </c>
      <c r="L19038">
        <v>23.077000000000002</v>
      </c>
    </row>
    <row r="19039" spans="3:12" x14ac:dyDescent="0.3">
      <c r="C19039">
        <v>16.130659999999999</v>
      </c>
      <c r="D19039">
        <v>23.077999999999999</v>
      </c>
      <c r="K19039">
        <v>35.222520000000003</v>
      </c>
      <c r="L19039">
        <v>23.077999999999999</v>
      </c>
    </row>
    <row r="19040" spans="3:12" x14ac:dyDescent="0.3">
      <c r="C19040">
        <v>16.120229999999999</v>
      </c>
      <c r="D19040">
        <v>23.079000000000001</v>
      </c>
      <c r="K19040">
        <v>35.222020000000001</v>
      </c>
      <c r="L19040">
        <v>23.079000000000001</v>
      </c>
    </row>
    <row r="19041" spans="3:12" x14ac:dyDescent="0.3">
      <c r="C19041">
        <v>16.109839999999998</v>
      </c>
      <c r="D19041">
        <v>23.081</v>
      </c>
      <c r="K19041">
        <v>35.221530000000001</v>
      </c>
      <c r="L19041">
        <v>23.081</v>
      </c>
    </row>
    <row r="19042" spans="3:12" x14ac:dyDescent="0.3">
      <c r="C19042">
        <v>16.09948</v>
      </c>
      <c r="D19042">
        <v>23.082000000000001</v>
      </c>
      <c r="K19042">
        <v>35.221029999999999</v>
      </c>
      <c r="L19042">
        <v>23.082000000000001</v>
      </c>
    </row>
    <row r="19043" spans="3:12" x14ac:dyDescent="0.3">
      <c r="C19043">
        <v>16.089110000000002</v>
      </c>
      <c r="D19043">
        <v>23.082999999999998</v>
      </c>
      <c r="K19043">
        <v>35.22052</v>
      </c>
      <c r="L19043">
        <v>23.082999999999998</v>
      </c>
    </row>
    <row r="19044" spans="3:12" x14ac:dyDescent="0.3">
      <c r="C19044">
        <v>16.078710000000001</v>
      </c>
      <c r="D19044">
        <v>23.084</v>
      </c>
      <c r="K19044">
        <v>35.219990000000003</v>
      </c>
      <c r="L19044">
        <v>23.084</v>
      </c>
    </row>
    <row r="19045" spans="3:12" x14ac:dyDescent="0.3">
      <c r="C19045">
        <v>16.068259999999999</v>
      </c>
      <c r="D19045">
        <v>23.085000000000001</v>
      </c>
      <c r="K19045">
        <v>35.219459999999998</v>
      </c>
      <c r="L19045">
        <v>23.085000000000001</v>
      </c>
    </row>
    <row r="19046" spans="3:12" x14ac:dyDescent="0.3">
      <c r="C19046">
        <v>16.057759999999998</v>
      </c>
      <c r="D19046">
        <v>23.087</v>
      </c>
      <c r="K19046">
        <v>35.218940000000003</v>
      </c>
      <c r="L19046">
        <v>23.087</v>
      </c>
    </row>
    <row r="19047" spans="3:12" x14ac:dyDescent="0.3">
      <c r="C19047">
        <v>16.047249999999998</v>
      </c>
      <c r="D19047">
        <v>23.088000000000001</v>
      </c>
      <c r="K19047">
        <v>35.218409999999999</v>
      </c>
      <c r="L19047">
        <v>23.088000000000001</v>
      </c>
    </row>
    <row r="19048" spans="3:12" x14ac:dyDescent="0.3">
      <c r="C19048">
        <v>16.036709999999999</v>
      </c>
      <c r="D19048">
        <v>23.088999999999999</v>
      </c>
      <c r="K19048">
        <v>35.217880000000001</v>
      </c>
      <c r="L19048">
        <v>23.088999999999999</v>
      </c>
    </row>
    <row r="19049" spans="3:12" x14ac:dyDescent="0.3">
      <c r="C19049">
        <v>16.026129999999998</v>
      </c>
      <c r="D19049">
        <v>23.09</v>
      </c>
      <c r="K19049">
        <v>35.217350000000003</v>
      </c>
      <c r="L19049">
        <v>23.09</v>
      </c>
    </row>
    <row r="19050" spans="3:12" x14ac:dyDescent="0.3">
      <c r="C19050">
        <v>16.015509999999999</v>
      </c>
      <c r="D19050">
        <v>23.091000000000001</v>
      </c>
      <c r="K19050">
        <v>35.216819999999998</v>
      </c>
      <c r="L19050">
        <v>23.091000000000001</v>
      </c>
    </row>
    <row r="19051" spans="3:12" x14ac:dyDescent="0.3">
      <c r="C19051">
        <v>16.00489</v>
      </c>
      <c r="D19051">
        <v>23.093</v>
      </c>
      <c r="K19051">
        <v>35.216299999999997</v>
      </c>
      <c r="L19051">
        <v>23.093</v>
      </c>
    </row>
    <row r="19052" spans="3:12" x14ac:dyDescent="0.3">
      <c r="C19052">
        <v>15.99427</v>
      </c>
      <c r="D19052">
        <v>23.094000000000001</v>
      </c>
      <c r="K19052">
        <v>35.215780000000002</v>
      </c>
      <c r="L19052">
        <v>23.094000000000001</v>
      </c>
    </row>
    <row r="19053" spans="3:12" x14ac:dyDescent="0.3">
      <c r="C19053">
        <v>15.983610000000001</v>
      </c>
      <c r="D19053">
        <v>23.094999999999999</v>
      </c>
      <c r="K19053">
        <v>35.21528</v>
      </c>
      <c r="L19053">
        <v>23.094999999999999</v>
      </c>
    </row>
    <row r="19054" spans="3:12" x14ac:dyDescent="0.3">
      <c r="C19054">
        <v>15.97289</v>
      </c>
      <c r="D19054">
        <v>23.096</v>
      </c>
      <c r="K19054">
        <v>35.214799999999997</v>
      </c>
      <c r="L19054">
        <v>23.096</v>
      </c>
    </row>
    <row r="19055" spans="3:12" x14ac:dyDescent="0.3">
      <c r="C19055">
        <v>15.96214</v>
      </c>
      <c r="D19055">
        <v>23.097999999999999</v>
      </c>
      <c r="K19055">
        <v>35.21434</v>
      </c>
      <c r="L19055">
        <v>23.097000000000001</v>
      </c>
    </row>
    <row r="19056" spans="3:12" x14ac:dyDescent="0.3">
      <c r="C19056">
        <v>15.9514</v>
      </c>
      <c r="D19056">
        <v>23.099</v>
      </c>
      <c r="K19056">
        <v>35.213880000000003</v>
      </c>
      <c r="L19056">
        <v>23.099</v>
      </c>
    </row>
    <row r="19057" spans="3:12" x14ac:dyDescent="0.3">
      <c r="C19057">
        <v>15.940709999999999</v>
      </c>
      <c r="D19057">
        <v>23.1</v>
      </c>
      <c r="K19057">
        <v>35.213439999999999</v>
      </c>
      <c r="L19057">
        <v>23.1</v>
      </c>
    </row>
    <row r="19058" spans="3:12" x14ac:dyDescent="0.3">
      <c r="C19058">
        <v>15.93003</v>
      </c>
      <c r="D19058">
        <v>23.100999999999999</v>
      </c>
      <c r="K19058">
        <v>35.213009999999997</v>
      </c>
      <c r="L19058">
        <v>23.100999999999999</v>
      </c>
    </row>
    <row r="19059" spans="3:12" x14ac:dyDescent="0.3">
      <c r="C19059">
        <v>15.91933</v>
      </c>
      <c r="D19059">
        <v>23.102</v>
      </c>
      <c r="K19059">
        <v>35.212560000000003</v>
      </c>
      <c r="L19059">
        <v>23.102</v>
      </c>
    </row>
    <row r="19060" spans="3:12" x14ac:dyDescent="0.3">
      <c r="C19060">
        <v>15.90856</v>
      </c>
      <c r="D19060">
        <v>23.103999999999999</v>
      </c>
      <c r="K19060">
        <v>35.212110000000003</v>
      </c>
      <c r="L19060">
        <v>23.103000000000002</v>
      </c>
    </row>
    <row r="19061" spans="3:12" x14ac:dyDescent="0.3">
      <c r="C19061">
        <v>15.897729999999999</v>
      </c>
      <c r="D19061">
        <v>23.105</v>
      </c>
      <c r="K19061">
        <v>35.211660000000002</v>
      </c>
      <c r="L19061">
        <v>23.105</v>
      </c>
    </row>
    <row r="19062" spans="3:12" x14ac:dyDescent="0.3">
      <c r="C19062">
        <v>15.88686</v>
      </c>
      <c r="D19062">
        <v>23.106000000000002</v>
      </c>
      <c r="K19062">
        <v>35.211210000000001</v>
      </c>
      <c r="L19062">
        <v>23.106000000000002</v>
      </c>
    </row>
    <row r="19063" spans="3:12" x14ac:dyDescent="0.3">
      <c r="C19063">
        <v>15.87593</v>
      </c>
      <c r="D19063">
        <v>23.106999999999999</v>
      </c>
      <c r="K19063">
        <v>35.210769999999997</v>
      </c>
      <c r="L19063">
        <v>23.106999999999999</v>
      </c>
    </row>
    <row r="19064" spans="3:12" x14ac:dyDescent="0.3">
      <c r="C19064">
        <v>15.864979999999999</v>
      </c>
      <c r="D19064">
        <v>23.108000000000001</v>
      </c>
      <c r="K19064">
        <v>35.210340000000002</v>
      </c>
      <c r="L19064">
        <v>23.108000000000001</v>
      </c>
    </row>
    <row r="19065" spans="3:12" x14ac:dyDescent="0.3">
      <c r="C19065">
        <v>15.85402</v>
      </c>
      <c r="D19065">
        <v>23.11</v>
      </c>
      <c r="K19065">
        <v>35.209919999999997</v>
      </c>
      <c r="L19065">
        <v>23.11</v>
      </c>
    </row>
    <row r="19066" spans="3:12" x14ac:dyDescent="0.3">
      <c r="C19066">
        <v>15.843070000000001</v>
      </c>
      <c r="D19066">
        <v>23.111000000000001</v>
      </c>
      <c r="K19066">
        <v>35.209499999999998</v>
      </c>
      <c r="L19066">
        <v>23.111000000000001</v>
      </c>
    </row>
    <row r="19067" spans="3:12" x14ac:dyDescent="0.3">
      <c r="C19067">
        <v>15.832100000000001</v>
      </c>
      <c r="D19067">
        <v>23.111999999999998</v>
      </c>
      <c r="K19067">
        <v>35.209090000000003</v>
      </c>
      <c r="L19067">
        <v>23.111999999999998</v>
      </c>
    </row>
    <row r="19068" spans="3:12" x14ac:dyDescent="0.3">
      <c r="C19068">
        <v>15.821120000000001</v>
      </c>
      <c r="D19068">
        <v>23.113</v>
      </c>
      <c r="K19068">
        <v>35.208680000000001</v>
      </c>
      <c r="L19068">
        <v>23.113</v>
      </c>
    </row>
    <row r="19069" spans="3:12" x14ac:dyDescent="0.3">
      <c r="C19069">
        <v>15.81015</v>
      </c>
      <c r="D19069">
        <v>23.114999999999998</v>
      </c>
      <c r="K19069">
        <v>35.208280000000002</v>
      </c>
      <c r="L19069">
        <v>23.114000000000001</v>
      </c>
    </row>
    <row r="19070" spans="3:12" x14ac:dyDescent="0.3">
      <c r="C19070">
        <v>15.799189999999999</v>
      </c>
      <c r="D19070">
        <v>23.116</v>
      </c>
      <c r="K19070">
        <v>35.207880000000003</v>
      </c>
      <c r="L19070">
        <v>23.116</v>
      </c>
    </row>
    <row r="19071" spans="3:12" x14ac:dyDescent="0.3">
      <c r="C19071">
        <v>15.78823</v>
      </c>
      <c r="D19071">
        <v>23.117000000000001</v>
      </c>
      <c r="K19071">
        <v>35.207500000000003</v>
      </c>
      <c r="L19071">
        <v>23.117000000000001</v>
      </c>
    </row>
    <row r="19072" spans="3:12" x14ac:dyDescent="0.3">
      <c r="C19072">
        <v>15.777290000000001</v>
      </c>
      <c r="D19072">
        <v>23.117999999999999</v>
      </c>
      <c r="K19072">
        <v>35.207129999999999</v>
      </c>
      <c r="L19072">
        <v>23.117999999999999</v>
      </c>
    </row>
    <row r="19073" spans="3:12" x14ac:dyDescent="0.3">
      <c r="C19073">
        <v>15.766400000000001</v>
      </c>
      <c r="D19073">
        <v>23.119</v>
      </c>
      <c r="K19073">
        <v>35.206769999999999</v>
      </c>
      <c r="L19073">
        <v>23.119</v>
      </c>
    </row>
    <row r="19074" spans="3:12" x14ac:dyDescent="0.3">
      <c r="C19074">
        <v>15.75559</v>
      </c>
      <c r="D19074">
        <v>23.120999999999999</v>
      </c>
      <c r="K19074">
        <v>35.206409999999998</v>
      </c>
      <c r="L19074">
        <v>23.12</v>
      </c>
    </row>
    <row r="19075" spans="3:12" x14ac:dyDescent="0.3">
      <c r="C19075">
        <v>15.74484</v>
      </c>
      <c r="D19075">
        <v>23.122</v>
      </c>
      <c r="K19075">
        <v>35.206049999999998</v>
      </c>
      <c r="L19075">
        <v>23.122</v>
      </c>
    </row>
    <row r="19076" spans="3:12" x14ac:dyDescent="0.3">
      <c r="C19076">
        <v>15.734170000000001</v>
      </c>
      <c r="D19076">
        <v>23.123000000000001</v>
      </c>
      <c r="K19076">
        <v>35.205689999999997</v>
      </c>
      <c r="L19076">
        <v>23.123000000000001</v>
      </c>
    </row>
    <row r="19077" spans="3:12" x14ac:dyDescent="0.3">
      <c r="C19077">
        <v>15.723560000000001</v>
      </c>
      <c r="D19077">
        <v>23.123999999999999</v>
      </c>
      <c r="K19077">
        <v>35.20534</v>
      </c>
      <c r="L19077">
        <v>23.123999999999999</v>
      </c>
    </row>
    <row r="19078" spans="3:12" x14ac:dyDescent="0.3">
      <c r="C19078">
        <v>15.712960000000001</v>
      </c>
      <c r="D19078">
        <v>23.125</v>
      </c>
      <c r="K19078">
        <v>35.204999999999998</v>
      </c>
      <c r="L19078">
        <v>23.125</v>
      </c>
    </row>
    <row r="19079" spans="3:12" x14ac:dyDescent="0.3">
      <c r="C19079">
        <v>15.70234</v>
      </c>
      <c r="D19079">
        <v>23.126999999999999</v>
      </c>
      <c r="K19079">
        <v>35.20467</v>
      </c>
      <c r="L19079">
        <v>23.126000000000001</v>
      </c>
    </row>
    <row r="19080" spans="3:12" x14ac:dyDescent="0.3">
      <c r="C19080">
        <v>15.69173</v>
      </c>
      <c r="D19080">
        <v>23.128</v>
      </c>
      <c r="K19080">
        <v>35.204369999999997</v>
      </c>
      <c r="L19080">
        <v>23.128</v>
      </c>
    </row>
    <row r="19081" spans="3:12" x14ac:dyDescent="0.3">
      <c r="C19081">
        <v>15.681179999999999</v>
      </c>
      <c r="D19081">
        <v>23.129000000000001</v>
      </c>
      <c r="K19081">
        <v>35.204079999999998</v>
      </c>
      <c r="L19081">
        <v>23.129000000000001</v>
      </c>
    </row>
    <row r="19082" spans="3:12" x14ac:dyDescent="0.3">
      <c r="C19082">
        <v>15.6707</v>
      </c>
      <c r="D19082">
        <v>23.13</v>
      </c>
      <c r="K19082">
        <v>35.203809999999997</v>
      </c>
      <c r="L19082">
        <v>23.13</v>
      </c>
    </row>
    <row r="19083" spans="3:12" x14ac:dyDescent="0.3">
      <c r="C19083">
        <v>15.66033</v>
      </c>
      <c r="D19083">
        <v>23.132000000000001</v>
      </c>
      <c r="K19083">
        <v>35.20355</v>
      </c>
      <c r="L19083">
        <v>23.131</v>
      </c>
    </row>
    <row r="19084" spans="3:12" x14ac:dyDescent="0.3">
      <c r="C19084">
        <v>15.650029999999999</v>
      </c>
      <c r="D19084">
        <v>23.132999999999999</v>
      </c>
      <c r="K19084">
        <v>35.203299999999999</v>
      </c>
      <c r="L19084">
        <v>23.132999999999999</v>
      </c>
    </row>
    <row r="19085" spans="3:12" x14ac:dyDescent="0.3">
      <c r="C19085">
        <v>15.63978</v>
      </c>
      <c r="D19085">
        <v>23.134</v>
      </c>
      <c r="K19085">
        <v>35.203060000000001</v>
      </c>
      <c r="L19085">
        <v>23.134</v>
      </c>
    </row>
    <row r="19086" spans="3:12" x14ac:dyDescent="0.3">
      <c r="C19086">
        <v>15.629580000000001</v>
      </c>
      <c r="D19086">
        <v>23.135000000000002</v>
      </c>
      <c r="K19086">
        <v>35.202809999999999</v>
      </c>
      <c r="L19086">
        <v>23.135000000000002</v>
      </c>
    </row>
    <row r="19087" spans="3:12" x14ac:dyDescent="0.3">
      <c r="C19087">
        <v>15.619450000000001</v>
      </c>
      <c r="D19087">
        <v>23.135999999999999</v>
      </c>
      <c r="K19087">
        <v>35.202570000000001</v>
      </c>
      <c r="L19087">
        <v>23.135999999999999</v>
      </c>
    </row>
    <row r="19088" spans="3:12" x14ac:dyDescent="0.3">
      <c r="C19088">
        <v>15.60941</v>
      </c>
      <c r="D19088">
        <v>23.138000000000002</v>
      </c>
      <c r="K19088">
        <v>35.20234</v>
      </c>
      <c r="L19088">
        <v>23.137</v>
      </c>
    </row>
    <row r="19089" spans="3:12" x14ac:dyDescent="0.3">
      <c r="C19089">
        <v>15.599449999999999</v>
      </c>
      <c r="D19089">
        <v>23.138999999999999</v>
      </c>
      <c r="K19089">
        <v>35.202120000000001</v>
      </c>
      <c r="L19089">
        <v>23.138999999999999</v>
      </c>
    </row>
    <row r="19090" spans="3:12" x14ac:dyDescent="0.3">
      <c r="C19090">
        <v>15.58954</v>
      </c>
      <c r="D19090">
        <v>23.14</v>
      </c>
      <c r="K19090">
        <v>35.201889999999999</v>
      </c>
      <c r="L19090">
        <v>23.14</v>
      </c>
    </row>
    <row r="19091" spans="3:12" x14ac:dyDescent="0.3">
      <c r="C19091">
        <v>15.57963</v>
      </c>
      <c r="D19091">
        <v>23.140999999999998</v>
      </c>
      <c r="K19091">
        <v>35.201680000000003</v>
      </c>
      <c r="L19091">
        <v>23.140999999999998</v>
      </c>
    </row>
    <row r="19092" spans="3:12" x14ac:dyDescent="0.3">
      <c r="C19092">
        <v>15.569739999999999</v>
      </c>
      <c r="D19092">
        <v>23.143000000000001</v>
      </c>
      <c r="K19092">
        <v>35.20147</v>
      </c>
      <c r="L19092">
        <v>23.141999999999999</v>
      </c>
    </row>
    <row r="19093" spans="3:12" x14ac:dyDescent="0.3">
      <c r="C19093">
        <v>15.55986</v>
      </c>
      <c r="D19093">
        <v>23.143999999999998</v>
      </c>
      <c r="K19093">
        <v>35.201259999999998</v>
      </c>
      <c r="L19093">
        <v>23.143999999999998</v>
      </c>
    </row>
    <row r="19094" spans="3:12" x14ac:dyDescent="0.3">
      <c r="C19094">
        <v>15.55002</v>
      </c>
      <c r="D19094">
        <v>23.145</v>
      </c>
      <c r="K19094">
        <v>35.201050000000002</v>
      </c>
      <c r="L19094">
        <v>23.145</v>
      </c>
    </row>
    <row r="19095" spans="3:12" x14ac:dyDescent="0.3">
      <c r="C19095">
        <v>15.54021</v>
      </c>
      <c r="D19095">
        <v>23.146000000000001</v>
      </c>
      <c r="K19095">
        <v>35.20082</v>
      </c>
      <c r="L19095">
        <v>23.146000000000001</v>
      </c>
    </row>
    <row r="19096" spans="3:12" x14ac:dyDescent="0.3">
      <c r="C19096">
        <v>15.530430000000001</v>
      </c>
      <c r="D19096">
        <v>23.146999999999998</v>
      </c>
      <c r="K19096">
        <v>35.200580000000002</v>
      </c>
      <c r="L19096">
        <v>23.146999999999998</v>
      </c>
    </row>
    <row r="19097" spans="3:12" x14ac:dyDescent="0.3">
      <c r="C19097">
        <v>15.520670000000001</v>
      </c>
      <c r="D19097">
        <v>23.149000000000001</v>
      </c>
      <c r="K19097">
        <v>35.200330000000001</v>
      </c>
      <c r="L19097">
        <v>23.148</v>
      </c>
    </row>
    <row r="19098" spans="3:12" x14ac:dyDescent="0.3">
      <c r="C19098">
        <v>15.510960000000001</v>
      </c>
      <c r="D19098">
        <v>23.15</v>
      </c>
      <c r="K19098">
        <v>35.200069999999997</v>
      </c>
      <c r="L19098">
        <v>23.15</v>
      </c>
    </row>
    <row r="19099" spans="3:12" x14ac:dyDescent="0.3">
      <c r="C19099">
        <v>15.50132</v>
      </c>
      <c r="D19099">
        <v>23.151</v>
      </c>
      <c r="K19099">
        <v>35.199820000000003</v>
      </c>
      <c r="L19099">
        <v>23.151</v>
      </c>
    </row>
    <row r="19100" spans="3:12" x14ac:dyDescent="0.3">
      <c r="C19100">
        <v>15.491709999999999</v>
      </c>
      <c r="D19100">
        <v>23.152000000000001</v>
      </c>
      <c r="K19100">
        <v>35.199570000000001</v>
      </c>
      <c r="L19100">
        <v>23.152000000000001</v>
      </c>
    </row>
    <row r="19101" spans="3:12" x14ac:dyDescent="0.3">
      <c r="C19101">
        <v>15.482100000000001</v>
      </c>
      <c r="D19101">
        <v>23.152999999999999</v>
      </c>
      <c r="K19101">
        <v>35.199330000000003</v>
      </c>
      <c r="L19101">
        <v>23.152999999999999</v>
      </c>
    </row>
    <row r="19102" spans="3:12" x14ac:dyDescent="0.3">
      <c r="C19102">
        <v>15.47241</v>
      </c>
      <c r="D19102">
        <v>23.155000000000001</v>
      </c>
      <c r="K19102">
        <v>35.199109999999997</v>
      </c>
      <c r="L19102">
        <v>23.155000000000001</v>
      </c>
    </row>
    <row r="19103" spans="3:12" x14ac:dyDescent="0.3">
      <c r="C19103">
        <v>15.462630000000001</v>
      </c>
      <c r="D19103">
        <v>23.155999999999999</v>
      </c>
      <c r="K19103">
        <v>35.198880000000003</v>
      </c>
      <c r="L19103">
        <v>23.155999999999999</v>
      </c>
    </row>
    <row r="19104" spans="3:12" x14ac:dyDescent="0.3">
      <c r="C19104">
        <v>15.452780000000001</v>
      </c>
      <c r="D19104">
        <v>23.157</v>
      </c>
      <c r="K19104">
        <v>35.198639999999997</v>
      </c>
      <c r="L19104">
        <v>23.157</v>
      </c>
    </row>
    <row r="19105" spans="3:12" x14ac:dyDescent="0.3">
      <c r="C19105">
        <v>15.4429</v>
      </c>
      <c r="D19105">
        <v>23.158000000000001</v>
      </c>
      <c r="K19105">
        <v>35.19838</v>
      </c>
      <c r="L19105">
        <v>23.158000000000001</v>
      </c>
    </row>
    <row r="19106" spans="3:12" x14ac:dyDescent="0.3">
      <c r="C19106">
        <v>15.433020000000001</v>
      </c>
      <c r="D19106">
        <v>23.158999999999999</v>
      </c>
      <c r="K19106">
        <v>35.198099999999997</v>
      </c>
      <c r="L19106">
        <v>23.158999999999999</v>
      </c>
    </row>
    <row r="19107" spans="3:12" x14ac:dyDescent="0.3">
      <c r="C19107">
        <v>15.42314</v>
      </c>
      <c r="D19107">
        <v>23.161000000000001</v>
      </c>
      <c r="K19107">
        <v>35.197800000000001</v>
      </c>
      <c r="L19107">
        <v>23.161000000000001</v>
      </c>
    </row>
    <row r="19108" spans="3:12" x14ac:dyDescent="0.3">
      <c r="C19108">
        <v>15.41325</v>
      </c>
      <c r="D19108">
        <v>23.161999999999999</v>
      </c>
      <c r="K19108">
        <v>35.197490000000002</v>
      </c>
      <c r="L19108">
        <v>23.161999999999999</v>
      </c>
    </row>
    <row r="19109" spans="3:12" x14ac:dyDescent="0.3">
      <c r="C19109">
        <v>15.40334</v>
      </c>
      <c r="D19109">
        <v>23.163</v>
      </c>
      <c r="K19109">
        <v>35.197159999999997</v>
      </c>
      <c r="L19109">
        <v>23.163</v>
      </c>
    </row>
    <row r="19110" spans="3:12" x14ac:dyDescent="0.3">
      <c r="C19110">
        <v>15.393409999999999</v>
      </c>
      <c r="D19110">
        <v>23.164000000000001</v>
      </c>
      <c r="K19110">
        <v>35.196809999999999</v>
      </c>
      <c r="L19110">
        <v>23.164000000000001</v>
      </c>
    </row>
    <row r="19111" spans="3:12" x14ac:dyDescent="0.3">
      <c r="C19111">
        <v>15.383430000000001</v>
      </c>
      <c r="D19111">
        <v>23.166</v>
      </c>
      <c r="K19111">
        <v>35.196440000000003</v>
      </c>
      <c r="L19111">
        <v>23.164999999999999</v>
      </c>
    </row>
    <row r="19112" spans="3:12" x14ac:dyDescent="0.3">
      <c r="C19112">
        <v>15.373390000000001</v>
      </c>
      <c r="D19112">
        <v>23.167000000000002</v>
      </c>
      <c r="K19112">
        <v>35.196040000000004</v>
      </c>
      <c r="L19112">
        <v>23.167000000000002</v>
      </c>
    </row>
    <row r="19113" spans="3:12" x14ac:dyDescent="0.3">
      <c r="C19113">
        <v>15.36331</v>
      </c>
      <c r="D19113">
        <v>23.167999999999999</v>
      </c>
      <c r="K19113">
        <v>35.195639999999997</v>
      </c>
      <c r="L19113">
        <v>23.167999999999999</v>
      </c>
    </row>
    <row r="19114" spans="3:12" x14ac:dyDescent="0.3">
      <c r="C19114">
        <v>15.353199999999999</v>
      </c>
      <c r="D19114">
        <v>23.169</v>
      </c>
      <c r="K19114">
        <v>35.195219999999999</v>
      </c>
      <c r="L19114">
        <v>23.169</v>
      </c>
    </row>
    <row r="19115" spans="3:12" x14ac:dyDescent="0.3">
      <c r="C19115">
        <v>15.34308</v>
      </c>
      <c r="D19115">
        <v>23.17</v>
      </c>
      <c r="K19115">
        <v>35.194789999999998</v>
      </c>
      <c r="L19115">
        <v>23.17</v>
      </c>
    </row>
    <row r="19116" spans="3:12" x14ac:dyDescent="0.3">
      <c r="C19116">
        <v>15.332940000000001</v>
      </c>
      <c r="D19116">
        <v>23.172000000000001</v>
      </c>
      <c r="K19116">
        <v>35.194339999999997</v>
      </c>
      <c r="L19116">
        <v>23.172000000000001</v>
      </c>
    </row>
    <row r="19117" spans="3:12" x14ac:dyDescent="0.3">
      <c r="C19117">
        <v>15.322800000000001</v>
      </c>
      <c r="D19117">
        <v>23.172999999999998</v>
      </c>
      <c r="K19117">
        <v>35.19388</v>
      </c>
      <c r="L19117">
        <v>23.172999999999998</v>
      </c>
    </row>
    <row r="19118" spans="3:12" x14ac:dyDescent="0.3">
      <c r="C19118">
        <v>15.31263</v>
      </c>
      <c r="D19118">
        <v>23.173999999999999</v>
      </c>
      <c r="K19118">
        <v>35.193420000000003</v>
      </c>
      <c r="L19118">
        <v>23.173999999999999</v>
      </c>
    </row>
    <row r="19119" spans="3:12" x14ac:dyDescent="0.3">
      <c r="C19119">
        <v>15.30246</v>
      </c>
      <c r="D19119">
        <v>23.175000000000001</v>
      </c>
      <c r="K19119">
        <v>35.192959999999999</v>
      </c>
      <c r="L19119">
        <v>23.175000000000001</v>
      </c>
    </row>
    <row r="19120" spans="3:12" x14ac:dyDescent="0.3">
      <c r="C19120">
        <v>15.292310000000001</v>
      </c>
      <c r="D19120">
        <v>23.175999999999998</v>
      </c>
      <c r="K19120">
        <v>35.192520000000002</v>
      </c>
      <c r="L19120">
        <v>23.175999999999998</v>
      </c>
    </row>
    <row r="19121" spans="3:12" x14ac:dyDescent="0.3">
      <c r="C19121">
        <v>15.282170000000001</v>
      </c>
      <c r="D19121">
        <v>23.178000000000001</v>
      </c>
      <c r="K19121">
        <v>35.192100000000003</v>
      </c>
      <c r="L19121">
        <v>23.178000000000001</v>
      </c>
    </row>
    <row r="19122" spans="3:12" x14ac:dyDescent="0.3">
      <c r="C19122">
        <v>15.272030000000001</v>
      </c>
      <c r="D19122">
        <v>23.178999999999998</v>
      </c>
      <c r="K19122">
        <v>35.191690000000001</v>
      </c>
      <c r="L19122">
        <v>23.178999999999998</v>
      </c>
    </row>
    <row r="19123" spans="3:12" x14ac:dyDescent="0.3">
      <c r="C19123">
        <v>15.26188</v>
      </c>
      <c r="D19123">
        <v>23.18</v>
      </c>
      <c r="K19123">
        <v>35.191299999999998</v>
      </c>
      <c r="L19123">
        <v>23.18</v>
      </c>
    </row>
    <row r="19124" spans="3:12" x14ac:dyDescent="0.3">
      <c r="C19124">
        <v>15.25173</v>
      </c>
      <c r="D19124">
        <v>23.181000000000001</v>
      </c>
      <c r="K19124">
        <v>35.190930000000002</v>
      </c>
      <c r="L19124">
        <v>23.181000000000001</v>
      </c>
    </row>
    <row r="19125" spans="3:12" x14ac:dyDescent="0.3">
      <c r="C19125">
        <v>15.241619999999999</v>
      </c>
      <c r="D19125">
        <v>23.181999999999999</v>
      </c>
      <c r="K19125">
        <v>35.190550000000002</v>
      </c>
      <c r="L19125">
        <v>23.181999999999999</v>
      </c>
    </row>
    <row r="19126" spans="3:12" x14ac:dyDescent="0.3">
      <c r="C19126">
        <v>15.23157</v>
      </c>
      <c r="D19126">
        <v>23.184000000000001</v>
      </c>
      <c r="K19126">
        <v>35.190170000000002</v>
      </c>
      <c r="L19126">
        <v>23.184000000000001</v>
      </c>
    </row>
    <row r="19127" spans="3:12" x14ac:dyDescent="0.3">
      <c r="C19127">
        <v>15.22157</v>
      </c>
      <c r="D19127">
        <v>23.184999999999999</v>
      </c>
      <c r="K19127">
        <v>35.189770000000003</v>
      </c>
      <c r="L19127">
        <v>23.184999999999999</v>
      </c>
    </row>
    <row r="19128" spans="3:12" x14ac:dyDescent="0.3">
      <c r="C19128">
        <v>15.21162</v>
      </c>
      <c r="D19128">
        <v>23.186</v>
      </c>
      <c r="K19128">
        <v>35.189360000000001</v>
      </c>
      <c r="L19128">
        <v>23.186</v>
      </c>
    </row>
    <row r="19129" spans="3:12" x14ac:dyDescent="0.3">
      <c r="C19129">
        <v>15.20172</v>
      </c>
      <c r="D19129">
        <v>23.187000000000001</v>
      </c>
      <c r="K19129">
        <v>35.188929999999999</v>
      </c>
      <c r="L19129">
        <v>23.187000000000001</v>
      </c>
    </row>
    <row r="19130" spans="3:12" x14ac:dyDescent="0.3">
      <c r="C19130">
        <v>15.19187</v>
      </c>
      <c r="D19130">
        <v>23.187999999999999</v>
      </c>
      <c r="K19130">
        <v>35.188499999999998</v>
      </c>
      <c r="L19130">
        <v>23.187999999999999</v>
      </c>
    </row>
    <row r="19131" spans="3:12" x14ac:dyDescent="0.3">
      <c r="C19131">
        <v>15.18207</v>
      </c>
      <c r="D19131">
        <v>23.19</v>
      </c>
      <c r="K19131">
        <v>35.188049999999997</v>
      </c>
      <c r="L19131">
        <v>23.19</v>
      </c>
    </row>
    <row r="19132" spans="3:12" x14ac:dyDescent="0.3">
      <c r="C19132">
        <v>15.17235</v>
      </c>
      <c r="D19132">
        <v>23.190999999999999</v>
      </c>
      <c r="K19132">
        <v>35.187609999999999</v>
      </c>
      <c r="L19132">
        <v>23.190999999999999</v>
      </c>
    </row>
    <row r="19133" spans="3:12" x14ac:dyDescent="0.3">
      <c r="C19133">
        <v>15.162699999999999</v>
      </c>
      <c r="D19133">
        <v>23.192</v>
      </c>
      <c r="K19133">
        <v>35.187179999999998</v>
      </c>
      <c r="L19133">
        <v>23.192</v>
      </c>
    </row>
    <row r="19134" spans="3:12" x14ac:dyDescent="0.3">
      <c r="C19134">
        <v>15.153130000000001</v>
      </c>
      <c r="D19134">
        <v>23.193000000000001</v>
      </c>
      <c r="K19134">
        <v>35.186729999999997</v>
      </c>
      <c r="L19134">
        <v>23.193000000000001</v>
      </c>
    </row>
    <row r="19135" spans="3:12" x14ac:dyDescent="0.3">
      <c r="C19135">
        <v>15.14364</v>
      </c>
      <c r="D19135">
        <v>23.195</v>
      </c>
      <c r="K19135">
        <v>35.18627</v>
      </c>
      <c r="L19135">
        <v>23.195</v>
      </c>
    </row>
    <row r="19136" spans="3:12" x14ac:dyDescent="0.3">
      <c r="C19136">
        <v>15.134230000000001</v>
      </c>
      <c r="D19136">
        <v>23.196000000000002</v>
      </c>
      <c r="K19136">
        <v>35.1858</v>
      </c>
      <c r="L19136">
        <v>23.196000000000002</v>
      </c>
    </row>
    <row r="19137" spans="3:12" x14ac:dyDescent="0.3">
      <c r="C19137">
        <v>15.124890000000001</v>
      </c>
      <c r="D19137">
        <v>23.196999999999999</v>
      </c>
      <c r="K19137">
        <v>35.185319999999997</v>
      </c>
      <c r="L19137">
        <v>23.196999999999999</v>
      </c>
    </row>
    <row r="19138" spans="3:12" x14ac:dyDescent="0.3">
      <c r="C19138">
        <v>15.115600000000001</v>
      </c>
      <c r="D19138">
        <v>23.198</v>
      </c>
      <c r="K19138">
        <v>35.184829999999998</v>
      </c>
      <c r="L19138">
        <v>23.198</v>
      </c>
    </row>
    <row r="19139" spans="3:12" x14ac:dyDescent="0.3">
      <c r="C19139">
        <v>15.10632</v>
      </c>
      <c r="D19139">
        <v>23.199000000000002</v>
      </c>
      <c r="K19139">
        <v>35.184359999999998</v>
      </c>
      <c r="L19139">
        <v>23.199000000000002</v>
      </c>
    </row>
    <row r="19140" spans="3:12" x14ac:dyDescent="0.3">
      <c r="C19140">
        <v>15.09704</v>
      </c>
      <c r="D19140">
        <v>23.201000000000001</v>
      </c>
      <c r="K19140">
        <v>35.183909999999997</v>
      </c>
      <c r="L19140">
        <v>23.201000000000001</v>
      </c>
    </row>
    <row r="19141" spans="3:12" x14ac:dyDescent="0.3">
      <c r="C19141">
        <v>15.08775</v>
      </c>
      <c r="D19141">
        <v>23.202000000000002</v>
      </c>
      <c r="K19141">
        <v>35.183480000000003</v>
      </c>
      <c r="L19141">
        <v>23.202000000000002</v>
      </c>
    </row>
    <row r="19142" spans="3:12" x14ac:dyDescent="0.3">
      <c r="C19142">
        <v>15.078469999999999</v>
      </c>
      <c r="D19142">
        <v>23.202999999999999</v>
      </c>
      <c r="K19142">
        <v>35.183070000000001</v>
      </c>
      <c r="L19142">
        <v>23.202999999999999</v>
      </c>
    </row>
    <row r="19143" spans="3:12" x14ac:dyDescent="0.3">
      <c r="C19143">
        <v>15.069179999999999</v>
      </c>
      <c r="D19143">
        <v>23.204000000000001</v>
      </c>
      <c r="K19143">
        <v>35.182670000000002</v>
      </c>
      <c r="L19143">
        <v>23.204000000000001</v>
      </c>
    </row>
    <row r="19144" spans="3:12" x14ac:dyDescent="0.3">
      <c r="C19144">
        <v>15.05986</v>
      </c>
      <c r="D19144">
        <v>23.204999999999998</v>
      </c>
      <c r="K19144">
        <v>35.182259999999999</v>
      </c>
      <c r="L19144">
        <v>23.204999999999998</v>
      </c>
    </row>
    <row r="19145" spans="3:12" x14ac:dyDescent="0.3">
      <c r="C19145">
        <v>15.05048</v>
      </c>
      <c r="D19145">
        <v>23.207000000000001</v>
      </c>
      <c r="K19145">
        <v>35.181849999999997</v>
      </c>
      <c r="L19145">
        <v>23.207000000000001</v>
      </c>
    </row>
    <row r="19146" spans="3:12" x14ac:dyDescent="0.3">
      <c r="C19146">
        <v>15.041029999999999</v>
      </c>
      <c r="D19146">
        <v>23.207999999999998</v>
      </c>
      <c r="K19146">
        <v>35.181420000000003</v>
      </c>
      <c r="L19146">
        <v>23.207999999999998</v>
      </c>
    </row>
    <row r="19147" spans="3:12" x14ac:dyDescent="0.3">
      <c r="C19147">
        <v>15.03154</v>
      </c>
      <c r="D19147">
        <v>23.209</v>
      </c>
      <c r="K19147">
        <v>35.180990000000001</v>
      </c>
      <c r="L19147">
        <v>23.209</v>
      </c>
    </row>
    <row r="19148" spans="3:12" x14ac:dyDescent="0.3">
      <c r="C19148">
        <v>15.02201</v>
      </c>
      <c r="D19148">
        <v>23.21</v>
      </c>
      <c r="K19148">
        <v>35.18056</v>
      </c>
      <c r="L19148">
        <v>23.21</v>
      </c>
    </row>
    <row r="19149" spans="3:12" x14ac:dyDescent="0.3">
      <c r="C19149">
        <v>15.01247</v>
      </c>
      <c r="D19149">
        <v>23.210999999999999</v>
      </c>
      <c r="K19149">
        <v>35.180149999999998</v>
      </c>
      <c r="L19149">
        <v>23.210999999999999</v>
      </c>
    </row>
    <row r="19150" spans="3:12" x14ac:dyDescent="0.3">
      <c r="C19150">
        <v>15.00291</v>
      </c>
      <c r="D19150">
        <v>23.213000000000001</v>
      </c>
      <c r="K19150">
        <v>35.179729999999999</v>
      </c>
      <c r="L19150">
        <v>23.213000000000001</v>
      </c>
    </row>
    <row r="19151" spans="3:12" x14ac:dyDescent="0.3">
      <c r="C19151">
        <v>14.993320000000001</v>
      </c>
      <c r="D19151">
        <v>23.213999999999999</v>
      </c>
      <c r="K19151">
        <v>35.179319999999997</v>
      </c>
      <c r="L19151">
        <v>23.213999999999999</v>
      </c>
    </row>
    <row r="19152" spans="3:12" x14ac:dyDescent="0.3">
      <c r="C19152">
        <v>14.983700000000001</v>
      </c>
      <c r="D19152">
        <v>23.215</v>
      </c>
      <c r="K19152">
        <v>35.178910000000002</v>
      </c>
      <c r="L19152">
        <v>23.215</v>
      </c>
    </row>
    <row r="19153" spans="3:12" x14ac:dyDescent="0.3">
      <c r="C19153">
        <v>14.974069999999999</v>
      </c>
      <c r="D19153">
        <v>23.216000000000001</v>
      </c>
      <c r="K19153">
        <v>35.1785</v>
      </c>
      <c r="L19153">
        <v>23.216000000000001</v>
      </c>
    </row>
    <row r="19154" spans="3:12" x14ac:dyDescent="0.3">
      <c r="C19154">
        <v>14.96443</v>
      </c>
      <c r="D19154">
        <v>23.218</v>
      </c>
      <c r="K19154">
        <v>35.178069999999998</v>
      </c>
      <c r="L19154">
        <v>23.218</v>
      </c>
    </row>
    <row r="19155" spans="3:12" x14ac:dyDescent="0.3">
      <c r="C19155">
        <v>14.954789999999999</v>
      </c>
      <c r="D19155">
        <v>23.219000000000001</v>
      </c>
      <c r="K19155">
        <v>35.177639999999997</v>
      </c>
      <c r="L19155">
        <v>23.219000000000001</v>
      </c>
    </row>
    <row r="19156" spans="3:12" x14ac:dyDescent="0.3">
      <c r="C19156">
        <v>14.94515</v>
      </c>
      <c r="D19156">
        <v>23.22</v>
      </c>
      <c r="K19156">
        <v>35.177199999999999</v>
      </c>
      <c r="L19156">
        <v>23.22</v>
      </c>
    </row>
    <row r="19157" spans="3:12" x14ac:dyDescent="0.3">
      <c r="C19157">
        <v>14.93553</v>
      </c>
      <c r="D19157">
        <v>23.221</v>
      </c>
      <c r="K19157">
        <v>35.176780000000001</v>
      </c>
      <c r="L19157">
        <v>23.221</v>
      </c>
    </row>
    <row r="19158" spans="3:12" x14ac:dyDescent="0.3">
      <c r="C19158">
        <v>14.925929999999999</v>
      </c>
      <c r="D19158">
        <v>23.222000000000001</v>
      </c>
      <c r="K19158">
        <v>35.176360000000003</v>
      </c>
      <c r="L19158">
        <v>23.222000000000001</v>
      </c>
    </row>
    <row r="19159" spans="3:12" x14ac:dyDescent="0.3">
      <c r="C19159">
        <v>14.916359999999999</v>
      </c>
      <c r="D19159">
        <v>23.224</v>
      </c>
      <c r="K19159">
        <v>35.175939999999997</v>
      </c>
      <c r="L19159">
        <v>23.224</v>
      </c>
    </row>
    <row r="19160" spans="3:12" x14ac:dyDescent="0.3">
      <c r="C19160">
        <v>14.90682</v>
      </c>
      <c r="D19160">
        <v>23.225000000000001</v>
      </c>
      <c r="K19160">
        <v>35.175510000000003</v>
      </c>
      <c r="L19160">
        <v>23.225000000000001</v>
      </c>
    </row>
    <row r="19161" spans="3:12" x14ac:dyDescent="0.3">
      <c r="C19161">
        <v>14.8973</v>
      </c>
      <c r="D19161">
        <v>23.225999999999999</v>
      </c>
      <c r="K19161">
        <v>35.175069999999998</v>
      </c>
      <c r="L19161">
        <v>23.225999999999999</v>
      </c>
    </row>
    <row r="19162" spans="3:12" x14ac:dyDescent="0.3">
      <c r="C19162">
        <v>14.887790000000001</v>
      </c>
      <c r="D19162">
        <v>23.227</v>
      </c>
      <c r="K19162">
        <v>35.174630000000001</v>
      </c>
      <c r="L19162">
        <v>23.227</v>
      </c>
    </row>
    <row r="19163" spans="3:12" x14ac:dyDescent="0.3">
      <c r="C19163">
        <v>14.878270000000001</v>
      </c>
      <c r="D19163">
        <v>23.228999999999999</v>
      </c>
      <c r="K19163">
        <v>35.174190000000003</v>
      </c>
      <c r="L19163">
        <v>23.228000000000002</v>
      </c>
    </row>
    <row r="19164" spans="3:12" x14ac:dyDescent="0.3">
      <c r="C19164">
        <v>14.868740000000001</v>
      </c>
      <c r="D19164">
        <v>23.23</v>
      </c>
      <c r="K19164">
        <v>35.173760000000001</v>
      </c>
      <c r="L19164">
        <v>23.23</v>
      </c>
    </row>
    <row r="19165" spans="3:12" x14ac:dyDescent="0.3">
      <c r="C19165">
        <v>14.85919</v>
      </c>
      <c r="D19165">
        <v>23.231000000000002</v>
      </c>
      <c r="K19165">
        <v>35.17333</v>
      </c>
      <c r="L19165">
        <v>23.231000000000002</v>
      </c>
    </row>
    <row r="19166" spans="3:12" x14ac:dyDescent="0.3">
      <c r="C19166">
        <v>14.84961</v>
      </c>
      <c r="D19166">
        <v>23.231999999999999</v>
      </c>
      <c r="K19166">
        <v>35.172919999999998</v>
      </c>
      <c r="L19166">
        <v>23.231999999999999</v>
      </c>
    </row>
    <row r="19167" spans="3:12" x14ac:dyDescent="0.3">
      <c r="C19167">
        <v>14.840009999999999</v>
      </c>
      <c r="D19167">
        <v>23.233000000000001</v>
      </c>
      <c r="K19167">
        <v>35.172519999999999</v>
      </c>
      <c r="L19167">
        <v>23.233000000000001</v>
      </c>
    </row>
    <row r="19168" spans="3:12" x14ac:dyDescent="0.3">
      <c r="C19168">
        <v>14.830399999999999</v>
      </c>
      <c r="D19168">
        <v>23.234999999999999</v>
      </c>
      <c r="K19168">
        <v>35.17212</v>
      </c>
      <c r="L19168">
        <v>23.234999999999999</v>
      </c>
    </row>
    <row r="19169" spans="3:12" x14ac:dyDescent="0.3">
      <c r="C19169">
        <v>14.8208</v>
      </c>
      <c r="D19169">
        <v>23.236000000000001</v>
      </c>
      <c r="K19169">
        <v>35.171709999999997</v>
      </c>
      <c r="L19169">
        <v>23.236000000000001</v>
      </c>
    </row>
    <row r="19170" spans="3:12" x14ac:dyDescent="0.3">
      <c r="C19170">
        <v>14.81123</v>
      </c>
      <c r="D19170">
        <v>23.236999999999998</v>
      </c>
      <c r="K19170">
        <v>35.171280000000003</v>
      </c>
      <c r="L19170">
        <v>23.236999999999998</v>
      </c>
    </row>
    <row r="19171" spans="3:12" x14ac:dyDescent="0.3">
      <c r="C19171">
        <v>14.801690000000001</v>
      </c>
      <c r="D19171">
        <v>23.238</v>
      </c>
      <c r="K19171">
        <v>35.170859999999998</v>
      </c>
      <c r="L19171">
        <v>23.238</v>
      </c>
    </row>
    <row r="19172" spans="3:12" x14ac:dyDescent="0.3">
      <c r="C19172">
        <v>14.79218</v>
      </c>
      <c r="D19172">
        <v>23.239000000000001</v>
      </c>
      <c r="K19172">
        <v>35.170430000000003</v>
      </c>
      <c r="L19172">
        <v>23.239000000000001</v>
      </c>
    </row>
    <row r="19173" spans="3:12" x14ac:dyDescent="0.3">
      <c r="C19173">
        <v>14.7827</v>
      </c>
      <c r="D19173">
        <v>23.241</v>
      </c>
      <c r="K19173">
        <v>35.17</v>
      </c>
      <c r="L19173">
        <v>23.241</v>
      </c>
    </row>
    <row r="19174" spans="3:12" x14ac:dyDescent="0.3">
      <c r="C19174">
        <v>14.773239999999999</v>
      </c>
      <c r="D19174">
        <v>23.242000000000001</v>
      </c>
      <c r="K19174">
        <v>35.169589999999999</v>
      </c>
      <c r="L19174">
        <v>23.242000000000001</v>
      </c>
    </row>
    <row r="19175" spans="3:12" x14ac:dyDescent="0.3">
      <c r="C19175">
        <v>14.76375</v>
      </c>
      <c r="D19175">
        <v>23.242999999999999</v>
      </c>
      <c r="K19175">
        <v>35.169199999999996</v>
      </c>
      <c r="L19175">
        <v>23.242999999999999</v>
      </c>
    </row>
    <row r="19176" spans="3:12" x14ac:dyDescent="0.3">
      <c r="C19176">
        <v>14.754239999999999</v>
      </c>
      <c r="D19176">
        <v>23.244</v>
      </c>
      <c r="K19176">
        <v>35.168819999999997</v>
      </c>
      <c r="L19176">
        <v>23.244</v>
      </c>
    </row>
    <row r="19177" spans="3:12" x14ac:dyDescent="0.3">
      <c r="C19177">
        <v>14.744719999999999</v>
      </c>
      <c r="D19177">
        <v>23.245999999999999</v>
      </c>
      <c r="K19177">
        <v>35.16845</v>
      </c>
      <c r="L19177">
        <v>23.245000000000001</v>
      </c>
    </row>
    <row r="19178" spans="3:12" x14ac:dyDescent="0.3">
      <c r="C19178">
        <v>14.735189999999999</v>
      </c>
      <c r="D19178">
        <v>23.247</v>
      </c>
      <c r="K19178">
        <v>35.168080000000003</v>
      </c>
      <c r="L19178">
        <v>23.247</v>
      </c>
    </row>
    <row r="19179" spans="3:12" x14ac:dyDescent="0.3">
      <c r="C19179">
        <v>14.72566</v>
      </c>
      <c r="D19179">
        <v>23.248000000000001</v>
      </c>
      <c r="K19179">
        <v>35.167700000000004</v>
      </c>
      <c r="L19179">
        <v>23.248000000000001</v>
      </c>
    </row>
    <row r="19180" spans="3:12" x14ac:dyDescent="0.3">
      <c r="C19180">
        <v>14.716150000000001</v>
      </c>
      <c r="D19180">
        <v>23.248999999999999</v>
      </c>
      <c r="K19180">
        <v>35.167319999999997</v>
      </c>
      <c r="L19180">
        <v>23.248999999999999</v>
      </c>
    </row>
    <row r="19181" spans="3:12" x14ac:dyDescent="0.3">
      <c r="C19181">
        <v>14.706670000000001</v>
      </c>
      <c r="D19181">
        <v>23.25</v>
      </c>
      <c r="K19181">
        <v>35.166939999999997</v>
      </c>
      <c r="L19181">
        <v>23.25</v>
      </c>
    </row>
    <row r="19182" spans="3:12" x14ac:dyDescent="0.3">
      <c r="C19182">
        <v>14.69722</v>
      </c>
      <c r="D19182">
        <v>23.251999999999999</v>
      </c>
      <c r="K19182">
        <v>35.16657</v>
      </c>
      <c r="L19182">
        <v>23.251999999999999</v>
      </c>
    </row>
    <row r="19183" spans="3:12" x14ac:dyDescent="0.3">
      <c r="C19183">
        <v>14.687799999999999</v>
      </c>
      <c r="D19183">
        <v>23.253</v>
      </c>
      <c r="K19183">
        <v>35.166229999999999</v>
      </c>
      <c r="L19183">
        <v>23.253</v>
      </c>
    </row>
    <row r="19184" spans="3:12" x14ac:dyDescent="0.3">
      <c r="C19184">
        <v>14.67841</v>
      </c>
      <c r="D19184">
        <v>23.254000000000001</v>
      </c>
      <c r="K19184">
        <v>35.165889999999997</v>
      </c>
      <c r="L19184">
        <v>23.254000000000001</v>
      </c>
    </row>
    <row r="19185" spans="3:12" x14ac:dyDescent="0.3">
      <c r="C19185">
        <v>14.669040000000001</v>
      </c>
      <c r="D19185">
        <v>23.254999999999999</v>
      </c>
      <c r="K19185">
        <v>35.165570000000002</v>
      </c>
      <c r="L19185">
        <v>23.254999999999999</v>
      </c>
    </row>
    <row r="19186" spans="3:12" x14ac:dyDescent="0.3">
      <c r="C19186">
        <v>14.65968</v>
      </c>
      <c r="D19186">
        <v>23.256</v>
      </c>
      <c r="K19186">
        <v>35.165239999999997</v>
      </c>
      <c r="L19186">
        <v>23.256</v>
      </c>
    </row>
    <row r="19187" spans="3:12" x14ac:dyDescent="0.3">
      <c r="C19187">
        <v>14.65033</v>
      </c>
      <c r="D19187">
        <v>23.257999999999999</v>
      </c>
      <c r="K19187">
        <v>35.16489</v>
      </c>
      <c r="L19187">
        <v>23.257999999999999</v>
      </c>
    </row>
    <row r="19188" spans="3:12" x14ac:dyDescent="0.3">
      <c r="C19188">
        <v>14.640969999999999</v>
      </c>
      <c r="D19188">
        <v>23.259</v>
      </c>
      <c r="K19188">
        <v>35.164549999999998</v>
      </c>
      <c r="L19188">
        <v>23.259</v>
      </c>
    </row>
    <row r="19189" spans="3:12" x14ac:dyDescent="0.3">
      <c r="C19189">
        <v>14.63161</v>
      </c>
      <c r="D19189">
        <v>23.26</v>
      </c>
      <c r="K19189">
        <v>35.164200000000001</v>
      </c>
      <c r="L19189">
        <v>23.26</v>
      </c>
    </row>
    <row r="19190" spans="3:12" x14ac:dyDescent="0.3">
      <c r="C19190">
        <v>14.62228</v>
      </c>
      <c r="D19190">
        <v>23.260999999999999</v>
      </c>
      <c r="K19190">
        <v>35.163849999999996</v>
      </c>
      <c r="L19190">
        <v>23.260999999999999</v>
      </c>
    </row>
    <row r="19191" spans="3:12" x14ac:dyDescent="0.3">
      <c r="C19191">
        <v>14.613</v>
      </c>
      <c r="D19191">
        <v>23.263000000000002</v>
      </c>
      <c r="K19191">
        <v>35.163519999999998</v>
      </c>
      <c r="L19191">
        <v>23.263000000000002</v>
      </c>
    </row>
    <row r="19192" spans="3:12" x14ac:dyDescent="0.3">
      <c r="C19192">
        <v>14.60379</v>
      </c>
      <c r="D19192">
        <v>23.263999999999999</v>
      </c>
      <c r="K19192">
        <v>35.163220000000003</v>
      </c>
      <c r="L19192">
        <v>23.263999999999999</v>
      </c>
    </row>
    <row r="19193" spans="3:12" x14ac:dyDescent="0.3">
      <c r="C19193">
        <v>14.594609999999999</v>
      </c>
      <c r="D19193">
        <v>23.265000000000001</v>
      </c>
      <c r="K19193">
        <v>35.162930000000003</v>
      </c>
      <c r="L19193">
        <v>23.265000000000001</v>
      </c>
    </row>
    <row r="19194" spans="3:12" x14ac:dyDescent="0.3">
      <c r="C19194">
        <v>14.58545</v>
      </c>
      <c r="D19194">
        <v>23.265999999999998</v>
      </c>
      <c r="K19194">
        <v>35.162649999999999</v>
      </c>
      <c r="L19194">
        <v>23.265999999999998</v>
      </c>
    </row>
    <row r="19195" spans="3:12" x14ac:dyDescent="0.3">
      <c r="C19195">
        <v>14.5763</v>
      </c>
      <c r="D19195">
        <v>23.266999999999999</v>
      </c>
      <c r="K19195">
        <v>35.162379999999999</v>
      </c>
      <c r="L19195">
        <v>23.266999999999999</v>
      </c>
    </row>
    <row r="19196" spans="3:12" x14ac:dyDescent="0.3">
      <c r="C19196">
        <v>14.5672</v>
      </c>
      <c r="D19196">
        <v>23.268999999999998</v>
      </c>
      <c r="K19196">
        <v>35.162089999999999</v>
      </c>
      <c r="L19196">
        <v>23.268999999999998</v>
      </c>
    </row>
    <row r="19197" spans="3:12" x14ac:dyDescent="0.3">
      <c r="C19197">
        <v>14.55817</v>
      </c>
      <c r="D19197">
        <v>23.27</v>
      </c>
      <c r="K19197">
        <v>35.161790000000003</v>
      </c>
      <c r="L19197">
        <v>23.27</v>
      </c>
    </row>
    <row r="19198" spans="3:12" x14ac:dyDescent="0.3">
      <c r="C19198">
        <v>14.54918</v>
      </c>
      <c r="D19198">
        <v>23.271000000000001</v>
      </c>
      <c r="K19198">
        <v>35.161479999999997</v>
      </c>
      <c r="L19198">
        <v>23.271000000000001</v>
      </c>
    </row>
    <row r="19199" spans="3:12" x14ac:dyDescent="0.3">
      <c r="C19199">
        <v>14.540240000000001</v>
      </c>
      <c r="D19199">
        <v>23.271999999999998</v>
      </c>
      <c r="K19199">
        <v>35.161169999999998</v>
      </c>
      <c r="L19199">
        <v>23.271999999999998</v>
      </c>
    </row>
    <row r="19200" spans="3:12" x14ac:dyDescent="0.3">
      <c r="C19200">
        <v>14.531319999999999</v>
      </c>
      <c r="D19200">
        <v>23.273</v>
      </c>
      <c r="K19200">
        <v>35.160870000000003</v>
      </c>
      <c r="L19200">
        <v>23.273</v>
      </c>
    </row>
    <row r="19201" spans="3:12" x14ac:dyDescent="0.3">
      <c r="C19201">
        <v>14.522399999999999</v>
      </c>
      <c r="D19201">
        <v>23.274999999999999</v>
      </c>
      <c r="K19201">
        <v>35.160580000000003</v>
      </c>
      <c r="L19201">
        <v>23.274999999999999</v>
      </c>
    </row>
    <row r="19202" spans="3:12" x14ac:dyDescent="0.3">
      <c r="C19202">
        <v>14.513450000000001</v>
      </c>
      <c r="D19202">
        <v>23.276</v>
      </c>
      <c r="K19202">
        <v>35.160299999999999</v>
      </c>
      <c r="L19202">
        <v>23.276</v>
      </c>
    </row>
    <row r="19203" spans="3:12" x14ac:dyDescent="0.3">
      <c r="C19203">
        <v>14.504490000000001</v>
      </c>
      <c r="D19203">
        <v>23.277000000000001</v>
      </c>
      <c r="K19203">
        <v>35.160020000000003</v>
      </c>
      <c r="L19203">
        <v>23.277000000000001</v>
      </c>
    </row>
    <row r="19204" spans="3:12" x14ac:dyDescent="0.3">
      <c r="C19204">
        <v>14.495509999999999</v>
      </c>
      <c r="D19204">
        <v>23.277999999999999</v>
      </c>
      <c r="K19204">
        <v>35.159739999999999</v>
      </c>
      <c r="L19204">
        <v>23.277999999999999</v>
      </c>
    </row>
    <row r="19205" spans="3:12" x14ac:dyDescent="0.3">
      <c r="C19205">
        <v>14.486549999999999</v>
      </c>
      <c r="D19205">
        <v>23.28</v>
      </c>
      <c r="K19205">
        <v>35.15945</v>
      </c>
      <c r="L19205">
        <v>23.28</v>
      </c>
    </row>
    <row r="19206" spans="3:12" x14ac:dyDescent="0.3">
      <c r="C19206">
        <v>14.477639999999999</v>
      </c>
      <c r="D19206">
        <v>23.280999999999999</v>
      </c>
      <c r="K19206">
        <v>35.159149999999997</v>
      </c>
      <c r="L19206">
        <v>23.280999999999999</v>
      </c>
    </row>
    <row r="19207" spans="3:12" x14ac:dyDescent="0.3">
      <c r="C19207">
        <v>14.46879</v>
      </c>
      <c r="D19207">
        <v>23.282</v>
      </c>
      <c r="K19207">
        <v>35.158859999999997</v>
      </c>
      <c r="L19207">
        <v>23.282</v>
      </c>
    </row>
    <row r="19208" spans="3:12" x14ac:dyDescent="0.3">
      <c r="C19208">
        <v>14.45994</v>
      </c>
      <c r="D19208">
        <v>23.283000000000001</v>
      </c>
      <c r="K19208">
        <v>35.158569999999997</v>
      </c>
      <c r="L19208">
        <v>23.283000000000001</v>
      </c>
    </row>
    <row r="19209" spans="3:12" x14ac:dyDescent="0.3">
      <c r="C19209">
        <v>14.45106</v>
      </c>
      <c r="D19209">
        <v>23.283999999999999</v>
      </c>
      <c r="K19209">
        <v>35.158290000000001</v>
      </c>
      <c r="L19209">
        <v>23.283999999999999</v>
      </c>
    </row>
    <row r="19210" spans="3:12" x14ac:dyDescent="0.3">
      <c r="C19210">
        <v>14.442119999999999</v>
      </c>
      <c r="D19210">
        <v>23.286000000000001</v>
      </c>
      <c r="K19210">
        <v>35.158009999999997</v>
      </c>
      <c r="L19210">
        <v>23.286000000000001</v>
      </c>
    </row>
    <row r="19211" spans="3:12" x14ac:dyDescent="0.3">
      <c r="C19211">
        <v>14.43313</v>
      </c>
      <c r="D19211">
        <v>23.286999999999999</v>
      </c>
      <c r="K19211">
        <v>35.157730000000001</v>
      </c>
      <c r="L19211">
        <v>23.286999999999999</v>
      </c>
    </row>
    <row r="19212" spans="3:12" x14ac:dyDescent="0.3">
      <c r="C19212">
        <v>14.42413</v>
      </c>
      <c r="D19212">
        <v>23.288</v>
      </c>
      <c r="K19212">
        <v>35.157449999999997</v>
      </c>
      <c r="L19212">
        <v>23.288</v>
      </c>
    </row>
    <row r="19213" spans="3:12" x14ac:dyDescent="0.3">
      <c r="C19213">
        <v>14.41512</v>
      </c>
      <c r="D19213">
        <v>23.289000000000001</v>
      </c>
      <c r="K19213">
        <v>35.157139999999998</v>
      </c>
      <c r="L19213">
        <v>23.289000000000001</v>
      </c>
    </row>
    <row r="19214" spans="3:12" x14ac:dyDescent="0.3">
      <c r="C19214">
        <v>14.40611</v>
      </c>
      <c r="D19214">
        <v>23.29</v>
      </c>
      <c r="K19214">
        <v>35.15681</v>
      </c>
      <c r="L19214">
        <v>23.29</v>
      </c>
    </row>
    <row r="19215" spans="3:12" x14ac:dyDescent="0.3">
      <c r="C19215">
        <v>14.397119999999999</v>
      </c>
      <c r="D19215">
        <v>23.292000000000002</v>
      </c>
      <c r="K19215">
        <v>35.156480000000002</v>
      </c>
      <c r="L19215">
        <v>23.292000000000002</v>
      </c>
    </row>
    <row r="19216" spans="3:12" x14ac:dyDescent="0.3">
      <c r="C19216">
        <v>14.38813</v>
      </c>
      <c r="D19216">
        <v>23.292999999999999</v>
      </c>
      <c r="K19216">
        <v>35.156129999999997</v>
      </c>
      <c r="L19216">
        <v>23.292999999999999</v>
      </c>
    </row>
    <row r="19217" spans="3:12" x14ac:dyDescent="0.3">
      <c r="C19217">
        <v>14.37914</v>
      </c>
      <c r="D19217">
        <v>23.294</v>
      </c>
      <c r="K19217">
        <v>35.155790000000003</v>
      </c>
      <c r="L19217">
        <v>23.294</v>
      </c>
    </row>
    <row r="19218" spans="3:12" x14ac:dyDescent="0.3">
      <c r="C19218">
        <v>14.37012</v>
      </c>
      <c r="D19218">
        <v>23.295000000000002</v>
      </c>
      <c r="K19218">
        <v>35.155459999999998</v>
      </c>
      <c r="L19218">
        <v>23.295000000000002</v>
      </c>
    </row>
    <row r="19219" spans="3:12" x14ac:dyDescent="0.3">
      <c r="C19219">
        <v>14.361050000000001</v>
      </c>
      <c r="D19219">
        <v>23.295999999999999</v>
      </c>
      <c r="K19219">
        <v>35.155119999999997</v>
      </c>
      <c r="L19219">
        <v>23.295999999999999</v>
      </c>
    </row>
    <row r="19220" spans="3:12" x14ac:dyDescent="0.3">
      <c r="C19220">
        <v>14.35195</v>
      </c>
      <c r="D19220">
        <v>23.297999999999998</v>
      </c>
      <c r="K19220">
        <v>35.154789999999998</v>
      </c>
      <c r="L19220">
        <v>23.297999999999998</v>
      </c>
    </row>
    <row r="19221" spans="3:12" x14ac:dyDescent="0.3">
      <c r="C19221">
        <v>14.34281</v>
      </c>
      <c r="D19221">
        <v>23.298999999999999</v>
      </c>
      <c r="K19221">
        <v>35.154440000000001</v>
      </c>
      <c r="L19221">
        <v>23.298999999999999</v>
      </c>
    </row>
    <row r="19222" spans="3:12" x14ac:dyDescent="0.3">
      <c r="C19222">
        <v>14.333679999999999</v>
      </c>
      <c r="D19222">
        <v>23.3</v>
      </c>
      <c r="K19222">
        <v>35.15408</v>
      </c>
      <c r="L19222">
        <v>23.3</v>
      </c>
    </row>
    <row r="19223" spans="3:12" x14ac:dyDescent="0.3">
      <c r="C19223">
        <v>14.324590000000001</v>
      </c>
      <c r="D19223">
        <v>23.300999999999998</v>
      </c>
      <c r="K19223">
        <v>35.153700000000001</v>
      </c>
      <c r="L19223">
        <v>23.300999999999998</v>
      </c>
    </row>
    <row r="19224" spans="3:12" x14ac:dyDescent="0.3">
      <c r="C19224">
        <v>14.31556</v>
      </c>
      <c r="D19224">
        <v>23.302</v>
      </c>
      <c r="K19224">
        <v>35.153309999999998</v>
      </c>
      <c r="L19224">
        <v>23.303000000000001</v>
      </c>
    </row>
    <row r="19225" spans="3:12" x14ac:dyDescent="0.3">
      <c r="C19225">
        <v>14.30659</v>
      </c>
      <c r="D19225">
        <v>23.303999999999998</v>
      </c>
      <c r="K19225">
        <v>35.152909999999999</v>
      </c>
      <c r="L19225">
        <v>23.303999999999998</v>
      </c>
    </row>
    <row r="19226" spans="3:12" x14ac:dyDescent="0.3">
      <c r="C19226">
        <v>14.297610000000001</v>
      </c>
      <c r="D19226">
        <v>23.305</v>
      </c>
      <c r="K19226">
        <v>35.152500000000003</v>
      </c>
      <c r="L19226">
        <v>23.305</v>
      </c>
    </row>
    <row r="19227" spans="3:12" x14ac:dyDescent="0.3">
      <c r="C19227">
        <v>14.28857</v>
      </c>
      <c r="D19227">
        <v>23.306000000000001</v>
      </c>
      <c r="K19227">
        <v>35.152099999999997</v>
      </c>
      <c r="L19227">
        <v>23.306000000000001</v>
      </c>
    </row>
    <row r="19228" spans="3:12" x14ac:dyDescent="0.3">
      <c r="C19228">
        <v>14.27942</v>
      </c>
      <c r="D19228">
        <v>23.306999999999999</v>
      </c>
      <c r="K19228">
        <v>35.151699999999998</v>
      </c>
      <c r="L19228">
        <v>23.306999999999999</v>
      </c>
    </row>
    <row r="19229" spans="3:12" x14ac:dyDescent="0.3">
      <c r="C19229">
        <v>14.27018</v>
      </c>
      <c r="D19229">
        <v>23.308</v>
      </c>
      <c r="K19229">
        <v>35.151310000000002</v>
      </c>
      <c r="L19229">
        <v>23.309000000000001</v>
      </c>
    </row>
    <row r="19230" spans="3:12" x14ac:dyDescent="0.3">
      <c r="C19230">
        <v>14.26088</v>
      </c>
      <c r="D19230">
        <v>23.31</v>
      </c>
      <c r="K19230">
        <v>35.150930000000002</v>
      </c>
      <c r="L19230">
        <v>23.31</v>
      </c>
    </row>
    <row r="19231" spans="3:12" x14ac:dyDescent="0.3">
      <c r="C19231">
        <v>14.25155</v>
      </c>
      <c r="D19231">
        <v>23.311</v>
      </c>
      <c r="K19231">
        <v>35.150539999999999</v>
      </c>
      <c r="L19231">
        <v>23.311</v>
      </c>
    </row>
    <row r="19232" spans="3:12" x14ac:dyDescent="0.3">
      <c r="C19232">
        <v>14.24221</v>
      </c>
      <c r="D19232">
        <v>23.312000000000001</v>
      </c>
      <c r="K19232">
        <v>35.15014</v>
      </c>
      <c r="L19232">
        <v>23.312000000000001</v>
      </c>
    </row>
    <row r="19233" spans="3:12" x14ac:dyDescent="0.3">
      <c r="C19233">
        <v>14.23287</v>
      </c>
      <c r="D19233">
        <v>23.312999999999999</v>
      </c>
      <c r="K19233">
        <v>35.149729999999998</v>
      </c>
      <c r="L19233">
        <v>23.312999999999999</v>
      </c>
    </row>
    <row r="19234" spans="3:12" x14ac:dyDescent="0.3">
      <c r="C19234">
        <v>14.223509999999999</v>
      </c>
      <c r="D19234">
        <v>23.315000000000001</v>
      </c>
      <c r="K19234">
        <v>35.149329999999999</v>
      </c>
      <c r="L19234">
        <v>23.315000000000001</v>
      </c>
    </row>
    <row r="19235" spans="3:12" x14ac:dyDescent="0.3">
      <c r="C19235">
        <v>14.21414</v>
      </c>
      <c r="D19235">
        <v>23.315999999999999</v>
      </c>
      <c r="K19235">
        <v>35.148940000000003</v>
      </c>
      <c r="L19235">
        <v>23.315999999999999</v>
      </c>
    </row>
    <row r="19236" spans="3:12" x14ac:dyDescent="0.3">
      <c r="C19236">
        <v>14.20476</v>
      </c>
      <c r="D19236">
        <v>23.317</v>
      </c>
      <c r="K19236">
        <v>35.148560000000003</v>
      </c>
      <c r="L19236">
        <v>23.317</v>
      </c>
    </row>
    <row r="19237" spans="3:12" x14ac:dyDescent="0.3">
      <c r="C19237">
        <v>14.19534</v>
      </c>
      <c r="D19237">
        <v>23.318000000000001</v>
      </c>
      <c r="K19237">
        <v>35.14817</v>
      </c>
      <c r="L19237">
        <v>23.318000000000001</v>
      </c>
    </row>
    <row r="19238" spans="3:12" x14ac:dyDescent="0.3">
      <c r="C19238">
        <v>14.18587</v>
      </c>
      <c r="D19238">
        <v>23.318999999999999</v>
      </c>
      <c r="K19238">
        <v>35.147779999999997</v>
      </c>
      <c r="L19238">
        <v>23.318999999999999</v>
      </c>
    </row>
    <row r="19239" spans="3:12" x14ac:dyDescent="0.3">
      <c r="C19239">
        <v>14.176349999999999</v>
      </c>
      <c r="D19239">
        <v>23.321000000000002</v>
      </c>
      <c r="K19239">
        <v>35.147370000000002</v>
      </c>
      <c r="L19239">
        <v>23.321000000000002</v>
      </c>
    </row>
    <row r="19240" spans="3:12" x14ac:dyDescent="0.3">
      <c r="C19240">
        <v>14.16677</v>
      </c>
      <c r="D19240">
        <v>23.321999999999999</v>
      </c>
      <c r="K19240">
        <v>35.146929999999998</v>
      </c>
      <c r="L19240">
        <v>23.321999999999999</v>
      </c>
    </row>
    <row r="19241" spans="3:12" x14ac:dyDescent="0.3">
      <c r="C19241">
        <v>14.15719</v>
      </c>
      <c r="D19241">
        <v>23.323</v>
      </c>
      <c r="K19241">
        <v>35.146479999999997</v>
      </c>
      <c r="L19241">
        <v>23.323</v>
      </c>
    </row>
    <row r="19242" spans="3:12" x14ac:dyDescent="0.3">
      <c r="C19242">
        <v>14.147629999999999</v>
      </c>
      <c r="D19242">
        <v>23.324000000000002</v>
      </c>
      <c r="K19242">
        <v>35.146030000000003</v>
      </c>
      <c r="L19242">
        <v>23.324000000000002</v>
      </c>
    </row>
    <row r="19243" spans="3:12" x14ac:dyDescent="0.3">
      <c r="C19243">
        <v>14.13813</v>
      </c>
      <c r="D19243">
        <v>23.324999999999999</v>
      </c>
      <c r="K19243">
        <v>35.145580000000002</v>
      </c>
      <c r="L19243">
        <v>23.324999999999999</v>
      </c>
    </row>
    <row r="19244" spans="3:12" x14ac:dyDescent="0.3">
      <c r="C19244">
        <v>14.128690000000001</v>
      </c>
      <c r="D19244">
        <v>23.327000000000002</v>
      </c>
      <c r="K19244">
        <v>35.145150000000001</v>
      </c>
      <c r="L19244">
        <v>23.327000000000002</v>
      </c>
    </row>
    <row r="19245" spans="3:12" x14ac:dyDescent="0.3">
      <c r="C19245">
        <v>14.119300000000001</v>
      </c>
      <c r="D19245">
        <v>23.327999999999999</v>
      </c>
      <c r="K19245">
        <v>35.144710000000003</v>
      </c>
      <c r="L19245">
        <v>23.327999999999999</v>
      </c>
    </row>
    <row r="19246" spans="3:12" x14ac:dyDescent="0.3">
      <c r="C19246">
        <v>14.109920000000001</v>
      </c>
      <c r="D19246">
        <v>23.329000000000001</v>
      </c>
      <c r="K19246">
        <v>35.144289999999998</v>
      </c>
      <c r="L19246">
        <v>23.329000000000001</v>
      </c>
    </row>
    <row r="19247" spans="3:12" x14ac:dyDescent="0.3">
      <c r="C19247">
        <v>14.100569999999999</v>
      </c>
      <c r="D19247">
        <v>23.33</v>
      </c>
      <c r="K19247">
        <v>35.14387</v>
      </c>
      <c r="L19247">
        <v>23.33</v>
      </c>
    </row>
    <row r="19248" spans="3:12" x14ac:dyDescent="0.3">
      <c r="C19248">
        <v>14.091240000000001</v>
      </c>
      <c r="D19248">
        <v>23.331</v>
      </c>
      <c r="K19248">
        <v>35.143430000000002</v>
      </c>
      <c r="L19248">
        <v>23.331</v>
      </c>
    </row>
    <row r="19249" spans="3:12" x14ac:dyDescent="0.3">
      <c r="C19249">
        <v>14.08193</v>
      </c>
      <c r="D19249">
        <v>23.332999999999998</v>
      </c>
      <c r="K19249">
        <v>35.142989999999998</v>
      </c>
      <c r="L19249">
        <v>23.332999999999998</v>
      </c>
    </row>
    <row r="19250" spans="3:12" x14ac:dyDescent="0.3">
      <c r="C19250">
        <v>14.07267</v>
      </c>
      <c r="D19250">
        <v>23.334</v>
      </c>
      <c r="K19250">
        <v>35.142530000000001</v>
      </c>
      <c r="L19250">
        <v>23.334</v>
      </c>
    </row>
    <row r="19251" spans="3:12" x14ac:dyDescent="0.3">
      <c r="C19251">
        <v>14.06345</v>
      </c>
      <c r="D19251">
        <v>23.335000000000001</v>
      </c>
      <c r="K19251">
        <v>35.142090000000003</v>
      </c>
      <c r="L19251">
        <v>23.335000000000001</v>
      </c>
    </row>
    <row r="19252" spans="3:12" x14ac:dyDescent="0.3">
      <c r="C19252">
        <v>14.0543</v>
      </c>
      <c r="D19252">
        <v>23.335999999999999</v>
      </c>
      <c r="K19252">
        <v>35.141669999999998</v>
      </c>
      <c r="L19252">
        <v>23.335999999999999</v>
      </c>
    </row>
    <row r="19253" spans="3:12" x14ac:dyDescent="0.3">
      <c r="C19253">
        <v>14.045199999999999</v>
      </c>
      <c r="D19253">
        <v>23.338000000000001</v>
      </c>
      <c r="K19253">
        <v>35.141269999999999</v>
      </c>
      <c r="L19253">
        <v>23.337</v>
      </c>
    </row>
    <row r="19254" spans="3:12" x14ac:dyDescent="0.3">
      <c r="C19254">
        <v>14.03617</v>
      </c>
      <c r="D19254">
        <v>23.338999999999999</v>
      </c>
      <c r="K19254">
        <v>35.140889999999999</v>
      </c>
      <c r="L19254">
        <v>23.338999999999999</v>
      </c>
    </row>
    <row r="19255" spans="3:12" x14ac:dyDescent="0.3">
      <c r="C19255">
        <v>14.02722</v>
      </c>
      <c r="D19255">
        <v>23.34</v>
      </c>
      <c r="K19255">
        <v>35.140520000000002</v>
      </c>
      <c r="L19255">
        <v>23.34</v>
      </c>
    </row>
    <row r="19256" spans="3:12" x14ac:dyDescent="0.3">
      <c r="C19256">
        <v>14.018319999999999</v>
      </c>
      <c r="D19256">
        <v>23.341000000000001</v>
      </c>
      <c r="K19256">
        <v>35.140149999999998</v>
      </c>
      <c r="L19256">
        <v>23.341000000000001</v>
      </c>
    </row>
    <row r="19257" spans="3:12" x14ac:dyDescent="0.3">
      <c r="C19257">
        <v>14.00944</v>
      </c>
      <c r="D19257">
        <v>23.341999999999999</v>
      </c>
      <c r="K19257">
        <v>35.139769999999999</v>
      </c>
      <c r="L19257">
        <v>23.341999999999999</v>
      </c>
    </row>
    <row r="19258" spans="3:12" x14ac:dyDescent="0.3">
      <c r="C19258">
        <v>14.00056</v>
      </c>
      <c r="D19258">
        <v>23.344000000000001</v>
      </c>
      <c r="K19258">
        <v>35.139380000000003</v>
      </c>
      <c r="L19258">
        <v>23.344000000000001</v>
      </c>
    </row>
    <row r="19259" spans="3:12" x14ac:dyDescent="0.3">
      <c r="C19259">
        <v>13.991720000000001</v>
      </c>
      <c r="D19259">
        <v>23.344999999999999</v>
      </c>
      <c r="K19259">
        <v>35.138979999999997</v>
      </c>
      <c r="L19259">
        <v>23.344999999999999</v>
      </c>
    </row>
    <row r="19260" spans="3:12" x14ac:dyDescent="0.3">
      <c r="C19260">
        <v>13.982950000000001</v>
      </c>
      <c r="D19260">
        <v>23.346</v>
      </c>
      <c r="K19260">
        <v>35.138599999999997</v>
      </c>
      <c r="L19260">
        <v>23.346</v>
      </c>
    </row>
    <row r="19261" spans="3:12" x14ac:dyDescent="0.3">
      <c r="C19261">
        <v>13.974270000000001</v>
      </c>
      <c r="D19261">
        <v>23.347000000000001</v>
      </c>
      <c r="K19261">
        <v>35.138219999999997</v>
      </c>
      <c r="L19261">
        <v>23.347000000000001</v>
      </c>
    </row>
    <row r="19262" spans="3:12" x14ac:dyDescent="0.3">
      <c r="C19262">
        <v>13.965680000000001</v>
      </c>
      <c r="D19262">
        <v>23.347999999999999</v>
      </c>
      <c r="K19262">
        <v>35.137839999999997</v>
      </c>
      <c r="L19262">
        <v>23.347999999999999</v>
      </c>
    </row>
    <row r="19263" spans="3:12" x14ac:dyDescent="0.3">
      <c r="C19263">
        <v>13.95717</v>
      </c>
      <c r="D19263">
        <v>23.35</v>
      </c>
      <c r="K19263">
        <v>35.13747</v>
      </c>
      <c r="L19263">
        <v>23.35</v>
      </c>
    </row>
    <row r="19264" spans="3:12" x14ac:dyDescent="0.3">
      <c r="C19264">
        <v>13.948689999999999</v>
      </c>
      <c r="D19264">
        <v>23.350999999999999</v>
      </c>
      <c r="K19264">
        <v>35.137090000000001</v>
      </c>
      <c r="L19264">
        <v>23.350999999999999</v>
      </c>
    </row>
    <row r="19265" spans="3:12" x14ac:dyDescent="0.3">
      <c r="C19265">
        <v>13.94022</v>
      </c>
      <c r="D19265">
        <v>23.352</v>
      </c>
      <c r="K19265">
        <v>35.136710000000001</v>
      </c>
      <c r="L19265">
        <v>23.352</v>
      </c>
    </row>
    <row r="19266" spans="3:12" x14ac:dyDescent="0.3">
      <c r="C19266">
        <v>13.93172</v>
      </c>
      <c r="D19266">
        <v>23.353000000000002</v>
      </c>
      <c r="K19266">
        <v>35.136330000000001</v>
      </c>
      <c r="L19266">
        <v>23.353000000000002</v>
      </c>
    </row>
    <row r="19267" spans="3:12" x14ac:dyDescent="0.3">
      <c r="C19267">
        <v>13.923170000000001</v>
      </c>
      <c r="D19267">
        <v>23.355</v>
      </c>
      <c r="K19267">
        <v>35.135939999999998</v>
      </c>
      <c r="L19267">
        <v>23.353999999999999</v>
      </c>
    </row>
    <row r="19268" spans="3:12" x14ac:dyDescent="0.3">
      <c r="C19268">
        <v>13.914569999999999</v>
      </c>
      <c r="D19268">
        <v>23.356000000000002</v>
      </c>
      <c r="K19268">
        <v>35.135570000000001</v>
      </c>
      <c r="L19268">
        <v>23.356000000000002</v>
      </c>
    </row>
    <row r="19269" spans="3:12" x14ac:dyDescent="0.3">
      <c r="C19269">
        <v>13.90592</v>
      </c>
      <c r="D19269">
        <v>23.356999999999999</v>
      </c>
      <c r="K19269">
        <v>35.135199999999998</v>
      </c>
      <c r="L19269">
        <v>23.356999999999999</v>
      </c>
    </row>
    <row r="19270" spans="3:12" x14ac:dyDescent="0.3">
      <c r="C19270">
        <v>13.89723</v>
      </c>
      <c r="D19270">
        <v>23.358000000000001</v>
      </c>
      <c r="K19270">
        <v>35.13485</v>
      </c>
      <c r="L19270">
        <v>23.358000000000001</v>
      </c>
    </row>
    <row r="19271" spans="3:12" x14ac:dyDescent="0.3">
      <c r="C19271">
        <v>13.88851</v>
      </c>
      <c r="D19271">
        <v>23.359000000000002</v>
      </c>
      <c r="K19271">
        <v>35.134520000000002</v>
      </c>
      <c r="L19271">
        <v>23.359000000000002</v>
      </c>
    </row>
    <row r="19272" spans="3:12" x14ac:dyDescent="0.3">
      <c r="C19272">
        <v>13.879770000000001</v>
      </c>
      <c r="D19272">
        <v>23.361000000000001</v>
      </c>
      <c r="K19272">
        <v>35.1342</v>
      </c>
      <c r="L19272">
        <v>23.361000000000001</v>
      </c>
    </row>
    <row r="19273" spans="3:12" x14ac:dyDescent="0.3">
      <c r="C19273">
        <v>13.87101</v>
      </c>
      <c r="D19273">
        <v>23.361999999999998</v>
      </c>
      <c r="K19273">
        <v>35.133879999999998</v>
      </c>
      <c r="L19273">
        <v>23.361999999999998</v>
      </c>
    </row>
    <row r="19274" spans="3:12" x14ac:dyDescent="0.3">
      <c r="C19274">
        <v>13.86223</v>
      </c>
      <c r="D19274">
        <v>23.363</v>
      </c>
      <c r="K19274">
        <v>35.133560000000003</v>
      </c>
      <c r="L19274">
        <v>23.363</v>
      </c>
    </row>
    <row r="19275" spans="3:12" x14ac:dyDescent="0.3">
      <c r="C19275">
        <v>13.85345</v>
      </c>
      <c r="D19275">
        <v>23.364000000000001</v>
      </c>
      <c r="K19275">
        <v>35.133220000000001</v>
      </c>
      <c r="L19275">
        <v>23.364000000000001</v>
      </c>
    </row>
    <row r="19276" spans="3:12" x14ac:dyDescent="0.3">
      <c r="C19276">
        <v>13.84464</v>
      </c>
      <c r="D19276">
        <v>23.366</v>
      </c>
      <c r="K19276">
        <v>35.13288</v>
      </c>
      <c r="L19276">
        <v>23.364999999999998</v>
      </c>
    </row>
    <row r="19277" spans="3:12" x14ac:dyDescent="0.3">
      <c r="C19277">
        <v>13.835800000000001</v>
      </c>
      <c r="D19277">
        <v>23.367000000000001</v>
      </c>
      <c r="K19277">
        <v>35.132550000000002</v>
      </c>
      <c r="L19277">
        <v>23.367000000000001</v>
      </c>
    </row>
    <row r="19278" spans="3:12" x14ac:dyDescent="0.3">
      <c r="C19278">
        <v>13.826919999999999</v>
      </c>
      <c r="D19278">
        <v>23.367999999999999</v>
      </c>
      <c r="K19278">
        <v>35.132219999999997</v>
      </c>
      <c r="L19278">
        <v>23.367999999999999</v>
      </c>
    </row>
    <row r="19279" spans="3:12" x14ac:dyDescent="0.3">
      <c r="C19279">
        <v>13.818020000000001</v>
      </c>
      <c r="D19279">
        <v>23.369</v>
      </c>
      <c r="K19279">
        <v>35.131909999999998</v>
      </c>
      <c r="L19279">
        <v>23.369</v>
      </c>
    </row>
    <row r="19280" spans="3:12" x14ac:dyDescent="0.3">
      <c r="C19280">
        <v>13.809089999999999</v>
      </c>
      <c r="D19280">
        <v>23.37</v>
      </c>
      <c r="K19280">
        <v>35.131610000000002</v>
      </c>
      <c r="L19280">
        <v>23.37</v>
      </c>
    </row>
    <row r="19281" spans="3:12" x14ac:dyDescent="0.3">
      <c r="C19281">
        <v>13.800140000000001</v>
      </c>
      <c r="D19281">
        <v>23.372</v>
      </c>
      <c r="K19281">
        <v>35.131320000000002</v>
      </c>
      <c r="L19281">
        <v>23.372</v>
      </c>
    </row>
    <row r="19282" spans="3:12" x14ac:dyDescent="0.3">
      <c r="C19282">
        <v>13.79116</v>
      </c>
      <c r="D19282">
        <v>23.373000000000001</v>
      </c>
      <c r="K19282">
        <v>35.131019999999999</v>
      </c>
      <c r="L19282">
        <v>23.373000000000001</v>
      </c>
    </row>
    <row r="19283" spans="3:12" x14ac:dyDescent="0.3">
      <c r="C19283">
        <v>13.782159999999999</v>
      </c>
      <c r="D19283">
        <v>23.373999999999999</v>
      </c>
      <c r="K19283">
        <v>35.130710000000001</v>
      </c>
      <c r="L19283">
        <v>23.373999999999999</v>
      </c>
    </row>
    <row r="19284" spans="3:12" x14ac:dyDescent="0.3">
      <c r="C19284">
        <v>13.773149999999999</v>
      </c>
      <c r="D19284">
        <v>23.375</v>
      </c>
      <c r="K19284">
        <v>35.130389999999998</v>
      </c>
      <c r="L19284">
        <v>23.375</v>
      </c>
    </row>
    <row r="19285" spans="3:12" x14ac:dyDescent="0.3">
      <c r="C19285">
        <v>13.764139999999999</v>
      </c>
      <c r="D19285">
        <v>23.376000000000001</v>
      </c>
      <c r="K19285">
        <v>35.13008</v>
      </c>
      <c r="L19285">
        <v>23.376000000000001</v>
      </c>
    </row>
    <row r="19286" spans="3:12" x14ac:dyDescent="0.3">
      <c r="C19286">
        <v>13.755140000000001</v>
      </c>
      <c r="D19286">
        <v>23.378</v>
      </c>
      <c r="K19286">
        <v>35.129759999999997</v>
      </c>
      <c r="L19286">
        <v>23.378</v>
      </c>
    </row>
    <row r="19287" spans="3:12" x14ac:dyDescent="0.3">
      <c r="C19287">
        <v>13.74614</v>
      </c>
      <c r="D19287">
        <v>23.379000000000001</v>
      </c>
      <c r="K19287">
        <v>35.129440000000002</v>
      </c>
      <c r="L19287">
        <v>23.379000000000001</v>
      </c>
    </row>
    <row r="19288" spans="3:12" x14ac:dyDescent="0.3">
      <c r="C19288">
        <v>13.737109999999999</v>
      </c>
      <c r="D19288">
        <v>23.38</v>
      </c>
      <c r="K19288">
        <v>35.12914</v>
      </c>
      <c r="L19288">
        <v>23.38</v>
      </c>
    </row>
    <row r="19289" spans="3:12" x14ac:dyDescent="0.3">
      <c r="C19289">
        <v>13.72803</v>
      </c>
      <c r="D19289">
        <v>23.381</v>
      </c>
      <c r="K19289">
        <v>35.128839999999997</v>
      </c>
      <c r="L19289">
        <v>23.381</v>
      </c>
    </row>
    <row r="19290" spans="3:12" x14ac:dyDescent="0.3">
      <c r="C19290">
        <v>13.718909999999999</v>
      </c>
      <c r="D19290">
        <v>23.382999999999999</v>
      </c>
      <c r="K19290">
        <v>35.128540000000001</v>
      </c>
      <c r="L19290">
        <v>23.382000000000001</v>
      </c>
    </row>
    <row r="19291" spans="3:12" x14ac:dyDescent="0.3">
      <c r="C19291">
        <v>13.70979</v>
      </c>
      <c r="D19291">
        <v>23.384</v>
      </c>
      <c r="K19291">
        <v>35.128239999999998</v>
      </c>
      <c r="L19291">
        <v>23.384</v>
      </c>
    </row>
    <row r="19292" spans="3:12" x14ac:dyDescent="0.3">
      <c r="C19292">
        <v>13.700670000000001</v>
      </c>
      <c r="D19292">
        <v>23.385000000000002</v>
      </c>
      <c r="K19292">
        <v>35.127929999999999</v>
      </c>
      <c r="L19292">
        <v>23.385000000000002</v>
      </c>
    </row>
    <row r="19293" spans="3:12" x14ac:dyDescent="0.3">
      <c r="C19293">
        <v>13.691560000000001</v>
      </c>
      <c r="D19293">
        <v>23.385999999999999</v>
      </c>
      <c r="K19293">
        <v>35.127589999999998</v>
      </c>
      <c r="L19293">
        <v>23.385999999999999</v>
      </c>
    </row>
    <row r="19294" spans="3:12" x14ac:dyDescent="0.3">
      <c r="C19294">
        <v>13.68244</v>
      </c>
      <c r="D19294">
        <v>23.387</v>
      </c>
      <c r="K19294">
        <v>35.127249999999997</v>
      </c>
      <c r="L19294">
        <v>23.387</v>
      </c>
    </row>
    <row r="19295" spans="3:12" x14ac:dyDescent="0.3">
      <c r="C19295">
        <v>13.673299999999999</v>
      </c>
      <c r="D19295">
        <v>23.388999999999999</v>
      </c>
      <c r="K19295">
        <v>35.126899999999999</v>
      </c>
      <c r="L19295">
        <v>23.388999999999999</v>
      </c>
    </row>
    <row r="19296" spans="3:12" x14ac:dyDescent="0.3">
      <c r="C19296">
        <v>13.664160000000001</v>
      </c>
      <c r="D19296">
        <v>23.39</v>
      </c>
      <c r="K19296">
        <v>35.126539999999999</v>
      </c>
      <c r="L19296">
        <v>23.39</v>
      </c>
    </row>
    <row r="19297" spans="3:12" x14ac:dyDescent="0.3">
      <c r="C19297">
        <v>13.65499</v>
      </c>
      <c r="D19297">
        <v>23.390999999999998</v>
      </c>
      <c r="K19297">
        <v>35.126190000000001</v>
      </c>
      <c r="L19297">
        <v>23.390999999999998</v>
      </c>
    </row>
    <row r="19298" spans="3:12" x14ac:dyDescent="0.3">
      <c r="C19298">
        <v>13.645799999999999</v>
      </c>
      <c r="D19298">
        <v>23.391999999999999</v>
      </c>
      <c r="K19298">
        <v>35.125830000000001</v>
      </c>
      <c r="L19298">
        <v>23.391999999999999</v>
      </c>
    </row>
    <row r="19299" spans="3:12" x14ac:dyDescent="0.3">
      <c r="C19299">
        <v>13.63659</v>
      </c>
      <c r="D19299">
        <v>23.393000000000001</v>
      </c>
      <c r="K19299">
        <v>35.125450000000001</v>
      </c>
      <c r="L19299">
        <v>23.393000000000001</v>
      </c>
    </row>
    <row r="19300" spans="3:12" x14ac:dyDescent="0.3">
      <c r="C19300">
        <v>13.627370000000001</v>
      </c>
      <c r="D19300">
        <v>23.395</v>
      </c>
      <c r="K19300">
        <v>35.125030000000002</v>
      </c>
      <c r="L19300">
        <v>23.395</v>
      </c>
    </row>
    <row r="19301" spans="3:12" x14ac:dyDescent="0.3">
      <c r="C19301">
        <v>13.61814</v>
      </c>
      <c r="D19301">
        <v>23.396000000000001</v>
      </c>
      <c r="K19301">
        <v>35.124589999999998</v>
      </c>
      <c r="L19301">
        <v>23.396000000000001</v>
      </c>
    </row>
    <row r="19302" spans="3:12" x14ac:dyDescent="0.3">
      <c r="C19302">
        <v>13.60887</v>
      </c>
      <c r="D19302">
        <v>23.396999999999998</v>
      </c>
      <c r="K19302">
        <v>35.124130000000001</v>
      </c>
      <c r="L19302">
        <v>23.396999999999998</v>
      </c>
    </row>
    <row r="19303" spans="3:12" x14ac:dyDescent="0.3">
      <c r="C19303">
        <v>13.599539999999999</v>
      </c>
      <c r="D19303">
        <v>23.398</v>
      </c>
      <c r="K19303">
        <v>35.12368</v>
      </c>
      <c r="L19303">
        <v>23.398</v>
      </c>
    </row>
    <row r="19304" spans="3:12" x14ac:dyDescent="0.3">
      <c r="C19304">
        <v>13.590159999999999</v>
      </c>
      <c r="D19304">
        <v>23.399000000000001</v>
      </c>
      <c r="K19304">
        <v>35.12323</v>
      </c>
      <c r="L19304">
        <v>23.399000000000001</v>
      </c>
    </row>
    <row r="19305" spans="3:12" x14ac:dyDescent="0.3">
      <c r="C19305">
        <v>13.58076</v>
      </c>
      <c r="D19305">
        <v>23.401</v>
      </c>
      <c r="K19305">
        <v>35.122790000000002</v>
      </c>
      <c r="L19305">
        <v>23.401</v>
      </c>
    </row>
    <row r="19306" spans="3:12" x14ac:dyDescent="0.3">
      <c r="C19306">
        <v>13.57137</v>
      </c>
      <c r="D19306">
        <v>23.402000000000001</v>
      </c>
      <c r="K19306">
        <v>35.12236</v>
      </c>
      <c r="L19306">
        <v>23.402000000000001</v>
      </c>
    </row>
    <row r="19307" spans="3:12" x14ac:dyDescent="0.3">
      <c r="C19307">
        <v>13.561970000000001</v>
      </c>
      <c r="D19307">
        <v>23.402999999999999</v>
      </c>
      <c r="K19307">
        <v>35.121929999999999</v>
      </c>
      <c r="L19307">
        <v>23.402999999999999</v>
      </c>
    </row>
    <row r="19308" spans="3:12" x14ac:dyDescent="0.3">
      <c r="C19308">
        <v>13.55259</v>
      </c>
      <c r="D19308">
        <v>23.404</v>
      </c>
      <c r="K19308">
        <v>35.121499999999997</v>
      </c>
      <c r="L19308">
        <v>23.404</v>
      </c>
    </row>
    <row r="19309" spans="3:12" x14ac:dyDescent="0.3">
      <c r="C19309">
        <v>13.543240000000001</v>
      </c>
      <c r="D19309">
        <v>23.405999999999999</v>
      </c>
      <c r="K19309">
        <v>35.121070000000003</v>
      </c>
      <c r="L19309">
        <v>23.405000000000001</v>
      </c>
    </row>
    <row r="19310" spans="3:12" x14ac:dyDescent="0.3">
      <c r="C19310">
        <v>13.533950000000001</v>
      </c>
      <c r="D19310">
        <v>23.407</v>
      </c>
      <c r="K19310">
        <v>35.120649999999998</v>
      </c>
      <c r="L19310">
        <v>23.407</v>
      </c>
    </row>
    <row r="19311" spans="3:12" x14ac:dyDescent="0.3">
      <c r="C19311">
        <v>13.52472</v>
      </c>
      <c r="D19311">
        <v>23.408000000000001</v>
      </c>
      <c r="K19311">
        <v>35.120229999999999</v>
      </c>
      <c r="L19311">
        <v>23.408000000000001</v>
      </c>
    </row>
    <row r="19312" spans="3:12" x14ac:dyDescent="0.3">
      <c r="C19312">
        <v>13.515560000000001</v>
      </c>
      <c r="D19312">
        <v>23.408999999999999</v>
      </c>
      <c r="K19312">
        <v>35.119799999999998</v>
      </c>
      <c r="L19312">
        <v>23.408999999999999</v>
      </c>
    </row>
    <row r="19313" spans="3:12" x14ac:dyDescent="0.3">
      <c r="C19313">
        <v>13.506460000000001</v>
      </c>
      <c r="D19313">
        <v>23.41</v>
      </c>
      <c r="K19313">
        <v>35.119370000000004</v>
      </c>
      <c r="L19313">
        <v>23.41</v>
      </c>
    </row>
    <row r="19314" spans="3:12" x14ac:dyDescent="0.3">
      <c r="C19314">
        <v>13.49743</v>
      </c>
      <c r="D19314">
        <v>23.411999999999999</v>
      </c>
      <c r="K19314">
        <v>35.118940000000002</v>
      </c>
      <c r="L19314">
        <v>23.411999999999999</v>
      </c>
    </row>
    <row r="19315" spans="3:12" x14ac:dyDescent="0.3">
      <c r="C19315">
        <v>13.48847</v>
      </c>
      <c r="D19315">
        <v>23.413</v>
      </c>
      <c r="K19315">
        <v>35.118499999999997</v>
      </c>
      <c r="L19315">
        <v>23.413</v>
      </c>
    </row>
    <row r="19316" spans="3:12" x14ac:dyDescent="0.3">
      <c r="C19316">
        <v>13.479559999999999</v>
      </c>
      <c r="D19316">
        <v>23.414000000000001</v>
      </c>
      <c r="K19316">
        <v>35.11806</v>
      </c>
      <c r="L19316">
        <v>23.414000000000001</v>
      </c>
    </row>
    <row r="19317" spans="3:12" x14ac:dyDescent="0.3">
      <c r="C19317">
        <v>13.47068</v>
      </c>
      <c r="D19317">
        <v>23.414999999999999</v>
      </c>
      <c r="K19317">
        <v>35.11759</v>
      </c>
      <c r="L19317">
        <v>23.414999999999999</v>
      </c>
    </row>
    <row r="19318" spans="3:12" x14ac:dyDescent="0.3">
      <c r="C19318">
        <v>13.461830000000001</v>
      </c>
      <c r="D19318">
        <v>23.416</v>
      </c>
      <c r="K19318">
        <v>35.117109999999997</v>
      </c>
      <c r="L19318">
        <v>23.416</v>
      </c>
    </row>
    <row r="19319" spans="3:12" x14ac:dyDescent="0.3">
      <c r="C19319">
        <v>13.45302</v>
      </c>
      <c r="D19319">
        <v>23.417999999999999</v>
      </c>
      <c r="K19319">
        <v>35.116619999999998</v>
      </c>
      <c r="L19319">
        <v>23.417999999999999</v>
      </c>
    </row>
    <row r="19320" spans="3:12" x14ac:dyDescent="0.3">
      <c r="C19320">
        <v>13.44425</v>
      </c>
      <c r="D19320">
        <v>23.419</v>
      </c>
      <c r="K19320">
        <v>35.116120000000002</v>
      </c>
      <c r="L19320">
        <v>23.419</v>
      </c>
    </row>
    <row r="19321" spans="3:12" x14ac:dyDescent="0.3">
      <c r="C19321">
        <v>13.43554</v>
      </c>
      <c r="D19321">
        <v>23.42</v>
      </c>
      <c r="K19321">
        <v>35.11562</v>
      </c>
      <c r="L19321">
        <v>23.42</v>
      </c>
    </row>
    <row r="19322" spans="3:12" x14ac:dyDescent="0.3">
      <c r="C19322">
        <v>13.426909999999999</v>
      </c>
      <c r="D19322">
        <v>23.420999999999999</v>
      </c>
      <c r="K19322">
        <v>35.115130000000001</v>
      </c>
      <c r="L19322">
        <v>23.420999999999999</v>
      </c>
    </row>
    <row r="19323" spans="3:12" x14ac:dyDescent="0.3">
      <c r="C19323">
        <v>13.418329999999999</v>
      </c>
      <c r="D19323">
        <v>23.422000000000001</v>
      </c>
      <c r="K19323">
        <v>35.114629999999998</v>
      </c>
      <c r="L19323">
        <v>23.422000000000001</v>
      </c>
    </row>
    <row r="19324" spans="3:12" x14ac:dyDescent="0.3">
      <c r="C19324">
        <v>13.40978</v>
      </c>
      <c r="D19324">
        <v>23.423999999999999</v>
      </c>
      <c r="K19324">
        <v>35.114139999999999</v>
      </c>
      <c r="L19324">
        <v>23.423999999999999</v>
      </c>
    </row>
    <row r="19325" spans="3:12" x14ac:dyDescent="0.3">
      <c r="C19325">
        <v>13.401249999999999</v>
      </c>
      <c r="D19325">
        <v>23.425000000000001</v>
      </c>
      <c r="K19325">
        <v>35.113639999999997</v>
      </c>
      <c r="L19325">
        <v>23.425000000000001</v>
      </c>
    </row>
    <row r="19326" spans="3:12" x14ac:dyDescent="0.3">
      <c r="C19326">
        <v>13.392760000000001</v>
      </c>
      <c r="D19326">
        <v>23.425999999999998</v>
      </c>
      <c r="K19326">
        <v>35.113140000000001</v>
      </c>
      <c r="L19326">
        <v>23.425999999999998</v>
      </c>
    </row>
    <row r="19327" spans="3:12" x14ac:dyDescent="0.3">
      <c r="C19327">
        <v>13.38429</v>
      </c>
      <c r="D19327">
        <v>23.427</v>
      </c>
      <c r="K19327">
        <v>35.112639999999999</v>
      </c>
      <c r="L19327">
        <v>23.427</v>
      </c>
    </row>
    <row r="19328" spans="3:12" x14ac:dyDescent="0.3">
      <c r="C19328">
        <v>13.375830000000001</v>
      </c>
      <c r="D19328">
        <v>23.428000000000001</v>
      </c>
      <c r="K19328">
        <v>35.11215</v>
      </c>
      <c r="L19328">
        <v>23.428000000000001</v>
      </c>
    </row>
    <row r="19329" spans="3:12" x14ac:dyDescent="0.3">
      <c r="C19329">
        <v>13.36735</v>
      </c>
      <c r="D19329">
        <v>23.43</v>
      </c>
      <c r="K19329">
        <v>35.11168</v>
      </c>
      <c r="L19329">
        <v>23.43</v>
      </c>
    </row>
    <row r="19330" spans="3:12" x14ac:dyDescent="0.3">
      <c r="C19330">
        <v>13.358829999999999</v>
      </c>
      <c r="D19330">
        <v>23.431000000000001</v>
      </c>
      <c r="K19330">
        <v>35.111220000000003</v>
      </c>
      <c r="L19330">
        <v>23.431000000000001</v>
      </c>
    </row>
    <row r="19331" spans="3:12" x14ac:dyDescent="0.3">
      <c r="C19331">
        <v>13.350250000000001</v>
      </c>
      <c r="D19331">
        <v>23.431999999999999</v>
      </c>
      <c r="K19331">
        <v>35.110770000000002</v>
      </c>
      <c r="L19331">
        <v>23.431999999999999</v>
      </c>
    </row>
    <row r="19332" spans="3:12" x14ac:dyDescent="0.3">
      <c r="C19332">
        <v>13.34163</v>
      </c>
      <c r="D19332">
        <v>23.433</v>
      </c>
      <c r="K19332">
        <v>35.110329999999998</v>
      </c>
      <c r="L19332">
        <v>23.433</v>
      </c>
    </row>
    <row r="19333" spans="3:12" x14ac:dyDescent="0.3">
      <c r="C19333">
        <v>13.332979999999999</v>
      </c>
      <c r="D19333">
        <v>23.434999999999999</v>
      </c>
      <c r="K19333">
        <v>35.109879999999997</v>
      </c>
      <c r="L19333">
        <v>23.434000000000001</v>
      </c>
    </row>
    <row r="19334" spans="3:12" x14ac:dyDescent="0.3">
      <c r="C19334">
        <v>13.32433</v>
      </c>
      <c r="D19334">
        <v>23.436</v>
      </c>
      <c r="K19334">
        <v>35.109439999999999</v>
      </c>
      <c r="L19334">
        <v>23.436</v>
      </c>
    </row>
    <row r="19335" spans="3:12" x14ac:dyDescent="0.3">
      <c r="C19335">
        <v>13.315659999999999</v>
      </c>
      <c r="D19335">
        <v>23.437000000000001</v>
      </c>
      <c r="K19335">
        <v>35.109000000000002</v>
      </c>
      <c r="L19335">
        <v>23.437000000000001</v>
      </c>
    </row>
    <row r="19336" spans="3:12" x14ac:dyDescent="0.3">
      <c r="C19336">
        <v>13.306979999999999</v>
      </c>
      <c r="D19336">
        <v>23.437999999999999</v>
      </c>
      <c r="K19336">
        <v>35.10857</v>
      </c>
      <c r="L19336">
        <v>23.437999999999999</v>
      </c>
    </row>
    <row r="19337" spans="3:12" x14ac:dyDescent="0.3">
      <c r="C19337">
        <v>13.29832</v>
      </c>
      <c r="D19337">
        <v>23.439</v>
      </c>
      <c r="K19337">
        <v>35.108170000000001</v>
      </c>
      <c r="L19337">
        <v>23.439</v>
      </c>
    </row>
    <row r="19338" spans="3:12" x14ac:dyDescent="0.3">
      <c r="C19338">
        <v>13.289669999999999</v>
      </c>
      <c r="D19338">
        <v>23.440999999999999</v>
      </c>
      <c r="K19338">
        <v>35.107770000000002</v>
      </c>
      <c r="L19338">
        <v>23.440999999999999</v>
      </c>
    </row>
    <row r="19339" spans="3:12" x14ac:dyDescent="0.3">
      <c r="C19339">
        <v>13.281029999999999</v>
      </c>
      <c r="D19339">
        <v>23.442</v>
      </c>
      <c r="K19339">
        <v>35.107370000000003</v>
      </c>
      <c r="L19339">
        <v>23.442</v>
      </c>
    </row>
    <row r="19340" spans="3:12" x14ac:dyDescent="0.3">
      <c r="C19340">
        <v>13.27239</v>
      </c>
      <c r="D19340">
        <v>23.443000000000001</v>
      </c>
      <c r="K19340">
        <v>35.106960000000001</v>
      </c>
      <c r="L19340">
        <v>23.443000000000001</v>
      </c>
    </row>
    <row r="19341" spans="3:12" x14ac:dyDescent="0.3">
      <c r="C19341">
        <v>13.263730000000001</v>
      </c>
      <c r="D19341">
        <v>23.443999999999999</v>
      </c>
      <c r="K19341">
        <v>35.106549999999999</v>
      </c>
      <c r="L19341">
        <v>23.443999999999999</v>
      </c>
    </row>
    <row r="19342" spans="3:12" x14ac:dyDescent="0.3">
      <c r="C19342">
        <v>13.25511</v>
      </c>
      <c r="D19342">
        <v>23.445</v>
      </c>
      <c r="K19342">
        <v>35.106119999999997</v>
      </c>
      <c r="L19342">
        <v>23.445</v>
      </c>
    </row>
    <row r="19343" spans="3:12" x14ac:dyDescent="0.3">
      <c r="C19343">
        <v>13.246549999999999</v>
      </c>
      <c r="D19343">
        <v>23.446999999999999</v>
      </c>
      <c r="K19343">
        <v>35.105690000000003</v>
      </c>
      <c r="L19343">
        <v>23.446999999999999</v>
      </c>
    </row>
    <row r="19344" spans="3:12" x14ac:dyDescent="0.3">
      <c r="C19344">
        <v>13.23803</v>
      </c>
      <c r="D19344">
        <v>23.448</v>
      </c>
      <c r="K19344">
        <v>35.105260000000001</v>
      </c>
      <c r="L19344">
        <v>23.448</v>
      </c>
    </row>
    <row r="19345" spans="3:12" x14ac:dyDescent="0.3">
      <c r="C19345">
        <v>13.22953</v>
      </c>
      <c r="D19345">
        <v>23.449000000000002</v>
      </c>
      <c r="K19345">
        <v>35.104840000000003</v>
      </c>
      <c r="L19345">
        <v>23.449000000000002</v>
      </c>
    </row>
    <row r="19346" spans="3:12" x14ac:dyDescent="0.3">
      <c r="C19346">
        <v>13.22101</v>
      </c>
      <c r="D19346">
        <v>23.45</v>
      </c>
      <c r="K19346">
        <v>35.104439999999997</v>
      </c>
      <c r="L19346">
        <v>23.45</v>
      </c>
    </row>
    <row r="19347" spans="3:12" x14ac:dyDescent="0.3">
      <c r="C19347">
        <v>13.21246</v>
      </c>
      <c r="D19347">
        <v>23.452000000000002</v>
      </c>
      <c r="K19347">
        <v>35.104059999999997</v>
      </c>
      <c r="L19347">
        <v>23.451000000000001</v>
      </c>
    </row>
    <row r="19348" spans="3:12" x14ac:dyDescent="0.3">
      <c r="C19348">
        <v>13.203860000000001</v>
      </c>
      <c r="D19348">
        <v>23.452999999999999</v>
      </c>
      <c r="K19348">
        <v>35.103700000000003</v>
      </c>
      <c r="L19348">
        <v>23.452999999999999</v>
      </c>
    </row>
    <row r="19349" spans="3:12" x14ac:dyDescent="0.3">
      <c r="C19349">
        <v>13.1952</v>
      </c>
      <c r="D19349">
        <v>23.454000000000001</v>
      </c>
      <c r="K19349">
        <v>35.103360000000002</v>
      </c>
      <c r="L19349">
        <v>23.454000000000001</v>
      </c>
    </row>
    <row r="19350" spans="3:12" x14ac:dyDescent="0.3">
      <c r="C19350">
        <v>13.18647</v>
      </c>
      <c r="D19350">
        <v>23.454999999999998</v>
      </c>
      <c r="K19350">
        <v>35.10304</v>
      </c>
      <c r="L19350">
        <v>23.454999999999998</v>
      </c>
    </row>
    <row r="19351" spans="3:12" x14ac:dyDescent="0.3">
      <c r="C19351">
        <v>13.177659999999999</v>
      </c>
      <c r="D19351">
        <v>23.456</v>
      </c>
      <c r="K19351">
        <v>35.102739999999997</v>
      </c>
      <c r="L19351">
        <v>23.456</v>
      </c>
    </row>
    <row r="19352" spans="3:12" x14ac:dyDescent="0.3">
      <c r="C19352">
        <v>13.16879</v>
      </c>
      <c r="D19352">
        <v>23.457999999999998</v>
      </c>
      <c r="K19352">
        <v>35.102440000000001</v>
      </c>
      <c r="L19352">
        <v>23.457999999999998</v>
      </c>
    </row>
    <row r="19353" spans="3:12" x14ac:dyDescent="0.3">
      <c r="C19353">
        <v>13.15987</v>
      </c>
      <c r="D19353">
        <v>23.459</v>
      </c>
      <c r="K19353">
        <v>35.102139999999999</v>
      </c>
      <c r="L19353">
        <v>23.459</v>
      </c>
    </row>
    <row r="19354" spans="3:12" x14ac:dyDescent="0.3">
      <c r="C19354">
        <v>13.150919999999999</v>
      </c>
      <c r="D19354">
        <v>23.46</v>
      </c>
      <c r="K19354">
        <v>35.101840000000003</v>
      </c>
      <c r="L19354">
        <v>23.46</v>
      </c>
    </row>
    <row r="19355" spans="3:12" x14ac:dyDescent="0.3">
      <c r="C19355">
        <v>13.14194</v>
      </c>
      <c r="D19355">
        <v>23.460999999999999</v>
      </c>
      <c r="K19355">
        <v>35.10154</v>
      </c>
      <c r="L19355">
        <v>23.460999999999999</v>
      </c>
    </row>
    <row r="19356" spans="3:12" x14ac:dyDescent="0.3">
      <c r="C19356">
        <v>13.132949999999999</v>
      </c>
      <c r="D19356">
        <v>23.463000000000001</v>
      </c>
      <c r="K19356">
        <v>35.101230000000001</v>
      </c>
      <c r="L19356">
        <v>23.462</v>
      </c>
    </row>
    <row r="19357" spans="3:12" x14ac:dyDescent="0.3">
      <c r="C19357">
        <v>13.12396</v>
      </c>
      <c r="D19357">
        <v>23.463999999999999</v>
      </c>
      <c r="K19357">
        <v>35.100909999999999</v>
      </c>
      <c r="L19357">
        <v>23.463999999999999</v>
      </c>
    </row>
    <row r="19358" spans="3:12" x14ac:dyDescent="0.3">
      <c r="C19358">
        <v>13.11495</v>
      </c>
      <c r="D19358">
        <v>23.465</v>
      </c>
      <c r="K19358">
        <v>35.100580000000001</v>
      </c>
      <c r="L19358">
        <v>23.465</v>
      </c>
    </row>
    <row r="19359" spans="3:12" x14ac:dyDescent="0.3">
      <c r="C19359">
        <v>13.105880000000001</v>
      </c>
      <c r="D19359">
        <v>23.466000000000001</v>
      </c>
      <c r="K19359">
        <v>35.100239999999999</v>
      </c>
      <c r="L19359">
        <v>23.466000000000001</v>
      </c>
    </row>
    <row r="19360" spans="3:12" x14ac:dyDescent="0.3">
      <c r="C19360">
        <v>13.09676</v>
      </c>
      <c r="D19360">
        <v>23.466999999999999</v>
      </c>
      <c r="K19360">
        <v>35.099890000000002</v>
      </c>
      <c r="L19360">
        <v>23.466999999999999</v>
      </c>
    </row>
    <row r="19361" spans="3:12" x14ac:dyDescent="0.3">
      <c r="C19361">
        <v>13.08761</v>
      </c>
      <c r="D19361">
        <v>23.469000000000001</v>
      </c>
      <c r="K19361">
        <v>35.099530000000001</v>
      </c>
      <c r="L19361">
        <v>23.469000000000001</v>
      </c>
    </row>
    <row r="19362" spans="3:12" x14ac:dyDescent="0.3">
      <c r="C19362">
        <v>13.078469999999999</v>
      </c>
      <c r="D19362">
        <v>23.47</v>
      </c>
      <c r="K19362">
        <v>35.099170000000001</v>
      </c>
      <c r="L19362">
        <v>23.47</v>
      </c>
    </row>
    <row r="19363" spans="3:12" x14ac:dyDescent="0.3">
      <c r="C19363">
        <v>13.06934</v>
      </c>
      <c r="D19363">
        <v>23.471</v>
      </c>
      <c r="K19363">
        <v>35.09883</v>
      </c>
      <c r="L19363">
        <v>23.471</v>
      </c>
    </row>
    <row r="19364" spans="3:12" x14ac:dyDescent="0.3">
      <c r="C19364">
        <v>13.060269999999999</v>
      </c>
      <c r="D19364">
        <v>23.472000000000001</v>
      </c>
      <c r="K19364">
        <v>35.098480000000002</v>
      </c>
      <c r="L19364">
        <v>23.472000000000001</v>
      </c>
    </row>
    <row r="19365" spans="3:12" x14ac:dyDescent="0.3">
      <c r="C19365">
        <v>13.05124</v>
      </c>
      <c r="D19365">
        <v>23.472999999999999</v>
      </c>
      <c r="K19365">
        <v>35.098129999999998</v>
      </c>
      <c r="L19365">
        <v>23.472999999999999</v>
      </c>
    </row>
    <row r="19366" spans="3:12" x14ac:dyDescent="0.3">
      <c r="C19366">
        <v>13.04223</v>
      </c>
      <c r="D19366">
        <v>23.475000000000001</v>
      </c>
      <c r="K19366">
        <v>35.097760000000001</v>
      </c>
      <c r="L19366">
        <v>23.475000000000001</v>
      </c>
    </row>
    <row r="19367" spans="3:12" x14ac:dyDescent="0.3">
      <c r="C19367">
        <v>13.033239999999999</v>
      </c>
      <c r="D19367">
        <v>23.475999999999999</v>
      </c>
      <c r="K19367">
        <v>35.097380000000001</v>
      </c>
      <c r="L19367">
        <v>23.475999999999999</v>
      </c>
    </row>
    <row r="19368" spans="3:12" x14ac:dyDescent="0.3">
      <c r="C19368">
        <v>13.024229999999999</v>
      </c>
      <c r="D19368">
        <v>23.477</v>
      </c>
      <c r="K19368">
        <v>35.096989999999998</v>
      </c>
      <c r="L19368">
        <v>23.477</v>
      </c>
    </row>
    <row r="19369" spans="3:12" x14ac:dyDescent="0.3">
      <c r="C19369">
        <v>13.01519</v>
      </c>
      <c r="D19369">
        <v>23.478000000000002</v>
      </c>
      <c r="K19369">
        <v>35.096609999999998</v>
      </c>
      <c r="L19369">
        <v>23.478000000000002</v>
      </c>
    </row>
    <row r="19370" spans="3:12" x14ac:dyDescent="0.3">
      <c r="C19370">
        <v>13.0061</v>
      </c>
      <c r="D19370">
        <v>23.478999999999999</v>
      </c>
      <c r="K19370">
        <v>35.096240000000002</v>
      </c>
      <c r="L19370">
        <v>23.478999999999999</v>
      </c>
    </row>
    <row r="19371" spans="3:12" x14ac:dyDescent="0.3">
      <c r="C19371">
        <v>12.99696</v>
      </c>
      <c r="D19371">
        <v>23.481000000000002</v>
      </c>
      <c r="K19371">
        <v>35.095910000000003</v>
      </c>
      <c r="L19371">
        <v>23.481000000000002</v>
      </c>
    </row>
    <row r="19372" spans="3:12" x14ac:dyDescent="0.3">
      <c r="C19372">
        <v>12.987780000000001</v>
      </c>
      <c r="D19372">
        <v>23.481999999999999</v>
      </c>
      <c r="K19372">
        <v>35.095590000000001</v>
      </c>
      <c r="L19372">
        <v>23.481999999999999</v>
      </c>
    </row>
    <row r="19373" spans="3:12" x14ac:dyDescent="0.3">
      <c r="C19373">
        <v>12.978579999999999</v>
      </c>
      <c r="D19373">
        <v>23.483000000000001</v>
      </c>
      <c r="K19373">
        <v>35.095289999999999</v>
      </c>
      <c r="L19373">
        <v>23.483000000000001</v>
      </c>
    </row>
    <row r="19374" spans="3:12" x14ac:dyDescent="0.3">
      <c r="C19374">
        <v>12.969340000000001</v>
      </c>
      <c r="D19374">
        <v>23.484000000000002</v>
      </c>
      <c r="K19374">
        <v>35.094990000000003</v>
      </c>
      <c r="L19374">
        <v>23.484000000000002</v>
      </c>
    </row>
    <row r="19375" spans="3:12" x14ac:dyDescent="0.3">
      <c r="C19375">
        <v>12.96007</v>
      </c>
      <c r="D19375">
        <v>23.486000000000001</v>
      </c>
      <c r="K19375">
        <v>35.09469</v>
      </c>
      <c r="L19375">
        <v>23.486000000000001</v>
      </c>
    </row>
    <row r="19376" spans="3:12" x14ac:dyDescent="0.3">
      <c r="C19376">
        <v>12.950749999999999</v>
      </c>
      <c r="D19376">
        <v>23.486999999999998</v>
      </c>
      <c r="K19376">
        <v>35.094360000000002</v>
      </c>
      <c r="L19376">
        <v>23.486999999999998</v>
      </c>
    </row>
    <row r="19377" spans="3:12" x14ac:dyDescent="0.3">
      <c r="C19377">
        <v>12.941380000000001</v>
      </c>
      <c r="D19377">
        <v>23.488</v>
      </c>
      <c r="K19377">
        <v>35.094009999999997</v>
      </c>
      <c r="L19377">
        <v>23.488</v>
      </c>
    </row>
    <row r="19378" spans="3:12" x14ac:dyDescent="0.3">
      <c r="C19378">
        <v>12.931940000000001</v>
      </c>
      <c r="D19378">
        <v>23.489000000000001</v>
      </c>
      <c r="K19378">
        <v>35.093629999999997</v>
      </c>
      <c r="L19378">
        <v>23.489000000000001</v>
      </c>
    </row>
    <row r="19379" spans="3:12" x14ac:dyDescent="0.3">
      <c r="C19379">
        <v>12.92245</v>
      </c>
      <c r="D19379">
        <v>23.49</v>
      </c>
      <c r="K19379">
        <v>35.093229999999998</v>
      </c>
      <c r="L19379">
        <v>23.49</v>
      </c>
    </row>
    <row r="19380" spans="3:12" x14ac:dyDescent="0.3">
      <c r="C19380">
        <v>12.91291</v>
      </c>
      <c r="D19380">
        <v>23.492000000000001</v>
      </c>
      <c r="K19380">
        <v>35.092820000000003</v>
      </c>
      <c r="L19380">
        <v>23.492000000000001</v>
      </c>
    </row>
    <row r="19381" spans="3:12" x14ac:dyDescent="0.3">
      <c r="C19381">
        <v>12.903309999999999</v>
      </c>
      <c r="D19381">
        <v>23.492999999999999</v>
      </c>
      <c r="K19381">
        <v>35.092399999999998</v>
      </c>
      <c r="L19381">
        <v>23.492999999999999</v>
      </c>
    </row>
    <row r="19382" spans="3:12" x14ac:dyDescent="0.3">
      <c r="C19382">
        <v>12.893689999999999</v>
      </c>
      <c r="D19382">
        <v>23.494</v>
      </c>
      <c r="K19382">
        <v>35.091990000000003</v>
      </c>
      <c r="L19382">
        <v>23.494</v>
      </c>
    </row>
    <row r="19383" spans="3:12" x14ac:dyDescent="0.3">
      <c r="C19383">
        <v>12.884069999999999</v>
      </c>
      <c r="D19383">
        <v>23.495000000000001</v>
      </c>
      <c r="K19383">
        <v>35.091589999999997</v>
      </c>
      <c r="L19383">
        <v>23.495000000000001</v>
      </c>
    </row>
    <row r="19384" spans="3:12" x14ac:dyDescent="0.3">
      <c r="C19384">
        <v>12.874459999999999</v>
      </c>
      <c r="D19384">
        <v>23.495999999999999</v>
      </c>
      <c r="K19384">
        <v>35.091189999999997</v>
      </c>
      <c r="L19384">
        <v>23.495999999999999</v>
      </c>
    </row>
    <row r="19385" spans="3:12" x14ac:dyDescent="0.3">
      <c r="C19385">
        <v>12.864850000000001</v>
      </c>
      <c r="D19385">
        <v>23.498000000000001</v>
      </c>
      <c r="K19385">
        <v>35.090789999999998</v>
      </c>
      <c r="L19385">
        <v>23.498000000000001</v>
      </c>
    </row>
    <row r="19386" spans="3:12" x14ac:dyDescent="0.3">
      <c r="C19386">
        <v>12.85524</v>
      </c>
      <c r="D19386">
        <v>23.498999999999999</v>
      </c>
      <c r="K19386">
        <v>35.09037</v>
      </c>
      <c r="L19386">
        <v>23.498999999999999</v>
      </c>
    </row>
    <row r="19387" spans="3:12" x14ac:dyDescent="0.3">
      <c r="C19387">
        <v>12.845599999999999</v>
      </c>
      <c r="D19387">
        <v>23.5</v>
      </c>
      <c r="K19387">
        <v>35.089939999999999</v>
      </c>
      <c r="L19387">
        <v>23.5</v>
      </c>
    </row>
    <row r="19388" spans="3:12" x14ac:dyDescent="0.3">
      <c r="C19388">
        <v>12.83595</v>
      </c>
      <c r="D19388">
        <v>23.501000000000001</v>
      </c>
      <c r="K19388">
        <v>35.089489999999998</v>
      </c>
      <c r="L19388">
        <v>23.501000000000001</v>
      </c>
    </row>
    <row r="19389" spans="3:12" x14ac:dyDescent="0.3">
      <c r="C19389">
        <v>12.8263</v>
      </c>
      <c r="D19389">
        <v>23.501999999999999</v>
      </c>
      <c r="K19389">
        <v>35.08905</v>
      </c>
      <c r="L19389">
        <v>23.503</v>
      </c>
    </row>
    <row r="19390" spans="3:12" x14ac:dyDescent="0.3">
      <c r="C19390">
        <v>12.81668</v>
      </c>
      <c r="D19390">
        <v>23.504000000000001</v>
      </c>
      <c r="K19390">
        <v>35.0886</v>
      </c>
      <c r="L19390">
        <v>23.504000000000001</v>
      </c>
    </row>
    <row r="19391" spans="3:12" x14ac:dyDescent="0.3">
      <c r="C19391">
        <v>12.807090000000001</v>
      </c>
      <c r="D19391">
        <v>23.504999999999999</v>
      </c>
      <c r="K19391">
        <v>35.088149999999999</v>
      </c>
      <c r="L19391">
        <v>23.504999999999999</v>
      </c>
    </row>
    <row r="19392" spans="3:12" x14ac:dyDescent="0.3">
      <c r="C19392">
        <v>12.797510000000001</v>
      </c>
      <c r="D19392">
        <v>23.506</v>
      </c>
      <c r="K19392">
        <v>35.087710000000001</v>
      </c>
      <c r="L19392">
        <v>23.506</v>
      </c>
    </row>
    <row r="19393" spans="3:12" x14ac:dyDescent="0.3">
      <c r="C19393">
        <v>12.787929999999999</v>
      </c>
      <c r="D19393">
        <v>23.507000000000001</v>
      </c>
      <c r="K19393">
        <v>35.087260000000001</v>
      </c>
      <c r="L19393">
        <v>23.507000000000001</v>
      </c>
    </row>
    <row r="19394" spans="3:12" x14ac:dyDescent="0.3">
      <c r="C19394">
        <v>12.77834</v>
      </c>
      <c r="D19394">
        <v>23.507999999999999</v>
      </c>
      <c r="K19394">
        <v>35.08681</v>
      </c>
      <c r="L19394">
        <v>23.509</v>
      </c>
    </row>
    <row r="19395" spans="3:12" x14ac:dyDescent="0.3">
      <c r="C19395">
        <v>12.76871</v>
      </c>
      <c r="D19395">
        <v>23.51</v>
      </c>
      <c r="K19395">
        <v>35.086359999999999</v>
      </c>
      <c r="L19395">
        <v>23.51</v>
      </c>
    </row>
    <row r="19396" spans="3:12" x14ac:dyDescent="0.3">
      <c r="C19396">
        <v>12.759</v>
      </c>
      <c r="D19396">
        <v>23.510999999999999</v>
      </c>
      <c r="K19396">
        <v>35.085920000000002</v>
      </c>
      <c r="L19396">
        <v>23.510999999999999</v>
      </c>
    </row>
    <row r="19397" spans="3:12" x14ac:dyDescent="0.3">
      <c r="C19397">
        <v>12.74919</v>
      </c>
      <c r="D19397">
        <v>23.512</v>
      </c>
      <c r="K19397">
        <v>35.085479999999997</v>
      </c>
      <c r="L19397">
        <v>23.512</v>
      </c>
    </row>
    <row r="19398" spans="3:12" x14ac:dyDescent="0.3">
      <c r="C19398">
        <v>12.73929</v>
      </c>
      <c r="D19398">
        <v>23.513000000000002</v>
      </c>
      <c r="K19398">
        <v>35.085050000000003</v>
      </c>
      <c r="L19398">
        <v>23.513000000000002</v>
      </c>
    </row>
    <row r="19399" spans="3:12" x14ac:dyDescent="0.3">
      <c r="C19399">
        <v>12.729340000000001</v>
      </c>
      <c r="D19399">
        <v>23.515000000000001</v>
      </c>
      <c r="K19399">
        <v>35.084620000000001</v>
      </c>
      <c r="L19399">
        <v>23.515000000000001</v>
      </c>
    </row>
    <row r="19400" spans="3:12" x14ac:dyDescent="0.3">
      <c r="C19400">
        <v>12.71937</v>
      </c>
      <c r="D19400">
        <v>23.515999999999998</v>
      </c>
      <c r="K19400">
        <v>35.084180000000003</v>
      </c>
      <c r="L19400">
        <v>23.515999999999998</v>
      </c>
    </row>
    <row r="19401" spans="3:12" x14ac:dyDescent="0.3">
      <c r="C19401">
        <v>12.70942</v>
      </c>
      <c r="D19401">
        <v>23.516999999999999</v>
      </c>
      <c r="K19401">
        <v>35.08372</v>
      </c>
      <c r="L19401">
        <v>23.516999999999999</v>
      </c>
    </row>
    <row r="19402" spans="3:12" x14ac:dyDescent="0.3">
      <c r="C19402">
        <v>12.69957</v>
      </c>
      <c r="D19402">
        <v>23.518000000000001</v>
      </c>
      <c r="K19402">
        <v>35.083260000000003</v>
      </c>
      <c r="L19402">
        <v>23.518000000000001</v>
      </c>
    </row>
    <row r="19403" spans="3:12" x14ac:dyDescent="0.3">
      <c r="C19403">
        <v>12.689819999999999</v>
      </c>
      <c r="D19403">
        <v>23.518999999999998</v>
      </c>
      <c r="K19403">
        <v>35.082790000000003</v>
      </c>
      <c r="L19403">
        <v>23.518999999999998</v>
      </c>
    </row>
    <row r="19404" spans="3:12" x14ac:dyDescent="0.3">
      <c r="C19404">
        <v>12.68018</v>
      </c>
      <c r="D19404">
        <v>23.521000000000001</v>
      </c>
      <c r="K19404">
        <v>35.082329999999999</v>
      </c>
      <c r="L19404">
        <v>23.521000000000001</v>
      </c>
    </row>
    <row r="19405" spans="3:12" x14ac:dyDescent="0.3">
      <c r="C19405">
        <v>12.6706</v>
      </c>
      <c r="D19405">
        <v>23.521999999999998</v>
      </c>
      <c r="K19405">
        <v>35.081879999999998</v>
      </c>
      <c r="L19405">
        <v>23.521999999999998</v>
      </c>
    </row>
    <row r="19406" spans="3:12" x14ac:dyDescent="0.3">
      <c r="C19406">
        <v>12.66107</v>
      </c>
      <c r="D19406">
        <v>23.523</v>
      </c>
      <c r="K19406">
        <v>35.081429999999997</v>
      </c>
      <c r="L19406">
        <v>23.523</v>
      </c>
    </row>
    <row r="19407" spans="3:12" x14ac:dyDescent="0.3">
      <c r="C19407">
        <v>12.65156</v>
      </c>
      <c r="D19407">
        <v>23.524000000000001</v>
      </c>
      <c r="K19407">
        <v>35.08099</v>
      </c>
      <c r="L19407">
        <v>23.524000000000001</v>
      </c>
    </row>
    <row r="19408" spans="3:12" x14ac:dyDescent="0.3">
      <c r="C19408">
        <v>12.642049999999999</v>
      </c>
      <c r="D19408">
        <v>23.524999999999999</v>
      </c>
      <c r="K19408">
        <v>35.080550000000002</v>
      </c>
      <c r="L19408">
        <v>23.524999999999999</v>
      </c>
    </row>
    <row r="19409" spans="3:12" x14ac:dyDescent="0.3">
      <c r="C19409">
        <v>12.632540000000001</v>
      </c>
      <c r="D19409">
        <v>23.527000000000001</v>
      </c>
      <c r="K19409">
        <v>35.080120000000001</v>
      </c>
      <c r="L19409">
        <v>23.527000000000001</v>
      </c>
    </row>
    <row r="19410" spans="3:12" x14ac:dyDescent="0.3">
      <c r="C19410">
        <v>12.62298</v>
      </c>
      <c r="D19410">
        <v>23.527999999999999</v>
      </c>
      <c r="K19410">
        <v>35.079680000000003</v>
      </c>
      <c r="L19410">
        <v>23.527999999999999</v>
      </c>
    </row>
    <row r="19411" spans="3:12" x14ac:dyDescent="0.3">
      <c r="C19411">
        <v>12.61337</v>
      </c>
      <c r="D19411">
        <v>23.529</v>
      </c>
      <c r="K19411">
        <v>35.079239999999999</v>
      </c>
      <c r="L19411">
        <v>23.529</v>
      </c>
    </row>
    <row r="19412" spans="3:12" x14ac:dyDescent="0.3">
      <c r="C19412">
        <v>12.603730000000001</v>
      </c>
      <c r="D19412">
        <v>23.53</v>
      </c>
      <c r="K19412">
        <v>35.078789999999998</v>
      </c>
      <c r="L19412">
        <v>23.53</v>
      </c>
    </row>
    <row r="19413" spans="3:12" x14ac:dyDescent="0.3">
      <c r="C19413">
        <v>12.594049999999999</v>
      </c>
      <c r="D19413">
        <v>23.530999999999999</v>
      </c>
      <c r="K19413">
        <v>35.078339999999997</v>
      </c>
      <c r="L19413">
        <v>23.532</v>
      </c>
    </row>
    <row r="19414" spans="3:12" x14ac:dyDescent="0.3">
      <c r="C19414">
        <v>12.58433</v>
      </c>
      <c r="D19414">
        <v>23.533000000000001</v>
      </c>
      <c r="K19414">
        <v>35.077889999999996</v>
      </c>
      <c r="L19414">
        <v>23.533000000000001</v>
      </c>
    </row>
    <row r="19415" spans="3:12" x14ac:dyDescent="0.3">
      <c r="C19415">
        <v>12.57456</v>
      </c>
      <c r="D19415">
        <v>23.533999999999999</v>
      </c>
      <c r="K19415">
        <v>35.077449999999999</v>
      </c>
      <c r="L19415">
        <v>23.533999999999999</v>
      </c>
    </row>
    <row r="19416" spans="3:12" x14ac:dyDescent="0.3">
      <c r="C19416">
        <v>12.564719999999999</v>
      </c>
      <c r="D19416">
        <v>23.535</v>
      </c>
      <c r="K19416">
        <v>35.077030000000001</v>
      </c>
      <c r="L19416">
        <v>23.535</v>
      </c>
    </row>
    <row r="19417" spans="3:12" x14ac:dyDescent="0.3">
      <c r="C19417">
        <v>12.554779999999999</v>
      </c>
      <c r="D19417">
        <v>23.536000000000001</v>
      </c>
      <c r="K19417">
        <v>35.076619999999998</v>
      </c>
      <c r="L19417">
        <v>23.536000000000001</v>
      </c>
    </row>
    <row r="19418" spans="3:12" x14ac:dyDescent="0.3">
      <c r="C19418">
        <v>12.54476</v>
      </c>
      <c r="D19418">
        <v>23.536999999999999</v>
      </c>
      <c r="K19418">
        <v>35.076219999999999</v>
      </c>
      <c r="L19418">
        <v>23.538</v>
      </c>
    </row>
    <row r="19419" spans="3:12" x14ac:dyDescent="0.3">
      <c r="C19419">
        <v>12.534700000000001</v>
      </c>
      <c r="D19419">
        <v>23.539000000000001</v>
      </c>
      <c r="K19419">
        <v>35.075809999999997</v>
      </c>
      <c r="L19419">
        <v>23.539000000000001</v>
      </c>
    </row>
    <row r="19420" spans="3:12" x14ac:dyDescent="0.3">
      <c r="C19420">
        <v>12.5246</v>
      </c>
      <c r="D19420">
        <v>23.54</v>
      </c>
      <c r="K19420">
        <v>35.075389999999999</v>
      </c>
      <c r="L19420">
        <v>23.54</v>
      </c>
    </row>
    <row r="19421" spans="3:12" x14ac:dyDescent="0.3">
      <c r="C19421">
        <v>12.51445</v>
      </c>
      <c r="D19421">
        <v>23.541</v>
      </c>
      <c r="K19421">
        <v>35.07497</v>
      </c>
      <c r="L19421">
        <v>23.541</v>
      </c>
    </row>
    <row r="19422" spans="3:12" x14ac:dyDescent="0.3">
      <c r="C19422">
        <v>12.50423</v>
      </c>
      <c r="D19422">
        <v>23.542000000000002</v>
      </c>
      <c r="K19422">
        <v>35.074559999999998</v>
      </c>
      <c r="L19422">
        <v>23.542000000000002</v>
      </c>
    </row>
    <row r="19423" spans="3:12" x14ac:dyDescent="0.3">
      <c r="C19423">
        <v>12.49391</v>
      </c>
      <c r="D19423">
        <v>23.544</v>
      </c>
      <c r="K19423">
        <v>35.07414</v>
      </c>
      <c r="L19423">
        <v>23.544</v>
      </c>
    </row>
    <row r="19424" spans="3:12" x14ac:dyDescent="0.3">
      <c r="C19424">
        <v>12.48349</v>
      </c>
      <c r="D19424">
        <v>23.545000000000002</v>
      </c>
      <c r="K19424">
        <v>35.073729999999998</v>
      </c>
      <c r="L19424">
        <v>23.545000000000002</v>
      </c>
    </row>
    <row r="19425" spans="3:12" x14ac:dyDescent="0.3">
      <c r="C19425">
        <v>12.472989999999999</v>
      </c>
      <c r="D19425">
        <v>23.545999999999999</v>
      </c>
      <c r="K19425">
        <v>35.073309999999999</v>
      </c>
      <c r="L19425">
        <v>23.545999999999999</v>
      </c>
    </row>
    <row r="19426" spans="3:12" x14ac:dyDescent="0.3">
      <c r="C19426">
        <v>12.46247</v>
      </c>
      <c r="D19426">
        <v>23.547000000000001</v>
      </c>
      <c r="K19426">
        <v>35.072870000000002</v>
      </c>
      <c r="L19426">
        <v>23.547000000000001</v>
      </c>
    </row>
    <row r="19427" spans="3:12" x14ac:dyDescent="0.3">
      <c r="C19427">
        <v>12.45196</v>
      </c>
      <c r="D19427">
        <v>23.547999999999998</v>
      </c>
      <c r="K19427">
        <v>35.072429999999997</v>
      </c>
      <c r="L19427">
        <v>23.547999999999998</v>
      </c>
    </row>
    <row r="19428" spans="3:12" x14ac:dyDescent="0.3">
      <c r="C19428">
        <v>12.441459999999999</v>
      </c>
      <c r="D19428">
        <v>23.55</v>
      </c>
      <c r="K19428">
        <v>35.071980000000003</v>
      </c>
      <c r="L19428">
        <v>23.55</v>
      </c>
    </row>
    <row r="19429" spans="3:12" x14ac:dyDescent="0.3">
      <c r="C19429">
        <v>12.43099</v>
      </c>
      <c r="D19429">
        <v>23.550999999999998</v>
      </c>
      <c r="K19429">
        <v>35.071550000000002</v>
      </c>
      <c r="L19429">
        <v>23.550999999999998</v>
      </c>
    </row>
    <row r="19430" spans="3:12" x14ac:dyDescent="0.3">
      <c r="C19430">
        <v>12.420529999999999</v>
      </c>
      <c r="D19430">
        <v>23.552</v>
      </c>
      <c r="K19430">
        <v>35.07114</v>
      </c>
      <c r="L19430">
        <v>23.552</v>
      </c>
    </row>
    <row r="19431" spans="3:12" x14ac:dyDescent="0.3">
      <c r="C19431">
        <v>12.410080000000001</v>
      </c>
      <c r="D19431">
        <v>23.553000000000001</v>
      </c>
      <c r="K19431">
        <v>35.070740000000001</v>
      </c>
      <c r="L19431">
        <v>23.553000000000001</v>
      </c>
    </row>
    <row r="19432" spans="3:12" x14ac:dyDescent="0.3">
      <c r="C19432">
        <v>12.399620000000001</v>
      </c>
      <c r="D19432">
        <v>23.553999999999998</v>
      </c>
      <c r="K19432">
        <v>35.070369999999997</v>
      </c>
      <c r="L19432">
        <v>23.555</v>
      </c>
    </row>
    <row r="19433" spans="3:12" x14ac:dyDescent="0.3">
      <c r="C19433">
        <v>12.389150000000001</v>
      </c>
      <c r="D19433">
        <v>23.556000000000001</v>
      </c>
      <c r="K19433">
        <v>35.07</v>
      </c>
      <c r="L19433">
        <v>23.556000000000001</v>
      </c>
    </row>
    <row r="19434" spans="3:12" x14ac:dyDescent="0.3">
      <c r="C19434">
        <v>12.378679999999999</v>
      </c>
      <c r="D19434">
        <v>23.556999999999999</v>
      </c>
      <c r="K19434">
        <v>35.06964</v>
      </c>
      <c r="L19434">
        <v>23.556999999999999</v>
      </c>
    </row>
    <row r="19435" spans="3:12" x14ac:dyDescent="0.3">
      <c r="C19435">
        <v>12.3682</v>
      </c>
      <c r="D19435">
        <v>23.558</v>
      </c>
      <c r="K19435">
        <v>35.069270000000003</v>
      </c>
      <c r="L19435">
        <v>23.558</v>
      </c>
    </row>
    <row r="19436" spans="3:12" x14ac:dyDescent="0.3">
      <c r="C19436">
        <v>12.357710000000001</v>
      </c>
      <c r="D19436">
        <v>23.559000000000001</v>
      </c>
      <c r="K19436">
        <v>35.068910000000002</v>
      </c>
      <c r="L19436">
        <v>23.559000000000001</v>
      </c>
    </row>
    <row r="19437" spans="3:12" x14ac:dyDescent="0.3">
      <c r="C19437">
        <v>12.347200000000001</v>
      </c>
      <c r="D19437">
        <v>23.561</v>
      </c>
      <c r="K19437">
        <v>35.068530000000003</v>
      </c>
      <c r="L19437">
        <v>23.561</v>
      </c>
    </row>
    <row r="19438" spans="3:12" x14ac:dyDescent="0.3">
      <c r="C19438">
        <v>12.336679999999999</v>
      </c>
      <c r="D19438">
        <v>23.562000000000001</v>
      </c>
      <c r="K19438">
        <v>35.068159999999999</v>
      </c>
      <c r="L19438">
        <v>23.562000000000001</v>
      </c>
    </row>
    <row r="19439" spans="3:12" x14ac:dyDescent="0.3">
      <c r="C19439">
        <v>12.32615</v>
      </c>
      <c r="D19439">
        <v>23.562999999999999</v>
      </c>
      <c r="K19439">
        <v>35.067779999999999</v>
      </c>
      <c r="L19439">
        <v>23.562999999999999</v>
      </c>
    </row>
    <row r="19440" spans="3:12" x14ac:dyDescent="0.3">
      <c r="C19440">
        <v>12.31561</v>
      </c>
      <c r="D19440">
        <v>23.564</v>
      </c>
      <c r="K19440">
        <v>35.067410000000002</v>
      </c>
      <c r="L19440">
        <v>23.564</v>
      </c>
    </row>
    <row r="19441" spans="3:12" x14ac:dyDescent="0.3">
      <c r="C19441">
        <v>12.30505</v>
      </c>
      <c r="D19441">
        <v>23.565000000000001</v>
      </c>
      <c r="K19441">
        <v>35.067050000000002</v>
      </c>
      <c r="L19441">
        <v>23.565000000000001</v>
      </c>
    </row>
    <row r="19442" spans="3:12" x14ac:dyDescent="0.3">
      <c r="C19442">
        <v>12.294449999999999</v>
      </c>
      <c r="D19442">
        <v>23.567</v>
      </c>
      <c r="K19442">
        <v>35.066699999999997</v>
      </c>
      <c r="L19442">
        <v>23.567</v>
      </c>
    </row>
    <row r="19443" spans="3:12" x14ac:dyDescent="0.3">
      <c r="C19443">
        <v>12.283810000000001</v>
      </c>
      <c r="D19443">
        <v>23.568000000000001</v>
      </c>
      <c r="K19443">
        <v>35.066360000000003</v>
      </c>
      <c r="L19443">
        <v>23.568000000000001</v>
      </c>
    </row>
    <row r="19444" spans="3:12" x14ac:dyDescent="0.3">
      <c r="C19444">
        <v>12.273149999999999</v>
      </c>
      <c r="D19444">
        <v>23.568999999999999</v>
      </c>
      <c r="K19444">
        <v>35.066040000000001</v>
      </c>
      <c r="L19444">
        <v>23.568999999999999</v>
      </c>
    </row>
    <row r="19445" spans="3:12" x14ac:dyDescent="0.3">
      <c r="C19445">
        <v>12.26248</v>
      </c>
      <c r="D19445">
        <v>23.57</v>
      </c>
      <c r="K19445">
        <v>35.065719999999999</v>
      </c>
      <c r="L19445">
        <v>23.57</v>
      </c>
    </row>
    <row r="19446" spans="3:12" x14ac:dyDescent="0.3">
      <c r="C19446">
        <v>12.25182</v>
      </c>
      <c r="D19446">
        <v>23.571999999999999</v>
      </c>
      <c r="K19446">
        <v>35.065399999999997</v>
      </c>
      <c r="L19446">
        <v>23.571999999999999</v>
      </c>
    </row>
    <row r="19447" spans="3:12" x14ac:dyDescent="0.3">
      <c r="C19447">
        <v>12.24118</v>
      </c>
      <c r="D19447">
        <v>23.573</v>
      </c>
      <c r="K19447">
        <v>35.065069999999999</v>
      </c>
      <c r="L19447">
        <v>23.573</v>
      </c>
    </row>
    <row r="19448" spans="3:12" x14ac:dyDescent="0.3">
      <c r="C19448">
        <v>12.230549999999999</v>
      </c>
      <c r="D19448">
        <v>23.574000000000002</v>
      </c>
      <c r="K19448">
        <v>35.064729999999997</v>
      </c>
      <c r="L19448">
        <v>23.574000000000002</v>
      </c>
    </row>
    <row r="19449" spans="3:12" x14ac:dyDescent="0.3">
      <c r="C19449">
        <v>12.219939999999999</v>
      </c>
      <c r="D19449">
        <v>23.574999999999999</v>
      </c>
      <c r="K19449">
        <v>35.064390000000003</v>
      </c>
      <c r="L19449">
        <v>23.574999999999999</v>
      </c>
    </row>
    <row r="19450" spans="3:12" x14ac:dyDescent="0.3">
      <c r="C19450">
        <v>12.209339999999999</v>
      </c>
      <c r="D19450">
        <v>23.576000000000001</v>
      </c>
      <c r="K19450">
        <v>35.064059999999998</v>
      </c>
      <c r="L19450">
        <v>23.576000000000001</v>
      </c>
    </row>
    <row r="19451" spans="3:12" x14ac:dyDescent="0.3">
      <c r="C19451">
        <v>12.198729999999999</v>
      </c>
      <c r="D19451">
        <v>23.577999999999999</v>
      </c>
      <c r="K19451">
        <v>35.063720000000004</v>
      </c>
      <c r="L19451">
        <v>23.577999999999999</v>
      </c>
    </row>
    <row r="19452" spans="3:12" x14ac:dyDescent="0.3">
      <c r="C19452">
        <v>12.18812</v>
      </c>
      <c r="D19452">
        <v>23.579000000000001</v>
      </c>
      <c r="K19452">
        <v>35.063400000000001</v>
      </c>
      <c r="L19452">
        <v>23.579000000000001</v>
      </c>
    </row>
    <row r="19453" spans="3:12" x14ac:dyDescent="0.3">
      <c r="C19453">
        <v>12.17755</v>
      </c>
      <c r="D19453">
        <v>23.58</v>
      </c>
      <c r="K19453">
        <v>35.06306</v>
      </c>
      <c r="L19453">
        <v>23.58</v>
      </c>
    </row>
    <row r="19454" spans="3:12" x14ac:dyDescent="0.3">
      <c r="C19454">
        <v>12.16704</v>
      </c>
      <c r="D19454">
        <v>23.581</v>
      </c>
      <c r="K19454">
        <v>35.062719999999999</v>
      </c>
      <c r="L19454">
        <v>23.581</v>
      </c>
    </row>
    <row r="19455" spans="3:12" x14ac:dyDescent="0.3">
      <c r="C19455">
        <v>12.15659</v>
      </c>
      <c r="D19455">
        <v>23.582000000000001</v>
      </c>
      <c r="K19455">
        <v>35.062370000000001</v>
      </c>
      <c r="L19455">
        <v>23.582999999999998</v>
      </c>
    </row>
    <row r="19456" spans="3:12" x14ac:dyDescent="0.3">
      <c r="C19456">
        <v>12.14616</v>
      </c>
      <c r="D19456">
        <v>23.584</v>
      </c>
      <c r="K19456">
        <v>35.06203</v>
      </c>
      <c r="L19456">
        <v>23.584</v>
      </c>
    </row>
    <row r="19457" spans="3:12" x14ac:dyDescent="0.3">
      <c r="C19457">
        <v>12.13574</v>
      </c>
      <c r="D19457">
        <v>23.585000000000001</v>
      </c>
      <c r="K19457">
        <v>35.061689999999999</v>
      </c>
      <c r="L19457">
        <v>23.585000000000001</v>
      </c>
    </row>
    <row r="19458" spans="3:12" x14ac:dyDescent="0.3">
      <c r="C19458">
        <v>12.12532</v>
      </c>
      <c r="D19458">
        <v>23.585999999999999</v>
      </c>
      <c r="K19458">
        <v>35.061360000000001</v>
      </c>
      <c r="L19458">
        <v>23.585999999999999</v>
      </c>
    </row>
    <row r="19459" spans="3:12" x14ac:dyDescent="0.3">
      <c r="C19459">
        <v>12.1149</v>
      </c>
      <c r="D19459">
        <v>23.587</v>
      </c>
      <c r="K19459">
        <v>35.061039999999998</v>
      </c>
      <c r="L19459">
        <v>23.587</v>
      </c>
    </row>
    <row r="19460" spans="3:12" x14ac:dyDescent="0.3">
      <c r="C19460">
        <v>12.10449</v>
      </c>
      <c r="D19460">
        <v>23.588999999999999</v>
      </c>
      <c r="K19460">
        <v>35.06071</v>
      </c>
      <c r="L19460">
        <v>23.588999999999999</v>
      </c>
    </row>
    <row r="19461" spans="3:12" x14ac:dyDescent="0.3">
      <c r="C19461">
        <v>12.094110000000001</v>
      </c>
      <c r="D19461">
        <v>23.59</v>
      </c>
      <c r="K19461">
        <v>35.060380000000002</v>
      </c>
      <c r="L19461">
        <v>23.59</v>
      </c>
    </row>
    <row r="19462" spans="3:12" x14ac:dyDescent="0.3">
      <c r="C19462">
        <v>12.08375</v>
      </c>
      <c r="D19462">
        <v>23.591000000000001</v>
      </c>
      <c r="K19462">
        <v>35.060040000000001</v>
      </c>
      <c r="L19462">
        <v>23.591000000000001</v>
      </c>
    </row>
    <row r="19463" spans="3:12" x14ac:dyDescent="0.3">
      <c r="C19463">
        <v>12.07342</v>
      </c>
      <c r="D19463">
        <v>23.591999999999999</v>
      </c>
      <c r="K19463">
        <v>35.059690000000003</v>
      </c>
      <c r="L19463">
        <v>23.591999999999999</v>
      </c>
    </row>
    <row r="19464" spans="3:12" x14ac:dyDescent="0.3">
      <c r="C19464">
        <v>12.06311</v>
      </c>
      <c r="D19464">
        <v>23.593</v>
      </c>
      <c r="K19464">
        <v>35.059339999999999</v>
      </c>
      <c r="L19464">
        <v>23.593</v>
      </c>
    </row>
    <row r="19465" spans="3:12" x14ac:dyDescent="0.3">
      <c r="C19465">
        <v>12.052809999999999</v>
      </c>
      <c r="D19465">
        <v>23.594999999999999</v>
      </c>
      <c r="K19465">
        <v>35.058990000000001</v>
      </c>
      <c r="L19465">
        <v>23.594999999999999</v>
      </c>
    </row>
    <row r="19466" spans="3:12" x14ac:dyDescent="0.3">
      <c r="C19466">
        <v>12.042490000000001</v>
      </c>
      <c r="D19466">
        <v>23.596</v>
      </c>
      <c r="K19466">
        <v>35.058639999999997</v>
      </c>
      <c r="L19466">
        <v>23.596</v>
      </c>
    </row>
    <row r="19467" spans="3:12" x14ac:dyDescent="0.3">
      <c r="C19467">
        <v>12.03214</v>
      </c>
      <c r="D19467">
        <v>23.597000000000001</v>
      </c>
      <c r="K19467">
        <v>35.058280000000003</v>
      </c>
      <c r="L19467">
        <v>23.597000000000001</v>
      </c>
    </row>
    <row r="19468" spans="3:12" x14ac:dyDescent="0.3">
      <c r="C19468">
        <v>12.021739999999999</v>
      </c>
      <c r="D19468">
        <v>23.597999999999999</v>
      </c>
      <c r="K19468">
        <v>35.057920000000003</v>
      </c>
      <c r="L19468">
        <v>23.597999999999999</v>
      </c>
    </row>
    <row r="19469" spans="3:12" x14ac:dyDescent="0.3">
      <c r="C19469">
        <v>12.01132</v>
      </c>
      <c r="D19469">
        <v>23.599</v>
      </c>
      <c r="K19469">
        <v>35.057540000000003</v>
      </c>
      <c r="L19469">
        <v>23.6</v>
      </c>
    </row>
    <row r="19470" spans="3:12" x14ac:dyDescent="0.3">
      <c r="C19470">
        <v>12.00089</v>
      </c>
      <c r="D19470">
        <v>23.600999999999999</v>
      </c>
      <c r="K19470">
        <v>35.057160000000003</v>
      </c>
      <c r="L19470">
        <v>23.600999999999999</v>
      </c>
    </row>
    <row r="19471" spans="3:12" x14ac:dyDescent="0.3">
      <c r="C19471">
        <v>11.99047</v>
      </c>
      <c r="D19471">
        <v>23.602</v>
      </c>
      <c r="K19471">
        <v>35.05677</v>
      </c>
      <c r="L19471">
        <v>23.602</v>
      </c>
    </row>
    <row r="19472" spans="3:12" x14ac:dyDescent="0.3">
      <c r="C19472">
        <v>11.980079999999999</v>
      </c>
      <c r="D19472">
        <v>23.603000000000002</v>
      </c>
      <c r="K19472">
        <v>35.056359999999998</v>
      </c>
      <c r="L19472">
        <v>23.603000000000002</v>
      </c>
    </row>
    <row r="19473" spans="3:12" x14ac:dyDescent="0.3">
      <c r="C19473">
        <v>11.969720000000001</v>
      </c>
      <c r="D19473">
        <v>23.603999999999999</v>
      </c>
      <c r="K19473">
        <v>35.055959999999999</v>
      </c>
      <c r="L19473">
        <v>23.603999999999999</v>
      </c>
    </row>
    <row r="19474" spans="3:12" x14ac:dyDescent="0.3">
      <c r="C19474">
        <v>11.959339999999999</v>
      </c>
      <c r="D19474">
        <v>23.606000000000002</v>
      </c>
      <c r="K19474">
        <v>35.05556</v>
      </c>
      <c r="L19474">
        <v>23.606000000000002</v>
      </c>
    </row>
    <row r="19475" spans="3:12" x14ac:dyDescent="0.3">
      <c r="C19475">
        <v>11.94896</v>
      </c>
      <c r="D19475">
        <v>23.606999999999999</v>
      </c>
      <c r="K19475">
        <v>35.055160000000001</v>
      </c>
      <c r="L19475">
        <v>23.606999999999999</v>
      </c>
    </row>
    <row r="19476" spans="3:12" x14ac:dyDescent="0.3">
      <c r="C19476">
        <v>11.93859</v>
      </c>
      <c r="D19476">
        <v>23.608000000000001</v>
      </c>
      <c r="K19476">
        <v>35.054769999999998</v>
      </c>
      <c r="L19476">
        <v>23.608000000000001</v>
      </c>
    </row>
    <row r="19477" spans="3:12" x14ac:dyDescent="0.3">
      <c r="C19477">
        <v>11.92825</v>
      </c>
      <c r="D19477">
        <v>23.609000000000002</v>
      </c>
      <c r="K19477">
        <v>35.054369999999999</v>
      </c>
      <c r="L19477">
        <v>23.609000000000002</v>
      </c>
    </row>
    <row r="19478" spans="3:12" x14ac:dyDescent="0.3">
      <c r="C19478">
        <v>11.91799</v>
      </c>
      <c r="D19478">
        <v>23.61</v>
      </c>
      <c r="K19478">
        <v>35.05397</v>
      </c>
      <c r="L19478">
        <v>23.61</v>
      </c>
    </row>
    <row r="19479" spans="3:12" x14ac:dyDescent="0.3">
      <c r="C19479">
        <v>11.907769999999999</v>
      </c>
      <c r="D19479">
        <v>23.611999999999998</v>
      </c>
      <c r="K19479">
        <v>35.053550000000001</v>
      </c>
      <c r="L19479">
        <v>23.611999999999998</v>
      </c>
    </row>
    <row r="19480" spans="3:12" x14ac:dyDescent="0.3">
      <c r="C19480">
        <v>11.897589999999999</v>
      </c>
      <c r="D19480">
        <v>23.613</v>
      </c>
      <c r="K19480">
        <v>35.053109999999997</v>
      </c>
      <c r="L19480">
        <v>23.613</v>
      </c>
    </row>
    <row r="19481" spans="3:12" x14ac:dyDescent="0.3">
      <c r="C19481">
        <v>11.88743</v>
      </c>
      <c r="D19481">
        <v>23.614000000000001</v>
      </c>
      <c r="K19481">
        <v>35.05265</v>
      </c>
      <c r="L19481">
        <v>23.614000000000001</v>
      </c>
    </row>
    <row r="19482" spans="3:12" x14ac:dyDescent="0.3">
      <c r="C19482">
        <v>11.877269999999999</v>
      </c>
      <c r="D19482">
        <v>23.614999999999998</v>
      </c>
      <c r="K19482">
        <v>35.052169999999997</v>
      </c>
      <c r="L19482">
        <v>23.614999999999998</v>
      </c>
    </row>
    <row r="19483" spans="3:12" x14ac:dyDescent="0.3">
      <c r="C19483">
        <v>11.86713</v>
      </c>
      <c r="D19483">
        <v>23.616</v>
      </c>
      <c r="K19483">
        <v>35.051670000000001</v>
      </c>
      <c r="L19483">
        <v>23.617000000000001</v>
      </c>
    </row>
    <row r="19484" spans="3:12" x14ac:dyDescent="0.3">
      <c r="C19484">
        <v>11.856999999999999</v>
      </c>
      <c r="D19484">
        <v>23.617999999999999</v>
      </c>
      <c r="K19484">
        <v>35.051180000000002</v>
      </c>
      <c r="L19484">
        <v>23.617999999999999</v>
      </c>
    </row>
    <row r="19485" spans="3:12" x14ac:dyDescent="0.3">
      <c r="C19485">
        <v>11.84689</v>
      </c>
      <c r="D19485">
        <v>23.619</v>
      </c>
      <c r="K19485">
        <v>35.050690000000003</v>
      </c>
      <c r="L19485">
        <v>23.619</v>
      </c>
    </row>
    <row r="19486" spans="3:12" x14ac:dyDescent="0.3">
      <c r="C19486">
        <v>11.836819999999999</v>
      </c>
      <c r="D19486">
        <v>23.62</v>
      </c>
      <c r="K19486">
        <v>35.05021</v>
      </c>
      <c r="L19486">
        <v>23.62</v>
      </c>
    </row>
    <row r="19487" spans="3:12" x14ac:dyDescent="0.3">
      <c r="C19487">
        <v>11.82677</v>
      </c>
      <c r="D19487">
        <v>23.620999999999999</v>
      </c>
      <c r="K19487">
        <v>35.049720000000001</v>
      </c>
      <c r="L19487">
        <v>23.620999999999999</v>
      </c>
    </row>
    <row r="19488" spans="3:12" x14ac:dyDescent="0.3">
      <c r="C19488">
        <v>11.81673</v>
      </c>
      <c r="D19488">
        <v>23.622</v>
      </c>
      <c r="K19488">
        <v>35.049210000000002</v>
      </c>
      <c r="L19488">
        <v>23.623000000000001</v>
      </c>
    </row>
    <row r="19489" spans="3:12" x14ac:dyDescent="0.3">
      <c r="C19489">
        <v>11.80669</v>
      </c>
      <c r="D19489">
        <v>23.623999999999999</v>
      </c>
      <c r="K19489">
        <v>35.048690000000001</v>
      </c>
      <c r="L19489">
        <v>23.623999999999999</v>
      </c>
    </row>
    <row r="19490" spans="3:12" x14ac:dyDescent="0.3">
      <c r="C19490">
        <v>11.796670000000001</v>
      </c>
      <c r="D19490">
        <v>23.625</v>
      </c>
      <c r="K19490">
        <v>35.048160000000003</v>
      </c>
      <c r="L19490">
        <v>23.625</v>
      </c>
    </row>
    <row r="19491" spans="3:12" x14ac:dyDescent="0.3">
      <c r="C19491">
        <v>11.78664</v>
      </c>
      <c r="D19491">
        <v>23.626000000000001</v>
      </c>
      <c r="K19491">
        <v>35.047629999999998</v>
      </c>
      <c r="L19491">
        <v>23.626000000000001</v>
      </c>
    </row>
    <row r="19492" spans="3:12" x14ac:dyDescent="0.3">
      <c r="C19492">
        <v>11.7766</v>
      </c>
      <c r="D19492">
        <v>23.626999999999999</v>
      </c>
      <c r="K19492">
        <v>35.047130000000003</v>
      </c>
      <c r="L19492">
        <v>23.626999999999999</v>
      </c>
    </row>
    <row r="19493" spans="3:12" x14ac:dyDescent="0.3">
      <c r="C19493">
        <v>11.766550000000001</v>
      </c>
      <c r="D19493">
        <v>23.629000000000001</v>
      </c>
      <c r="K19493">
        <v>35.046639999999996</v>
      </c>
      <c r="L19493">
        <v>23.629000000000001</v>
      </c>
    </row>
    <row r="19494" spans="3:12" x14ac:dyDescent="0.3">
      <c r="C19494">
        <v>11.756489999999999</v>
      </c>
      <c r="D19494">
        <v>23.63</v>
      </c>
      <c r="K19494">
        <v>35.046169999999996</v>
      </c>
      <c r="L19494">
        <v>23.63</v>
      </c>
    </row>
    <row r="19495" spans="3:12" x14ac:dyDescent="0.3">
      <c r="C19495">
        <v>11.746420000000001</v>
      </c>
      <c r="D19495">
        <v>23.631</v>
      </c>
      <c r="K19495">
        <v>35.045699999999997</v>
      </c>
      <c r="L19495">
        <v>23.631</v>
      </c>
    </row>
    <row r="19496" spans="3:12" x14ac:dyDescent="0.3">
      <c r="C19496">
        <v>11.736330000000001</v>
      </c>
      <c r="D19496">
        <v>23.632000000000001</v>
      </c>
      <c r="K19496">
        <v>35.045229999999997</v>
      </c>
      <c r="L19496">
        <v>23.632000000000001</v>
      </c>
    </row>
    <row r="19497" spans="3:12" x14ac:dyDescent="0.3">
      <c r="C19497">
        <v>11.726190000000001</v>
      </c>
      <c r="D19497">
        <v>23.632999999999999</v>
      </c>
      <c r="K19497">
        <v>35.044750000000001</v>
      </c>
      <c r="L19497">
        <v>23.632999999999999</v>
      </c>
    </row>
    <row r="19498" spans="3:12" x14ac:dyDescent="0.3">
      <c r="C19498">
        <v>11.716010000000001</v>
      </c>
      <c r="D19498">
        <v>23.635000000000002</v>
      </c>
      <c r="K19498">
        <v>35.044269999999997</v>
      </c>
      <c r="L19498">
        <v>23.635000000000002</v>
      </c>
    </row>
    <row r="19499" spans="3:12" x14ac:dyDescent="0.3">
      <c r="C19499">
        <v>11.705780000000001</v>
      </c>
      <c r="D19499">
        <v>23.635999999999999</v>
      </c>
      <c r="K19499">
        <v>35.043799999999997</v>
      </c>
      <c r="L19499">
        <v>23.635999999999999</v>
      </c>
    </row>
    <row r="19500" spans="3:12" x14ac:dyDescent="0.3">
      <c r="C19500">
        <v>11.69552</v>
      </c>
      <c r="D19500">
        <v>23.637</v>
      </c>
      <c r="K19500">
        <v>35.043320000000001</v>
      </c>
      <c r="L19500">
        <v>23.637</v>
      </c>
    </row>
    <row r="19501" spans="3:12" x14ac:dyDescent="0.3">
      <c r="C19501">
        <v>11.68524</v>
      </c>
      <c r="D19501">
        <v>23.638000000000002</v>
      </c>
      <c r="K19501">
        <v>35.042859999999997</v>
      </c>
      <c r="L19501">
        <v>23.638000000000002</v>
      </c>
    </row>
    <row r="19502" spans="3:12" x14ac:dyDescent="0.3">
      <c r="C19502">
        <v>11.67498</v>
      </c>
      <c r="D19502">
        <v>23.638999999999999</v>
      </c>
      <c r="K19502">
        <v>35.042409999999997</v>
      </c>
      <c r="L19502">
        <v>23.638999999999999</v>
      </c>
    </row>
    <row r="19503" spans="3:12" x14ac:dyDescent="0.3">
      <c r="C19503">
        <v>11.664759999999999</v>
      </c>
      <c r="D19503">
        <v>23.640999999999998</v>
      </c>
      <c r="K19503">
        <v>35.041960000000003</v>
      </c>
      <c r="L19503">
        <v>23.640999999999998</v>
      </c>
    </row>
    <row r="19504" spans="3:12" x14ac:dyDescent="0.3">
      <c r="C19504">
        <v>11.654590000000001</v>
      </c>
      <c r="D19504">
        <v>23.641999999999999</v>
      </c>
      <c r="K19504">
        <v>35.041510000000002</v>
      </c>
      <c r="L19504">
        <v>23.641999999999999</v>
      </c>
    </row>
    <row r="19505" spans="3:12" x14ac:dyDescent="0.3">
      <c r="C19505">
        <v>11.64446</v>
      </c>
      <c r="D19505">
        <v>23.643000000000001</v>
      </c>
      <c r="K19505">
        <v>35.041049999999998</v>
      </c>
      <c r="L19505">
        <v>23.643000000000001</v>
      </c>
    </row>
    <row r="19506" spans="3:12" x14ac:dyDescent="0.3">
      <c r="C19506">
        <v>11.634359999999999</v>
      </c>
      <c r="D19506">
        <v>23.643999999999998</v>
      </c>
      <c r="K19506">
        <v>35.040570000000002</v>
      </c>
      <c r="L19506">
        <v>23.643999999999998</v>
      </c>
    </row>
    <row r="19507" spans="3:12" x14ac:dyDescent="0.3">
      <c r="C19507">
        <v>11.624280000000001</v>
      </c>
      <c r="D19507">
        <v>23.645</v>
      </c>
      <c r="K19507">
        <v>35.040089999999999</v>
      </c>
      <c r="L19507">
        <v>23.645</v>
      </c>
    </row>
    <row r="19508" spans="3:12" x14ac:dyDescent="0.3">
      <c r="C19508">
        <v>11.614179999999999</v>
      </c>
      <c r="D19508">
        <v>23.646999999999998</v>
      </c>
      <c r="K19508">
        <v>35.0396</v>
      </c>
      <c r="L19508">
        <v>23.646999999999998</v>
      </c>
    </row>
    <row r="19509" spans="3:12" x14ac:dyDescent="0.3">
      <c r="C19509">
        <v>11.604050000000001</v>
      </c>
      <c r="D19509">
        <v>23.648</v>
      </c>
      <c r="K19509">
        <v>35.03913</v>
      </c>
      <c r="L19509">
        <v>23.648</v>
      </c>
    </row>
    <row r="19510" spans="3:12" x14ac:dyDescent="0.3">
      <c r="C19510">
        <v>11.59388</v>
      </c>
      <c r="D19510">
        <v>23.649000000000001</v>
      </c>
      <c r="K19510">
        <v>35.038670000000003</v>
      </c>
      <c r="L19510">
        <v>23.649000000000001</v>
      </c>
    </row>
    <row r="19511" spans="3:12" x14ac:dyDescent="0.3">
      <c r="C19511">
        <v>11.58366</v>
      </c>
      <c r="D19511">
        <v>23.65</v>
      </c>
      <c r="K19511">
        <v>35.038209999999999</v>
      </c>
      <c r="L19511">
        <v>23.65</v>
      </c>
    </row>
    <row r="19512" spans="3:12" x14ac:dyDescent="0.3">
      <c r="C19512">
        <v>11.57342</v>
      </c>
      <c r="D19512">
        <v>23.652000000000001</v>
      </c>
      <c r="K19512">
        <v>35.037750000000003</v>
      </c>
      <c r="L19512">
        <v>23.652000000000001</v>
      </c>
    </row>
    <row r="19513" spans="3:12" x14ac:dyDescent="0.3">
      <c r="C19513">
        <v>11.56315</v>
      </c>
      <c r="D19513">
        <v>23.652999999999999</v>
      </c>
      <c r="K19513">
        <v>35.037269999999999</v>
      </c>
      <c r="L19513">
        <v>23.652999999999999</v>
      </c>
    </row>
    <row r="19514" spans="3:12" x14ac:dyDescent="0.3">
      <c r="C19514">
        <v>11.552899999999999</v>
      </c>
      <c r="D19514">
        <v>23.654</v>
      </c>
      <c r="K19514">
        <v>35.036799999999999</v>
      </c>
      <c r="L19514">
        <v>23.654</v>
      </c>
    </row>
    <row r="19515" spans="3:12" x14ac:dyDescent="0.3">
      <c r="C19515">
        <v>11.542669999999999</v>
      </c>
      <c r="D19515">
        <v>23.655000000000001</v>
      </c>
      <c r="K19515">
        <v>35.036320000000003</v>
      </c>
      <c r="L19515">
        <v>23.655000000000001</v>
      </c>
    </row>
    <row r="19516" spans="3:12" x14ac:dyDescent="0.3">
      <c r="C19516">
        <v>11.532489999999999</v>
      </c>
      <c r="D19516">
        <v>23.655999999999999</v>
      </c>
      <c r="K19516">
        <v>35.03586</v>
      </c>
      <c r="L19516">
        <v>23.655999999999999</v>
      </c>
    </row>
    <row r="19517" spans="3:12" x14ac:dyDescent="0.3">
      <c r="C19517">
        <v>11.52233</v>
      </c>
      <c r="D19517">
        <v>23.658000000000001</v>
      </c>
      <c r="K19517">
        <v>35.035400000000003</v>
      </c>
      <c r="L19517">
        <v>23.658000000000001</v>
      </c>
    </row>
    <row r="19518" spans="3:12" x14ac:dyDescent="0.3">
      <c r="C19518">
        <v>11.5122</v>
      </c>
      <c r="D19518">
        <v>23.658999999999999</v>
      </c>
      <c r="K19518">
        <v>35.034970000000001</v>
      </c>
      <c r="L19518">
        <v>23.658999999999999</v>
      </c>
    </row>
    <row r="19519" spans="3:12" x14ac:dyDescent="0.3">
      <c r="C19519">
        <v>11.502090000000001</v>
      </c>
      <c r="D19519">
        <v>23.66</v>
      </c>
      <c r="K19519">
        <v>35.03454</v>
      </c>
      <c r="L19519">
        <v>23.66</v>
      </c>
    </row>
    <row r="19520" spans="3:12" x14ac:dyDescent="0.3">
      <c r="C19520">
        <v>11.492000000000001</v>
      </c>
      <c r="D19520">
        <v>23.661000000000001</v>
      </c>
      <c r="K19520">
        <v>35.034109999999998</v>
      </c>
      <c r="L19520">
        <v>23.661000000000001</v>
      </c>
    </row>
    <row r="19521" spans="3:12" x14ac:dyDescent="0.3">
      <c r="C19521">
        <v>11.48194</v>
      </c>
      <c r="D19521">
        <v>23.661999999999999</v>
      </c>
      <c r="K19521">
        <v>35.03369</v>
      </c>
      <c r="L19521">
        <v>23.661999999999999</v>
      </c>
    </row>
    <row r="19522" spans="3:12" x14ac:dyDescent="0.3">
      <c r="C19522">
        <v>11.47194</v>
      </c>
      <c r="D19522">
        <v>23.664000000000001</v>
      </c>
      <c r="K19522">
        <v>35.033270000000002</v>
      </c>
      <c r="L19522">
        <v>23.664000000000001</v>
      </c>
    </row>
    <row r="19523" spans="3:12" x14ac:dyDescent="0.3">
      <c r="C19523">
        <v>11.462</v>
      </c>
      <c r="D19523">
        <v>23.664999999999999</v>
      </c>
      <c r="K19523">
        <v>35.03284</v>
      </c>
      <c r="L19523">
        <v>23.664999999999999</v>
      </c>
    </row>
    <row r="19524" spans="3:12" x14ac:dyDescent="0.3">
      <c r="C19524">
        <v>11.452120000000001</v>
      </c>
      <c r="D19524">
        <v>23.666</v>
      </c>
      <c r="K19524">
        <v>35.032420000000002</v>
      </c>
      <c r="L19524">
        <v>23.666</v>
      </c>
    </row>
    <row r="19525" spans="3:12" x14ac:dyDescent="0.3">
      <c r="C19525">
        <v>11.442259999999999</v>
      </c>
      <c r="D19525">
        <v>23.667000000000002</v>
      </c>
      <c r="K19525">
        <v>35.03201</v>
      </c>
      <c r="L19525">
        <v>23.667000000000002</v>
      </c>
    </row>
    <row r="19526" spans="3:12" x14ac:dyDescent="0.3">
      <c r="C19526">
        <v>11.432399999999999</v>
      </c>
      <c r="D19526">
        <v>23.669</v>
      </c>
      <c r="K19526">
        <v>35.031599999999997</v>
      </c>
      <c r="L19526">
        <v>23.667999999999999</v>
      </c>
    </row>
    <row r="19527" spans="3:12" x14ac:dyDescent="0.3">
      <c r="C19527">
        <v>11.42249</v>
      </c>
      <c r="D19527">
        <v>23.67</v>
      </c>
      <c r="K19527">
        <v>35.031190000000002</v>
      </c>
      <c r="L19527">
        <v>23.67</v>
      </c>
    </row>
    <row r="19528" spans="3:12" x14ac:dyDescent="0.3">
      <c r="C19528">
        <v>11.41255</v>
      </c>
      <c r="D19528">
        <v>23.670999999999999</v>
      </c>
      <c r="K19528">
        <v>35.030799999999999</v>
      </c>
      <c r="L19528">
        <v>23.670999999999999</v>
      </c>
    </row>
    <row r="19529" spans="3:12" x14ac:dyDescent="0.3">
      <c r="C19529">
        <v>11.4026</v>
      </c>
      <c r="D19529">
        <v>23.672000000000001</v>
      </c>
      <c r="K19529">
        <v>35.030410000000003</v>
      </c>
      <c r="L19529">
        <v>23.672000000000001</v>
      </c>
    </row>
    <row r="19530" spans="3:12" x14ac:dyDescent="0.3">
      <c r="C19530">
        <v>11.39265</v>
      </c>
      <c r="D19530">
        <v>23.672999999999998</v>
      </c>
      <c r="K19530">
        <v>35.030009999999997</v>
      </c>
      <c r="L19530">
        <v>23.672999999999998</v>
      </c>
    </row>
    <row r="19531" spans="3:12" x14ac:dyDescent="0.3">
      <c r="C19531">
        <v>11.382709999999999</v>
      </c>
      <c r="D19531">
        <v>23.675000000000001</v>
      </c>
      <c r="K19531">
        <v>35.029609999999998</v>
      </c>
      <c r="L19531">
        <v>23.673999999999999</v>
      </c>
    </row>
    <row r="19532" spans="3:12" x14ac:dyDescent="0.3">
      <c r="C19532">
        <v>11.372769999999999</v>
      </c>
      <c r="D19532">
        <v>23.675999999999998</v>
      </c>
      <c r="K19532">
        <v>35.029220000000002</v>
      </c>
      <c r="L19532">
        <v>23.675999999999998</v>
      </c>
    </row>
    <row r="19533" spans="3:12" x14ac:dyDescent="0.3">
      <c r="C19533">
        <v>11.3628</v>
      </c>
      <c r="D19533">
        <v>23.677</v>
      </c>
      <c r="K19533">
        <v>35.028840000000002</v>
      </c>
      <c r="L19533">
        <v>23.677</v>
      </c>
    </row>
    <row r="19534" spans="3:12" x14ac:dyDescent="0.3">
      <c r="C19534">
        <v>11.3528</v>
      </c>
      <c r="D19534">
        <v>23.678000000000001</v>
      </c>
      <c r="K19534">
        <v>35.028480000000002</v>
      </c>
      <c r="L19534">
        <v>23.678000000000001</v>
      </c>
    </row>
    <row r="19535" spans="3:12" x14ac:dyDescent="0.3">
      <c r="C19535">
        <v>11.34277</v>
      </c>
      <c r="D19535">
        <v>23.678999999999998</v>
      </c>
      <c r="K19535">
        <v>35.02814</v>
      </c>
      <c r="L19535">
        <v>23.678999999999998</v>
      </c>
    </row>
    <row r="19536" spans="3:12" x14ac:dyDescent="0.3">
      <c r="C19536">
        <v>11.332739999999999</v>
      </c>
      <c r="D19536">
        <v>23.681000000000001</v>
      </c>
      <c r="K19536">
        <v>35.027810000000002</v>
      </c>
      <c r="L19536">
        <v>23.681000000000001</v>
      </c>
    </row>
    <row r="19537" spans="3:12" x14ac:dyDescent="0.3">
      <c r="C19537">
        <v>11.32272</v>
      </c>
      <c r="D19537">
        <v>23.681999999999999</v>
      </c>
      <c r="K19537">
        <v>35.027470000000001</v>
      </c>
      <c r="L19537">
        <v>23.681999999999999</v>
      </c>
    </row>
    <row r="19538" spans="3:12" x14ac:dyDescent="0.3">
      <c r="C19538">
        <v>11.31269</v>
      </c>
      <c r="D19538">
        <v>23.683</v>
      </c>
      <c r="K19538">
        <v>35.02713</v>
      </c>
      <c r="L19538">
        <v>23.683</v>
      </c>
    </row>
    <row r="19539" spans="3:12" x14ac:dyDescent="0.3">
      <c r="C19539">
        <v>11.302619999999999</v>
      </c>
      <c r="D19539">
        <v>23.684000000000001</v>
      </c>
      <c r="K19539">
        <v>35.026800000000001</v>
      </c>
      <c r="L19539">
        <v>23.684000000000001</v>
      </c>
    </row>
    <row r="19540" spans="3:12" x14ac:dyDescent="0.3">
      <c r="C19540">
        <v>11.29251</v>
      </c>
      <c r="D19540">
        <v>23.686</v>
      </c>
      <c r="K19540">
        <v>35.026449999999997</v>
      </c>
      <c r="L19540">
        <v>23.684999999999999</v>
      </c>
    </row>
    <row r="19541" spans="3:12" x14ac:dyDescent="0.3">
      <c r="C19541">
        <v>11.282349999999999</v>
      </c>
      <c r="D19541">
        <v>23.687000000000001</v>
      </c>
      <c r="K19541">
        <v>35.026119999999999</v>
      </c>
      <c r="L19541">
        <v>23.687000000000001</v>
      </c>
    </row>
    <row r="19542" spans="3:12" x14ac:dyDescent="0.3">
      <c r="C19542">
        <v>11.27215</v>
      </c>
      <c r="D19542">
        <v>23.687999999999999</v>
      </c>
      <c r="K19542">
        <v>35.025799999999997</v>
      </c>
      <c r="L19542">
        <v>23.687999999999999</v>
      </c>
    </row>
    <row r="19543" spans="3:12" x14ac:dyDescent="0.3">
      <c r="C19543">
        <v>11.26192</v>
      </c>
      <c r="D19543">
        <v>23.689</v>
      </c>
      <c r="K19543">
        <v>35.025489999999998</v>
      </c>
      <c r="L19543">
        <v>23.689</v>
      </c>
    </row>
    <row r="19544" spans="3:12" x14ac:dyDescent="0.3">
      <c r="C19544">
        <v>11.25168</v>
      </c>
      <c r="D19544">
        <v>23.69</v>
      </c>
      <c r="K19544">
        <v>35.025190000000002</v>
      </c>
      <c r="L19544">
        <v>23.69</v>
      </c>
    </row>
    <row r="19545" spans="3:12" x14ac:dyDescent="0.3">
      <c r="C19545">
        <v>11.24146</v>
      </c>
      <c r="D19545">
        <v>23.692</v>
      </c>
      <c r="K19545">
        <v>35.024900000000002</v>
      </c>
      <c r="L19545">
        <v>23.692</v>
      </c>
    </row>
    <row r="19546" spans="3:12" x14ac:dyDescent="0.3">
      <c r="C19546">
        <v>11.23128</v>
      </c>
      <c r="D19546">
        <v>23.693000000000001</v>
      </c>
      <c r="K19546">
        <v>35.024610000000003</v>
      </c>
      <c r="L19546">
        <v>23.693000000000001</v>
      </c>
    </row>
    <row r="19547" spans="3:12" x14ac:dyDescent="0.3">
      <c r="C19547">
        <v>11.22115</v>
      </c>
      <c r="D19547">
        <v>23.693999999999999</v>
      </c>
      <c r="K19547">
        <v>35.024299999999997</v>
      </c>
      <c r="L19547">
        <v>23.693999999999999</v>
      </c>
    </row>
    <row r="19548" spans="3:12" x14ac:dyDescent="0.3">
      <c r="C19548">
        <v>11.21106</v>
      </c>
      <c r="D19548">
        <v>23.695</v>
      </c>
      <c r="K19548">
        <v>35.023989999999998</v>
      </c>
      <c r="L19548">
        <v>23.695</v>
      </c>
    </row>
    <row r="19549" spans="3:12" x14ac:dyDescent="0.3">
      <c r="C19549">
        <v>11.200979999999999</v>
      </c>
      <c r="D19549">
        <v>23.696000000000002</v>
      </c>
      <c r="K19549">
        <v>35.023650000000004</v>
      </c>
      <c r="L19549">
        <v>23.696000000000002</v>
      </c>
    </row>
    <row r="19550" spans="3:12" x14ac:dyDescent="0.3">
      <c r="C19550">
        <v>11.190899999999999</v>
      </c>
      <c r="D19550">
        <v>23.698</v>
      </c>
      <c r="K19550">
        <v>35.023310000000002</v>
      </c>
      <c r="L19550">
        <v>23.698</v>
      </c>
    </row>
    <row r="19551" spans="3:12" x14ac:dyDescent="0.3">
      <c r="C19551">
        <v>11.18079</v>
      </c>
      <c r="D19551">
        <v>23.699000000000002</v>
      </c>
      <c r="K19551">
        <v>35.022959999999998</v>
      </c>
      <c r="L19551">
        <v>23.699000000000002</v>
      </c>
    </row>
    <row r="19552" spans="3:12" x14ac:dyDescent="0.3">
      <c r="C19552">
        <v>11.170640000000001</v>
      </c>
      <c r="D19552">
        <v>23.7</v>
      </c>
      <c r="K19552">
        <v>35.02261</v>
      </c>
      <c r="L19552">
        <v>23.7</v>
      </c>
    </row>
    <row r="19553" spans="3:12" x14ac:dyDescent="0.3">
      <c r="C19553">
        <v>11.160489999999999</v>
      </c>
      <c r="D19553">
        <v>23.701000000000001</v>
      </c>
      <c r="K19553">
        <v>35.022260000000003</v>
      </c>
      <c r="L19553">
        <v>23.701000000000001</v>
      </c>
    </row>
    <row r="19554" spans="3:12" x14ac:dyDescent="0.3">
      <c r="C19554">
        <v>11.15035</v>
      </c>
      <c r="D19554">
        <v>23.702999999999999</v>
      </c>
      <c r="K19554">
        <v>35.021920000000001</v>
      </c>
      <c r="L19554">
        <v>23.702000000000002</v>
      </c>
    </row>
    <row r="19555" spans="3:12" x14ac:dyDescent="0.3">
      <c r="C19555">
        <v>11.14026</v>
      </c>
      <c r="D19555">
        <v>23.704000000000001</v>
      </c>
      <c r="K19555">
        <v>35.021590000000003</v>
      </c>
      <c r="L19555">
        <v>23.704000000000001</v>
      </c>
    </row>
    <row r="19556" spans="3:12" x14ac:dyDescent="0.3">
      <c r="C19556">
        <v>11.130229999999999</v>
      </c>
      <c r="D19556">
        <v>23.704999999999998</v>
      </c>
      <c r="K19556">
        <v>35.021250000000002</v>
      </c>
      <c r="L19556">
        <v>23.704999999999998</v>
      </c>
    </row>
    <row r="19557" spans="3:12" x14ac:dyDescent="0.3">
      <c r="C19557">
        <v>11.12027</v>
      </c>
      <c r="D19557">
        <v>23.706</v>
      </c>
      <c r="K19557">
        <v>35.020919999999997</v>
      </c>
      <c r="L19557">
        <v>23.706</v>
      </c>
    </row>
    <row r="19558" spans="3:12" x14ac:dyDescent="0.3">
      <c r="C19558">
        <v>11.110379999999999</v>
      </c>
      <c r="D19558">
        <v>23.707000000000001</v>
      </c>
      <c r="K19558">
        <v>35.020600000000002</v>
      </c>
      <c r="L19558">
        <v>23.707000000000001</v>
      </c>
    </row>
    <row r="19559" spans="3:12" x14ac:dyDescent="0.3">
      <c r="C19559">
        <v>11.100519999999999</v>
      </c>
      <c r="D19559">
        <v>23.709</v>
      </c>
      <c r="K19559">
        <v>35.020290000000003</v>
      </c>
      <c r="L19559">
        <v>23.709</v>
      </c>
    </row>
    <row r="19560" spans="3:12" x14ac:dyDescent="0.3">
      <c r="C19560">
        <v>11.090680000000001</v>
      </c>
      <c r="D19560">
        <v>23.71</v>
      </c>
      <c r="K19560">
        <v>35.01999</v>
      </c>
      <c r="L19560">
        <v>23.71</v>
      </c>
    </row>
    <row r="19561" spans="3:12" x14ac:dyDescent="0.3">
      <c r="C19561">
        <v>11.08081</v>
      </c>
      <c r="D19561">
        <v>23.710999999999999</v>
      </c>
      <c r="K19561">
        <v>35.019689999999997</v>
      </c>
      <c r="L19561">
        <v>23.710999999999999</v>
      </c>
    </row>
    <row r="19562" spans="3:12" x14ac:dyDescent="0.3">
      <c r="C19562">
        <v>11.070919999999999</v>
      </c>
      <c r="D19562">
        <v>23.712</v>
      </c>
      <c r="K19562">
        <v>35.019390000000001</v>
      </c>
      <c r="L19562">
        <v>23.712</v>
      </c>
    </row>
    <row r="19563" spans="3:12" x14ac:dyDescent="0.3">
      <c r="C19563">
        <v>11.061019999999999</v>
      </c>
      <c r="D19563">
        <v>23.713000000000001</v>
      </c>
      <c r="K19563">
        <v>35.019069999999999</v>
      </c>
      <c r="L19563">
        <v>23.713000000000001</v>
      </c>
    </row>
    <row r="19564" spans="3:12" x14ac:dyDescent="0.3">
      <c r="C19564">
        <v>11.051130000000001</v>
      </c>
      <c r="D19564">
        <v>23.715</v>
      </c>
      <c r="K19564">
        <v>35.018740000000001</v>
      </c>
      <c r="L19564">
        <v>23.715</v>
      </c>
    </row>
    <row r="19565" spans="3:12" x14ac:dyDescent="0.3">
      <c r="C19565">
        <v>11.04121</v>
      </c>
      <c r="D19565">
        <v>23.716000000000001</v>
      </c>
      <c r="K19565">
        <v>35.018389999999997</v>
      </c>
      <c r="L19565">
        <v>23.716000000000001</v>
      </c>
    </row>
    <row r="19566" spans="3:12" x14ac:dyDescent="0.3">
      <c r="C19566">
        <v>11.03124</v>
      </c>
      <c r="D19566">
        <v>23.716999999999999</v>
      </c>
      <c r="K19566">
        <v>35.018009999999997</v>
      </c>
      <c r="L19566">
        <v>23.716999999999999</v>
      </c>
    </row>
    <row r="19567" spans="3:12" x14ac:dyDescent="0.3">
      <c r="C19567">
        <v>11.02117</v>
      </c>
      <c r="D19567">
        <v>23.718</v>
      </c>
      <c r="K19567">
        <v>35.017620000000001</v>
      </c>
      <c r="L19567">
        <v>23.718</v>
      </c>
    </row>
    <row r="19568" spans="3:12" x14ac:dyDescent="0.3">
      <c r="C19568">
        <v>11.011039999999999</v>
      </c>
      <c r="D19568">
        <v>23.719000000000001</v>
      </c>
      <c r="K19568">
        <v>35.017209999999999</v>
      </c>
      <c r="L19568">
        <v>23.719000000000001</v>
      </c>
    </row>
    <row r="19569" spans="3:12" x14ac:dyDescent="0.3">
      <c r="C19569">
        <v>11.000859999999999</v>
      </c>
      <c r="D19569">
        <v>23.721</v>
      </c>
      <c r="K19569">
        <v>35.01679</v>
      </c>
      <c r="L19569">
        <v>23.721</v>
      </c>
    </row>
    <row r="19570" spans="3:12" x14ac:dyDescent="0.3">
      <c r="C19570">
        <v>10.99067</v>
      </c>
      <c r="D19570">
        <v>23.722000000000001</v>
      </c>
      <c r="K19570">
        <v>35.016370000000002</v>
      </c>
      <c r="L19570">
        <v>23.722000000000001</v>
      </c>
    </row>
    <row r="19571" spans="3:12" x14ac:dyDescent="0.3">
      <c r="C19571">
        <v>10.980499999999999</v>
      </c>
      <c r="D19571">
        <v>23.722999999999999</v>
      </c>
      <c r="K19571">
        <v>35.015940000000001</v>
      </c>
      <c r="L19571">
        <v>23.722999999999999</v>
      </c>
    </row>
    <row r="19572" spans="3:12" x14ac:dyDescent="0.3">
      <c r="C19572">
        <v>10.97035</v>
      </c>
      <c r="D19572">
        <v>23.724</v>
      </c>
      <c r="K19572">
        <v>35.015509999999999</v>
      </c>
      <c r="L19572">
        <v>23.724</v>
      </c>
    </row>
    <row r="19573" spans="3:12" x14ac:dyDescent="0.3">
      <c r="C19573">
        <v>10.96022</v>
      </c>
      <c r="D19573">
        <v>23.725000000000001</v>
      </c>
      <c r="K19573">
        <v>35.015079999999998</v>
      </c>
      <c r="L19573">
        <v>23.725999999999999</v>
      </c>
    </row>
    <row r="19574" spans="3:12" x14ac:dyDescent="0.3">
      <c r="C19574">
        <v>10.950089999999999</v>
      </c>
      <c r="D19574">
        <v>23.727</v>
      </c>
      <c r="K19574">
        <v>35.014650000000003</v>
      </c>
      <c r="L19574">
        <v>23.727</v>
      </c>
    </row>
    <row r="19575" spans="3:12" x14ac:dyDescent="0.3">
      <c r="C19575">
        <v>10.93994</v>
      </c>
      <c r="D19575">
        <v>23.728000000000002</v>
      </c>
      <c r="K19575">
        <v>35.014200000000002</v>
      </c>
      <c r="L19575">
        <v>23.728000000000002</v>
      </c>
    </row>
    <row r="19576" spans="3:12" x14ac:dyDescent="0.3">
      <c r="C19576">
        <v>10.929779999999999</v>
      </c>
      <c r="D19576">
        <v>23.728999999999999</v>
      </c>
      <c r="K19576">
        <v>35.013739999999999</v>
      </c>
      <c r="L19576">
        <v>23.728999999999999</v>
      </c>
    </row>
    <row r="19577" spans="3:12" x14ac:dyDescent="0.3">
      <c r="C19577">
        <v>10.91962</v>
      </c>
      <c r="D19577">
        <v>23.73</v>
      </c>
      <c r="K19577">
        <v>35.013280000000002</v>
      </c>
      <c r="L19577">
        <v>23.73</v>
      </c>
    </row>
    <row r="19578" spans="3:12" x14ac:dyDescent="0.3">
      <c r="C19578">
        <v>10.90944</v>
      </c>
      <c r="D19578">
        <v>23.731999999999999</v>
      </c>
      <c r="K19578">
        <v>35.012810000000002</v>
      </c>
      <c r="L19578">
        <v>23.731999999999999</v>
      </c>
    </row>
    <row r="19579" spans="3:12" x14ac:dyDescent="0.3">
      <c r="C19579">
        <v>10.89925</v>
      </c>
      <c r="D19579">
        <v>23.733000000000001</v>
      </c>
      <c r="K19579">
        <v>35.012340000000002</v>
      </c>
      <c r="L19579">
        <v>23.733000000000001</v>
      </c>
    </row>
    <row r="19580" spans="3:12" x14ac:dyDescent="0.3">
      <c r="C19580">
        <v>10.889049999999999</v>
      </c>
      <c r="D19580">
        <v>23.734000000000002</v>
      </c>
      <c r="K19580">
        <v>35.011890000000001</v>
      </c>
      <c r="L19580">
        <v>23.734000000000002</v>
      </c>
    </row>
    <row r="19581" spans="3:12" x14ac:dyDescent="0.3">
      <c r="C19581">
        <v>10.87884</v>
      </c>
      <c r="D19581">
        <v>23.734999999999999</v>
      </c>
      <c r="K19581">
        <v>35.011429999999997</v>
      </c>
      <c r="L19581">
        <v>23.734999999999999</v>
      </c>
    </row>
    <row r="19582" spans="3:12" x14ac:dyDescent="0.3">
      <c r="C19582">
        <v>10.86862</v>
      </c>
      <c r="D19582">
        <v>23.736000000000001</v>
      </c>
      <c r="K19582">
        <v>35.010980000000004</v>
      </c>
      <c r="L19582">
        <v>23.736000000000001</v>
      </c>
    </row>
    <row r="19583" spans="3:12" x14ac:dyDescent="0.3">
      <c r="C19583">
        <v>10.858409999999999</v>
      </c>
      <c r="D19583">
        <v>23.738</v>
      </c>
      <c r="K19583">
        <v>35.010509999999996</v>
      </c>
      <c r="L19583">
        <v>23.738</v>
      </c>
    </row>
    <row r="19584" spans="3:12" x14ac:dyDescent="0.3">
      <c r="C19584">
        <v>10.848179999999999</v>
      </c>
      <c r="D19584">
        <v>23.739000000000001</v>
      </c>
      <c r="K19584">
        <v>35.010039999999996</v>
      </c>
      <c r="L19584">
        <v>23.739000000000001</v>
      </c>
    </row>
    <row r="19585" spans="3:12" x14ac:dyDescent="0.3">
      <c r="C19585">
        <v>10.83793</v>
      </c>
      <c r="D19585">
        <v>23.74</v>
      </c>
      <c r="K19585">
        <v>35.00956</v>
      </c>
      <c r="L19585">
        <v>23.74</v>
      </c>
    </row>
    <row r="19586" spans="3:12" x14ac:dyDescent="0.3">
      <c r="C19586">
        <v>10.827669999999999</v>
      </c>
      <c r="D19586">
        <v>23.741</v>
      </c>
      <c r="K19586">
        <v>35.00909</v>
      </c>
      <c r="L19586">
        <v>23.741</v>
      </c>
    </row>
    <row r="19587" spans="3:12" x14ac:dyDescent="0.3">
      <c r="C19587">
        <v>10.81742</v>
      </c>
      <c r="D19587">
        <v>23.742000000000001</v>
      </c>
      <c r="K19587">
        <v>35.008629999999997</v>
      </c>
      <c r="L19587">
        <v>23.742000000000001</v>
      </c>
    </row>
    <row r="19588" spans="3:12" x14ac:dyDescent="0.3">
      <c r="C19588">
        <v>10.80715</v>
      </c>
      <c r="D19588">
        <v>23.744</v>
      </c>
      <c r="K19588">
        <v>35.00817</v>
      </c>
      <c r="L19588">
        <v>23.744</v>
      </c>
    </row>
    <row r="19589" spans="3:12" x14ac:dyDescent="0.3">
      <c r="C19589">
        <v>10.796860000000001</v>
      </c>
      <c r="D19589">
        <v>23.745000000000001</v>
      </c>
      <c r="K19589">
        <v>35.007710000000003</v>
      </c>
      <c r="L19589">
        <v>23.745000000000001</v>
      </c>
    </row>
    <row r="19590" spans="3:12" x14ac:dyDescent="0.3">
      <c r="C19590">
        <v>10.78656</v>
      </c>
      <c r="D19590">
        <v>23.745999999999999</v>
      </c>
      <c r="K19590">
        <v>35.007219999999997</v>
      </c>
      <c r="L19590">
        <v>23.745999999999999</v>
      </c>
    </row>
    <row r="19591" spans="3:12" x14ac:dyDescent="0.3">
      <c r="C19591">
        <v>10.77623</v>
      </c>
      <c r="D19591">
        <v>23.747</v>
      </c>
      <c r="K19591">
        <v>35.006709999999998</v>
      </c>
      <c r="L19591">
        <v>23.747</v>
      </c>
    </row>
    <row r="19592" spans="3:12" x14ac:dyDescent="0.3">
      <c r="C19592">
        <v>10.765890000000001</v>
      </c>
      <c r="D19592">
        <v>23.748000000000001</v>
      </c>
      <c r="K19592">
        <v>35.0062</v>
      </c>
      <c r="L19592">
        <v>23.748000000000001</v>
      </c>
    </row>
    <row r="19593" spans="3:12" x14ac:dyDescent="0.3">
      <c r="C19593">
        <v>10.7555</v>
      </c>
      <c r="D19593">
        <v>23.75</v>
      </c>
      <c r="K19593">
        <v>35.005679999999998</v>
      </c>
      <c r="L19593">
        <v>23.75</v>
      </c>
    </row>
    <row r="19594" spans="3:12" x14ac:dyDescent="0.3">
      <c r="C19594">
        <v>10.745050000000001</v>
      </c>
      <c r="D19594">
        <v>23.751000000000001</v>
      </c>
      <c r="K19594">
        <v>35.005189999999999</v>
      </c>
      <c r="L19594">
        <v>23.751000000000001</v>
      </c>
    </row>
    <row r="19595" spans="3:12" x14ac:dyDescent="0.3">
      <c r="C19595">
        <v>10.73451</v>
      </c>
      <c r="D19595">
        <v>23.751999999999999</v>
      </c>
      <c r="K19595">
        <v>35.004710000000003</v>
      </c>
      <c r="L19595">
        <v>23.751999999999999</v>
      </c>
    </row>
    <row r="19596" spans="3:12" x14ac:dyDescent="0.3">
      <c r="C19596">
        <v>10.723879999999999</v>
      </c>
      <c r="D19596">
        <v>23.753</v>
      </c>
      <c r="K19596">
        <v>35.004260000000002</v>
      </c>
      <c r="L19596">
        <v>23.753</v>
      </c>
    </row>
    <row r="19597" spans="3:12" x14ac:dyDescent="0.3">
      <c r="C19597">
        <v>10.713200000000001</v>
      </c>
      <c r="D19597">
        <v>23.754000000000001</v>
      </c>
      <c r="K19597">
        <v>35.003830000000001</v>
      </c>
      <c r="L19597">
        <v>23.754000000000001</v>
      </c>
    </row>
    <row r="19598" spans="3:12" x14ac:dyDescent="0.3">
      <c r="C19598">
        <v>10.702489999999999</v>
      </c>
      <c r="D19598">
        <v>23.756</v>
      </c>
      <c r="K19598">
        <v>35.003410000000002</v>
      </c>
      <c r="L19598">
        <v>23.756</v>
      </c>
    </row>
    <row r="19599" spans="3:12" x14ac:dyDescent="0.3">
      <c r="C19599">
        <v>10.69177</v>
      </c>
      <c r="D19599">
        <v>23.757000000000001</v>
      </c>
      <c r="K19599">
        <v>35.003</v>
      </c>
      <c r="L19599">
        <v>23.757000000000001</v>
      </c>
    </row>
    <row r="19600" spans="3:12" x14ac:dyDescent="0.3">
      <c r="C19600">
        <v>10.68102</v>
      </c>
      <c r="D19600">
        <v>23.757999999999999</v>
      </c>
      <c r="K19600">
        <v>35.002589999999998</v>
      </c>
      <c r="L19600">
        <v>23.757999999999999</v>
      </c>
    </row>
    <row r="19601" spans="3:12" x14ac:dyDescent="0.3">
      <c r="C19601">
        <v>10.67023</v>
      </c>
      <c r="D19601">
        <v>23.759</v>
      </c>
      <c r="K19601">
        <v>35.00217</v>
      </c>
      <c r="L19601">
        <v>23.759</v>
      </c>
    </row>
    <row r="19602" spans="3:12" x14ac:dyDescent="0.3">
      <c r="C19602">
        <v>10.659369999999999</v>
      </c>
      <c r="D19602">
        <v>23.760999999999999</v>
      </c>
      <c r="K19602">
        <v>35.001759999999997</v>
      </c>
      <c r="L19602">
        <v>23.760999999999999</v>
      </c>
    </row>
    <row r="19603" spans="3:12" x14ac:dyDescent="0.3">
      <c r="C19603">
        <v>10.64842</v>
      </c>
      <c r="D19603">
        <v>23.762</v>
      </c>
      <c r="K19603">
        <v>35.001339999999999</v>
      </c>
      <c r="L19603">
        <v>23.762</v>
      </c>
    </row>
    <row r="19604" spans="3:12" x14ac:dyDescent="0.3">
      <c r="C19604">
        <v>10.637359999999999</v>
      </c>
      <c r="D19604">
        <v>23.763000000000002</v>
      </c>
      <c r="K19604">
        <v>35.000920000000001</v>
      </c>
      <c r="L19604">
        <v>23.763000000000002</v>
      </c>
    </row>
    <row r="19605" spans="3:12" x14ac:dyDescent="0.3">
      <c r="C19605">
        <v>10.62618</v>
      </c>
      <c r="D19605">
        <v>23.763999999999999</v>
      </c>
      <c r="K19605">
        <v>35.000509999999998</v>
      </c>
      <c r="L19605">
        <v>23.763999999999999</v>
      </c>
    </row>
    <row r="19606" spans="3:12" x14ac:dyDescent="0.3">
      <c r="C19606">
        <v>10.61486</v>
      </c>
      <c r="D19606">
        <v>23.765000000000001</v>
      </c>
      <c r="K19606">
        <v>35.000100000000003</v>
      </c>
      <c r="L19606">
        <v>23.765000000000001</v>
      </c>
    </row>
    <row r="19607" spans="3:12" x14ac:dyDescent="0.3">
      <c r="C19607">
        <v>10.603400000000001</v>
      </c>
      <c r="D19607">
        <v>23.766999999999999</v>
      </c>
      <c r="K19607">
        <v>34.999690000000001</v>
      </c>
      <c r="L19607">
        <v>23.766999999999999</v>
      </c>
    </row>
    <row r="19608" spans="3:12" x14ac:dyDescent="0.3">
      <c r="C19608">
        <v>10.59179</v>
      </c>
      <c r="D19608">
        <v>23.768000000000001</v>
      </c>
      <c r="K19608">
        <v>34.999279999999999</v>
      </c>
      <c r="L19608">
        <v>23.768000000000001</v>
      </c>
    </row>
    <row r="19609" spans="3:12" x14ac:dyDescent="0.3">
      <c r="C19609">
        <v>10.580019999999999</v>
      </c>
      <c r="D19609">
        <v>23.768999999999998</v>
      </c>
      <c r="K19609">
        <v>34.998860000000001</v>
      </c>
      <c r="L19609">
        <v>23.768999999999998</v>
      </c>
    </row>
    <row r="19610" spans="3:12" x14ac:dyDescent="0.3">
      <c r="C19610">
        <v>10.56808</v>
      </c>
      <c r="D19610">
        <v>23.77</v>
      </c>
      <c r="K19610">
        <v>34.998440000000002</v>
      </c>
      <c r="L19610">
        <v>23.77</v>
      </c>
    </row>
    <row r="19611" spans="3:12" x14ac:dyDescent="0.3">
      <c r="C19611">
        <v>10.555960000000001</v>
      </c>
      <c r="D19611">
        <v>23.771999999999998</v>
      </c>
      <c r="K19611">
        <v>34.99803</v>
      </c>
      <c r="L19611">
        <v>23.771000000000001</v>
      </c>
    </row>
    <row r="19612" spans="3:12" x14ac:dyDescent="0.3">
      <c r="C19612">
        <v>10.54363</v>
      </c>
      <c r="D19612">
        <v>23.773</v>
      </c>
      <c r="K19612">
        <v>34.997619999999998</v>
      </c>
      <c r="L19612">
        <v>23.773</v>
      </c>
    </row>
    <row r="19613" spans="3:12" x14ac:dyDescent="0.3">
      <c r="C19613">
        <v>10.53111</v>
      </c>
      <c r="D19613">
        <v>23.774000000000001</v>
      </c>
      <c r="K19613">
        <v>34.997210000000003</v>
      </c>
      <c r="L19613">
        <v>23.774000000000001</v>
      </c>
    </row>
    <row r="19614" spans="3:12" x14ac:dyDescent="0.3">
      <c r="C19614">
        <v>10.518370000000001</v>
      </c>
      <c r="D19614">
        <v>23.774999999999999</v>
      </c>
      <c r="K19614">
        <v>34.996769999999998</v>
      </c>
      <c r="L19614">
        <v>23.774999999999999</v>
      </c>
    </row>
    <row r="19615" spans="3:12" x14ac:dyDescent="0.3">
      <c r="C19615">
        <v>10.505420000000001</v>
      </c>
      <c r="D19615">
        <v>23.776</v>
      </c>
      <c r="K19615">
        <v>34.996319999999997</v>
      </c>
      <c r="L19615">
        <v>23.776</v>
      </c>
    </row>
    <row r="19616" spans="3:12" x14ac:dyDescent="0.3">
      <c r="C19616">
        <v>10.492229999999999</v>
      </c>
      <c r="D19616">
        <v>23.777999999999999</v>
      </c>
      <c r="K19616">
        <v>34.99586</v>
      </c>
      <c r="L19616">
        <v>23.777000000000001</v>
      </c>
    </row>
    <row r="19617" spans="3:12" x14ac:dyDescent="0.3">
      <c r="C19617">
        <v>10.478820000000001</v>
      </c>
      <c r="D19617">
        <v>23.779</v>
      </c>
      <c r="K19617">
        <v>34.995379999999997</v>
      </c>
      <c r="L19617">
        <v>23.779</v>
      </c>
    </row>
    <row r="19618" spans="3:12" x14ac:dyDescent="0.3">
      <c r="C19618">
        <v>10.46519</v>
      </c>
      <c r="D19618">
        <v>23.78</v>
      </c>
      <c r="K19618">
        <v>34.994929999999997</v>
      </c>
      <c r="L19618">
        <v>23.78</v>
      </c>
    </row>
    <row r="19619" spans="3:12" x14ac:dyDescent="0.3">
      <c r="C19619">
        <v>10.45135</v>
      </c>
      <c r="D19619">
        <v>23.780999999999999</v>
      </c>
      <c r="K19619">
        <v>34.994489999999999</v>
      </c>
      <c r="L19619">
        <v>23.780999999999999</v>
      </c>
    </row>
    <row r="19620" spans="3:12" x14ac:dyDescent="0.3">
      <c r="C19620">
        <v>10.437290000000001</v>
      </c>
      <c r="D19620">
        <v>23.782</v>
      </c>
      <c r="K19620">
        <v>34.994100000000003</v>
      </c>
      <c r="L19620">
        <v>23.782</v>
      </c>
    </row>
    <row r="19621" spans="3:12" x14ac:dyDescent="0.3">
      <c r="C19621">
        <v>10.42306</v>
      </c>
      <c r="D19621">
        <v>23.783999999999999</v>
      </c>
      <c r="K19621">
        <v>34.993740000000003</v>
      </c>
      <c r="L19621">
        <v>23.783999999999999</v>
      </c>
    </row>
    <row r="19622" spans="3:12" x14ac:dyDescent="0.3">
      <c r="C19622">
        <v>10.40868</v>
      </c>
      <c r="D19622">
        <v>23.785</v>
      </c>
      <c r="K19622">
        <v>34.993389999999998</v>
      </c>
      <c r="L19622">
        <v>23.785</v>
      </c>
    </row>
    <row r="19623" spans="3:12" x14ac:dyDescent="0.3">
      <c r="C19623">
        <v>10.3942</v>
      </c>
      <c r="D19623">
        <v>23.786000000000001</v>
      </c>
      <c r="K19623">
        <v>34.99306</v>
      </c>
      <c r="L19623">
        <v>23.786000000000001</v>
      </c>
    </row>
    <row r="19624" spans="3:12" x14ac:dyDescent="0.3">
      <c r="C19624">
        <v>10.37965</v>
      </c>
      <c r="D19624">
        <v>23.786999999999999</v>
      </c>
      <c r="K19624">
        <v>34.992730000000002</v>
      </c>
      <c r="L19624">
        <v>23.786999999999999</v>
      </c>
    </row>
    <row r="19625" spans="3:12" x14ac:dyDescent="0.3">
      <c r="C19625">
        <v>10.36505</v>
      </c>
      <c r="D19625">
        <v>23.789000000000001</v>
      </c>
      <c r="K19625">
        <v>34.992400000000004</v>
      </c>
      <c r="L19625">
        <v>23.788</v>
      </c>
    </row>
    <row r="19626" spans="3:12" x14ac:dyDescent="0.3">
      <c r="C19626">
        <v>10.350379999999999</v>
      </c>
      <c r="D19626">
        <v>23.79</v>
      </c>
      <c r="K19626">
        <v>34.992069999999998</v>
      </c>
      <c r="L19626">
        <v>23.79</v>
      </c>
    </row>
    <row r="19627" spans="3:12" x14ac:dyDescent="0.3">
      <c r="C19627">
        <v>10.335649999999999</v>
      </c>
      <c r="D19627">
        <v>23.791</v>
      </c>
      <c r="K19627">
        <v>34.99174</v>
      </c>
      <c r="L19627">
        <v>23.791</v>
      </c>
    </row>
    <row r="19628" spans="3:12" x14ac:dyDescent="0.3">
      <c r="C19628">
        <v>10.320819999999999</v>
      </c>
      <c r="D19628">
        <v>23.792000000000002</v>
      </c>
      <c r="K19628">
        <v>34.991410000000002</v>
      </c>
      <c r="L19628">
        <v>23.792000000000002</v>
      </c>
    </row>
    <row r="19629" spans="3:12" x14ac:dyDescent="0.3">
      <c r="C19629">
        <v>10.30588</v>
      </c>
      <c r="D19629">
        <v>23.792999999999999</v>
      </c>
      <c r="K19629">
        <v>34.99109</v>
      </c>
      <c r="L19629">
        <v>23.792999999999999</v>
      </c>
    </row>
    <row r="19630" spans="3:12" x14ac:dyDescent="0.3">
      <c r="C19630">
        <v>10.29082</v>
      </c>
      <c r="D19630">
        <v>23.795000000000002</v>
      </c>
      <c r="K19630">
        <v>34.990769999999998</v>
      </c>
      <c r="L19630">
        <v>23.794</v>
      </c>
    </row>
    <row r="19631" spans="3:12" x14ac:dyDescent="0.3">
      <c r="C19631">
        <v>10.275679999999999</v>
      </c>
      <c r="D19631">
        <v>23.795999999999999</v>
      </c>
      <c r="K19631">
        <v>34.990450000000003</v>
      </c>
      <c r="L19631">
        <v>23.795999999999999</v>
      </c>
    </row>
    <row r="19632" spans="3:12" x14ac:dyDescent="0.3">
      <c r="C19632">
        <v>10.260490000000001</v>
      </c>
      <c r="D19632">
        <v>23.797000000000001</v>
      </c>
      <c r="K19632">
        <v>34.990119999999997</v>
      </c>
      <c r="L19632">
        <v>23.797000000000001</v>
      </c>
    </row>
    <row r="19633" spans="3:12" x14ac:dyDescent="0.3">
      <c r="C19633">
        <v>10.24527</v>
      </c>
      <c r="D19633">
        <v>23.797999999999998</v>
      </c>
      <c r="K19633">
        <v>34.989780000000003</v>
      </c>
      <c r="L19633">
        <v>23.797999999999998</v>
      </c>
    </row>
    <row r="19634" spans="3:12" x14ac:dyDescent="0.3">
      <c r="C19634">
        <v>10.23002</v>
      </c>
      <c r="D19634">
        <v>23.798999999999999</v>
      </c>
      <c r="K19634">
        <v>34.989440000000002</v>
      </c>
      <c r="L19634">
        <v>23.798999999999999</v>
      </c>
    </row>
    <row r="19635" spans="3:12" x14ac:dyDescent="0.3">
      <c r="C19635">
        <v>10.21476</v>
      </c>
      <c r="D19635">
        <v>23.800999999999998</v>
      </c>
      <c r="K19635">
        <v>34.989089999999997</v>
      </c>
      <c r="L19635">
        <v>23.800999999999998</v>
      </c>
    </row>
    <row r="19636" spans="3:12" x14ac:dyDescent="0.3">
      <c r="C19636">
        <v>10.19951</v>
      </c>
      <c r="D19636">
        <v>23.802</v>
      </c>
      <c r="K19636">
        <v>34.988720000000001</v>
      </c>
      <c r="L19636">
        <v>23.802</v>
      </c>
    </row>
    <row r="19637" spans="3:12" x14ac:dyDescent="0.3">
      <c r="C19637">
        <v>10.18427</v>
      </c>
      <c r="D19637">
        <v>23.803000000000001</v>
      </c>
      <c r="K19637">
        <v>34.98836</v>
      </c>
      <c r="L19637">
        <v>23.803000000000001</v>
      </c>
    </row>
    <row r="19638" spans="3:12" x14ac:dyDescent="0.3">
      <c r="C19638">
        <v>10.16906</v>
      </c>
      <c r="D19638">
        <v>23.803999999999998</v>
      </c>
      <c r="K19638">
        <v>34.988</v>
      </c>
      <c r="L19638">
        <v>23.803999999999998</v>
      </c>
    </row>
    <row r="19639" spans="3:12" x14ac:dyDescent="0.3">
      <c r="C19639">
        <v>10.153879999999999</v>
      </c>
      <c r="D19639">
        <v>23.806000000000001</v>
      </c>
      <c r="K19639">
        <v>34.987639999999999</v>
      </c>
      <c r="L19639">
        <v>23.805</v>
      </c>
    </row>
    <row r="19640" spans="3:12" x14ac:dyDescent="0.3">
      <c r="C19640">
        <v>10.138730000000001</v>
      </c>
      <c r="D19640">
        <v>23.806999999999999</v>
      </c>
      <c r="K19640">
        <v>34.987270000000002</v>
      </c>
      <c r="L19640">
        <v>23.806999999999999</v>
      </c>
    </row>
    <row r="19641" spans="3:12" x14ac:dyDescent="0.3">
      <c r="C19641">
        <v>10.1236</v>
      </c>
      <c r="D19641">
        <v>23.808</v>
      </c>
      <c r="K19641">
        <v>34.986919999999998</v>
      </c>
      <c r="L19641">
        <v>23.808</v>
      </c>
    </row>
    <row r="19642" spans="3:12" x14ac:dyDescent="0.3">
      <c r="C19642">
        <v>10.108449999999999</v>
      </c>
      <c r="D19642">
        <v>23.809000000000001</v>
      </c>
      <c r="K19642">
        <v>34.986550000000001</v>
      </c>
      <c r="L19642">
        <v>23.809000000000001</v>
      </c>
    </row>
    <row r="19643" spans="3:12" x14ac:dyDescent="0.3">
      <c r="C19643">
        <v>10.093260000000001</v>
      </c>
      <c r="D19643">
        <v>23.81</v>
      </c>
      <c r="K19643">
        <v>34.986159999999998</v>
      </c>
      <c r="L19643">
        <v>23.81</v>
      </c>
    </row>
    <row r="19644" spans="3:12" x14ac:dyDescent="0.3">
      <c r="C19644">
        <v>10.07803</v>
      </c>
      <c r="D19644">
        <v>23.812000000000001</v>
      </c>
      <c r="K19644">
        <v>34.985759999999999</v>
      </c>
      <c r="L19644">
        <v>23.812000000000001</v>
      </c>
    </row>
    <row r="19645" spans="3:12" x14ac:dyDescent="0.3">
      <c r="C19645">
        <v>10.062760000000001</v>
      </c>
      <c r="D19645">
        <v>23.812999999999999</v>
      </c>
      <c r="K19645">
        <v>34.985340000000001</v>
      </c>
      <c r="L19645">
        <v>23.812999999999999</v>
      </c>
    </row>
    <row r="19646" spans="3:12" x14ac:dyDescent="0.3">
      <c r="C19646">
        <v>10.047470000000001</v>
      </c>
      <c r="D19646">
        <v>23.814</v>
      </c>
      <c r="K19646">
        <v>34.984920000000002</v>
      </c>
      <c r="L19646">
        <v>23.814</v>
      </c>
    </row>
    <row r="19647" spans="3:12" x14ac:dyDescent="0.3">
      <c r="C19647">
        <v>10.03218</v>
      </c>
      <c r="D19647">
        <v>23.815000000000001</v>
      </c>
      <c r="K19647">
        <v>34.984499999999997</v>
      </c>
      <c r="L19647">
        <v>23.815000000000001</v>
      </c>
    </row>
    <row r="19648" spans="3:12" x14ac:dyDescent="0.3">
      <c r="C19648">
        <v>10.016920000000001</v>
      </c>
      <c r="D19648">
        <v>23.815999999999999</v>
      </c>
      <c r="K19648">
        <v>34.984070000000003</v>
      </c>
      <c r="L19648">
        <v>23.815999999999999</v>
      </c>
    </row>
    <row r="19649" spans="3:12" x14ac:dyDescent="0.3">
      <c r="C19649">
        <v>10.001720000000001</v>
      </c>
      <c r="D19649">
        <v>23.818000000000001</v>
      </c>
      <c r="K19649">
        <v>34.983629999999998</v>
      </c>
      <c r="L19649">
        <v>23.818000000000001</v>
      </c>
    </row>
    <row r="19650" spans="3:12" x14ac:dyDescent="0.3">
      <c r="C19650">
        <v>9.9865899999999996</v>
      </c>
      <c r="D19650">
        <v>23.818999999999999</v>
      </c>
      <c r="K19650">
        <v>34.983170000000001</v>
      </c>
      <c r="L19650">
        <v>23.818999999999999</v>
      </c>
    </row>
    <row r="19651" spans="3:12" x14ac:dyDescent="0.3">
      <c r="C19651">
        <v>9.9715500000000006</v>
      </c>
      <c r="D19651">
        <v>23.82</v>
      </c>
      <c r="K19651">
        <v>34.982689999999998</v>
      </c>
      <c r="L19651">
        <v>23.82</v>
      </c>
    </row>
    <row r="19652" spans="3:12" x14ac:dyDescent="0.3">
      <c r="C19652">
        <v>9.9565900000000003</v>
      </c>
      <c r="D19652">
        <v>23.821000000000002</v>
      </c>
      <c r="K19652">
        <v>34.982199999999999</v>
      </c>
      <c r="L19652">
        <v>23.821000000000002</v>
      </c>
    </row>
    <row r="19653" spans="3:12" x14ac:dyDescent="0.3">
      <c r="C19653">
        <v>9.9417200000000001</v>
      </c>
      <c r="D19653">
        <v>23.821999999999999</v>
      </c>
      <c r="K19653">
        <v>34.981740000000002</v>
      </c>
      <c r="L19653">
        <v>23.821999999999999</v>
      </c>
    </row>
    <row r="19654" spans="3:12" x14ac:dyDescent="0.3">
      <c r="C19654">
        <v>9.9269200000000009</v>
      </c>
      <c r="D19654">
        <v>23.824000000000002</v>
      </c>
      <c r="K19654">
        <v>34.981290000000001</v>
      </c>
      <c r="L19654">
        <v>23.824000000000002</v>
      </c>
    </row>
    <row r="19655" spans="3:12" x14ac:dyDescent="0.3">
      <c r="C19655">
        <v>9.9121500000000005</v>
      </c>
      <c r="D19655">
        <v>23.824999999999999</v>
      </c>
      <c r="K19655">
        <v>34.980849999999997</v>
      </c>
      <c r="L19655">
        <v>23.824999999999999</v>
      </c>
    </row>
    <row r="19656" spans="3:12" x14ac:dyDescent="0.3">
      <c r="C19656">
        <v>9.8974100000000007</v>
      </c>
      <c r="D19656">
        <v>23.826000000000001</v>
      </c>
      <c r="K19656">
        <v>34.980440000000002</v>
      </c>
      <c r="L19656">
        <v>23.826000000000001</v>
      </c>
    </row>
    <row r="19657" spans="3:12" x14ac:dyDescent="0.3">
      <c r="C19657">
        <v>9.8827300000000005</v>
      </c>
      <c r="D19657">
        <v>23.827000000000002</v>
      </c>
      <c r="K19657">
        <v>34.980049999999999</v>
      </c>
      <c r="L19657">
        <v>23.827000000000002</v>
      </c>
    </row>
    <row r="19658" spans="3:12" x14ac:dyDescent="0.3">
      <c r="C19658">
        <v>9.8681199999999993</v>
      </c>
      <c r="D19658">
        <v>23.829000000000001</v>
      </c>
      <c r="K19658">
        <v>34.979660000000003</v>
      </c>
      <c r="L19658">
        <v>23.829000000000001</v>
      </c>
    </row>
    <row r="19659" spans="3:12" x14ac:dyDescent="0.3">
      <c r="C19659">
        <v>9.8535900000000005</v>
      </c>
      <c r="D19659">
        <v>23.83</v>
      </c>
      <c r="K19659">
        <v>34.979289999999999</v>
      </c>
      <c r="L19659">
        <v>23.83</v>
      </c>
    </row>
    <row r="19660" spans="3:12" x14ac:dyDescent="0.3">
      <c r="C19660">
        <v>9.8391400000000004</v>
      </c>
      <c r="D19660">
        <v>23.831</v>
      </c>
      <c r="K19660">
        <v>34.978920000000002</v>
      </c>
      <c r="L19660">
        <v>23.831</v>
      </c>
    </row>
    <row r="19661" spans="3:12" x14ac:dyDescent="0.3">
      <c r="C19661">
        <v>9.8247800000000005</v>
      </c>
      <c r="D19661">
        <v>23.832000000000001</v>
      </c>
      <c r="K19661">
        <v>34.978560000000002</v>
      </c>
      <c r="L19661">
        <v>23.832000000000001</v>
      </c>
    </row>
    <row r="19662" spans="3:12" x14ac:dyDescent="0.3">
      <c r="C19662">
        <v>9.81053</v>
      </c>
      <c r="D19662">
        <v>23.832999999999998</v>
      </c>
      <c r="K19662">
        <v>34.978200000000001</v>
      </c>
      <c r="L19662">
        <v>23.832999999999998</v>
      </c>
    </row>
    <row r="19663" spans="3:12" x14ac:dyDescent="0.3">
      <c r="C19663">
        <v>9.7964199999999995</v>
      </c>
      <c r="D19663">
        <v>23.835000000000001</v>
      </c>
      <c r="K19663">
        <v>34.97784</v>
      </c>
      <c r="L19663">
        <v>23.835000000000001</v>
      </c>
    </row>
    <row r="19664" spans="3:12" x14ac:dyDescent="0.3">
      <c r="C19664">
        <v>9.7824600000000004</v>
      </c>
      <c r="D19664">
        <v>23.835999999999999</v>
      </c>
      <c r="K19664">
        <v>34.977490000000003</v>
      </c>
      <c r="L19664">
        <v>23.835999999999999</v>
      </c>
    </row>
    <row r="19665" spans="3:12" x14ac:dyDescent="0.3">
      <c r="C19665">
        <v>9.7686299999999999</v>
      </c>
      <c r="D19665">
        <v>23.837</v>
      </c>
      <c r="K19665">
        <v>34.977150000000002</v>
      </c>
      <c r="L19665">
        <v>23.837</v>
      </c>
    </row>
    <row r="19666" spans="3:12" x14ac:dyDescent="0.3">
      <c r="C19666">
        <v>9.7549200000000003</v>
      </c>
      <c r="D19666">
        <v>23.838000000000001</v>
      </c>
      <c r="K19666">
        <v>34.97681</v>
      </c>
      <c r="L19666">
        <v>23.838000000000001</v>
      </c>
    </row>
    <row r="19667" spans="3:12" x14ac:dyDescent="0.3">
      <c r="C19667">
        <v>9.74132</v>
      </c>
      <c r="D19667">
        <v>23.838999999999999</v>
      </c>
      <c r="K19667">
        <v>34.976469999999999</v>
      </c>
      <c r="L19667">
        <v>23.838999999999999</v>
      </c>
    </row>
    <row r="19668" spans="3:12" x14ac:dyDescent="0.3">
      <c r="C19668">
        <v>9.7278400000000005</v>
      </c>
      <c r="D19668">
        <v>23.841000000000001</v>
      </c>
      <c r="K19668">
        <v>34.976129999999998</v>
      </c>
      <c r="L19668">
        <v>23.841000000000001</v>
      </c>
    </row>
    <row r="19669" spans="3:12" x14ac:dyDescent="0.3">
      <c r="C19669">
        <v>9.7144999999999992</v>
      </c>
      <c r="D19669">
        <v>23.841999999999999</v>
      </c>
      <c r="K19669">
        <v>34.97578</v>
      </c>
      <c r="L19669">
        <v>23.841999999999999</v>
      </c>
    </row>
    <row r="19670" spans="3:12" x14ac:dyDescent="0.3">
      <c r="C19670">
        <v>9.7013099999999994</v>
      </c>
      <c r="D19670">
        <v>23.843</v>
      </c>
      <c r="K19670">
        <v>34.97542</v>
      </c>
      <c r="L19670">
        <v>23.843</v>
      </c>
    </row>
    <row r="19671" spans="3:12" x14ac:dyDescent="0.3">
      <c r="C19671">
        <v>9.6882800000000007</v>
      </c>
      <c r="D19671">
        <v>23.844000000000001</v>
      </c>
      <c r="K19671">
        <v>34.975059999999999</v>
      </c>
      <c r="L19671">
        <v>23.844000000000001</v>
      </c>
    </row>
    <row r="19672" spans="3:12" x14ac:dyDescent="0.3">
      <c r="C19672">
        <v>9.6753900000000002</v>
      </c>
      <c r="D19672">
        <v>23.844999999999999</v>
      </c>
      <c r="K19672">
        <v>34.974690000000002</v>
      </c>
      <c r="L19672">
        <v>23.844999999999999</v>
      </c>
    </row>
    <row r="19673" spans="3:12" x14ac:dyDescent="0.3">
      <c r="C19673">
        <v>9.6626200000000004</v>
      </c>
      <c r="D19673">
        <v>23.847000000000001</v>
      </c>
      <c r="K19673">
        <v>34.974319999999999</v>
      </c>
      <c r="L19673">
        <v>23.847000000000001</v>
      </c>
    </row>
    <row r="19674" spans="3:12" x14ac:dyDescent="0.3">
      <c r="C19674">
        <v>9.6499400000000009</v>
      </c>
      <c r="D19674">
        <v>23.847999999999999</v>
      </c>
      <c r="K19674">
        <v>34.973950000000002</v>
      </c>
      <c r="L19674">
        <v>23.847999999999999</v>
      </c>
    </row>
    <row r="19675" spans="3:12" x14ac:dyDescent="0.3">
      <c r="C19675">
        <v>9.6373200000000008</v>
      </c>
      <c r="D19675">
        <v>23.849</v>
      </c>
      <c r="K19675">
        <v>34.973579999999998</v>
      </c>
      <c r="L19675">
        <v>23.849</v>
      </c>
    </row>
    <row r="19676" spans="3:12" x14ac:dyDescent="0.3">
      <c r="C19676">
        <v>9.6247500000000006</v>
      </c>
      <c r="D19676">
        <v>23.85</v>
      </c>
      <c r="K19676">
        <v>34.973190000000002</v>
      </c>
      <c r="L19676">
        <v>23.85</v>
      </c>
    </row>
    <row r="19677" spans="3:12" x14ac:dyDescent="0.3">
      <c r="C19677">
        <v>9.6122599999999991</v>
      </c>
      <c r="D19677">
        <v>23.850999999999999</v>
      </c>
      <c r="K19677">
        <v>34.972799999999999</v>
      </c>
      <c r="L19677">
        <v>23.852</v>
      </c>
    </row>
    <row r="19678" spans="3:12" x14ac:dyDescent="0.3">
      <c r="C19678">
        <v>9.5998599999999996</v>
      </c>
      <c r="D19678">
        <v>23.853000000000002</v>
      </c>
      <c r="K19678">
        <v>34.9724</v>
      </c>
      <c r="L19678">
        <v>23.853000000000002</v>
      </c>
    </row>
    <row r="19679" spans="3:12" x14ac:dyDescent="0.3">
      <c r="C19679">
        <v>9.5875400000000006</v>
      </c>
      <c r="D19679">
        <v>23.853999999999999</v>
      </c>
      <c r="K19679">
        <v>34.971989999999998</v>
      </c>
      <c r="L19679">
        <v>23.853999999999999</v>
      </c>
    </row>
    <row r="19680" spans="3:12" x14ac:dyDescent="0.3">
      <c r="C19680">
        <v>9.5752900000000007</v>
      </c>
      <c r="D19680">
        <v>23.855</v>
      </c>
      <c r="K19680">
        <v>34.971589999999999</v>
      </c>
      <c r="L19680">
        <v>23.855</v>
      </c>
    </row>
    <row r="19681" spans="3:12" x14ac:dyDescent="0.3">
      <c r="C19681">
        <v>9.5631400000000006</v>
      </c>
      <c r="D19681">
        <v>23.856000000000002</v>
      </c>
      <c r="K19681">
        <v>34.971179999999997</v>
      </c>
      <c r="L19681">
        <v>23.856000000000002</v>
      </c>
    </row>
    <row r="19682" spans="3:12" x14ac:dyDescent="0.3">
      <c r="C19682">
        <v>9.5510900000000003</v>
      </c>
      <c r="D19682">
        <v>23.858000000000001</v>
      </c>
      <c r="K19682">
        <v>34.970759999999999</v>
      </c>
      <c r="L19682">
        <v>23.858000000000001</v>
      </c>
    </row>
    <row r="19683" spans="3:12" x14ac:dyDescent="0.3">
      <c r="C19683">
        <v>9.5391700000000004</v>
      </c>
      <c r="D19683">
        <v>23.859000000000002</v>
      </c>
      <c r="K19683">
        <v>34.97034</v>
      </c>
      <c r="L19683">
        <v>23.859000000000002</v>
      </c>
    </row>
    <row r="19684" spans="3:12" x14ac:dyDescent="0.3">
      <c r="C19684">
        <v>9.5273699999999995</v>
      </c>
      <c r="D19684">
        <v>23.86</v>
      </c>
      <c r="K19684">
        <v>34.969900000000003</v>
      </c>
      <c r="L19684">
        <v>23.86</v>
      </c>
    </row>
    <row r="19685" spans="3:12" x14ac:dyDescent="0.3">
      <c r="C19685">
        <v>9.5156700000000001</v>
      </c>
      <c r="D19685">
        <v>23.861000000000001</v>
      </c>
      <c r="K19685">
        <v>34.969459999999998</v>
      </c>
      <c r="L19685">
        <v>23.861000000000001</v>
      </c>
    </row>
    <row r="19686" spans="3:12" x14ac:dyDescent="0.3">
      <c r="C19686">
        <v>9.5040600000000008</v>
      </c>
      <c r="D19686">
        <v>23.861999999999998</v>
      </c>
      <c r="K19686">
        <v>34.969000000000001</v>
      </c>
      <c r="L19686">
        <v>23.861999999999998</v>
      </c>
    </row>
    <row r="19687" spans="3:12" x14ac:dyDescent="0.3">
      <c r="C19687">
        <v>9.4924900000000001</v>
      </c>
      <c r="D19687">
        <v>23.864000000000001</v>
      </c>
      <c r="K19687">
        <v>34.968539999999997</v>
      </c>
      <c r="L19687">
        <v>23.864000000000001</v>
      </c>
    </row>
    <row r="19688" spans="3:12" x14ac:dyDescent="0.3">
      <c r="K19688">
        <v>34.968069999999997</v>
      </c>
      <c r="L19688">
        <v>23.864999999999998</v>
      </c>
    </row>
    <row r="19689" spans="3:12" x14ac:dyDescent="0.3">
      <c r="K19689">
        <v>34.967610000000001</v>
      </c>
      <c r="L19689">
        <v>23.866</v>
      </c>
    </row>
    <row r="19690" spans="3:12" x14ac:dyDescent="0.3">
      <c r="K19690">
        <v>34.967149999999997</v>
      </c>
      <c r="L19690">
        <v>23.867000000000001</v>
      </c>
    </row>
    <row r="19691" spans="3:12" x14ac:dyDescent="0.3">
      <c r="K19691">
        <v>34.966700000000003</v>
      </c>
      <c r="L19691">
        <v>23.867999999999999</v>
      </c>
    </row>
    <row r="19692" spans="3:12" x14ac:dyDescent="0.3">
      <c r="K19692">
        <v>34.966259999999998</v>
      </c>
      <c r="L19692">
        <v>23.87</v>
      </c>
    </row>
    <row r="19693" spans="3:12" x14ac:dyDescent="0.3">
      <c r="K19693">
        <v>34.965820000000001</v>
      </c>
      <c r="L19693">
        <v>23.870999999999999</v>
      </c>
    </row>
    <row r="19694" spans="3:12" x14ac:dyDescent="0.3">
      <c r="K19694">
        <v>34.965389999999999</v>
      </c>
      <c r="L19694">
        <v>23.872</v>
      </c>
    </row>
    <row r="19695" spans="3:12" x14ac:dyDescent="0.3">
      <c r="K19695">
        <v>34.964950000000002</v>
      </c>
      <c r="L19695">
        <v>23.873000000000001</v>
      </c>
    </row>
    <row r="19696" spans="3:12" x14ac:dyDescent="0.3">
      <c r="K19696">
        <v>34.96452</v>
      </c>
      <c r="L19696">
        <v>23.875</v>
      </c>
    </row>
    <row r="19697" spans="11:12" x14ac:dyDescent="0.3">
      <c r="K19697">
        <v>34.964080000000003</v>
      </c>
      <c r="L19697">
        <v>23.876000000000001</v>
      </c>
    </row>
    <row r="19698" spans="11:12" x14ac:dyDescent="0.3">
      <c r="K19698">
        <v>34.963650000000001</v>
      </c>
      <c r="L19698">
        <v>23.876999999999999</v>
      </c>
    </row>
    <row r="19699" spans="11:12" x14ac:dyDescent="0.3">
      <c r="K19699">
        <v>34.963230000000003</v>
      </c>
      <c r="L19699">
        <v>23.878</v>
      </c>
    </row>
    <row r="19700" spans="11:12" x14ac:dyDescent="0.3">
      <c r="K19700">
        <v>34.962809999999998</v>
      </c>
      <c r="L19700">
        <v>23.879000000000001</v>
      </c>
    </row>
    <row r="19701" spans="11:12" x14ac:dyDescent="0.3">
      <c r="K19701">
        <v>34.962389999999999</v>
      </c>
      <c r="L19701">
        <v>23.881</v>
      </c>
    </row>
    <row r="19702" spans="11:12" x14ac:dyDescent="0.3">
      <c r="K19702">
        <v>34.961970000000001</v>
      </c>
      <c r="L19702">
        <v>23.882000000000001</v>
      </c>
    </row>
    <row r="19703" spans="11:12" x14ac:dyDescent="0.3">
      <c r="K19703">
        <v>34.961539999999999</v>
      </c>
      <c r="L19703">
        <v>23.882999999999999</v>
      </c>
    </row>
    <row r="19704" spans="11:12" x14ac:dyDescent="0.3">
      <c r="K19704">
        <v>34.961120000000001</v>
      </c>
      <c r="L19704">
        <v>23.884</v>
      </c>
    </row>
    <row r="19705" spans="11:12" x14ac:dyDescent="0.3">
      <c r="K19705">
        <v>34.960709999999999</v>
      </c>
      <c r="L19705">
        <v>23.885000000000002</v>
      </c>
    </row>
    <row r="19706" spans="11:12" x14ac:dyDescent="0.3">
      <c r="K19706">
        <v>34.96031</v>
      </c>
      <c r="L19706">
        <v>23.887</v>
      </c>
    </row>
    <row r="19707" spans="11:12" x14ac:dyDescent="0.3">
      <c r="K19707">
        <v>34.959919999999997</v>
      </c>
      <c r="L19707">
        <v>23.888000000000002</v>
      </c>
    </row>
    <row r="19708" spans="11:12" x14ac:dyDescent="0.3">
      <c r="K19708">
        <v>34.959539999999997</v>
      </c>
      <c r="L19708">
        <v>23.888999999999999</v>
      </c>
    </row>
    <row r="19709" spans="11:12" x14ac:dyDescent="0.3">
      <c r="K19709">
        <v>34.959159999999997</v>
      </c>
      <c r="L19709">
        <v>23.89</v>
      </c>
    </row>
    <row r="19710" spans="11:12" x14ac:dyDescent="0.3">
      <c r="K19710">
        <v>34.95879</v>
      </c>
      <c r="L19710">
        <v>23.891999999999999</v>
      </c>
    </row>
    <row r="19711" spans="11:12" x14ac:dyDescent="0.3">
      <c r="K19711">
        <v>34.95843</v>
      </c>
      <c r="L19711">
        <v>23.893000000000001</v>
      </c>
    </row>
    <row r="19712" spans="11:12" x14ac:dyDescent="0.3">
      <c r="K19712">
        <v>34.958069999999999</v>
      </c>
      <c r="L19712">
        <v>23.893999999999998</v>
      </c>
    </row>
    <row r="19713" spans="11:12" x14ac:dyDescent="0.3">
      <c r="K19713">
        <v>34.957720000000002</v>
      </c>
      <c r="L19713">
        <v>23.895</v>
      </c>
    </row>
    <row r="19714" spans="11:12" x14ac:dyDescent="0.3">
      <c r="K19714">
        <v>34.957369999999997</v>
      </c>
      <c r="L19714">
        <v>23.896000000000001</v>
      </c>
    </row>
    <row r="19715" spans="11:12" x14ac:dyDescent="0.3">
      <c r="K19715">
        <v>34.95702</v>
      </c>
      <c r="L19715">
        <v>23.898</v>
      </c>
    </row>
    <row r="19716" spans="11:12" x14ac:dyDescent="0.3">
      <c r="K19716">
        <v>34.956670000000003</v>
      </c>
      <c r="L19716">
        <v>23.899000000000001</v>
      </c>
    </row>
    <row r="19717" spans="11:12" x14ac:dyDescent="0.3">
      <c r="K19717">
        <v>34.956319999999998</v>
      </c>
      <c r="L19717">
        <v>23.9</v>
      </c>
    </row>
    <row r="19718" spans="11:12" x14ac:dyDescent="0.3">
      <c r="K19718">
        <v>34.955950000000001</v>
      </c>
      <c r="L19718">
        <v>23.901</v>
      </c>
    </row>
    <row r="19719" spans="11:12" x14ac:dyDescent="0.3">
      <c r="K19719">
        <v>34.955579999999998</v>
      </c>
      <c r="L19719">
        <v>23.902000000000001</v>
      </c>
    </row>
    <row r="19720" spans="11:12" x14ac:dyDescent="0.3">
      <c r="K19720">
        <v>34.955190000000002</v>
      </c>
      <c r="L19720">
        <v>23.904</v>
      </c>
    </row>
    <row r="19721" spans="11:12" x14ac:dyDescent="0.3">
      <c r="K19721">
        <v>34.954810000000002</v>
      </c>
      <c r="L19721">
        <v>23.905000000000001</v>
      </c>
    </row>
    <row r="19722" spans="11:12" x14ac:dyDescent="0.3">
      <c r="K19722">
        <v>34.954430000000002</v>
      </c>
      <c r="L19722">
        <v>23.905999999999999</v>
      </c>
    </row>
    <row r="19723" spans="11:12" x14ac:dyDescent="0.3">
      <c r="K19723">
        <v>34.954059999999998</v>
      </c>
      <c r="L19723">
        <v>23.907</v>
      </c>
    </row>
    <row r="19724" spans="11:12" x14ac:dyDescent="0.3">
      <c r="K19724">
        <v>34.953699999999998</v>
      </c>
      <c r="L19724">
        <v>23.908999999999999</v>
      </c>
    </row>
    <row r="19725" spans="11:12" x14ac:dyDescent="0.3">
      <c r="K19725">
        <v>34.953339999999997</v>
      </c>
      <c r="L19725">
        <v>23.91</v>
      </c>
    </row>
    <row r="19726" spans="11:12" x14ac:dyDescent="0.3">
      <c r="K19726">
        <v>34.95299</v>
      </c>
      <c r="L19726">
        <v>23.911000000000001</v>
      </c>
    </row>
    <row r="19727" spans="11:12" x14ac:dyDescent="0.3">
      <c r="K19727">
        <v>34.952629999999999</v>
      </c>
      <c r="L19727">
        <v>23.911999999999999</v>
      </c>
    </row>
    <row r="19728" spans="11:12" x14ac:dyDescent="0.3">
      <c r="K19728">
        <v>34.952269999999999</v>
      </c>
      <c r="L19728">
        <v>23.913</v>
      </c>
    </row>
    <row r="19729" spans="11:12" x14ac:dyDescent="0.3">
      <c r="K19729">
        <v>34.951900000000002</v>
      </c>
      <c r="L19729">
        <v>23.914999999999999</v>
      </c>
    </row>
    <row r="19730" spans="11:12" x14ac:dyDescent="0.3">
      <c r="K19730">
        <v>34.951529999999998</v>
      </c>
      <c r="L19730">
        <v>23.916</v>
      </c>
    </row>
    <row r="19731" spans="11:12" x14ac:dyDescent="0.3">
      <c r="K19731">
        <v>34.951160000000002</v>
      </c>
      <c r="L19731">
        <v>23.917000000000002</v>
      </c>
    </row>
    <row r="19732" spans="11:12" x14ac:dyDescent="0.3">
      <c r="K19732">
        <v>34.950789999999998</v>
      </c>
      <c r="L19732">
        <v>23.917999999999999</v>
      </c>
    </row>
    <row r="19733" spans="11:12" x14ac:dyDescent="0.3">
      <c r="K19733">
        <v>34.95044</v>
      </c>
      <c r="L19733">
        <v>23.919</v>
      </c>
    </row>
    <row r="19734" spans="11:12" x14ac:dyDescent="0.3">
      <c r="K19734">
        <v>34.95008</v>
      </c>
      <c r="L19734">
        <v>23.920999999999999</v>
      </c>
    </row>
    <row r="19735" spans="11:12" x14ac:dyDescent="0.3">
      <c r="K19735">
        <v>34.949719999999999</v>
      </c>
      <c r="L19735">
        <v>23.922000000000001</v>
      </c>
    </row>
    <row r="19736" spans="11:12" x14ac:dyDescent="0.3">
      <c r="K19736">
        <v>34.949339999999999</v>
      </c>
      <c r="L19736">
        <v>23.922999999999998</v>
      </c>
    </row>
    <row r="19737" spans="11:12" x14ac:dyDescent="0.3">
      <c r="K19737">
        <v>34.948970000000003</v>
      </c>
      <c r="L19737">
        <v>23.923999999999999</v>
      </c>
    </row>
    <row r="19738" spans="11:12" x14ac:dyDescent="0.3">
      <c r="K19738">
        <v>34.948590000000003</v>
      </c>
      <c r="L19738">
        <v>23.925999999999998</v>
      </c>
    </row>
    <row r="19739" spans="11:12" x14ac:dyDescent="0.3">
      <c r="K19739">
        <v>34.948230000000002</v>
      </c>
      <c r="L19739">
        <v>23.927</v>
      </c>
    </row>
    <row r="19740" spans="11:12" x14ac:dyDescent="0.3">
      <c r="K19740">
        <v>34.947879999999998</v>
      </c>
      <c r="L19740">
        <v>23.928000000000001</v>
      </c>
    </row>
    <row r="19741" spans="11:12" x14ac:dyDescent="0.3">
      <c r="K19741">
        <v>34.94755</v>
      </c>
      <c r="L19741">
        <v>23.928999999999998</v>
      </c>
    </row>
    <row r="19742" spans="11:12" x14ac:dyDescent="0.3">
      <c r="K19742">
        <v>34.947220000000002</v>
      </c>
      <c r="L19742">
        <v>23.93</v>
      </c>
    </row>
    <row r="19743" spans="11:12" x14ac:dyDescent="0.3">
      <c r="K19743">
        <v>34.946890000000003</v>
      </c>
      <c r="L19743">
        <v>23.931999999999999</v>
      </c>
    </row>
    <row r="19744" spans="11:12" x14ac:dyDescent="0.3">
      <c r="K19744">
        <v>34.946530000000003</v>
      </c>
      <c r="L19744">
        <v>23.933</v>
      </c>
    </row>
    <row r="19745" spans="11:12" x14ac:dyDescent="0.3">
      <c r="K19745">
        <v>34.946159999999999</v>
      </c>
      <c r="L19745">
        <v>23.934000000000001</v>
      </c>
    </row>
    <row r="19746" spans="11:12" x14ac:dyDescent="0.3">
      <c r="K19746">
        <v>34.945779999999999</v>
      </c>
      <c r="L19746">
        <v>23.934999999999999</v>
      </c>
    </row>
    <row r="19747" spans="11:12" x14ac:dyDescent="0.3">
      <c r="K19747">
        <v>34.945399999999999</v>
      </c>
      <c r="L19747">
        <v>23.937000000000001</v>
      </c>
    </row>
    <row r="19748" spans="11:12" x14ac:dyDescent="0.3">
      <c r="K19748">
        <v>34.945030000000003</v>
      </c>
      <c r="L19748">
        <v>23.937999999999999</v>
      </c>
    </row>
    <row r="19749" spans="11:12" x14ac:dyDescent="0.3">
      <c r="K19749">
        <v>34.944659999999999</v>
      </c>
      <c r="L19749">
        <v>23.939</v>
      </c>
    </row>
    <row r="19750" spans="11:12" x14ac:dyDescent="0.3">
      <c r="K19750">
        <v>34.944290000000002</v>
      </c>
      <c r="L19750">
        <v>23.94</v>
      </c>
    </row>
    <row r="19751" spans="11:12" x14ac:dyDescent="0.3">
      <c r="K19751">
        <v>34.943939999999998</v>
      </c>
      <c r="L19751">
        <v>23.940999999999999</v>
      </c>
    </row>
    <row r="19752" spans="11:12" x14ac:dyDescent="0.3">
      <c r="K19752">
        <v>34.94359</v>
      </c>
      <c r="L19752">
        <v>23.943000000000001</v>
      </c>
    </row>
    <row r="19753" spans="11:12" x14ac:dyDescent="0.3">
      <c r="K19753">
        <v>34.94323</v>
      </c>
      <c r="L19753">
        <v>23.943999999999999</v>
      </c>
    </row>
    <row r="19754" spans="11:12" x14ac:dyDescent="0.3">
      <c r="K19754">
        <v>34.942860000000003</v>
      </c>
      <c r="L19754">
        <v>23.945</v>
      </c>
    </row>
    <row r="19755" spans="11:12" x14ac:dyDescent="0.3">
      <c r="K19755">
        <v>34.942459999999997</v>
      </c>
      <c r="L19755">
        <v>23.946000000000002</v>
      </c>
    </row>
    <row r="19756" spans="11:12" x14ac:dyDescent="0.3">
      <c r="K19756">
        <v>34.942030000000003</v>
      </c>
      <c r="L19756">
        <v>23.946999999999999</v>
      </c>
    </row>
    <row r="19757" spans="11:12" x14ac:dyDescent="0.3">
      <c r="K19757">
        <v>34.941589999999998</v>
      </c>
      <c r="L19757">
        <v>23.949000000000002</v>
      </c>
    </row>
    <row r="19758" spans="11:12" x14ac:dyDescent="0.3">
      <c r="K19758">
        <v>34.94115</v>
      </c>
      <c r="L19758">
        <v>23.95</v>
      </c>
    </row>
    <row r="19759" spans="11:12" x14ac:dyDescent="0.3">
      <c r="K19759">
        <v>34.9407</v>
      </c>
      <c r="L19759">
        <v>23.951000000000001</v>
      </c>
    </row>
    <row r="19760" spans="11:12" x14ac:dyDescent="0.3">
      <c r="K19760">
        <v>34.94023</v>
      </c>
      <c r="L19760">
        <v>23.952000000000002</v>
      </c>
    </row>
    <row r="19761" spans="11:12" x14ac:dyDescent="0.3">
      <c r="K19761">
        <v>34.93976</v>
      </c>
      <c r="L19761">
        <v>23.952999999999999</v>
      </c>
    </row>
    <row r="19762" spans="11:12" x14ac:dyDescent="0.3">
      <c r="K19762">
        <v>34.93927</v>
      </c>
      <c r="L19762">
        <v>23.954999999999998</v>
      </c>
    </row>
    <row r="19763" spans="11:12" x14ac:dyDescent="0.3">
      <c r="K19763">
        <v>34.938780000000001</v>
      </c>
      <c r="L19763">
        <v>23.956</v>
      </c>
    </row>
    <row r="19764" spans="11:12" x14ac:dyDescent="0.3">
      <c r="K19764">
        <v>34.938299999999998</v>
      </c>
      <c r="L19764">
        <v>23.957000000000001</v>
      </c>
    </row>
    <row r="19765" spans="11:12" x14ac:dyDescent="0.3">
      <c r="K19765">
        <v>34.937820000000002</v>
      </c>
      <c r="L19765">
        <v>23.957999999999998</v>
      </c>
    </row>
    <row r="19766" spans="11:12" x14ac:dyDescent="0.3">
      <c r="K19766">
        <v>34.937370000000001</v>
      </c>
      <c r="L19766">
        <v>23.96</v>
      </c>
    </row>
    <row r="19767" spans="11:12" x14ac:dyDescent="0.3">
      <c r="K19767">
        <v>34.936909999999997</v>
      </c>
      <c r="L19767">
        <v>23.960999999999999</v>
      </c>
    </row>
    <row r="19768" spans="11:12" x14ac:dyDescent="0.3">
      <c r="K19768">
        <v>34.936459999999997</v>
      </c>
      <c r="L19768">
        <v>23.962</v>
      </c>
    </row>
    <row r="19769" spans="11:12" x14ac:dyDescent="0.3">
      <c r="K19769">
        <v>34.936</v>
      </c>
      <c r="L19769">
        <v>23.963000000000001</v>
      </c>
    </row>
    <row r="19770" spans="11:12" x14ac:dyDescent="0.3">
      <c r="K19770">
        <v>34.93553</v>
      </c>
      <c r="L19770">
        <v>23.963999999999999</v>
      </c>
    </row>
    <row r="19771" spans="11:12" x14ac:dyDescent="0.3">
      <c r="K19771">
        <v>34.935049999999997</v>
      </c>
      <c r="L19771">
        <v>23.966000000000001</v>
      </c>
    </row>
    <row r="19772" spans="11:12" x14ac:dyDescent="0.3">
      <c r="K19772">
        <v>34.934579999999997</v>
      </c>
      <c r="L19772">
        <v>23.966999999999999</v>
      </c>
    </row>
    <row r="19773" spans="11:12" x14ac:dyDescent="0.3">
      <c r="K19773">
        <v>34.934109999999997</v>
      </c>
      <c r="L19773">
        <v>23.968</v>
      </c>
    </row>
    <row r="19774" spans="11:12" x14ac:dyDescent="0.3">
      <c r="K19774">
        <v>34.93365</v>
      </c>
      <c r="L19774">
        <v>23.969000000000001</v>
      </c>
    </row>
    <row r="19775" spans="11:12" x14ac:dyDescent="0.3">
      <c r="K19775">
        <v>34.933190000000003</v>
      </c>
      <c r="L19775">
        <v>23.97</v>
      </c>
    </row>
    <row r="19776" spans="11:12" x14ac:dyDescent="0.3">
      <c r="K19776">
        <v>34.932740000000003</v>
      </c>
      <c r="L19776">
        <v>23.972000000000001</v>
      </c>
    </row>
    <row r="19777" spans="11:12" x14ac:dyDescent="0.3">
      <c r="K19777">
        <v>34.932290000000002</v>
      </c>
      <c r="L19777">
        <v>23.972999999999999</v>
      </c>
    </row>
    <row r="19778" spans="11:12" x14ac:dyDescent="0.3">
      <c r="K19778">
        <v>34.931840000000001</v>
      </c>
      <c r="L19778">
        <v>23.974</v>
      </c>
    </row>
    <row r="19779" spans="11:12" x14ac:dyDescent="0.3">
      <c r="K19779">
        <v>34.93139</v>
      </c>
      <c r="L19779">
        <v>23.975000000000001</v>
      </c>
    </row>
    <row r="19780" spans="11:12" x14ac:dyDescent="0.3">
      <c r="K19780">
        <v>34.93092</v>
      </c>
      <c r="L19780">
        <v>23.975999999999999</v>
      </c>
    </row>
    <row r="19781" spans="11:12" x14ac:dyDescent="0.3">
      <c r="K19781">
        <v>34.930439999999997</v>
      </c>
      <c r="L19781">
        <v>23.978000000000002</v>
      </c>
    </row>
    <row r="19782" spans="11:12" x14ac:dyDescent="0.3">
      <c r="K19782">
        <v>34.929989999999997</v>
      </c>
      <c r="L19782">
        <v>23.978999999999999</v>
      </c>
    </row>
    <row r="19783" spans="11:12" x14ac:dyDescent="0.3">
      <c r="K19783">
        <v>34.929540000000003</v>
      </c>
      <c r="L19783">
        <v>23.98</v>
      </c>
    </row>
    <row r="19784" spans="11:12" x14ac:dyDescent="0.3">
      <c r="K19784">
        <v>34.929119999999998</v>
      </c>
      <c r="L19784">
        <v>23.981000000000002</v>
      </c>
    </row>
    <row r="19785" spans="11:12" x14ac:dyDescent="0.3">
      <c r="K19785">
        <v>34.928699999999999</v>
      </c>
      <c r="L19785">
        <v>23.981999999999999</v>
      </c>
    </row>
    <row r="19786" spans="11:12" x14ac:dyDescent="0.3">
      <c r="K19786">
        <v>34.928280000000001</v>
      </c>
      <c r="L19786">
        <v>23.984000000000002</v>
      </c>
    </row>
    <row r="19787" spans="11:12" x14ac:dyDescent="0.3">
      <c r="K19787">
        <v>34.927860000000003</v>
      </c>
      <c r="L19787">
        <v>23.984999999999999</v>
      </c>
    </row>
    <row r="19788" spans="11:12" x14ac:dyDescent="0.3">
      <c r="K19788">
        <v>34.927439999999997</v>
      </c>
      <c r="L19788">
        <v>23.986000000000001</v>
      </c>
    </row>
    <row r="19789" spans="11:12" x14ac:dyDescent="0.3">
      <c r="K19789">
        <v>34.927</v>
      </c>
      <c r="L19789">
        <v>23.986999999999998</v>
      </c>
    </row>
    <row r="19790" spans="11:12" x14ac:dyDescent="0.3">
      <c r="K19790">
        <v>34.926569999999998</v>
      </c>
      <c r="L19790">
        <v>23.989000000000001</v>
      </c>
    </row>
    <row r="19791" spans="11:12" x14ac:dyDescent="0.3">
      <c r="K19791">
        <v>34.92615</v>
      </c>
      <c r="L19791">
        <v>23.99</v>
      </c>
    </row>
    <row r="19792" spans="11:12" x14ac:dyDescent="0.3">
      <c r="K19792">
        <v>34.925739999999998</v>
      </c>
      <c r="L19792">
        <v>23.991</v>
      </c>
    </row>
    <row r="19793" spans="11:12" x14ac:dyDescent="0.3">
      <c r="K19793">
        <v>34.925330000000002</v>
      </c>
      <c r="L19793">
        <v>23.992000000000001</v>
      </c>
    </row>
    <row r="19794" spans="11:12" x14ac:dyDescent="0.3">
      <c r="K19794">
        <v>34.924950000000003</v>
      </c>
      <c r="L19794">
        <v>23.992999999999999</v>
      </c>
    </row>
    <row r="19795" spans="11:12" x14ac:dyDescent="0.3">
      <c r="K19795">
        <v>34.924570000000003</v>
      </c>
      <c r="L19795">
        <v>23.995000000000001</v>
      </c>
    </row>
    <row r="19796" spans="11:12" x14ac:dyDescent="0.3">
      <c r="K19796">
        <v>34.924210000000002</v>
      </c>
      <c r="L19796">
        <v>23.995999999999999</v>
      </c>
    </row>
    <row r="19797" spans="11:12" x14ac:dyDescent="0.3">
      <c r="K19797">
        <v>34.923859999999998</v>
      </c>
      <c r="L19797">
        <v>23.997</v>
      </c>
    </row>
    <row r="19798" spans="11:12" x14ac:dyDescent="0.3">
      <c r="K19798">
        <v>34.92353</v>
      </c>
      <c r="L19798">
        <v>23.998000000000001</v>
      </c>
    </row>
    <row r="19799" spans="11:12" x14ac:dyDescent="0.3">
      <c r="K19799">
        <v>34.923209999999997</v>
      </c>
      <c r="L19799">
        <v>23.998999999999999</v>
      </c>
    </row>
    <row r="19800" spans="11:12" x14ac:dyDescent="0.3">
      <c r="K19800">
        <v>34.922890000000002</v>
      </c>
      <c r="L19800">
        <v>24.001000000000001</v>
      </c>
    </row>
    <row r="19801" spans="11:12" x14ac:dyDescent="0.3">
      <c r="K19801">
        <v>34.92257</v>
      </c>
      <c r="L19801">
        <v>24.001999999999999</v>
      </c>
    </row>
    <row r="19802" spans="11:12" x14ac:dyDescent="0.3">
      <c r="K19802">
        <v>34.922240000000002</v>
      </c>
      <c r="L19802">
        <v>24.003</v>
      </c>
    </row>
    <row r="19803" spans="11:12" x14ac:dyDescent="0.3">
      <c r="K19803">
        <v>34.921909999999997</v>
      </c>
      <c r="L19803">
        <v>24.004000000000001</v>
      </c>
    </row>
    <row r="19804" spans="11:12" x14ac:dyDescent="0.3">
      <c r="K19804">
        <v>34.921559999999999</v>
      </c>
      <c r="L19804">
        <v>24.006</v>
      </c>
    </row>
    <row r="19805" spans="11:12" x14ac:dyDescent="0.3">
      <c r="K19805">
        <v>34.921199999999999</v>
      </c>
      <c r="L19805">
        <v>24.007000000000001</v>
      </c>
    </row>
    <row r="19806" spans="11:12" x14ac:dyDescent="0.3">
      <c r="K19806">
        <v>34.920830000000002</v>
      </c>
      <c r="L19806">
        <v>24.007999999999999</v>
      </c>
    </row>
    <row r="19807" spans="11:12" x14ac:dyDescent="0.3">
      <c r="K19807">
        <v>34.920439999999999</v>
      </c>
      <c r="L19807">
        <v>24.009</v>
      </c>
    </row>
    <row r="19808" spans="11:12" x14ac:dyDescent="0.3">
      <c r="K19808">
        <v>34.920059999999999</v>
      </c>
      <c r="L19808">
        <v>24.01</v>
      </c>
    </row>
    <row r="19809" spans="11:12" x14ac:dyDescent="0.3">
      <c r="K19809">
        <v>34.91968</v>
      </c>
      <c r="L19809">
        <v>24.012</v>
      </c>
    </row>
    <row r="19810" spans="11:12" x14ac:dyDescent="0.3">
      <c r="K19810">
        <v>34.919319999999999</v>
      </c>
      <c r="L19810">
        <v>24.013000000000002</v>
      </c>
    </row>
    <row r="19811" spans="11:12" x14ac:dyDescent="0.3">
      <c r="K19811">
        <v>34.918959999999998</v>
      </c>
      <c r="L19811">
        <v>24.013999999999999</v>
      </c>
    </row>
    <row r="19812" spans="11:12" x14ac:dyDescent="0.3">
      <c r="K19812">
        <v>34.918619999999997</v>
      </c>
      <c r="L19812">
        <v>24.015000000000001</v>
      </c>
    </row>
    <row r="19813" spans="11:12" x14ac:dyDescent="0.3">
      <c r="K19813">
        <v>34.91827</v>
      </c>
      <c r="L19813">
        <v>24.015999999999998</v>
      </c>
    </row>
    <row r="19814" spans="11:12" x14ac:dyDescent="0.3">
      <c r="K19814">
        <v>34.917909999999999</v>
      </c>
      <c r="L19814">
        <v>24.018000000000001</v>
      </c>
    </row>
    <row r="19815" spans="11:12" x14ac:dyDescent="0.3">
      <c r="K19815">
        <v>34.917549999999999</v>
      </c>
      <c r="L19815">
        <v>24.018999999999998</v>
      </c>
    </row>
    <row r="19816" spans="11:12" x14ac:dyDescent="0.3">
      <c r="K19816">
        <v>34.917200000000001</v>
      </c>
      <c r="L19816">
        <v>24.02</v>
      </c>
    </row>
    <row r="19817" spans="11:12" x14ac:dyDescent="0.3">
      <c r="K19817">
        <v>34.916849999999997</v>
      </c>
      <c r="L19817">
        <v>24.021000000000001</v>
      </c>
    </row>
    <row r="19818" spans="11:12" x14ac:dyDescent="0.3">
      <c r="K19818">
        <v>34.916519999999998</v>
      </c>
      <c r="L19818">
        <v>24.023</v>
      </c>
    </row>
    <row r="19819" spans="11:12" x14ac:dyDescent="0.3">
      <c r="K19819">
        <v>34.916179999999997</v>
      </c>
      <c r="L19819">
        <v>24.024000000000001</v>
      </c>
    </row>
    <row r="19820" spans="11:12" x14ac:dyDescent="0.3">
      <c r="K19820">
        <v>34.91583</v>
      </c>
      <c r="L19820">
        <v>24.024999999999999</v>
      </c>
    </row>
    <row r="19821" spans="11:12" x14ac:dyDescent="0.3">
      <c r="K19821">
        <v>34.915460000000003</v>
      </c>
      <c r="L19821">
        <v>24.026</v>
      </c>
    </row>
    <row r="19822" spans="11:12" x14ac:dyDescent="0.3">
      <c r="K19822">
        <v>34.915100000000002</v>
      </c>
      <c r="L19822">
        <v>24.027000000000001</v>
      </c>
    </row>
    <row r="19823" spans="11:12" x14ac:dyDescent="0.3">
      <c r="K19823">
        <v>34.914720000000003</v>
      </c>
      <c r="L19823">
        <v>24.029</v>
      </c>
    </row>
    <row r="19824" spans="11:12" x14ac:dyDescent="0.3">
      <c r="K19824">
        <v>34.914349999999999</v>
      </c>
      <c r="L19824">
        <v>24.03</v>
      </c>
    </row>
    <row r="19825" spans="11:12" x14ac:dyDescent="0.3">
      <c r="K19825">
        <v>34.913980000000002</v>
      </c>
      <c r="L19825">
        <v>24.030999999999999</v>
      </c>
    </row>
    <row r="19826" spans="11:12" x14ac:dyDescent="0.3">
      <c r="K19826">
        <v>34.913600000000002</v>
      </c>
      <c r="L19826">
        <v>24.032</v>
      </c>
    </row>
    <row r="19827" spans="11:12" x14ac:dyDescent="0.3">
      <c r="K19827">
        <v>34.913220000000003</v>
      </c>
      <c r="L19827">
        <v>24.033000000000001</v>
      </c>
    </row>
    <row r="19828" spans="11:12" x14ac:dyDescent="0.3">
      <c r="K19828">
        <v>34.91283</v>
      </c>
      <c r="L19828">
        <v>24.035</v>
      </c>
    </row>
    <row r="19829" spans="11:12" x14ac:dyDescent="0.3">
      <c r="K19829">
        <v>34.912439999999997</v>
      </c>
      <c r="L19829">
        <v>24.036000000000001</v>
      </c>
    </row>
    <row r="19830" spans="11:12" x14ac:dyDescent="0.3">
      <c r="K19830">
        <v>34.912050000000001</v>
      </c>
      <c r="L19830">
        <v>24.036999999999999</v>
      </c>
    </row>
    <row r="19831" spans="11:12" x14ac:dyDescent="0.3">
      <c r="K19831">
        <v>34.911639999999998</v>
      </c>
      <c r="L19831">
        <v>24.038</v>
      </c>
    </row>
    <row r="19832" spans="11:12" x14ac:dyDescent="0.3">
      <c r="K19832">
        <v>34.911209999999997</v>
      </c>
      <c r="L19832">
        <v>24.04</v>
      </c>
    </row>
    <row r="19833" spans="11:12" x14ac:dyDescent="0.3">
      <c r="K19833">
        <v>34.910769999999999</v>
      </c>
      <c r="L19833">
        <v>24.041</v>
      </c>
    </row>
    <row r="19834" spans="11:12" x14ac:dyDescent="0.3">
      <c r="K19834">
        <v>34.910310000000003</v>
      </c>
      <c r="L19834">
        <v>24.042000000000002</v>
      </c>
    </row>
    <row r="19835" spans="11:12" x14ac:dyDescent="0.3">
      <c r="K19835">
        <v>34.909840000000003</v>
      </c>
      <c r="L19835">
        <v>24.042999999999999</v>
      </c>
    </row>
    <row r="19836" spans="11:12" x14ac:dyDescent="0.3">
      <c r="K19836">
        <v>34.909370000000003</v>
      </c>
      <c r="L19836">
        <v>24.044</v>
      </c>
    </row>
    <row r="19837" spans="11:12" x14ac:dyDescent="0.3">
      <c r="K19837">
        <v>34.90889</v>
      </c>
      <c r="L19837">
        <v>24.045999999999999</v>
      </c>
    </row>
    <row r="19838" spans="11:12" x14ac:dyDescent="0.3">
      <c r="K19838">
        <v>34.9084</v>
      </c>
      <c r="L19838">
        <v>24.047000000000001</v>
      </c>
    </row>
    <row r="19839" spans="11:12" x14ac:dyDescent="0.3">
      <c r="K19839">
        <v>34.907910000000001</v>
      </c>
      <c r="L19839">
        <v>24.047999999999998</v>
      </c>
    </row>
    <row r="19840" spans="11:12" x14ac:dyDescent="0.3">
      <c r="K19840">
        <v>34.907400000000003</v>
      </c>
      <c r="L19840">
        <v>24.048999999999999</v>
      </c>
    </row>
    <row r="19841" spans="11:12" x14ac:dyDescent="0.3">
      <c r="K19841">
        <v>34.906880000000001</v>
      </c>
      <c r="L19841">
        <v>24.05</v>
      </c>
    </row>
    <row r="19842" spans="11:12" x14ac:dyDescent="0.3">
      <c r="K19842">
        <v>34.906359999999999</v>
      </c>
      <c r="L19842">
        <v>24.052</v>
      </c>
    </row>
    <row r="19843" spans="11:12" x14ac:dyDescent="0.3">
      <c r="K19843">
        <v>34.905839999999998</v>
      </c>
      <c r="L19843">
        <v>24.053000000000001</v>
      </c>
    </row>
    <row r="19844" spans="11:12" x14ac:dyDescent="0.3">
      <c r="K19844">
        <v>34.905329999999999</v>
      </c>
      <c r="L19844">
        <v>24.053999999999998</v>
      </c>
    </row>
    <row r="19845" spans="11:12" x14ac:dyDescent="0.3">
      <c r="K19845">
        <v>34.904809999999998</v>
      </c>
      <c r="L19845">
        <v>24.055</v>
      </c>
    </row>
    <row r="19846" spans="11:12" x14ac:dyDescent="0.3">
      <c r="K19846">
        <v>34.904299999999999</v>
      </c>
      <c r="L19846">
        <v>24.056000000000001</v>
      </c>
    </row>
    <row r="19847" spans="11:12" x14ac:dyDescent="0.3">
      <c r="K19847">
        <v>34.903799999999997</v>
      </c>
      <c r="L19847">
        <v>24.058</v>
      </c>
    </row>
    <row r="19848" spans="11:12" x14ac:dyDescent="0.3">
      <c r="K19848">
        <v>34.903289999999998</v>
      </c>
      <c r="L19848">
        <v>24.059000000000001</v>
      </c>
    </row>
    <row r="19849" spans="11:12" x14ac:dyDescent="0.3">
      <c r="K19849">
        <v>34.90278</v>
      </c>
      <c r="L19849">
        <v>24.06</v>
      </c>
    </row>
    <row r="19850" spans="11:12" x14ac:dyDescent="0.3">
      <c r="K19850">
        <v>34.902279999999998</v>
      </c>
      <c r="L19850">
        <v>24.061</v>
      </c>
    </row>
    <row r="19851" spans="11:12" x14ac:dyDescent="0.3">
      <c r="K19851">
        <v>34.901789999999998</v>
      </c>
      <c r="L19851">
        <v>24.062999999999999</v>
      </c>
    </row>
    <row r="19852" spans="11:12" x14ac:dyDescent="0.3">
      <c r="K19852">
        <v>34.901319999999998</v>
      </c>
      <c r="L19852">
        <v>24.064</v>
      </c>
    </row>
    <row r="19853" spans="11:12" x14ac:dyDescent="0.3">
      <c r="K19853">
        <v>34.900860000000002</v>
      </c>
      <c r="L19853">
        <v>24.065000000000001</v>
      </c>
    </row>
    <row r="19854" spans="11:12" x14ac:dyDescent="0.3">
      <c r="K19854">
        <v>34.900399999999998</v>
      </c>
      <c r="L19854">
        <v>24.065999999999999</v>
      </c>
    </row>
    <row r="19855" spans="11:12" x14ac:dyDescent="0.3">
      <c r="K19855">
        <v>34.899929999999998</v>
      </c>
      <c r="L19855">
        <v>24.067</v>
      </c>
    </row>
    <row r="19856" spans="11:12" x14ac:dyDescent="0.3">
      <c r="K19856">
        <v>34.899459999999998</v>
      </c>
      <c r="L19856">
        <v>24.068999999999999</v>
      </c>
    </row>
    <row r="19857" spans="11:12" x14ac:dyDescent="0.3">
      <c r="K19857">
        <v>34.898969999999998</v>
      </c>
      <c r="L19857">
        <v>24.07</v>
      </c>
    </row>
    <row r="19858" spans="11:12" x14ac:dyDescent="0.3">
      <c r="K19858">
        <v>34.89846</v>
      </c>
      <c r="L19858">
        <v>24.071000000000002</v>
      </c>
    </row>
    <row r="19859" spans="11:12" x14ac:dyDescent="0.3">
      <c r="K19859">
        <v>34.897939999999998</v>
      </c>
      <c r="L19859">
        <v>24.071999999999999</v>
      </c>
    </row>
    <row r="19860" spans="11:12" x14ac:dyDescent="0.3">
      <c r="K19860">
        <v>34.897419999999997</v>
      </c>
      <c r="L19860">
        <v>24.073</v>
      </c>
    </row>
    <row r="19861" spans="11:12" x14ac:dyDescent="0.3">
      <c r="K19861">
        <v>34.896920000000001</v>
      </c>
      <c r="L19861">
        <v>24.074999999999999</v>
      </c>
    </row>
    <row r="19862" spans="11:12" x14ac:dyDescent="0.3">
      <c r="K19862">
        <v>34.896419999999999</v>
      </c>
      <c r="L19862">
        <v>24.076000000000001</v>
      </c>
    </row>
    <row r="19863" spans="11:12" x14ac:dyDescent="0.3">
      <c r="K19863">
        <v>34.895919999999997</v>
      </c>
      <c r="L19863">
        <v>24.077000000000002</v>
      </c>
    </row>
    <row r="19864" spans="11:12" x14ac:dyDescent="0.3">
      <c r="K19864">
        <v>34.895420000000001</v>
      </c>
      <c r="L19864">
        <v>24.077999999999999</v>
      </c>
    </row>
    <row r="19865" spans="11:12" x14ac:dyDescent="0.3">
      <c r="K19865">
        <v>34.894919999999999</v>
      </c>
      <c r="L19865">
        <v>24.079000000000001</v>
      </c>
    </row>
    <row r="19866" spans="11:12" x14ac:dyDescent="0.3">
      <c r="K19866">
        <v>34.894399999999997</v>
      </c>
      <c r="L19866">
        <v>24.081</v>
      </c>
    </row>
    <row r="19867" spans="11:12" x14ac:dyDescent="0.3">
      <c r="K19867">
        <v>34.893900000000002</v>
      </c>
      <c r="L19867">
        <v>24.082000000000001</v>
      </c>
    </row>
    <row r="19868" spans="11:12" x14ac:dyDescent="0.3">
      <c r="K19868">
        <v>34.893410000000003</v>
      </c>
      <c r="L19868">
        <v>24.082999999999998</v>
      </c>
    </row>
    <row r="19869" spans="11:12" x14ac:dyDescent="0.3">
      <c r="K19869">
        <v>34.892949999999999</v>
      </c>
      <c r="L19869">
        <v>24.084</v>
      </c>
    </row>
    <row r="19870" spans="11:12" x14ac:dyDescent="0.3">
      <c r="K19870">
        <v>34.892510000000001</v>
      </c>
      <c r="L19870">
        <v>24.085000000000001</v>
      </c>
    </row>
    <row r="19871" spans="11:12" x14ac:dyDescent="0.3">
      <c r="K19871">
        <v>34.892069999999997</v>
      </c>
      <c r="L19871">
        <v>24.087</v>
      </c>
    </row>
    <row r="19872" spans="11:12" x14ac:dyDescent="0.3">
      <c r="K19872">
        <v>34.891649999999998</v>
      </c>
      <c r="L19872">
        <v>24.088000000000001</v>
      </c>
    </row>
    <row r="19873" spans="11:12" x14ac:dyDescent="0.3">
      <c r="K19873">
        <v>34.89123</v>
      </c>
      <c r="L19873">
        <v>24.088999999999999</v>
      </c>
    </row>
    <row r="19874" spans="11:12" x14ac:dyDescent="0.3">
      <c r="K19874">
        <v>34.890810000000002</v>
      </c>
      <c r="L19874">
        <v>24.09</v>
      </c>
    </row>
    <row r="19875" spans="11:12" x14ac:dyDescent="0.3">
      <c r="K19875">
        <v>34.890410000000003</v>
      </c>
      <c r="L19875">
        <v>24.091000000000001</v>
      </c>
    </row>
    <row r="19876" spans="11:12" x14ac:dyDescent="0.3">
      <c r="K19876">
        <v>34.890030000000003</v>
      </c>
      <c r="L19876">
        <v>24.093</v>
      </c>
    </row>
    <row r="19877" spans="11:12" x14ac:dyDescent="0.3">
      <c r="K19877">
        <v>34.889690000000002</v>
      </c>
      <c r="L19877">
        <v>24.094000000000001</v>
      </c>
    </row>
    <row r="19878" spans="11:12" x14ac:dyDescent="0.3">
      <c r="K19878">
        <v>34.88935</v>
      </c>
      <c r="L19878">
        <v>24.094999999999999</v>
      </c>
    </row>
    <row r="19879" spans="11:12" x14ac:dyDescent="0.3">
      <c r="K19879">
        <v>34.889040000000001</v>
      </c>
      <c r="L19879">
        <v>24.096</v>
      </c>
    </row>
    <row r="19880" spans="11:12" x14ac:dyDescent="0.3">
      <c r="K19880">
        <v>34.888730000000002</v>
      </c>
      <c r="L19880">
        <v>24.097000000000001</v>
      </c>
    </row>
    <row r="19881" spans="11:12" x14ac:dyDescent="0.3">
      <c r="K19881">
        <v>34.888399999999997</v>
      </c>
      <c r="L19881">
        <v>24.099</v>
      </c>
    </row>
    <row r="19882" spans="11:12" x14ac:dyDescent="0.3">
      <c r="K19882">
        <v>34.888060000000003</v>
      </c>
      <c r="L19882">
        <v>24.1</v>
      </c>
    </row>
    <row r="19883" spans="11:12" x14ac:dyDescent="0.3">
      <c r="K19883">
        <v>34.887689999999999</v>
      </c>
      <c r="L19883">
        <v>24.100999999999999</v>
      </c>
    </row>
    <row r="19884" spans="11:12" x14ac:dyDescent="0.3">
      <c r="K19884">
        <v>34.887309999999999</v>
      </c>
      <c r="L19884">
        <v>24.102</v>
      </c>
    </row>
    <row r="19885" spans="11:12" x14ac:dyDescent="0.3">
      <c r="K19885">
        <v>34.88693</v>
      </c>
      <c r="L19885">
        <v>24.103999999999999</v>
      </c>
    </row>
    <row r="19886" spans="11:12" x14ac:dyDescent="0.3">
      <c r="K19886">
        <v>34.886560000000003</v>
      </c>
      <c r="L19886">
        <v>24.105</v>
      </c>
    </row>
    <row r="19887" spans="11:12" x14ac:dyDescent="0.3">
      <c r="K19887">
        <v>34.886189999999999</v>
      </c>
      <c r="L19887">
        <v>24.106000000000002</v>
      </c>
    </row>
    <row r="19888" spans="11:12" x14ac:dyDescent="0.3">
      <c r="K19888">
        <v>34.885829999999999</v>
      </c>
      <c r="L19888">
        <v>24.106999999999999</v>
      </c>
    </row>
    <row r="19889" spans="11:12" x14ac:dyDescent="0.3">
      <c r="K19889">
        <v>34.885480000000001</v>
      </c>
      <c r="L19889">
        <v>24.108000000000001</v>
      </c>
    </row>
    <row r="19890" spans="11:12" x14ac:dyDescent="0.3">
      <c r="K19890">
        <v>34.885120000000001</v>
      </c>
      <c r="L19890">
        <v>24.11</v>
      </c>
    </row>
    <row r="19891" spans="11:12" x14ac:dyDescent="0.3">
      <c r="K19891">
        <v>34.884740000000001</v>
      </c>
      <c r="L19891">
        <v>24.111000000000001</v>
      </c>
    </row>
    <row r="19892" spans="11:12" x14ac:dyDescent="0.3">
      <c r="K19892">
        <v>34.884360000000001</v>
      </c>
      <c r="L19892">
        <v>24.111999999999998</v>
      </c>
    </row>
    <row r="19893" spans="11:12" x14ac:dyDescent="0.3">
      <c r="K19893">
        <v>34.883969999999998</v>
      </c>
      <c r="L19893">
        <v>24.113</v>
      </c>
    </row>
    <row r="19894" spans="11:12" x14ac:dyDescent="0.3">
      <c r="K19894">
        <v>34.883580000000002</v>
      </c>
      <c r="L19894">
        <v>24.114999999999998</v>
      </c>
    </row>
    <row r="19895" spans="11:12" x14ac:dyDescent="0.3">
      <c r="K19895">
        <v>34.883189999999999</v>
      </c>
      <c r="L19895">
        <v>24.116</v>
      </c>
    </row>
    <row r="19896" spans="11:12" x14ac:dyDescent="0.3">
      <c r="K19896">
        <v>34.882800000000003</v>
      </c>
      <c r="L19896">
        <v>24.117000000000001</v>
      </c>
    </row>
    <row r="19897" spans="11:12" x14ac:dyDescent="0.3">
      <c r="K19897">
        <v>34.882420000000003</v>
      </c>
      <c r="L19897">
        <v>24.117999999999999</v>
      </c>
    </row>
    <row r="19898" spans="11:12" x14ac:dyDescent="0.3">
      <c r="K19898">
        <v>34.88205</v>
      </c>
      <c r="L19898">
        <v>24.119</v>
      </c>
    </row>
    <row r="19899" spans="11:12" x14ac:dyDescent="0.3">
      <c r="K19899">
        <v>34.881680000000003</v>
      </c>
      <c r="L19899">
        <v>24.120999999999999</v>
      </c>
    </row>
    <row r="19900" spans="11:12" x14ac:dyDescent="0.3">
      <c r="K19900">
        <v>34.881309999999999</v>
      </c>
      <c r="L19900">
        <v>24.122</v>
      </c>
    </row>
    <row r="19901" spans="11:12" x14ac:dyDescent="0.3">
      <c r="K19901">
        <v>34.880940000000002</v>
      </c>
      <c r="L19901">
        <v>24.123000000000001</v>
      </c>
    </row>
    <row r="19902" spans="11:12" x14ac:dyDescent="0.3">
      <c r="K19902">
        <v>34.880589999999998</v>
      </c>
      <c r="L19902">
        <v>24.123999999999999</v>
      </c>
    </row>
    <row r="19903" spans="11:12" x14ac:dyDescent="0.3">
      <c r="K19903">
        <v>34.880249999999997</v>
      </c>
      <c r="L19903">
        <v>24.125</v>
      </c>
    </row>
    <row r="19904" spans="11:12" x14ac:dyDescent="0.3">
      <c r="K19904">
        <v>34.879919999999998</v>
      </c>
      <c r="L19904">
        <v>24.126999999999999</v>
      </c>
    </row>
    <row r="19905" spans="11:12" x14ac:dyDescent="0.3">
      <c r="K19905">
        <v>34.879600000000003</v>
      </c>
      <c r="L19905">
        <v>24.128</v>
      </c>
    </row>
    <row r="19906" spans="11:12" x14ac:dyDescent="0.3">
      <c r="K19906">
        <v>34.879289999999997</v>
      </c>
      <c r="L19906">
        <v>24.129000000000001</v>
      </c>
    </row>
    <row r="19907" spans="11:12" x14ac:dyDescent="0.3">
      <c r="K19907">
        <v>34.878979999999999</v>
      </c>
      <c r="L19907">
        <v>24.13</v>
      </c>
    </row>
    <row r="19908" spans="11:12" x14ac:dyDescent="0.3">
      <c r="K19908">
        <v>34.87867</v>
      </c>
      <c r="L19908">
        <v>24.132000000000001</v>
      </c>
    </row>
    <row r="19909" spans="11:12" x14ac:dyDescent="0.3">
      <c r="K19909">
        <v>34.878360000000001</v>
      </c>
      <c r="L19909">
        <v>24.132999999999999</v>
      </c>
    </row>
    <row r="19910" spans="11:12" x14ac:dyDescent="0.3">
      <c r="K19910">
        <v>34.878059999999998</v>
      </c>
      <c r="L19910">
        <v>24.134</v>
      </c>
    </row>
    <row r="19911" spans="11:12" x14ac:dyDescent="0.3">
      <c r="K19911">
        <v>34.877749999999999</v>
      </c>
      <c r="L19911">
        <v>24.135000000000002</v>
      </c>
    </row>
    <row r="19912" spans="11:12" x14ac:dyDescent="0.3">
      <c r="K19912">
        <v>34.877450000000003</v>
      </c>
      <c r="L19912">
        <v>24.135999999999999</v>
      </c>
    </row>
    <row r="19913" spans="11:12" x14ac:dyDescent="0.3">
      <c r="K19913">
        <v>34.877139999999997</v>
      </c>
      <c r="L19913">
        <v>24.138000000000002</v>
      </c>
    </row>
    <row r="19914" spans="11:12" x14ac:dyDescent="0.3">
      <c r="K19914">
        <v>34.876829999999998</v>
      </c>
      <c r="L19914">
        <v>24.138999999999999</v>
      </c>
    </row>
    <row r="19915" spans="11:12" x14ac:dyDescent="0.3">
      <c r="K19915">
        <v>34.876510000000003</v>
      </c>
      <c r="L19915">
        <v>24.14</v>
      </c>
    </row>
    <row r="19916" spans="11:12" x14ac:dyDescent="0.3">
      <c r="K19916">
        <v>34.876159999999999</v>
      </c>
      <c r="L19916">
        <v>24.140999999999998</v>
      </c>
    </row>
    <row r="19917" spans="11:12" x14ac:dyDescent="0.3">
      <c r="K19917">
        <v>34.875810000000001</v>
      </c>
      <c r="L19917">
        <v>24.141999999999999</v>
      </c>
    </row>
    <row r="19918" spans="11:12" x14ac:dyDescent="0.3">
      <c r="K19918">
        <v>34.875450000000001</v>
      </c>
      <c r="L19918">
        <v>24.143999999999998</v>
      </c>
    </row>
    <row r="19919" spans="11:12" x14ac:dyDescent="0.3">
      <c r="K19919">
        <v>34.87509</v>
      </c>
      <c r="L19919">
        <v>24.145</v>
      </c>
    </row>
    <row r="19920" spans="11:12" x14ac:dyDescent="0.3">
      <c r="K19920">
        <v>34.87471</v>
      </c>
      <c r="L19920">
        <v>24.146000000000001</v>
      </c>
    </row>
    <row r="19921" spans="11:12" x14ac:dyDescent="0.3">
      <c r="K19921">
        <v>34.874319999999997</v>
      </c>
      <c r="L19921">
        <v>24.146999999999998</v>
      </c>
    </row>
    <row r="19922" spans="11:12" x14ac:dyDescent="0.3">
      <c r="K19922">
        <v>34.873910000000002</v>
      </c>
      <c r="L19922">
        <v>24.149000000000001</v>
      </c>
    </row>
    <row r="19923" spans="11:12" x14ac:dyDescent="0.3">
      <c r="K19923">
        <v>34.873469999999998</v>
      </c>
      <c r="L19923">
        <v>24.15</v>
      </c>
    </row>
    <row r="19924" spans="11:12" x14ac:dyDescent="0.3">
      <c r="K19924">
        <v>34.873019999999997</v>
      </c>
      <c r="L19924">
        <v>24.151</v>
      </c>
    </row>
    <row r="19925" spans="11:12" x14ac:dyDescent="0.3">
      <c r="K19925">
        <v>34.872549999999997</v>
      </c>
      <c r="L19925">
        <v>24.152000000000001</v>
      </c>
    </row>
    <row r="19926" spans="11:12" x14ac:dyDescent="0.3">
      <c r="K19926">
        <v>34.872059999999998</v>
      </c>
      <c r="L19926">
        <v>24.152999999999999</v>
      </c>
    </row>
    <row r="19927" spans="11:12" x14ac:dyDescent="0.3">
      <c r="K19927">
        <v>34.871560000000002</v>
      </c>
      <c r="L19927">
        <v>24.155000000000001</v>
      </c>
    </row>
    <row r="19928" spans="11:12" x14ac:dyDescent="0.3">
      <c r="K19928">
        <v>34.871040000000001</v>
      </c>
      <c r="L19928">
        <v>24.155999999999999</v>
      </c>
    </row>
    <row r="19929" spans="11:12" x14ac:dyDescent="0.3">
      <c r="K19929">
        <v>34.870539999999998</v>
      </c>
      <c r="L19929">
        <v>24.157</v>
      </c>
    </row>
    <row r="19930" spans="11:12" x14ac:dyDescent="0.3">
      <c r="K19930">
        <v>34.870040000000003</v>
      </c>
      <c r="L19930">
        <v>24.158000000000001</v>
      </c>
    </row>
    <row r="19931" spans="11:12" x14ac:dyDescent="0.3">
      <c r="K19931">
        <v>34.869570000000003</v>
      </c>
      <c r="L19931">
        <v>24.158999999999999</v>
      </c>
    </row>
    <row r="19932" spans="11:12" x14ac:dyDescent="0.3">
      <c r="K19932">
        <v>34.869109999999999</v>
      </c>
      <c r="L19932">
        <v>24.161000000000001</v>
      </c>
    </row>
    <row r="19933" spans="11:12" x14ac:dyDescent="0.3">
      <c r="K19933">
        <v>34.868659999999998</v>
      </c>
      <c r="L19933">
        <v>24.161999999999999</v>
      </c>
    </row>
    <row r="19934" spans="11:12" x14ac:dyDescent="0.3">
      <c r="K19934">
        <v>34.868200000000002</v>
      </c>
      <c r="L19934">
        <v>24.163</v>
      </c>
    </row>
    <row r="19935" spans="11:12" x14ac:dyDescent="0.3">
      <c r="K19935">
        <v>34.867739999999998</v>
      </c>
      <c r="L19935">
        <v>24.164000000000001</v>
      </c>
    </row>
    <row r="19936" spans="11:12" x14ac:dyDescent="0.3">
      <c r="K19936">
        <v>34.867280000000001</v>
      </c>
      <c r="L19936">
        <v>24.164999999999999</v>
      </c>
    </row>
    <row r="19937" spans="11:12" x14ac:dyDescent="0.3">
      <c r="K19937">
        <v>34.866819999999997</v>
      </c>
      <c r="L19937">
        <v>24.167000000000002</v>
      </c>
    </row>
    <row r="19938" spans="11:12" x14ac:dyDescent="0.3">
      <c r="K19938">
        <v>34.86636</v>
      </c>
      <c r="L19938">
        <v>24.167999999999999</v>
      </c>
    </row>
    <row r="19939" spans="11:12" x14ac:dyDescent="0.3">
      <c r="K19939">
        <v>34.86591</v>
      </c>
      <c r="L19939">
        <v>24.169</v>
      </c>
    </row>
    <row r="19940" spans="11:12" x14ac:dyDescent="0.3">
      <c r="K19940">
        <v>34.865459999999999</v>
      </c>
      <c r="L19940">
        <v>24.17</v>
      </c>
    </row>
    <row r="19941" spans="11:12" x14ac:dyDescent="0.3">
      <c r="K19941">
        <v>34.865009999999998</v>
      </c>
      <c r="L19941">
        <v>24.170999999999999</v>
      </c>
    </row>
    <row r="19942" spans="11:12" x14ac:dyDescent="0.3">
      <c r="K19942">
        <v>34.864570000000001</v>
      </c>
      <c r="L19942">
        <v>24.172999999999998</v>
      </c>
    </row>
    <row r="19943" spans="11:12" x14ac:dyDescent="0.3">
      <c r="K19943">
        <v>34.864109999999997</v>
      </c>
      <c r="L19943">
        <v>24.173999999999999</v>
      </c>
    </row>
    <row r="19944" spans="11:12" x14ac:dyDescent="0.3">
      <c r="K19944">
        <v>34.863630000000001</v>
      </c>
      <c r="L19944">
        <v>24.175000000000001</v>
      </c>
    </row>
    <row r="19945" spans="11:12" x14ac:dyDescent="0.3">
      <c r="K19945">
        <v>34.863129999999998</v>
      </c>
      <c r="L19945">
        <v>24.175999999999998</v>
      </c>
    </row>
    <row r="19946" spans="11:12" x14ac:dyDescent="0.3">
      <c r="K19946">
        <v>34.862630000000003</v>
      </c>
      <c r="L19946">
        <v>24.177</v>
      </c>
    </row>
    <row r="19947" spans="11:12" x14ac:dyDescent="0.3">
      <c r="K19947">
        <v>34.862130000000001</v>
      </c>
      <c r="L19947">
        <v>24.178999999999998</v>
      </c>
    </row>
    <row r="19948" spans="11:12" x14ac:dyDescent="0.3">
      <c r="K19948">
        <v>34.861629999999998</v>
      </c>
      <c r="L19948">
        <v>24.18</v>
      </c>
    </row>
    <row r="19949" spans="11:12" x14ac:dyDescent="0.3">
      <c r="K19949">
        <v>34.861130000000003</v>
      </c>
      <c r="L19949">
        <v>24.181000000000001</v>
      </c>
    </row>
    <row r="19950" spans="11:12" x14ac:dyDescent="0.3">
      <c r="K19950">
        <v>34.86063</v>
      </c>
      <c r="L19950">
        <v>24.181999999999999</v>
      </c>
    </row>
    <row r="19951" spans="11:12" x14ac:dyDescent="0.3">
      <c r="K19951">
        <v>34.860129999999998</v>
      </c>
      <c r="L19951">
        <v>24.184000000000001</v>
      </c>
    </row>
    <row r="19952" spans="11:12" x14ac:dyDescent="0.3">
      <c r="K19952">
        <v>34.859639999999999</v>
      </c>
      <c r="L19952">
        <v>24.184999999999999</v>
      </c>
    </row>
    <row r="19953" spans="11:12" x14ac:dyDescent="0.3">
      <c r="K19953">
        <v>34.859160000000003</v>
      </c>
      <c r="L19953">
        <v>24.186</v>
      </c>
    </row>
    <row r="19954" spans="11:12" x14ac:dyDescent="0.3">
      <c r="K19954">
        <v>34.858699999999999</v>
      </c>
      <c r="L19954">
        <v>24.187000000000001</v>
      </c>
    </row>
    <row r="19955" spans="11:12" x14ac:dyDescent="0.3">
      <c r="K19955">
        <v>34.858260000000001</v>
      </c>
      <c r="L19955">
        <v>24.187999999999999</v>
      </c>
    </row>
    <row r="19956" spans="11:12" x14ac:dyDescent="0.3">
      <c r="K19956">
        <v>34.85783</v>
      </c>
      <c r="L19956">
        <v>24.19</v>
      </c>
    </row>
    <row r="19957" spans="11:12" x14ac:dyDescent="0.3">
      <c r="K19957">
        <v>34.857390000000002</v>
      </c>
      <c r="L19957">
        <v>24.190999999999999</v>
      </c>
    </row>
    <row r="19958" spans="11:12" x14ac:dyDescent="0.3">
      <c r="K19958">
        <v>34.856949999999998</v>
      </c>
      <c r="L19958">
        <v>24.192</v>
      </c>
    </row>
    <row r="19959" spans="11:12" x14ac:dyDescent="0.3">
      <c r="K19959">
        <v>34.856499999999997</v>
      </c>
      <c r="L19959">
        <v>24.193000000000001</v>
      </c>
    </row>
    <row r="19960" spans="11:12" x14ac:dyDescent="0.3">
      <c r="K19960">
        <v>34.856059999999999</v>
      </c>
      <c r="L19960">
        <v>24.193999999999999</v>
      </c>
    </row>
    <row r="19961" spans="11:12" x14ac:dyDescent="0.3">
      <c r="K19961">
        <v>34.855629999999998</v>
      </c>
      <c r="L19961">
        <v>24.196000000000002</v>
      </c>
    </row>
    <row r="19962" spans="11:12" x14ac:dyDescent="0.3">
      <c r="K19962">
        <v>34.855200000000004</v>
      </c>
      <c r="L19962">
        <v>24.196999999999999</v>
      </c>
    </row>
    <row r="19963" spans="11:12" x14ac:dyDescent="0.3">
      <c r="K19963">
        <v>34.854770000000002</v>
      </c>
      <c r="L19963">
        <v>24.198</v>
      </c>
    </row>
    <row r="19964" spans="11:12" x14ac:dyDescent="0.3">
      <c r="K19964">
        <v>34.854349999999997</v>
      </c>
      <c r="L19964">
        <v>24.199000000000002</v>
      </c>
    </row>
    <row r="19965" spans="11:12" x14ac:dyDescent="0.3">
      <c r="K19965">
        <v>34.853940000000001</v>
      </c>
      <c r="L19965">
        <v>24.2</v>
      </c>
    </row>
    <row r="19966" spans="11:12" x14ac:dyDescent="0.3">
      <c r="K19966">
        <v>34.853520000000003</v>
      </c>
      <c r="L19966">
        <v>24.202000000000002</v>
      </c>
    </row>
    <row r="19967" spans="11:12" x14ac:dyDescent="0.3">
      <c r="K19967">
        <v>34.853099999999998</v>
      </c>
      <c r="L19967">
        <v>24.202999999999999</v>
      </c>
    </row>
    <row r="19968" spans="11:12" x14ac:dyDescent="0.3">
      <c r="K19968">
        <v>34.85266</v>
      </c>
      <c r="L19968">
        <v>24.204000000000001</v>
      </c>
    </row>
    <row r="19969" spans="11:12" x14ac:dyDescent="0.3">
      <c r="K19969">
        <v>34.852209999999999</v>
      </c>
      <c r="L19969">
        <v>24.204999999999998</v>
      </c>
    </row>
    <row r="19970" spans="11:12" x14ac:dyDescent="0.3">
      <c r="K19970">
        <v>34.851759999999999</v>
      </c>
      <c r="L19970">
        <v>24.206</v>
      </c>
    </row>
    <row r="19971" spans="11:12" x14ac:dyDescent="0.3">
      <c r="K19971">
        <v>34.851329999999997</v>
      </c>
      <c r="L19971">
        <v>24.207999999999998</v>
      </c>
    </row>
    <row r="19972" spans="11:12" x14ac:dyDescent="0.3">
      <c r="K19972">
        <v>34.850909999999999</v>
      </c>
      <c r="L19972">
        <v>24.209</v>
      </c>
    </row>
    <row r="19973" spans="11:12" x14ac:dyDescent="0.3">
      <c r="K19973">
        <v>34.850520000000003</v>
      </c>
      <c r="L19973">
        <v>24.21</v>
      </c>
    </row>
    <row r="19974" spans="11:12" x14ac:dyDescent="0.3">
      <c r="K19974">
        <v>34.850140000000003</v>
      </c>
      <c r="L19974">
        <v>24.210999999999999</v>
      </c>
    </row>
    <row r="19975" spans="11:12" x14ac:dyDescent="0.3">
      <c r="K19975">
        <v>34.849769999999999</v>
      </c>
      <c r="L19975">
        <v>24.212</v>
      </c>
    </row>
    <row r="19976" spans="11:12" x14ac:dyDescent="0.3">
      <c r="K19976">
        <v>34.849400000000003</v>
      </c>
      <c r="L19976">
        <v>24.213999999999999</v>
      </c>
    </row>
    <row r="19977" spans="11:12" x14ac:dyDescent="0.3">
      <c r="K19977">
        <v>34.849040000000002</v>
      </c>
      <c r="L19977">
        <v>24.215</v>
      </c>
    </row>
    <row r="19978" spans="11:12" x14ac:dyDescent="0.3">
      <c r="K19978">
        <v>34.848669999999998</v>
      </c>
      <c r="L19978">
        <v>24.216000000000001</v>
      </c>
    </row>
    <row r="19979" spans="11:12" x14ac:dyDescent="0.3">
      <c r="K19979">
        <v>34.848300000000002</v>
      </c>
      <c r="L19979">
        <v>24.216999999999999</v>
      </c>
    </row>
    <row r="19980" spans="11:12" x14ac:dyDescent="0.3">
      <c r="K19980">
        <v>34.847940000000001</v>
      </c>
      <c r="L19980">
        <v>24.219000000000001</v>
      </c>
    </row>
    <row r="19981" spans="11:12" x14ac:dyDescent="0.3">
      <c r="K19981">
        <v>34.847580000000001</v>
      </c>
      <c r="L19981">
        <v>24.22</v>
      </c>
    </row>
    <row r="19982" spans="11:12" x14ac:dyDescent="0.3">
      <c r="K19982">
        <v>34.847230000000003</v>
      </c>
      <c r="L19982">
        <v>24.221</v>
      </c>
    </row>
    <row r="19983" spans="11:12" x14ac:dyDescent="0.3">
      <c r="K19983">
        <v>34.846890000000002</v>
      </c>
      <c r="L19983">
        <v>24.222000000000001</v>
      </c>
    </row>
    <row r="19984" spans="11:12" x14ac:dyDescent="0.3">
      <c r="K19984">
        <v>34.846539999999997</v>
      </c>
      <c r="L19984">
        <v>24.222999999999999</v>
      </c>
    </row>
    <row r="19985" spans="11:12" x14ac:dyDescent="0.3">
      <c r="K19985">
        <v>34.846200000000003</v>
      </c>
      <c r="L19985">
        <v>24.225000000000001</v>
      </c>
    </row>
    <row r="19986" spans="11:12" x14ac:dyDescent="0.3">
      <c r="K19986">
        <v>34.845840000000003</v>
      </c>
      <c r="L19986">
        <v>24.225999999999999</v>
      </c>
    </row>
    <row r="19987" spans="11:12" x14ac:dyDescent="0.3">
      <c r="K19987">
        <v>34.845500000000001</v>
      </c>
      <c r="L19987">
        <v>24.227</v>
      </c>
    </row>
    <row r="19988" spans="11:12" x14ac:dyDescent="0.3">
      <c r="K19988">
        <v>34.845149999999997</v>
      </c>
      <c r="L19988">
        <v>24.228000000000002</v>
      </c>
    </row>
    <row r="19989" spans="11:12" x14ac:dyDescent="0.3">
      <c r="K19989">
        <v>34.844799999999999</v>
      </c>
      <c r="L19989">
        <v>24.228999999999999</v>
      </c>
    </row>
    <row r="19990" spans="11:12" x14ac:dyDescent="0.3">
      <c r="K19990">
        <v>34.844450000000002</v>
      </c>
      <c r="L19990">
        <v>24.231000000000002</v>
      </c>
    </row>
    <row r="19991" spans="11:12" x14ac:dyDescent="0.3">
      <c r="K19991">
        <v>34.844110000000001</v>
      </c>
      <c r="L19991">
        <v>24.231999999999999</v>
      </c>
    </row>
    <row r="19992" spans="11:12" x14ac:dyDescent="0.3">
      <c r="K19992">
        <v>34.843789999999998</v>
      </c>
      <c r="L19992">
        <v>24.233000000000001</v>
      </c>
    </row>
    <row r="19993" spans="11:12" x14ac:dyDescent="0.3">
      <c r="K19993">
        <v>34.843470000000003</v>
      </c>
      <c r="L19993">
        <v>24.234000000000002</v>
      </c>
    </row>
    <row r="19994" spans="11:12" x14ac:dyDescent="0.3">
      <c r="K19994">
        <v>34.843139999999998</v>
      </c>
      <c r="L19994">
        <v>24.236000000000001</v>
      </c>
    </row>
    <row r="19995" spans="11:12" x14ac:dyDescent="0.3">
      <c r="K19995">
        <v>34.842799999999997</v>
      </c>
      <c r="L19995">
        <v>24.236999999999998</v>
      </c>
    </row>
    <row r="19996" spans="11:12" x14ac:dyDescent="0.3">
      <c r="K19996">
        <v>34.842460000000003</v>
      </c>
      <c r="L19996">
        <v>24.238</v>
      </c>
    </row>
    <row r="19997" spans="11:12" x14ac:dyDescent="0.3">
      <c r="K19997">
        <v>34.842120000000001</v>
      </c>
      <c r="L19997">
        <v>24.239000000000001</v>
      </c>
    </row>
    <row r="19998" spans="11:12" x14ac:dyDescent="0.3">
      <c r="K19998">
        <v>34.841769999999997</v>
      </c>
      <c r="L19998">
        <v>24.24</v>
      </c>
    </row>
    <row r="19999" spans="11:12" x14ac:dyDescent="0.3">
      <c r="K19999">
        <v>34.841430000000003</v>
      </c>
      <c r="L19999">
        <v>24.242000000000001</v>
      </c>
    </row>
    <row r="20000" spans="11:12" x14ac:dyDescent="0.3">
      <c r="K20000">
        <v>34.841099999999997</v>
      </c>
      <c r="L20000">
        <v>24.242999999999999</v>
      </c>
    </row>
    <row r="20001" spans="11:12" x14ac:dyDescent="0.3">
      <c r="K20001">
        <v>34.840760000000003</v>
      </c>
      <c r="L20001">
        <v>24.244</v>
      </c>
    </row>
    <row r="20002" spans="11:12" x14ac:dyDescent="0.3">
      <c r="K20002">
        <v>34.840409999999999</v>
      </c>
      <c r="L20002">
        <v>24.245000000000001</v>
      </c>
    </row>
    <row r="20003" spans="11:12" x14ac:dyDescent="0.3">
      <c r="K20003">
        <v>34.840069999999997</v>
      </c>
      <c r="L20003">
        <v>24.247</v>
      </c>
    </row>
    <row r="20004" spans="11:12" x14ac:dyDescent="0.3">
      <c r="K20004">
        <v>34.83972</v>
      </c>
      <c r="L20004">
        <v>24.248000000000001</v>
      </c>
    </row>
    <row r="20005" spans="11:12" x14ac:dyDescent="0.3">
      <c r="K20005">
        <v>34.839379999999998</v>
      </c>
      <c r="L20005">
        <v>24.248999999999999</v>
      </c>
    </row>
    <row r="20006" spans="11:12" x14ac:dyDescent="0.3">
      <c r="K20006">
        <v>34.83905</v>
      </c>
      <c r="L20006">
        <v>24.25</v>
      </c>
    </row>
    <row r="20007" spans="11:12" x14ac:dyDescent="0.3">
      <c r="K20007">
        <v>34.838729999999998</v>
      </c>
      <c r="L20007">
        <v>24.251000000000001</v>
      </c>
    </row>
    <row r="20008" spans="11:12" x14ac:dyDescent="0.3">
      <c r="K20008">
        <v>34.838410000000003</v>
      </c>
      <c r="L20008">
        <v>24.253</v>
      </c>
    </row>
    <row r="20009" spans="11:12" x14ac:dyDescent="0.3">
      <c r="K20009">
        <v>34.838070000000002</v>
      </c>
      <c r="L20009">
        <v>24.254000000000001</v>
      </c>
    </row>
    <row r="20010" spans="11:12" x14ac:dyDescent="0.3">
      <c r="K20010">
        <v>34.837730000000001</v>
      </c>
      <c r="L20010">
        <v>24.254999999999999</v>
      </c>
    </row>
    <row r="20011" spans="11:12" x14ac:dyDescent="0.3">
      <c r="K20011">
        <v>34.837380000000003</v>
      </c>
      <c r="L20011">
        <v>24.256</v>
      </c>
    </row>
    <row r="20012" spans="11:12" x14ac:dyDescent="0.3">
      <c r="K20012">
        <v>34.837020000000003</v>
      </c>
      <c r="L20012">
        <v>24.257999999999999</v>
      </c>
    </row>
    <row r="20013" spans="11:12" x14ac:dyDescent="0.3">
      <c r="K20013">
        <v>34.836660000000002</v>
      </c>
      <c r="L20013">
        <v>24.259</v>
      </c>
    </row>
    <row r="20014" spans="11:12" x14ac:dyDescent="0.3">
      <c r="K20014">
        <v>34.836300000000001</v>
      </c>
      <c r="L20014">
        <v>24.26</v>
      </c>
    </row>
    <row r="20015" spans="11:12" x14ac:dyDescent="0.3">
      <c r="K20015">
        <v>34.835940000000001</v>
      </c>
      <c r="L20015">
        <v>24.260999999999999</v>
      </c>
    </row>
    <row r="20016" spans="11:12" x14ac:dyDescent="0.3">
      <c r="K20016">
        <v>34.835590000000003</v>
      </c>
      <c r="L20016">
        <v>24.262</v>
      </c>
    </row>
    <row r="20017" spans="11:12" x14ac:dyDescent="0.3">
      <c r="K20017">
        <v>34.835230000000003</v>
      </c>
      <c r="L20017">
        <v>24.263999999999999</v>
      </c>
    </row>
    <row r="20018" spans="11:12" x14ac:dyDescent="0.3">
      <c r="K20018">
        <v>34.834879999999998</v>
      </c>
      <c r="L20018">
        <v>24.265000000000001</v>
      </c>
    </row>
    <row r="20019" spans="11:12" x14ac:dyDescent="0.3">
      <c r="K20019">
        <v>34.834530000000001</v>
      </c>
      <c r="L20019">
        <v>24.265999999999998</v>
      </c>
    </row>
    <row r="20020" spans="11:12" x14ac:dyDescent="0.3">
      <c r="K20020">
        <v>34.83419</v>
      </c>
      <c r="L20020">
        <v>24.266999999999999</v>
      </c>
    </row>
    <row r="20021" spans="11:12" x14ac:dyDescent="0.3">
      <c r="K20021">
        <v>34.833849999999998</v>
      </c>
      <c r="L20021">
        <v>24.268000000000001</v>
      </c>
    </row>
    <row r="20022" spans="11:12" x14ac:dyDescent="0.3">
      <c r="K20022">
        <v>34.83352</v>
      </c>
      <c r="L20022">
        <v>24.27</v>
      </c>
    </row>
    <row r="20023" spans="11:12" x14ac:dyDescent="0.3">
      <c r="K20023">
        <v>34.833179999999999</v>
      </c>
      <c r="L20023">
        <v>24.271000000000001</v>
      </c>
    </row>
    <row r="20024" spans="11:12" x14ac:dyDescent="0.3">
      <c r="K20024">
        <v>34.832859999999997</v>
      </c>
      <c r="L20024">
        <v>24.271999999999998</v>
      </c>
    </row>
    <row r="20025" spans="11:12" x14ac:dyDescent="0.3">
      <c r="K20025">
        <v>34.832540000000002</v>
      </c>
      <c r="L20025">
        <v>24.273</v>
      </c>
    </row>
    <row r="20026" spans="11:12" x14ac:dyDescent="0.3">
      <c r="K20026">
        <v>34.8322</v>
      </c>
      <c r="L20026">
        <v>24.274999999999999</v>
      </c>
    </row>
    <row r="20027" spans="11:12" x14ac:dyDescent="0.3">
      <c r="K20027">
        <v>34.831850000000003</v>
      </c>
      <c r="L20027">
        <v>24.276</v>
      </c>
    </row>
    <row r="20028" spans="11:12" x14ac:dyDescent="0.3">
      <c r="K20028">
        <v>34.831479999999999</v>
      </c>
      <c r="L20028">
        <v>24.277000000000001</v>
      </c>
    </row>
    <row r="20029" spans="11:12" x14ac:dyDescent="0.3">
      <c r="K20029">
        <v>34.831090000000003</v>
      </c>
      <c r="L20029">
        <v>24.277999999999999</v>
      </c>
    </row>
    <row r="20030" spans="11:12" x14ac:dyDescent="0.3">
      <c r="K20030">
        <v>34.830669999999998</v>
      </c>
      <c r="L20030">
        <v>24.279</v>
      </c>
    </row>
    <row r="20031" spans="11:12" x14ac:dyDescent="0.3">
      <c r="K20031">
        <v>34.83023</v>
      </c>
      <c r="L20031">
        <v>24.280999999999999</v>
      </c>
    </row>
    <row r="20032" spans="11:12" x14ac:dyDescent="0.3">
      <c r="K20032">
        <v>34.829770000000003</v>
      </c>
      <c r="L20032">
        <v>24.282</v>
      </c>
    </row>
    <row r="20033" spans="11:12" x14ac:dyDescent="0.3">
      <c r="K20033">
        <v>34.829320000000003</v>
      </c>
      <c r="L20033">
        <v>24.283000000000001</v>
      </c>
    </row>
    <row r="20034" spans="11:12" x14ac:dyDescent="0.3">
      <c r="K20034">
        <v>34.828850000000003</v>
      </c>
      <c r="L20034">
        <v>24.283999999999999</v>
      </c>
    </row>
    <row r="20035" spans="11:12" x14ac:dyDescent="0.3">
      <c r="K20035">
        <v>34.828380000000003</v>
      </c>
      <c r="L20035">
        <v>24.285</v>
      </c>
    </row>
    <row r="20036" spans="11:12" x14ac:dyDescent="0.3">
      <c r="K20036">
        <v>34.827889999999996</v>
      </c>
      <c r="L20036">
        <v>24.286999999999999</v>
      </c>
    </row>
    <row r="20037" spans="11:12" x14ac:dyDescent="0.3">
      <c r="K20037">
        <v>34.827379999999998</v>
      </c>
      <c r="L20037">
        <v>24.288</v>
      </c>
    </row>
    <row r="20038" spans="11:12" x14ac:dyDescent="0.3">
      <c r="K20038">
        <v>34.82687</v>
      </c>
      <c r="L20038">
        <v>24.289000000000001</v>
      </c>
    </row>
    <row r="20039" spans="11:12" x14ac:dyDescent="0.3">
      <c r="K20039">
        <v>34.826349999999998</v>
      </c>
      <c r="L20039">
        <v>24.29</v>
      </c>
    </row>
    <row r="20040" spans="11:12" x14ac:dyDescent="0.3">
      <c r="K20040">
        <v>34.825859999999999</v>
      </c>
      <c r="L20040">
        <v>24.291</v>
      </c>
    </row>
    <row r="20041" spans="11:12" x14ac:dyDescent="0.3">
      <c r="K20041">
        <v>34.825380000000003</v>
      </c>
      <c r="L20041">
        <v>24.292999999999999</v>
      </c>
    </row>
    <row r="20042" spans="11:12" x14ac:dyDescent="0.3">
      <c r="K20042">
        <v>34.8249</v>
      </c>
      <c r="L20042">
        <v>24.294</v>
      </c>
    </row>
    <row r="20043" spans="11:12" x14ac:dyDescent="0.3">
      <c r="K20043">
        <v>34.82443</v>
      </c>
      <c r="L20043">
        <v>24.295000000000002</v>
      </c>
    </row>
    <row r="20044" spans="11:12" x14ac:dyDescent="0.3">
      <c r="K20044">
        <v>34.823950000000004</v>
      </c>
      <c r="L20044">
        <v>24.295999999999999</v>
      </c>
    </row>
    <row r="20045" spans="11:12" x14ac:dyDescent="0.3">
      <c r="K20045">
        <v>34.823459999999997</v>
      </c>
      <c r="L20045">
        <v>24.297000000000001</v>
      </c>
    </row>
    <row r="20046" spans="11:12" x14ac:dyDescent="0.3">
      <c r="K20046">
        <v>34.822969999999998</v>
      </c>
      <c r="L20046">
        <v>24.298999999999999</v>
      </c>
    </row>
    <row r="20047" spans="11:12" x14ac:dyDescent="0.3">
      <c r="K20047">
        <v>34.82246</v>
      </c>
      <c r="L20047">
        <v>24.3</v>
      </c>
    </row>
    <row r="20048" spans="11:12" x14ac:dyDescent="0.3">
      <c r="K20048">
        <v>34.821980000000003</v>
      </c>
      <c r="L20048">
        <v>24.300999999999998</v>
      </c>
    </row>
    <row r="20049" spans="11:12" x14ac:dyDescent="0.3">
      <c r="K20049">
        <v>34.821489999999997</v>
      </c>
      <c r="L20049">
        <v>24.302</v>
      </c>
    </row>
    <row r="20050" spans="11:12" x14ac:dyDescent="0.3">
      <c r="K20050">
        <v>34.821010000000001</v>
      </c>
      <c r="L20050">
        <v>24.303999999999998</v>
      </c>
    </row>
    <row r="20051" spans="11:12" x14ac:dyDescent="0.3">
      <c r="K20051">
        <v>34.820529999999998</v>
      </c>
      <c r="L20051">
        <v>24.305</v>
      </c>
    </row>
    <row r="20052" spans="11:12" x14ac:dyDescent="0.3">
      <c r="K20052">
        <v>34.820050000000002</v>
      </c>
      <c r="L20052">
        <v>24.306000000000001</v>
      </c>
    </row>
    <row r="20053" spans="11:12" x14ac:dyDescent="0.3">
      <c r="K20053">
        <v>34.819560000000003</v>
      </c>
      <c r="L20053">
        <v>24.306999999999999</v>
      </c>
    </row>
    <row r="20054" spans="11:12" x14ac:dyDescent="0.3">
      <c r="K20054">
        <v>34.81906</v>
      </c>
      <c r="L20054">
        <v>24.308</v>
      </c>
    </row>
    <row r="20055" spans="11:12" x14ac:dyDescent="0.3">
      <c r="K20055">
        <v>34.818559999999998</v>
      </c>
      <c r="L20055">
        <v>24.31</v>
      </c>
    </row>
    <row r="20056" spans="11:12" x14ac:dyDescent="0.3">
      <c r="K20056">
        <v>34.818049999999999</v>
      </c>
      <c r="L20056">
        <v>24.311</v>
      </c>
    </row>
    <row r="20057" spans="11:12" x14ac:dyDescent="0.3">
      <c r="K20057">
        <v>34.817570000000003</v>
      </c>
      <c r="L20057">
        <v>24.312000000000001</v>
      </c>
    </row>
    <row r="20058" spans="11:12" x14ac:dyDescent="0.3">
      <c r="K20058">
        <v>34.81709</v>
      </c>
      <c r="L20058">
        <v>24.312999999999999</v>
      </c>
    </row>
    <row r="20059" spans="11:12" x14ac:dyDescent="0.3">
      <c r="K20059">
        <v>34.816630000000004</v>
      </c>
      <c r="L20059">
        <v>24.314</v>
      </c>
    </row>
    <row r="20060" spans="11:12" x14ac:dyDescent="0.3">
      <c r="K20060">
        <v>34.816180000000003</v>
      </c>
      <c r="L20060">
        <v>24.315999999999999</v>
      </c>
    </row>
    <row r="20061" spans="11:12" x14ac:dyDescent="0.3">
      <c r="K20061">
        <v>34.815739999999998</v>
      </c>
      <c r="L20061">
        <v>24.317</v>
      </c>
    </row>
    <row r="20062" spans="11:12" x14ac:dyDescent="0.3">
      <c r="K20062">
        <v>34.815289999999997</v>
      </c>
      <c r="L20062">
        <v>24.318000000000001</v>
      </c>
    </row>
    <row r="20063" spans="11:12" x14ac:dyDescent="0.3">
      <c r="K20063">
        <v>34.814839999999997</v>
      </c>
      <c r="L20063">
        <v>24.318999999999999</v>
      </c>
    </row>
    <row r="20064" spans="11:12" x14ac:dyDescent="0.3">
      <c r="K20064">
        <v>34.814390000000003</v>
      </c>
      <c r="L20064">
        <v>24.32</v>
      </c>
    </row>
    <row r="20065" spans="11:12" x14ac:dyDescent="0.3">
      <c r="K20065">
        <v>34.813940000000002</v>
      </c>
      <c r="L20065">
        <v>24.321999999999999</v>
      </c>
    </row>
    <row r="20066" spans="11:12" x14ac:dyDescent="0.3">
      <c r="K20066">
        <v>34.813510000000001</v>
      </c>
      <c r="L20066">
        <v>24.323</v>
      </c>
    </row>
    <row r="20067" spans="11:12" x14ac:dyDescent="0.3">
      <c r="K20067">
        <v>34.813099999999999</v>
      </c>
      <c r="L20067">
        <v>24.324000000000002</v>
      </c>
    </row>
    <row r="20068" spans="11:12" x14ac:dyDescent="0.3">
      <c r="K20068">
        <v>34.812719999999999</v>
      </c>
      <c r="L20068">
        <v>24.324999999999999</v>
      </c>
    </row>
    <row r="20069" spans="11:12" x14ac:dyDescent="0.3">
      <c r="K20069">
        <v>34.812350000000002</v>
      </c>
      <c r="L20069">
        <v>24.327000000000002</v>
      </c>
    </row>
    <row r="20070" spans="11:12" x14ac:dyDescent="0.3">
      <c r="K20070">
        <v>34.811970000000002</v>
      </c>
      <c r="L20070">
        <v>24.327999999999999</v>
      </c>
    </row>
    <row r="20071" spans="11:12" x14ac:dyDescent="0.3">
      <c r="K20071">
        <v>34.811570000000003</v>
      </c>
      <c r="L20071">
        <v>24.329000000000001</v>
      </c>
    </row>
    <row r="20072" spans="11:12" x14ac:dyDescent="0.3">
      <c r="K20072">
        <v>34.811149999999998</v>
      </c>
      <c r="L20072">
        <v>24.33</v>
      </c>
    </row>
    <row r="20073" spans="11:12" x14ac:dyDescent="0.3">
      <c r="K20073">
        <v>34.81073</v>
      </c>
      <c r="L20073">
        <v>24.331</v>
      </c>
    </row>
    <row r="20074" spans="11:12" x14ac:dyDescent="0.3">
      <c r="K20074">
        <v>34.81033</v>
      </c>
      <c r="L20074">
        <v>24.332999999999998</v>
      </c>
    </row>
    <row r="20075" spans="11:12" x14ac:dyDescent="0.3">
      <c r="K20075">
        <v>34.809930000000001</v>
      </c>
      <c r="L20075">
        <v>24.334</v>
      </c>
    </row>
    <row r="20076" spans="11:12" x14ac:dyDescent="0.3">
      <c r="K20076">
        <v>34.809570000000001</v>
      </c>
      <c r="L20076">
        <v>24.335000000000001</v>
      </c>
    </row>
    <row r="20077" spans="11:12" x14ac:dyDescent="0.3">
      <c r="K20077">
        <v>34.809220000000003</v>
      </c>
      <c r="L20077">
        <v>24.335999999999999</v>
      </c>
    </row>
    <row r="20078" spans="11:12" x14ac:dyDescent="0.3">
      <c r="K20078">
        <v>34.808880000000002</v>
      </c>
      <c r="L20078">
        <v>24.337</v>
      </c>
    </row>
    <row r="20079" spans="11:12" x14ac:dyDescent="0.3">
      <c r="K20079">
        <v>34.808570000000003</v>
      </c>
      <c r="L20079">
        <v>24.338999999999999</v>
      </c>
    </row>
    <row r="20080" spans="11:12" x14ac:dyDescent="0.3">
      <c r="K20080">
        <v>34.808280000000003</v>
      </c>
      <c r="L20080">
        <v>24.34</v>
      </c>
    </row>
    <row r="20081" spans="11:12" x14ac:dyDescent="0.3">
      <c r="K20081">
        <v>34.808</v>
      </c>
      <c r="L20081">
        <v>24.341000000000001</v>
      </c>
    </row>
    <row r="20082" spans="11:12" x14ac:dyDescent="0.3">
      <c r="K20082">
        <v>34.807740000000003</v>
      </c>
      <c r="L20082">
        <v>24.341999999999999</v>
      </c>
    </row>
    <row r="20083" spans="11:12" x14ac:dyDescent="0.3">
      <c r="K20083">
        <v>34.807490000000001</v>
      </c>
      <c r="L20083">
        <v>24.344000000000001</v>
      </c>
    </row>
    <row r="20084" spans="11:12" x14ac:dyDescent="0.3">
      <c r="K20084">
        <v>34.807250000000003</v>
      </c>
      <c r="L20084">
        <v>24.344999999999999</v>
      </c>
    </row>
    <row r="20085" spans="11:12" x14ac:dyDescent="0.3">
      <c r="K20085">
        <v>34.807029999999997</v>
      </c>
      <c r="L20085">
        <v>24.346</v>
      </c>
    </row>
    <row r="20086" spans="11:12" x14ac:dyDescent="0.3">
      <c r="K20086">
        <v>34.806809999999999</v>
      </c>
      <c r="L20086">
        <v>24.347000000000001</v>
      </c>
    </row>
    <row r="20087" spans="11:12" x14ac:dyDescent="0.3">
      <c r="K20087">
        <v>34.806570000000001</v>
      </c>
      <c r="L20087">
        <v>24.347999999999999</v>
      </c>
    </row>
    <row r="20088" spans="11:12" x14ac:dyDescent="0.3">
      <c r="K20088">
        <v>34.806310000000003</v>
      </c>
      <c r="L20088">
        <v>24.35</v>
      </c>
    </row>
    <row r="20089" spans="11:12" x14ac:dyDescent="0.3">
      <c r="K20089">
        <v>34.806040000000003</v>
      </c>
      <c r="L20089">
        <v>24.350999999999999</v>
      </c>
    </row>
    <row r="20090" spans="11:12" x14ac:dyDescent="0.3">
      <c r="K20090">
        <v>34.805750000000003</v>
      </c>
      <c r="L20090">
        <v>24.352</v>
      </c>
    </row>
    <row r="20091" spans="11:12" x14ac:dyDescent="0.3">
      <c r="K20091">
        <v>34.80545</v>
      </c>
      <c r="L20091">
        <v>24.353000000000002</v>
      </c>
    </row>
    <row r="20092" spans="11:12" x14ac:dyDescent="0.3">
      <c r="K20092">
        <v>34.805169999999997</v>
      </c>
      <c r="L20092">
        <v>24.355</v>
      </c>
    </row>
    <row r="20093" spans="11:12" x14ac:dyDescent="0.3">
      <c r="K20093">
        <v>34.804879999999997</v>
      </c>
      <c r="L20093">
        <v>24.356000000000002</v>
      </c>
    </row>
    <row r="20094" spans="11:12" x14ac:dyDescent="0.3">
      <c r="K20094">
        <v>34.804600000000001</v>
      </c>
      <c r="L20094">
        <v>24.356999999999999</v>
      </c>
    </row>
    <row r="20095" spans="11:12" x14ac:dyDescent="0.3">
      <c r="K20095">
        <v>34.804310000000001</v>
      </c>
      <c r="L20095">
        <v>24.358000000000001</v>
      </c>
    </row>
    <row r="20096" spans="11:12" x14ac:dyDescent="0.3">
      <c r="K20096">
        <v>34.804009999999998</v>
      </c>
      <c r="L20096">
        <v>24.359000000000002</v>
      </c>
    </row>
    <row r="20097" spans="11:12" x14ac:dyDescent="0.3">
      <c r="K20097">
        <v>34.803710000000002</v>
      </c>
      <c r="L20097">
        <v>24.361000000000001</v>
      </c>
    </row>
    <row r="20098" spans="11:12" x14ac:dyDescent="0.3">
      <c r="K20098">
        <v>34.80341</v>
      </c>
      <c r="L20098">
        <v>24.361999999999998</v>
      </c>
    </row>
    <row r="20099" spans="11:12" x14ac:dyDescent="0.3">
      <c r="K20099">
        <v>34.803100000000001</v>
      </c>
      <c r="L20099">
        <v>24.363</v>
      </c>
    </row>
    <row r="20100" spans="11:12" x14ac:dyDescent="0.3">
      <c r="K20100">
        <v>34.802799999999998</v>
      </c>
      <c r="L20100">
        <v>24.364000000000001</v>
      </c>
    </row>
    <row r="20101" spans="11:12" x14ac:dyDescent="0.3">
      <c r="K20101">
        <v>34.802509999999998</v>
      </c>
      <c r="L20101">
        <v>24.364999999999998</v>
      </c>
    </row>
    <row r="20102" spans="11:12" x14ac:dyDescent="0.3">
      <c r="K20102">
        <v>34.802230000000002</v>
      </c>
      <c r="L20102">
        <v>24.367000000000001</v>
      </c>
    </row>
    <row r="20103" spans="11:12" x14ac:dyDescent="0.3">
      <c r="K20103">
        <v>34.801929999999999</v>
      </c>
      <c r="L20103">
        <v>24.367999999999999</v>
      </c>
    </row>
    <row r="20104" spans="11:12" x14ac:dyDescent="0.3">
      <c r="K20104">
        <v>34.801609999999997</v>
      </c>
      <c r="L20104">
        <v>24.369</v>
      </c>
    </row>
    <row r="20105" spans="11:12" x14ac:dyDescent="0.3">
      <c r="K20105">
        <v>34.801259999999999</v>
      </c>
      <c r="L20105">
        <v>24.37</v>
      </c>
    </row>
    <row r="20106" spans="11:12" x14ac:dyDescent="0.3">
      <c r="K20106">
        <v>34.800890000000003</v>
      </c>
      <c r="L20106">
        <v>24.372</v>
      </c>
    </row>
    <row r="20107" spans="11:12" x14ac:dyDescent="0.3">
      <c r="K20107">
        <v>34.8005</v>
      </c>
      <c r="L20107">
        <v>24.373000000000001</v>
      </c>
    </row>
    <row r="20108" spans="11:12" x14ac:dyDescent="0.3">
      <c r="K20108">
        <v>34.800109999999997</v>
      </c>
      <c r="L20108">
        <v>24.373999999999999</v>
      </c>
    </row>
    <row r="20109" spans="11:12" x14ac:dyDescent="0.3">
      <c r="K20109">
        <v>34.799729999999997</v>
      </c>
      <c r="L20109">
        <v>24.375</v>
      </c>
    </row>
    <row r="20110" spans="11:12" x14ac:dyDescent="0.3">
      <c r="K20110">
        <v>34.79936</v>
      </c>
      <c r="L20110">
        <v>24.376000000000001</v>
      </c>
    </row>
    <row r="20111" spans="11:12" x14ac:dyDescent="0.3">
      <c r="K20111">
        <v>34.798990000000003</v>
      </c>
      <c r="L20111">
        <v>24.378</v>
      </c>
    </row>
    <row r="20112" spans="11:12" x14ac:dyDescent="0.3">
      <c r="K20112">
        <v>34.798609999999996</v>
      </c>
      <c r="L20112">
        <v>24.379000000000001</v>
      </c>
    </row>
    <row r="20113" spans="11:12" x14ac:dyDescent="0.3">
      <c r="K20113">
        <v>34.798200000000001</v>
      </c>
      <c r="L20113">
        <v>24.38</v>
      </c>
    </row>
    <row r="20114" spans="11:12" x14ac:dyDescent="0.3">
      <c r="K20114">
        <v>34.797789999999999</v>
      </c>
      <c r="L20114">
        <v>24.381</v>
      </c>
    </row>
    <row r="20115" spans="11:12" x14ac:dyDescent="0.3">
      <c r="K20115">
        <v>34.797350000000002</v>
      </c>
      <c r="L20115">
        <v>24.382000000000001</v>
      </c>
    </row>
    <row r="20116" spans="11:12" x14ac:dyDescent="0.3">
      <c r="K20116">
        <v>34.79692</v>
      </c>
      <c r="L20116">
        <v>24.384</v>
      </c>
    </row>
    <row r="20117" spans="11:12" x14ac:dyDescent="0.3">
      <c r="K20117">
        <v>34.796480000000003</v>
      </c>
      <c r="L20117">
        <v>24.385000000000002</v>
      </c>
    </row>
    <row r="20118" spans="11:12" x14ac:dyDescent="0.3">
      <c r="K20118">
        <v>34.796050000000001</v>
      </c>
      <c r="L20118">
        <v>24.385999999999999</v>
      </c>
    </row>
    <row r="20119" spans="11:12" x14ac:dyDescent="0.3">
      <c r="K20119">
        <v>34.79562</v>
      </c>
      <c r="L20119">
        <v>24.387</v>
      </c>
    </row>
    <row r="20120" spans="11:12" x14ac:dyDescent="0.3">
      <c r="K20120">
        <v>34.795189999999998</v>
      </c>
      <c r="L20120">
        <v>24.388999999999999</v>
      </c>
    </row>
    <row r="20121" spans="11:12" x14ac:dyDescent="0.3">
      <c r="K20121">
        <v>34.794750000000001</v>
      </c>
      <c r="L20121">
        <v>24.39</v>
      </c>
    </row>
    <row r="20122" spans="11:12" x14ac:dyDescent="0.3">
      <c r="K20122">
        <v>34.794310000000003</v>
      </c>
      <c r="L20122">
        <v>24.390999999999998</v>
      </c>
    </row>
    <row r="20123" spans="11:12" x14ac:dyDescent="0.3">
      <c r="K20123">
        <v>34.793849999999999</v>
      </c>
      <c r="L20123">
        <v>24.391999999999999</v>
      </c>
    </row>
    <row r="20124" spans="11:12" x14ac:dyDescent="0.3">
      <c r="K20124">
        <v>34.793379999999999</v>
      </c>
      <c r="L20124">
        <v>24.393000000000001</v>
      </c>
    </row>
    <row r="20125" spans="11:12" x14ac:dyDescent="0.3">
      <c r="K20125">
        <v>34.792920000000002</v>
      </c>
      <c r="L20125">
        <v>24.395</v>
      </c>
    </row>
    <row r="20126" spans="11:12" x14ac:dyDescent="0.3">
      <c r="K20126">
        <v>34.792450000000002</v>
      </c>
      <c r="L20126">
        <v>24.396000000000001</v>
      </c>
    </row>
    <row r="20127" spans="11:12" x14ac:dyDescent="0.3">
      <c r="K20127">
        <v>34.791980000000002</v>
      </c>
      <c r="L20127">
        <v>24.396999999999998</v>
      </c>
    </row>
    <row r="20128" spans="11:12" x14ac:dyDescent="0.3">
      <c r="K20128">
        <v>34.791499999999999</v>
      </c>
      <c r="L20128">
        <v>24.398</v>
      </c>
    </row>
    <row r="20129" spans="11:12" x14ac:dyDescent="0.3">
      <c r="K20129">
        <v>34.79101</v>
      </c>
      <c r="L20129">
        <v>24.399000000000001</v>
      </c>
    </row>
    <row r="20130" spans="11:12" x14ac:dyDescent="0.3">
      <c r="K20130">
        <v>34.790500000000002</v>
      </c>
      <c r="L20130">
        <v>24.401</v>
      </c>
    </row>
    <row r="20131" spans="11:12" x14ac:dyDescent="0.3">
      <c r="K20131">
        <v>34.789990000000003</v>
      </c>
      <c r="L20131">
        <v>24.402000000000001</v>
      </c>
    </row>
    <row r="20132" spans="11:12" x14ac:dyDescent="0.3">
      <c r="K20132">
        <v>34.789459999999998</v>
      </c>
      <c r="L20132">
        <v>24.402999999999999</v>
      </c>
    </row>
    <row r="20133" spans="11:12" x14ac:dyDescent="0.3">
      <c r="K20133">
        <v>34.78895</v>
      </c>
      <c r="L20133">
        <v>24.404</v>
      </c>
    </row>
    <row r="20134" spans="11:12" x14ac:dyDescent="0.3">
      <c r="K20134">
        <v>34.788440000000001</v>
      </c>
      <c r="L20134">
        <v>24.405000000000001</v>
      </c>
    </row>
    <row r="20135" spans="11:12" x14ac:dyDescent="0.3">
      <c r="K20135">
        <v>34.787950000000002</v>
      </c>
      <c r="L20135">
        <v>24.407</v>
      </c>
    </row>
    <row r="20136" spans="11:12" x14ac:dyDescent="0.3">
      <c r="K20136">
        <v>34.787460000000003</v>
      </c>
      <c r="L20136">
        <v>24.408000000000001</v>
      </c>
    </row>
    <row r="20137" spans="11:12" x14ac:dyDescent="0.3">
      <c r="K20137">
        <v>34.786969999999997</v>
      </c>
      <c r="L20137">
        <v>24.408999999999999</v>
      </c>
    </row>
    <row r="20138" spans="11:12" x14ac:dyDescent="0.3">
      <c r="K20138">
        <v>34.786470000000001</v>
      </c>
      <c r="L20138">
        <v>24.41</v>
      </c>
    </row>
    <row r="20139" spans="11:12" x14ac:dyDescent="0.3">
      <c r="K20139">
        <v>34.785960000000003</v>
      </c>
      <c r="L20139">
        <v>24.411999999999999</v>
      </c>
    </row>
    <row r="20140" spans="11:12" x14ac:dyDescent="0.3">
      <c r="K20140">
        <v>34.785449999999997</v>
      </c>
      <c r="L20140">
        <v>24.413</v>
      </c>
    </row>
    <row r="20141" spans="11:12" x14ac:dyDescent="0.3">
      <c r="K20141">
        <v>34.784930000000003</v>
      </c>
      <c r="L20141">
        <v>24.414000000000001</v>
      </c>
    </row>
    <row r="20142" spans="11:12" x14ac:dyDescent="0.3">
      <c r="K20142">
        <v>34.784419999999997</v>
      </c>
      <c r="L20142">
        <v>24.414999999999999</v>
      </c>
    </row>
    <row r="20143" spans="11:12" x14ac:dyDescent="0.3">
      <c r="K20143">
        <v>34.783940000000001</v>
      </c>
      <c r="L20143">
        <v>24.416</v>
      </c>
    </row>
    <row r="20144" spans="11:12" x14ac:dyDescent="0.3">
      <c r="K20144">
        <v>34.783470000000001</v>
      </c>
      <c r="L20144">
        <v>24.417999999999999</v>
      </c>
    </row>
    <row r="20145" spans="11:12" x14ac:dyDescent="0.3">
      <c r="K20145">
        <v>34.783000000000001</v>
      </c>
      <c r="L20145">
        <v>24.419</v>
      </c>
    </row>
    <row r="20146" spans="11:12" x14ac:dyDescent="0.3">
      <c r="K20146">
        <v>34.782559999999997</v>
      </c>
      <c r="L20146">
        <v>24.42</v>
      </c>
    </row>
    <row r="20147" spans="11:12" x14ac:dyDescent="0.3">
      <c r="K20147">
        <v>34.782130000000002</v>
      </c>
      <c r="L20147">
        <v>24.420999999999999</v>
      </c>
    </row>
    <row r="20148" spans="11:12" x14ac:dyDescent="0.3">
      <c r="K20148">
        <v>34.781709999999997</v>
      </c>
      <c r="L20148">
        <v>24.422000000000001</v>
      </c>
    </row>
    <row r="20149" spans="11:12" x14ac:dyDescent="0.3">
      <c r="K20149">
        <v>34.781300000000002</v>
      </c>
      <c r="L20149">
        <v>24.423999999999999</v>
      </c>
    </row>
    <row r="20150" spans="11:12" x14ac:dyDescent="0.3">
      <c r="K20150">
        <v>34.780889999999999</v>
      </c>
      <c r="L20150">
        <v>24.425000000000001</v>
      </c>
    </row>
    <row r="20151" spans="11:12" x14ac:dyDescent="0.3">
      <c r="K20151">
        <v>34.780479999999997</v>
      </c>
      <c r="L20151">
        <v>24.425999999999998</v>
      </c>
    </row>
    <row r="20152" spans="11:12" x14ac:dyDescent="0.3">
      <c r="K20152">
        <v>34.780079999999998</v>
      </c>
      <c r="L20152">
        <v>24.427</v>
      </c>
    </row>
    <row r="20153" spans="11:12" x14ac:dyDescent="0.3">
      <c r="K20153">
        <v>34.779699999999998</v>
      </c>
      <c r="L20153">
        <v>24.428000000000001</v>
      </c>
    </row>
    <row r="20154" spans="11:12" x14ac:dyDescent="0.3">
      <c r="K20154">
        <v>34.779330000000002</v>
      </c>
      <c r="L20154">
        <v>24.43</v>
      </c>
    </row>
    <row r="20155" spans="11:12" x14ac:dyDescent="0.3">
      <c r="K20155">
        <v>34.778979999999997</v>
      </c>
      <c r="L20155">
        <v>24.431000000000001</v>
      </c>
    </row>
    <row r="20156" spans="11:12" x14ac:dyDescent="0.3">
      <c r="K20156">
        <v>34.77863</v>
      </c>
      <c r="L20156">
        <v>24.431999999999999</v>
      </c>
    </row>
    <row r="20157" spans="11:12" x14ac:dyDescent="0.3">
      <c r="K20157">
        <v>34.778289999999998</v>
      </c>
      <c r="L20157">
        <v>24.433</v>
      </c>
    </row>
    <row r="20158" spans="11:12" x14ac:dyDescent="0.3">
      <c r="K20158">
        <v>34.777949999999997</v>
      </c>
      <c r="L20158">
        <v>24.434999999999999</v>
      </c>
    </row>
    <row r="20159" spans="11:12" x14ac:dyDescent="0.3">
      <c r="K20159">
        <v>34.777619999999999</v>
      </c>
      <c r="L20159">
        <v>24.436</v>
      </c>
    </row>
    <row r="20160" spans="11:12" x14ac:dyDescent="0.3">
      <c r="K20160">
        <v>34.777290000000001</v>
      </c>
      <c r="L20160">
        <v>24.437000000000001</v>
      </c>
    </row>
    <row r="20161" spans="11:12" x14ac:dyDescent="0.3">
      <c r="K20161">
        <v>34.776969999999999</v>
      </c>
      <c r="L20161">
        <v>24.437999999999999</v>
      </c>
    </row>
    <row r="20162" spans="11:12" x14ac:dyDescent="0.3">
      <c r="K20162">
        <v>34.776649999999997</v>
      </c>
      <c r="L20162">
        <v>24.439</v>
      </c>
    </row>
    <row r="20163" spans="11:12" x14ac:dyDescent="0.3">
      <c r="K20163">
        <v>34.776310000000002</v>
      </c>
      <c r="L20163">
        <v>24.440999999999999</v>
      </c>
    </row>
    <row r="20164" spans="11:12" x14ac:dyDescent="0.3">
      <c r="K20164">
        <v>34.775970000000001</v>
      </c>
      <c r="L20164">
        <v>24.442</v>
      </c>
    </row>
    <row r="20165" spans="11:12" x14ac:dyDescent="0.3">
      <c r="K20165">
        <v>34.77563</v>
      </c>
      <c r="L20165">
        <v>24.443000000000001</v>
      </c>
    </row>
    <row r="20166" spans="11:12" x14ac:dyDescent="0.3">
      <c r="K20166">
        <v>34.775280000000002</v>
      </c>
      <c r="L20166">
        <v>24.443999999999999</v>
      </c>
    </row>
    <row r="20167" spans="11:12" x14ac:dyDescent="0.3">
      <c r="K20167">
        <v>34.774929999999998</v>
      </c>
      <c r="L20167">
        <v>24.445</v>
      </c>
    </row>
    <row r="20168" spans="11:12" x14ac:dyDescent="0.3">
      <c r="K20168">
        <v>34.77458</v>
      </c>
      <c r="L20168">
        <v>24.446999999999999</v>
      </c>
    </row>
    <row r="20169" spans="11:12" x14ac:dyDescent="0.3">
      <c r="K20169">
        <v>34.774230000000003</v>
      </c>
      <c r="L20169">
        <v>24.448</v>
      </c>
    </row>
    <row r="20170" spans="11:12" x14ac:dyDescent="0.3">
      <c r="K20170">
        <v>34.773870000000002</v>
      </c>
      <c r="L20170">
        <v>24.449000000000002</v>
      </c>
    </row>
    <row r="20171" spans="11:12" x14ac:dyDescent="0.3">
      <c r="K20171">
        <v>34.773510000000002</v>
      </c>
      <c r="L20171">
        <v>24.45</v>
      </c>
    </row>
    <row r="20172" spans="11:12" x14ac:dyDescent="0.3">
      <c r="K20172">
        <v>34.773139999999998</v>
      </c>
      <c r="L20172">
        <v>24.452000000000002</v>
      </c>
    </row>
    <row r="20173" spans="11:12" x14ac:dyDescent="0.3">
      <c r="K20173">
        <v>34.772739999999999</v>
      </c>
      <c r="L20173">
        <v>24.452999999999999</v>
      </c>
    </row>
    <row r="20174" spans="11:12" x14ac:dyDescent="0.3">
      <c r="K20174">
        <v>34.772329999999997</v>
      </c>
      <c r="L20174">
        <v>24.454000000000001</v>
      </c>
    </row>
    <row r="20175" spans="11:12" x14ac:dyDescent="0.3">
      <c r="K20175">
        <v>34.771900000000002</v>
      </c>
      <c r="L20175">
        <v>24.454999999999998</v>
      </c>
    </row>
    <row r="20176" spans="11:12" x14ac:dyDescent="0.3">
      <c r="K20176">
        <v>34.771450000000002</v>
      </c>
      <c r="L20176">
        <v>24.456</v>
      </c>
    </row>
    <row r="20177" spans="11:12" x14ac:dyDescent="0.3">
      <c r="K20177">
        <v>34.77102</v>
      </c>
      <c r="L20177">
        <v>24.457999999999998</v>
      </c>
    </row>
    <row r="20178" spans="11:12" x14ac:dyDescent="0.3">
      <c r="K20178">
        <v>34.770589999999999</v>
      </c>
      <c r="L20178">
        <v>24.459</v>
      </c>
    </row>
    <row r="20179" spans="11:12" x14ac:dyDescent="0.3">
      <c r="K20179">
        <v>34.770180000000003</v>
      </c>
      <c r="L20179">
        <v>24.46</v>
      </c>
    </row>
    <row r="20180" spans="11:12" x14ac:dyDescent="0.3">
      <c r="K20180">
        <v>34.769759999999998</v>
      </c>
      <c r="L20180">
        <v>24.460999999999999</v>
      </c>
    </row>
    <row r="20181" spans="11:12" x14ac:dyDescent="0.3">
      <c r="K20181">
        <v>34.769329999999997</v>
      </c>
      <c r="L20181">
        <v>24.462</v>
      </c>
    </row>
    <row r="20182" spans="11:12" x14ac:dyDescent="0.3">
      <c r="K20182">
        <v>34.768880000000003</v>
      </c>
      <c r="L20182">
        <v>24.463999999999999</v>
      </c>
    </row>
    <row r="20183" spans="11:12" x14ac:dyDescent="0.3">
      <c r="K20183">
        <v>34.768410000000003</v>
      </c>
      <c r="L20183">
        <v>24.465</v>
      </c>
    </row>
    <row r="20184" spans="11:12" x14ac:dyDescent="0.3">
      <c r="K20184">
        <v>34.76793</v>
      </c>
      <c r="L20184">
        <v>24.466000000000001</v>
      </c>
    </row>
    <row r="20185" spans="11:12" x14ac:dyDescent="0.3">
      <c r="K20185">
        <v>34.767429999999997</v>
      </c>
      <c r="L20185">
        <v>24.466999999999999</v>
      </c>
    </row>
    <row r="20186" spans="11:12" x14ac:dyDescent="0.3">
      <c r="K20186">
        <v>34.766939999999998</v>
      </c>
      <c r="L20186">
        <v>24.469000000000001</v>
      </c>
    </row>
    <row r="20187" spans="11:12" x14ac:dyDescent="0.3">
      <c r="K20187">
        <v>34.766480000000001</v>
      </c>
      <c r="L20187">
        <v>24.47</v>
      </c>
    </row>
    <row r="20188" spans="11:12" x14ac:dyDescent="0.3">
      <c r="K20188">
        <v>34.766019999999997</v>
      </c>
      <c r="L20188">
        <v>24.471</v>
      </c>
    </row>
    <row r="20189" spans="11:12" x14ac:dyDescent="0.3">
      <c r="K20189">
        <v>34.765569999999997</v>
      </c>
      <c r="L20189">
        <v>24.472000000000001</v>
      </c>
    </row>
    <row r="20190" spans="11:12" x14ac:dyDescent="0.3">
      <c r="K20190">
        <v>34.765129999999999</v>
      </c>
      <c r="L20190">
        <v>24.472999999999999</v>
      </c>
    </row>
    <row r="20191" spans="11:12" x14ac:dyDescent="0.3">
      <c r="K20191">
        <v>34.764679999999998</v>
      </c>
      <c r="L20191">
        <v>24.475000000000001</v>
      </c>
    </row>
    <row r="20192" spans="11:12" x14ac:dyDescent="0.3">
      <c r="K20192">
        <v>34.764220000000002</v>
      </c>
      <c r="L20192">
        <v>24.475999999999999</v>
      </c>
    </row>
    <row r="20193" spans="11:12" x14ac:dyDescent="0.3">
      <c r="K20193">
        <v>34.763759999999998</v>
      </c>
      <c r="L20193">
        <v>24.477</v>
      </c>
    </row>
    <row r="20194" spans="11:12" x14ac:dyDescent="0.3">
      <c r="K20194">
        <v>34.763330000000003</v>
      </c>
      <c r="L20194">
        <v>24.478000000000002</v>
      </c>
    </row>
    <row r="20195" spans="11:12" x14ac:dyDescent="0.3">
      <c r="K20195">
        <v>34.762909999999998</v>
      </c>
      <c r="L20195">
        <v>24.478999999999999</v>
      </c>
    </row>
    <row r="20196" spans="11:12" x14ac:dyDescent="0.3">
      <c r="K20196">
        <v>34.76249</v>
      </c>
      <c r="L20196">
        <v>24.481000000000002</v>
      </c>
    </row>
    <row r="20197" spans="11:12" x14ac:dyDescent="0.3">
      <c r="K20197">
        <v>34.762059999999998</v>
      </c>
      <c r="L20197">
        <v>24.481999999999999</v>
      </c>
    </row>
    <row r="20198" spans="11:12" x14ac:dyDescent="0.3">
      <c r="K20198">
        <v>34.761620000000001</v>
      </c>
      <c r="L20198">
        <v>24.483000000000001</v>
      </c>
    </row>
    <row r="20199" spans="11:12" x14ac:dyDescent="0.3">
      <c r="K20199">
        <v>34.76117</v>
      </c>
      <c r="L20199">
        <v>24.484000000000002</v>
      </c>
    </row>
    <row r="20200" spans="11:12" x14ac:dyDescent="0.3">
      <c r="K20200">
        <v>34.760689999999997</v>
      </c>
      <c r="L20200">
        <v>24.486000000000001</v>
      </c>
    </row>
    <row r="20201" spans="11:12" x14ac:dyDescent="0.3">
      <c r="K20201">
        <v>34.760190000000001</v>
      </c>
      <c r="L20201">
        <v>24.486999999999998</v>
      </c>
    </row>
    <row r="20202" spans="11:12" x14ac:dyDescent="0.3">
      <c r="K20202">
        <v>34.759700000000002</v>
      </c>
      <c r="L20202">
        <v>24.488</v>
      </c>
    </row>
    <row r="20203" spans="11:12" x14ac:dyDescent="0.3">
      <c r="K20203">
        <v>34.7592</v>
      </c>
      <c r="L20203">
        <v>24.489000000000001</v>
      </c>
    </row>
    <row r="20204" spans="11:12" x14ac:dyDescent="0.3">
      <c r="K20204">
        <v>34.758710000000001</v>
      </c>
      <c r="L20204">
        <v>24.49</v>
      </c>
    </row>
    <row r="20205" spans="11:12" x14ac:dyDescent="0.3">
      <c r="K20205">
        <v>34.758209999999998</v>
      </c>
      <c r="L20205">
        <v>24.492000000000001</v>
      </c>
    </row>
    <row r="20206" spans="11:12" x14ac:dyDescent="0.3">
      <c r="K20206">
        <v>34.757719999999999</v>
      </c>
      <c r="L20206">
        <v>24.492999999999999</v>
      </c>
    </row>
    <row r="20207" spans="11:12" x14ac:dyDescent="0.3">
      <c r="K20207">
        <v>34.757240000000003</v>
      </c>
      <c r="L20207">
        <v>24.494</v>
      </c>
    </row>
    <row r="20208" spans="11:12" x14ac:dyDescent="0.3">
      <c r="K20208">
        <v>34.756749999999997</v>
      </c>
      <c r="L20208">
        <v>24.495000000000001</v>
      </c>
    </row>
    <row r="20209" spans="11:12" x14ac:dyDescent="0.3">
      <c r="K20209">
        <v>34.756259999999997</v>
      </c>
      <c r="L20209">
        <v>24.495999999999999</v>
      </c>
    </row>
    <row r="20210" spans="11:12" x14ac:dyDescent="0.3">
      <c r="K20210">
        <v>34.755769999999998</v>
      </c>
      <c r="L20210">
        <v>24.498000000000001</v>
      </c>
    </row>
    <row r="20211" spans="11:12" x14ac:dyDescent="0.3">
      <c r="K20211">
        <v>34.755290000000002</v>
      </c>
      <c r="L20211">
        <v>24.498999999999999</v>
      </c>
    </row>
    <row r="20212" spans="11:12" x14ac:dyDescent="0.3">
      <c r="K20212">
        <v>34.754820000000002</v>
      </c>
      <c r="L20212">
        <v>24.5</v>
      </c>
    </row>
    <row r="20213" spans="11:12" x14ac:dyDescent="0.3">
      <c r="K20213">
        <v>34.754350000000002</v>
      </c>
      <c r="L20213">
        <v>24.501000000000001</v>
      </c>
    </row>
    <row r="20214" spans="11:12" x14ac:dyDescent="0.3">
      <c r="K20214">
        <v>34.753900000000002</v>
      </c>
      <c r="L20214">
        <v>24.501999999999999</v>
      </c>
    </row>
    <row r="20215" spans="11:12" x14ac:dyDescent="0.3">
      <c r="K20215">
        <v>34.753430000000002</v>
      </c>
      <c r="L20215">
        <v>24.504000000000001</v>
      </c>
    </row>
    <row r="20216" spans="11:12" x14ac:dyDescent="0.3">
      <c r="K20216">
        <v>34.752960000000002</v>
      </c>
      <c r="L20216">
        <v>24.504999999999999</v>
      </c>
    </row>
    <row r="20217" spans="11:12" x14ac:dyDescent="0.3">
      <c r="K20217">
        <v>34.752459999999999</v>
      </c>
      <c r="L20217">
        <v>24.506</v>
      </c>
    </row>
    <row r="20218" spans="11:12" x14ac:dyDescent="0.3">
      <c r="K20218">
        <v>34.751959999999997</v>
      </c>
      <c r="L20218">
        <v>24.507000000000001</v>
      </c>
    </row>
    <row r="20219" spans="11:12" x14ac:dyDescent="0.3">
      <c r="K20219">
        <v>34.751449999999998</v>
      </c>
      <c r="L20219">
        <v>24.509</v>
      </c>
    </row>
    <row r="20220" spans="11:12" x14ac:dyDescent="0.3">
      <c r="K20220">
        <v>34.750929999999997</v>
      </c>
      <c r="L20220">
        <v>24.51</v>
      </c>
    </row>
    <row r="20221" spans="11:12" x14ac:dyDescent="0.3">
      <c r="K20221">
        <v>34.750439999999998</v>
      </c>
      <c r="L20221">
        <v>24.510999999999999</v>
      </c>
    </row>
    <row r="20222" spans="11:12" x14ac:dyDescent="0.3">
      <c r="K20222">
        <v>34.749949999999998</v>
      </c>
      <c r="L20222">
        <v>24.512</v>
      </c>
    </row>
    <row r="20223" spans="11:12" x14ac:dyDescent="0.3">
      <c r="K20223">
        <v>34.749470000000002</v>
      </c>
      <c r="L20223">
        <v>24.513000000000002</v>
      </c>
    </row>
    <row r="20224" spans="11:12" x14ac:dyDescent="0.3">
      <c r="K20224">
        <v>34.748989999999999</v>
      </c>
      <c r="L20224">
        <v>24.515000000000001</v>
      </c>
    </row>
    <row r="20225" spans="11:12" x14ac:dyDescent="0.3">
      <c r="K20225">
        <v>34.7485</v>
      </c>
      <c r="L20225">
        <v>24.515999999999998</v>
      </c>
    </row>
    <row r="20226" spans="11:12" x14ac:dyDescent="0.3">
      <c r="K20226">
        <v>34.748019999999997</v>
      </c>
      <c r="L20226">
        <v>24.516999999999999</v>
      </c>
    </row>
    <row r="20227" spans="11:12" x14ac:dyDescent="0.3">
      <c r="K20227">
        <v>34.747540000000001</v>
      </c>
      <c r="L20227">
        <v>24.518000000000001</v>
      </c>
    </row>
    <row r="20228" spans="11:12" x14ac:dyDescent="0.3">
      <c r="K20228">
        <v>34.747070000000001</v>
      </c>
      <c r="L20228">
        <v>24.518999999999998</v>
      </c>
    </row>
    <row r="20229" spans="11:12" x14ac:dyDescent="0.3">
      <c r="K20229">
        <v>34.746609999999997</v>
      </c>
      <c r="L20229">
        <v>24.521000000000001</v>
      </c>
    </row>
    <row r="20230" spans="11:12" x14ac:dyDescent="0.3">
      <c r="K20230">
        <v>34.746160000000003</v>
      </c>
      <c r="L20230">
        <v>24.521999999999998</v>
      </c>
    </row>
    <row r="20231" spans="11:12" x14ac:dyDescent="0.3">
      <c r="K20231">
        <v>34.745719999999999</v>
      </c>
      <c r="L20231">
        <v>24.523</v>
      </c>
    </row>
    <row r="20232" spans="11:12" x14ac:dyDescent="0.3">
      <c r="K20232">
        <v>34.745269999999998</v>
      </c>
      <c r="L20232">
        <v>24.524000000000001</v>
      </c>
    </row>
    <row r="20233" spans="11:12" x14ac:dyDescent="0.3">
      <c r="K20233">
        <v>34.744840000000003</v>
      </c>
      <c r="L20233">
        <v>24.524999999999999</v>
      </c>
    </row>
    <row r="20234" spans="11:12" x14ac:dyDescent="0.3">
      <c r="K20234">
        <v>34.744399999999999</v>
      </c>
      <c r="L20234">
        <v>24.527000000000001</v>
      </c>
    </row>
    <row r="20235" spans="11:12" x14ac:dyDescent="0.3">
      <c r="K20235">
        <v>34.743980000000001</v>
      </c>
      <c r="L20235">
        <v>24.527999999999999</v>
      </c>
    </row>
    <row r="20236" spans="11:12" x14ac:dyDescent="0.3">
      <c r="K20236">
        <v>34.743560000000002</v>
      </c>
      <c r="L20236">
        <v>24.529</v>
      </c>
    </row>
    <row r="20237" spans="11:12" x14ac:dyDescent="0.3">
      <c r="K20237">
        <v>34.743139999999997</v>
      </c>
      <c r="L20237">
        <v>24.53</v>
      </c>
    </row>
    <row r="20238" spans="11:12" x14ac:dyDescent="0.3">
      <c r="K20238">
        <v>34.742730000000002</v>
      </c>
      <c r="L20238">
        <v>24.530999999999999</v>
      </c>
    </row>
    <row r="20239" spans="11:12" x14ac:dyDescent="0.3">
      <c r="K20239">
        <v>34.742310000000003</v>
      </c>
      <c r="L20239">
        <v>24.533000000000001</v>
      </c>
    </row>
    <row r="20240" spans="11:12" x14ac:dyDescent="0.3">
      <c r="K20240">
        <v>34.741880000000002</v>
      </c>
      <c r="L20240">
        <v>24.533999999999999</v>
      </c>
    </row>
    <row r="20241" spans="11:12" x14ac:dyDescent="0.3">
      <c r="K20241">
        <v>34.741439999999997</v>
      </c>
      <c r="L20241">
        <v>24.535</v>
      </c>
    </row>
    <row r="20242" spans="11:12" x14ac:dyDescent="0.3">
      <c r="K20242">
        <v>34.740989999999996</v>
      </c>
      <c r="L20242">
        <v>24.536000000000001</v>
      </c>
    </row>
    <row r="20243" spans="11:12" x14ac:dyDescent="0.3">
      <c r="K20243">
        <v>34.740540000000003</v>
      </c>
      <c r="L20243">
        <v>24.536999999999999</v>
      </c>
    </row>
    <row r="20244" spans="11:12" x14ac:dyDescent="0.3">
      <c r="K20244">
        <v>34.74006</v>
      </c>
      <c r="L20244">
        <v>24.539000000000001</v>
      </c>
    </row>
    <row r="20245" spans="11:12" x14ac:dyDescent="0.3">
      <c r="K20245">
        <v>34.739600000000003</v>
      </c>
      <c r="L20245">
        <v>24.54</v>
      </c>
    </row>
    <row r="20246" spans="11:12" x14ac:dyDescent="0.3">
      <c r="K20246">
        <v>34.739130000000003</v>
      </c>
      <c r="L20246">
        <v>24.541</v>
      </c>
    </row>
    <row r="20247" spans="11:12" x14ac:dyDescent="0.3">
      <c r="K20247">
        <v>34.738680000000002</v>
      </c>
      <c r="L20247">
        <v>24.542000000000002</v>
      </c>
    </row>
    <row r="20248" spans="11:12" x14ac:dyDescent="0.3">
      <c r="K20248">
        <v>34.738239999999998</v>
      </c>
      <c r="L20248">
        <v>24.544</v>
      </c>
    </row>
    <row r="20249" spans="11:12" x14ac:dyDescent="0.3">
      <c r="K20249">
        <v>34.737810000000003</v>
      </c>
      <c r="L20249">
        <v>24.545000000000002</v>
      </c>
    </row>
    <row r="20250" spans="11:12" x14ac:dyDescent="0.3">
      <c r="K20250">
        <v>34.737369999999999</v>
      </c>
      <c r="L20250">
        <v>24.545999999999999</v>
      </c>
    </row>
    <row r="20251" spans="11:12" x14ac:dyDescent="0.3">
      <c r="K20251">
        <v>34.736939999999997</v>
      </c>
      <c r="L20251">
        <v>24.547000000000001</v>
      </c>
    </row>
    <row r="20252" spans="11:12" x14ac:dyDescent="0.3">
      <c r="K20252">
        <v>34.736510000000003</v>
      </c>
      <c r="L20252">
        <v>24.547999999999998</v>
      </c>
    </row>
    <row r="20253" spans="11:12" x14ac:dyDescent="0.3">
      <c r="K20253">
        <v>34.7361</v>
      </c>
      <c r="L20253">
        <v>24.55</v>
      </c>
    </row>
    <row r="20254" spans="11:12" x14ac:dyDescent="0.3">
      <c r="K20254">
        <v>34.735709999999997</v>
      </c>
      <c r="L20254">
        <v>24.550999999999998</v>
      </c>
    </row>
    <row r="20255" spans="11:12" x14ac:dyDescent="0.3">
      <c r="K20255">
        <v>34.735329999999998</v>
      </c>
      <c r="L20255">
        <v>24.552</v>
      </c>
    </row>
    <row r="20256" spans="11:12" x14ac:dyDescent="0.3">
      <c r="K20256">
        <v>34.734969999999997</v>
      </c>
      <c r="L20256">
        <v>24.553000000000001</v>
      </c>
    </row>
    <row r="20257" spans="11:12" x14ac:dyDescent="0.3">
      <c r="K20257">
        <v>34.7346</v>
      </c>
      <c r="L20257">
        <v>24.553999999999998</v>
      </c>
    </row>
    <row r="20258" spans="11:12" x14ac:dyDescent="0.3">
      <c r="K20258">
        <v>34.734229999999997</v>
      </c>
      <c r="L20258">
        <v>24.556000000000001</v>
      </c>
    </row>
    <row r="20259" spans="11:12" x14ac:dyDescent="0.3">
      <c r="K20259">
        <v>34.73386</v>
      </c>
      <c r="L20259">
        <v>24.556999999999999</v>
      </c>
    </row>
    <row r="20260" spans="11:12" x14ac:dyDescent="0.3">
      <c r="K20260">
        <v>34.733499999999999</v>
      </c>
      <c r="L20260">
        <v>24.558</v>
      </c>
    </row>
    <row r="20261" spans="11:12" x14ac:dyDescent="0.3">
      <c r="K20261">
        <v>34.733139999999999</v>
      </c>
      <c r="L20261">
        <v>24.559000000000001</v>
      </c>
    </row>
    <row r="20262" spans="11:12" x14ac:dyDescent="0.3">
      <c r="K20262">
        <v>34.732779999999998</v>
      </c>
      <c r="L20262">
        <v>24.561</v>
      </c>
    </row>
    <row r="20263" spans="11:12" x14ac:dyDescent="0.3">
      <c r="K20263">
        <v>34.732439999999997</v>
      </c>
      <c r="L20263">
        <v>24.562000000000001</v>
      </c>
    </row>
    <row r="20264" spans="11:12" x14ac:dyDescent="0.3">
      <c r="K20264">
        <v>34.732109999999999</v>
      </c>
      <c r="L20264">
        <v>24.562999999999999</v>
      </c>
    </row>
    <row r="20265" spans="11:12" x14ac:dyDescent="0.3">
      <c r="K20265">
        <v>34.731769999999997</v>
      </c>
      <c r="L20265">
        <v>24.564</v>
      </c>
    </row>
    <row r="20266" spans="11:12" x14ac:dyDescent="0.3">
      <c r="K20266">
        <v>34.731450000000002</v>
      </c>
      <c r="L20266">
        <v>24.565000000000001</v>
      </c>
    </row>
    <row r="20267" spans="11:12" x14ac:dyDescent="0.3">
      <c r="K20267">
        <v>34.731110000000001</v>
      </c>
      <c r="L20267">
        <v>24.567</v>
      </c>
    </row>
    <row r="20268" spans="11:12" x14ac:dyDescent="0.3">
      <c r="K20268">
        <v>34.73075</v>
      </c>
      <c r="L20268">
        <v>24.568000000000001</v>
      </c>
    </row>
    <row r="20269" spans="11:12" x14ac:dyDescent="0.3">
      <c r="K20269">
        <v>34.730379999999997</v>
      </c>
      <c r="L20269">
        <v>24.568999999999999</v>
      </c>
    </row>
    <row r="20270" spans="11:12" x14ac:dyDescent="0.3">
      <c r="K20270">
        <v>34.730020000000003</v>
      </c>
      <c r="L20270">
        <v>24.57</v>
      </c>
    </row>
    <row r="20271" spans="11:12" x14ac:dyDescent="0.3">
      <c r="K20271">
        <v>34.729660000000003</v>
      </c>
      <c r="L20271">
        <v>24.571999999999999</v>
      </c>
    </row>
    <row r="20272" spans="11:12" x14ac:dyDescent="0.3">
      <c r="K20272">
        <v>34.729320000000001</v>
      </c>
      <c r="L20272">
        <v>24.573</v>
      </c>
    </row>
    <row r="20273" spans="11:12" x14ac:dyDescent="0.3">
      <c r="K20273">
        <v>34.72898</v>
      </c>
      <c r="L20273">
        <v>24.574000000000002</v>
      </c>
    </row>
    <row r="20274" spans="11:12" x14ac:dyDescent="0.3">
      <c r="K20274">
        <v>34.728650000000002</v>
      </c>
      <c r="L20274">
        <v>24.574999999999999</v>
      </c>
    </row>
    <row r="20275" spans="11:12" x14ac:dyDescent="0.3">
      <c r="K20275">
        <v>34.728319999999997</v>
      </c>
      <c r="L20275">
        <v>24.576000000000001</v>
      </c>
    </row>
    <row r="20276" spans="11:12" x14ac:dyDescent="0.3">
      <c r="K20276">
        <v>34.728000000000002</v>
      </c>
      <c r="L20276">
        <v>24.577999999999999</v>
      </c>
    </row>
    <row r="20277" spans="11:12" x14ac:dyDescent="0.3">
      <c r="K20277">
        <v>34.72766</v>
      </c>
      <c r="L20277">
        <v>24.579000000000001</v>
      </c>
    </row>
    <row r="20278" spans="11:12" x14ac:dyDescent="0.3">
      <c r="K20278">
        <v>34.727319999999999</v>
      </c>
      <c r="L20278">
        <v>24.58</v>
      </c>
    </row>
    <row r="20279" spans="11:12" x14ac:dyDescent="0.3">
      <c r="K20279">
        <v>34.726970000000001</v>
      </c>
      <c r="L20279">
        <v>24.581</v>
      </c>
    </row>
    <row r="20280" spans="11:12" x14ac:dyDescent="0.3">
      <c r="K20280">
        <v>34.726619999999997</v>
      </c>
      <c r="L20280">
        <v>24.582000000000001</v>
      </c>
    </row>
    <row r="20281" spans="11:12" x14ac:dyDescent="0.3">
      <c r="K20281">
        <v>34.726260000000003</v>
      </c>
      <c r="L20281">
        <v>24.584</v>
      </c>
    </row>
    <row r="20282" spans="11:12" x14ac:dyDescent="0.3">
      <c r="K20282">
        <v>34.725900000000003</v>
      </c>
      <c r="L20282">
        <v>24.585000000000001</v>
      </c>
    </row>
    <row r="20283" spans="11:12" x14ac:dyDescent="0.3">
      <c r="K20283">
        <v>34.725540000000002</v>
      </c>
      <c r="L20283">
        <v>24.585999999999999</v>
      </c>
    </row>
    <row r="20284" spans="11:12" x14ac:dyDescent="0.3">
      <c r="K20284">
        <v>34.725169999999999</v>
      </c>
      <c r="L20284">
        <v>24.587</v>
      </c>
    </row>
    <row r="20285" spans="11:12" x14ac:dyDescent="0.3">
      <c r="K20285">
        <v>34.724780000000003</v>
      </c>
      <c r="L20285">
        <v>24.588999999999999</v>
      </c>
    </row>
    <row r="20286" spans="11:12" x14ac:dyDescent="0.3">
      <c r="K20286">
        <v>34.724379999999996</v>
      </c>
      <c r="L20286">
        <v>24.59</v>
      </c>
    </row>
    <row r="20287" spans="11:12" x14ac:dyDescent="0.3">
      <c r="K20287">
        <v>34.723979999999997</v>
      </c>
      <c r="L20287">
        <v>24.591000000000001</v>
      </c>
    </row>
    <row r="20288" spans="11:12" x14ac:dyDescent="0.3">
      <c r="K20288">
        <v>34.723570000000002</v>
      </c>
      <c r="L20288">
        <v>24.591999999999999</v>
      </c>
    </row>
    <row r="20289" spans="11:12" x14ac:dyDescent="0.3">
      <c r="K20289">
        <v>34.723179999999999</v>
      </c>
      <c r="L20289">
        <v>24.593</v>
      </c>
    </row>
    <row r="20290" spans="11:12" x14ac:dyDescent="0.3">
      <c r="K20290">
        <v>34.722810000000003</v>
      </c>
      <c r="L20290">
        <v>24.594999999999999</v>
      </c>
    </row>
    <row r="20291" spans="11:12" x14ac:dyDescent="0.3">
      <c r="K20291">
        <v>34.722430000000003</v>
      </c>
      <c r="L20291">
        <v>24.596</v>
      </c>
    </row>
    <row r="20292" spans="11:12" x14ac:dyDescent="0.3">
      <c r="K20292">
        <v>34.722059999999999</v>
      </c>
      <c r="L20292">
        <v>24.597000000000001</v>
      </c>
    </row>
    <row r="20293" spans="11:12" x14ac:dyDescent="0.3">
      <c r="K20293">
        <v>34.721679999999999</v>
      </c>
      <c r="L20293">
        <v>24.597999999999999</v>
      </c>
    </row>
    <row r="20294" spans="11:12" x14ac:dyDescent="0.3">
      <c r="K20294">
        <v>34.72128</v>
      </c>
      <c r="L20294">
        <v>24.599</v>
      </c>
    </row>
    <row r="20295" spans="11:12" x14ac:dyDescent="0.3">
      <c r="K20295">
        <v>34.720849999999999</v>
      </c>
      <c r="L20295">
        <v>24.600999999999999</v>
      </c>
    </row>
    <row r="20296" spans="11:12" x14ac:dyDescent="0.3">
      <c r="K20296">
        <v>34.720419999999997</v>
      </c>
      <c r="L20296">
        <v>24.602</v>
      </c>
    </row>
    <row r="20297" spans="11:12" x14ac:dyDescent="0.3">
      <c r="K20297">
        <v>34.71998</v>
      </c>
      <c r="L20297">
        <v>24.603000000000002</v>
      </c>
    </row>
    <row r="20298" spans="11:12" x14ac:dyDescent="0.3">
      <c r="K20298">
        <v>34.719529999999999</v>
      </c>
      <c r="L20298">
        <v>24.603999999999999</v>
      </c>
    </row>
    <row r="20299" spans="11:12" x14ac:dyDescent="0.3">
      <c r="K20299">
        <v>34.719070000000002</v>
      </c>
      <c r="L20299">
        <v>24.606000000000002</v>
      </c>
    </row>
    <row r="20300" spans="11:12" x14ac:dyDescent="0.3">
      <c r="K20300">
        <v>34.718600000000002</v>
      </c>
      <c r="L20300">
        <v>24.606999999999999</v>
      </c>
    </row>
    <row r="20301" spans="11:12" x14ac:dyDescent="0.3">
      <c r="K20301">
        <v>34.718119999999999</v>
      </c>
      <c r="L20301">
        <v>24.608000000000001</v>
      </c>
    </row>
    <row r="20302" spans="11:12" x14ac:dyDescent="0.3">
      <c r="K20302">
        <v>34.717610000000001</v>
      </c>
      <c r="L20302">
        <v>24.609000000000002</v>
      </c>
    </row>
    <row r="20303" spans="11:12" x14ac:dyDescent="0.3">
      <c r="K20303">
        <v>34.71707</v>
      </c>
      <c r="L20303">
        <v>24.61</v>
      </c>
    </row>
    <row r="20304" spans="11:12" x14ac:dyDescent="0.3">
      <c r="K20304">
        <v>34.71649</v>
      </c>
      <c r="L20304">
        <v>24.611999999999998</v>
      </c>
    </row>
    <row r="20305" spans="11:12" x14ac:dyDescent="0.3">
      <c r="K20305">
        <v>34.715890000000002</v>
      </c>
      <c r="L20305">
        <v>24.613</v>
      </c>
    </row>
    <row r="20306" spans="11:12" x14ac:dyDescent="0.3">
      <c r="K20306">
        <v>34.715269999999997</v>
      </c>
      <c r="L20306">
        <v>24.614000000000001</v>
      </c>
    </row>
    <row r="20307" spans="11:12" x14ac:dyDescent="0.3">
      <c r="K20307">
        <v>34.714649999999999</v>
      </c>
      <c r="L20307">
        <v>24.614999999999998</v>
      </c>
    </row>
    <row r="20308" spans="11:12" x14ac:dyDescent="0.3">
      <c r="K20308">
        <v>34.71405</v>
      </c>
      <c r="L20308">
        <v>24.616</v>
      </c>
    </row>
    <row r="20309" spans="11:12" x14ac:dyDescent="0.3">
      <c r="K20309">
        <v>34.713459999999998</v>
      </c>
      <c r="L20309">
        <v>24.617999999999999</v>
      </c>
    </row>
    <row r="20310" spans="11:12" x14ac:dyDescent="0.3">
      <c r="K20310">
        <v>34.712899999999998</v>
      </c>
      <c r="L20310">
        <v>24.619</v>
      </c>
    </row>
    <row r="20311" spans="11:12" x14ac:dyDescent="0.3">
      <c r="K20311">
        <v>34.712359999999997</v>
      </c>
      <c r="L20311">
        <v>24.62</v>
      </c>
    </row>
    <row r="20312" spans="11:12" x14ac:dyDescent="0.3">
      <c r="K20312">
        <v>34.711840000000002</v>
      </c>
      <c r="L20312">
        <v>24.620999999999999</v>
      </c>
    </row>
    <row r="20313" spans="11:12" x14ac:dyDescent="0.3">
      <c r="K20313">
        <v>34.711320000000001</v>
      </c>
      <c r="L20313">
        <v>24.622</v>
      </c>
    </row>
    <row r="20314" spans="11:12" x14ac:dyDescent="0.3">
      <c r="K20314">
        <v>34.710819999999998</v>
      </c>
      <c r="L20314">
        <v>24.623999999999999</v>
      </c>
    </row>
    <row r="20315" spans="11:12" x14ac:dyDescent="0.3">
      <c r="K20315">
        <v>34.710329999999999</v>
      </c>
      <c r="L20315">
        <v>24.625</v>
      </c>
    </row>
    <row r="20316" spans="11:12" x14ac:dyDescent="0.3">
      <c r="K20316">
        <v>34.709850000000003</v>
      </c>
      <c r="L20316">
        <v>24.626000000000001</v>
      </c>
    </row>
    <row r="20317" spans="11:12" x14ac:dyDescent="0.3">
      <c r="K20317">
        <v>34.709380000000003</v>
      </c>
      <c r="L20317">
        <v>24.626999999999999</v>
      </c>
    </row>
    <row r="20318" spans="11:12" x14ac:dyDescent="0.3">
      <c r="K20318">
        <v>34.708930000000002</v>
      </c>
      <c r="L20318">
        <v>24.628</v>
      </c>
    </row>
    <row r="20319" spans="11:12" x14ac:dyDescent="0.3">
      <c r="K20319">
        <v>34.708469999999998</v>
      </c>
      <c r="L20319">
        <v>24.63</v>
      </c>
    </row>
    <row r="20320" spans="11:12" x14ac:dyDescent="0.3">
      <c r="K20320">
        <v>34.707999999999998</v>
      </c>
      <c r="L20320">
        <v>24.631</v>
      </c>
    </row>
    <row r="20321" spans="11:12" x14ac:dyDescent="0.3">
      <c r="K20321">
        <v>34.707529999999998</v>
      </c>
      <c r="L20321">
        <v>24.632000000000001</v>
      </c>
    </row>
    <row r="20322" spans="11:12" x14ac:dyDescent="0.3">
      <c r="K20322">
        <v>34.707050000000002</v>
      </c>
      <c r="L20322">
        <v>24.632999999999999</v>
      </c>
    </row>
    <row r="20323" spans="11:12" x14ac:dyDescent="0.3">
      <c r="K20323">
        <v>34.706569999999999</v>
      </c>
      <c r="L20323">
        <v>24.634</v>
      </c>
    </row>
    <row r="20324" spans="11:12" x14ac:dyDescent="0.3">
      <c r="K20324">
        <v>34.706099999999999</v>
      </c>
      <c r="L20324">
        <v>24.635999999999999</v>
      </c>
    </row>
    <row r="20325" spans="11:12" x14ac:dyDescent="0.3">
      <c r="K20325">
        <v>34.705620000000003</v>
      </c>
      <c r="L20325">
        <v>24.637</v>
      </c>
    </row>
    <row r="20326" spans="11:12" x14ac:dyDescent="0.3">
      <c r="K20326">
        <v>34.705150000000003</v>
      </c>
      <c r="L20326">
        <v>24.638000000000002</v>
      </c>
    </row>
    <row r="20327" spans="11:12" x14ac:dyDescent="0.3">
      <c r="K20327">
        <v>34.704700000000003</v>
      </c>
      <c r="L20327">
        <v>24.638999999999999</v>
      </c>
    </row>
    <row r="20328" spans="11:12" x14ac:dyDescent="0.3">
      <c r="K20328">
        <v>34.704250000000002</v>
      </c>
      <c r="L20328">
        <v>24.640999999999998</v>
      </c>
    </row>
    <row r="20329" spans="11:12" x14ac:dyDescent="0.3">
      <c r="K20329">
        <v>34.703800000000001</v>
      </c>
      <c r="L20329">
        <v>24.641999999999999</v>
      </c>
    </row>
    <row r="20330" spans="11:12" x14ac:dyDescent="0.3">
      <c r="K20330">
        <v>34.703360000000004</v>
      </c>
      <c r="L20330">
        <v>24.643000000000001</v>
      </c>
    </row>
    <row r="20331" spans="11:12" x14ac:dyDescent="0.3">
      <c r="K20331">
        <v>34.702930000000002</v>
      </c>
      <c r="L20331">
        <v>24.643999999999998</v>
      </c>
    </row>
    <row r="20332" spans="11:12" x14ac:dyDescent="0.3">
      <c r="K20332">
        <v>34.702500000000001</v>
      </c>
      <c r="L20332">
        <v>24.645</v>
      </c>
    </row>
    <row r="20333" spans="11:12" x14ac:dyDescent="0.3">
      <c r="K20333">
        <v>34.702080000000002</v>
      </c>
      <c r="L20333">
        <v>24.646999999999998</v>
      </c>
    </row>
    <row r="20334" spans="11:12" x14ac:dyDescent="0.3">
      <c r="K20334">
        <v>34.701650000000001</v>
      </c>
      <c r="L20334">
        <v>24.648</v>
      </c>
    </row>
    <row r="20335" spans="11:12" x14ac:dyDescent="0.3">
      <c r="K20335">
        <v>34.701210000000003</v>
      </c>
      <c r="L20335">
        <v>24.649000000000001</v>
      </c>
    </row>
    <row r="20336" spans="11:12" x14ac:dyDescent="0.3">
      <c r="K20336">
        <v>34.700760000000002</v>
      </c>
      <c r="L20336">
        <v>24.65</v>
      </c>
    </row>
    <row r="20337" spans="11:12" x14ac:dyDescent="0.3">
      <c r="K20337">
        <v>34.700299999999999</v>
      </c>
      <c r="L20337">
        <v>24.651</v>
      </c>
    </row>
    <row r="20338" spans="11:12" x14ac:dyDescent="0.3">
      <c r="K20338">
        <v>34.699849999999998</v>
      </c>
      <c r="L20338">
        <v>24.652999999999999</v>
      </c>
    </row>
    <row r="20339" spans="11:12" x14ac:dyDescent="0.3">
      <c r="K20339">
        <v>34.69941</v>
      </c>
      <c r="L20339">
        <v>24.654</v>
      </c>
    </row>
    <row r="20340" spans="11:12" x14ac:dyDescent="0.3">
      <c r="K20340">
        <v>34.698990000000002</v>
      </c>
      <c r="L20340">
        <v>24.655000000000001</v>
      </c>
    </row>
    <row r="20341" spans="11:12" x14ac:dyDescent="0.3">
      <c r="K20341">
        <v>34.698590000000003</v>
      </c>
      <c r="L20341">
        <v>24.655999999999999</v>
      </c>
    </row>
    <row r="20342" spans="11:12" x14ac:dyDescent="0.3">
      <c r="K20342">
        <v>34.698210000000003</v>
      </c>
      <c r="L20342">
        <v>24.657</v>
      </c>
    </row>
    <row r="20343" spans="11:12" x14ac:dyDescent="0.3">
      <c r="K20343">
        <v>34.697839999999999</v>
      </c>
      <c r="L20343">
        <v>24.658999999999999</v>
      </c>
    </row>
    <row r="20344" spans="11:12" x14ac:dyDescent="0.3">
      <c r="K20344">
        <v>34.697470000000003</v>
      </c>
      <c r="L20344">
        <v>24.66</v>
      </c>
    </row>
    <row r="20345" spans="11:12" x14ac:dyDescent="0.3">
      <c r="K20345">
        <v>34.697090000000003</v>
      </c>
      <c r="L20345">
        <v>24.661000000000001</v>
      </c>
    </row>
    <row r="20346" spans="11:12" x14ac:dyDescent="0.3">
      <c r="K20346">
        <v>34.6967</v>
      </c>
      <c r="L20346">
        <v>24.661999999999999</v>
      </c>
    </row>
    <row r="20347" spans="11:12" x14ac:dyDescent="0.3">
      <c r="K20347">
        <v>34.696289999999998</v>
      </c>
      <c r="L20347">
        <v>24.664000000000001</v>
      </c>
    </row>
    <row r="20348" spans="11:12" x14ac:dyDescent="0.3">
      <c r="K20348">
        <v>34.695869999999999</v>
      </c>
      <c r="L20348">
        <v>24.664999999999999</v>
      </c>
    </row>
    <row r="20349" spans="11:12" x14ac:dyDescent="0.3">
      <c r="K20349">
        <v>34.695450000000001</v>
      </c>
      <c r="L20349">
        <v>24.666</v>
      </c>
    </row>
    <row r="20350" spans="11:12" x14ac:dyDescent="0.3">
      <c r="K20350">
        <v>34.695039999999999</v>
      </c>
      <c r="L20350">
        <v>24.667000000000002</v>
      </c>
    </row>
    <row r="20351" spans="11:12" x14ac:dyDescent="0.3">
      <c r="K20351">
        <v>34.694659999999999</v>
      </c>
      <c r="L20351">
        <v>24.667999999999999</v>
      </c>
    </row>
    <row r="20352" spans="11:12" x14ac:dyDescent="0.3">
      <c r="K20352">
        <v>34.694310000000002</v>
      </c>
      <c r="L20352">
        <v>24.67</v>
      </c>
    </row>
    <row r="20353" spans="11:12" x14ac:dyDescent="0.3">
      <c r="K20353">
        <v>34.693980000000003</v>
      </c>
      <c r="L20353">
        <v>24.670999999999999</v>
      </c>
    </row>
    <row r="20354" spans="11:12" x14ac:dyDescent="0.3">
      <c r="K20354">
        <v>34.693660000000001</v>
      </c>
      <c r="L20354">
        <v>24.672000000000001</v>
      </c>
    </row>
    <row r="20355" spans="11:12" x14ac:dyDescent="0.3">
      <c r="K20355">
        <v>34.693330000000003</v>
      </c>
      <c r="L20355">
        <v>24.672999999999998</v>
      </c>
    </row>
    <row r="20356" spans="11:12" x14ac:dyDescent="0.3">
      <c r="K20356">
        <v>34.692990000000002</v>
      </c>
      <c r="L20356">
        <v>24.675000000000001</v>
      </c>
    </row>
    <row r="20357" spans="11:12" x14ac:dyDescent="0.3">
      <c r="K20357">
        <v>34.69265</v>
      </c>
      <c r="L20357">
        <v>24.675999999999998</v>
      </c>
    </row>
    <row r="20358" spans="11:12" x14ac:dyDescent="0.3">
      <c r="K20358">
        <v>34.692309999999999</v>
      </c>
      <c r="L20358">
        <v>24.677</v>
      </c>
    </row>
    <row r="20359" spans="11:12" x14ac:dyDescent="0.3">
      <c r="K20359">
        <v>34.691960000000002</v>
      </c>
      <c r="L20359">
        <v>24.678000000000001</v>
      </c>
    </row>
    <row r="20360" spans="11:12" x14ac:dyDescent="0.3">
      <c r="K20360">
        <v>34.691609999999997</v>
      </c>
      <c r="L20360">
        <v>24.678999999999998</v>
      </c>
    </row>
    <row r="20361" spans="11:12" x14ac:dyDescent="0.3">
      <c r="K20361">
        <v>34.691270000000003</v>
      </c>
      <c r="L20361">
        <v>24.681000000000001</v>
      </c>
    </row>
    <row r="20362" spans="11:12" x14ac:dyDescent="0.3">
      <c r="K20362">
        <v>34.690910000000002</v>
      </c>
      <c r="L20362">
        <v>24.681999999999999</v>
      </c>
    </row>
    <row r="20363" spans="11:12" x14ac:dyDescent="0.3">
      <c r="K20363">
        <v>34.690570000000001</v>
      </c>
      <c r="L20363">
        <v>24.683</v>
      </c>
    </row>
    <row r="20364" spans="11:12" x14ac:dyDescent="0.3">
      <c r="K20364">
        <v>34.690219999999997</v>
      </c>
      <c r="L20364">
        <v>24.684000000000001</v>
      </c>
    </row>
    <row r="20365" spans="11:12" x14ac:dyDescent="0.3">
      <c r="K20365">
        <v>34.689880000000002</v>
      </c>
      <c r="L20365">
        <v>24.684999999999999</v>
      </c>
    </row>
    <row r="20366" spans="11:12" x14ac:dyDescent="0.3">
      <c r="K20366">
        <v>34.68956</v>
      </c>
      <c r="L20366">
        <v>24.687000000000001</v>
      </c>
    </row>
    <row r="20367" spans="11:12" x14ac:dyDescent="0.3">
      <c r="K20367">
        <v>34.689250000000001</v>
      </c>
      <c r="L20367">
        <v>24.687999999999999</v>
      </c>
    </row>
    <row r="20368" spans="11:12" x14ac:dyDescent="0.3">
      <c r="K20368">
        <v>34.688949999999998</v>
      </c>
      <c r="L20368">
        <v>24.689</v>
      </c>
    </row>
    <row r="20369" spans="11:12" x14ac:dyDescent="0.3">
      <c r="K20369">
        <v>34.688650000000003</v>
      </c>
      <c r="L20369">
        <v>24.69</v>
      </c>
    </row>
    <row r="20370" spans="11:12" x14ac:dyDescent="0.3">
      <c r="K20370">
        <v>34.688339999999997</v>
      </c>
      <c r="L20370">
        <v>24.692</v>
      </c>
    </row>
    <row r="20371" spans="11:12" x14ac:dyDescent="0.3">
      <c r="K20371">
        <v>34.688029999999998</v>
      </c>
      <c r="L20371">
        <v>24.693000000000001</v>
      </c>
    </row>
    <row r="20372" spans="11:12" x14ac:dyDescent="0.3">
      <c r="K20372">
        <v>34.687710000000003</v>
      </c>
      <c r="L20372">
        <v>24.693999999999999</v>
      </c>
    </row>
    <row r="20373" spans="11:12" x14ac:dyDescent="0.3">
      <c r="K20373">
        <v>34.687390000000001</v>
      </c>
      <c r="L20373">
        <v>24.695</v>
      </c>
    </row>
    <row r="20374" spans="11:12" x14ac:dyDescent="0.3">
      <c r="K20374">
        <v>34.687069999999999</v>
      </c>
      <c r="L20374">
        <v>24.696000000000002</v>
      </c>
    </row>
    <row r="20375" spans="11:12" x14ac:dyDescent="0.3">
      <c r="K20375">
        <v>34.68676</v>
      </c>
      <c r="L20375">
        <v>24.698</v>
      </c>
    </row>
    <row r="20376" spans="11:12" x14ac:dyDescent="0.3">
      <c r="K20376">
        <v>34.68647</v>
      </c>
      <c r="L20376">
        <v>24.699000000000002</v>
      </c>
    </row>
    <row r="20377" spans="11:12" x14ac:dyDescent="0.3">
      <c r="K20377">
        <v>34.686169999999997</v>
      </c>
      <c r="L20377">
        <v>24.7</v>
      </c>
    </row>
    <row r="20378" spans="11:12" x14ac:dyDescent="0.3">
      <c r="K20378">
        <v>34.685870000000001</v>
      </c>
      <c r="L20378">
        <v>24.701000000000001</v>
      </c>
    </row>
    <row r="20379" spans="11:12" x14ac:dyDescent="0.3">
      <c r="K20379">
        <v>34.685569999999998</v>
      </c>
      <c r="L20379">
        <v>24.702999999999999</v>
      </c>
    </row>
    <row r="20380" spans="11:12" x14ac:dyDescent="0.3">
      <c r="K20380">
        <v>34.68524</v>
      </c>
      <c r="L20380">
        <v>24.704000000000001</v>
      </c>
    </row>
    <row r="20381" spans="11:12" x14ac:dyDescent="0.3">
      <c r="K20381">
        <v>34.684899999999999</v>
      </c>
      <c r="L20381">
        <v>24.704999999999998</v>
      </c>
    </row>
    <row r="20382" spans="11:12" x14ac:dyDescent="0.3">
      <c r="K20382">
        <v>34.684539999999998</v>
      </c>
      <c r="L20382">
        <v>24.706</v>
      </c>
    </row>
    <row r="20383" spans="11:12" x14ac:dyDescent="0.3">
      <c r="K20383">
        <v>34.684179999999998</v>
      </c>
      <c r="L20383">
        <v>24.707000000000001</v>
      </c>
    </row>
    <row r="20384" spans="11:12" x14ac:dyDescent="0.3">
      <c r="K20384">
        <v>34.683810000000001</v>
      </c>
      <c r="L20384">
        <v>24.709</v>
      </c>
    </row>
    <row r="20385" spans="11:12" x14ac:dyDescent="0.3">
      <c r="K20385">
        <v>34.683439999999997</v>
      </c>
      <c r="L20385">
        <v>24.71</v>
      </c>
    </row>
    <row r="20386" spans="11:12" x14ac:dyDescent="0.3">
      <c r="K20386">
        <v>34.683070000000001</v>
      </c>
      <c r="L20386">
        <v>24.710999999999999</v>
      </c>
    </row>
    <row r="20387" spans="11:12" x14ac:dyDescent="0.3">
      <c r="K20387">
        <v>34.682679999999998</v>
      </c>
      <c r="L20387">
        <v>24.712</v>
      </c>
    </row>
    <row r="20388" spans="11:12" x14ac:dyDescent="0.3">
      <c r="K20388">
        <v>34.682279999999999</v>
      </c>
      <c r="L20388">
        <v>24.713000000000001</v>
      </c>
    </row>
    <row r="20389" spans="11:12" x14ac:dyDescent="0.3">
      <c r="K20389">
        <v>34.681849999999997</v>
      </c>
      <c r="L20389">
        <v>24.715</v>
      </c>
    </row>
    <row r="20390" spans="11:12" x14ac:dyDescent="0.3">
      <c r="K20390">
        <v>34.68141</v>
      </c>
      <c r="L20390">
        <v>24.716000000000001</v>
      </c>
    </row>
    <row r="20391" spans="11:12" x14ac:dyDescent="0.3">
      <c r="K20391">
        <v>34.680950000000003</v>
      </c>
      <c r="L20391">
        <v>24.716999999999999</v>
      </c>
    </row>
    <row r="20392" spans="11:12" x14ac:dyDescent="0.3">
      <c r="K20392">
        <v>34.680500000000002</v>
      </c>
      <c r="L20392">
        <v>24.718</v>
      </c>
    </row>
    <row r="20393" spans="11:12" x14ac:dyDescent="0.3">
      <c r="K20393">
        <v>34.680039999999998</v>
      </c>
      <c r="L20393">
        <v>24.719000000000001</v>
      </c>
    </row>
    <row r="20394" spans="11:12" x14ac:dyDescent="0.3">
      <c r="K20394">
        <v>34.679580000000001</v>
      </c>
      <c r="L20394">
        <v>24.721</v>
      </c>
    </row>
    <row r="20395" spans="11:12" x14ac:dyDescent="0.3">
      <c r="K20395">
        <v>34.679110000000001</v>
      </c>
      <c r="L20395">
        <v>24.722000000000001</v>
      </c>
    </row>
    <row r="20396" spans="11:12" x14ac:dyDescent="0.3">
      <c r="K20396">
        <v>34.678629999999998</v>
      </c>
      <c r="L20396">
        <v>24.722999999999999</v>
      </c>
    </row>
    <row r="20397" spans="11:12" x14ac:dyDescent="0.3">
      <c r="K20397">
        <v>34.678150000000002</v>
      </c>
      <c r="L20397">
        <v>24.724</v>
      </c>
    </row>
    <row r="20398" spans="11:12" x14ac:dyDescent="0.3">
      <c r="K20398">
        <v>34.67765</v>
      </c>
      <c r="L20398">
        <v>24.725000000000001</v>
      </c>
    </row>
    <row r="20399" spans="11:12" x14ac:dyDescent="0.3">
      <c r="K20399">
        <v>34.677169999999997</v>
      </c>
      <c r="L20399">
        <v>24.727</v>
      </c>
    </row>
    <row r="20400" spans="11:12" x14ac:dyDescent="0.3">
      <c r="K20400">
        <v>34.676670000000001</v>
      </c>
      <c r="L20400">
        <v>24.728000000000002</v>
      </c>
    </row>
    <row r="20401" spans="11:12" x14ac:dyDescent="0.3">
      <c r="K20401">
        <v>34.676189999999998</v>
      </c>
      <c r="L20401">
        <v>24.728999999999999</v>
      </c>
    </row>
    <row r="20402" spans="11:12" x14ac:dyDescent="0.3">
      <c r="K20402">
        <v>34.675690000000003</v>
      </c>
      <c r="L20402">
        <v>24.73</v>
      </c>
    </row>
    <row r="20403" spans="11:12" x14ac:dyDescent="0.3">
      <c r="K20403">
        <v>34.675190000000001</v>
      </c>
      <c r="L20403">
        <v>24.731999999999999</v>
      </c>
    </row>
    <row r="20404" spans="11:12" x14ac:dyDescent="0.3">
      <c r="K20404">
        <v>34.674669999999999</v>
      </c>
      <c r="L20404">
        <v>24.733000000000001</v>
      </c>
    </row>
    <row r="20405" spans="11:12" x14ac:dyDescent="0.3">
      <c r="K20405">
        <v>34.674160000000001</v>
      </c>
      <c r="L20405">
        <v>24.734000000000002</v>
      </c>
    </row>
    <row r="20406" spans="11:12" x14ac:dyDescent="0.3">
      <c r="K20406">
        <v>34.673630000000003</v>
      </c>
      <c r="L20406">
        <v>24.734999999999999</v>
      </c>
    </row>
    <row r="20407" spans="11:12" x14ac:dyDescent="0.3">
      <c r="K20407">
        <v>34.673099999999998</v>
      </c>
      <c r="L20407">
        <v>24.736000000000001</v>
      </c>
    </row>
    <row r="20408" spans="11:12" x14ac:dyDescent="0.3">
      <c r="K20408">
        <v>34.67257</v>
      </c>
      <c r="L20408">
        <v>24.738</v>
      </c>
    </row>
    <row r="20409" spans="11:12" x14ac:dyDescent="0.3">
      <c r="K20409">
        <v>34.672040000000003</v>
      </c>
      <c r="L20409">
        <v>24.739000000000001</v>
      </c>
    </row>
    <row r="20410" spans="11:12" x14ac:dyDescent="0.3">
      <c r="K20410">
        <v>34.671509999999998</v>
      </c>
      <c r="L20410">
        <v>24.74</v>
      </c>
    </row>
    <row r="20411" spans="11:12" x14ac:dyDescent="0.3">
      <c r="K20411">
        <v>34.670990000000003</v>
      </c>
      <c r="L20411">
        <v>24.741</v>
      </c>
    </row>
    <row r="20412" spans="11:12" x14ac:dyDescent="0.3">
      <c r="K20412">
        <v>34.670479999999998</v>
      </c>
      <c r="L20412">
        <v>24.742000000000001</v>
      </c>
    </row>
    <row r="20413" spans="11:12" x14ac:dyDescent="0.3">
      <c r="K20413">
        <v>34.669969999999999</v>
      </c>
      <c r="L20413">
        <v>24.744</v>
      </c>
    </row>
    <row r="20414" spans="11:12" x14ac:dyDescent="0.3">
      <c r="K20414">
        <v>34.669460000000001</v>
      </c>
      <c r="L20414">
        <v>24.745000000000001</v>
      </c>
    </row>
    <row r="20415" spans="11:12" x14ac:dyDescent="0.3">
      <c r="K20415">
        <v>34.668959999999998</v>
      </c>
      <c r="L20415">
        <v>24.745999999999999</v>
      </c>
    </row>
    <row r="20416" spans="11:12" x14ac:dyDescent="0.3">
      <c r="K20416">
        <v>34.668480000000002</v>
      </c>
      <c r="L20416">
        <v>24.747</v>
      </c>
    </row>
    <row r="20417" spans="11:12" x14ac:dyDescent="0.3">
      <c r="K20417">
        <v>34.668010000000002</v>
      </c>
      <c r="L20417">
        <v>24.748000000000001</v>
      </c>
    </row>
    <row r="20418" spans="11:12" x14ac:dyDescent="0.3">
      <c r="K20418">
        <v>34.667569999999998</v>
      </c>
      <c r="L20418">
        <v>24.75</v>
      </c>
    </row>
    <row r="20419" spans="11:12" x14ac:dyDescent="0.3">
      <c r="K20419">
        <v>34.667160000000003</v>
      </c>
      <c r="L20419">
        <v>24.751000000000001</v>
      </c>
    </row>
    <row r="20420" spans="11:12" x14ac:dyDescent="0.3">
      <c r="K20420">
        <v>34.66675</v>
      </c>
      <c r="L20420">
        <v>24.751999999999999</v>
      </c>
    </row>
    <row r="20421" spans="11:12" x14ac:dyDescent="0.3">
      <c r="K20421">
        <v>34.666359999999997</v>
      </c>
      <c r="L20421">
        <v>24.753</v>
      </c>
    </row>
    <row r="20422" spans="11:12" x14ac:dyDescent="0.3">
      <c r="K20422">
        <v>34.665970000000002</v>
      </c>
      <c r="L20422">
        <v>24.754000000000001</v>
      </c>
    </row>
    <row r="20423" spans="11:12" x14ac:dyDescent="0.3">
      <c r="K20423">
        <v>34.665599999999998</v>
      </c>
      <c r="L20423">
        <v>24.756</v>
      </c>
    </row>
    <row r="20424" spans="11:12" x14ac:dyDescent="0.3">
      <c r="K20424">
        <v>34.665230000000001</v>
      </c>
      <c r="L20424">
        <v>24.757000000000001</v>
      </c>
    </row>
    <row r="20425" spans="11:12" x14ac:dyDescent="0.3">
      <c r="K20425">
        <v>34.664859999999997</v>
      </c>
      <c r="L20425">
        <v>24.757999999999999</v>
      </c>
    </row>
    <row r="20426" spans="11:12" x14ac:dyDescent="0.3">
      <c r="K20426">
        <v>34.664490000000001</v>
      </c>
      <c r="L20426">
        <v>24.759</v>
      </c>
    </row>
    <row r="20427" spans="11:12" x14ac:dyDescent="0.3">
      <c r="K20427">
        <v>34.66413</v>
      </c>
      <c r="L20427">
        <v>24.760999999999999</v>
      </c>
    </row>
    <row r="20428" spans="11:12" x14ac:dyDescent="0.3">
      <c r="K20428">
        <v>34.66377</v>
      </c>
      <c r="L20428">
        <v>24.762</v>
      </c>
    </row>
    <row r="20429" spans="11:12" x14ac:dyDescent="0.3">
      <c r="K20429">
        <v>34.663409999999999</v>
      </c>
      <c r="L20429">
        <v>24.763000000000002</v>
      </c>
    </row>
    <row r="20430" spans="11:12" x14ac:dyDescent="0.3">
      <c r="K20430">
        <v>34.663060000000002</v>
      </c>
      <c r="L20430">
        <v>24.763999999999999</v>
      </c>
    </row>
    <row r="20431" spans="11:12" x14ac:dyDescent="0.3">
      <c r="K20431">
        <v>34.66272</v>
      </c>
      <c r="L20431">
        <v>24.765000000000001</v>
      </c>
    </row>
    <row r="20432" spans="11:12" x14ac:dyDescent="0.3">
      <c r="K20432">
        <v>34.66236</v>
      </c>
      <c r="L20432">
        <v>24.766999999999999</v>
      </c>
    </row>
    <row r="20433" spans="11:12" x14ac:dyDescent="0.3">
      <c r="K20433">
        <v>34.662030000000001</v>
      </c>
      <c r="L20433">
        <v>24.768000000000001</v>
      </c>
    </row>
    <row r="20434" spans="11:12" x14ac:dyDescent="0.3">
      <c r="K20434">
        <v>34.661700000000003</v>
      </c>
      <c r="L20434">
        <v>24.768999999999998</v>
      </c>
    </row>
    <row r="20435" spans="11:12" x14ac:dyDescent="0.3">
      <c r="K20435">
        <v>34.661380000000001</v>
      </c>
      <c r="L20435">
        <v>24.77</v>
      </c>
    </row>
    <row r="20436" spans="11:12" x14ac:dyDescent="0.3">
      <c r="K20436">
        <v>34.661070000000002</v>
      </c>
      <c r="L20436">
        <v>24.771000000000001</v>
      </c>
    </row>
    <row r="20437" spans="11:12" x14ac:dyDescent="0.3">
      <c r="K20437">
        <v>34.660769999999999</v>
      </c>
      <c r="L20437">
        <v>24.773</v>
      </c>
    </row>
    <row r="20438" spans="11:12" x14ac:dyDescent="0.3">
      <c r="K20438">
        <v>34.660469999999997</v>
      </c>
      <c r="L20438">
        <v>24.774000000000001</v>
      </c>
    </row>
    <row r="20439" spans="11:12" x14ac:dyDescent="0.3">
      <c r="K20439">
        <v>34.660179999999997</v>
      </c>
      <c r="L20439">
        <v>24.774999999999999</v>
      </c>
    </row>
    <row r="20440" spans="11:12" x14ac:dyDescent="0.3">
      <c r="K20440">
        <v>34.659889999999997</v>
      </c>
      <c r="L20440">
        <v>24.776</v>
      </c>
    </row>
    <row r="20441" spans="11:12" x14ac:dyDescent="0.3">
      <c r="K20441">
        <v>34.659599999999998</v>
      </c>
      <c r="L20441">
        <v>24.777999999999999</v>
      </c>
    </row>
    <row r="20442" spans="11:12" x14ac:dyDescent="0.3">
      <c r="K20442">
        <v>34.659289999999999</v>
      </c>
      <c r="L20442">
        <v>24.779</v>
      </c>
    </row>
    <row r="20443" spans="11:12" x14ac:dyDescent="0.3">
      <c r="K20443">
        <v>34.658990000000003</v>
      </c>
      <c r="L20443">
        <v>24.78</v>
      </c>
    </row>
    <row r="20444" spans="11:12" x14ac:dyDescent="0.3">
      <c r="K20444">
        <v>34.658679999999997</v>
      </c>
      <c r="L20444">
        <v>24.780999999999999</v>
      </c>
    </row>
    <row r="20445" spans="11:12" x14ac:dyDescent="0.3">
      <c r="K20445">
        <v>34.658360000000002</v>
      </c>
      <c r="L20445">
        <v>24.782</v>
      </c>
    </row>
    <row r="20446" spans="11:12" x14ac:dyDescent="0.3">
      <c r="K20446">
        <v>34.658029999999997</v>
      </c>
      <c r="L20446">
        <v>24.783999999999999</v>
      </c>
    </row>
    <row r="20447" spans="11:12" x14ac:dyDescent="0.3">
      <c r="K20447">
        <v>34.657679999999999</v>
      </c>
      <c r="L20447">
        <v>24.785</v>
      </c>
    </row>
    <row r="20448" spans="11:12" x14ac:dyDescent="0.3">
      <c r="K20448">
        <v>34.657310000000003</v>
      </c>
      <c r="L20448">
        <v>24.786000000000001</v>
      </c>
    </row>
    <row r="20449" spans="11:12" x14ac:dyDescent="0.3">
      <c r="K20449">
        <v>34.656939999999999</v>
      </c>
      <c r="L20449">
        <v>24.786999999999999</v>
      </c>
    </row>
    <row r="20450" spans="11:12" x14ac:dyDescent="0.3">
      <c r="K20450">
        <v>34.656579999999998</v>
      </c>
      <c r="L20450">
        <v>24.788</v>
      </c>
    </row>
    <row r="20451" spans="11:12" x14ac:dyDescent="0.3">
      <c r="K20451">
        <v>34.656230000000001</v>
      </c>
      <c r="L20451">
        <v>24.79</v>
      </c>
    </row>
    <row r="20452" spans="11:12" x14ac:dyDescent="0.3">
      <c r="K20452">
        <v>34.655880000000003</v>
      </c>
      <c r="L20452">
        <v>24.791</v>
      </c>
    </row>
    <row r="20453" spans="11:12" x14ac:dyDescent="0.3">
      <c r="K20453">
        <v>34.655529999999999</v>
      </c>
      <c r="L20453">
        <v>24.792000000000002</v>
      </c>
    </row>
    <row r="20454" spans="11:12" x14ac:dyDescent="0.3">
      <c r="K20454">
        <v>34.655169999999998</v>
      </c>
      <c r="L20454">
        <v>24.792999999999999</v>
      </c>
    </row>
    <row r="20455" spans="11:12" x14ac:dyDescent="0.3">
      <c r="K20455">
        <v>34.654800000000002</v>
      </c>
      <c r="L20455">
        <v>24.795000000000002</v>
      </c>
    </row>
    <row r="20456" spans="11:12" x14ac:dyDescent="0.3">
      <c r="K20456">
        <v>34.654409999999999</v>
      </c>
      <c r="L20456">
        <v>24.795999999999999</v>
      </c>
    </row>
    <row r="20457" spans="11:12" x14ac:dyDescent="0.3">
      <c r="K20457">
        <v>34.654000000000003</v>
      </c>
      <c r="L20457">
        <v>24.797000000000001</v>
      </c>
    </row>
    <row r="20458" spans="11:12" x14ac:dyDescent="0.3">
      <c r="K20458">
        <v>34.653570000000002</v>
      </c>
      <c r="L20458">
        <v>24.797999999999998</v>
      </c>
    </row>
    <row r="20459" spans="11:12" x14ac:dyDescent="0.3">
      <c r="K20459">
        <v>34.65314</v>
      </c>
      <c r="L20459">
        <v>24.798999999999999</v>
      </c>
    </row>
    <row r="20460" spans="11:12" x14ac:dyDescent="0.3">
      <c r="K20460">
        <v>34.652709999999999</v>
      </c>
      <c r="L20460">
        <v>24.800999999999998</v>
      </c>
    </row>
    <row r="20461" spans="11:12" x14ac:dyDescent="0.3">
      <c r="K20461">
        <v>34.652290000000001</v>
      </c>
      <c r="L20461">
        <v>24.802</v>
      </c>
    </row>
    <row r="20462" spans="11:12" x14ac:dyDescent="0.3">
      <c r="K20462">
        <v>34.651890000000002</v>
      </c>
      <c r="L20462">
        <v>24.803000000000001</v>
      </c>
    </row>
    <row r="20463" spans="11:12" x14ac:dyDescent="0.3">
      <c r="K20463">
        <v>34.651490000000003</v>
      </c>
      <c r="L20463">
        <v>24.803999999999998</v>
      </c>
    </row>
    <row r="20464" spans="11:12" x14ac:dyDescent="0.3">
      <c r="K20464">
        <v>34.651069999999997</v>
      </c>
      <c r="L20464">
        <v>24.805</v>
      </c>
    </row>
    <row r="20465" spans="11:12" x14ac:dyDescent="0.3">
      <c r="K20465">
        <v>34.65063</v>
      </c>
      <c r="L20465">
        <v>24.806999999999999</v>
      </c>
    </row>
    <row r="20466" spans="11:12" x14ac:dyDescent="0.3">
      <c r="K20466">
        <v>34.650179999999999</v>
      </c>
      <c r="L20466">
        <v>24.808</v>
      </c>
    </row>
    <row r="20467" spans="11:12" x14ac:dyDescent="0.3">
      <c r="K20467">
        <v>34.649720000000002</v>
      </c>
      <c r="L20467">
        <v>24.809000000000001</v>
      </c>
    </row>
    <row r="20468" spans="11:12" x14ac:dyDescent="0.3">
      <c r="K20468">
        <v>34.649259999999998</v>
      </c>
      <c r="L20468">
        <v>24.81</v>
      </c>
    </row>
    <row r="20469" spans="11:12" x14ac:dyDescent="0.3">
      <c r="K20469">
        <v>34.648829999999997</v>
      </c>
      <c r="L20469">
        <v>24.812000000000001</v>
      </c>
    </row>
    <row r="20470" spans="11:12" x14ac:dyDescent="0.3">
      <c r="K20470">
        <v>34.648409999999998</v>
      </c>
      <c r="L20470">
        <v>24.812999999999999</v>
      </c>
    </row>
    <row r="20471" spans="11:12" x14ac:dyDescent="0.3">
      <c r="K20471">
        <v>34.648009999999999</v>
      </c>
      <c r="L20471">
        <v>24.814</v>
      </c>
    </row>
    <row r="20472" spans="11:12" x14ac:dyDescent="0.3">
      <c r="K20472">
        <v>34.647599999999997</v>
      </c>
      <c r="L20472">
        <v>24.815000000000001</v>
      </c>
    </row>
    <row r="20473" spans="11:12" x14ac:dyDescent="0.3">
      <c r="K20473">
        <v>34.647179999999999</v>
      </c>
      <c r="L20473">
        <v>24.815999999999999</v>
      </c>
    </row>
    <row r="20474" spans="11:12" x14ac:dyDescent="0.3">
      <c r="K20474">
        <v>34.646749999999997</v>
      </c>
      <c r="L20474">
        <v>24.818000000000001</v>
      </c>
    </row>
    <row r="20475" spans="11:12" x14ac:dyDescent="0.3">
      <c r="K20475">
        <v>34.64629</v>
      </c>
      <c r="L20475">
        <v>24.818999999999999</v>
      </c>
    </row>
    <row r="20476" spans="11:12" x14ac:dyDescent="0.3">
      <c r="K20476">
        <v>34.645829999999997</v>
      </c>
      <c r="L20476">
        <v>24.82</v>
      </c>
    </row>
    <row r="20477" spans="11:12" x14ac:dyDescent="0.3">
      <c r="K20477">
        <v>34.645359999999997</v>
      </c>
      <c r="L20477">
        <v>24.821000000000002</v>
      </c>
    </row>
    <row r="20478" spans="11:12" x14ac:dyDescent="0.3">
      <c r="K20478">
        <v>34.6449</v>
      </c>
      <c r="L20478">
        <v>24.821999999999999</v>
      </c>
    </row>
    <row r="20479" spans="11:12" x14ac:dyDescent="0.3">
      <c r="K20479">
        <v>34.644440000000003</v>
      </c>
      <c r="L20479">
        <v>24.824000000000002</v>
      </c>
    </row>
    <row r="20480" spans="11:12" x14ac:dyDescent="0.3">
      <c r="K20480">
        <v>34.643990000000002</v>
      </c>
      <c r="L20480">
        <v>24.824999999999999</v>
      </c>
    </row>
    <row r="20481" spans="11:12" x14ac:dyDescent="0.3">
      <c r="K20481">
        <v>34.643540000000002</v>
      </c>
      <c r="L20481">
        <v>24.826000000000001</v>
      </c>
    </row>
    <row r="20482" spans="11:12" x14ac:dyDescent="0.3">
      <c r="K20482">
        <v>34.643099999999997</v>
      </c>
      <c r="L20482">
        <v>24.827000000000002</v>
      </c>
    </row>
    <row r="20483" spans="11:12" x14ac:dyDescent="0.3">
      <c r="K20483">
        <v>34.64264</v>
      </c>
      <c r="L20483">
        <v>24.829000000000001</v>
      </c>
    </row>
    <row r="20484" spans="11:12" x14ac:dyDescent="0.3">
      <c r="K20484">
        <v>34.64217</v>
      </c>
      <c r="L20484">
        <v>24.83</v>
      </c>
    </row>
    <row r="20485" spans="11:12" x14ac:dyDescent="0.3">
      <c r="K20485">
        <v>34.6417</v>
      </c>
      <c r="L20485">
        <v>24.831</v>
      </c>
    </row>
    <row r="20486" spans="11:12" x14ac:dyDescent="0.3">
      <c r="K20486">
        <v>34.64123</v>
      </c>
      <c r="L20486">
        <v>24.832000000000001</v>
      </c>
    </row>
    <row r="20487" spans="11:12" x14ac:dyDescent="0.3">
      <c r="K20487">
        <v>34.640749999999997</v>
      </c>
      <c r="L20487">
        <v>24.832999999999998</v>
      </c>
    </row>
    <row r="20488" spans="11:12" x14ac:dyDescent="0.3">
      <c r="K20488">
        <v>34.640270000000001</v>
      </c>
      <c r="L20488">
        <v>24.835000000000001</v>
      </c>
    </row>
    <row r="20489" spans="11:12" x14ac:dyDescent="0.3">
      <c r="K20489">
        <v>34.639789999999998</v>
      </c>
      <c r="L20489">
        <v>24.835999999999999</v>
      </c>
    </row>
    <row r="20490" spans="11:12" x14ac:dyDescent="0.3">
      <c r="K20490">
        <v>34.639270000000003</v>
      </c>
      <c r="L20490">
        <v>24.837</v>
      </c>
    </row>
    <row r="20491" spans="11:12" x14ac:dyDescent="0.3">
      <c r="K20491">
        <v>34.638739999999999</v>
      </c>
      <c r="L20491">
        <v>24.838000000000001</v>
      </c>
    </row>
    <row r="20492" spans="11:12" x14ac:dyDescent="0.3">
      <c r="K20492">
        <v>34.638199999999998</v>
      </c>
      <c r="L20492">
        <v>24.838999999999999</v>
      </c>
    </row>
    <row r="20493" spans="11:12" x14ac:dyDescent="0.3">
      <c r="K20493">
        <v>34.637659999999997</v>
      </c>
      <c r="L20493">
        <v>24.841000000000001</v>
      </c>
    </row>
    <row r="20494" spans="11:12" x14ac:dyDescent="0.3">
      <c r="K20494">
        <v>34.637129999999999</v>
      </c>
      <c r="L20494">
        <v>24.841999999999999</v>
      </c>
    </row>
    <row r="20495" spans="11:12" x14ac:dyDescent="0.3">
      <c r="K20495">
        <v>34.636620000000001</v>
      </c>
      <c r="L20495">
        <v>24.843</v>
      </c>
    </row>
    <row r="20496" spans="11:12" x14ac:dyDescent="0.3">
      <c r="K20496">
        <v>34.636150000000001</v>
      </c>
      <c r="L20496">
        <v>24.844000000000001</v>
      </c>
    </row>
    <row r="20497" spans="11:12" x14ac:dyDescent="0.3">
      <c r="K20497">
        <v>34.6357</v>
      </c>
      <c r="L20497">
        <v>24.844999999999999</v>
      </c>
    </row>
    <row r="20498" spans="11:12" x14ac:dyDescent="0.3">
      <c r="K20498">
        <v>34.635280000000002</v>
      </c>
      <c r="L20498">
        <v>24.847000000000001</v>
      </c>
    </row>
    <row r="20499" spans="11:12" x14ac:dyDescent="0.3">
      <c r="K20499">
        <v>34.634869999999999</v>
      </c>
      <c r="L20499">
        <v>24.847999999999999</v>
      </c>
    </row>
    <row r="20500" spans="11:12" x14ac:dyDescent="0.3">
      <c r="K20500">
        <v>34.634480000000003</v>
      </c>
      <c r="L20500">
        <v>24.849</v>
      </c>
    </row>
    <row r="20501" spans="11:12" x14ac:dyDescent="0.3">
      <c r="K20501">
        <v>34.63409</v>
      </c>
      <c r="L20501">
        <v>24.85</v>
      </c>
    </row>
    <row r="20502" spans="11:12" x14ac:dyDescent="0.3">
      <c r="K20502">
        <v>34.633710000000001</v>
      </c>
      <c r="L20502">
        <v>24.850999999999999</v>
      </c>
    </row>
    <row r="20503" spans="11:12" x14ac:dyDescent="0.3">
      <c r="K20503">
        <v>34.633330000000001</v>
      </c>
      <c r="L20503">
        <v>24.853000000000002</v>
      </c>
    </row>
    <row r="20504" spans="11:12" x14ac:dyDescent="0.3">
      <c r="K20504">
        <v>34.632939999999998</v>
      </c>
      <c r="L20504">
        <v>24.853999999999999</v>
      </c>
    </row>
    <row r="20505" spans="11:12" x14ac:dyDescent="0.3">
      <c r="K20505">
        <v>34.632550000000002</v>
      </c>
      <c r="L20505">
        <v>24.855</v>
      </c>
    </row>
    <row r="20506" spans="11:12" x14ac:dyDescent="0.3">
      <c r="K20506">
        <v>34.63214</v>
      </c>
      <c r="L20506">
        <v>24.856000000000002</v>
      </c>
    </row>
    <row r="20507" spans="11:12" x14ac:dyDescent="0.3">
      <c r="K20507">
        <v>34.631729999999997</v>
      </c>
      <c r="L20507">
        <v>24.856999999999999</v>
      </c>
    </row>
    <row r="20508" spans="11:12" x14ac:dyDescent="0.3">
      <c r="K20508">
        <v>34.631300000000003</v>
      </c>
      <c r="L20508">
        <v>24.859000000000002</v>
      </c>
    </row>
    <row r="20509" spans="11:12" x14ac:dyDescent="0.3">
      <c r="K20509">
        <v>34.630859999999998</v>
      </c>
      <c r="L20509">
        <v>24.86</v>
      </c>
    </row>
    <row r="20510" spans="11:12" x14ac:dyDescent="0.3">
      <c r="K20510">
        <v>34.630409999999998</v>
      </c>
      <c r="L20510">
        <v>24.861000000000001</v>
      </c>
    </row>
    <row r="20511" spans="11:12" x14ac:dyDescent="0.3">
      <c r="K20511">
        <v>34.629959999999997</v>
      </c>
      <c r="L20511">
        <v>24.861999999999998</v>
      </c>
    </row>
    <row r="20512" spans="11:12" x14ac:dyDescent="0.3">
      <c r="K20512">
        <v>34.629510000000003</v>
      </c>
      <c r="L20512">
        <v>24.864000000000001</v>
      </c>
    </row>
    <row r="20513" spans="11:12" x14ac:dyDescent="0.3">
      <c r="K20513">
        <v>34.629060000000003</v>
      </c>
      <c r="L20513">
        <v>24.864999999999998</v>
      </c>
    </row>
    <row r="20514" spans="11:12" x14ac:dyDescent="0.3">
      <c r="K20514">
        <v>34.628610000000002</v>
      </c>
      <c r="L20514">
        <v>24.866</v>
      </c>
    </row>
    <row r="20515" spans="11:12" x14ac:dyDescent="0.3">
      <c r="K20515">
        <v>34.628169999999997</v>
      </c>
      <c r="L20515">
        <v>24.867000000000001</v>
      </c>
    </row>
    <row r="20516" spans="11:12" x14ac:dyDescent="0.3">
      <c r="K20516">
        <v>34.627719999999997</v>
      </c>
      <c r="L20516">
        <v>24.867999999999999</v>
      </c>
    </row>
    <row r="20517" spans="11:12" x14ac:dyDescent="0.3">
      <c r="K20517">
        <v>34.627270000000003</v>
      </c>
      <c r="L20517">
        <v>24.87</v>
      </c>
    </row>
    <row r="20518" spans="11:12" x14ac:dyDescent="0.3">
      <c r="K20518">
        <v>34.626820000000002</v>
      </c>
      <c r="L20518">
        <v>24.870999999999999</v>
      </c>
    </row>
    <row r="20519" spans="11:12" x14ac:dyDescent="0.3">
      <c r="K20519">
        <v>34.626359999999998</v>
      </c>
      <c r="L20519">
        <v>24.872</v>
      </c>
    </row>
    <row r="20520" spans="11:12" x14ac:dyDescent="0.3">
      <c r="K20520">
        <v>34.625900000000001</v>
      </c>
      <c r="L20520">
        <v>24.873000000000001</v>
      </c>
    </row>
    <row r="20521" spans="11:12" x14ac:dyDescent="0.3">
      <c r="K20521">
        <v>34.625450000000001</v>
      </c>
      <c r="L20521">
        <v>24.873999999999999</v>
      </c>
    </row>
    <row r="20522" spans="11:12" x14ac:dyDescent="0.3">
      <c r="K20522">
        <v>34.625</v>
      </c>
      <c r="L20522">
        <v>24.876000000000001</v>
      </c>
    </row>
    <row r="20523" spans="11:12" x14ac:dyDescent="0.3">
      <c r="K20523">
        <v>34.624549999999999</v>
      </c>
      <c r="L20523">
        <v>24.876999999999999</v>
      </c>
    </row>
    <row r="20524" spans="11:12" x14ac:dyDescent="0.3">
      <c r="K20524">
        <v>34.624099999999999</v>
      </c>
      <c r="L20524">
        <v>24.878</v>
      </c>
    </row>
    <row r="20525" spans="11:12" x14ac:dyDescent="0.3">
      <c r="K20525">
        <v>34.623640000000002</v>
      </c>
      <c r="L20525">
        <v>24.879000000000001</v>
      </c>
    </row>
    <row r="20526" spans="11:12" x14ac:dyDescent="0.3">
      <c r="K20526">
        <v>34.623179999999998</v>
      </c>
      <c r="L20526">
        <v>24.881</v>
      </c>
    </row>
    <row r="20527" spans="11:12" x14ac:dyDescent="0.3">
      <c r="K20527">
        <v>34.622729999999997</v>
      </c>
      <c r="L20527">
        <v>24.882000000000001</v>
      </c>
    </row>
    <row r="20528" spans="11:12" x14ac:dyDescent="0.3">
      <c r="K20528">
        <v>34.622300000000003</v>
      </c>
      <c r="L20528">
        <v>24.882999999999999</v>
      </c>
    </row>
    <row r="20529" spans="11:12" x14ac:dyDescent="0.3">
      <c r="K20529">
        <v>34.62189</v>
      </c>
      <c r="L20529">
        <v>24.884</v>
      </c>
    </row>
    <row r="20530" spans="11:12" x14ac:dyDescent="0.3">
      <c r="K20530">
        <v>34.621490000000001</v>
      </c>
      <c r="L20530">
        <v>24.885000000000002</v>
      </c>
    </row>
    <row r="20531" spans="11:12" x14ac:dyDescent="0.3">
      <c r="K20531">
        <v>34.621090000000002</v>
      </c>
      <c r="L20531">
        <v>24.887</v>
      </c>
    </row>
    <row r="20532" spans="11:12" x14ac:dyDescent="0.3">
      <c r="K20532">
        <v>34.620699999999999</v>
      </c>
      <c r="L20532">
        <v>24.888000000000002</v>
      </c>
    </row>
    <row r="20533" spans="11:12" x14ac:dyDescent="0.3">
      <c r="K20533">
        <v>34.6203</v>
      </c>
      <c r="L20533">
        <v>24.888999999999999</v>
      </c>
    </row>
    <row r="20534" spans="11:12" x14ac:dyDescent="0.3">
      <c r="K20534">
        <v>34.619900000000001</v>
      </c>
      <c r="L20534">
        <v>24.89</v>
      </c>
    </row>
    <row r="20535" spans="11:12" x14ac:dyDescent="0.3">
      <c r="K20535">
        <v>34.619500000000002</v>
      </c>
      <c r="L20535">
        <v>24.890999999999998</v>
      </c>
    </row>
    <row r="20536" spans="11:12" x14ac:dyDescent="0.3">
      <c r="K20536">
        <v>34.619109999999999</v>
      </c>
      <c r="L20536">
        <v>24.893000000000001</v>
      </c>
    </row>
    <row r="20537" spans="11:12" x14ac:dyDescent="0.3">
      <c r="K20537">
        <v>34.618729999999999</v>
      </c>
      <c r="L20537">
        <v>24.893999999999998</v>
      </c>
    </row>
    <row r="20538" spans="11:12" x14ac:dyDescent="0.3">
      <c r="K20538">
        <v>34.61835</v>
      </c>
      <c r="L20538">
        <v>24.895</v>
      </c>
    </row>
    <row r="20539" spans="11:12" x14ac:dyDescent="0.3">
      <c r="K20539">
        <v>34.617980000000003</v>
      </c>
      <c r="L20539">
        <v>24.896000000000001</v>
      </c>
    </row>
    <row r="20540" spans="11:12" x14ac:dyDescent="0.3">
      <c r="K20540">
        <v>34.617620000000002</v>
      </c>
      <c r="L20540">
        <v>24.898</v>
      </c>
    </row>
    <row r="20541" spans="11:12" x14ac:dyDescent="0.3">
      <c r="K20541">
        <v>34.617249999999999</v>
      </c>
      <c r="L20541">
        <v>24.899000000000001</v>
      </c>
    </row>
    <row r="20542" spans="11:12" x14ac:dyDescent="0.3">
      <c r="K20542">
        <v>34.616889999999998</v>
      </c>
      <c r="L20542">
        <v>24.9</v>
      </c>
    </row>
    <row r="20543" spans="11:12" x14ac:dyDescent="0.3">
      <c r="K20543">
        <v>34.616520000000001</v>
      </c>
      <c r="L20543">
        <v>24.901</v>
      </c>
    </row>
    <row r="20544" spans="11:12" x14ac:dyDescent="0.3">
      <c r="K20544">
        <v>34.616149999999998</v>
      </c>
      <c r="L20544">
        <v>24.902000000000001</v>
      </c>
    </row>
    <row r="20545" spans="11:12" x14ac:dyDescent="0.3">
      <c r="K20545">
        <v>34.615780000000001</v>
      </c>
      <c r="L20545">
        <v>24.904</v>
      </c>
    </row>
    <row r="20546" spans="11:12" x14ac:dyDescent="0.3">
      <c r="K20546">
        <v>34.615409999999997</v>
      </c>
      <c r="L20546">
        <v>24.905000000000001</v>
      </c>
    </row>
    <row r="20547" spans="11:12" x14ac:dyDescent="0.3">
      <c r="K20547">
        <v>34.61504</v>
      </c>
      <c r="L20547">
        <v>24.905999999999999</v>
      </c>
    </row>
    <row r="20548" spans="11:12" x14ac:dyDescent="0.3">
      <c r="K20548">
        <v>34.614660000000001</v>
      </c>
      <c r="L20548">
        <v>24.907</v>
      </c>
    </row>
    <row r="20549" spans="11:12" x14ac:dyDescent="0.3">
      <c r="K20549">
        <v>34.614280000000001</v>
      </c>
      <c r="L20549">
        <v>24.908999999999999</v>
      </c>
    </row>
    <row r="20550" spans="11:12" x14ac:dyDescent="0.3">
      <c r="K20550">
        <v>34.613869999999999</v>
      </c>
      <c r="L20550">
        <v>24.91</v>
      </c>
    </row>
    <row r="20551" spans="11:12" x14ac:dyDescent="0.3">
      <c r="K20551">
        <v>34.61345</v>
      </c>
      <c r="L20551">
        <v>24.911000000000001</v>
      </c>
    </row>
    <row r="20552" spans="11:12" x14ac:dyDescent="0.3">
      <c r="K20552">
        <v>34.612990000000003</v>
      </c>
      <c r="L20552">
        <v>24.911999999999999</v>
      </c>
    </row>
    <row r="20553" spans="11:12" x14ac:dyDescent="0.3">
      <c r="K20553">
        <v>34.61251</v>
      </c>
      <c r="L20553">
        <v>24.913</v>
      </c>
    </row>
    <row r="20554" spans="11:12" x14ac:dyDescent="0.3">
      <c r="K20554">
        <v>34.612029999999997</v>
      </c>
      <c r="L20554">
        <v>24.914999999999999</v>
      </c>
    </row>
    <row r="20555" spans="11:12" x14ac:dyDescent="0.3">
      <c r="K20555">
        <v>34.611559999999997</v>
      </c>
      <c r="L20555">
        <v>24.916</v>
      </c>
    </row>
    <row r="20556" spans="11:12" x14ac:dyDescent="0.3">
      <c r="K20556">
        <v>34.6111</v>
      </c>
      <c r="L20556">
        <v>24.917000000000002</v>
      </c>
    </row>
    <row r="20557" spans="11:12" x14ac:dyDescent="0.3">
      <c r="K20557">
        <v>34.610639999999997</v>
      </c>
      <c r="L20557">
        <v>24.917999999999999</v>
      </c>
    </row>
    <row r="20558" spans="11:12" x14ac:dyDescent="0.3">
      <c r="K20558">
        <v>34.610190000000003</v>
      </c>
      <c r="L20558">
        <v>24.92</v>
      </c>
    </row>
    <row r="20559" spans="11:12" x14ac:dyDescent="0.3">
      <c r="K20559">
        <v>34.609740000000002</v>
      </c>
      <c r="L20559">
        <v>24.920999999999999</v>
      </c>
    </row>
    <row r="20560" spans="11:12" x14ac:dyDescent="0.3">
      <c r="K20560">
        <v>34.609270000000002</v>
      </c>
      <c r="L20560">
        <v>24.922000000000001</v>
      </c>
    </row>
    <row r="20561" spans="11:12" x14ac:dyDescent="0.3">
      <c r="K20561">
        <v>34.608800000000002</v>
      </c>
      <c r="L20561">
        <v>24.922999999999998</v>
      </c>
    </row>
    <row r="20562" spans="11:12" x14ac:dyDescent="0.3">
      <c r="K20562">
        <v>34.608330000000002</v>
      </c>
      <c r="L20562">
        <v>24.923999999999999</v>
      </c>
    </row>
    <row r="20563" spans="11:12" x14ac:dyDescent="0.3">
      <c r="K20563">
        <v>34.607860000000002</v>
      </c>
      <c r="L20563">
        <v>24.925999999999998</v>
      </c>
    </row>
    <row r="20564" spans="11:12" x14ac:dyDescent="0.3">
      <c r="K20564">
        <v>34.60736</v>
      </c>
      <c r="L20564">
        <v>24.927</v>
      </c>
    </row>
    <row r="20565" spans="11:12" x14ac:dyDescent="0.3">
      <c r="K20565">
        <v>34.606870000000001</v>
      </c>
      <c r="L20565">
        <v>24.928000000000001</v>
      </c>
    </row>
    <row r="20566" spans="11:12" x14ac:dyDescent="0.3">
      <c r="K20566">
        <v>34.606360000000002</v>
      </c>
      <c r="L20566">
        <v>24.928999999999998</v>
      </c>
    </row>
    <row r="20567" spans="11:12" x14ac:dyDescent="0.3">
      <c r="K20567">
        <v>34.605849999999997</v>
      </c>
      <c r="L20567">
        <v>24.93</v>
      </c>
    </row>
    <row r="20568" spans="11:12" x14ac:dyDescent="0.3">
      <c r="K20568">
        <v>34.605330000000002</v>
      </c>
      <c r="L20568">
        <v>24.931999999999999</v>
      </c>
    </row>
    <row r="20569" spans="11:12" x14ac:dyDescent="0.3">
      <c r="K20569">
        <v>34.604819999999997</v>
      </c>
      <c r="L20569">
        <v>24.933</v>
      </c>
    </row>
    <row r="20570" spans="11:12" x14ac:dyDescent="0.3">
      <c r="K20570">
        <v>34.604309999999998</v>
      </c>
      <c r="L20570">
        <v>24.934000000000001</v>
      </c>
    </row>
    <row r="20571" spans="11:12" x14ac:dyDescent="0.3">
      <c r="K20571">
        <v>34.603810000000003</v>
      </c>
      <c r="L20571">
        <v>24.934999999999999</v>
      </c>
    </row>
    <row r="20572" spans="11:12" x14ac:dyDescent="0.3">
      <c r="K20572">
        <v>34.60331</v>
      </c>
      <c r="L20572">
        <v>24.936</v>
      </c>
    </row>
    <row r="20573" spans="11:12" x14ac:dyDescent="0.3">
      <c r="K20573">
        <v>34.602820000000001</v>
      </c>
      <c r="L20573">
        <v>24.937999999999999</v>
      </c>
    </row>
    <row r="20574" spans="11:12" x14ac:dyDescent="0.3">
      <c r="K20574">
        <v>34.602310000000003</v>
      </c>
      <c r="L20574">
        <v>24.939</v>
      </c>
    </row>
    <row r="20575" spans="11:12" x14ac:dyDescent="0.3">
      <c r="K20575">
        <v>34.60181</v>
      </c>
      <c r="L20575">
        <v>24.94</v>
      </c>
    </row>
    <row r="20576" spans="11:12" x14ac:dyDescent="0.3">
      <c r="K20576">
        <v>34.601289999999999</v>
      </c>
      <c r="L20576">
        <v>24.940999999999999</v>
      </c>
    </row>
    <row r="20577" spans="11:12" x14ac:dyDescent="0.3">
      <c r="K20577">
        <v>34.600740000000002</v>
      </c>
      <c r="L20577">
        <v>24.943000000000001</v>
      </c>
    </row>
    <row r="20578" spans="11:12" x14ac:dyDescent="0.3">
      <c r="K20578">
        <v>34.600160000000002</v>
      </c>
      <c r="L20578">
        <v>24.943999999999999</v>
      </c>
    </row>
    <row r="20579" spans="11:12" x14ac:dyDescent="0.3">
      <c r="K20579">
        <v>34.599559999999997</v>
      </c>
      <c r="L20579">
        <v>24.945</v>
      </c>
    </row>
    <row r="20580" spans="11:12" x14ac:dyDescent="0.3">
      <c r="K20580">
        <v>34.598959999999998</v>
      </c>
      <c r="L20580">
        <v>24.946000000000002</v>
      </c>
    </row>
    <row r="20581" spans="11:12" x14ac:dyDescent="0.3">
      <c r="K20581">
        <v>34.598370000000003</v>
      </c>
      <c r="L20581">
        <v>24.946999999999999</v>
      </c>
    </row>
    <row r="20582" spans="11:12" x14ac:dyDescent="0.3">
      <c r="K20582">
        <v>34.597790000000003</v>
      </c>
      <c r="L20582">
        <v>24.949000000000002</v>
      </c>
    </row>
    <row r="20583" spans="11:12" x14ac:dyDescent="0.3">
      <c r="K20583">
        <v>34.59722</v>
      </c>
      <c r="L20583">
        <v>24.95</v>
      </c>
    </row>
    <row r="20584" spans="11:12" x14ac:dyDescent="0.3">
      <c r="K20584">
        <v>34.596649999999997</v>
      </c>
      <c r="L20584">
        <v>24.951000000000001</v>
      </c>
    </row>
    <row r="20585" spans="11:12" x14ac:dyDescent="0.3">
      <c r="K20585">
        <v>34.596080000000001</v>
      </c>
      <c r="L20585">
        <v>24.952000000000002</v>
      </c>
    </row>
    <row r="20586" spans="11:12" x14ac:dyDescent="0.3">
      <c r="K20586">
        <v>34.595480000000002</v>
      </c>
      <c r="L20586">
        <v>24.952999999999999</v>
      </c>
    </row>
    <row r="20587" spans="11:12" x14ac:dyDescent="0.3">
      <c r="K20587">
        <v>34.594880000000003</v>
      </c>
      <c r="L20587">
        <v>24.954999999999998</v>
      </c>
    </row>
    <row r="20588" spans="11:12" x14ac:dyDescent="0.3">
      <c r="K20588">
        <v>34.594270000000002</v>
      </c>
      <c r="L20588">
        <v>24.956</v>
      </c>
    </row>
    <row r="20589" spans="11:12" x14ac:dyDescent="0.3">
      <c r="K20589">
        <v>34.593649999999997</v>
      </c>
      <c r="L20589">
        <v>24.957000000000001</v>
      </c>
    </row>
    <row r="20590" spans="11:12" x14ac:dyDescent="0.3">
      <c r="K20590">
        <v>34.593029999999999</v>
      </c>
      <c r="L20590">
        <v>24.957999999999998</v>
      </c>
    </row>
    <row r="20591" spans="11:12" x14ac:dyDescent="0.3">
      <c r="K20591">
        <v>34.592410000000001</v>
      </c>
      <c r="L20591">
        <v>24.959</v>
      </c>
    </row>
    <row r="20592" spans="11:12" x14ac:dyDescent="0.3">
      <c r="K20592">
        <v>34.591790000000003</v>
      </c>
      <c r="L20592">
        <v>24.960999999999999</v>
      </c>
    </row>
    <row r="20593" spans="11:12" x14ac:dyDescent="0.3">
      <c r="K20593">
        <v>34.591169999999998</v>
      </c>
      <c r="L20593">
        <v>24.962</v>
      </c>
    </row>
    <row r="20594" spans="11:12" x14ac:dyDescent="0.3">
      <c r="K20594">
        <v>34.59055</v>
      </c>
      <c r="L20594">
        <v>24.963000000000001</v>
      </c>
    </row>
    <row r="20595" spans="11:12" x14ac:dyDescent="0.3">
      <c r="K20595">
        <v>34.589939999999999</v>
      </c>
      <c r="L20595">
        <v>24.963999999999999</v>
      </c>
    </row>
    <row r="20596" spans="11:12" x14ac:dyDescent="0.3">
      <c r="K20596">
        <v>34.589329999999997</v>
      </c>
      <c r="L20596">
        <v>24.965</v>
      </c>
    </row>
    <row r="20597" spans="11:12" x14ac:dyDescent="0.3">
      <c r="K20597">
        <v>34.588740000000001</v>
      </c>
      <c r="L20597">
        <v>24.966999999999999</v>
      </c>
    </row>
    <row r="20598" spans="11:12" x14ac:dyDescent="0.3">
      <c r="K20598">
        <v>34.588169999999998</v>
      </c>
      <c r="L20598">
        <v>24.968</v>
      </c>
    </row>
    <row r="20599" spans="11:12" x14ac:dyDescent="0.3">
      <c r="K20599">
        <v>34.587629999999997</v>
      </c>
      <c r="L20599">
        <v>24.969000000000001</v>
      </c>
    </row>
    <row r="20600" spans="11:12" x14ac:dyDescent="0.3">
      <c r="K20600">
        <v>34.5871</v>
      </c>
      <c r="L20600">
        <v>24.97</v>
      </c>
    </row>
    <row r="20601" spans="11:12" x14ac:dyDescent="0.3">
      <c r="K20601">
        <v>34.586579999999998</v>
      </c>
      <c r="L20601">
        <v>24.971</v>
      </c>
    </row>
    <row r="20602" spans="11:12" x14ac:dyDescent="0.3">
      <c r="K20602">
        <v>34.586060000000003</v>
      </c>
      <c r="L20602">
        <v>24.972999999999999</v>
      </c>
    </row>
    <row r="20603" spans="11:12" x14ac:dyDescent="0.3">
      <c r="K20603">
        <v>34.585529999999999</v>
      </c>
      <c r="L20603">
        <v>24.974</v>
      </c>
    </row>
    <row r="20604" spans="11:12" x14ac:dyDescent="0.3">
      <c r="K20604">
        <v>34.585009999999997</v>
      </c>
      <c r="L20604">
        <v>24.975000000000001</v>
      </c>
    </row>
    <row r="20605" spans="11:12" x14ac:dyDescent="0.3">
      <c r="K20605">
        <v>34.584510000000002</v>
      </c>
      <c r="L20605">
        <v>24.975999999999999</v>
      </c>
    </row>
    <row r="20606" spans="11:12" x14ac:dyDescent="0.3">
      <c r="K20606">
        <v>34.584040000000002</v>
      </c>
      <c r="L20606">
        <v>24.977</v>
      </c>
    </row>
    <row r="20607" spans="11:12" x14ac:dyDescent="0.3">
      <c r="K20607">
        <v>34.583570000000002</v>
      </c>
      <c r="L20607">
        <v>24.978999999999999</v>
      </c>
    </row>
    <row r="20608" spans="11:12" x14ac:dyDescent="0.3">
      <c r="K20608">
        <v>34.583100000000002</v>
      </c>
      <c r="L20608">
        <v>24.98</v>
      </c>
    </row>
    <row r="20609" spans="11:12" x14ac:dyDescent="0.3">
      <c r="K20609">
        <v>34.582630000000002</v>
      </c>
      <c r="L20609">
        <v>24.981000000000002</v>
      </c>
    </row>
    <row r="20610" spans="11:12" x14ac:dyDescent="0.3">
      <c r="K20610">
        <v>34.582160000000002</v>
      </c>
      <c r="L20610">
        <v>24.981999999999999</v>
      </c>
    </row>
    <row r="20611" spans="11:12" x14ac:dyDescent="0.3">
      <c r="K20611">
        <v>34.581670000000003</v>
      </c>
      <c r="L20611">
        <v>24.984000000000002</v>
      </c>
    </row>
    <row r="20612" spans="11:12" x14ac:dyDescent="0.3">
      <c r="K20612">
        <v>34.581200000000003</v>
      </c>
      <c r="L20612">
        <v>24.984999999999999</v>
      </c>
    </row>
    <row r="20613" spans="11:12" x14ac:dyDescent="0.3">
      <c r="K20613">
        <v>34.580730000000003</v>
      </c>
      <c r="L20613">
        <v>24.986000000000001</v>
      </c>
    </row>
    <row r="20614" spans="11:12" x14ac:dyDescent="0.3">
      <c r="K20614">
        <v>34.580269999999999</v>
      </c>
      <c r="L20614">
        <v>24.986999999999998</v>
      </c>
    </row>
    <row r="20615" spans="11:12" x14ac:dyDescent="0.3">
      <c r="K20615">
        <v>34.579810000000002</v>
      </c>
      <c r="L20615">
        <v>24.988</v>
      </c>
    </row>
    <row r="20616" spans="11:12" x14ac:dyDescent="0.3">
      <c r="K20616">
        <v>34.579360000000001</v>
      </c>
      <c r="L20616">
        <v>24.99</v>
      </c>
    </row>
    <row r="20617" spans="11:12" x14ac:dyDescent="0.3">
      <c r="K20617">
        <v>34.578899999999997</v>
      </c>
      <c r="L20617">
        <v>24.991</v>
      </c>
    </row>
    <row r="20618" spans="11:12" x14ac:dyDescent="0.3">
      <c r="K20618">
        <v>34.578449999999997</v>
      </c>
      <c r="L20618">
        <v>24.992000000000001</v>
      </c>
    </row>
    <row r="20619" spans="11:12" x14ac:dyDescent="0.3">
      <c r="K20619">
        <v>34.578000000000003</v>
      </c>
      <c r="L20619">
        <v>24.992999999999999</v>
      </c>
    </row>
    <row r="20620" spans="11:12" x14ac:dyDescent="0.3">
      <c r="K20620">
        <v>34.577550000000002</v>
      </c>
      <c r="L20620">
        <v>24.994</v>
      </c>
    </row>
    <row r="20621" spans="11:12" x14ac:dyDescent="0.3">
      <c r="K20621">
        <v>34.577120000000001</v>
      </c>
      <c r="L20621">
        <v>24.995999999999999</v>
      </c>
    </row>
    <row r="20622" spans="11:12" x14ac:dyDescent="0.3">
      <c r="K20622">
        <v>34.576689999999999</v>
      </c>
      <c r="L20622">
        <v>24.997</v>
      </c>
    </row>
    <row r="20623" spans="11:12" x14ac:dyDescent="0.3">
      <c r="K20623">
        <v>34.576259999999998</v>
      </c>
      <c r="L20623">
        <v>24.998000000000001</v>
      </c>
    </row>
    <row r="20624" spans="11:12" x14ac:dyDescent="0.3">
      <c r="K20624">
        <v>34.575850000000003</v>
      </c>
      <c r="L20624">
        <v>24.998999999999999</v>
      </c>
    </row>
    <row r="20625" spans="11:12" x14ac:dyDescent="0.3">
      <c r="K20625">
        <v>34.57544</v>
      </c>
      <c r="L20625">
        <v>25.001000000000001</v>
      </c>
    </row>
    <row r="20626" spans="11:12" x14ac:dyDescent="0.3">
      <c r="K20626">
        <v>34.575040000000001</v>
      </c>
      <c r="L20626">
        <v>25.001999999999999</v>
      </c>
    </row>
    <row r="20627" spans="11:12" x14ac:dyDescent="0.3">
      <c r="K20627">
        <v>34.574629999999999</v>
      </c>
      <c r="L20627">
        <v>25.003</v>
      </c>
    </row>
    <row r="20628" spans="11:12" x14ac:dyDescent="0.3">
      <c r="K20628">
        <v>34.574219999999997</v>
      </c>
      <c r="L20628">
        <v>25.004000000000001</v>
      </c>
    </row>
    <row r="20629" spans="11:12" x14ac:dyDescent="0.3">
      <c r="K20629">
        <v>34.573799999999999</v>
      </c>
      <c r="L20629">
        <v>25.004999999999999</v>
      </c>
    </row>
    <row r="20630" spans="11:12" x14ac:dyDescent="0.3">
      <c r="K20630">
        <v>34.573360000000001</v>
      </c>
      <c r="L20630">
        <v>25.007000000000001</v>
      </c>
    </row>
    <row r="20631" spans="11:12" x14ac:dyDescent="0.3">
      <c r="K20631">
        <v>34.572929999999999</v>
      </c>
      <c r="L20631">
        <v>25.007999999999999</v>
      </c>
    </row>
    <row r="20632" spans="11:12" x14ac:dyDescent="0.3">
      <c r="K20632">
        <v>34.572510000000001</v>
      </c>
      <c r="L20632">
        <v>25.009</v>
      </c>
    </row>
    <row r="20633" spans="11:12" x14ac:dyDescent="0.3">
      <c r="K20633">
        <v>34.57208</v>
      </c>
      <c r="L20633">
        <v>25.01</v>
      </c>
    </row>
    <row r="20634" spans="11:12" x14ac:dyDescent="0.3">
      <c r="K20634">
        <v>34.571649999999998</v>
      </c>
      <c r="L20634">
        <v>25.012</v>
      </c>
    </row>
    <row r="20635" spans="11:12" x14ac:dyDescent="0.3">
      <c r="K20635">
        <v>34.571210000000001</v>
      </c>
      <c r="L20635">
        <v>25.013000000000002</v>
      </c>
    </row>
    <row r="20636" spans="11:12" x14ac:dyDescent="0.3">
      <c r="K20636">
        <v>34.570770000000003</v>
      </c>
      <c r="L20636">
        <v>25.013999999999999</v>
      </c>
    </row>
    <row r="20637" spans="11:12" x14ac:dyDescent="0.3">
      <c r="K20637">
        <v>34.570309999999999</v>
      </c>
      <c r="L20637">
        <v>25.015000000000001</v>
      </c>
    </row>
    <row r="20638" spans="11:12" x14ac:dyDescent="0.3">
      <c r="K20638">
        <v>34.569850000000002</v>
      </c>
      <c r="L20638">
        <v>25.015999999999998</v>
      </c>
    </row>
    <row r="20639" spans="11:12" x14ac:dyDescent="0.3">
      <c r="K20639">
        <v>34.569409999999998</v>
      </c>
      <c r="L20639">
        <v>25.018000000000001</v>
      </c>
    </row>
    <row r="20640" spans="11:12" x14ac:dyDescent="0.3">
      <c r="K20640">
        <v>34.568989999999999</v>
      </c>
      <c r="L20640">
        <v>25.018999999999998</v>
      </c>
    </row>
    <row r="20641" spans="11:12" x14ac:dyDescent="0.3">
      <c r="K20641">
        <v>34.568570000000001</v>
      </c>
      <c r="L20641">
        <v>25.02</v>
      </c>
    </row>
    <row r="20642" spans="11:12" x14ac:dyDescent="0.3">
      <c r="K20642">
        <v>34.568150000000003</v>
      </c>
      <c r="L20642">
        <v>25.021000000000001</v>
      </c>
    </row>
    <row r="20643" spans="11:12" x14ac:dyDescent="0.3">
      <c r="K20643">
        <v>34.567729999999997</v>
      </c>
      <c r="L20643">
        <v>25.021999999999998</v>
      </c>
    </row>
    <row r="20644" spans="11:12" x14ac:dyDescent="0.3">
      <c r="K20644">
        <v>34.567300000000003</v>
      </c>
      <c r="L20644">
        <v>25.024000000000001</v>
      </c>
    </row>
    <row r="20645" spans="11:12" x14ac:dyDescent="0.3">
      <c r="K20645">
        <v>34.566850000000002</v>
      </c>
      <c r="L20645">
        <v>25.024999999999999</v>
      </c>
    </row>
    <row r="20646" spans="11:12" x14ac:dyDescent="0.3">
      <c r="K20646">
        <v>34.566400000000002</v>
      </c>
      <c r="L20646">
        <v>25.026</v>
      </c>
    </row>
    <row r="20647" spans="11:12" x14ac:dyDescent="0.3">
      <c r="K20647">
        <v>34.565959999999997</v>
      </c>
      <c r="L20647">
        <v>25.027000000000001</v>
      </c>
    </row>
    <row r="20648" spans="11:12" x14ac:dyDescent="0.3">
      <c r="K20648">
        <v>34.5655</v>
      </c>
      <c r="L20648">
        <v>25.029</v>
      </c>
    </row>
    <row r="20649" spans="11:12" x14ac:dyDescent="0.3">
      <c r="K20649">
        <v>34.565060000000003</v>
      </c>
      <c r="L20649">
        <v>25.03</v>
      </c>
    </row>
    <row r="20650" spans="11:12" x14ac:dyDescent="0.3">
      <c r="K20650">
        <v>34.564610000000002</v>
      </c>
      <c r="L20650">
        <v>25.030999999999999</v>
      </c>
    </row>
    <row r="20651" spans="11:12" x14ac:dyDescent="0.3">
      <c r="K20651">
        <v>34.564169999999997</v>
      </c>
      <c r="L20651">
        <v>25.032</v>
      </c>
    </row>
    <row r="20652" spans="11:12" x14ac:dyDescent="0.3">
      <c r="K20652">
        <v>34.563740000000003</v>
      </c>
      <c r="L20652">
        <v>25.033000000000001</v>
      </c>
    </row>
    <row r="20653" spans="11:12" x14ac:dyDescent="0.3">
      <c r="K20653">
        <v>34.563299999999998</v>
      </c>
      <c r="L20653">
        <v>25.035</v>
      </c>
    </row>
    <row r="20654" spans="11:12" x14ac:dyDescent="0.3">
      <c r="K20654">
        <v>34.562849999999997</v>
      </c>
      <c r="L20654">
        <v>25.036000000000001</v>
      </c>
    </row>
    <row r="20655" spans="11:12" x14ac:dyDescent="0.3">
      <c r="K20655">
        <v>34.562390000000001</v>
      </c>
      <c r="L20655">
        <v>25.036999999999999</v>
      </c>
    </row>
    <row r="20656" spans="11:12" x14ac:dyDescent="0.3">
      <c r="K20656">
        <v>34.561920000000001</v>
      </c>
      <c r="L20656">
        <v>25.038</v>
      </c>
    </row>
    <row r="20657" spans="11:12" x14ac:dyDescent="0.3">
      <c r="K20657">
        <v>34.561459999999997</v>
      </c>
      <c r="L20657">
        <v>25.039000000000001</v>
      </c>
    </row>
    <row r="20658" spans="11:12" x14ac:dyDescent="0.3">
      <c r="K20658">
        <v>34.560989999999997</v>
      </c>
      <c r="L20658">
        <v>25.041</v>
      </c>
    </row>
    <row r="20659" spans="11:12" x14ac:dyDescent="0.3">
      <c r="K20659">
        <v>34.56053</v>
      </c>
      <c r="L20659">
        <v>25.042000000000002</v>
      </c>
    </row>
    <row r="20660" spans="11:12" x14ac:dyDescent="0.3">
      <c r="K20660">
        <v>34.56006</v>
      </c>
      <c r="L20660">
        <v>25.042999999999999</v>
      </c>
    </row>
    <row r="20661" spans="11:12" x14ac:dyDescent="0.3">
      <c r="K20661">
        <v>34.55959</v>
      </c>
      <c r="L20661">
        <v>25.044</v>
      </c>
    </row>
    <row r="20662" spans="11:12" x14ac:dyDescent="0.3">
      <c r="K20662">
        <v>34.559109999999997</v>
      </c>
      <c r="L20662">
        <v>25.045999999999999</v>
      </c>
    </row>
    <row r="20663" spans="11:12" x14ac:dyDescent="0.3">
      <c r="K20663">
        <v>34.558639999999997</v>
      </c>
      <c r="L20663">
        <v>25.047000000000001</v>
      </c>
    </row>
    <row r="20664" spans="11:12" x14ac:dyDescent="0.3">
      <c r="K20664">
        <v>34.558169999999997</v>
      </c>
      <c r="L20664">
        <v>25.047999999999998</v>
      </c>
    </row>
    <row r="20665" spans="11:12" x14ac:dyDescent="0.3">
      <c r="K20665">
        <v>34.557720000000003</v>
      </c>
      <c r="L20665">
        <v>25.048999999999999</v>
      </c>
    </row>
    <row r="20666" spans="11:12" x14ac:dyDescent="0.3">
      <c r="K20666">
        <v>34.557279999999999</v>
      </c>
      <c r="L20666">
        <v>25.05</v>
      </c>
    </row>
    <row r="20667" spans="11:12" x14ac:dyDescent="0.3">
      <c r="K20667">
        <v>34.556840000000001</v>
      </c>
      <c r="L20667">
        <v>25.052</v>
      </c>
    </row>
    <row r="20668" spans="11:12" x14ac:dyDescent="0.3">
      <c r="K20668">
        <v>34.55641</v>
      </c>
      <c r="L20668">
        <v>25.053000000000001</v>
      </c>
    </row>
    <row r="20669" spans="11:12" x14ac:dyDescent="0.3">
      <c r="K20669">
        <v>34.555970000000002</v>
      </c>
      <c r="L20669">
        <v>25.053999999999998</v>
      </c>
    </row>
    <row r="20670" spans="11:12" x14ac:dyDescent="0.3">
      <c r="K20670">
        <v>34.555529999999997</v>
      </c>
      <c r="L20670">
        <v>25.055</v>
      </c>
    </row>
    <row r="20671" spans="11:12" x14ac:dyDescent="0.3">
      <c r="K20671">
        <v>34.55509</v>
      </c>
      <c r="L20671">
        <v>25.056000000000001</v>
      </c>
    </row>
    <row r="20672" spans="11:12" x14ac:dyDescent="0.3">
      <c r="K20672">
        <v>34.554630000000003</v>
      </c>
      <c r="L20672">
        <v>25.058</v>
      </c>
    </row>
    <row r="20673" spans="11:12" x14ac:dyDescent="0.3">
      <c r="K20673">
        <v>34.554160000000003</v>
      </c>
      <c r="L20673">
        <v>25.059000000000001</v>
      </c>
    </row>
    <row r="20674" spans="11:12" x14ac:dyDescent="0.3">
      <c r="K20674">
        <v>34.553690000000003</v>
      </c>
      <c r="L20674">
        <v>25.06</v>
      </c>
    </row>
    <row r="20675" spans="11:12" x14ac:dyDescent="0.3">
      <c r="K20675">
        <v>34.553220000000003</v>
      </c>
      <c r="L20675">
        <v>25.061</v>
      </c>
    </row>
    <row r="20676" spans="11:12" x14ac:dyDescent="0.3">
      <c r="K20676">
        <v>34.55274</v>
      </c>
      <c r="L20676">
        <v>25.062000000000001</v>
      </c>
    </row>
    <row r="20677" spans="11:12" x14ac:dyDescent="0.3">
      <c r="K20677">
        <v>34.55227</v>
      </c>
      <c r="L20677">
        <v>25.064</v>
      </c>
    </row>
    <row r="20678" spans="11:12" x14ac:dyDescent="0.3">
      <c r="K20678">
        <v>34.5518</v>
      </c>
      <c r="L20678">
        <v>25.065000000000001</v>
      </c>
    </row>
    <row r="20679" spans="11:12" x14ac:dyDescent="0.3">
      <c r="K20679">
        <v>34.55133</v>
      </c>
      <c r="L20679">
        <v>25.065999999999999</v>
      </c>
    </row>
    <row r="20680" spans="11:12" x14ac:dyDescent="0.3">
      <c r="K20680">
        <v>34.550870000000003</v>
      </c>
      <c r="L20680">
        <v>25.067</v>
      </c>
    </row>
    <row r="20681" spans="11:12" x14ac:dyDescent="0.3">
      <c r="K20681">
        <v>34.550400000000003</v>
      </c>
      <c r="L20681">
        <v>25.068000000000001</v>
      </c>
    </row>
    <row r="20682" spans="11:12" x14ac:dyDescent="0.3">
      <c r="K20682">
        <v>34.549930000000003</v>
      </c>
      <c r="L20682">
        <v>25.07</v>
      </c>
    </row>
    <row r="20683" spans="11:12" x14ac:dyDescent="0.3">
      <c r="K20683">
        <v>34.549469999999999</v>
      </c>
      <c r="L20683">
        <v>25.071000000000002</v>
      </c>
    </row>
    <row r="20684" spans="11:12" x14ac:dyDescent="0.3">
      <c r="K20684">
        <v>34.549030000000002</v>
      </c>
      <c r="L20684">
        <v>25.071999999999999</v>
      </c>
    </row>
    <row r="20685" spans="11:12" x14ac:dyDescent="0.3">
      <c r="K20685">
        <v>34.548589999999997</v>
      </c>
      <c r="L20685">
        <v>25.073</v>
      </c>
    </row>
    <row r="20686" spans="11:12" x14ac:dyDescent="0.3">
      <c r="K20686">
        <v>34.548169999999999</v>
      </c>
      <c r="L20686">
        <v>25.074999999999999</v>
      </c>
    </row>
    <row r="20687" spans="11:12" x14ac:dyDescent="0.3">
      <c r="K20687">
        <v>34.547750000000001</v>
      </c>
      <c r="L20687">
        <v>25.076000000000001</v>
      </c>
    </row>
    <row r="20688" spans="11:12" x14ac:dyDescent="0.3">
      <c r="K20688">
        <v>34.547330000000002</v>
      </c>
      <c r="L20688">
        <v>25.077000000000002</v>
      </c>
    </row>
    <row r="20689" spans="11:12" x14ac:dyDescent="0.3">
      <c r="K20689">
        <v>34.546909999999997</v>
      </c>
      <c r="L20689">
        <v>25.077999999999999</v>
      </c>
    </row>
    <row r="20690" spans="11:12" x14ac:dyDescent="0.3">
      <c r="K20690">
        <v>34.546500000000002</v>
      </c>
      <c r="L20690">
        <v>25.079000000000001</v>
      </c>
    </row>
    <row r="20691" spans="11:12" x14ac:dyDescent="0.3">
      <c r="K20691">
        <v>34.546100000000003</v>
      </c>
      <c r="L20691">
        <v>25.081</v>
      </c>
    </row>
    <row r="20692" spans="11:12" x14ac:dyDescent="0.3">
      <c r="K20692">
        <v>34.54571</v>
      </c>
      <c r="L20692">
        <v>25.082000000000001</v>
      </c>
    </row>
    <row r="20693" spans="11:12" x14ac:dyDescent="0.3">
      <c r="K20693">
        <v>34.545340000000003</v>
      </c>
      <c r="L20693">
        <v>25.082999999999998</v>
      </c>
    </row>
    <row r="20694" spans="11:12" x14ac:dyDescent="0.3">
      <c r="K20694">
        <v>34.544980000000002</v>
      </c>
      <c r="L20694">
        <v>25.084</v>
      </c>
    </row>
    <row r="20695" spans="11:12" x14ac:dyDescent="0.3">
      <c r="K20695">
        <v>34.544629999999998</v>
      </c>
      <c r="L20695">
        <v>25.085000000000001</v>
      </c>
    </row>
    <row r="20696" spans="11:12" x14ac:dyDescent="0.3">
      <c r="K20696">
        <v>34.544269999999997</v>
      </c>
      <c r="L20696">
        <v>25.087</v>
      </c>
    </row>
    <row r="20697" spans="11:12" x14ac:dyDescent="0.3">
      <c r="K20697">
        <v>34.543900000000001</v>
      </c>
      <c r="L20697">
        <v>25.088000000000001</v>
      </c>
    </row>
    <row r="20698" spans="11:12" x14ac:dyDescent="0.3">
      <c r="K20698">
        <v>34.543520000000001</v>
      </c>
      <c r="L20698">
        <v>25.088999999999999</v>
      </c>
    </row>
    <row r="20699" spans="11:12" x14ac:dyDescent="0.3">
      <c r="K20699">
        <v>34.543140000000001</v>
      </c>
      <c r="L20699">
        <v>25.09</v>
      </c>
    </row>
    <row r="20700" spans="11:12" x14ac:dyDescent="0.3">
      <c r="K20700">
        <v>34.542760000000001</v>
      </c>
      <c r="L20700">
        <v>25.091999999999999</v>
      </c>
    </row>
    <row r="20701" spans="11:12" x14ac:dyDescent="0.3">
      <c r="K20701">
        <v>34.542389999999997</v>
      </c>
      <c r="L20701">
        <v>25.093</v>
      </c>
    </row>
    <row r="20702" spans="11:12" x14ac:dyDescent="0.3">
      <c r="K20702">
        <v>34.542029999999997</v>
      </c>
      <c r="L20702">
        <v>25.094000000000001</v>
      </c>
    </row>
    <row r="20703" spans="11:12" x14ac:dyDescent="0.3">
      <c r="K20703">
        <v>34.541690000000003</v>
      </c>
      <c r="L20703">
        <v>25.094999999999999</v>
      </c>
    </row>
    <row r="20704" spans="11:12" x14ac:dyDescent="0.3">
      <c r="K20704">
        <v>34.541350000000001</v>
      </c>
      <c r="L20704">
        <v>25.096</v>
      </c>
    </row>
    <row r="20705" spans="11:12" x14ac:dyDescent="0.3">
      <c r="K20705">
        <v>34.540999999999997</v>
      </c>
      <c r="L20705">
        <v>25.097999999999999</v>
      </c>
    </row>
    <row r="20706" spans="11:12" x14ac:dyDescent="0.3">
      <c r="K20706">
        <v>34.540649999999999</v>
      </c>
      <c r="L20706">
        <v>25.099</v>
      </c>
    </row>
    <row r="20707" spans="11:12" x14ac:dyDescent="0.3">
      <c r="K20707">
        <v>34.54027</v>
      </c>
      <c r="L20707">
        <v>25.1</v>
      </c>
    </row>
    <row r="20708" spans="11:12" x14ac:dyDescent="0.3">
      <c r="K20708">
        <v>34.53989</v>
      </c>
      <c r="L20708">
        <v>25.100999999999999</v>
      </c>
    </row>
    <row r="20709" spans="11:12" x14ac:dyDescent="0.3">
      <c r="K20709">
        <v>34.539499999999997</v>
      </c>
      <c r="L20709">
        <v>25.102</v>
      </c>
    </row>
    <row r="20710" spans="11:12" x14ac:dyDescent="0.3">
      <c r="K20710">
        <v>34.539119999999997</v>
      </c>
      <c r="L20710">
        <v>25.103999999999999</v>
      </c>
    </row>
    <row r="20711" spans="11:12" x14ac:dyDescent="0.3">
      <c r="K20711">
        <v>34.538739999999997</v>
      </c>
      <c r="L20711">
        <v>25.105</v>
      </c>
    </row>
    <row r="20712" spans="11:12" x14ac:dyDescent="0.3">
      <c r="K20712">
        <v>34.53837</v>
      </c>
      <c r="L20712">
        <v>25.106000000000002</v>
      </c>
    </row>
    <row r="20713" spans="11:12" x14ac:dyDescent="0.3">
      <c r="K20713">
        <v>34.537999999999997</v>
      </c>
      <c r="L20713">
        <v>25.106999999999999</v>
      </c>
    </row>
    <row r="20714" spans="11:12" x14ac:dyDescent="0.3">
      <c r="K20714">
        <v>34.53763</v>
      </c>
      <c r="L20714">
        <v>25.109000000000002</v>
      </c>
    </row>
    <row r="20715" spans="11:12" x14ac:dyDescent="0.3">
      <c r="K20715">
        <v>34.537269999999999</v>
      </c>
      <c r="L20715">
        <v>25.11</v>
      </c>
    </row>
    <row r="20716" spans="11:12" x14ac:dyDescent="0.3">
      <c r="K20716">
        <v>34.536900000000003</v>
      </c>
      <c r="L20716">
        <v>25.111000000000001</v>
      </c>
    </row>
    <row r="20717" spans="11:12" x14ac:dyDescent="0.3">
      <c r="K20717">
        <v>34.536520000000003</v>
      </c>
      <c r="L20717">
        <v>25.111999999999998</v>
      </c>
    </row>
    <row r="20718" spans="11:12" x14ac:dyDescent="0.3">
      <c r="K20718">
        <v>34.53613</v>
      </c>
      <c r="L20718">
        <v>25.113</v>
      </c>
    </row>
    <row r="20719" spans="11:12" x14ac:dyDescent="0.3">
      <c r="K20719">
        <v>34.535730000000001</v>
      </c>
      <c r="L20719">
        <v>25.114999999999998</v>
      </c>
    </row>
    <row r="20720" spans="11:12" x14ac:dyDescent="0.3">
      <c r="K20720">
        <v>34.535330000000002</v>
      </c>
      <c r="L20720">
        <v>25.116</v>
      </c>
    </row>
    <row r="20721" spans="11:12" x14ac:dyDescent="0.3">
      <c r="K20721">
        <v>34.53492</v>
      </c>
      <c r="L20721">
        <v>25.117000000000001</v>
      </c>
    </row>
    <row r="20722" spans="11:12" x14ac:dyDescent="0.3">
      <c r="K20722">
        <v>34.534509999999997</v>
      </c>
      <c r="L20722">
        <v>25.117999999999999</v>
      </c>
    </row>
    <row r="20723" spans="11:12" x14ac:dyDescent="0.3">
      <c r="K20723">
        <v>34.534080000000003</v>
      </c>
      <c r="L20723">
        <v>25.119</v>
      </c>
    </row>
    <row r="20724" spans="11:12" x14ac:dyDescent="0.3">
      <c r="K20724">
        <v>34.533630000000002</v>
      </c>
      <c r="L20724">
        <v>25.120999999999999</v>
      </c>
    </row>
    <row r="20725" spans="11:12" x14ac:dyDescent="0.3">
      <c r="K20725">
        <v>34.533180000000002</v>
      </c>
      <c r="L20725">
        <v>25.122</v>
      </c>
    </row>
    <row r="20726" spans="11:12" x14ac:dyDescent="0.3">
      <c r="K20726">
        <v>34.532730000000001</v>
      </c>
      <c r="L20726">
        <v>25.123000000000001</v>
      </c>
    </row>
    <row r="20727" spans="11:12" x14ac:dyDescent="0.3">
      <c r="K20727">
        <v>34.532290000000003</v>
      </c>
      <c r="L20727">
        <v>25.123999999999999</v>
      </c>
    </row>
    <row r="20728" spans="11:12" x14ac:dyDescent="0.3">
      <c r="K20728">
        <v>34.531840000000003</v>
      </c>
      <c r="L20728">
        <v>25.126000000000001</v>
      </c>
    </row>
    <row r="20729" spans="11:12" x14ac:dyDescent="0.3">
      <c r="K20729">
        <v>34.531379999999999</v>
      </c>
      <c r="L20729">
        <v>25.126999999999999</v>
      </c>
    </row>
    <row r="20730" spans="11:12" x14ac:dyDescent="0.3">
      <c r="K20730">
        <v>34.530909999999999</v>
      </c>
      <c r="L20730">
        <v>25.128</v>
      </c>
    </row>
    <row r="20731" spans="11:12" x14ac:dyDescent="0.3">
      <c r="K20731">
        <v>34.530439999999999</v>
      </c>
      <c r="L20731">
        <v>25.129000000000001</v>
      </c>
    </row>
    <row r="20732" spans="11:12" x14ac:dyDescent="0.3">
      <c r="K20732">
        <v>34.529969999999999</v>
      </c>
      <c r="L20732">
        <v>25.13</v>
      </c>
    </row>
    <row r="20733" spans="11:12" x14ac:dyDescent="0.3">
      <c r="K20733">
        <v>34.529510000000002</v>
      </c>
      <c r="L20733">
        <v>25.132000000000001</v>
      </c>
    </row>
    <row r="20734" spans="11:12" x14ac:dyDescent="0.3">
      <c r="K20734">
        <v>34.529060000000001</v>
      </c>
      <c r="L20734">
        <v>25.132999999999999</v>
      </c>
    </row>
    <row r="20735" spans="11:12" x14ac:dyDescent="0.3">
      <c r="K20735">
        <v>34.52861</v>
      </c>
      <c r="L20735">
        <v>25.134</v>
      </c>
    </row>
    <row r="20736" spans="11:12" x14ac:dyDescent="0.3">
      <c r="K20736">
        <v>34.528179999999999</v>
      </c>
      <c r="L20736">
        <v>25.135000000000002</v>
      </c>
    </row>
    <row r="20737" spans="11:12" x14ac:dyDescent="0.3">
      <c r="K20737">
        <v>34.527760000000001</v>
      </c>
      <c r="L20737">
        <v>25.137</v>
      </c>
    </row>
    <row r="20738" spans="11:12" x14ac:dyDescent="0.3">
      <c r="K20738">
        <v>34.527340000000002</v>
      </c>
      <c r="L20738">
        <v>25.138000000000002</v>
      </c>
    </row>
    <row r="20739" spans="11:12" x14ac:dyDescent="0.3">
      <c r="K20739">
        <v>34.526919999999997</v>
      </c>
      <c r="L20739">
        <v>25.138999999999999</v>
      </c>
    </row>
    <row r="20740" spans="11:12" x14ac:dyDescent="0.3">
      <c r="K20740">
        <v>34.526479999999999</v>
      </c>
      <c r="L20740">
        <v>25.14</v>
      </c>
    </row>
    <row r="20741" spans="11:12" x14ac:dyDescent="0.3">
      <c r="K20741">
        <v>34.526029999999999</v>
      </c>
      <c r="L20741">
        <v>25.140999999999998</v>
      </c>
    </row>
    <row r="20742" spans="11:12" x14ac:dyDescent="0.3">
      <c r="K20742">
        <v>34.525570000000002</v>
      </c>
      <c r="L20742">
        <v>25.143000000000001</v>
      </c>
    </row>
    <row r="20743" spans="11:12" x14ac:dyDescent="0.3">
      <c r="K20743">
        <v>34.525109999999998</v>
      </c>
      <c r="L20743">
        <v>25.143999999999998</v>
      </c>
    </row>
    <row r="20744" spans="11:12" x14ac:dyDescent="0.3">
      <c r="K20744">
        <v>34.524650000000001</v>
      </c>
      <c r="L20744">
        <v>25.145</v>
      </c>
    </row>
    <row r="20745" spans="11:12" x14ac:dyDescent="0.3">
      <c r="K20745">
        <v>34.5242</v>
      </c>
      <c r="L20745">
        <v>25.146000000000001</v>
      </c>
    </row>
    <row r="20746" spans="11:12" x14ac:dyDescent="0.3">
      <c r="K20746">
        <v>34.523760000000003</v>
      </c>
      <c r="L20746">
        <v>25.146999999999998</v>
      </c>
    </row>
    <row r="20747" spans="11:12" x14ac:dyDescent="0.3">
      <c r="K20747">
        <v>34.523310000000002</v>
      </c>
      <c r="L20747">
        <v>25.149000000000001</v>
      </c>
    </row>
    <row r="20748" spans="11:12" x14ac:dyDescent="0.3">
      <c r="K20748">
        <v>34.522849999999998</v>
      </c>
      <c r="L20748">
        <v>25.15</v>
      </c>
    </row>
    <row r="20749" spans="11:12" x14ac:dyDescent="0.3">
      <c r="K20749">
        <v>34.522399999999998</v>
      </c>
      <c r="L20749">
        <v>25.151</v>
      </c>
    </row>
    <row r="20750" spans="11:12" x14ac:dyDescent="0.3">
      <c r="K20750">
        <v>34.521929999999998</v>
      </c>
      <c r="L20750">
        <v>25.152000000000001</v>
      </c>
    </row>
    <row r="20751" spans="11:12" x14ac:dyDescent="0.3">
      <c r="K20751">
        <v>34.521479999999997</v>
      </c>
      <c r="L20751">
        <v>25.152999999999999</v>
      </c>
    </row>
    <row r="20752" spans="11:12" x14ac:dyDescent="0.3">
      <c r="K20752">
        <v>34.521039999999999</v>
      </c>
      <c r="L20752">
        <v>25.155000000000001</v>
      </c>
    </row>
    <row r="20753" spans="11:12" x14ac:dyDescent="0.3">
      <c r="K20753">
        <v>34.520600000000002</v>
      </c>
      <c r="L20753">
        <v>25.155999999999999</v>
      </c>
    </row>
    <row r="20754" spans="11:12" x14ac:dyDescent="0.3">
      <c r="K20754">
        <v>34.52017</v>
      </c>
      <c r="L20754">
        <v>25.157</v>
      </c>
    </row>
    <row r="20755" spans="11:12" x14ac:dyDescent="0.3">
      <c r="K20755">
        <v>34.519739999999999</v>
      </c>
      <c r="L20755">
        <v>25.158000000000001</v>
      </c>
    </row>
    <row r="20756" spans="11:12" x14ac:dyDescent="0.3">
      <c r="K20756">
        <v>34.519289999999998</v>
      </c>
      <c r="L20756">
        <v>25.158999999999999</v>
      </c>
    </row>
    <row r="20757" spans="11:12" x14ac:dyDescent="0.3">
      <c r="K20757">
        <v>34.518810000000002</v>
      </c>
      <c r="L20757">
        <v>25.161000000000001</v>
      </c>
    </row>
    <row r="20758" spans="11:12" x14ac:dyDescent="0.3">
      <c r="K20758">
        <v>34.51831</v>
      </c>
      <c r="L20758">
        <v>25.161999999999999</v>
      </c>
    </row>
    <row r="20759" spans="11:12" x14ac:dyDescent="0.3">
      <c r="K20759">
        <v>34.517789999999998</v>
      </c>
      <c r="L20759">
        <v>25.163</v>
      </c>
    </row>
    <row r="20760" spans="11:12" x14ac:dyDescent="0.3">
      <c r="K20760">
        <v>34.517249999999997</v>
      </c>
      <c r="L20760">
        <v>25.164000000000001</v>
      </c>
    </row>
    <row r="20761" spans="11:12" x14ac:dyDescent="0.3">
      <c r="K20761">
        <v>34.516719999999999</v>
      </c>
      <c r="L20761">
        <v>25.166</v>
      </c>
    </row>
    <row r="20762" spans="11:12" x14ac:dyDescent="0.3">
      <c r="K20762">
        <v>34.516170000000002</v>
      </c>
      <c r="L20762">
        <v>25.167000000000002</v>
      </c>
    </row>
    <row r="20763" spans="11:12" x14ac:dyDescent="0.3">
      <c r="K20763">
        <v>34.515630000000002</v>
      </c>
      <c r="L20763">
        <v>25.167999999999999</v>
      </c>
    </row>
    <row r="20764" spans="11:12" x14ac:dyDescent="0.3">
      <c r="K20764">
        <v>34.515090000000001</v>
      </c>
      <c r="L20764">
        <v>25.169</v>
      </c>
    </row>
    <row r="20765" spans="11:12" x14ac:dyDescent="0.3">
      <c r="K20765">
        <v>34.514530000000001</v>
      </c>
      <c r="L20765">
        <v>25.17</v>
      </c>
    </row>
    <row r="20766" spans="11:12" x14ac:dyDescent="0.3">
      <c r="K20766">
        <v>34.51397</v>
      </c>
      <c r="L20766">
        <v>25.172000000000001</v>
      </c>
    </row>
    <row r="20767" spans="11:12" x14ac:dyDescent="0.3">
      <c r="K20767">
        <v>34.513399999999997</v>
      </c>
      <c r="L20767">
        <v>25.172999999999998</v>
      </c>
    </row>
    <row r="20768" spans="11:12" x14ac:dyDescent="0.3">
      <c r="K20768">
        <v>34.512830000000001</v>
      </c>
      <c r="L20768">
        <v>25.173999999999999</v>
      </c>
    </row>
    <row r="20769" spans="11:12" x14ac:dyDescent="0.3">
      <c r="K20769">
        <v>34.512250000000002</v>
      </c>
      <c r="L20769">
        <v>25.175000000000001</v>
      </c>
    </row>
    <row r="20770" spans="11:12" x14ac:dyDescent="0.3">
      <c r="K20770">
        <v>34.511679999999998</v>
      </c>
      <c r="L20770">
        <v>25.175999999999998</v>
      </c>
    </row>
    <row r="20771" spans="11:12" x14ac:dyDescent="0.3">
      <c r="K20771">
        <v>34.511130000000001</v>
      </c>
      <c r="L20771">
        <v>25.178000000000001</v>
      </c>
    </row>
    <row r="20772" spans="11:12" x14ac:dyDescent="0.3">
      <c r="K20772">
        <v>34.510579999999997</v>
      </c>
      <c r="L20772">
        <v>25.178999999999998</v>
      </c>
    </row>
    <row r="20773" spans="11:12" x14ac:dyDescent="0.3">
      <c r="K20773">
        <v>34.51005</v>
      </c>
      <c r="L20773">
        <v>25.18</v>
      </c>
    </row>
    <row r="20774" spans="11:12" x14ac:dyDescent="0.3">
      <c r="K20774">
        <v>34.509520000000002</v>
      </c>
      <c r="L20774">
        <v>25.181000000000001</v>
      </c>
    </row>
    <row r="20775" spans="11:12" x14ac:dyDescent="0.3">
      <c r="K20775">
        <v>34.509</v>
      </c>
      <c r="L20775">
        <v>25.181999999999999</v>
      </c>
    </row>
    <row r="20776" spans="11:12" x14ac:dyDescent="0.3">
      <c r="K20776">
        <v>34.508479999999999</v>
      </c>
      <c r="L20776">
        <v>25.184000000000001</v>
      </c>
    </row>
    <row r="20777" spans="11:12" x14ac:dyDescent="0.3">
      <c r="K20777">
        <v>34.50797</v>
      </c>
      <c r="L20777">
        <v>25.184999999999999</v>
      </c>
    </row>
    <row r="20778" spans="11:12" x14ac:dyDescent="0.3">
      <c r="K20778">
        <v>34.507460000000002</v>
      </c>
      <c r="L20778">
        <v>25.186</v>
      </c>
    </row>
    <row r="20779" spans="11:12" x14ac:dyDescent="0.3">
      <c r="K20779">
        <v>34.506970000000003</v>
      </c>
      <c r="L20779">
        <v>25.187000000000001</v>
      </c>
    </row>
    <row r="20780" spans="11:12" x14ac:dyDescent="0.3">
      <c r="K20780">
        <v>34.506480000000003</v>
      </c>
      <c r="L20780">
        <v>25.187999999999999</v>
      </c>
    </row>
    <row r="20781" spans="11:12" x14ac:dyDescent="0.3">
      <c r="K20781">
        <v>34.506010000000003</v>
      </c>
      <c r="L20781">
        <v>25.19</v>
      </c>
    </row>
    <row r="20782" spans="11:12" x14ac:dyDescent="0.3">
      <c r="K20782">
        <v>34.505519999999997</v>
      </c>
      <c r="L20782">
        <v>25.190999999999999</v>
      </c>
    </row>
    <row r="20783" spans="11:12" x14ac:dyDescent="0.3">
      <c r="K20783">
        <v>34.505040000000001</v>
      </c>
      <c r="L20783">
        <v>25.192</v>
      </c>
    </row>
    <row r="20784" spans="11:12" x14ac:dyDescent="0.3">
      <c r="K20784">
        <v>34.504550000000002</v>
      </c>
      <c r="L20784">
        <v>25.193000000000001</v>
      </c>
    </row>
    <row r="20785" spans="11:12" x14ac:dyDescent="0.3">
      <c r="K20785">
        <v>34.504060000000003</v>
      </c>
      <c r="L20785">
        <v>25.193999999999999</v>
      </c>
    </row>
    <row r="20786" spans="11:12" x14ac:dyDescent="0.3">
      <c r="K20786">
        <v>34.503570000000003</v>
      </c>
      <c r="L20786">
        <v>25.196000000000002</v>
      </c>
    </row>
    <row r="20787" spans="11:12" x14ac:dyDescent="0.3">
      <c r="K20787">
        <v>34.503100000000003</v>
      </c>
      <c r="L20787">
        <v>25.196999999999999</v>
      </c>
    </row>
    <row r="20788" spans="11:12" x14ac:dyDescent="0.3">
      <c r="K20788">
        <v>34.50264</v>
      </c>
      <c r="L20788">
        <v>25.198</v>
      </c>
    </row>
    <row r="20789" spans="11:12" x14ac:dyDescent="0.3">
      <c r="K20789">
        <v>34.50217</v>
      </c>
      <c r="L20789">
        <v>25.199000000000002</v>
      </c>
    </row>
    <row r="20790" spans="11:12" x14ac:dyDescent="0.3">
      <c r="K20790">
        <v>34.501710000000003</v>
      </c>
      <c r="L20790">
        <v>25.201000000000001</v>
      </c>
    </row>
    <row r="20791" spans="11:12" x14ac:dyDescent="0.3">
      <c r="K20791">
        <v>34.501240000000003</v>
      </c>
      <c r="L20791">
        <v>25.202000000000002</v>
      </c>
    </row>
    <row r="20792" spans="11:12" x14ac:dyDescent="0.3">
      <c r="K20792">
        <v>34.500790000000002</v>
      </c>
      <c r="L20792">
        <v>25.202999999999999</v>
      </c>
    </row>
    <row r="20793" spans="11:12" x14ac:dyDescent="0.3">
      <c r="K20793">
        <v>34.500340000000001</v>
      </c>
      <c r="L20793">
        <v>25.204000000000001</v>
      </c>
    </row>
    <row r="20794" spans="11:12" x14ac:dyDescent="0.3">
      <c r="K20794">
        <v>34.49991</v>
      </c>
      <c r="L20794">
        <v>25.204999999999998</v>
      </c>
    </row>
    <row r="20795" spans="11:12" x14ac:dyDescent="0.3">
      <c r="K20795">
        <v>34.499499999999998</v>
      </c>
      <c r="L20795">
        <v>25.207000000000001</v>
      </c>
    </row>
    <row r="20796" spans="11:12" x14ac:dyDescent="0.3">
      <c r="K20796">
        <v>34.499119999999998</v>
      </c>
      <c r="L20796">
        <v>25.207999999999998</v>
      </c>
    </row>
    <row r="20797" spans="11:12" x14ac:dyDescent="0.3">
      <c r="K20797">
        <v>34.498750000000001</v>
      </c>
      <c r="L20797">
        <v>25.209</v>
      </c>
    </row>
    <row r="20798" spans="11:12" x14ac:dyDescent="0.3">
      <c r="K20798">
        <v>34.49841</v>
      </c>
      <c r="L20798">
        <v>25.21</v>
      </c>
    </row>
    <row r="20799" spans="11:12" x14ac:dyDescent="0.3">
      <c r="K20799">
        <v>34.498069999999998</v>
      </c>
      <c r="L20799">
        <v>25.210999999999999</v>
      </c>
    </row>
    <row r="20800" spans="11:12" x14ac:dyDescent="0.3">
      <c r="K20800">
        <v>34.497729999999997</v>
      </c>
      <c r="L20800">
        <v>25.213000000000001</v>
      </c>
    </row>
    <row r="20801" spans="11:12" x14ac:dyDescent="0.3">
      <c r="K20801">
        <v>34.497390000000003</v>
      </c>
      <c r="L20801">
        <v>25.213999999999999</v>
      </c>
    </row>
    <row r="20802" spans="11:12" x14ac:dyDescent="0.3">
      <c r="K20802">
        <v>34.497050000000002</v>
      </c>
      <c r="L20802">
        <v>25.215</v>
      </c>
    </row>
    <row r="20803" spans="11:12" x14ac:dyDescent="0.3">
      <c r="K20803">
        <v>34.496720000000003</v>
      </c>
      <c r="L20803">
        <v>25.216000000000001</v>
      </c>
    </row>
    <row r="20804" spans="11:12" x14ac:dyDescent="0.3">
      <c r="K20804">
        <v>34.496409999999997</v>
      </c>
      <c r="L20804">
        <v>25.218</v>
      </c>
    </row>
    <row r="20805" spans="11:12" x14ac:dyDescent="0.3">
      <c r="K20805">
        <v>34.496110000000002</v>
      </c>
      <c r="L20805">
        <v>25.219000000000001</v>
      </c>
    </row>
    <row r="20806" spans="11:12" x14ac:dyDescent="0.3">
      <c r="K20806">
        <v>34.495809999999999</v>
      </c>
      <c r="L20806">
        <v>25.22</v>
      </c>
    </row>
    <row r="20807" spans="11:12" x14ac:dyDescent="0.3">
      <c r="K20807">
        <v>34.495510000000003</v>
      </c>
      <c r="L20807">
        <v>25.221</v>
      </c>
    </row>
    <row r="20808" spans="11:12" x14ac:dyDescent="0.3">
      <c r="K20808">
        <v>34.49521</v>
      </c>
      <c r="L20808">
        <v>25.222000000000001</v>
      </c>
    </row>
    <row r="20809" spans="11:12" x14ac:dyDescent="0.3">
      <c r="K20809">
        <v>34.49492</v>
      </c>
      <c r="L20809">
        <v>25.224</v>
      </c>
    </row>
    <row r="20810" spans="11:12" x14ac:dyDescent="0.3">
      <c r="K20810">
        <v>34.494619999999998</v>
      </c>
      <c r="L20810">
        <v>25.225000000000001</v>
      </c>
    </row>
    <row r="20811" spans="11:12" x14ac:dyDescent="0.3">
      <c r="K20811">
        <v>34.494329999999998</v>
      </c>
      <c r="L20811">
        <v>25.225999999999999</v>
      </c>
    </row>
    <row r="20812" spans="11:12" x14ac:dyDescent="0.3">
      <c r="K20812">
        <v>34.494030000000002</v>
      </c>
      <c r="L20812">
        <v>25.227</v>
      </c>
    </row>
    <row r="20813" spans="11:12" x14ac:dyDescent="0.3">
      <c r="K20813">
        <v>34.49371</v>
      </c>
      <c r="L20813">
        <v>25.228000000000002</v>
      </c>
    </row>
    <row r="20814" spans="11:12" x14ac:dyDescent="0.3">
      <c r="K20814">
        <v>34.493360000000003</v>
      </c>
      <c r="L20814">
        <v>25.23</v>
      </c>
    </row>
    <row r="20815" spans="11:12" x14ac:dyDescent="0.3">
      <c r="K20815">
        <v>34.492989999999999</v>
      </c>
      <c r="L20815">
        <v>25.231000000000002</v>
      </c>
    </row>
    <row r="20816" spans="11:12" x14ac:dyDescent="0.3">
      <c r="K20816">
        <v>34.492609999999999</v>
      </c>
      <c r="L20816">
        <v>25.231999999999999</v>
      </c>
    </row>
    <row r="20817" spans="11:12" x14ac:dyDescent="0.3">
      <c r="K20817">
        <v>34.49221</v>
      </c>
      <c r="L20817">
        <v>25.233000000000001</v>
      </c>
    </row>
    <row r="20818" spans="11:12" x14ac:dyDescent="0.3">
      <c r="K20818">
        <v>34.491799999999998</v>
      </c>
      <c r="L20818">
        <v>25.234999999999999</v>
      </c>
    </row>
    <row r="20819" spans="11:12" x14ac:dyDescent="0.3">
      <c r="K20819">
        <v>34.491399999999999</v>
      </c>
      <c r="L20819">
        <v>25.236000000000001</v>
      </c>
    </row>
    <row r="20820" spans="11:12" x14ac:dyDescent="0.3">
      <c r="K20820">
        <v>34.491</v>
      </c>
      <c r="L20820">
        <v>25.236999999999998</v>
      </c>
    </row>
    <row r="20821" spans="11:12" x14ac:dyDescent="0.3">
      <c r="K20821">
        <v>34.490589999999997</v>
      </c>
      <c r="L20821">
        <v>25.238</v>
      </c>
    </row>
    <row r="20822" spans="11:12" x14ac:dyDescent="0.3">
      <c r="K20822">
        <v>34.490189999999998</v>
      </c>
      <c r="L20822">
        <v>25.239000000000001</v>
      </c>
    </row>
    <row r="20823" spans="11:12" x14ac:dyDescent="0.3">
      <c r="K20823">
        <v>34.489800000000002</v>
      </c>
      <c r="L20823">
        <v>25.241</v>
      </c>
    </row>
    <row r="20824" spans="11:12" x14ac:dyDescent="0.3">
      <c r="K20824">
        <v>34.489400000000003</v>
      </c>
      <c r="L20824">
        <v>25.242000000000001</v>
      </c>
    </row>
    <row r="20825" spans="11:12" x14ac:dyDescent="0.3">
      <c r="K20825">
        <v>34.488990000000001</v>
      </c>
      <c r="L20825">
        <v>25.242999999999999</v>
      </c>
    </row>
    <row r="20826" spans="11:12" x14ac:dyDescent="0.3">
      <c r="K20826">
        <v>34.48856</v>
      </c>
      <c r="L20826">
        <v>25.244</v>
      </c>
    </row>
    <row r="20827" spans="11:12" x14ac:dyDescent="0.3">
      <c r="K20827">
        <v>34.488140000000001</v>
      </c>
      <c r="L20827">
        <v>25.245999999999999</v>
      </c>
    </row>
    <row r="20828" spans="11:12" x14ac:dyDescent="0.3">
      <c r="K20828">
        <v>34.487699999999997</v>
      </c>
      <c r="L20828">
        <v>25.247</v>
      </c>
    </row>
    <row r="20829" spans="11:12" x14ac:dyDescent="0.3">
      <c r="K20829">
        <v>34.487259999999999</v>
      </c>
      <c r="L20829">
        <v>25.248000000000001</v>
      </c>
    </row>
    <row r="20830" spans="11:12" x14ac:dyDescent="0.3">
      <c r="K20830">
        <v>34.486829999999998</v>
      </c>
      <c r="L20830">
        <v>25.248999999999999</v>
      </c>
    </row>
    <row r="20831" spans="11:12" x14ac:dyDescent="0.3">
      <c r="K20831">
        <v>34.486400000000003</v>
      </c>
      <c r="L20831">
        <v>25.25</v>
      </c>
    </row>
    <row r="20832" spans="11:12" x14ac:dyDescent="0.3">
      <c r="K20832">
        <v>34.485990000000001</v>
      </c>
      <c r="L20832">
        <v>25.251999999999999</v>
      </c>
    </row>
    <row r="20833" spans="11:12" x14ac:dyDescent="0.3">
      <c r="K20833">
        <v>34.485570000000003</v>
      </c>
      <c r="L20833">
        <v>25.253</v>
      </c>
    </row>
    <row r="20834" spans="11:12" x14ac:dyDescent="0.3">
      <c r="K20834">
        <v>34.485149999999997</v>
      </c>
      <c r="L20834">
        <v>25.254000000000001</v>
      </c>
    </row>
    <row r="20835" spans="11:12" x14ac:dyDescent="0.3">
      <c r="K20835">
        <v>34.484729999999999</v>
      </c>
      <c r="L20835">
        <v>25.254999999999999</v>
      </c>
    </row>
    <row r="20836" spans="11:12" x14ac:dyDescent="0.3">
      <c r="K20836">
        <v>34.484299999999998</v>
      </c>
      <c r="L20836">
        <v>25.256</v>
      </c>
    </row>
    <row r="20837" spans="11:12" x14ac:dyDescent="0.3">
      <c r="K20837">
        <v>34.483870000000003</v>
      </c>
      <c r="L20837">
        <v>25.257999999999999</v>
      </c>
    </row>
    <row r="20838" spans="11:12" x14ac:dyDescent="0.3">
      <c r="K20838">
        <v>34.483429999999998</v>
      </c>
      <c r="L20838">
        <v>25.259</v>
      </c>
    </row>
    <row r="20839" spans="11:12" x14ac:dyDescent="0.3">
      <c r="K20839">
        <v>34.482979999999998</v>
      </c>
      <c r="L20839">
        <v>25.26</v>
      </c>
    </row>
    <row r="20840" spans="11:12" x14ac:dyDescent="0.3">
      <c r="K20840">
        <v>34.482500000000002</v>
      </c>
      <c r="L20840">
        <v>25.260999999999999</v>
      </c>
    </row>
    <row r="20841" spans="11:12" x14ac:dyDescent="0.3">
      <c r="K20841">
        <v>34.481990000000003</v>
      </c>
      <c r="L20841">
        <v>25.262</v>
      </c>
    </row>
    <row r="20842" spans="11:12" x14ac:dyDescent="0.3">
      <c r="K20842">
        <v>34.481459999999998</v>
      </c>
      <c r="L20842">
        <v>25.263999999999999</v>
      </c>
    </row>
    <row r="20843" spans="11:12" x14ac:dyDescent="0.3">
      <c r="K20843">
        <v>34.480919999999998</v>
      </c>
      <c r="L20843">
        <v>25.265000000000001</v>
      </c>
    </row>
    <row r="20844" spans="11:12" x14ac:dyDescent="0.3">
      <c r="K20844">
        <v>34.480370000000001</v>
      </c>
      <c r="L20844">
        <v>25.265999999999998</v>
      </c>
    </row>
    <row r="20845" spans="11:12" x14ac:dyDescent="0.3">
      <c r="K20845">
        <v>34.479819999999997</v>
      </c>
      <c r="L20845">
        <v>25.266999999999999</v>
      </c>
    </row>
    <row r="20846" spans="11:12" x14ac:dyDescent="0.3">
      <c r="K20846">
        <v>34.479309999999998</v>
      </c>
      <c r="L20846">
        <v>25.268999999999998</v>
      </c>
    </row>
    <row r="20847" spans="11:12" x14ac:dyDescent="0.3">
      <c r="K20847">
        <v>34.478810000000003</v>
      </c>
      <c r="L20847">
        <v>25.27</v>
      </c>
    </row>
    <row r="20848" spans="11:12" x14ac:dyDescent="0.3">
      <c r="K20848">
        <v>34.47831</v>
      </c>
      <c r="L20848">
        <v>25.271000000000001</v>
      </c>
    </row>
    <row r="20849" spans="11:12" x14ac:dyDescent="0.3">
      <c r="K20849">
        <v>34.477820000000001</v>
      </c>
      <c r="L20849">
        <v>25.271999999999998</v>
      </c>
    </row>
    <row r="20850" spans="11:12" x14ac:dyDescent="0.3">
      <c r="K20850">
        <v>34.477339999999998</v>
      </c>
      <c r="L20850">
        <v>25.273</v>
      </c>
    </row>
    <row r="20851" spans="11:12" x14ac:dyDescent="0.3">
      <c r="K20851">
        <v>34.476860000000002</v>
      </c>
      <c r="L20851">
        <v>25.274999999999999</v>
      </c>
    </row>
    <row r="20852" spans="11:12" x14ac:dyDescent="0.3">
      <c r="K20852">
        <v>34.476379999999999</v>
      </c>
      <c r="L20852">
        <v>25.276</v>
      </c>
    </row>
    <row r="20853" spans="11:12" x14ac:dyDescent="0.3">
      <c r="K20853">
        <v>34.47589</v>
      </c>
      <c r="L20853">
        <v>25.277000000000001</v>
      </c>
    </row>
    <row r="20854" spans="11:12" x14ac:dyDescent="0.3">
      <c r="K20854">
        <v>34.475430000000003</v>
      </c>
      <c r="L20854">
        <v>25.277999999999999</v>
      </c>
    </row>
    <row r="20855" spans="11:12" x14ac:dyDescent="0.3">
      <c r="K20855">
        <v>34.474960000000003</v>
      </c>
      <c r="L20855">
        <v>25.279</v>
      </c>
    </row>
    <row r="20856" spans="11:12" x14ac:dyDescent="0.3">
      <c r="K20856">
        <v>34.474510000000002</v>
      </c>
      <c r="L20856">
        <v>25.280999999999999</v>
      </c>
    </row>
    <row r="20857" spans="11:12" x14ac:dyDescent="0.3">
      <c r="K20857">
        <v>34.474060000000001</v>
      </c>
      <c r="L20857">
        <v>25.282</v>
      </c>
    </row>
    <row r="20858" spans="11:12" x14ac:dyDescent="0.3">
      <c r="K20858">
        <v>34.473610000000001</v>
      </c>
      <c r="L20858">
        <v>25.283000000000001</v>
      </c>
    </row>
    <row r="20859" spans="11:12" x14ac:dyDescent="0.3">
      <c r="K20859">
        <v>34.473149999999997</v>
      </c>
      <c r="L20859">
        <v>25.283999999999999</v>
      </c>
    </row>
    <row r="20860" spans="11:12" x14ac:dyDescent="0.3">
      <c r="K20860">
        <v>34.47269</v>
      </c>
      <c r="L20860">
        <v>25.285</v>
      </c>
    </row>
    <row r="20861" spans="11:12" x14ac:dyDescent="0.3">
      <c r="K20861">
        <v>34.47222</v>
      </c>
      <c r="L20861">
        <v>25.286999999999999</v>
      </c>
    </row>
    <row r="20862" spans="11:12" x14ac:dyDescent="0.3">
      <c r="K20862">
        <v>34.47175</v>
      </c>
      <c r="L20862">
        <v>25.288</v>
      </c>
    </row>
    <row r="20863" spans="11:12" x14ac:dyDescent="0.3">
      <c r="K20863">
        <v>34.471290000000003</v>
      </c>
      <c r="L20863">
        <v>25.289000000000001</v>
      </c>
    </row>
    <row r="20864" spans="11:12" x14ac:dyDescent="0.3">
      <c r="K20864">
        <v>34.470829999999999</v>
      </c>
      <c r="L20864">
        <v>25.29</v>
      </c>
    </row>
    <row r="20865" spans="11:12" x14ac:dyDescent="0.3">
      <c r="K20865">
        <v>34.470370000000003</v>
      </c>
      <c r="L20865">
        <v>25.291</v>
      </c>
    </row>
    <row r="20866" spans="11:12" x14ac:dyDescent="0.3">
      <c r="K20866">
        <v>34.469909999999999</v>
      </c>
      <c r="L20866">
        <v>25.292999999999999</v>
      </c>
    </row>
    <row r="20867" spans="11:12" x14ac:dyDescent="0.3">
      <c r="K20867">
        <v>34.469459999999998</v>
      </c>
      <c r="L20867">
        <v>25.294</v>
      </c>
    </row>
    <row r="20868" spans="11:12" x14ac:dyDescent="0.3">
      <c r="K20868">
        <v>34.468989999999998</v>
      </c>
      <c r="L20868">
        <v>25.295000000000002</v>
      </c>
    </row>
    <row r="20869" spans="11:12" x14ac:dyDescent="0.3">
      <c r="K20869">
        <v>34.468519999999998</v>
      </c>
      <c r="L20869">
        <v>25.295999999999999</v>
      </c>
    </row>
    <row r="20870" spans="11:12" x14ac:dyDescent="0.3">
      <c r="K20870">
        <v>34.468060000000001</v>
      </c>
      <c r="L20870">
        <v>25.297000000000001</v>
      </c>
    </row>
    <row r="20871" spans="11:12" x14ac:dyDescent="0.3">
      <c r="K20871">
        <v>34.467599999999997</v>
      </c>
      <c r="L20871">
        <v>25.298999999999999</v>
      </c>
    </row>
    <row r="20872" spans="11:12" x14ac:dyDescent="0.3">
      <c r="K20872">
        <v>34.467149999999997</v>
      </c>
      <c r="L20872">
        <v>25.3</v>
      </c>
    </row>
    <row r="20873" spans="11:12" x14ac:dyDescent="0.3">
      <c r="K20873">
        <v>34.466700000000003</v>
      </c>
      <c r="L20873">
        <v>25.300999999999998</v>
      </c>
    </row>
    <row r="20874" spans="11:12" x14ac:dyDescent="0.3">
      <c r="K20874">
        <v>34.466250000000002</v>
      </c>
      <c r="L20874">
        <v>25.302</v>
      </c>
    </row>
    <row r="20875" spans="11:12" x14ac:dyDescent="0.3">
      <c r="K20875">
        <v>34.465789999999998</v>
      </c>
      <c r="L20875">
        <v>25.303000000000001</v>
      </c>
    </row>
    <row r="20876" spans="11:12" x14ac:dyDescent="0.3">
      <c r="K20876">
        <v>34.465330000000002</v>
      </c>
      <c r="L20876">
        <v>25.305</v>
      </c>
    </row>
    <row r="20877" spans="11:12" x14ac:dyDescent="0.3">
      <c r="K20877">
        <v>34.464849999999998</v>
      </c>
      <c r="L20877">
        <v>25.306000000000001</v>
      </c>
    </row>
    <row r="20878" spans="11:12" x14ac:dyDescent="0.3">
      <c r="K20878">
        <v>34.464350000000003</v>
      </c>
      <c r="L20878">
        <v>25.306999999999999</v>
      </c>
    </row>
    <row r="20879" spans="11:12" x14ac:dyDescent="0.3">
      <c r="K20879">
        <v>34.463839999999998</v>
      </c>
      <c r="L20879">
        <v>25.308</v>
      </c>
    </row>
    <row r="20880" spans="11:12" x14ac:dyDescent="0.3">
      <c r="K20880">
        <v>34.463340000000002</v>
      </c>
      <c r="L20880">
        <v>25.31</v>
      </c>
    </row>
    <row r="20881" spans="11:12" x14ac:dyDescent="0.3">
      <c r="K20881">
        <v>34.462829999999997</v>
      </c>
      <c r="L20881">
        <v>25.311</v>
      </c>
    </row>
    <row r="20882" spans="11:12" x14ac:dyDescent="0.3">
      <c r="K20882">
        <v>34.462330000000001</v>
      </c>
      <c r="L20882">
        <v>25.312000000000001</v>
      </c>
    </row>
    <row r="20883" spans="11:12" x14ac:dyDescent="0.3">
      <c r="K20883">
        <v>34.461849999999998</v>
      </c>
      <c r="L20883">
        <v>25.312999999999999</v>
      </c>
    </row>
    <row r="20884" spans="11:12" x14ac:dyDescent="0.3">
      <c r="K20884">
        <v>34.461370000000002</v>
      </c>
      <c r="L20884">
        <v>25.314</v>
      </c>
    </row>
    <row r="20885" spans="11:12" x14ac:dyDescent="0.3">
      <c r="K20885">
        <v>34.460909999999998</v>
      </c>
      <c r="L20885">
        <v>25.315999999999999</v>
      </c>
    </row>
    <row r="20886" spans="11:12" x14ac:dyDescent="0.3">
      <c r="K20886">
        <v>34.460459999999998</v>
      </c>
      <c r="L20886">
        <v>25.317</v>
      </c>
    </row>
    <row r="20887" spans="11:12" x14ac:dyDescent="0.3">
      <c r="K20887">
        <v>34.460030000000003</v>
      </c>
      <c r="L20887">
        <v>25.318000000000001</v>
      </c>
    </row>
    <row r="20888" spans="11:12" x14ac:dyDescent="0.3">
      <c r="K20888">
        <v>34.459609999999998</v>
      </c>
      <c r="L20888">
        <v>25.318999999999999</v>
      </c>
    </row>
    <row r="20889" spans="11:12" x14ac:dyDescent="0.3">
      <c r="K20889">
        <v>34.459209999999999</v>
      </c>
      <c r="L20889">
        <v>25.321000000000002</v>
      </c>
    </row>
    <row r="20890" spans="11:12" x14ac:dyDescent="0.3">
      <c r="K20890">
        <v>34.45881</v>
      </c>
      <c r="L20890">
        <v>25.321999999999999</v>
      </c>
    </row>
    <row r="20891" spans="11:12" x14ac:dyDescent="0.3">
      <c r="K20891">
        <v>34.45843</v>
      </c>
      <c r="L20891">
        <v>25.323</v>
      </c>
    </row>
    <row r="20892" spans="11:12" x14ac:dyDescent="0.3">
      <c r="K20892">
        <v>34.45805</v>
      </c>
      <c r="L20892">
        <v>25.324000000000002</v>
      </c>
    </row>
    <row r="20893" spans="11:12" x14ac:dyDescent="0.3">
      <c r="K20893">
        <v>34.457650000000001</v>
      </c>
      <c r="L20893">
        <v>25.324999999999999</v>
      </c>
    </row>
    <row r="20894" spans="11:12" x14ac:dyDescent="0.3">
      <c r="K20894">
        <v>34.457250000000002</v>
      </c>
      <c r="L20894">
        <v>25.327000000000002</v>
      </c>
    </row>
    <row r="20895" spans="11:12" x14ac:dyDescent="0.3">
      <c r="K20895">
        <v>34.456850000000003</v>
      </c>
      <c r="L20895">
        <v>25.327999999999999</v>
      </c>
    </row>
    <row r="20896" spans="11:12" x14ac:dyDescent="0.3">
      <c r="K20896">
        <v>34.45646</v>
      </c>
      <c r="L20896">
        <v>25.329000000000001</v>
      </c>
    </row>
    <row r="20897" spans="11:12" x14ac:dyDescent="0.3">
      <c r="K20897">
        <v>34.456069999999997</v>
      </c>
      <c r="L20897">
        <v>25.33</v>
      </c>
    </row>
    <row r="20898" spans="11:12" x14ac:dyDescent="0.3">
      <c r="K20898">
        <v>34.455689999999997</v>
      </c>
      <c r="L20898">
        <v>25.331</v>
      </c>
    </row>
    <row r="20899" spans="11:12" x14ac:dyDescent="0.3">
      <c r="K20899">
        <v>34.45532</v>
      </c>
      <c r="L20899">
        <v>25.332999999999998</v>
      </c>
    </row>
    <row r="20900" spans="11:12" x14ac:dyDescent="0.3">
      <c r="K20900">
        <v>34.454949999999997</v>
      </c>
      <c r="L20900">
        <v>25.334</v>
      </c>
    </row>
    <row r="20901" spans="11:12" x14ac:dyDescent="0.3">
      <c r="K20901">
        <v>34.45458</v>
      </c>
      <c r="L20901">
        <v>25.335000000000001</v>
      </c>
    </row>
    <row r="20902" spans="11:12" x14ac:dyDescent="0.3">
      <c r="K20902">
        <v>34.454210000000003</v>
      </c>
      <c r="L20902">
        <v>25.335999999999999</v>
      </c>
    </row>
    <row r="20903" spans="11:12" x14ac:dyDescent="0.3">
      <c r="K20903">
        <v>34.453830000000004</v>
      </c>
      <c r="L20903">
        <v>25.338000000000001</v>
      </c>
    </row>
    <row r="20904" spans="11:12" x14ac:dyDescent="0.3">
      <c r="K20904">
        <v>34.453470000000003</v>
      </c>
      <c r="L20904">
        <v>25.338999999999999</v>
      </c>
    </row>
    <row r="20905" spans="11:12" x14ac:dyDescent="0.3">
      <c r="K20905">
        <v>34.453099999999999</v>
      </c>
      <c r="L20905">
        <v>25.34</v>
      </c>
    </row>
    <row r="20906" spans="11:12" x14ac:dyDescent="0.3">
      <c r="K20906">
        <v>34.452739999999999</v>
      </c>
      <c r="L20906">
        <v>25.341000000000001</v>
      </c>
    </row>
    <row r="20907" spans="11:12" x14ac:dyDescent="0.3">
      <c r="K20907">
        <v>34.452370000000002</v>
      </c>
      <c r="L20907">
        <v>25.341999999999999</v>
      </c>
    </row>
    <row r="20908" spans="11:12" x14ac:dyDescent="0.3">
      <c r="K20908">
        <v>34.452010000000001</v>
      </c>
      <c r="L20908">
        <v>25.344000000000001</v>
      </c>
    </row>
    <row r="20909" spans="11:12" x14ac:dyDescent="0.3">
      <c r="K20909">
        <v>34.451630000000002</v>
      </c>
      <c r="L20909">
        <v>25.344999999999999</v>
      </c>
    </row>
    <row r="20910" spans="11:12" x14ac:dyDescent="0.3">
      <c r="K20910">
        <v>34.451259999999998</v>
      </c>
      <c r="L20910">
        <v>25.346</v>
      </c>
    </row>
    <row r="20911" spans="11:12" x14ac:dyDescent="0.3">
      <c r="K20911">
        <v>34.450870000000002</v>
      </c>
      <c r="L20911">
        <v>25.347000000000001</v>
      </c>
    </row>
    <row r="20912" spans="11:12" x14ac:dyDescent="0.3">
      <c r="K20912">
        <v>34.450490000000002</v>
      </c>
      <c r="L20912">
        <v>25.349</v>
      </c>
    </row>
    <row r="20913" spans="11:12" x14ac:dyDescent="0.3">
      <c r="K20913">
        <v>34.450099999999999</v>
      </c>
      <c r="L20913">
        <v>25.35</v>
      </c>
    </row>
    <row r="20914" spans="11:12" x14ac:dyDescent="0.3">
      <c r="K20914">
        <v>34.449710000000003</v>
      </c>
      <c r="L20914">
        <v>25.350999999999999</v>
      </c>
    </row>
    <row r="20915" spans="11:12" x14ac:dyDescent="0.3">
      <c r="K20915">
        <v>34.449309999999997</v>
      </c>
      <c r="L20915">
        <v>25.352</v>
      </c>
    </row>
    <row r="20916" spans="11:12" x14ac:dyDescent="0.3">
      <c r="K20916">
        <v>34.448900000000002</v>
      </c>
      <c r="L20916">
        <v>25.353000000000002</v>
      </c>
    </row>
    <row r="20917" spans="11:12" x14ac:dyDescent="0.3">
      <c r="K20917">
        <v>34.448480000000004</v>
      </c>
      <c r="L20917">
        <v>25.355</v>
      </c>
    </row>
    <row r="20918" spans="11:12" x14ac:dyDescent="0.3">
      <c r="K20918">
        <v>34.448030000000003</v>
      </c>
      <c r="L20918">
        <v>25.356000000000002</v>
      </c>
    </row>
    <row r="20919" spans="11:12" x14ac:dyDescent="0.3">
      <c r="K20919">
        <v>34.447560000000003</v>
      </c>
      <c r="L20919">
        <v>25.356999999999999</v>
      </c>
    </row>
    <row r="20920" spans="11:12" x14ac:dyDescent="0.3">
      <c r="K20920">
        <v>34.44708</v>
      </c>
      <c r="L20920">
        <v>25.358000000000001</v>
      </c>
    </row>
    <row r="20921" spans="11:12" x14ac:dyDescent="0.3">
      <c r="K20921">
        <v>34.44659</v>
      </c>
      <c r="L20921">
        <v>25.359000000000002</v>
      </c>
    </row>
    <row r="20922" spans="11:12" x14ac:dyDescent="0.3">
      <c r="K20922">
        <v>34.446129999999997</v>
      </c>
      <c r="L20922">
        <v>25.361000000000001</v>
      </c>
    </row>
    <row r="20923" spans="11:12" x14ac:dyDescent="0.3">
      <c r="K20923">
        <v>34.445659999999997</v>
      </c>
      <c r="L20923">
        <v>25.361999999999998</v>
      </c>
    </row>
    <row r="20924" spans="11:12" x14ac:dyDescent="0.3">
      <c r="K20924">
        <v>34.445189999999997</v>
      </c>
      <c r="L20924">
        <v>25.363</v>
      </c>
    </row>
    <row r="20925" spans="11:12" x14ac:dyDescent="0.3">
      <c r="K20925">
        <v>34.444719999999997</v>
      </c>
      <c r="L20925">
        <v>25.364000000000001</v>
      </c>
    </row>
    <row r="20926" spans="11:12" x14ac:dyDescent="0.3">
      <c r="K20926">
        <v>34.444229999999997</v>
      </c>
      <c r="L20926">
        <v>25.366</v>
      </c>
    </row>
    <row r="20927" spans="11:12" x14ac:dyDescent="0.3">
      <c r="K20927">
        <v>34.443730000000002</v>
      </c>
      <c r="L20927">
        <v>25.367000000000001</v>
      </c>
    </row>
    <row r="20928" spans="11:12" x14ac:dyDescent="0.3">
      <c r="K20928">
        <v>34.443210000000001</v>
      </c>
      <c r="L20928">
        <v>25.367999999999999</v>
      </c>
    </row>
    <row r="20929" spans="11:12" x14ac:dyDescent="0.3">
      <c r="K20929">
        <v>34.442680000000003</v>
      </c>
      <c r="L20929">
        <v>25.369</v>
      </c>
    </row>
    <row r="20930" spans="11:12" x14ac:dyDescent="0.3">
      <c r="K20930">
        <v>34.442140000000002</v>
      </c>
      <c r="L20930">
        <v>25.37</v>
      </c>
    </row>
    <row r="20931" spans="11:12" x14ac:dyDescent="0.3">
      <c r="K20931">
        <v>34.441600000000001</v>
      </c>
      <c r="L20931">
        <v>25.372</v>
      </c>
    </row>
    <row r="20932" spans="11:12" x14ac:dyDescent="0.3">
      <c r="K20932">
        <v>34.441070000000003</v>
      </c>
      <c r="L20932">
        <v>25.373000000000001</v>
      </c>
    </row>
    <row r="20933" spans="11:12" x14ac:dyDescent="0.3">
      <c r="K20933">
        <v>34.440530000000003</v>
      </c>
      <c r="L20933">
        <v>25.373999999999999</v>
      </c>
    </row>
    <row r="20934" spans="11:12" x14ac:dyDescent="0.3">
      <c r="K20934">
        <v>34.439990000000002</v>
      </c>
      <c r="L20934">
        <v>25.375</v>
      </c>
    </row>
    <row r="20935" spans="11:12" x14ac:dyDescent="0.3">
      <c r="K20935">
        <v>34.439450000000001</v>
      </c>
      <c r="L20935">
        <v>25.376000000000001</v>
      </c>
    </row>
    <row r="20936" spans="11:12" x14ac:dyDescent="0.3">
      <c r="K20936">
        <v>34.438879999999997</v>
      </c>
      <c r="L20936">
        <v>25.378</v>
      </c>
    </row>
    <row r="20937" spans="11:12" x14ac:dyDescent="0.3">
      <c r="K20937">
        <v>34.438299999999998</v>
      </c>
      <c r="L20937">
        <v>25.379000000000001</v>
      </c>
    </row>
    <row r="20938" spans="11:12" x14ac:dyDescent="0.3">
      <c r="K20938">
        <v>34.4377</v>
      </c>
      <c r="L20938">
        <v>25.38</v>
      </c>
    </row>
    <row r="20939" spans="11:12" x14ac:dyDescent="0.3">
      <c r="K20939">
        <v>34.437089999999998</v>
      </c>
      <c r="L20939">
        <v>25.381</v>
      </c>
    </row>
    <row r="20940" spans="11:12" x14ac:dyDescent="0.3">
      <c r="K20940">
        <v>34.43647</v>
      </c>
      <c r="L20940">
        <v>25.382000000000001</v>
      </c>
    </row>
    <row r="20941" spans="11:12" x14ac:dyDescent="0.3">
      <c r="K20941">
        <v>34.435879999999997</v>
      </c>
      <c r="L20941">
        <v>25.384</v>
      </c>
    </row>
    <row r="20942" spans="11:12" x14ac:dyDescent="0.3">
      <c r="K20942">
        <v>34.435299999999998</v>
      </c>
      <c r="L20942">
        <v>25.385000000000002</v>
      </c>
    </row>
    <row r="20943" spans="11:12" x14ac:dyDescent="0.3">
      <c r="K20943">
        <v>34.434739999999998</v>
      </c>
      <c r="L20943">
        <v>25.385999999999999</v>
      </c>
    </row>
    <row r="20944" spans="11:12" x14ac:dyDescent="0.3">
      <c r="K20944">
        <v>34.434199999999997</v>
      </c>
      <c r="L20944">
        <v>25.387</v>
      </c>
    </row>
    <row r="20945" spans="11:12" x14ac:dyDescent="0.3">
      <c r="K20945">
        <v>34.43365</v>
      </c>
      <c r="L20945">
        <v>25.388000000000002</v>
      </c>
    </row>
    <row r="20946" spans="11:12" x14ac:dyDescent="0.3">
      <c r="K20946">
        <v>34.433109999999999</v>
      </c>
      <c r="L20946">
        <v>25.39</v>
      </c>
    </row>
    <row r="20947" spans="11:12" x14ac:dyDescent="0.3">
      <c r="K20947">
        <v>34.432580000000002</v>
      </c>
      <c r="L20947">
        <v>25.390999999999998</v>
      </c>
    </row>
    <row r="20948" spans="11:12" x14ac:dyDescent="0.3">
      <c r="K20948">
        <v>34.43206</v>
      </c>
      <c r="L20948">
        <v>25.391999999999999</v>
      </c>
    </row>
    <row r="20949" spans="11:12" x14ac:dyDescent="0.3">
      <c r="K20949">
        <v>34.431559999999998</v>
      </c>
      <c r="L20949">
        <v>25.393000000000001</v>
      </c>
    </row>
    <row r="20950" spans="11:12" x14ac:dyDescent="0.3">
      <c r="K20950">
        <v>34.431080000000001</v>
      </c>
      <c r="L20950">
        <v>25.395</v>
      </c>
    </row>
    <row r="20951" spans="11:12" x14ac:dyDescent="0.3">
      <c r="K20951">
        <v>34.430599999999998</v>
      </c>
      <c r="L20951">
        <v>25.396000000000001</v>
      </c>
    </row>
    <row r="20952" spans="11:12" x14ac:dyDescent="0.3">
      <c r="K20952">
        <v>34.430120000000002</v>
      </c>
      <c r="L20952">
        <v>25.396999999999998</v>
      </c>
    </row>
    <row r="20953" spans="11:12" x14ac:dyDescent="0.3">
      <c r="K20953">
        <v>34.429650000000002</v>
      </c>
      <c r="L20953">
        <v>25.398</v>
      </c>
    </row>
    <row r="20954" spans="11:12" x14ac:dyDescent="0.3">
      <c r="K20954">
        <v>34.429169999999999</v>
      </c>
      <c r="L20954">
        <v>25.399000000000001</v>
      </c>
    </row>
    <row r="20955" spans="11:12" x14ac:dyDescent="0.3">
      <c r="K20955">
        <v>34.428699999999999</v>
      </c>
      <c r="L20955">
        <v>25.401</v>
      </c>
    </row>
    <row r="20956" spans="11:12" x14ac:dyDescent="0.3">
      <c r="K20956">
        <v>34.428260000000002</v>
      </c>
      <c r="L20956">
        <v>25.402000000000001</v>
      </c>
    </row>
    <row r="20957" spans="11:12" x14ac:dyDescent="0.3">
      <c r="K20957">
        <v>34.427840000000003</v>
      </c>
      <c r="L20957">
        <v>25.402999999999999</v>
      </c>
    </row>
    <row r="20958" spans="11:12" x14ac:dyDescent="0.3">
      <c r="K20958">
        <v>34.427430000000001</v>
      </c>
      <c r="L20958">
        <v>25.404</v>
      </c>
    </row>
    <row r="20959" spans="11:12" x14ac:dyDescent="0.3">
      <c r="K20959">
        <v>34.427039999999998</v>
      </c>
      <c r="L20959">
        <v>25.405000000000001</v>
      </c>
    </row>
    <row r="20960" spans="11:12" x14ac:dyDescent="0.3">
      <c r="K20960">
        <v>34.426639999999999</v>
      </c>
      <c r="L20960">
        <v>25.407</v>
      </c>
    </row>
    <row r="20961" spans="11:12" x14ac:dyDescent="0.3">
      <c r="K20961">
        <v>34.426250000000003</v>
      </c>
      <c r="L20961">
        <v>25.408000000000001</v>
      </c>
    </row>
    <row r="20962" spans="11:12" x14ac:dyDescent="0.3">
      <c r="K20962">
        <v>34.42586</v>
      </c>
      <c r="L20962">
        <v>25.408999999999999</v>
      </c>
    </row>
    <row r="20963" spans="11:12" x14ac:dyDescent="0.3">
      <c r="K20963">
        <v>34.425449999999998</v>
      </c>
      <c r="L20963">
        <v>25.41</v>
      </c>
    </row>
    <row r="20964" spans="11:12" x14ac:dyDescent="0.3">
      <c r="K20964">
        <v>34.425040000000003</v>
      </c>
      <c r="L20964">
        <v>25.411000000000001</v>
      </c>
    </row>
    <row r="20965" spans="11:12" x14ac:dyDescent="0.3">
      <c r="K20965">
        <v>34.424639999999997</v>
      </c>
      <c r="L20965">
        <v>25.413</v>
      </c>
    </row>
    <row r="20966" spans="11:12" x14ac:dyDescent="0.3">
      <c r="K20966">
        <v>34.424250000000001</v>
      </c>
      <c r="L20966">
        <v>25.414000000000001</v>
      </c>
    </row>
    <row r="20967" spans="11:12" x14ac:dyDescent="0.3">
      <c r="K20967">
        <v>34.423859999999998</v>
      </c>
      <c r="L20967">
        <v>25.414999999999999</v>
      </c>
    </row>
    <row r="20968" spans="11:12" x14ac:dyDescent="0.3">
      <c r="K20968">
        <v>34.423459999999999</v>
      </c>
      <c r="L20968">
        <v>25.416</v>
      </c>
    </row>
    <row r="20969" spans="11:12" x14ac:dyDescent="0.3">
      <c r="K20969">
        <v>34.423050000000003</v>
      </c>
      <c r="L20969">
        <v>25.417999999999999</v>
      </c>
    </row>
    <row r="20970" spans="11:12" x14ac:dyDescent="0.3">
      <c r="K20970">
        <v>34.422629999999998</v>
      </c>
      <c r="L20970">
        <v>25.419</v>
      </c>
    </row>
    <row r="20971" spans="11:12" x14ac:dyDescent="0.3">
      <c r="K20971">
        <v>34.422199999999997</v>
      </c>
      <c r="L20971">
        <v>25.42</v>
      </c>
    </row>
    <row r="20972" spans="11:12" x14ac:dyDescent="0.3">
      <c r="K20972">
        <v>34.421759999999999</v>
      </c>
      <c r="L20972">
        <v>25.420999999999999</v>
      </c>
    </row>
    <row r="20973" spans="11:12" x14ac:dyDescent="0.3">
      <c r="K20973">
        <v>34.421309999999998</v>
      </c>
      <c r="L20973">
        <v>25.422000000000001</v>
      </c>
    </row>
    <row r="20974" spans="11:12" x14ac:dyDescent="0.3">
      <c r="K20974">
        <v>34.420850000000002</v>
      </c>
      <c r="L20974">
        <v>25.423999999999999</v>
      </c>
    </row>
    <row r="20975" spans="11:12" x14ac:dyDescent="0.3">
      <c r="K20975">
        <v>34.420400000000001</v>
      </c>
      <c r="L20975">
        <v>25.425000000000001</v>
      </c>
    </row>
    <row r="20976" spans="11:12" x14ac:dyDescent="0.3">
      <c r="K20976">
        <v>34.41995</v>
      </c>
      <c r="L20976">
        <v>25.425999999999998</v>
      </c>
    </row>
    <row r="20977" spans="11:12" x14ac:dyDescent="0.3">
      <c r="K20977">
        <v>34.419490000000003</v>
      </c>
      <c r="L20977">
        <v>25.427</v>
      </c>
    </row>
    <row r="20978" spans="11:12" x14ac:dyDescent="0.3">
      <c r="K20978">
        <v>34.419020000000003</v>
      </c>
      <c r="L20978">
        <v>25.428000000000001</v>
      </c>
    </row>
    <row r="20979" spans="11:12" x14ac:dyDescent="0.3">
      <c r="K20979">
        <v>34.41854</v>
      </c>
      <c r="L20979">
        <v>25.43</v>
      </c>
    </row>
    <row r="20980" spans="11:12" x14ac:dyDescent="0.3">
      <c r="K20980">
        <v>34.418039999999998</v>
      </c>
      <c r="L20980">
        <v>25.431000000000001</v>
      </c>
    </row>
    <row r="20981" spans="11:12" x14ac:dyDescent="0.3">
      <c r="K20981">
        <v>34.417529999999999</v>
      </c>
      <c r="L20981">
        <v>25.431999999999999</v>
      </c>
    </row>
    <row r="20982" spans="11:12" x14ac:dyDescent="0.3">
      <c r="K20982">
        <v>34.417029999999997</v>
      </c>
      <c r="L20982">
        <v>25.433</v>
      </c>
    </row>
    <row r="20983" spans="11:12" x14ac:dyDescent="0.3">
      <c r="K20983">
        <v>34.416550000000001</v>
      </c>
      <c r="L20983">
        <v>25.434999999999999</v>
      </c>
    </row>
    <row r="20984" spans="11:12" x14ac:dyDescent="0.3">
      <c r="K20984">
        <v>34.416089999999997</v>
      </c>
      <c r="L20984">
        <v>25.436</v>
      </c>
    </row>
    <row r="20985" spans="11:12" x14ac:dyDescent="0.3">
      <c r="K20985">
        <v>34.415640000000003</v>
      </c>
      <c r="L20985">
        <v>25.437000000000001</v>
      </c>
    </row>
    <row r="20986" spans="11:12" x14ac:dyDescent="0.3">
      <c r="K20986">
        <v>34.415199999999999</v>
      </c>
      <c r="L20986">
        <v>25.437999999999999</v>
      </c>
    </row>
    <row r="20987" spans="11:12" x14ac:dyDescent="0.3">
      <c r="K20987">
        <v>34.414769999999997</v>
      </c>
      <c r="L20987">
        <v>25.439</v>
      </c>
    </row>
    <row r="20988" spans="11:12" x14ac:dyDescent="0.3">
      <c r="K20988">
        <v>34.414340000000003</v>
      </c>
      <c r="L20988">
        <v>25.440999999999999</v>
      </c>
    </row>
    <row r="20989" spans="11:12" x14ac:dyDescent="0.3">
      <c r="K20989">
        <v>34.413910000000001</v>
      </c>
      <c r="L20989">
        <v>25.442</v>
      </c>
    </row>
    <row r="20990" spans="11:12" x14ac:dyDescent="0.3">
      <c r="K20990">
        <v>34.413490000000003</v>
      </c>
      <c r="L20990">
        <v>25.443000000000001</v>
      </c>
    </row>
    <row r="20991" spans="11:12" x14ac:dyDescent="0.3">
      <c r="K20991">
        <v>34.413060000000002</v>
      </c>
      <c r="L20991">
        <v>25.443999999999999</v>
      </c>
    </row>
    <row r="20992" spans="11:12" x14ac:dyDescent="0.3">
      <c r="K20992">
        <v>34.41263</v>
      </c>
      <c r="L20992">
        <v>25.446000000000002</v>
      </c>
    </row>
    <row r="20993" spans="11:12" x14ac:dyDescent="0.3">
      <c r="K20993">
        <v>34.412210000000002</v>
      </c>
      <c r="L20993">
        <v>25.446999999999999</v>
      </c>
    </row>
    <row r="20994" spans="11:12" x14ac:dyDescent="0.3">
      <c r="K20994">
        <v>34.411790000000003</v>
      </c>
      <c r="L20994">
        <v>25.448</v>
      </c>
    </row>
    <row r="20995" spans="11:12" x14ac:dyDescent="0.3">
      <c r="K20995">
        <v>34.411340000000003</v>
      </c>
      <c r="L20995">
        <v>25.449000000000002</v>
      </c>
    </row>
    <row r="20996" spans="11:12" x14ac:dyDescent="0.3">
      <c r="K20996">
        <v>34.410870000000003</v>
      </c>
      <c r="L20996">
        <v>25.45</v>
      </c>
    </row>
    <row r="20997" spans="11:12" x14ac:dyDescent="0.3">
      <c r="K20997">
        <v>34.41039</v>
      </c>
      <c r="L20997">
        <v>25.452000000000002</v>
      </c>
    </row>
    <row r="20998" spans="11:12" x14ac:dyDescent="0.3">
      <c r="K20998">
        <v>34.409889999999997</v>
      </c>
      <c r="L20998">
        <v>25.452999999999999</v>
      </c>
    </row>
    <row r="20999" spans="11:12" x14ac:dyDescent="0.3">
      <c r="K20999">
        <v>34.409399999999998</v>
      </c>
      <c r="L20999">
        <v>25.454000000000001</v>
      </c>
    </row>
    <row r="21000" spans="11:12" x14ac:dyDescent="0.3">
      <c r="K21000">
        <v>34.408909999999999</v>
      </c>
      <c r="L21000">
        <v>25.454999999999998</v>
      </c>
    </row>
    <row r="21001" spans="11:12" x14ac:dyDescent="0.3">
      <c r="K21001">
        <v>34.408439999999999</v>
      </c>
      <c r="L21001">
        <v>25.456</v>
      </c>
    </row>
    <row r="21002" spans="11:12" x14ac:dyDescent="0.3">
      <c r="K21002">
        <v>34.407960000000003</v>
      </c>
      <c r="L21002">
        <v>25.457999999999998</v>
      </c>
    </row>
    <row r="21003" spans="11:12" x14ac:dyDescent="0.3">
      <c r="K21003">
        <v>34.40748</v>
      </c>
      <c r="L21003">
        <v>25.459</v>
      </c>
    </row>
    <row r="21004" spans="11:12" x14ac:dyDescent="0.3">
      <c r="K21004">
        <v>34.406999999999996</v>
      </c>
      <c r="L21004">
        <v>25.46</v>
      </c>
    </row>
    <row r="21005" spans="11:12" x14ac:dyDescent="0.3">
      <c r="K21005">
        <v>34.40652</v>
      </c>
      <c r="L21005">
        <v>25.460999999999999</v>
      </c>
    </row>
    <row r="21006" spans="11:12" x14ac:dyDescent="0.3">
      <c r="K21006">
        <v>34.406039999999997</v>
      </c>
      <c r="L21006">
        <v>25.463000000000001</v>
      </c>
    </row>
    <row r="21007" spans="11:12" x14ac:dyDescent="0.3">
      <c r="K21007">
        <v>34.405569999999997</v>
      </c>
      <c r="L21007">
        <v>25.463999999999999</v>
      </c>
    </row>
    <row r="21008" spans="11:12" x14ac:dyDescent="0.3">
      <c r="K21008">
        <v>34.405110000000001</v>
      </c>
      <c r="L21008">
        <v>25.465</v>
      </c>
    </row>
    <row r="21009" spans="11:12" x14ac:dyDescent="0.3">
      <c r="K21009">
        <v>34.40466</v>
      </c>
      <c r="L21009">
        <v>25.466000000000001</v>
      </c>
    </row>
    <row r="21010" spans="11:12" x14ac:dyDescent="0.3">
      <c r="K21010">
        <v>34.404229999999998</v>
      </c>
      <c r="L21010">
        <v>25.466999999999999</v>
      </c>
    </row>
    <row r="21011" spans="11:12" x14ac:dyDescent="0.3">
      <c r="K21011">
        <v>34.40381</v>
      </c>
      <c r="L21011">
        <v>25.469000000000001</v>
      </c>
    </row>
    <row r="21012" spans="11:12" x14ac:dyDescent="0.3">
      <c r="K21012">
        <v>34.403399999999998</v>
      </c>
      <c r="L21012">
        <v>25.47</v>
      </c>
    </row>
    <row r="21013" spans="11:12" x14ac:dyDescent="0.3">
      <c r="K21013">
        <v>34.402970000000003</v>
      </c>
      <c r="L21013">
        <v>25.471</v>
      </c>
    </row>
    <row r="21014" spans="11:12" x14ac:dyDescent="0.3">
      <c r="K21014">
        <v>34.402509999999999</v>
      </c>
      <c r="L21014">
        <v>25.472000000000001</v>
      </c>
    </row>
    <row r="21015" spans="11:12" x14ac:dyDescent="0.3">
      <c r="K21015">
        <v>34.40204</v>
      </c>
      <c r="L21015">
        <v>25.472999999999999</v>
      </c>
    </row>
    <row r="21016" spans="11:12" x14ac:dyDescent="0.3">
      <c r="K21016">
        <v>34.40157</v>
      </c>
      <c r="L21016">
        <v>25.475000000000001</v>
      </c>
    </row>
    <row r="21017" spans="11:12" x14ac:dyDescent="0.3">
      <c r="K21017">
        <v>34.4011</v>
      </c>
      <c r="L21017">
        <v>25.475999999999999</v>
      </c>
    </row>
    <row r="21018" spans="11:12" x14ac:dyDescent="0.3">
      <c r="K21018">
        <v>34.400620000000004</v>
      </c>
      <c r="L21018">
        <v>25.477</v>
      </c>
    </row>
    <row r="21019" spans="11:12" x14ac:dyDescent="0.3">
      <c r="K21019">
        <v>34.400129999999997</v>
      </c>
      <c r="L21019">
        <v>25.478000000000002</v>
      </c>
    </row>
    <row r="21020" spans="11:12" x14ac:dyDescent="0.3">
      <c r="K21020">
        <v>34.399639999999998</v>
      </c>
      <c r="L21020">
        <v>25.48</v>
      </c>
    </row>
    <row r="21021" spans="11:12" x14ac:dyDescent="0.3">
      <c r="K21021">
        <v>34.39913</v>
      </c>
      <c r="L21021">
        <v>25.481000000000002</v>
      </c>
    </row>
    <row r="21022" spans="11:12" x14ac:dyDescent="0.3">
      <c r="K21022">
        <v>34.398620000000001</v>
      </c>
      <c r="L21022">
        <v>25.481999999999999</v>
      </c>
    </row>
    <row r="21023" spans="11:12" x14ac:dyDescent="0.3">
      <c r="K21023">
        <v>34.398090000000003</v>
      </c>
      <c r="L21023">
        <v>25.483000000000001</v>
      </c>
    </row>
    <row r="21024" spans="11:12" x14ac:dyDescent="0.3">
      <c r="K21024">
        <v>34.397559999999999</v>
      </c>
      <c r="L21024">
        <v>25.484000000000002</v>
      </c>
    </row>
    <row r="21025" spans="11:12" x14ac:dyDescent="0.3">
      <c r="K21025">
        <v>34.397039999999997</v>
      </c>
      <c r="L21025">
        <v>25.486000000000001</v>
      </c>
    </row>
    <row r="21026" spans="11:12" x14ac:dyDescent="0.3">
      <c r="K21026">
        <v>34.396529999999998</v>
      </c>
      <c r="L21026">
        <v>25.486999999999998</v>
      </c>
    </row>
    <row r="21027" spans="11:12" x14ac:dyDescent="0.3">
      <c r="K21027">
        <v>34.39602</v>
      </c>
      <c r="L21027">
        <v>25.488</v>
      </c>
    </row>
    <row r="21028" spans="11:12" x14ac:dyDescent="0.3">
      <c r="K21028">
        <v>34.395530000000001</v>
      </c>
      <c r="L21028">
        <v>25.489000000000001</v>
      </c>
    </row>
    <row r="21029" spans="11:12" x14ac:dyDescent="0.3">
      <c r="K21029">
        <v>34.395040000000002</v>
      </c>
      <c r="L21029">
        <v>25.49</v>
      </c>
    </row>
    <row r="21030" spans="11:12" x14ac:dyDescent="0.3">
      <c r="K21030">
        <v>34.394550000000002</v>
      </c>
      <c r="L21030">
        <v>25.492000000000001</v>
      </c>
    </row>
    <row r="21031" spans="11:12" x14ac:dyDescent="0.3">
      <c r="K21031">
        <v>34.394039999999997</v>
      </c>
      <c r="L21031">
        <v>25.492999999999999</v>
      </c>
    </row>
    <row r="21032" spans="11:12" x14ac:dyDescent="0.3">
      <c r="K21032">
        <v>34.393520000000002</v>
      </c>
      <c r="L21032">
        <v>25.494</v>
      </c>
    </row>
    <row r="21033" spans="11:12" x14ac:dyDescent="0.3">
      <c r="K21033">
        <v>34.393009999999997</v>
      </c>
      <c r="L21033">
        <v>25.495000000000001</v>
      </c>
    </row>
    <row r="21034" spans="11:12" x14ac:dyDescent="0.3">
      <c r="K21034">
        <v>34.392510000000001</v>
      </c>
      <c r="L21034">
        <v>25.495999999999999</v>
      </c>
    </row>
    <row r="21035" spans="11:12" x14ac:dyDescent="0.3">
      <c r="K21035">
        <v>34.392040000000001</v>
      </c>
      <c r="L21035">
        <v>25.498000000000001</v>
      </c>
    </row>
    <row r="21036" spans="11:12" x14ac:dyDescent="0.3">
      <c r="K21036">
        <v>34.391579999999998</v>
      </c>
      <c r="L21036">
        <v>25.498999999999999</v>
      </c>
    </row>
    <row r="21037" spans="11:12" x14ac:dyDescent="0.3">
      <c r="K21037">
        <v>34.39114</v>
      </c>
      <c r="L21037">
        <v>25.5</v>
      </c>
    </row>
    <row r="21038" spans="11:12" x14ac:dyDescent="0.3">
      <c r="K21038">
        <v>34.390700000000002</v>
      </c>
      <c r="L21038">
        <v>25.501000000000001</v>
      </c>
    </row>
    <row r="21039" spans="11:12" x14ac:dyDescent="0.3">
      <c r="K21039">
        <v>34.390250000000002</v>
      </c>
      <c r="L21039">
        <v>25.501999999999999</v>
      </c>
    </row>
    <row r="21040" spans="11:12" x14ac:dyDescent="0.3">
      <c r="K21040">
        <v>34.389789999999998</v>
      </c>
      <c r="L21040">
        <v>25.504000000000001</v>
      </c>
    </row>
    <row r="21041" spans="11:12" x14ac:dyDescent="0.3">
      <c r="K21041">
        <v>34.389330000000001</v>
      </c>
      <c r="L21041">
        <v>25.504999999999999</v>
      </c>
    </row>
    <row r="21042" spans="11:12" x14ac:dyDescent="0.3">
      <c r="K21042">
        <v>34.388860000000001</v>
      </c>
      <c r="L21042">
        <v>25.506</v>
      </c>
    </row>
    <row r="21043" spans="11:12" x14ac:dyDescent="0.3">
      <c r="K21043">
        <v>34.388390000000001</v>
      </c>
      <c r="L21043">
        <v>25.507000000000001</v>
      </c>
    </row>
    <row r="21044" spans="11:12" x14ac:dyDescent="0.3">
      <c r="K21044">
        <v>34.387920000000001</v>
      </c>
      <c r="L21044">
        <v>25.507999999999999</v>
      </c>
    </row>
    <row r="21045" spans="11:12" x14ac:dyDescent="0.3">
      <c r="K21045">
        <v>34.387419999999999</v>
      </c>
      <c r="L21045">
        <v>25.51</v>
      </c>
    </row>
    <row r="21046" spans="11:12" x14ac:dyDescent="0.3">
      <c r="K21046">
        <v>34.38691</v>
      </c>
      <c r="L21046">
        <v>25.510999999999999</v>
      </c>
    </row>
    <row r="21047" spans="11:12" x14ac:dyDescent="0.3">
      <c r="K21047">
        <v>34.386380000000003</v>
      </c>
      <c r="L21047">
        <v>25.512</v>
      </c>
    </row>
    <row r="21048" spans="11:12" x14ac:dyDescent="0.3">
      <c r="K21048">
        <v>34.385840000000002</v>
      </c>
      <c r="L21048">
        <v>25.513000000000002</v>
      </c>
    </row>
    <row r="21049" spans="11:12" x14ac:dyDescent="0.3">
      <c r="K21049">
        <v>34.385280000000002</v>
      </c>
      <c r="L21049">
        <v>25.513999999999999</v>
      </c>
    </row>
    <row r="21050" spans="11:12" x14ac:dyDescent="0.3">
      <c r="K21050">
        <v>34.384720000000002</v>
      </c>
      <c r="L21050">
        <v>25.515999999999998</v>
      </c>
    </row>
    <row r="21051" spans="11:12" x14ac:dyDescent="0.3">
      <c r="K21051">
        <v>34.384169999999997</v>
      </c>
      <c r="L21051">
        <v>25.516999999999999</v>
      </c>
    </row>
    <row r="21052" spans="11:12" x14ac:dyDescent="0.3">
      <c r="K21052">
        <v>34.383629999999997</v>
      </c>
      <c r="L21052">
        <v>25.518000000000001</v>
      </c>
    </row>
    <row r="21053" spans="11:12" x14ac:dyDescent="0.3">
      <c r="K21053">
        <v>34.383110000000002</v>
      </c>
      <c r="L21053">
        <v>25.518999999999998</v>
      </c>
    </row>
    <row r="21054" spans="11:12" x14ac:dyDescent="0.3">
      <c r="K21054">
        <v>34.382599999999996</v>
      </c>
      <c r="L21054">
        <v>25.521000000000001</v>
      </c>
    </row>
    <row r="21055" spans="11:12" x14ac:dyDescent="0.3">
      <c r="K21055">
        <v>34.382089999999998</v>
      </c>
      <c r="L21055">
        <v>25.521999999999998</v>
      </c>
    </row>
    <row r="21056" spans="11:12" x14ac:dyDescent="0.3">
      <c r="K21056">
        <v>34.381570000000004</v>
      </c>
      <c r="L21056">
        <v>25.523</v>
      </c>
    </row>
    <row r="21057" spans="11:12" x14ac:dyDescent="0.3">
      <c r="K21057">
        <v>34.381030000000003</v>
      </c>
      <c r="L21057">
        <v>25.524000000000001</v>
      </c>
    </row>
    <row r="21058" spans="11:12" x14ac:dyDescent="0.3">
      <c r="K21058">
        <v>34.380510000000001</v>
      </c>
      <c r="L21058">
        <v>25.524999999999999</v>
      </c>
    </row>
    <row r="21059" spans="11:12" x14ac:dyDescent="0.3">
      <c r="K21059">
        <v>34.379980000000003</v>
      </c>
      <c r="L21059">
        <v>25.527000000000001</v>
      </c>
    </row>
    <row r="21060" spans="11:12" x14ac:dyDescent="0.3">
      <c r="K21060">
        <v>34.379469999999998</v>
      </c>
      <c r="L21060">
        <v>25.527999999999999</v>
      </c>
    </row>
    <row r="21061" spans="11:12" x14ac:dyDescent="0.3">
      <c r="K21061">
        <v>34.378979999999999</v>
      </c>
      <c r="L21061">
        <v>25.529</v>
      </c>
    </row>
    <row r="21062" spans="11:12" x14ac:dyDescent="0.3">
      <c r="K21062">
        <v>34.378520000000002</v>
      </c>
      <c r="L21062">
        <v>25.53</v>
      </c>
    </row>
    <row r="21063" spans="11:12" x14ac:dyDescent="0.3">
      <c r="K21063">
        <v>34.378059999999998</v>
      </c>
      <c r="L21063">
        <v>25.530999999999999</v>
      </c>
    </row>
    <row r="21064" spans="11:12" x14ac:dyDescent="0.3">
      <c r="K21064">
        <v>34.377609999999997</v>
      </c>
      <c r="L21064">
        <v>25.533000000000001</v>
      </c>
    </row>
    <row r="21065" spans="11:12" x14ac:dyDescent="0.3">
      <c r="K21065">
        <v>34.377139999999997</v>
      </c>
      <c r="L21065">
        <v>25.533999999999999</v>
      </c>
    </row>
    <row r="21066" spans="11:12" x14ac:dyDescent="0.3">
      <c r="K21066">
        <v>34.376669999999997</v>
      </c>
      <c r="L21066">
        <v>25.535</v>
      </c>
    </row>
    <row r="21067" spans="11:12" x14ac:dyDescent="0.3">
      <c r="K21067">
        <v>34.376190000000001</v>
      </c>
      <c r="L21067">
        <v>25.536000000000001</v>
      </c>
    </row>
    <row r="21068" spans="11:12" x14ac:dyDescent="0.3">
      <c r="K21068">
        <v>34.375709999999998</v>
      </c>
      <c r="L21068">
        <v>25.536999999999999</v>
      </c>
    </row>
    <row r="21069" spans="11:12" x14ac:dyDescent="0.3">
      <c r="K21069">
        <v>34.375230000000002</v>
      </c>
      <c r="L21069">
        <v>25.539000000000001</v>
      </c>
    </row>
    <row r="21070" spans="11:12" x14ac:dyDescent="0.3">
      <c r="K21070">
        <v>34.374740000000003</v>
      </c>
      <c r="L21070">
        <v>25.54</v>
      </c>
    </row>
    <row r="21071" spans="11:12" x14ac:dyDescent="0.3">
      <c r="K21071">
        <v>34.37426</v>
      </c>
      <c r="L21071">
        <v>25.541</v>
      </c>
    </row>
    <row r="21072" spans="11:12" x14ac:dyDescent="0.3">
      <c r="K21072">
        <v>34.373779999999996</v>
      </c>
      <c r="L21072">
        <v>25.542000000000002</v>
      </c>
    </row>
    <row r="21073" spans="11:12" x14ac:dyDescent="0.3">
      <c r="K21073">
        <v>34.373289999999997</v>
      </c>
      <c r="L21073">
        <v>25.544</v>
      </c>
    </row>
    <row r="21074" spans="11:12" x14ac:dyDescent="0.3">
      <c r="K21074">
        <v>34.372810000000001</v>
      </c>
      <c r="L21074">
        <v>25.545000000000002</v>
      </c>
    </row>
    <row r="21075" spans="11:12" x14ac:dyDescent="0.3">
      <c r="K21075">
        <v>34.372329999999998</v>
      </c>
      <c r="L21075">
        <v>25.545999999999999</v>
      </c>
    </row>
    <row r="21076" spans="11:12" x14ac:dyDescent="0.3">
      <c r="K21076">
        <v>34.371870000000001</v>
      </c>
      <c r="L21076">
        <v>25.547000000000001</v>
      </c>
    </row>
    <row r="21077" spans="11:12" x14ac:dyDescent="0.3">
      <c r="K21077">
        <v>34.371429999999997</v>
      </c>
      <c r="L21077">
        <v>25.547999999999998</v>
      </c>
    </row>
    <row r="21078" spans="11:12" x14ac:dyDescent="0.3">
      <c r="K21078">
        <v>34.371009999999998</v>
      </c>
      <c r="L21078">
        <v>25.55</v>
      </c>
    </row>
    <row r="21079" spans="11:12" x14ac:dyDescent="0.3">
      <c r="K21079">
        <v>34.370600000000003</v>
      </c>
      <c r="L21079">
        <v>25.550999999999998</v>
      </c>
    </row>
    <row r="21080" spans="11:12" x14ac:dyDescent="0.3">
      <c r="K21080">
        <v>34.370199999999997</v>
      </c>
      <c r="L21080">
        <v>25.552</v>
      </c>
    </row>
    <row r="21081" spans="11:12" x14ac:dyDescent="0.3">
      <c r="K21081">
        <v>34.369819999999997</v>
      </c>
      <c r="L21081">
        <v>25.553000000000001</v>
      </c>
    </row>
    <row r="21082" spans="11:12" x14ac:dyDescent="0.3">
      <c r="K21082">
        <v>34.369430000000001</v>
      </c>
      <c r="L21082">
        <v>25.555</v>
      </c>
    </row>
    <row r="21083" spans="11:12" x14ac:dyDescent="0.3">
      <c r="K21083">
        <v>34.369039999999998</v>
      </c>
      <c r="L21083">
        <v>25.556000000000001</v>
      </c>
    </row>
    <row r="21084" spans="11:12" x14ac:dyDescent="0.3">
      <c r="K21084">
        <v>34.368650000000002</v>
      </c>
      <c r="L21084">
        <v>25.556999999999999</v>
      </c>
    </row>
    <row r="21085" spans="11:12" x14ac:dyDescent="0.3">
      <c r="K21085">
        <v>34.368259999999999</v>
      </c>
      <c r="L21085">
        <v>25.558</v>
      </c>
    </row>
    <row r="21086" spans="11:12" x14ac:dyDescent="0.3">
      <c r="K21086">
        <v>34.367870000000003</v>
      </c>
      <c r="L21086">
        <v>25.559000000000001</v>
      </c>
    </row>
    <row r="21087" spans="11:12" x14ac:dyDescent="0.3">
      <c r="K21087">
        <v>34.367489999999997</v>
      </c>
      <c r="L21087">
        <v>25.561</v>
      </c>
    </row>
    <row r="21088" spans="11:12" x14ac:dyDescent="0.3">
      <c r="K21088">
        <v>34.36712</v>
      </c>
      <c r="L21088">
        <v>25.562000000000001</v>
      </c>
    </row>
    <row r="21089" spans="11:12" x14ac:dyDescent="0.3">
      <c r="K21089">
        <v>34.36674</v>
      </c>
      <c r="L21089">
        <v>25.562999999999999</v>
      </c>
    </row>
    <row r="21090" spans="11:12" x14ac:dyDescent="0.3">
      <c r="K21090">
        <v>34.36636</v>
      </c>
      <c r="L21090">
        <v>25.564</v>
      </c>
    </row>
    <row r="21091" spans="11:12" x14ac:dyDescent="0.3">
      <c r="K21091">
        <v>34.365949999999998</v>
      </c>
      <c r="L21091">
        <v>25.565999999999999</v>
      </c>
    </row>
    <row r="21092" spans="11:12" x14ac:dyDescent="0.3">
      <c r="K21092">
        <v>34.365540000000003</v>
      </c>
      <c r="L21092">
        <v>25.567</v>
      </c>
    </row>
    <row r="21093" spans="11:12" x14ac:dyDescent="0.3">
      <c r="K21093">
        <v>34.365110000000001</v>
      </c>
      <c r="L21093">
        <v>25.568000000000001</v>
      </c>
    </row>
    <row r="21094" spans="11:12" x14ac:dyDescent="0.3">
      <c r="K21094">
        <v>34.36468</v>
      </c>
      <c r="L21094">
        <v>25.568999999999999</v>
      </c>
    </row>
    <row r="21095" spans="11:12" x14ac:dyDescent="0.3">
      <c r="K21095">
        <v>34.364260000000002</v>
      </c>
      <c r="L21095">
        <v>25.57</v>
      </c>
    </row>
    <row r="21096" spans="11:12" x14ac:dyDescent="0.3">
      <c r="K21096">
        <v>34.363819999999997</v>
      </c>
      <c r="L21096">
        <v>25.571999999999999</v>
      </c>
    </row>
    <row r="21097" spans="11:12" x14ac:dyDescent="0.3">
      <c r="K21097">
        <v>34.363379999999999</v>
      </c>
      <c r="L21097">
        <v>25.573</v>
      </c>
    </row>
    <row r="21098" spans="11:12" x14ac:dyDescent="0.3">
      <c r="K21098">
        <v>34.362929999999999</v>
      </c>
      <c r="L21098">
        <v>25.574000000000002</v>
      </c>
    </row>
    <row r="21099" spans="11:12" x14ac:dyDescent="0.3">
      <c r="K21099">
        <v>34.362459999999999</v>
      </c>
      <c r="L21099">
        <v>25.574999999999999</v>
      </c>
    </row>
    <row r="21100" spans="11:12" x14ac:dyDescent="0.3">
      <c r="K21100">
        <v>34.361989999999999</v>
      </c>
      <c r="L21100">
        <v>25.576000000000001</v>
      </c>
    </row>
    <row r="21101" spans="11:12" x14ac:dyDescent="0.3">
      <c r="K21101">
        <v>34.361510000000003</v>
      </c>
      <c r="L21101">
        <v>25.577999999999999</v>
      </c>
    </row>
    <row r="21102" spans="11:12" x14ac:dyDescent="0.3">
      <c r="K21102">
        <v>34.36103</v>
      </c>
      <c r="L21102">
        <v>25.579000000000001</v>
      </c>
    </row>
    <row r="21103" spans="11:12" x14ac:dyDescent="0.3">
      <c r="K21103">
        <v>34.360550000000003</v>
      </c>
      <c r="L21103">
        <v>25.58</v>
      </c>
    </row>
    <row r="21104" spans="11:12" x14ac:dyDescent="0.3">
      <c r="K21104">
        <v>34.360080000000004</v>
      </c>
      <c r="L21104">
        <v>25.581</v>
      </c>
    </row>
    <row r="21105" spans="11:12" x14ac:dyDescent="0.3">
      <c r="K21105">
        <v>34.359589999999997</v>
      </c>
      <c r="L21105">
        <v>25.582999999999998</v>
      </c>
    </row>
    <row r="21106" spans="11:12" x14ac:dyDescent="0.3">
      <c r="K21106">
        <v>34.359099999999998</v>
      </c>
      <c r="L21106">
        <v>25.584</v>
      </c>
    </row>
    <row r="21107" spans="11:12" x14ac:dyDescent="0.3">
      <c r="K21107">
        <v>34.358600000000003</v>
      </c>
      <c r="L21107">
        <v>25.585000000000001</v>
      </c>
    </row>
    <row r="21108" spans="11:12" x14ac:dyDescent="0.3">
      <c r="K21108">
        <v>34.358089999999997</v>
      </c>
      <c r="L21108">
        <v>25.585999999999999</v>
      </c>
    </row>
    <row r="21109" spans="11:12" x14ac:dyDescent="0.3">
      <c r="K21109">
        <v>34.357559999999999</v>
      </c>
      <c r="L21109">
        <v>25.587</v>
      </c>
    </row>
    <row r="21110" spans="11:12" x14ac:dyDescent="0.3">
      <c r="K21110">
        <v>34.357030000000002</v>
      </c>
      <c r="L21110">
        <v>25.588999999999999</v>
      </c>
    </row>
    <row r="21111" spans="11:12" x14ac:dyDescent="0.3">
      <c r="K21111">
        <v>34.356479999999998</v>
      </c>
      <c r="L21111">
        <v>25.59</v>
      </c>
    </row>
    <row r="21112" spans="11:12" x14ac:dyDescent="0.3">
      <c r="K21112">
        <v>34.355919999999998</v>
      </c>
      <c r="L21112">
        <v>25.591000000000001</v>
      </c>
    </row>
    <row r="21113" spans="11:12" x14ac:dyDescent="0.3">
      <c r="K21113">
        <v>34.355350000000001</v>
      </c>
      <c r="L21113">
        <v>25.591999999999999</v>
      </c>
    </row>
    <row r="21114" spans="11:12" x14ac:dyDescent="0.3">
      <c r="K21114">
        <v>34.354770000000002</v>
      </c>
      <c r="L21114">
        <v>25.593</v>
      </c>
    </row>
    <row r="21115" spans="11:12" x14ac:dyDescent="0.3">
      <c r="K21115">
        <v>34.35416</v>
      </c>
      <c r="L21115">
        <v>25.594999999999999</v>
      </c>
    </row>
    <row r="21116" spans="11:12" x14ac:dyDescent="0.3">
      <c r="K21116">
        <v>34.353540000000002</v>
      </c>
      <c r="L21116">
        <v>25.596</v>
      </c>
    </row>
    <row r="21117" spans="11:12" x14ac:dyDescent="0.3">
      <c r="K21117">
        <v>34.352890000000002</v>
      </c>
      <c r="L21117">
        <v>25.597000000000001</v>
      </c>
    </row>
    <row r="21118" spans="11:12" x14ac:dyDescent="0.3">
      <c r="K21118">
        <v>34.352220000000003</v>
      </c>
      <c r="L21118">
        <v>25.597999999999999</v>
      </c>
    </row>
    <row r="21119" spans="11:12" x14ac:dyDescent="0.3">
      <c r="K21119">
        <v>34.351559999999999</v>
      </c>
      <c r="L21119">
        <v>25.599</v>
      </c>
    </row>
    <row r="21120" spans="11:12" x14ac:dyDescent="0.3">
      <c r="K21120">
        <v>34.350909999999999</v>
      </c>
      <c r="L21120">
        <v>25.600999999999999</v>
      </c>
    </row>
    <row r="21121" spans="11:12" x14ac:dyDescent="0.3">
      <c r="K21121">
        <v>34.350279999999998</v>
      </c>
      <c r="L21121">
        <v>25.602</v>
      </c>
    </row>
    <row r="21122" spans="11:12" x14ac:dyDescent="0.3">
      <c r="K21122">
        <v>34.349670000000003</v>
      </c>
      <c r="L21122">
        <v>25.603000000000002</v>
      </c>
    </row>
    <row r="21123" spans="11:12" x14ac:dyDescent="0.3">
      <c r="K21123">
        <v>34.349080000000001</v>
      </c>
      <c r="L21123">
        <v>25.603999999999999</v>
      </c>
    </row>
    <row r="21124" spans="11:12" x14ac:dyDescent="0.3">
      <c r="K21124">
        <v>34.348480000000002</v>
      </c>
      <c r="L21124">
        <v>25.606000000000002</v>
      </c>
    </row>
    <row r="21125" spans="11:12" x14ac:dyDescent="0.3">
      <c r="K21125">
        <v>34.34789</v>
      </c>
      <c r="L21125">
        <v>25.606999999999999</v>
      </c>
    </row>
    <row r="21126" spans="11:12" x14ac:dyDescent="0.3">
      <c r="K21126">
        <v>34.347279999999998</v>
      </c>
      <c r="L21126">
        <v>25.608000000000001</v>
      </c>
    </row>
    <row r="21127" spans="11:12" x14ac:dyDescent="0.3">
      <c r="K21127">
        <v>34.346670000000003</v>
      </c>
      <c r="L21127">
        <v>25.609000000000002</v>
      </c>
    </row>
    <row r="21128" spans="11:12" x14ac:dyDescent="0.3">
      <c r="K21128">
        <v>34.346069999999997</v>
      </c>
      <c r="L21128">
        <v>25.61</v>
      </c>
    </row>
    <row r="21129" spans="11:12" x14ac:dyDescent="0.3">
      <c r="K21129">
        <v>34.34545</v>
      </c>
      <c r="L21129">
        <v>25.611999999999998</v>
      </c>
    </row>
    <row r="21130" spans="11:12" x14ac:dyDescent="0.3">
      <c r="K21130">
        <v>34.344839999999998</v>
      </c>
      <c r="L21130">
        <v>25.613</v>
      </c>
    </row>
    <row r="21131" spans="11:12" x14ac:dyDescent="0.3">
      <c r="K21131">
        <v>34.344200000000001</v>
      </c>
      <c r="L21131">
        <v>25.614000000000001</v>
      </c>
    </row>
    <row r="21132" spans="11:12" x14ac:dyDescent="0.3">
      <c r="K21132">
        <v>34.343559999999997</v>
      </c>
      <c r="L21132">
        <v>25.614999999999998</v>
      </c>
    </row>
    <row r="21133" spans="11:12" x14ac:dyDescent="0.3">
      <c r="K21133">
        <v>34.3429</v>
      </c>
      <c r="L21133">
        <v>25.616</v>
      </c>
    </row>
    <row r="21134" spans="11:12" x14ac:dyDescent="0.3">
      <c r="K21134">
        <v>34.342230000000001</v>
      </c>
      <c r="L21134">
        <v>25.617999999999999</v>
      </c>
    </row>
    <row r="21135" spans="11:12" x14ac:dyDescent="0.3">
      <c r="K21135">
        <v>34.341560000000001</v>
      </c>
      <c r="L21135">
        <v>25.619</v>
      </c>
    </row>
    <row r="21136" spans="11:12" x14ac:dyDescent="0.3">
      <c r="K21136">
        <v>34.340899999999998</v>
      </c>
      <c r="L21136">
        <v>25.62</v>
      </c>
    </row>
    <row r="21137" spans="11:12" x14ac:dyDescent="0.3">
      <c r="K21137">
        <v>34.340240000000001</v>
      </c>
      <c r="L21137">
        <v>25.620999999999999</v>
      </c>
    </row>
    <row r="21138" spans="11:12" x14ac:dyDescent="0.3">
      <c r="K21138">
        <v>34.339619999999996</v>
      </c>
      <c r="L21138">
        <v>25.622</v>
      </c>
    </row>
    <row r="21139" spans="11:12" x14ac:dyDescent="0.3">
      <c r="K21139">
        <v>34.339019999999998</v>
      </c>
      <c r="L21139">
        <v>25.623999999999999</v>
      </c>
    </row>
    <row r="21140" spans="11:12" x14ac:dyDescent="0.3">
      <c r="K21140">
        <v>34.338439999999999</v>
      </c>
      <c r="L21140">
        <v>25.625</v>
      </c>
    </row>
    <row r="21141" spans="11:12" x14ac:dyDescent="0.3">
      <c r="K21141">
        <v>34.337870000000002</v>
      </c>
      <c r="L21141">
        <v>25.626000000000001</v>
      </c>
    </row>
    <row r="21142" spans="11:12" x14ac:dyDescent="0.3">
      <c r="K21142">
        <v>34.337310000000002</v>
      </c>
      <c r="L21142">
        <v>25.626999999999999</v>
      </c>
    </row>
    <row r="21143" spans="11:12" x14ac:dyDescent="0.3">
      <c r="K21143">
        <v>34.336770000000001</v>
      </c>
      <c r="L21143">
        <v>25.628</v>
      </c>
    </row>
    <row r="21144" spans="11:12" x14ac:dyDescent="0.3">
      <c r="K21144">
        <v>34.336239999999997</v>
      </c>
      <c r="L21144">
        <v>25.63</v>
      </c>
    </row>
    <row r="21145" spans="11:12" x14ac:dyDescent="0.3">
      <c r="K21145">
        <v>34.335720000000002</v>
      </c>
      <c r="L21145">
        <v>25.631</v>
      </c>
    </row>
    <row r="21146" spans="11:12" x14ac:dyDescent="0.3">
      <c r="K21146">
        <v>34.33522</v>
      </c>
      <c r="L21146">
        <v>25.632000000000001</v>
      </c>
    </row>
    <row r="21147" spans="11:12" x14ac:dyDescent="0.3">
      <c r="K21147">
        <v>34.334739999999996</v>
      </c>
      <c r="L21147">
        <v>25.632999999999999</v>
      </c>
    </row>
    <row r="21148" spans="11:12" x14ac:dyDescent="0.3">
      <c r="K21148">
        <v>34.33426</v>
      </c>
      <c r="L21148">
        <v>25.635000000000002</v>
      </c>
    </row>
    <row r="21149" spans="11:12" x14ac:dyDescent="0.3">
      <c r="K21149">
        <v>34.333770000000001</v>
      </c>
      <c r="L21149">
        <v>25.635999999999999</v>
      </c>
    </row>
    <row r="21150" spans="11:12" x14ac:dyDescent="0.3">
      <c r="K21150">
        <v>34.333269999999999</v>
      </c>
      <c r="L21150">
        <v>25.637</v>
      </c>
    </row>
    <row r="21151" spans="11:12" x14ac:dyDescent="0.3">
      <c r="K21151">
        <v>34.33276</v>
      </c>
      <c r="L21151">
        <v>25.638000000000002</v>
      </c>
    </row>
    <row r="21152" spans="11:12" x14ac:dyDescent="0.3">
      <c r="K21152">
        <v>34.33222</v>
      </c>
      <c r="L21152">
        <v>25.638999999999999</v>
      </c>
    </row>
    <row r="21153" spans="11:12" x14ac:dyDescent="0.3">
      <c r="K21153">
        <v>34.331690000000002</v>
      </c>
      <c r="L21153">
        <v>25.640999999999998</v>
      </c>
    </row>
    <row r="21154" spans="11:12" x14ac:dyDescent="0.3">
      <c r="K21154">
        <v>34.331159999999997</v>
      </c>
      <c r="L21154">
        <v>25.641999999999999</v>
      </c>
    </row>
    <row r="21155" spans="11:12" x14ac:dyDescent="0.3">
      <c r="K21155">
        <v>34.330660000000002</v>
      </c>
      <c r="L21155">
        <v>25.643000000000001</v>
      </c>
    </row>
    <row r="21156" spans="11:12" x14ac:dyDescent="0.3">
      <c r="K21156">
        <v>34.330170000000003</v>
      </c>
      <c r="L21156">
        <v>25.643999999999998</v>
      </c>
    </row>
    <row r="21157" spans="11:12" x14ac:dyDescent="0.3">
      <c r="K21157">
        <v>34.329709999999999</v>
      </c>
      <c r="L21157">
        <v>25.645</v>
      </c>
    </row>
    <row r="21158" spans="11:12" x14ac:dyDescent="0.3">
      <c r="K21158">
        <v>34.329259999999998</v>
      </c>
      <c r="L21158">
        <v>25.646999999999998</v>
      </c>
    </row>
    <row r="21159" spans="11:12" x14ac:dyDescent="0.3">
      <c r="K21159">
        <v>34.328809999999997</v>
      </c>
      <c r="L21159">
        <v>25.648</v>
      </c>
    </row>
    <row r="21160" spans="11:12" x14ac:dyDescent="0.3">
      <c r="K21160">
        <v>34.32837</v>
      </c>
      <c r="L21160">
        <v>25.649000000000001</v>
      </c>
    </row>
    <row r="21161" spans="11:12" x14ac:dyDescent="0.3">
      <c r="K21161">
        <v>34.327939999999998</v>
      </c>
      <c r="L21161">
        <v>25.65</v>
      </c>
    </row>
    <row r="21162" spans="11:12" x14ac:dyDescent="0.3">
      <c r="K21162">
        <v>34.32752</v>
      </c>
      <c r="L21162">
        <v>25.652000000000001</v>
      </c>
    </row>
    <row r="21163" spans="11:12" x14ac:dyDescent="0.3">
      <c r="K21163">
        <v>34.327109999999998</v>
      </c>
      <c r="L21163">
        <v>25.652999999999999</v>
      </c>
    </row>
    <row r="21164" spans="11:12" x14ac:dyDescent="0.3">
      <c r="K21164">
        <v>34.326709999999999</v>
      </c>
      <c r="L21164">
        <v>25.654</v>
      </c>
    </row>
    <row r="21165" spans="11:12" x14ac:dyDescent="0.3">
      <c r="K21165">
        <v>34.326309999999999</v>
      </c>
      <c r="L21165">
        <v>25.655000000000001</v>
      </c>
    </row>
    <row r="21166" spans="11:12" x14ac:dyDescent="0.3">
      <c r="K21166">
        <v>34.325890000000001</v>
      </c>
      <c r="L21166">
        <v>25.655999999999999</v>
      </c>
    </row>
    <row r="21167" spans="11:12" x14ac:dyDescent="0.3">
      <c r="K21167">
        <v>34.325470000000003</v>
      </c>
      <c r="L21167">
        <v>25.658000000000001</v>
      </c>
    </row>
    <row r="21168" spans="11:12" x14ac:dyDescent="0.3">
      <c r="K21168">
        <v>34.325029999999998</v>
      </c>
      <c r="L21168">
        <v>25.658999999999999</v>
      </c>
    </row>
    <row r="21169" spans="11:12" x14ac:dyDescent="0.3">
      <c r="K21169">
        <v>34.324599999999997</v>
      </c>
      <c r="L21169">
        <v>25.66</v>
      </c>
    </row>
    <row r="21170" spans="11:12" x14ac:dyDescent="0.3">
      <c r="K21170">
        <v>34.324179999999998</v>
      </c>
      <c r="L21170">
        <v>25.661000000000001</v>
      </c>
    </row>
    <row r="21171" spans="11:12" x14ac:dyDescent="0.3">
      <c r="K21171">
        <v>34.32376</v>
      </c>
      <c r="L21171">
        <v>25.661999999999999</v>
      </c>
    </row>
    <row r="21172" spans="11:12" x14ac:dyDescent="0.3">
      <c r="K21172">
        <v>34.323349999999998</v>
      </c>
      <c r="L21172">
        <v>25.664000000000001</v>
      </c>
    </row>
    <row r="21173" spans="11:12" x14ac:dyDescent="0.3">
      <c r="K21173">
        <v>34.322929999999999</v>
      </c>
      <c r="L21173">
        <v>25.664999999999999</v>
      </c>
    </row>
    <row r="21174" spans="11:12" x14ac:dyDescent="0.3">
      <c r="K21174">
        <v>34.322510000000001</v>
      </c>
      <c r="L21174">
        <v>25.666</v>
      </c>
    </row>
    <row r="21175" spans="11:12" x14ac:dyDescent="0.3">
      <c r="K21175">
        <v>34.322069999999997</v>
      </c>
      <c r="L21175">
        <v>25.667000000000002</v>
      </c>
    </row>
    <row r="21176" spans="11:12" x14ac:dyDescent="0.3">
      <c r="K21176">
        <v>34.32161</v>
      </c>
      <c r="L21176">
        <v>25.669</v>
      </c>
    </row>
    <row r="21177" spans="11:12" x14ac:dyDescent="0.3">
      <c r="K21177">
        <v>34.32114</v>
      </c>
      <c r="L21177">
        <v>25.67</v>
      </c>
    </row>
    <row r="21178" spans="11:12" x14ac:dyDescent="0.3">
      <c r="K21178">
        <v>34.320650000000001</v>
      </c>
      <c r="L21178">
        <v>25.670999999999999</v>
      </c>
    </row>
    <row r="21179" spans="11:12" x14ac:dyDescent="0.3">
      <c r="K21179">
        <v>34.320160000000001</v>
      </c>
      <c r="L21179">
        <v>25.672000000000001</v>
      </c>
    </row>
    <row r="21180" spans="11:12" x14ac:dyDescent="0.3">
      <c r="K21180">
        <v>34.319679999999998</v>
      </c>
      <c r="L21180">
        <v>25.672999999999998</v>
      </c>
    </row>
    <row r="21181" spans="11:12" x14ac:dyDescent="0.3">
      <c r="K21181">
        <v>34.319229999999997</v>
      </c>
      <c r="L21181">
        <v>25.675000000000001</v>
      </c>
    </row>
    <row r="21182" spans="11:12" x14ac:dyDescent="0.3">
      <c r="K21182">
        <v>34.318800000000003</v>
      </c>
      <c r="L21182">
        <v>25.675999999999998</v>
      </c>
    </row>
    <row r="21183" spans="11:12" x14ac:dyDescent="0.3">
      <c r="K21183">
        <v>34.318390000000001</v>
      </c>
      <c r="L21183">
        <v>25.677</v>
      </c>
    </row>
    <row r="21184" spans="11:12" x14ac:dyDescent="0.3">
      <c r="K21184">
        <v>34.317970000000003</v>
      </c>
      <c r="L21184">
        <v>25.678000000000001</v>
      </c>
    </row>
    <row r="21185" spans="11:12" x14ac:dyDescent="0.3">
      <c r="K21185">
        <v>34.317549999999997</v>
      </c>
      <c r="L21185">
        <v>25.678999999999998</v>
      </c>
    </row>
    <row r="21186" spans="11:12" x14ac:dyDescent="0.3">
      <c r="K21186">
        <v>34.317129999999999</v>
      </c>
      <c r="L21186">
        <v>25.681000000000001</v>
      </c>
    </row>
    <row r="21187" spans="11:12" x14ac:dyDescent="0.3">
      <c r="K21187">
        <v>34.316679999999998</v>
      </c>
      <c r="L21187">
        <v>25.681999999999999</v>
      </c>
    </row>
    <row r="21188" spans="11:12" x14ac:dyDescent="0.3">
      <c r="K21188">
        <v>34.316240000000001</v>
      </c>
      <c r="L21188">
        <v>25.683</v>
      </c>
    </row>
    <row r="21189" spans="11:12" x14ac:dyDescent="0.3">
      <c r="K21189">
        <v>34.31579</v>
      </c>
      <c r="L21189">
        <v>25.684000000000001</v>
      </c>
    </row>
    <row r="21190" spans="11:12" x14ac:dyDescent="0.3">
      <c r="K21190">
        <v>34.315350000000002</v>
      </c>
      <c r="L21190">
        <v>25.686</v>
      </c>
    </row>
    <row r="21191" spans="11:12" x14ac:dyDescent="0.3">
      <c r="K21191">
        <v>34.314889999999998</v>
      </c>
      <c r="L21191">
        <v>25.687000000000001</v>
      </c>
    </row>
    <row r="21192" spans="11:12" x14ac:dyDescent="0.3">
      <c r="K21192">
        <v>34.314430000000002</v>
      </c>
      <c r="L21192">
        <v>25.687999999999999</v>
      </c>
    </row>
    <row r="21193" spans="11:12" x14ac:dyDescent="0.3">
      <c r="K21193">
        <v>34.313960000000002</v>
      </c>
      <c r="L21193">
        <v>25.689</v>
      </c>
    </row>
    <row r="21194" spans="11:12" x14ac:dyDescent="0.3">
      <c r="K21194">
        <v>34.313470000000002</v>
      </c>
      <c r="L21194">
        <v>25.69</v>
      </c>
    </row>
    <row r="21195" spans="11:12" x14ac:dyDescent="0.3">
      <c r="K21195">
        <v>34.312980000000003</v>
      </c>
      <c r="L21195">
        <v>25.692</v>
      </c>
    </row>
    <row r="21196" spans="11:12" x14ac:dyDescent="0.3">
      <c r="K21196">
        <v>34.312480000000001</v>
      </c>
      <c r="L21196">
        <v>25.693000000000001</v>
      </c>
    </row>
    <row r="21197" spans="11:12" x14ac:dyDescent="0.3">
      <c r="K21197">
        <v>34.311979999999998</v>
      </c>
      <c r="L21197">
        <v>25.693999999999999</v>
      </c>
    </row>
    <row r="21198" spans="11:12" x14ac:dyDescent="0.3">
      <c r="K21198">
        <v>34.31147</v>
      </c>
      <c r="L21198">
        <v>25.695</v>
      </c>
    </row>
    <row r="21199" spans="11:12" x14ac:dyDescent="0.3">
      <c r="K21199">
        <v>34.310960000000001</v>
      </c>
      <c r="L21199">
        <v>25.696000000000002</v>
      </c>
    </row>
    <row r="21200" spans="11:12" x14ac:dyDescent="0.3">
      <c r="K21200">
        <v>34.31044</v>
      </c>
      <c r="L21200">
        <v>25.698</v>
      </c>
    </row>
    <row r="21201" spans="11:12" x14ac:dyDescent="0.3">
      <c r="K21201">
        <v>34.309919999999998</v>
      </c>
      <c r="L21201">
        <v>25.699000000000002</v>
      </c>
    </row>
    <row r="21202" spans="11:12" x14ac:dyDescent="0.3">
      <c r="K21202">
        <v>34.309379999999997</v>
      </c>
      <c r="L21202">
        <v>25.7</v>
      </c>
    </row>
    <row r="21203" spans="11:12" x14ac:dyDescent="0.3">
      <c r="K21203">
        <v>34.308839999999996</v>
      </c>
      <c r="L21203">
        <v>25.701000000000001</v>
      </c>
    </row>
    <row r="21204" spans="11:12" x14ac:dyDescent="0.3">
      <c r="K21204">
        <v>34.308280000000003</v>
      </c>
      <c r="L21204">
        <v>25.702000000000002</v>
      </c>
    </row>
    <row r="21205" spans="11:12" x14ac:dyDescent="0.3">
      <c r="K21205">
        <v>34.307729999999999</v>
      </c>
      <c r="L21205">
        <v>25.704000000000001</v>
      </c>
    </row>
    <row r="21206" spans="11:12" x14ac:dyDescent="0.3">
      <c r="K21206">
        <v>34.307169999999999</v>
      </c>
      <c r="L21206">
        <v>25.704999999999998</v>
      </c>
    </row>
    <row r="21207" spans="11:12" x14ac:dyDescent="0.3">
      <c r="K21207">
        <v>34.306620000000002</v>
      </c>
      <c r="L21207">
        <v>25.706</v>
      </c>
    </row>
    <row r="21208" spans="11:12" x14ac:dyDescent="0.3">
      <c r="K21208">
        <v>34.306060000000002</v>
      </c>
      <c r="L21208">
        <v>25.707000000000001</v>
      </c>
    </row>
    <row r="21209" spans="11:12" x14ac:dyDescent="0.3">
      <c r="K21209">
        <v>34.305480000000003</v>
      </c>
      <c r="L21209">
        <v>25.707999999999998</v>
      </c>
    </row>
    <row r="21210" spans="11:12" x14ac:dyDescent="0.3">
      <c r="K21210">
        <v>34.30489</v>
      </c>
      <c r="L21210">
        <v>25.71</v>
      </c>
    </row>
    <row r="21211" spans="11:12" x14ac:dyDescent="0.3">
      <c r="K21211">
        <v>34.304270000000002</v>
      </c>
      <c r="L21211">
        <v>25.710999999999999</v>
      </c>
    </row>
    <row r="21212" spans="11:12" x14ac:dyDescent="0.3">
      <c r="K21212">
        <v>34.303640000000001</v>
      </c>
      <c r="L21212">
        <v>25.712</v>
      </c>
    </row>
    <row r="21213" spans="11:12" x14ac:dyDescent="0.3">
      <c r="K21213">
        <v>34.30301</v>
      </c>
      <c r="L21213">
        <v>25.713000000000001</v>
      </c>
    </row>
    <row r="21214" spans="11:12" x14ac:dyDescent="0.3">
      <c r="K21214">
        <v>34.302390000000003</v>
      </c>
      <c r="L21214">
        <v>25.713999999999999</v>
      </c>
    </row>
    <row r="21215" spans="11:12" x14ac:dyDescent="0.3">
      <c r="K21215">
        <v>34.301780000000001</v>
      </c>
      <c r="L21215">
        <v>25.716000000000001</v>
      </c>
    </row>
    <row r="21216" spans="11:12" x14ac:dyDescent="0.3">
      <c r="K21216">
        <v>34.301180000000002</v>
      </c>
      <c r="L21216">
        <v>25.716999999999999</v>
      </c>
    </row>
    <row r="21217" spans="11:12" x14ac:dyDescent="0.3">
      <c r="K21217">
        <v>34.300579999999997</v>
      </c>
      <c r="L21217">
        <v>25.718</v>
      </c>
    </row>
    <row r="21218" spans="11:12" x14ac:dyDescent="0.3">
      <c r="K21218">
        <v>34.299979999999998</v>
      </c>
      <c r="L21218">
        <v>25.719000000000001</v>
      </c>
    </row>
    <row r="21219" spans="11:12" x14ac:dyDescent="0.3">
      <c r="K21219">
        <v>34.299370000000003</v>
      </c>
      <c r="L21219">
        <v>25.721</v>
      </c>
    </row>
    <row r="21220" spans="11:12" x14ac:dyDescent="0.3">
      <c r="K21220">
        <v>34.298749999999998</v>
      </c>
      <c r="L21220">
        <v>25.722000000000001</v>
      </c>
    </row>
    <row r="21221" spans="11:12" x14ac:dyDescent="0.3">
      <c r="K21221">
        <v>34.29813</v>
      </c>
      <c r="L21221">
        <v>25.722999999999999</v>
      </c>
    </row>
    <row r="21222" spans="11:12" x14ac:dyDescent="0.3">
      <c r="K21222">
        <v>34.297530000000002</v>
      </c>
      <c r="L21222">
        <v>25.724</v>
      </c>
    </row>
    <row r="21223" spans="11:12" x14ac:dyDescent="0.3">
      <c r="K21223">
        <v>34.296939999999999</v>
      </c>
      <c r="L21223">
        <v>25.725000000000001</v>
      </c>
    </row>
    <row r="21224" spans="11:12" x14ac:dyDescent="0.3">
      <c r="K21224">
        <v>34.296379999999999</v>
      </c>
      <c r="L21224">
        <v>25.727</v>
      </c>
    </row>
    <row r="21225" spans="11:12" x14ac:dyDescent="0.3">
      <c r="K21225">
        <v>34.295830000000002</v>
      </c>
      <c r="L21225">
        <v>25.728000000000002</v>
      </c>
    </row>
    <row r="21226" spans="11:12" x14ac:dyDescent="0.3">
      <c r="K21226">
        <v>34.295279999999998</v>
      </c>
      <c r="L21226">
        <v>25.728999999999999</v>
      </c>
    </row>
    <row r="21227" spans="11:12" x14ac:dyDescent="0.3">
      <c r="K21227">
        <v>34.294759999999997</v>
      </c>
      <c r="L21227">
        <v>25.73</v>
      </c>
    </row>
    <row r="21228" spans="11:12" x14ac:dyDescent="0.3">
      <c r="K21228">
        <v>34.294229999999999</v>
      </c>
      <c r="L21228">
        <v>25.731000000000002</v>
      </c>
    </row>
    <row r="21229" spans="11:12" x14ac:dyDescent="0.3">
      <c r="K21229">
        <v>34.293700000000001</v>
      </c>
      <c r="L21229">
        <v>25.733000000000001</v>
      </c>
    </row>
    <row r="21230" spans="11:12" x14ac:dyDescent="0.3">
      <c r="K21230">
        <v>34.293170000000003</v>
      </c>
      <c r="L21230">
        <v>25.734000000000002</v>
      </c>
    </row>
    <row r="21231" spans="11:12" x14ac:dyDescent="0.3">
      <c r="K21231">
        <v>34.292659999999998</v>
      </c>
      <c r="L21231">
        <v>25.734999999999999</v>
      </c>
    </row>
    <row r="21232" spans="11:12" x14ac:dyDescent="0.3">
      <c r="K21232">
        <v>34.292180000000002</v>
      </c>
      <c r="L21232">
        <v>25.736000000000001</v>
      </c>
    </row>
    <row r="21233" spans="11:12" x14ac:dyDescent="0.3">
      <c r="K21233">
        <v>34.291699999999999</v>
      </c>
      <c r="L21233">
        <v>25.736999999999998</v>
      </c>
    </row>
    <row r="21234" spans="11:12" x14ac:dyDescent="0.3">
      <c r="K21234">
        <v>34.291240000000002</v>
      </c>
      <c r="L21234">
        <v>25.739000000000001</v>
      </c>
    </row>
    <row r="21235" spans="11:12" x14ac:dyDescent="0.3">
      <c r="K21235">
        <v>34.290759999999999</v>
      </c>
      <c r="L21235">
        <v>25.74</v>
      </c>
    </row>
    <row r="21236" spans="11:12" x14ac:dyDescent="0.3">
      <c r="K21236">
        <v>34.29027</v>
      </c>
      <c r="L21236">
        <v>25.741</v>
      </c>
    </row>
    <row r="21237" spans="11:12" x14ac:dyDescent="0.3">
      <c r="K21237">
        <v>34.289760000000001</v>
      </c>
      <c r="L21237">
        <v>25.742000000000001</v>
      </c>
    </row>
    <row r="21238" spans="11:12" x14ac:dyDescent="0.3">
      <c r="K21238">
        <v>34.289250000000003</v>
      </c>
      <c r="L21238">
        <v>25.744</v>
      </c>
    </row>
    <row r="21239" spans="11:12" x14ac:dyDescent="0.3">
      <c r="K21239">
        <v>34.288730000000001</v>
      </c>
      <c r="L21239">
        <v>25.745000000000001</v>
      </c>
    </row>
    <row r="21240" spans="11:12" x14ac:dyDescent="0.3">
      <c r="K21240">
        <v>34.288220000000003</v>
      </c>
      <c r="L21240">
        <v>25.745999999999999</v>
      </c>
    </row>
    <row r="21241" spans="11:12" x14ac:dyDescent="0.3">
      <c r="K21241">
        <v>34.28772</v>
      </c>
      <c r="L21241">
        <v>25.747</v>
      </c>
    </row>
    <row r="21242" spans="11:12" x14ac:dyDescent="0.3">
      <c r="K21242">
        <v>34.287239999999997</v>
      </c>
      <c r="L21242">
        <v>25.748000000000001</v>
      </c>
    </row>
    <row r="21243" spans="11:12" x14ac:dyDescent="0.3">
      <c r="K21243">
        <v>34.286769999999997</v>
      </c>
      <c r="L21243">
        <v>25.75</v>
      </c>
    </row>
    <row r="21244" spans="11:12" x14ac:dyDescent="0.3">
      <c r="K21244">
        <v>34.286299999999997</v>
      </c>
      <c r="L21244">
        <v>25.751000000000001</v>
      </c>
    </row>
    <row r="21245" spans="11:12" x14ac:dyDescent="0.3">
      <c r="K21245">
        <v>34.28584</v>
      </c>
      <c r="L21245">
        <v>25.751999999999999</v>
      </c>
    </row>
    <row r="21246" spans="11:12" x14ac:dyDescent="0.3">
      <c r="K21246">
        <v>34.28537</v>
      </c>
      <c r="L21246">
        <v>25.753</v>
      </c>
    </row>
    <row r="21247" spans="11:12" x14ac:dyDescent="0.3">
      <c r="K21247">
        <v>34.284889999999997</v>
      </c>
      <c r="L21247">
        <v>25.754000000000001</v>
      </c>
    </row>
    <row r="21248" spans="11:12" x14ac:dyDescent="0.3">
      <c r="K21248">
        <v>34.284399999999998</v>
      </c>
      <c r="L21248">
        <v>25.756</v>
      </c>
    </row>
    <row r="21249" spans="11:12" x14ac:dyDescent="0.3">
      <c r="K21249">
        <v>34.283909999999999</v>
      </c>
      <c r="L21249">
        <v>25.757000000000001</v>
      </c>
    </row>
    <row r="21250" spans="11:12" x14ac:dyDescent="0.3">
      <c r="K21250">
        <v>34.283410000000003</v>
      </c>
      <c r="L21250">
        <v>25.757999999999999</v>
      </c>
    </row>
    <row r="21251" spans="11:12" x14ac:dyDescent="0.3">
      <c r="K21251">
        <v>34.28293</v>
      </c>
      <c r="L21251">
        <v>25.759</v>
      </c>
    </row>
    <row r="21252" spans="11:12" x14ac:dyDescent="0.3">
      <c r="K21252">
        <v>34.282440000000001</v>
      </c>
      <c r="L21252">
        <v>25.760999999999999</v>
      </c>
    </row>
    <row r="21253" spans="11:12" x14ac:dyDescent="0.3">
      <c r="K21253">
        <v>34.281959999999998</v>
      </c>
      <c r="L21253">
        <v>25.762</v>
      </c>
    </row>
    <row r="21254" spans="11:12" x14ac:dyDescent="0.3">
      <c r="K21254">
        <v>34.281460000000003</v>
      </c>
      <c r="L21254">
        <v>25.763000000000002</v>
      </c>
    </row>
    <row r="21255" spans="11:12" x14ac:dyDescent="0.3">
      <c r="K21255">
        <v>34.280970000000003</v>
      </c>
      <c r="L21255">
        <v>25.763999999999999</v>
      </c>
    </row>
    <row r="21256" spans="11:12" x14ac:dyDescent="0.3">
      <c r="K21256">
        <v>34.280470000000001</v>
      </c>
      <c r="L21256">
        <v>25.765000000000001</v>
      </c>
    </row>
    <row r="21257" spans="11:12" x14ac:dyDescent="0.3">
      <c r="K21257">
        <v>34.279969999999999</v>
      </c>
      <c r="L21257">
        <v>25.766999999999999</v>
      </c>
    </row>
    <row r="21258" spans="11:12" x14ac:dyDescent="0.3">
      <c r="K21258">
        <v>34.27948</v>
      </c>
      <c r="L21258">
        <v>25.768000000000001</v>
      </c>
    </row>
    <row r="21259" spans="11:12" x14ac:dyDescent="0.3">
      <c r="K21259">
        <v>34.278979999999997</v>
      </c>
      <c r="L21259">
        <v>25.768999999999998</v>
      </c>
    </row>
    <row r="21260" spans="11:12" x14ac:dyDescent="0.3">
      <c r="K21260">
        <v>34.278469999999999</v>
      </c>
      <c r="L21260">
        <v>25.77</v>
      </c>
    </row>
    <row r="21261" spans="11:12" x14ac:dyDescent="0.3">
      <c r="K21261">
        <v>34.277940000000001</v>
      </c>
      <c r="L21261">
        <v>25.771000000000001</v>
      </c>
    </row>
    <row r="21262" spans="11:12" x14ac:dyDescent="0.3">
      <c r="K21262">
        <v>34.277389999999997</v>
      </c>
      <c r="L21262">
        <v>25.773</v>
      </c>
    </row>
    <row r="21263" spans="11:12" x14ac:dyDescent="0.3">
      <c r="K21263">
        <v>34.276809999999998</v>
      </c>
      <c r="L21263">
        <v>25.774000000000001</v>
      </c>
    </row>
    <row r="21264" spans="11:12" x14ac:dyDescent="0.3">
      <c r="K21264">
        <v>34.276229999999998</v>
      </c>
      <c r="L21264">
        <v>25.774999999999999</v>
      </c>
    </row>
    <row r="21265" spans="11:12" x14ac:dyDescent="0.3">
      <c r="K21265">
        <v>34.275669999999998</v>
      </c>
      <c r="L21265">
        <v>25.776</v>
      </c>
    </row>
    <row r="21266" spans="11:12" x14ac:dyDescent="0.3">
      <c r="K21266">
        <v>34.275100000000002</v>
      </c>
      <c r="L21266">
        <v>25.777999999999999</v>
      </c>
    </row>
    <row r="21267" spans="11:12" x14ac:dyDescent="0.3">
      <c r="K21267">
        <v>34.274540000000002</v>
      </c>
      <c r="L21267">
        <v>25.779</v>
      </c>
    </row>
    <row r="21268" spans="11:12" x14ac:dyDescent="0.3">
      <c r="K21268">
        <v>34.273980000000002</v>
      </c>
      <c r="L21268">
        <v>25.78</v>
      </c>
    </row>
    <row r="21269" spans="11:12" x14ac:dyDescent="0.3">
      <c r="K21269">
        <v>34.273400000000002</v>
      </c>
      <c r="L21269">
        <v>25.780999999999999</v>
      </c>
    </row>
    <row r="21270" spans="11:12" x14ac:dyDescent="0.3">
      <c r="K21270">
        <v>34.272790000000001</v>
      </c>
      <c r="L21270">
        <v>25.782</v>
      </c>
    </row>
    <row r="21271" spans="11:12" x14ac:dyDescent="0.3">
      <c r="K21271">
        <v>34.272179999999999</v>
      </c>
      <c r="L21271">
        <v>25.783999999999999</v>
      </c>
    </row>
    <row r="21272" spans="11:12" x14ac:dyDescent="0.3">
      <c r="K21272">
        <v>34.271549999999998</v>
      </c>
      <c r="L21272">
        <v>25.785</v>
      </c>
    </row>
    <row r="21273" spans="11:12" x14ac:dyDescent="0.3">
      <c r="K21273">
        <v>34.270919999999997</v>
      </c>
      <c r="L21273">
        <v>25.786000000000001</v>
      </c>
    </row>
    <row r="21274" spans="11:12" x14ac:dyDescent="0.3">
      <c r="K21274">
        <v>34.27028</v>
      </c>
      <c r="L21274">
        <v>25.786999999999999</v>
      </c>
    </row>
    <row r="21275" spans="11:12" x14ac:dyDescent="0.3">
      <c r="K21275">
        <v>34.269649999999999</v>
      </c>
      <c r="L21275">
        <v>25.789000000000001</v>
      </c>
    </row>
    <row r="21276" spans="11:12" x14ac:dyDescent="0.3">
      <c r="K21276">
        <v>34.269019999999998</v>
      </c>
      <c r="L21276">
        <v>25.79</v>
      </c>
    </row>
    <row r="21277" spans="11:12" x14ac:dyDescent="0.3">
      <c r="K21277">
        <v>34.268380000000001</v>
      </c>
      <c r="L21277">
        <v>25.791</v>
      </c>
    </row>
    <row r="21278" spans="11:12" x14ac:dyDescent="0.3">
      <c r="K21278">
        <v>34.26773</v>
      </c>
      <c r="L21278">
        <v>25.792000000000002</v>
      </c>
    </row>
    <row r="21279" spans="11:12" x14ac:dyDescent="0.3">
      <c r="K21279">
        <v>34.267060000000001</v>
      </c>
      <c r="L21279">
        <v>25.792999999999999</v>
      </c>
    </row>
    <row r="21280" spans="11:12" x14ac:dyDescent="0.3">
      <c r="K21280">
        <v>34.266350000000003</v>
      </c>
      <c r="L21280">
        <v>25.795000000000002</v>
      </c>
    </row>
    <row r="21281" spans="11:12" x14ac:dyDescent="0.3">
      <c r="K21281">
        <v>34.265610000000002</v>
      </c>
      <c r="L21281">
        <v>25.795999999999999</v>
      </c>
    </row>
    <row r="21282" spans="11:12" x14ac:dyDescent="0.3">
      <c r="K21282">
        <v>34.264859999999999</v>
      </c>
      <c r="L21282">
        <v>25.797000000000001</v>
      </c>
    </row>
    <row r="21283" spans="11:12" x14ac:dyDescent="0.3">
      <c r="K21283">
        <v>34.264099999999999</v>
      </c>
      <c r="L21283">
        <v>25.797999999999998</v>
      </c>
    </row>
    <row r="21284" spans="11:12" x14ac:dyDescent="0.3">
      <c r="K21284">
        <v>34.263339999999999</v>
      </c>
      <c r="L21284">
        <v>25.798999999999999</v>
      </c>
    </row>
    <row r="21285" spans="11:12" x14ac:dyDescent="0.3">
      <c r="K21285">
        <v>34.26258</v>
      </c>
      <c r="L21285">
        <v>25.800999999999998</v>
      </c>
    </row>
    <row r="21286" spans="11:12" x14ac:dyDescent="0.3">
      <c r="K21286">
        <v>34.26182</v>
      </c>
      <c r="L21286">
        <v>25.802</v>
      </c>
    </row>
    <row r="21287" spans="11:12" x14ac:dyDescent="0.3">
      <c r="K21287">
        <v>34.261040000000001</v>
      </c>
      <c r="L21287">
        <v>25.803000000000001</v>
      </c>
    </row>
    <row r="21288" spans="11:12" x14ac:dyDescent="0.3">
      <c r="K21288">
        <v>34.260249999999999</v>
      </c>
      <c r="L21288">
        <v>25.803999999999998</v>
      </c>
    </row>
    <row r="21289" spans="11:12" x14ac:dyDescent="0.3">
      <c r="K21289">
        <v>34.259459999999997</v>
      </c>
      <c r="L21289">
        <v>25.806000000000001</v>
      </c>
    </row>
    <row r="21290" spans="11:12" x14ac:dyDescent="0.3">
      <c r="K21290">
        <v>34.258659999999999</v>
      </c>
      <c r="L21290">
        <v>25.806999999999999</v>
      </c>
    </row>
    <row r="21291" spans="11:12" x14ac:dyDescent="0.3">
      <c r="K21291">
        <v>34.25788</v>
      </c>
      <c r="L21291">
        <v>25.808</v>
      </c>
    </row>
    <row r="21292" spans="11:12" x14ac:dyDescent="0.3">
      <c r="K21292">
        <v>34.257109999999997</v>
      </c>
      <c r="L21292">
        <v>25.809000000000001</v>
      </c>
    </row>
    <row r="21293" spans="11:12" x14ac:dyDescent="0.3">
      <c r="K21293">
        <v>34.256360000000001</v>
      </c>
      <c r="L21293">
        <v>25.81</v>
      </c>
    </row>
    <row r="21294" spans="11:12" x14ac:dyDescent="0.3">
      <c r="K21294">
        <v>34.255609999999997</v>
      </c>
      <c r="L21294">
        <v>25.812000000000001</v>
      </c>
    </row>
    <row r="21295" spans="11:12" x14ac:dyDescent="0.3">
      <c r="K21295">
        <v>34.254869999999997</v>
      </c>
      <c r="L21295">
        <v>25.812999999999999</v>
      </c>
    </row>
    <row r="21296" spans="11:12" x14ac:dyDescent="0.3">
      <c r="K21296">
        <v>34.254130000000004</v>
      </c>
      <c r="L21296">
        <v>25.814</v>
      </c>
    </row>
    <row r="21297" spans="11:12" x14ac:dyDescent="0.3">
      <c r="K21297">
        <v>34.253390000000003</v>
      </c>
      <c r="L21297">
        <v>25.815000000000001</v>
      </c>
    </row>
    <row r="21298" spans="11:12" x14ac:dyDescent="0.3">
      <c r="K21298">
        <v>34.25264</v>
      </c>
      <c r="L21298">
        <v>25.815999999999999</v>
      </c>
    </row>
    <row r="21299" spans="11:12" x14ac:dyDescent="0.3">
      <c r="K21299">
        <v>34.25188</v>
      </c>
      <c r="L21299">
        <v>25.818000000000001</v>
      </c>
    </row>
    <row r="21300" spans="11:12" x14ac:dyDescent="0.3">
      <c r="K21300">
        <v>34.251130000000003</v>
      </c>
      <c r="L21300">
        <v>25.818999999999999</v>
      </c>
    </row>
    <row r="21301" spans="11:12" x14ac:dyDescent="0.3">
      <c r="K21301">
        <v>34.250390000000003</v>
      </c>
      <c r="L21301">
        <v>25.82</v>
      </c>
    </row>
    <row r="21302" spans="11:12" x14ac:dyDescent="0.3">
      <c r="K21302">
        <v>34.249659999999999</v>
      </c>
      <c r="L21302">
        <v>25.821000000000002</v>
      </c>
    </row>
    <row r="21303" spans="11:12" x14ac:dyDescent="0.3">
      <c r="K21303">
        <v>34.248919999999998</v>
      </c>
      <c r="L21303">
        <v>25.821999999999999</v>
      </c>
    </row>
    <row r="21304" spans="11:12" x14ac:dyDescent="0.3">
      <c r="K21304">
        <v>34.248170000000002</v>
      </c>
      <c r="L21304">
        <v>25.824000000000002</v>
      </c>
    </row>
    <row r="21305" spans="11:12" x14ac:dyDescent="0.3">
      <c r="K21305">
        <v>34.247419999999998</v>
      </c>
      <c r="L21305">
        <v>25.824999999999999</v>
      </c>
    </row>
    <row r="21306" spans="11:12" x14ac:dyDescent="0.3">
      <c r="K21306">
        <v>34.246659999999999</v>
      </c>
      <c r="L21306">
        <v>25.826000000000001</v>
      </c>
    </row>
    <row r="21307" spans="11:12" x14ac:dyDescent="0.3">
      <c r="K21307">
        <v>34.245899999999999</v>
      </c>
      <c r="L21307">
        <v>25.827000000000002</v>
      </c>
    </row>
    <row r="21308" spans="11:12" x14ac:dyDescent="0.3">
      <c r="K21308">
        <v>34.245150000000002</v>
      </c>
      <c r="L21308">
        <v>25.827999999999999</v>
      </c>
    </row>
    <row r="21309" spans="11:12" x14ac:dyDescent="0.3">
      <c r="K21309">
        <v>34.244399999999999</v>
      </c>
      <c r="L21309">
        <v>25.83</v>
      </c>
    </row>
    <row r="21310" spans="11:12" x14ac:dyDescent="0.3">
      <c r="K21310">
        <v>34.243670000000002</v>
      </c>
      <c r="L21310">
        <v>25.831</v>
      </c>
    </row>
    <row r="21311" spans="11:12" x14ac:dyDescent="0.3">
      <c r="K21311">
        <v>34.242939999999997</v>
      </c>
      <c r="L21311">
        <v>25.832000000000001</v>
      </c>
    </row>
    <row r="21312" spans="11:12" x14ac:dyDescent="0.3">
      <c r="K21312">
        <v>34.242229999999999</v>
      </c>
      <c r="L21312">
        <v>25.832999999999998</v>
      </c>
    </row>
    <row r="21313" spans="11:12" x14ac:dyDescent="0.3">
      <c r="K21313">
        <v>34.241500000000002</v>
      </c>
      <c r="L21313">
        <v>25.835000000000001</v>
      </c>
    </row>
    <row r="21314" spans="11:12" x14ac:dyDescent="0.3">
      <c r="K21314">
        <v>34.240760000000002</v>
      </c>
      <c r="L21314">
        <v>25.835999999999999</v>
      </c>
    </row>
    <row r="21315" spans="11:12" x14ac:dyDescent="0.3">
      <c r="K21315">
        <v>34.240020000000001</v>
      </c>
      <c r="L21315">
        <v>25.837</v>
      </c>
    </row>
    <row r="21316" spans="11:12" x14ac:dyDescent="0.3">
      <c r="K21316">
        <v>34.239280000000001</v>
      </c>
      <c r="L21316">
        <v>25.838000000000001</v>
      </c>
    </row>
    <row r="21317" spans="11:12" x14ac:dyDescent="0.3">
      <c r="K21317">
        <v>34.23854</v>
      </c>
      <c r="L21317">
        <v>25.838999999999999</v>
      </c>
    </row>
    <row r="21318" spans="11:12" x14ac:dyDescent="0.3">
      <c r="K21318">
        <v>34.237810000000003</v>
      </c>
      <c r="L21318">
        <v>25.841000000000001</v>
      </c>
    </row>
    <row r="21319" spans="11:12" x14ac:dyDescent="0.3">
      <c r="K21319">
        <v>34.237079999999999</v>
      </c>
      <c r="L21319">
        <v>25.841999999999999</v>
      </c>
    </row>
    <row r="21320" spans="11:12" x14ac:dyDescent="0.3">
      <c r="K21320">
        <v>34.236350000000002</v>
      </c>
      <c r="L21320">
        <v>25.843</v>
      </c>
    </row>
    <row r="21321" spans="11:12" x14ac:dyDescent="0.3">
      <c r="K21321">
        <v>34.235619999999997</v>
      </c>
      <c r="L21321">
        <v>25.844000000000001</v>
      </c>
    </row>
    <row r="21322" spans="11:12" x14ac:dyDescent="0.3">
      <c r="K21322">
        <v>34.234879999999997</v>
      </c>
      <c r="L21322">
        <v>25.844999999999999</v>
      </c>
    </row>
    <row r="21323" spans="11:12" x14ac:dyDescent="0.3">
      <c r="K21323">
        <v>34.234139999999996</v>
      </c>
      <c r="L21323">
        <v>25.847000000000001</v>
      </c>
    </row>
    <row r="21324" spans="11:12" x14ac:dyDescent="0.3">
      <c r="K21324">
        <v>34.233420000000002</v>
      </c>
      <c r="L21324">
        <v>25.847999999999999</v>
      </c>
    </row>
    <row r="21325" spans="11:12" x14ac:dyDescent="0.3">
      <c r="K21325">
        <v>34.232700000000001</v>
      </c>
      <c r="L21325">
        <v>25.849</v>
      </c>
    </row>
    <row r="21326" spans="11:12" x14ac:dyDescent="0.3">
      <c r="K21326">
        <v>34.231990000000003</v>
      </c>
      <c r="L21326">
        <v>25.85</v>
      </c>
    </row>
    <row r="21327" spans="11:12" x14ac:dyDescent="0.3">
      <c r="K21327">
        <v>34.231290000000001</v>
      </c>
      <c r="L21327">
        <v>25.850999999999999</v>
      </c>
    </row>
    <row r="21328" spans="11:12" x14ac:dyDescent="0.3">
      <c r="K21328">
        <v>34.230589999999999</v>
      </c>
      <c r="L21328">
        <v>25.853000000000002</v>
      </c>
    </row>
    <row r="21329" spans="11:12" x14ac:dyDescent="0.3">
      <c r="K21329">
        <v>34.229900000000001</v>
      </c>
      <c r="L21329">
        <v>25.853999999999999</v>
      </c>
    </row>
    <row r="21330" spans="11:12" x14ac:dyDescent="0.3">
      <c r="K21330">
        <v>34.229199999999999</v>
      </c>
      <c r="L21330">
        <v>25.855</v>
      </c>
    </row>
    <row r="21331" spans="11:12" x14ac:dyDescent="0.3">
      <c r="K21331">
        <v>34.228499999999997</v>
      </c>
      <c r="L21331">
        <v>25.856000000000002</v>
      </c>
    </row>
    <row r="21332" spans="11:12" x14ac:dyDescent="0.3">
      <c r="K21332">
        <v>34.227789999999999</v>
      </c>
      <c r="L21332">
        <v>25.858000000000001</v>
      </c>
    </row>
    <row r="21333" spans="11:12" x14ac:dyDescent="0.3">
      <c r="K21333">
        <v>34.227089999999997</v>
      </c>
      <c r="L21333">
        <v>25.859000000000002</v>
      </c>
    </row>
    <row r="21334" spans="11:12" x14ac:dyDescent="0.3">
      <c r="K21334">
        <v>34.226390000000002</v>
      </c>
      <c r="L21334">
        <v>25.86</v>
      </c>
    </row>
    <row r="21335" spans="11:12" x14ac:dyDescent="0.3">
      <c r="K21335">
        <v>34.225700000000003</v>
      </c>
      <c r="L21335">
        <v>25.861000000000001</v>
      </c>
    </row>
    <row r="21336" spans="11:12" x14ac:dyDescent="0.3">
      <c r="K21336">
        <v>34.225009999999997</v>
      </c>
      <c r="L21336">
        <v>25.861999999999998</v>
      </c>
    </row>
    <row r="21337" spans="11:12" x14ac:dyDescent="0.3">
      <c r="K21337">
        <v>34.224310000000003</v>
      </c>
      <c r="L21337">
        <v>25.864000000000001</v>
      </c>
    </row>
    <row r="21338" spans="11:12" x14ac:dyDescent="0.3">
      <c r="K21338">
        <v>34.223590000000002</v>
      </c>
      <c r="L21338">
        <v>25.864999999999998</v>
      </c>
    </row>
    <row r="21339" spans="11:12" x14ac:dyDescent="0.3">
      <c r="K21339">
        <v>34.222859999999997</v>
      </c>
      <c r="L21339">
        <v>25.866</v>
      </c>
    </row>
    <row r="21340" spans="11:12" x14ac:dyDescent="0.3">
      <c r="K21340">
        <v>34.22213</v>
      </c>
      <c r="L21340">
        <v>25.867000000000001</v>
      </c>
    </row>
    <row r="21341" spans="11:12" x14ac:dyDescent="0.3">
      <c r="K21341">
        <v>34.22139</v>
      </c>
      <c r="L21341">
        <v>25.867999999999999</v>
      </c>
    </row>
    <row r="21342" spans="11:12" x14ac:dyDescent="0.3">
      <c r="K21342">
        <v>34.220660000000002</v>
      </c>
      <c r="L21342">
        <v>25.87</v>
      </c>
    </row>
    <row r="21343" spans="11:12" x14ac:dyDescent="0.3">
      <c r="K21343">
        <v>34.21996</v>
      </c>
      <c r="L21343">
        <v>25.870999999999999</v>
      </c>
    </row>
    <row r="21344" spans="11:12" x14ac:dyDescent="0.3">
      <c r="K21344">
        <v>34.219290000000001</v>
      </c>
      <c r="L21344">
        <v>25.872</v>
      </c>
    </row>
    <row r="21345" spans="11:12" x14ac:dyDescent="0.3">
      <c r="K21345">
        <v>34.218629999999997</v>
      </c>
      <c r="L21345">
        <v>25.873000000000001</v>
      </c>
    </row>
    <row r="21346" spans="11:12" x14ac:dyDescent="0.3">
      <c r="K21346">
        <v>34.21799</v>
      </c>
      <c r="L21346">
        <v>25.875</v>
      </c>
    </row>
    <row r="21347" spans="11:12" x14ac:dyDescent="0.3">
      <c r="K21347">
        <v>34.21734</v>
      </c>
      <c r="L21347">
        <v>25.876000000000001</v>
      </c>
    </row>
    <row r="21348" spans="11:12" x14ac:dyDescent="0.3">
      <c r="K21348">
        <v>34.216709999999999</v>
      </c>
      <c r="L21348">
        <v>25.876999999999999</v>
      </c>
    </row>
    <row r="21349" spans="11:12" x14ac:dyDescent="0.3">
      <c r="K21349">
        <v>34.216070000000002</v>
      </c>
      <c r="L21349">
        <v>25.878</v>
      </c>
    </row>
    <row r="21350" spans="11:12" x14ac:dyDescent="0.3">
      <c r="K21350">
        <v>34.21546</v>
      </c>
      <c r="L21350">
        <v>25.879000000000001</v>
      </c>
    </row>
    <row r="21351" spans="11:12" x14ac:dyDescent="0.3">
      <c r="K21351">
        <v>34.214860000000002</v>
      </c>
      <c r="L21351">
        <v>25.881</v>
      </c>
    </row>
    <row r="21352" spans="11:12" x14ac:dyDescent="0.3">
      <c r="K21352">
        <v>34.214300000000001</v>
      </c>
      <c r="L21352">
        <v>25.882000000000001</v>
      </c>
    </row>
    <row r="21353" spans="11:12" x14ac:dyDescent="0.3">
      <c r="K21353">
        <v>34.213749999999997</v>
      </c>
      <c r="L21353">
        <v>25.882999999999999</v>
      </c>
    </row>
    <row r="21354" spans="11:12" x14ac:dyDescent="0.3">
      <c r="K21354">
        <v>34.21322</v>
      </c>
      <c r="L21354">
        <v>25.884</v>
      </c>
    </row>
    <row r="21355" spans="11:12" x14ac:dyDescent="0.3">
      <c r="K21355">
        <v>34.212690000000002</v>
      </c>
      <c r="L21355">
        <v>25.885999999999999</v>
      </c>
    </row>
    <row r="21356" spans="11:12" x14ac:dyDescent="0.3">
      <c r="K21356">
        <v>34.212159999999997</v>
      </c>
      <c r="L21356">
        <v>25.887</v>
      </c>
    </row>
    <row r="21357" spans="11:12" x14ac:dyDescent="0.3">
      <c r="K21357">
        <v>34.21163</v>
      </c>
      <c r="L21357">
        <v>25.888000000000002</v>
      </c>
    </row>
    <row r="21358" spans="11:12" x14ac:dyDescent="0.3">
      <c r="K21358">
        <v>34.211100000000002</v>
      </c>
      <c r="L21358">
        <v>25.888999999999999</v>
      </c>
    </row>
    <row r="21359" spans="11:12" x14ac:dyDescent="0.3">
      <c r="K21359">
        <v>34.210569999999997</v>
      </c>
      <c r="L21359">
        <v>25.89</v>
      </c>
    </row>
    <row r="21360" spans="11:12" x14ac:dyDescent="0.3">
      <c r="K21360">
        <v>34.210050000000003</v>
      </c>
      <c r="L21360">
        <v>25.891999999999999</v>
      </c>
    </row>
    <row r="21361" spans="11:12" x14ac:dyDescent="0.3">
      <c r="K21361">
        <v>34.20955</v>
      </c>
      <c r="L21361">
        <v>25.893000000000001</v>
      </c>
    </row>
    <row r="21362" spans="11:12" x14ac:dyDescent="0.3">
      <c r="K21362">
        <v>34.209029999999998</v>
      </c>
      <c r="L21362">
        <v>25.893999999999998</v>
      </c>
    </row>
    <row r="21363" spans="11:12" x14ac:dyDescent="0.3">
      <c r="K21363">
        <v>34.208530000000003</v>
      </c>
      <c r="L21363">
        <v>25.895</v>
      </c>
    </row>
    <row r="21364" spans="11:12" x14ac:dyDescent="0.3">
      <c r="K21364">
        <v>34.208019999999998</v>
      </c>
      <c r="L21364">
        <v>25.896000000000001</v>
      </c>
    </row>
    <row r="21365" spans="11:12" x14ac:dyDescent="0.3">
      <c r="K21365">
        <v>34.207500000000003</v>
      </c>
      <c r="L21365">
        <v>25.898</v>
      </c>
    </row>
    <row r="21366" spans="11:12" x14ac:dyDescent="0.3">
      <c r="K21366">
        <v>34.206969999999998</v>
      </c>
      <c r="L21366">
        <v>25.899000000000001</v>
      </c>
    </row>
    <row r="21367" spans="11:12" x14ac:dyDescent="0.3">
      <c r="K21367">
        <v>34.206420000000001</v>
      </c>
      <c r="L21367">
        <v>25.9</v>
      </c>
    </row>
    <row r="21368" spans="11:12" x14ac:dyDescent="0.3">
      <c r="K21368">
        <v>34.205860000000001</v>
      </c>
      <c r="L21368">
        <v>25.901</v>
      </c>
    </row>
    <row r="21369" spans="11:12" x14ac:dyDescent="0.3">
      <c r="K21369">
        <v>34.205300000000001</v>
      </c>
      <c r="L21369">
        <v>25.902999999999999</v>
      </c>
    </row>
    <row r="21370" spans="11:12" x14ac:dyDescent="0.3">
      <c r="K21370">
        <v>34.204740000000001</v>
      </c>
      <c r="L21370">
        <v>25.904</v>
      </c>
    </row>
    <row r="21371" spans="11:12" x14ac:dyDescent="0.3">
      <c r="K21371">
        <v>34.204180000000001</v>
      </c>
      <c r="L21371">
        <v>25.905000000000001</v>
      </c>
    </row>
    <row r="21372" spans="11:12" x14ac:dyDescent="0.3">
      <c r="K21372">
        <v>34.203620000000001</v>
      </c>
      <c r="L21372">
        <v>25.905999999999999</v>
      </c>
    </row>
    <row r="21373" spans="11:12" x14ac:dyDescent="0.3">
      <c r="K21373">
        <v>34.203049999999998</v>
      </c>
      <c r="L21373">
        <v>25.907</v>
      </c>
    </row>
    <row r="21374" spans="11:12" x14ac:dyDescent="0.3">
      <c r="K21374">
        <v>34.202460000000002</v>
      </c>
      <c r="L21374">
        <v>25.908999999999999</v>
      </c>
    </row>
    <row r="21375" spans="11:12" x14ac:dyDescent="0.3">
      <c r="K21375">
        <v>34.20185</v>
      </c>
      <c r="L21375">
        <v>25.91</v>
      </c>
    </row>
    <row r="21376" spans="11:12" x14ac:dyDescent="0.3">
      <c r="K21376">
        <v>34.201239999999999</v>
      </c>
      <c r="L21376">
        <v>25.911000000000001</v>
      </c>
    </row>
    <row r="21377" spans="11:12" x14ac:dyDescent="0.3">
      <c r="K21377">
        <v>34.200609999999998</v>
      </c>
      <c r="L21377">
        <v>25.911999999999999</v>
      </c>
    </row>
    <row r="21378" spans="11:12" x14ac:dyDescent="0.3">
      <c r="K21378">
        <v>34.200000000000003</v>
      </c>
      <c r="L21378">
        <v>25.913</v>
      </c>
    </row>
    <row r="21379" spans="11:12" x14ac:dyDescent="0.3">
      <c r="K21379">
        <v>34.199379999999998</v>
      </c>
      <c r="L21379">
        <v>25.914999999999999</v>
      </c>
    </row>
    <row r="21380" spans="11:12" x14ac:dyDescent="0.3">
      <c r="K21380">
        <v>34.198740000000001</v>
      </c>
      <c r="L21380">
        <v>25.916</v>
      </c>
    </row>
    <row r="21381" spans="11:12" x14ac:dyDescent="0.3">
      <c r="K21381">
        <v>34.198090000000001</v>
      </c>
      <c r="L21381">
        <v>25.917000000000002</v>
      </c>
    </row>
    <row r="21382" spans="11:12" x14ac:dyDescent="0.3">
      <c r="K21382">
        <v>34.197420000000001</v>
      </c>
      <c r="L21382">
        <v>25.917999999999999</v>
      </c>
    </row>
    <row r="21383" spans="11:12" x14ac:dyDescent="0.3">
      <c r="K21383">
        <v>34.196739999999998</v>
      </c>
      <c r="L21383">
        <v>25.92</v>
      </c>
    </row>
    <row r="21384" spans="11:12" x14ac:dyDescent="0.3">
      <c r="K21384">
        <v>34.196040000000004</v>
      </c>
      <c r="L21384">
        <v>25.920999999999999</v>
      </c>
    </row>
    <row r="21385" spans="11:12" x14ac:dyDescent="0.3">
      <c r="K21385">
        <v>34.195349999999998</v>
      </c>
      <c r="L21385">
        <v>25.922000000000001</v>
      </c>
    </row>
    <row r="21386" spans="11:12" x14ac:dyDescent="0.3">
      <c r="K21386">
        <v>34.194650000000003</v>
      </c>
      <c r="L21386">
        <v>25.922999999999998</v>
      </c>
    </row>
    <row r="21387" spans="11:12" x14ac:dyDescent="0.3">
      <c r="K21387">
        <v>34.193950000000001</v>
      </c>
      <c r="L21387">
        <v>25.923999999999999</v>
      </c>
    </row>
    <row r="21388" spans="11:12" x14ac:dyDescent="0.3">
      <c r="K21388">
        <v>34.19323</v>
      </c>
      <c r="L21388">
        <v>25.925999999999998</v>
      </c>
    </row>
    <row r="21389" spans="11:12" x14ac:dyDescent="0.3">
      <c r="K21389">
        <v>34.192509999999999</v>
      </c>
      <c r="L21389">
        <v>25.927</v>
      </c>
    </row>
    <row r="21390" spans="11:12" x14ac:dyDescent="0.3">
      <c r="K21390">
        <v>34.191780000000001</v>
      </c>
      <c r="L21390">
        <v>25.928000000000001</v>
      </c>
    </row>
    <row r="21391" spans="11:12" x14ac:dyDescent="0.3">
      <c r="K21391">
        <v>34.191040000000001</v>
      </c>
      <c r="L21391">
        <v>25.928999999999998</v>
      </c>
    </row>
    <row r="21392" spans="11:12" x14ac:dyDescent="0.3">
      <c r="K21392">
        <v>34.190289999999997</v>
      </c>
      <c r="L21392">
        <v>25.93</v>
      </c>
    </row>
    <row r="21393" spans="11:12" x14ac:dyDescent="0.3">
      <c r="K21393">
        <v>34.189529999999998</v>
      </c>
      <c r="L21393">
        <v>25.931999999999999</v>
      </c>
    </row>
    <row r="21394" spans="11:12" x14ac:dyDescent="0.3">
      <c r="K21394">
        <v>34.188769999999998</v>
      </c>
      <c r="L21394">
        <v>25.933</v>
      </c>
    </row>
    <row r="21395" spans="11:12" x14ac:dyDescent="0.3">
      <c r="K21395">
        <v>34.188000000000002</v>
      </c>
      <c r="L21395">
        <v>25.934000000000001</v>
      </c>
    </row>
    <row r="21396" spans="11:12" x14ac:dyDescent="0.3">
      <c r="K21396">
        <v>34.187220000000003</v>
      </c>
      <c r="L21396">
        <v>25.934999999999999</v>
      </c>
    </row>
    <row r="21397" spans="11:12" x14ac:dyDescent="0.3">
      <c r="K21397">
        <v>34.186450000000001</v>
      </c>
      <c r="L21397">
        <v>25.936</v>
      </c>
    </row>
    <row r="21398" spans="11:12" x14ac:dyDescent="0.3">
      <c r="K21398">
        <v>34.185679999999998</v>
      </c>
      <c r="L21398">
        <v>25.937999999999999</v>
      </c>
    </row>
    <row r="21399" spans="11:12" x14ac:dyDescent="0.3">
      <c r="K21399">
        <v>34.184919999999998</v>
      </c>
      <c r="L21399">
        <v>25.939</v>
      </c>
    </row>
    <row r="21400" spans="11:12" x14ac:dyDescent="0.3">
      <c r="K21400">
        <v>34.184159999999999</v>
      </c>
      <c r="L21400">
        <v>25.94</v>
      </c>
    </row>
    <row r="21401" spans="11:12" x14ac:dyDescent="0.3">
      <c r="K21401">
        <v>34.183399999999999</v>
      </c>
      <c r="L21401">
        <v>25.940999999999999</v>
      </c>
    </row>
    <row r="21402" spans="11:12" x14ac:dyDescent="0.3">
      <c r="K21402">
        <v>34.182630000000003</v>
      </c>
      <c r="L21402">
        <v>25.942</v>
      </c>
    </row>
    <row r="21403" spans="11:12" x14ac:dyDescent="0.3">
      <c r="K21403">
        <v>34.181870000000004</v>
      </c>
      <c r="L21403">
        <v>25.943999999999999</v>
      </c>
    </row>
    <row r="21404" spans="11:12" x14ac:dyDescent="0.3">
      <c r="K21404">
        <v>34.181130000000003</v>
      </c>
      <c r="L21404">
        <v>25.945</v>
      </c>
    </row>
    <row r="21405" spans="11:12" x14ac:dyDescent="0.3">
      <c r="K21405">
        <v>34.180399999999999</v>
      </c>
      <c r="L21405">
        <v>25.946000000000002</v>
      </c>
    </row>
    <row r="21406" spans="11:12" x14ac:dyDescent="0.3">
      <c r="K21406">
        <v>34.179679999999998</v>
      </c>
      <c r="L21406">
        <v>25.946999999999999</v>
      </c>
    </row>
    <row r="21407" spans="11:12" x14ac:dyDescent="0.3">
      <c r="K21407">
        <v>34.17897</v>
      </c>
      <c r="L21407">
        <v>25.948</v>
      </c>
    </row>
    <row r="21408" spans="11:12" x14ac:dyDescent="0.3">
      <c r="K21408">
        <v>34.178260000000002</v>
      </c>
      <c r="L21408">
        <v>25.95</v>
      </c>
    </row>
    <row r="21409" spans="11:12" x14ac:dyDescent="0.3">
      <c r="K21409">
        <v>34.177549999999997</v>
      </c>
      <c r="L21409">
        <v>25.951000000000001</v>
      </c>
    </row>
    <row r="21410" spans="11:12" x14ac:dyDescent="0.3">
      <c r="K21410">
        <v>34.176859999999998</v>
      </c>
      <c r="L21410">
        <v>25.952000000000002</v>
      </c>
    </row>
    <row r="21411" spans="11:12" x14ac:dyDescent="0.3">
      <c r="K21411">
        <v>34.176189999999998</v>
      </c>
      <c r="L21411">
        <v>25.952999999999999</v>
      </c>
    </row>
    <row r="21412" spans="11:12" x14ac:dyDescent="0.3">
      <c r="K21412">
        <v>34.175539999999998</v>
      </c>
      <c r="L21412">
        <v>25.954000000000001</v>
      </c>
    </row>
    <row r="21413" spans="11:12" x14ac:dyDescent="0.3">
      <c r="K21413">
        <v>34.174909999999997</v>
      </c>
      <c r="L21413">
        <v>25.956</v>
      </c>
    </row>
    <row r="21414" spans="11:12" x14ac:dyDescent="0.3">
      <c r="K21414">
        <v>34.174289999999999</v>
      </c>
      <c r="L21414">
        <v>25.957000000000001</v>
      </c>
    </row>
    <row r="21415" spans="11:12" x14ac:dyDescent="0.3">
      <c r="K21415">
        <v>34.173690000000001</v>
      </c>
      <c r="L21415">
        <v>25.957999999999998</v>
      </c>
    </row>
    <row r="21416" spans="11:12" x14ac:dyDescent="0.3">
      <c r="K21416">
        <v>34.173079999999999</v>
      </c>
      <c r="L21416">
        <v>25.959</v>
      </c>
    </row>
    <row r="21417" spans="11:12" x14ac:dyDescent="0.3">
      <c r="K21417">
        <v>34.172490000000003</v>
      </c>
      <c r="L21417">
        <v>25.960999999999999</v>
      </c>
    </row>
    <row r="21418" spans="11:12" x14ac:dyDescent="0.3">
      <c r="K21418">
        <v>34.171909999999997</v>
      </c>
      <c r="L21418">
        <v>25.962</v>
      </c>
    </row>
    <row r="21419" spans="11:12" x14ac:dyDescent="0.3">
      <c r="K21419">
        <v>34.171340000000001</v>
      </c>
      <c r="L21419">
        <v>25.963000000000001</v>
      </c>
    </row>
    <row r="21420" spans="11:12" x14ac:dyDescent="0.3">
      <c r="K21420">
        <v>34.170780000000001</v>
      </c>
      <c r="L21420">
        <v>25.963999999999999</v>
      </c>
    </row>
    <row r="21421" spans="11:12" x14ac:dyDescent="0.3">
      <c r="K21421">
        <v>34.170250000000003</v>
      </c>
      <c r="L21421">
        <v>25.965</v>
      </c>
    </row>
    <row r="21422" spans="11:12" x14ac:dyDescent="0.3">
      <c r="K21422">
        <v>34.169730000000001</v>
      </c>
      <c r="L21422">
        <v>25.966999999999999</v>
      </c>
    </row>
    <row r="21423" spans="11:12" x14ac:dyDescent="0.3">
      <c r="K21423">
        <v>34.16921</v>
      </c>
      <c r="L21423">
        <v>25.968</v>
      </c>
    </row>
    <row r="21424" spans="11:12" x14ac:dyDescent="0.3">
      <c r="K21424">
        <v>34.168689999999998</v>
      </c>
      <c r="L21424">
        <v>25.969000000000001</v>
      </c>
    </row>
    <row r="21425" spans="11:12" x14ac:dyDescent="0.3">
      <c r="K21425">
        <v>34.168140000000001</v>
      </c>
      <c r="L21425">
        <v>25.97</v>
      </c>
    </row>
    <row r="21426" spans="11:12" x14ac:dyDescent="0.3">
      <c r="K21426">
        <v>34.167589999999997</v>
      </c>
      <c r="L21426">
        <v>25.971</v>
      </c>
    </row>
    <row r="21427" spans="11:12" x14ac:dyDescent="0.3">
      <c r="K21427">
        <v>34.167020000000001</v>
      </c>
      <c r="L21427">
        <v>25.972999999999999</v>
      </c>
    </row>
    <row r="21428" spans="11:12" x14ac:dyDescent="0.3">
      <c r="K21428">
        <v>34.166449999999998</v>
      </c>
      <c r="L21428">
        <v>25.974</v>
      </c>
    </row>
    <row r="21429" spans="11:12" x14ac:dyDescent="0.3">
      <c r="K21429">
        <v>34.165860000000002</v>
      </c>
      <c r="L21429">
        <v>25.975000000000001</v>
      </c>
    </row>
    <row r="21430" spans="11:12" x14ac:dyDescent="0.3">
      <c r="K21430">
        <v>34.165260000000004</v>
      </c>
      <c r="L21430">
        <v>25.975999999999999</v>
      </c>
    </row>
    <row r="21431" spans="11:12" x14ac:dyDescent="0.3">
      <c r="K21431">
        <v>34.164650000000002</v>
      </c>
      <c r="L21431">
        <v>25.977</v>
      </c>
    </row>
    <row r="21432" spans="11:12" x14ac:dyDescent="0.3">
      <c r="K21432">
        <v>34.164050000000003</v>
      </c>
      <c r="L21432">
        <v>25.978999999999999</v>
      </c>
    </row>
    <row r="21433" spans="11:12" x14ac:dyDescent="0.3">
      <c r="K21433">
        <v>34.163440000000001</v>
      </c>
      <c r="L21433">
        <v>25.98</v>
      </c>
    </row>
    <row r="21434" spans="11:12" x14ac:dyDescent="0.3">
      <c r="K21434">
        <v>34.162820000000004</v>
      </c>
      <c r="L21434">
        <v>25.981000000000002</v>
      </c>
    </row>
    <row r="21435" spans="11:12" x14ac:dyDescent="0.3">
      <c r="K21435">
        <v>34.162199999999999</v>
      </c>
      <c r="L21435">
        <v>25.981999999999999</v>
      </c>
    </row>
    <row r="21436" spans="11:12" x14ac:dyDescent="0.3">
      <c r="K21436">
        <v>34.161580000000001</v>
      </c>
      <c r="L21436">
        <v>25.984000000000002</v>
      </c>
    </row>
    <row r="21437" spans="11:12" x14ac:dyDescent="0.3">
      <c r="K21437">
        <v>34.160969999999999</v>
      </c>
      <c r="L21437">
        <v>25.984999999999999</v>
      </c>
    </row>
    <row r="21438" spans="11:12" x14ac:dyDescent="0.3">
      <c r="K21438">
        <v>34.160380000000004</v>
      </c>
      <c r="L21438">
        <v>25.986000000000001</v>
      </c>
    </row>
    <row r="21439" spans="11:12" x14ac:dyDescent="0.3">
      <c r="K21439">
        <v>34.159790000000001</v>
      </c>
      <c r="L21439">
        <v>25.986999999999998</v>
      </c>
    </row>
    <row r="21440" spans="11:12" x14ac:dyDescent="0.3">
      <c r="K21440">
        <v>34.159199999999998</v>
      </c>
      <c r="L21440">
        <v>25.988</v>
      </c>
    </row>
    <row r="21441" spans="11:12" x14ac:dyDescent="0.3">
      <c r="K21441">
        <v>34.1586</v>
      </c>
      <c r="L21441">
        <v>25.99</v>
      </c>
    </row>
    <row r="21442" spans="11:12" x14ac:dyDescent="0.3">
      <c r="K21442">
        <v>34.157989999999998</v>
      </c>
      <c r="L21442">
        <v>25.991</v>
      </c>
    </row>
    <row r="21443" spans="11:12" x14ac:dyDescent="0.3">
      <c r="K21443">
        <v>34.15737</v>
      </c>
      <c r="L21443">
        <v>25.992000000000001</v>
      </c>
    </row>
    <row r="21444" spans="11:12" x14ac:dyDescent="0.3">
      <c r="K21444">
        <v>34.156750000000002</v>
      </c>
      <c r="L21444">
        <v>25.992999999999999</v>
      </c>
    </row>
    <row r="21445" spans="11:12" x14ac:dyDescent="0.3">
      <c r="K21445">
        <v>34.156140000000001</v>
      </c>
      <c r="L21445">
        <v>25.995000000000001</v>
      </c>
    </row>
    <row r="21446" spans="11:12" x14ac:dyDescent="0.3">
      <c r="K21446">
        <v>34.155540000000002</v>
      </c>
      <c r="L21446">
        <v>25.995999999999999</v>
      </c>
    </row>
    <row r="21447" spans="11:12" x14ac:dyDescent="0.3">
      <c r="K21447">
        <v>34.154960000000003</v>
      </c>
      <c r="L21447">
        <v>25.997</v>
      </c>
    </row>
    <row r="21448" spans="11:12" x14ac:dyDescent="0.3">
      <c r="K21448">
        <v>34.154380000000003</v>
      </c>
      <c r="L21448">
        <v>25.998000000000001</v>
      </c>
    </row>
    <row r="21449" spans="11:12" x14ac:dyDescent="0.3">
      <c r="K21449">
        <v>34.15381</v>
      </c>
      <c r="L21449">
        <v>25.998999999999999</v>
      </c>
    </row>
    <row r="21450" spans="11:12" x14ac:dyDescent="0.3">
      <c r="K21450">
        <v>34.153230000000001</v>
      </c>
      <c r="L21450">
        <v>26.001000000000001</v>
      </c>
    </row>
    <row r="21451" spans="11:12" x14ac:dyDescent="0.3">
      <c r="K21451">
        <v>34.152639999999998</v>
      </c>
      <c r="L21451">
        <v>26.001999999999999</v>
      </c>
    </row>
    <row r="21452" spans="11:12" x14ac:dyDescent="0.3">
      <c r="K21452">
        <v>34.15204</v>
      </c>
      <c r="L21452">
        <v>26.003</v>
      </c>
    </row>
    <row r="21453" spans="11:12" x14ac:dyDescent="0.3">
      <c r="K21453">
        <v>34.151429999999998</v>
      </c>
      <c r="L21453">
        <v>26.004000000000001</v>
      </c>
    </row>
    <row r="21454" spans="11:12" x14ac:dyDescent="0.3">
      <c r="K21454">
        <v>34.15081</v>
      </c>
      <c r="L21454">
        <v>26.004999999999999</v>
      </c>
    </row>
    <row r="21455" spans="11:12" x14ac:dyDescent="0.3">
      <c r="K21455">
        <v>34.150170000000003</v>
      </c>
      <c r="L21455">
        <v>26.007000000000001</v>
      </c>
    </row>
    <row r="21456" spans="11:12" x14ac:dyDescent="0.3">
      <c r="K21456">
        <v>34.149529999999999</v>
      </c>
      <c r="L21456">
        <v>26.007999999999999</v>
      </c>
    </row>
    <row r="21457" spans="11:12" x14ac:dyDescent="0.3">
      <c r="K21457">
        <v>34.148859999999999</v>
      </c>
      <c r="L21457">
        <v>26.009</v>
      </c>
    </row>
    <row r="21458" spans="11:12" x14ac:dyDescent="0.3">
      <c r="K21458">
        <v>34.14819</v>
      </c>
      <c r="L21458">
        <v>26.01</v>
      </c>
    </row>
    <row r="21459" spans="11:12" x14ac:dyDescent="0.3">
      <c r="K21459">
        <v>34.147509999999997</v>
      </c>
      <c r="L21459">
        <v>26.012</v>
      </c>
    </row>
    <row r="21460" spans="11:12" x14ac:dyDescent="0.3">
      <c r="K21460">
        <v>34.146830000000001</v>
      </c>
      <c r="L21460">
        <v>26.013000000000002</v>
      </c>
    </row>
    <row r="21461" spans="11:12" x14ac:dyDescent="0.3">
      <c r="K21461">
        <v>34.146169999999998</v>
      </c>
      <c r="L21461">
        <v>26.013999999999999</v>
      </c>
    </row>
    <row r="21462" spans="11:12" x14ac:dyDescent="0.3">
      <c r="K21462">
        <v>34.145519999999998</v>
      </c>
      <c r="L21462">
        <v>26.015000000000001</v>
      </c>
    </row>
    <row r="21463" spans="11:12" x14ac:dyDescent="0.3">
      <c r="K21463">
        <v>34.144869999999997</v>
      </c>
      <c r="L21463">
        <v>26.015999999999998</v>
      </c>
    </row>
    <row r="21464" spans="11:12" x14ac:dyDescent="0.3">
      <c r="K21464">
        <v>34.144210000000001</v>
      </c>
      <c r="L21464">
        <v>26.018000000000001</v>
      </c>
    </row>
    <row r="21465" spans="11:12" x14ac:dyDescent="0.3">
      <c r="K21465">
        <v>34.143560000000001</v>
      </c>
      <c r="L21465">
        <v>26.018999999999998</v>
      </c>
    </row>
    <row r="21466" spans="11:12" x14ac:dyDescent="0.3">
      <c r="K21466">
        <v>34.142910000000001</v>
      </c>
      <c r="L21466">
        <v>26.02</v>
      </c>
    </row>
    <row r="21467" spans="11:12" x14ac:dyDescent="0.3">
      <c r="K21467">
        <v>34.142249999999997</v>
      </c>
      <c r="L21467">
        <v>26.021000000000001</v>
      </c>
    </row>
    <row r="21468" spans="11:12" x14ac:dyDescent="0.3">
      <c r="K21468">
        <v>34.141590000000001</v>
      </c>
      <c r="L21468">
        <v>26.021999999999998</v>
      </c>
    </row>
    <row r="21469" spans="11:12" x14ac:dyDescent="0.3">
      <c r="K21469">
        <v>34.140949999999997</v>
      </c>
      <c r="L21469">
        <v>26.024000000000001</v>
      </c>
    </row>
    <row r="21470" spans="11:12" x14ac:dyDescent="0.3">
      <c r="K21470">
        <v>34.140309999999999</v>
      </c>
      <c r="L21470">
        <v>26.024999999999999</v>
      </c>
    </row>
    <row r="21471" spans="11:12" x14ac:dyDescent="0.3">
      <c r="K21471">
        <v>34.139679999999998</v>
      </c>
      <c r="L21471">
        <v>26.026</v>
      </c>
    </row>
    <row r="21472" spans="11:12" x14ac:dyDescent="0.3">
      <c r="K21472">
        <v>34.139060000000001</v>
      </c>
      <c r="L21472">
        <v>26.027000000000001</v>
      </c>
    </row>
    <row r="21473" spans="11:12" x14ac:dyDescent="0.3">
      <c r="K21473">
        <v>34.138440000000003</v>
      </c>
      <c r="L21473">
        <v>26.027999999999999</v>
      </c>
    </row>
    <row r="21474" spans="11:12" x14ac:dyDescent="0.3">
      <c r="K21474">
        <v>34.137819999999998</v>
      </c>
      <c r="L21474">
        <v>26.03</v>
      </c>
    </row>
    <row r="21475" spans="11:12" x14ac:dyDescent="0.3">
      <c r="K21475">
        <v>34.137189999999997</v>
      </c>
      <c r="L21475">
        <v>26.030999999999999</v>
      </c>
    </row>
    <row r="21476" spans="11:12" x14ac:dyDescent="0.3">
      <c r="K21476">
        <v>34.136560000000003</v>
      </c>
      <c r="L21476">
        <v>26.032</v>
      </c>
    </row>
    <row r="21477" spans="11:12" x14ac:dyDescent="0.3">
      <c r="K21477">
        <v>34.135910000000003</v>
      </c>
      <c r="L21477">
        <v>26.033000000000001</v>
      </c>
    </row>
    <row r="21478" spans="11:12" x14ac:dyDescent="0.3">
      <c r="K21478">
        <v>34.135269999999998</v>
      </c>
      <c r="L21478">
        <v>26.033999999999999</v>
      </c>
    </row>
    <row r="21479" spans="11:12" x14ac:dyDescent="0.3">
      <c r="K21479">
        <v>34.134619999999998</v>
      </c>
      <c r="L21479">
        <v>26.036000000000001</v>
      </c>
    </row>
    <row r="21480" spans="11:12" x14ac:dyDescent="0.3">
      <c r="K21480">
        <v>34.133980000000001</v>
      </c>
      <c r="L21480">
        <v>26.036999999999999</v>
      </c>
    </row>
    <row r="21481" spans="11:12" x14ac:dyDescent="0.3">
      <c r="K21481">
        <v>34.133339999999997</v>
      </c>
      <c r="L21481">
        <v>26.038</v>
      </c>
    </row>
    <row r="21482" spans="11:12" x14ac:dyDescent="0.3">
      <c r="K21482">
        <v>34.132719999999999</v>
      </c>
      <c r="L21482">
        <v>26.039000000000001</v>
      </c>
    </row>
    <row r="21483" spans="11:12" x14ac:dyDescent="0.3">
      <c r="K21483">
        <v>34.132089999999998</v>
      </c>
      <c r="L21483">
        <v>26.041</v>
      </c>
    </row>
    <row r="21484" spans="11:12" x14ac:dyDescent="0.3">
      <c r="K21484">
        <v>34.131450000000001</v>
      </c>
      <c r="L21484">
        <v>26.042000000000002</v>
      </c>
    </row>
    <row r="21485" spans="11:12" x14ac:dyDescent="0.3">
      <c r="K21485">
        <v>34.130789999999998</v>
      </c>
      <c r="L21485">
        <v>26.042999999999999</v>
      </c>
    </row>
    <row r="21486" spans="11:12" x14ac:dyDescent="0.3">
      <c r="K21486">
        <v>34.130139999999997</v>
      </c>
      <c r="L21486">
        <v>26.044</v>
      </c>
    </row>
    <row r="21487" spans="11:12" x14ac:dyDescent="0.3">
      <c r="K21487">
        <v>34.129489999999997</v>
      </c>
      <c r="L21487">
        <v>26.045000000000002</v>
      </c>
    </row>
    <row r="21488" spans="11:12" x14ac:dyDescent="0.3">
      <c r="K21488">
        <v>34.12885</v>
      </c>
      <c r="L21488">
        <v>26.047000000000001</v>
      </c>
    </row>
    <row r="21489" spans="11:12" x14ac:dyDescent="0.3">
      <c r="K21489">
        <v>34.128230000000002</v>
      </c>
      <c r="L21489">
        <v>26.047999999999998</v>
      </c>
    </row>
    <row r="21490" spans="11:12" x14ac:dyDescent="0.3">
      <c r="K21490">
        <v>34.12762</v>
      </c>
      <c r="L21490">
        <v>26.048999999999999</v>
      </c>
    </row>
    <row r="21491" spans="11:12" x14ac:dyDescent="0.3">
      <c r="K21491">
        <v>34.127040000000001</v>
      </c>
      <c r="L21491">
        <v>26.05</v>
      </c>
    </row>
    <row r="21492" spans="11:12" x14ac:dyDescent="0.3">
      <c r="K21492">
        <v>34.126460000000002</v>
      </c>
      <c r="L21492">
        <v>26.050999999999998</v>
      </c>
    </row>
    <row r="21493" spans="11:12" x14ac:dyDescent="0.3">
      <c r="K21493">
        <v>34.125900000000001</v>
      </c>
      <c r="L21493">
        <v>26.053000000000001</v>
      </c>
    </row>
    <row r="21494" spans="11:12" x14ac:dyDescent="0.3">
      <c r="K21494">
        <v>34.125340000000001</v>
      </c>
      <c r="L21494">
        <v>26.053999999999998</v>
      </c>
    </row>
    <row r="21495" spans="11:12" x14ac:dyDescent="0.3">
      <c r="K21495">
        <v>34.124789999999997</v>
      </c>
      <c r="L21495">
        <v>26.055</v>
      </c>
    </row>
    <row r="21496" spans="11:12" x14ac:dyDescent="0.3">
      <c r="K21496">
        <v>34.124250000000004</v>
      </c>
      <c r="L21496">
        <v>26.056000000000001</v>
      </c>
    </row>
    <row r="21497" spans="11:12" x14ac:dyDescent="0.3">
      <c r="K21497">
        <v>34.123730000000002</v>
      </c>
      <c r="L21497">
        <v>26.056999999999999</v>
      </c>
    </row>
    <row r="21498" spans="11:12" x14ac:dyDescent="0.3">
      <c r="K21498">
        <v>34.123220000000003</v>
      </c>
      <c r="L21498">
        <v>26.059000000000001</v>
      </c>
    </row>
    <row r="21499" spans="11:12" x14ac:dyDescent="0.3">
      <c r="K21499">
        <v>34.122729999999997</v>
      </c>
      <c r="L21499">
        <v>26.06</v>
      </c>
    </row>
    <row r="21500" spans="11:12" x14ac:dyDescent="0.3">
      <c r="K21500">
        <v>34.122239999999998</v>
      </c>
      <c r="L21500">
        <v>26.061</v>
      </c>
    </row>
    <row r="21501" spans="11:12" x14ac:dyDescent="0.3">
      <c r="K21501">
        <v>34.121749999999999</v>
      </c>
      <c r="L21501">
        <v>26.062000000000001</v>
      </c>
    </row>
    <row r="21502" spans="11:12" x14ac:dyDescent="0.3">
      <c r="K21502">
        <v>34.121259999999999</v>
      </c>
      <c r="L21502">
        <v>26.062999999999999</v>
      </c>
    </row>
    <row r="21503" spans="11:12" x14ac:dyDescent="0.3">
      <c r="K21503">
        <v>34.12077</v>
      </c>
      <c r="L21503">
        <v>26.065000000000001</v>
      </c>
    </row>
    <row r="21504" spans="11:12" x14ac:dyDescent="0.3">
      <c r="K21504">
        <v>34.120289999999997</v>
      </c>
      <c r="L21504">
        <v>26.065999999999999</v>
      </c>
    </row>
    <row r="21505" spans="11:12" x14ac:dyDescent="0.3">
      <c r="K21505">
        <v>34.11983</v>
      </c>
      <c r="L21505">
        <v>26.067</v>
      </c>
    </row>
    <row r="21506" spans="11:12" x14ac:dyDescent="0.3">
      <c r="K21506">
        <v>34.119399999999999</v>
      </c>
      <c r="L21506">
        <v>26.068000000000001</v>
      </c>
    </row>
    <row r="21507" spans="11:12" x14ac:dyDescent="0.3">
      <c r="K21507">
        <v>34.119</v>
      </c>
      <c r="L21507">
        <v>26.07</v>
      </c>
    </row>
    <row r="21508" spans="11:12" x14ac:dyDescent="0.3">
      <c r="K21508">
        <v>34.11862</v>
      </c>
      <c r="L21508">
        <v>26.071000000000002</v>
      </c>
    </row>
    <row r="21509" spans="11:12" x14ac:dyDescent="0.3">
      <c r="K21509">
        <v>34.118259999999999</v>
      </c>
      <c r="L21509">
        <v>26.071999999999999</v>
      </c>
    </row>
    <row r="21510" spans="11:12" x14ac:dyDescent="0.3">
      <c r="K21510">
        <v>34.117899999999999</v>
      </c>
      <c r="L21510">
        <v>26.073</v>
      </c>
    </row>
    <row r="21511" spans="11:12" x14ac:dyDescent="0.3">
      <c r="K21511">
        <v>34.117530000000002</v>
      </c>
      <c r="L21511">
        <v>26.074000000000002</v>
      </c>
    </row>
    <row r="21512" spans="11:12" x14ac:dyDescent="0.3">
      <c r="K21512">
        <v>34.117150000000002</v>
      </c>
      <c r="L21512">
        <v>26.076000000000001</v>
      </c>
    </row>
    <row r="21513" spans="11:12" x14ac:dyDescent="0.3">
      <c r="K21513">
        <v>34.116759999999999</v>
      </c>
      <c r="L21513">
        <v>26.077000000000002</v>
      </c>
    </row>
    <row r="21514" spans="11:12" x14ac:dyDescent="0.3">
      <c r="K21514">
        <v>34.116370000000003</v>
      </c>
      <c r="L21514">
        <v>26.077999999999999</v>
      </c>
    </row>
    <row r="21515" spans="11:12" x14ac:dyDescent="0.3">
      <c r="K21515">
        <v>34.115989999999996</v>
      </c>
      <c r="L21515">
        <v>26.079000000000001</v>
      </c>
    </row>
    <row r="21516" spans="11:12" x14ac:dyDescent="0.3">
      <c r="K21516">
        <v>34.115609999999997</v>
      </c>
      <c r="L21516">
        <v>26.08</v>
      </c>
    </row>
    <row r="21517" spans="11:12" x14ac:dyDescent="0.3">
      <c r="K21517">
        <v>34.11524</v>
      </c>
      <c r="L21517">
        <v>26.082000000000001</v>
      </c>
    </row>
    <row r="21518" spans="11:12" x14ac:dyDescent="0.3">
      <c r="K21518">
        <v>34.11486</v>
      </c>
      <c r="L21518">
        <v>26.082999999999998</v>
      </c>
    </row>
    <row r="21519" spans="11:12" x14ac:dyDescent="0.3">
      <c r="K21519">
        <v>34.114469999999997</v>
      </c>
      <c r="L21519">
        <v>26.084</v>
      </c>
    </row>
    <row r="21520" spans="11:12" x14ac:dyDescent="0.3">
      <c r="K21520">
        <v>34.114060000000002</v>
      </c>
      <c r="L21520">
        <v>26.085000000000001</v>
      </c>
    </row>
    <row r="21521" spans="11:12" x14ac:dyDescent="0.3">
      <c r="K21521">
        <v>34.113639999999997</v>
      </c>
      <c r="L21521">
        <v>26.087</v>
      </c>
    </row>
    <row r="21522" spans="11:12" x14ac:dyDescent="0.3">
      <c r="K21522">
        <v>34.113219999999998</v>
      </c>
      <c r="L21522">
        <v>26.088000000000001</v>
      </c>
    </row>
    <row r="21523" spans="11:12" x14ac:dyDescent="0.3">
      <c r="K21523">
        <v>34.1128</v>
      </c>
      <c r="L21523">
        <v>26.088999999999999</v>
      </c>
    </row>
    <row r="21524" spans="11:12" x14ac:dyDescent="0.3">
      <c r="K21524">
        <v>34.112389999999998</v>
      </c>
      <c r="L21524">
        <v>26.09</v>
      </c>
    </row>
    <row r="21525" spans="11:12" x14ac:dyDescent="0.3">
      <c r="K21525">
        <v>34.111969999999999</v>
      </c>
      <c r="L21525">
        <v>26.091000000000001</v>
      </c>
    </row>
    <row r="21526" spans="11:12" x14ac:dyDescent="0.3">
      <c r="K21526">
        <v>34.111539999999998</v>
      </c>
      <c r="L21526">
        <v>26.093</v>
      </c>
    </row>
    <row r="21527" spans="11:12" x14ac:dyDescent="0.3">
      <c r="K21527">
        <v>34.1111</v>
      </c>
      <c r="L21527">
        <v>26.094000000000001</v>
      </c>
    </row>
    <row r="21528" spans="11:12" x14ac:dyDescent="0.3">
      <c r="K21528">
        <v>34.11065</v>
      </c>
      <c r="L21528">
        <v>26.094999999999999</v>
      </c>
    </row>
    <row r="21529" spans="11:12" x14ac:dyDescent="0.3">
      <c r="K21529">
        <v>34.110190000000003</v>
      </c>
      <c r="L21529">
        <v>26.096</v>
      </c>
    </row>
    <row r="21530" spans="11:12" x14ac:dyDescent="0.3">
      <c r="K21530">
        <v>34.109729999999999</v>
      </c>
      <c r="L21530">
        <v>26.097000000000001</v>
      </c>
    </row>
    <row r="21531" spans="11:12" x14ac:dyDescent="0.3">
      <c r="K21531">
        <v>34.109250000000003</v>
      </c>
      <c r="L21531">
        <v>26.099</v>
      </c>
    </row>
    <row r="21532" spans="11:12" x14ac:dyDescent="0.3">
      <c r="K21532">
        <v>34.108780000000003</v>
      </c>
      <c r="L21532">
        <v>26.1</v>
      </c>
    </row>
    <row r="21533" spans="11:12" x14ac:dyDescent="0.3">
      <c r="K21533">
        <v>34.1083</v>
      </c>
      <c r="L21533">
        <v>26.100999999999999</v>
      </c>
    </row>
    <row r="21534" spans="11:12" x14ac:dyDescent="0.3">
      <c r="K21534">
        <v>34.107810000000001</v>
      </c>
      <c r="L21534">
        <v>26.102</v>
      </c>
    </row>
    <row r="21535" spans="11:12" x14ac:dyDescent="0.3">
      <c r="K21535">
        <v>34.107320000000001</v>
      </c>
      <c r="L21535">
        <v>26.103999999999999</v>
      </c>
    </row>
    <row r="21536" spans="11:12" x14ac:dyDescent="0.3">
      <c r="K21536">
        <v>34.106830000000002</v>
      </c>
      <c r="L21536">
        <v>26.105</v>
      </c>
    </row>
    <row r="21537" spans="11:12" x14ac:dyDescent="0.3">
      <c r="K21537">
        <v>34.10633</v>
      </c>
      <c r="L21537">
        <v>26.106000000000002</v>
      </c>
    </row>
    <row r="21538" spans="11:12" x14ac:dyDescent="0.3">
      <c r="K21538">
        <v>34.105820000000001</v>
      </c>
      <c r="L21538">
        <v>26.106999999999999</v>
      </c>
    </row>
    <row r="21539" spans="11:12" x14ac:dyDescent="0.3">
      <c r="K21539">
        <v>34.105319999999999</v>
      </c>
      <c r="L21539">
        <v>26.108000000000001</v>
      </c>
    </row>
    <row r="21540" spans="11:12" x14ac:dyDescent="0.3">
      <c r="K21540">
        <v>34.104819999999997</v>
      </c>
      <c r="L21540">
        <v>26.11</v>
      </c>
    </row>
    <row r="21541" spans="11:12" x14ac:dyDescent="0.3">
      <c r="K21541">
        <v>34.104309999999998</v>
      </c>
      <c r="L21541">
        <v>26.111000000000001</v>
      </c>
    </row>
    <row r="21542" spans="11:12" x14ac:dyDescent="0.3">
      <c r="K21542">
        <v>34.103819999999999</v>
      </c>
      <c r="L21542">
        <v>26.111999999999998</v>
      </c>
    </row>
    <row r="21543" spans="11:12" x14ac:dyDescent="0.3">
      <c r="K21543">
        <v>34.10333</v>
      </c>
      <c r="L21543">
        <v>26.113</v>
      </c>
    </row>
    <row r="21544" spans="11:12" x14ac:dyDescent="0.3">
      <c r="K21544">
        <v>34.10284</v>
      </c>
      <c r="L21544">
        <v>26.114999999999998</v>
      </c>
    </row>
    <row r="21545" spans="11:12" x14ac:dyDescent="0.3">
      <c r="K21545">
        <v>34.102330000000002</v>
      </c>
      <c r="L21545">
        <v>26.116</v>
      </c>
    </row>
    <row r="21546" spans="11:12" x14ac:dyDescent="0.3">
      <c r="K21546">
        <v>34.10181</v>
      </c>
      <c r="L21546">
        <v>26.117000000000001</v>
      </c>
    </row>
    <row r="21547" spans="11:12" x14ac:dyDescent="0.3">
      <c r="K21547">
        <v>34.101260000000003</v>
      </c>
      <c r="L21547">
        <v>26.117999999999999</v>
      </c>
    </row>
    <row r="21548" spans="11:12" x14ac:dyDescent="0.3">
      <c r="K21548">
        <v>34.100709999999999</v>
      </c>
      <c r="L21548">
        <v>26.119</v>
      </c>
    </row>
    <row r="21549" spans="11:12" x14ac:dyDescent="0.3">
      <c r="K21549">
        <v>34.100149999999999</v>
      </c>
      <c r="L21549">
        <v>26.120999999999999</v>
      </c>
    </row>
    <row r="21550" spans="11:12" x14ac:dyDescent="0.3">
      <c r="K21550">
        <v>34.099600000000002</v>
      </c>
      <c r="L21550">
        <v>26.122</v>
      </c>
    </row>
    <row r="21551" spans="11:12" x14ac:dyDescent="0.3">
      <c r="K21551">
        <v>34.099029999999999</v>
      </c>
      <c r="L21551">
        <v>26.123000000000001</v>
      </c>
    </row>
    <row r="21552" spans="11:12" x14ac:dyDescent="0.3">
      <c r="K21552">
        <v>34.09845</v>
      </c>
      <c r="L21552">
        <v>26.123999999999999</v>
      </c>
    </row>
    <row r="21553" spans="11:12" x14ac:dyDescent="0.3">
      <c r="K21553">
        <v>34.097850000000001</v>
      </c>
      <c r="L21553">
        <v>26.125</v>
      </c>
    </row>
    <row r="21554" spans="11:12" x14ac:dyDescent="0.3">
      <c r="K21554">
        <v>34.097230000000003</v>
      </c>
      <c r="L21554">
        <v>26.126999999999999</v>
      </c>
    </row>
    <row r="21555" spans="11:12" x14ac:dyDescent="0.3">
      <c r="K21555">
        <v>34.096600000000002</v>
      </c>
      <c r="L21555">
        <v>26.128</v>
      </c>
    </row>
    <row r="21556" spans="11:12" x14ac:dyDescent="0.3">
      <c r="K21556">
        <v>34.095970000000001</v>
      </c>
      <c r="L21556">
        <v>26.129000000000001</v>
      </c>
    </row>
    <row r="21557" spans="11:12" x14ac:dyDescent="0.3">
      <c r="K21557">
        <v>34.09534</v>
      </c>
      <c r="L21557">
        <v>26.13</v>
      </c>
    </row>
    <row r="21558" spans="11:12" x14ac:dyDescent="0.3">
      <c r="K21558">
        <v>34.094709999999999</v>
      </c>
      <c r="L21558">
        <v>26.132000000000001</v>
      </c>
    </row>
    <row r="21559" spans="11:12" x14ac:dyDescent="0.3">
      <c r="K21559">
        <v>34.094079999999998</v>
      </c>
      <c r="L21559">
        <v>26.132999999999999</v>
      </c>
    </row>
    <row r="21560" spans="11:12" x14ac:dyDescent="0.3">
      <c r="K21560">
        <v>34.093449999999997</v>
      </c>
      <c r="L21560">
        <v>26.134</v>
      </c>
    </row>
    <row r="21561" spans="11:12" x14ac:dyDescent="0.3">
      <c r="K21561">
        <v>34.092829999999999</v>
      </c>
      <c r="L21561">
        <v>26.135000000000002</v>
      </c>
    </row>
    <row r="21562" spans="11:12" x14ac:dyDescent="0.3">
      <c r="K21562">
        <v>34.092210000000001</v>
      </c>
      <c r="L21562">
        <v>26.135999999999999</v>
      </c>
    </row>
    <row r="21563" spans="11:12" x14ac:dyDescent="0.3">
      <c r="K21563">
        <v>34.091569999999997</v>
      </c>
      <c r="L21563">
        <v>26.138000000000002</v>
      </c>
    </row>
    <row r="21564" spans="11:12" x14ac:dyDescent="0.3">
      <c r="K21564">
        <v>34.09093</v>
      </c>
      <c r="L21564">
        <v>26.138999999999999</v>
      </c>
    </row>
    <row r="21565" spans="11:12" x14ac:dyDescent="0.3">
      <c r="K21565">
        <v>34.09028</v>
      </c>
      <c r="L21565">
        <v>26.14</v>
      </c>
    </row>
    <row r="21566" spans="11:12" x14ac:dyDescent="0.3">
      <c r="K21566">
        <v>34.089640000000003</v>
      </c>
      <c r="L21566">
        <v>26.140999999999998</v>
      </c>
    </row>
    <row r="21567" spans="11:12" x14ac:dyDescent="0.3">
      <c r="K21567">
        <v>34.088990000000003</v>
      </c>
      <c r="L21567">
        <v>26.141999999999999</v>
      </c>
    </row>
    <row r="21568" spans="11:12" x14ac:dyDescent="0.3">
      <c r="K21568">
        <v>34.088340000000002</v>
      </c>
      <c r="L21568">
        <v>26.143999999999998</v>
      </c>
    </row>
    <row r="21569" spans="11:12" x14ac:dyDescent="0.3">
      <c r="K21569">
        <v>34.087670000000003</v>
      </c>
      <c r="L21569">
        <v>26.145</v>
      </c>
    </row>
    <row r="21570" spans="11:12" x14ac:dyDescent="0.3">
      <c r="K21570">
        <v>34.08699</v>
      </c>
      <c r="L21570">
        <v>26.146000000000001</v>
      </c>
    </row>
    <row r="21571" spans="11:12" x14ac:dyDescent="0.3">
      <c r="K21571">
        <v>34.086280000000002</v>
      </c>
      <c r="L21571">
        <v>26.146999999999998</v>
      </c>
    </row>
    <row r="21572" spans="11:12" x14ac:dyDescent="0.3">
      <c r="K21572">
        <v>34.085549999999998</v>
      </c>
      <c r="L21572">
        <v>26.149000000000001</v>
      </c>
    </row>
    <row r="21573" spans="11:12" x14ac:dyDescent="0.3">
      <c r="K21573">
        <v>34.084809999999997</v>
      </c>
      <c r="L21573">
        <v>26.15</v>
      </c>
    </row>
    <row r="21574" spans="11:12" x14ac:dyDescent="0.3">
      <c r="K21574">
        <v>34.08408</v>
      </c>
      <c r="L21574">
        <v>26.151</v>
      </c>
    </row>
    <row r="21575" spans="11:12" x14ac:dyDescent="0.3">
      <c r="K21575">
        <v>34.083370000000002</v>
      </c>
      <c r="L21575">
        <v>26.152000000000001</v>
      </c>
    </row>
    <row r="21576" spans="11:12" x14ac:dyDescent="0.3">
      <c r="K21576">
        <v>34.082659999999997</v>
      </c>
      <c r="L21576">
        <v>26.152999999999999</v>
      </c>
    </row>
    <row r="21577" spans="11:12" x14ac:dyDescent="0.3">
      <c r="K21577">
        <v>34.081969999999998</v>
      </c>
      <c r="L21577">
        <v>26.155000000000001</v>
      </c>
    </row>
    <row r="21578" spans="11:12" x14ac:dyDescent="0.3">
      <c r="K21578">
        <v>34.08128</v>
      </c>
      <c r="L21578">
        <v>26.155999999999999</v>
      </c>
    </row>
    <row r="21579" spans="11:12" x14ac:dyDescent="0.3">
      <c r="K21579">
        <v>34.080590000000001</v>
      </c>
      <c r="L21579">
        <v>26.157</v>
      </c>
    </row>
    <row r="21580" spans="11:12" x14ac:dyDescent="0.3">
      <c r="K21580">
        <v>34.079909999999998</v>
      </c>
      <c r="L21580">
        <v>26.158000000000001</v>
      </c>
    </row>
    <row r="21581" spans="11:12" x14ac:dyDescent="0.3">
      <c r="K21581">
        <v>34.079230000000003</v>
      </c>
      <c r="L21581">
        <v>26.158999999999999</v>
      </c>
    </row>
    <row r="21582" spans="11:12" x14ac:dyDescent="0.3">
      <c r="K21582">
        <v>34.078569999999999</v>
      </c>
      <c r="L21582">
        <v>26.161000000000001</v>
      </c>
    </row>
    <row r="21583" spans="11:12" x14ac:dyDescent="0.3">
      <c r="K21583">
        <v>34.077930000000002</v>
      </c>
      <c r="L21583">
        <v>26.161999999999999</v>
      </c>
    </row>
    <row r="21584" spans="11:12" x14ac:dyDescent="0.3">
      <c r="K21584">
        <v>34.077300000000001</v>
      </c>
      <c r="L21584">
        <v>26.163</v>
      </c>
    </row>
    <row r="21585" spans="11:12" x14ac:dyDescent="0.3">
      <c r="K21585">
        <v>34.076680000000003</v>
      </c>
      <c r="L21585">
        <v>26.164000000000001</v>
      </c>
    </row>
    <row r="21586" spans="11:12" x14ac:dyDescent="0.3">
      <c r="K21586">
        <v>34.076070000000001</v>
      </c>
      <c r="L21586">
        <v>26.164999999999999</v>
      </c>
    </row>
    <row r="21587" spans="11:12" x14ac:dyDescent="0.3">
      <c r="K21587">
        <v>34.075470000000003</v>
      </c>
      <c r="L21587">
        <v>26.167000000000002</v>
      </c>
    </row>
    <row r="21588" spans="11:12" x14ac:dyDescent="0.3">
      <c r="K21588">
        <v>34.07488</v>
      </c>
      <c r="L21588">
        <v>26.167999999999999</v>
      </c>
    </row>
    <row r="21589" spans="11:12" x14ac:dyDescent="0.3">
      <c r="K21589">
        <v>34.074309999999997</v>
      </c>
      <c r="L21589">
        <v>26.169</v>
      </c>
    </row>
    <row r="21590" spans="11:12" x14ac:dyDescent="0.3">
      <c r="K21590">
        <v>34.073740000000001</v>
      </c>
      <c r="L21590">
        <v>26.17</v>
      </c>
    </row>
    <row r="21591" spans="11:12" x14ac:dyDescent="0.3">
      <c r="K21591">
        <v>34.073169999999998</v>
      </c>
      <c r="L21591">
        <v>26.170999999999999</v>
      </c>
    </row>
    <row r="21592" spans="11:12" x14ac:dyDescent="0.3">
      <c r="K21592">
        <v>34.072620000000001</v>
      </c>
      <c r="L21592">
        <v>26.172999999999998</v>
      </c>
    </row>
    <row r="21593" spans="11:12" x14ac:dyDescent="0.3">
      <c r="K21593">
        <v>34.07206</v>
      </c>
      <c r="L21593">
        <v>26.173999999999999</v>
      </c>
    </row>
    <row r="21594" spans="11:12" x14ac:dyDescent="0.3">
      <c r="K21594">
        <v>34.071510000000004</v>
      </c>
      <c r="L21594">
        <v>26.175000000000001</v>
      </c>
    </row>
    <row r="21595" spans="11:12" x14ac:dyDescent="0.3">
      <c r="K21595">
        <v>34.070959999999999</v>
      </c>
      <c r="L21595">
        <v>26.175999999999998</v>
      </c>
    </row>
    <row r="21596" spans="11:12" x14ac:dyDescent="0.3">
      <c r="K21596">
        <v>34.070410000000003</v>
      </c>
      <c r="L21596">
        <v>26.177</v>
      </c>
    </row>
    <row r="21597" spans="11:12" x14ac:dyDescent="0.3">
      <c r="K21597">
        <v>34.069850000000002</v>
      </c>
      <c r="L21597">
        <v>26.178999999999998</v>
      </c>
    </row>
    <row r="21598" spans="11:12" x14ac:dyDescent="0.3">
      <c r="K21598">
        <v>34.069290000000002</v>
      </c>
      <c r="L21598">
        <v>26.18</v>
      </c>
    </row>
    <row r="21599" spans="11:12" x14ac:dyDescent="0.3">
      <c r="K21599">
        <v>34.068750000000001</v>
      </c>
      <c r="L21599">
        <v>26.181000000000001</v>
      </c>
    </row>
    <row r="21600" spans="11:12" x14ac:dyDescent="0.3">
      <c r="K21600">
        <v>34.068219999999997</v>
      </c>
      <c r="L21600">
        <v>26.181999999999999</v>
      </c>
    </row>
    <row r="21601" spans="11:12" x14ac:dyDescent="0.3">
      <c r="K21601">
        <v>34.067709999999998</v>
      </c>
      <c r="L21601">
        <v>26.184000000000001</v>
      </c>
    </row>
    <row r="21602" spans="11:12" x14ac:dyDescent="0.3">
      <c r="K21602">
        <v>34.067210000000003</v>
      </c>
      <c r="L21602">
        <v>26.184999999999999</v>
      </c>
    </row>
    <row r="21603" spans="11:12" x14ac:dyDescent="0.3">
      <c r="K21603">
        <v>34.066719999999997</v>
      </c>
      <c r="L21603">
        <v>26.186</v>
      </c>
    </row>
    <row r="21604" spans="11:12" x14ac:dyDescent="0.3">
      <c r="K21604">
        <v>34.066229999999997</v>
      </c>
      <c r="L21604">
        <v>26.187000000000001</v>
      </c>
    </row>
    <row r="21605" spans="11:12" x14ac:dyDescent="0.3">
      <c r="K21605">
        <v>34.065730000000002</v>
      </c>
      <c r="L21605">
        <v>26.187999999999999</v>
      </c>
    </row>
    <row r="21606" spans="11:12" x14ac:dyDescent="0.3">
      <c r="K21606">
        <v>34.065219999999997</v>
      </c>
      <c r="L21606">
        <v>26.19</v>
      </c>
    </row>
    <row r="21607" spans="11:12" x14ac:dyDescent="0.3">
      <c r="K21607">
        <v>34.064720000000001</v>
      </c>
      <c r="L21607">
        <v>26.190999999999999</v>
      </c>
    </row>
    <row r="21608" spans="11:12" x14ac:dyDescent="0.3">
      <c r="K21608">
        <v>34.064219999999999</v>
      </c>
      <c r="L21608">
        <v>26.192</v>
      </c>
    </row>
    <row r="21609" spans="11:12" x14ac:dyDescent="0.3">
      <c r="K21609">
        <v>34.063720000000004</v>
      </c>
      <c r="L21609">
        <v>26.193000000000001</v>
      </c>
    </row>
    <row r="21610" spans="11:12" x14ac:dyDescent="0.3">
      <c r="K21610">
        <v>34.063200000000002</v>
      </c>
      <c r="L21610">
        <v>26.193999999999999</v>
      </c>
    </row>
    <row r="21611" spans="11:12" x14ac:dyDescent="0.3">
      <c r="K21611">
        <v>34.062669999999997</v>
      </c>
      <c r="L21611">
        <v>26.196000000000002</v>
      </c>
    </row>
    <row r="21612" spans="11:12" x14ac:dyDescent="0.3">
      <c r="K21612">
        <v>34.062139999999999</v>
      </c>
      <c r="L21612">
        <v>26.196999999999999</v>
      </c>
    </row>
    <row r="21613" spans="11:12" x14ac:dyDescent="0.3">
      <c r="K21613">
        <v>34.061610000000002</v>
      </c>
      <c r="L21613">
        <v>26.198</v>
      </c>
    </row>
    <row r="21614" spans="11:12" x14ac:dyDescent="0.3">
      <c r="K21614">
        <v>34.06109</v>
      </c>
      <c r="L21614">
        <v>26.199000000000002</v>
      </c>
    </row>
    <row r="21615" spans="11:12" x14ac:dyDescent="0.3">
      <c r="K21615">
        <v>34.060589999999998</v>
      </c>
      <c r="L21615">
        <v>26.201000000000001</v>
      </c>
    </row>
    <row r="21616" spans="11:12" x14ac:dyDescent="0.3">
      <c r="K21616">
        <v>34.060110000000002</v>
      </c>
      <c r="L21616">
        <v>26.202000000000002</v>
      </c>
    </row>
    <row r="21617" spans="11:12" x14ac:dyDescent="0.3">
      <c r="K21617">
        <v>34.059640000000002</v>
      </c>
      <c r="L21617">
        <v>26.202999999999999</v>
      </c>
    </row>
    <row r="21618" spans="11:12" x14ac:dyDescent="0.3">
      <c r="K21618">
        <v>34.059190000000001</v>
      </c>
      <c r="L21618">
        <v>26.204000000000001</v>
      </c>
    </row>
    <row r="21619" spans="11:12" x14ac:dyDescent="0.3">
      <c r="K21619">
        <v>34.058750000000003</v>
      </c>
      <c r="L21619">
        <v>26.204999999999998</v>
      </c>
    </row>
    <row r="21620" spans="11:12" x14ac:dyDescent="0.3">
      <c r="K21620">
        <v>34.058329999999998</v>
      </c>
      <c r="L21620">
        <v>26.207000000000001</v>
      </c>
    </row>
    <row r="21621" spans="11:12" x14ac:dyDescent="0.3">
      <c r="K21621">
        <v>34.057920000000003</v>
      </c>
      <c r="L21621">
        <v>26.207999999999998</v>
      </c>
    </row>
    <row r="21622" spans="11:12" x14ac:dyDescent="0.3">
      <c r="K21622">
        <v>34.057510000000001</v>
      </c>
      <c r="L21622">
        <v>26.209</v>
      </c>
    </row>
    <row r="21623" spans="11:12" x14ac:dyDescent="0.3">
      <c r="K21623">
        <v>34.057119999999998</v>
      </c>
      <c r="L21623">
        <v>26.21</v>
      </c>
    </row>
    <row r="21624" spans="11:12" x14ac:dyDescent="0.3">
      <c r="K21624">
        <v>34.056750000000001</v>
      </c>
      <c r="L21624">
        <v>26.212</v>
      </c>
    </row>
    <row r="21625" spans="11:12" x14ac:dyDescent="0.3">
      <c r="K21625">
        <v>34.05639</v>
      </c>
      <c r="L21625">
        <v>26.213000000000001</v>
      </c>
    </row>
    <row r="21626" spans="11:12" x14ac:dyDescent="0.3">
      <c r="K21626">
        <v>34.05603</v>
      </c>
      <c r="L21626">
        <v>26.213999999999999</v>
      </c>
    </row>
    <row r="21627" spans="11:12" x14ac:dyDescent="0.3">
      <c r="K21627">
        <v>34.055689999999998</v>
      </c>
      <c r="L21627">
        <v>26.215</v>
      </c>
    </row>
    <row r="21628" spans="11:12" x14ac:dyDescent="0.3">
      <c r="K21628">
        <v>34.055340000000001</v>
      </c>
      <c r="L21628">
        <v>26.216000000000001</v>
      </c>
    </row>
    <row r="21629" spans="11:12" x14ac:dyDescent="0.3">
      <c r="K21629">
        <v>34.054989999999997</v>
      </c>
      <c r="L21629">
        <v>26.218</v>
      </c>
    </row>
    <row r="21630" spans="11:12" x14ac:dyDescent="0.3">
      <c r="K21630">
        <v>34.054630000000003</v>
      </c>
      <c r="L21630">
        <v>26.219000000000001</v>
      </c>
    </row>
    <row r="21631" spans="11:12" x14ac:dyDescent="0.3">
      <c r="K21631">
        <v>34.054250000000003</v>
      </c>
      <c r="L21631">
        <v>26.22</v>
      </c>
    </row>
    <row r="21632" spans="11:12" x14ac:dyDescent="0.3">
      <c r="K21632">
        <v>34.053870000000003</v>
      </c>
      <c r="L21632">
        <v>26.221</v>
      </c>
    </row>
    <row r="21633" spans="11:12" x14ac:dyDescent="0.3">
      <c r="K21633">
        <v>34.05348</v>
      </c>
      <c r="L21633">
        <v>26.222000000000001</v>
      </c>
    </row>
    <row r="21634" spans="11:12" x14ac:dyDescent="0.3">
      <c r="K21634">
        <v>34.053080000000001</v>
      </c>
      <c r="L21634">
        <v>26.224</v>
      </c>
    </row>
    <row r="21635" spans="11:12" x14ac:dyDescent="0.3">
      <c r="K21635">
        <v>34.052669999999999</v>
      </c>
      <c r="L21635">
        <v>26.225000000000001</v>
      </c>
    </row>
    <row r="21636" spans="11:12" x14ac:dyDescent="0.3">
      <c r="K21636">
        <v>34.052259999999997</v>
      </c>
      <c r="L21636">
        <v>26.225999999999999</v>
      </c>
    </row>
    <row r="21637" spans="11:12" x14ac:dyDescent="0.3">
      <c r="K21637">
        <v>34.051830000000002</v>
      </c>
      <c r="L21637">
        <v>26.227</v>
      </c>
    </row>
    <row r="21638" spans="11:12" x14ac:dyDescent="0.3">
      <c r="K21638">
        <v>34.051400000000001</v>
      </c>
      <c r="L21638">
        <v>26.228999999999999</v>
      </c>
    </row>
    <row r="21639" spans="11:12" x14ac:dyDescent="0.3">
      <c r="K21639">
        <v>34.050939999999997</v>
      </c>
      <c r="L21639">
        <v>26.23</v>
      </c>
    </row>
    <row r="21640" spans="11:12" x14ac:dyDescent="0.3">
      <c r="K21640">
        <v>34.050490000000003</v>
      </c>
      <c r="L21640">
        <v>26.231000000000002</v>
      </c>
    </row>
    <row r="21641" spans="11:12" x14ac:dyDescent="0.3">
      <c r="K21641">
        <v>34.050040000000003</v>
      </c>
      <c r="L21641">
        <v>26.231999999999999</v>
      </c>
    </row>
    <row r="21642" spans="11:12" x14ac:dyDescent="0.3">
      <c r="K21642">
        <v>34.049579999999999</v>
      </c>
      <c r="L21642">
        <v>26.233000000000001</v>
      </c>
    </row>
    <row r="21643" spans="11:12" x14ac:dyDescent="0.3">
      <c r="K21643">
        <v>34.049129999999998</v>
      </c>
      <c r="L21643">
        <v>26.234999999999999</v>
      </c>
    </row>
    <row r="21644" spans="11:12" x14ac:dyDescent="0.3">
      <c r="K21644">
        <v>34.048679999999997</v>
      </c>
      <c r="L21644">
        <v>26.236000000000001</v>
      </c>
    </row>
    <row r="21645" spans="11:12" x14ac:dyDescent="0.3">
      <c r="K21645">
        <v>34.048209999999997</v>
      </c>
      <c r="L21645">
        <v>26.236999999999998</v>
      </c>
    </row>
    <row r="21646" spans="11:12" x14ac:dyDescent="0.3">
      <c r="K21646">
        <v>34.047750000000001</v>
      </c>
      <c r="L21646">
        <v>26.238</v>
      </c>
    </row>
    <row r="21647" spans="11:12" x14ac:dyDescent="0.3">
      <c r="K21647">
        <v>34.047269999999997</v>
      </c>
      <c r="L21647">
        <v>26.24</v>
      </c>
    </row>
    <row r="21648" spans="11:12" x14ac:dyDescent="0.3">
      <c r="K21648">
        <v>34.046770000000002</v>
      </c>
      <c r="L21648">
        <v>26.241</v>
      </c>
    </row>
    <row r="21649" spans="11:12" x14ac:dyDescent="0.3">
      <c r="K21649">
        <v>34.046259999999997</v>
      </c>
      <c r="L21649">
        <v>26.242000000000001</v>
      </c>
    </row>
    <row r="21650" spans="11:12" x14ac:dyDescent="0.3">
      <c r="K21650">
        <v>34.045740000000002</v>
      </c>
      <c r="L21650">
        <v>26.242999999999999</v>
      </c>
    </row>
    <row r="21651" spans="11:12" x14ac:dyDescent="0.3">
      <c r="K21651">
        <v>34.045209999999997</v>
      </c>
      <c r="L21651">
        <v>26.244</v>
      </c>
    </row>
    <row r="21652" spans="11:12" x14ac:dyDescent="0.3">
      <c r="K21652">
        <v>34.044670000000004</v>
      </c>
      <c r="L21652">
        <v>26.245999999999999</v>
      </c>
    </row>
    <row r="21653" spans="11:12" x14ac:dyDescent="0.3">
      <c r="K21653">
        <v>34.044110000000003</v>
      </c>
      <c r="L21653">
        <v>26.247</v>
      </c>
    </row>
    <row r="21654" spans="11:12" x14ac:dyDescent="0.3">
      <c r="K21654">
        <v>34.043559999999999</v>
      </c>
      <c r="L21654">
        <v>26.248000000000001</v>
      </c>
    </row>
    <row r="21655" spans="11:12" x14ac:dyDescent="0.3">
      <c r="K21655">
        <v>34.042999999999999</v>
      </c>
      <c r="L21655">
        <v>26.248999999999999</v>
      </c>
    </row>
    <row r="21656" spans="11:12" x14ac:dyDescent="0.3">
      <c r="K21656">
        <v>34.042450000000002</v>
      </c>
      <c r="L21656">
        <v>26.25</v>
      </c>
    </row>
    <row r="21657" spans="11:12" x14ac:dyDescent="0.3">
      <c r="K21657">
        <v>34.041890000000002</v>
      </c>
      <c r="L21657">
        <v>26.251999999999999</v>
      </c>
    </row>
    <row r="21658" spans="11:12" x14ac:dyDescent="0.3">
      <c r="K21658">
        <v>34.041339999999998</v>
      </c>
      <c r="L21658">
        <v>26.253</v>
      </c>
    </row>
    <row r="21659" spans="11:12" x14ac:dyDescent="0.3">
      <c r="K21659">
        <v>34.040799999999997</v>
      </c>
      <c r="L21659">
        <v>26.254000000000001</v>
      </c>
    </row>
    <row r="21660" spans="11:12" x14ac:dyDescent="0.3">
      <c r="K21660">
        <v>34.040260000000004</v>
      </c>
      <c r="L21660">
        <v>26.254999999999999</v>
      </c>
    </row>
    <row r="21661" spans="11:12" x14ac:dyDescent="0.3">
      <c r="K21661">
        <v>34.039700000000003</v>
      </c>
      <c r="L21661">
        <v>26.256</v>
      </c>
    </row>
    <row r="21662" spans="11:12" x14ac:dyDescent="0.3">
      <c r="K21662">
        <v>34.039140000000003</v>
      </c>
      <c r="L21662">
        <v>26.257999999999999</v>
      </c>
    </row>
    <row r="21663" spans="11:12" x14ac:dyDescent="0.3">
      <c r="K21663">
        <v>34.03857</v>
      </c>
      <c r="L21663">
        <v>26.259</v>
      </c>
    </row>
    <row r="21664" spans="11:12" x14ac:dyDescent="0.3">
      <c r="K21664">
        <v>34.037990000000001</v>
      </c>
      <c r="L21664">
        <v>26.26</v>
      </c>
    </row>
    <row r="21665" spans="11:12" x14ac:dyDescent="0.3">
      <c r="K21665">
        <v>34.037399999999998</v>
      </c>
      <c r="L21665">
        <v>26.260999999999999</v>
      </c>
    </row>
    <row r="21666" spans="11:12" x14ac:dyDescent="0.3">
      <c r="K21666">
        <v>34.036799999999999</v>
      </c>
      <c r="L21666">
        <v>26.262</v>
      </c>
    </row>
    <row r="21667" spans="11:12" x14ac:dyDescent="0.3">
      <c r="K21667">
        <v>34.036200000000001</v>
      </c>
      <c r="L21667">
        <v>26.263999999999999</v>
      </c>
    </row>
    <row r="21668" spans="11:12" x14ac:dyDescent="0.3">
      <c r="K21668">
        <v>34.035609999999998</v>
      </c>
      <c r="L21668">
        <v>26.265000000000001</v>
      </c>
    </row>
    <row r="21669" spans="11:12" x14ac:dyDescent="0.3">
      <c r="K21669">
        <v>34.035029999999999</v>
      </c>
      <c r="L21669">
        <v>26.265999999999998</v>
      </c>
    </row>
    <row r="21670" spans="11:12" x14ac:dyDescent="0.3">
      <c r="K21670">
        <v>34.034460000000003</v>
      </c>
      <c r="L21670">
        <v>26.266999999999999</v>
      </c>
    </row>
    <row r="21671" spans="11:12" x14ac:dyDescent="0.3">
      <c r="K21671">
        <v>34.03389</v>
      </c>
      <c r="L21671">
        <v>26.268000000000001</v>
      </c>
    </row>
    <row r="21672" spans="11:12" x14ac:dyDescent="0.3">
      <c r="K21672">
        <v>34.033329999999999</v>
      </c>
      <c r="L21672">
        <v>26.27</v>
      </c>
    </row>
    <row r="21673" spans="11:12" x14ac:dyDescent="0.3">
      <c r="K21673">
        <v>34.03275</v>
      </c>
      <c r="L21673">
        <v>26.271000000000001</v>
      </c>
    </row>
    <row r="21674" spans="11:12" x14ac:dyDescent="0.3">
      <c r="K21674">
        <v>34.032159999999998</v>
      </c>
      <c r="L21674">
        <v>26.271999999999998</v>
      </c>
    </row>
    <row r="21675" spans="11:12" x14ac:dyDescent="0.3">
      <c r="K21675">
        <v>34.031579999999998</v>
      </c>
      <c r="L21675">
        <v>26.273</v>
      </c>
    </row>
    <row r="21676" spans="11:12" x14ac:dyDescent="0.3">
      <c r="K21676">
        <v>34.031010000000002</v>
      </c>
      <c r="L21676">
        <v>26.274999999999999</v>
      </c>
    </row>
    <row r="21677" spans="11:12" x14ac:dyDescent="0.3">
      <c r="K21677">
        <v>34.030459999999998</v>
      </c>
      <c r="L21677">
        <v>26.276</v>
      </c>
    </row>
    <row r="21678" spans="11:12" x14ac:dyDescent="0.3">
      <c r="K21678">
        <v>34.029960000000003</v>
      </c>
      <c r="L21678">
        <v>26.277000000000001</v>
      </c>
    </row>
    <row r="21679" spans="11:12" x14ac:dyDescent="0.3">
      <c r="K21679">
        <v>34.029490000000003</v>
      </c>
      <c r="L21679">
        <v>26.277999999999999</v>
      </c>
    </row>
    <row r="21680" spans="11:12" x14ac:dyDescent="0.3">
      <c r="K21680">
        <v>34.029049999999998</v>
      </c>
      <c r="L21680">
        <v>26.279</v>
      </c>
    </row>
    <row r="21681" spans="11:12" x14ac:dyDescent="0.3">
      <c r="K21681">
        <v>34.02863</v>
      </c>
      <c r="L21681">
        <v>26.280999999999999</v>
      </c>
    </row>
    <row r="21682" spans="11:12" x14ac:dyDescent="0.3">
      <c r="K21682">
        <v>34.028210000000001</v>
      </c>
      <c r="L21682">
        <v>26.282</v>
      </c>
    </row>
    <row r="21683" spans="11:12" x14ac:dyDescent="0.3">
      <c r="K21683">
        <v>34.027799999999999</v>
      </c>
      <c r="L21683">
        <v>26.283000000000001</v>
      </c>
    </row>
    <row r="21684" spans="11:12" x14ac:dyDescent="0.3">
      <c r="K21684">
        <v>34.0274</v>
      </c>
      <c r="L21684">
        <v>26.283999999999999</v>
      </c>
    </row>
    <row r="21685" spans="11:12" x14ac:dyDescent="0.3">
      <c r="K21685">
        <v>34.027000000000001</v>
      </c>
      <c r="L21685">
        <v>26.285</v>
      </c>
    </row>
    <row r="21686" spans="11:12" x14ac:dyDescent="0.3">
      <c r="K21686">
        <v>34.026609999999998</v>
      </c>
      <c r="L21686">
        <v>26.286999999999999</v>
      </c>
    </row>
    <row r="21687" spans="11:12" x14ac:dyDescent="0.3">
      <c r="K21687">
        <v>34.026220000000002</v>
      </c>
      <c r="L21687">
        <v>26.288</v>
      </c>
    </row>
    <row r="21688" spans="11:12" x14ac:dyDescent="0.3">
      <c r="K21688">
        <v>34.025840000000002</v>
      </c>
      <c r="L21688">
        <v>26.289000000000001</v>
      </c>
    </row>
    <row r="21689" spans="11:12" x14ac:dyDescent="0.3">
      <c r="K21689">
        <v>34.025460000000002</v>
      </c>
      <c r="L21689">
        <v>26.29</v>
      </c>
    </row>
    <row r="21690" spans="11:12" x14ac:dyDescent="0.3">
      <c r="K21690">
        <v>34.025069999999999</v>
      </c>
      <c r="L21690">
        <v>26.291</v>
      </c>
    </row>
    <row r="21691" spans="11:12" x14ac:dyDescent="0.3">
      <c r="K21691">
        <v>34.02467</v>
      </c>
      <c r="L21691">
        <v>26.292999999999999</v>
      </c>
    </row>
    <row r="21692" spans="11:12" x14ac:dyDescent="0.3">
      <c r="K21692">
        <v>34.024270000000001</v>
      </c>
      <c r="L21692">
        <v>26.294</v>
      </c>
    </row>
    <row r="21693" spans="11:12" x14ac:dyDescent="0.3">
      <c r="K21693">
        <v>34.023859999999999</v>
      </c>
      <c r="L21693">
        <v>26.295000000000002</v>
      </c>
    </row>
    <row r="21694" spans="11:12" x14ac:dyDescent="0.3">
      <c r="K21694">
        <v>34.02346</v>
      </c>
      <c r="L21694">
        <v>26.295999999999999</v>
      </c>
    </row>
    <row r="21695" spans="11:12" x14ac:dyDescent="0.3">
      <c r="K21695">
        <v>34.02308</v>
      </c>
      <c r="L21695">
        <v>26.297999999999998</v>
      </c>
    </row>
    <row r="21696" spans="11:12" x14ac:dyDescent="0.3">
      <c r="K21696">
        <v>34.0227</v>
      </c>
      <c r="L21696">
        <v>26.298999999999999</v>
      </c>
    </row>
    <row r="21697" spans="11:12" x14ac:dyDescent="0.3">
      <c r="K21697">
        <v>34.022329999999997</v>
      </c>
      <c r="L21697">
        <v>26.3</v>
      </c>
    </row>
    <row r="21698" spans="11:12" x14ac:dyDescent="0.3">
      <c r="K21698">
        <v>34.021940000000001</v>
      </c>
      <c r="L21698">
        <v>26.300999999999998</v>
      </c>
    </row>
    <row r="21699" spans="11:12" x14ac:dyDescent="0.3">
      <c r="K21699">
        <v>34.021549999999998</v>
      </c>
      <c r="L21699">
        <v>26.302</v>
      </c>
    </row>
    <row r="21700" spans="11:12" x14ac:dyDescent="0.3">
      <c r="K21700">
        <v>34.021140000000003</v>
      </c>
      <c r="L21700">
        <v>26.303999999999998</v>
      </c>
    </row>
    <row r="21701" spans="11:12" x14ac:dyDescent="0.3">
      <c r="K21701">
        <v>34.02075</v>
      </c>
      <c r="L21701">
        <v>26.305</v>
      </c>
    </row>
    <row r="21702" spans="11:12" x14ac:dyDescent="0.3">
      <c r="K21702">
        <v>34.020359999999997</v>
      </c>
      <c r="L21702">
        <v>26.306000000000001</v>
      </c>
    </row>
    <row r="21703" spans="11:12" x14ac:dyDescent="0.3">
      <c r="K21703">
        <v>34.019979999999997</v>
      </c>
      <c r="L21703">
        <v>26.306999999999999</v>
      </c>
    </row>
    <row r="21704" spans="11:12" x14ac:dyDescent="0.3">
      <c r="K21704">
        <v>34.01961</v>
      </c>
      <c r="L21704">
        <v>26.308</v>
      </c>
    </row>
    <row r="21705" spans="11:12" x14ac:dyDescent="0.3">
      <c r="K21705">
        <v>34.019240000000003</v>
      </c>
      <c r="L21705">
        <v>26.31</v>
      </c>
    </row>
    <row r="21706" spans="11:12" x14ac:dyDescent="0.3">
      <c r="K21706">
        <v>34.01885</v>
      </c>
      <c r="L21706">
        <v>26.311</v>
      </c>
    </row>
    <row r="21707" spans="11:12" x14ac:dyDescent="0.3">
      <c r="K21707">
        <v>34.018430000000002</v>
      </c>
      <c r="L21707">
        <v>26.312000000000001</v>
      </c>
    </row>
    <row r="21708" spans="11:12" x14ac:dyDescent="0.3">
      <c r="K21708">
        <v>34.017989999999998</v>
      </c>
      <c r="L21708">
        <v>26.312999999999999</v>
      </c>
    </row>
    <row r="21709" spans="11:12" x14ac:dyDescent="0.3">
      <c r="K21709">
        <v>34.017519999999998</v>
      </c>
      <c r="L21709">
        <v>26.315000000000001</v>
      </c>
    </row>
    <row r="21710" spans="11:12" x14ac:dyDescent="0.3">
      <c r="K21710">
        <v>34.017040000000001</v>
      </c>
      <c r="L21710">
        <v>26.315999999999999</v>
      </c>
    </row>
    <row r="21711" spans="11:12" x14ac:dyDescent="0.3">
      <c r="K21711">
        <v>34.016550000000002</v>
      </c>
      <c r="L21711">
        <v>26.317</v>
      </c>
    </row>
    <row r="21712" spans="11:12" x14ac:dyDescent="0.3">
      <c r="K21712">
        <v>34.016060000000003</v>
      </c>
      <c r="L21712">
        <v>26.318000000000001</v>
      </c>
    </row>
    <row r="21713" spans="11:12" x14ac:dyDescent="0.3">
      <c r="K21713">
        <v>34.015569999999997</v>
      </c>
      <c r="L21713">
        <v>26.318999999999999</v>
      </c>
    </row>
    <row r="21714" spans="11:12" x14ac:dyDescent="0.3">
      <c r="K21714">
        <v>34.015059999999998</v>
      </c>
      <c r="L21714">
        <v>26.321000000000002</v>
      </c>
    </row>
    <row r="21715" spans="11:12" x14ac:dyDescent="0.3">
      <c r="K21715">
        <v>34.01455</v>
      </c>
      <c r="L21715">
        <v>26.321999999999999</v>
      </c>
    </row>
    <row r="21716" spans="11:12" x14ac:dyDescent="0.3">
      <c r="K21716">
        <v>34.014009999999999</v>
      </c>
      <c r="L21716">
        <v>26.323</v>
      </c>
    </row>
    <row r="21717" spans="11:12" x14ac:dyDescent="0.3">
      <c r="K21717">
        <v>34.013460000000002</v>
      </c>
      <c r="L21717">
        <v>26.324000000000002</v>
      </c>
    </row>
    <row r="21718" spans="11:12" x14ac:dyDescent="0.3">
      <c r="K21718">
        <v>34.012909999999998</v>
      </c>
      <c r="L21718">
        <v>26.324999999999999</v>
      </c>
    </row>
    <row r="21719" spans="11:12" x14ac:dyDescent="0.3">
      <c r="K21719">
        <v>34.012360000000001</v>
      </c>
      <c r="L21719">
        <v>26.327000000000002</v>
      </c>
    </row>
    <row r="21720" spans="11:12" x14ac:dyDescent="0.3">
      <c r="K21720">
        <v>34.01182</v>
      </c>
      <c r="L21720">
        <v>26.327999999999999</v>
      </c>
    </row>
    <row r="21721" spans="11:12" x14ac:dyDescent="0.3">
      <c r="K21721">
        <v>34.011279999999999</v>
      </c>
      <c r="L21721">
        <v>26.329000000000001</v>
      </c>
    </row>
    <row r="21722" spans="11:12" x14ac:dyDescent="0.3">
      <c r="K21722">
        <v>34.010750000000002</v>
      </c>
      <c r="L21722">
        <v>26.33</v>
      </c>
    </row>
    <row r="21723" spans="11:12" x14ac:dyDescent="0.3">
      <c r="K21723">
        <v>34.010199999999998</v>
      </c>
      <c r="L21723">
        <v>26.332000000000001</v>
      </c>
    </row>
    <row r="21724" spans="11:12" x14ac:dyDescent="0.3">
      <c r="K21724">
        <v>34.009639999999997</v>
      </c>
      <c r="L21724">
        <v>26.332999999999998</v>
      </c>
    </row>
    <row r="21725" spans="11:12" x14ac:dyDescent="0.3">
      <c r="K21725">
        <v>34.009059999999998</v>
      </c>
      <c r="L21725">
        <v>26.334</v>
      </c>
    </row>
    <row r="21726" spans="11:12" x14ac:dyDescent="0.3">
      <c r="K21726">
        <v>34.008459999999999</v>
      </c>
      <c r="L21726">
        <v>26.335000000000001</v>
      </c>
    </row>
    <row r="21727" spans="11:12" x14ac:dyDescent="0.3">
      <c r="K21727">
        <v>34.007860000000001</v>
      </c>
      <c r="L21727">
        <v>26.335999999999999</v>
      </c>
    </row>
    <row r="21728" spans="11:12" x14ac:dyDescent="0.3">
      <c r="K21728">
        <v>34.007249999999999</v>
      </c>
      <c r="L21728">
        <v>26.338000000000001</v>
      </c>
    </row>
    <row r="21729" spans="11:12" x14ac:dyDescent="0.3">
      <c r="K21729">
        <v>34.006639999999997</v>
      </c>
      <c r="L21729">
        <v>26.338999999999999</v>
      </c>
    </row>
    <row r="21730" spans="11:12" x14ac:dyDescent="0.3">
      <c r="K21730">
        <v>34.006039999999999</v>
      </c>
      <c r="L21730">
        <v>26.34</v>
      </c>
    </row>
    <row r="21731" spans="11:12" x14ac:dyDescent="0.3">
      <c r="K21731">
        <v>34.005450000000003</v>
      </c>
      <c r="L21731">
        <v>26.341000000000001</v>
      </c>
    </row>
    <row r="21732" spans="11:12" x14ac:dyDescent="0.3">
      <c r="K21732">
        <v>34.004860000000001</v>
      </c>
      <c r="L21732">
        <v>26.341999999999999</v>
      </c>
    </row>
    <row r="21733" spans="11:12" x14ac:dyDescent="0.3">
      <c r="K21733">
        <v>34.004269999999998</v>
      </c>
      <c r="L21733">
        <v>26.344000000000001</v>
      </c>
    </row>
    <row r="21734" spans="11:12" x14ac:dyDescent="0.3">
      <c r="K21734">
        <v>34.003689999999999</v>
      </c>
      <c r="L21734">
        <v>26.344999999999999</v>
      </c>
    </row>
    <row r="21735" spans="11:12" x14ac:dyDescent="0.3">
      <c r="K21735">
        <v>34.003120000000003</v>
      </c>
      <c r="L21735">
        <v>26.346</v>
      </c>
    </row>
    <row r="21736" spans="11:12" x14ac:dyDescent="0.3">
      <c r="K21736">
        <v>34.002549999999999</v>
      </c>
      <c r="L21736">
        <v>26.347000000000001</v>
      </c>
    </row>
    <row r="21737" spans="11:12" x14ac:dyDescent="0.3">
      <c r="K21737">
        <v>34.002000000000002</v>
      </c>
      <c r="L21737">
        <v>26.347999999999999</v>
      </c>
    </row>
    <row r="21738" spans="11:12" x14ac:dyDescent="0.3">
      <c r="K21738">
        <v>34.001440000000002</v>
      </c>
      <c r="L21738">
        <v>26.35</v>
      </c>
    </row>
    <row r="21739" spans="11:12" x14ac:dyDescent="0.3">
      <c r="K21739">
        <v>34.000889999999998</v>
      </c>
      <c r="L21739">
        <v>26.350999999999999</v>
      </c>
    </row>
    <row r="21740" spans="11:12" x14ac:dyDescent="0.3">
      <c r="K21740">
        <v>34.000320000000002</v>
      </c>
      <c r="L21740">
        <v>26.352</v>
      </c>
    </row>
    <row r="21741" spans="11:12" x14ac:dyDescent="0.3">
      <c r="K21741">
        <v>33.99973</v>
      </c>
      <c r="L21741">
        <v>26.353000000000002</v>
      </c>
    </row>
    <row r="21742" spans="11:12" x14ac:dyDescent="0.3">
      <c r="K21742">
        <v>33.999139999999997</v>
      </c>
      <c r="L21742">
        <v>26.355</v>
      </c>
    </row>
    <row r="21743" spans="11:12" x14ac:dyDescent="0.3">
      <c r="K21743">
        <v>33.998539999999998</v>
      </c>
      <c r="L21743">
        <v>26.356000000000002</v>
      </c>
    </row>
    <row r="21744" spans="11:12" x14ac:dyDescent="0.3">
      <c r="K21744">
        <v>33.997959999999999</v>
      </c>
      <c r="L21744">
        <v>26.356999999999999</v>
      </c>
    </row>
    <row r="21745" spans="11:12" x14ac:dyDescent="0.3">
      <c r="K21745">
        <v>33.99738</v>
      </c>
      <c r="L21745">
        <v>26.358000000000001</v>
      </c>
    </row>
    <row r="21746" spans="11:12" x14ac:dyDescent="0.3">
      <c r="K21746">
        <v>33.996810000000004</v>
      </c>
      <c r="L21746">
        <v>26.359000000000002</v>
      </c>
    </row>
    <row r="21747" spans="11:12" x14ac:dyDescent="0.3">
      <c r="K21747">
        <v>33.996250000000003</v>
      </c>
      <c r="L21747">
        <v>26.361000000000001</v>
      </c>
    </row>
    <row r="21748" spans="11:12" x14ac:dyDescent="0.3">
      <c r="K21748">
        <v>33.99568</v>
      </c>
      <c r="L21748">
        <v>26.361999999999998</v>
      </c>
    </row>
    <row r="21749" spans="11:12" x14ac:dyDescent="0.3">
      <c r="K21749">
        <v>33.995100000000001</v>
      </c>
      <c r="L21749">
        <v>26.363</v>
      </c>
    </row>
    <row r="21750" spans="11:12" x14ac:dyDescent="0.3">
      <c r="K21750">
        <v>33.994529999999997</v>
      </c>
      <c r="L21750">
        <v>26.364000000000001</v>
      </c>
    </row>
    <row r="21751" spans="11:12" x14ac:dyDescent="0.3">
      <c r="K21751">
        <v>33.993949999999998</v>
      </c>
      <c r="L21751">
        <v>26.364999999999998</v>
      </c>
    </row>
    <row r="21752" spans="11:12" x14ac:dyDescent="0.3">
      <c r="K21752">
        <v>33.993389999999998</v>
      </c>
      <c r="L21752">
        <v>26.367000000000001</v>
      </c>
    </row>
    <row r="21753" spans="11:12" x14ac:dyDescent="0.3">
      <c r="K21753">
        <v>33.99286</v>
      </c>
      <c r="L21753">
        <v>26.367999999999999</v>
      </c>
    </row>
    <row r="21754" spans="11:12" x14ac:dyDescent="0.3">
      <c r="K21754">
        <v>33.992350000000002</v>
      </c>
      <c r="L21754">
        <v>26.369</v>
      </c>
    </row>
    <row r="21755" spans="11:12" x14ac:dyDescent="0.3">
      <c r="K21755">
        <v>33.991849999999999</v>
      </c>
      <c r="L21755">
        <v>26.37</v>
      </c>
    </row>
    <row r="21756" spans="11:12" x14ac:dyDescent="0.3">
      <c r="K21756">
        <v>33.99136</v>
      </c>
      <c r="L21756">
        <v>26.370999999999999</v>
      </c>
    </row>
    <row r="21757" spans="11:12" x14ac:dyDescent="0.3">
      <c r="K21757">
        <v>33.990879999999997</v>
      </c>
      <c r="L21757">
        <v>26.373000000000001</v>
      </c>
    </row>
    <row r="21758" spans="11:12" x14ac:dyDescent="0.3">
      <c r="K21758">
        <v>33.990400000000001</v>
      </c>
      <c r="L21758">
        <v>26.373999999999999</v>
      </c>
    </row>
    <row r="21759" spans="11:12" x14ac:dyDescent="0.3">
      <c r="K21759">
        <v>33.989919999999998</v>
      </c>
      <c r="L21759">
        <v>26.375</v>
      </c>
    </row>
    <row r="21760" spans="11:12" x14ac:dyDescent="0.3">
      <c r="K21760">
        <v>33.989449999999998</v>
      </c>
      <c r="L21760">
        <v>26.376000000000001</v>
      </c>
    </row>
    <row r="21761" spans="11:12" x14ac:dyDescent="0.3">
      <c r="K21761">
        <v>33.988979999999998</v>
      </c>
      <c r="L21761">
        <v>26.378</v>
      </c>
    </row>
    <row r="21762" spans="11:12" x14ac:dyDescent="0.3">
      <c r="K21762">
        <v>33.988509999999998</v>
      </c>
      <c r="L21762">
        <v>26.379000000000001</v>
      </c>
    </row>
    <row r="21763" spans="11:12" x14ac:dyDescent="0.3">
      <c r="K21763">
        <v>33.988039999999998</v>
      </c>
      <c r="L21763">
        <v>26.38</v>
      </c>
    </row>
    <row r="21764" spans="11:12" x14ac:dyDescent="0.3">
      <c r="K21764">
        <v>33.987580000000001</v>
      </c>
      <c r="L21764">
        <v>26.381</v>
      </c>
    </row>
    <row r="21765" spans="11:12" x14ac:dyDescent="0.3">
      <c r="K21765">
        <v>33.987119999999997</v>
      </c>
      <c r="L21765">
        <v>26.382000000000001</v>
      </c>
    </row>
    <row r="21766" spans="11:12" x14ac:dyDescent="0.3">
      <c r="K21766">
        <v>33.986669999999997</v>
      </c>
      <c r="L21766">
        <v>26.384</v>
      </c>
    </row>
    <row r="21767" spans="11:12" x14ac:dyDescent="0.3">
      <c r="K21767">
        <v>33.986220000000003</v>
      </c>
      <c r="L21767">
        <v>26.385000000000002</v>
      </c>
    </row>
    <row r="21768" spans="11:12" x14ac:dyDescent="0.3">
      <c r="K21768">
        <v>33.985790000000001</v>
      </c>
      <c r="L21768">
        <v>26.385999999999999</v>
      </c>
    </row>
    <row r="21769" spans="11:12" x14ac:dyDescent="0.3">
      <c r="K21769">
        <v>33.98536</v>
      </c>
      <c r="L21769">
        <v>26.387</v>
      </c>
    </row>
    <row r="21770" spans="11:12" x14ac:dyDescent="0.3">
      <c r="K21770">
        <v>33.984949999999998</v>
      </c>
      <c r="L21770">
        <v>26.388000000000002</v>
      </c>
    </row>
    <row r="21771" spans="11:12" x14ac:dyDescent="0.3">
      <c r="K21771">
        <v>33.984560000000002</v>
      </c>
      <c r="L21771">
        <v>26.39</v>
      </c>
    </row>
    <row r="21772" spans="11:12" x14ac:dyDescent="0.3">
      <c r="K21772">
        <v>33.984180000000002</v>
      </c>
      <c r="L21772">
        <v>26.390999999999998</v>
      </c>
    </row>
    <row r="21773" spans="11:12" x14ac:dyDescent="0.3">
      <c r="K21773">
        <v>33.983809999999998</v>
      </c>
      <c r="L21773">
        <v>26.391999999999999</v>
      </c>
    </row>
    <row r="21774" spans="11:12" x14ac:dyDescent="0.3">
      <c r="K21774">
        <v>33.983449999999998</v>
      </c>
      <c r="L21774">
        <v>26.393000000000001</v>
      </c>
    </row>
    <row r="21775" spans="11:12" x14ac:dyDescent="0.3">
      <c r="K21775">
        <v>33.9831</v>
      </c>
      <c r="L21775">
        <v>26.393999999999998</v>
      </c>
    </row>
    <row r="21776" spans="11:12" x14ac:dyDescent="0.3">
      <c r="K21776">
        <v>33.98274</v>
      </c>
      <c r="L21776">
        <v>26.396000000000001</v>
      </c>
    </row>
    <row r="21777" spans="11:12" x14ac:dyDescent="0.3">
      <c r="K21777">
        <v>33.982370000000003</v>
      </c>
      <c r="L21777">
        <v>26.396999999999998</v>
      </c>
    </row>
    <row r="21778" spans="11:12" x14ac:dyDescent="0.3">
      <c r="K21778">
        <v>33.981990000000003</v>
      </c>
      <c r="L21778">
        <v>26.398</v>
      </c>
    </row>
    <row r="21779" spans="11:12" x14ac:dyDescent="0.3">
      <c r="K21779">
        <v>33.981610000000003</v>
      </c>
      <c r="L21779">
        <v>26.399000000000001</v>
      </c>
    </row>
    <row r="21780" spans="11:12" x14ac:dyDescent="0.3">
      <c r="K21780">
        <v>33.98122</v>
      </c>
      <c r="L21780">
        <v>26.401</v>
      </c>
    </row>
    <row r="21781" spans="11:12" x14ac:dyDescent="0.3">
      <c r="K21781">
        <v>33.980840000000001</v>
      </c>
      <c r="L21781">
        <v>26.402000000000001</v>
      </c>
    </row>
    <row r="21782" spans="11:12" x14ac:dyDescent="0.3">
      <c r="K21782">
        <v>33.980460000000001</v>
      </c>
      <c r="L21782">
        <v>26.402999999999999</v>
      </c>
    </row>
    <row r="21783" spans="11:12" x14ac:dyDescent="0.3">
      <c r="K21783">
        <v>33.980080000000001</v>
      </c>
      <c r="L21783">
        <v>26.404</v>
      </c>
    </row>
    <row r="21784" spans="11:12" x14ac:dyDescent="0.3">
      <c r="K21784">
        <v>33.979709999999997</v>
      </c>
      <c r="L21784">
        <v>26.405000000000001</v>
      </c>
    </row>
    <row r="21785" spans="11:12" x14ac:dyDescent="0.3">
      <c r="K21785">
        <v>33.979340000000001</v>
      </c>
      <c r="L21785">
        <v>26.407</v>
      </c>
    </row>
    <row r="21786" spans="11:12" x14ac:dyDescent="0.3">
      <c r="K21786">
        <v>33.97898</v>
      </c>
      <c r="L21786">
        <v>26.408000000000001</v>
      </c>
    </row>
    <row r="21787" spans="11:12" x14ac:dyDescent="0.3">
      <c r="K21787">
        <v>33.978630000000003</v>
      </c>
      <c r="L21787">
        <v>26.408999999999999</v>
      </c>
    </row>
    <row r="21788" spans="11:12" x14ac:dyDescent="0.3">
      <c r="K21788">
        <v>33.97831</v>
      </c>
      <c r="L21788">
        <v>26.41</v>
      </c>
    </row>
    <row r="21789" spans="11:12" x14ac:dyDescent="0.3">
      <c r="K21789">
        <v>33.978000000000002</v>
      </c>
      <c r="L21789">
        <v>26.411000000000001</v>
      </c>
    </row>
    <row r="21790" spans="11:12" x14ac:dyDescent="0.3">
      <c r="K21790">
        <v>33.977699999999999</v>
      </c>
      <c r="L21790">
        <v>26.413</v>
      </c>
    </row>
    <row r="21791" spans="11:12" x14ac:dyDescent="0.3">
      <c r="K21791">
        <v>33.977400000000003</v>
      </c>
      <c r="L21791">
        <v>26.414000000000001</v>
      </c>
    </row>
    <row r="21792" spans="11:12" x14ac:dyDescent="0.3">
      <c r="K21792">
        <v>33.977069999999998</v>
      </c>
      <c r="L21792">
        <v>26.414999999999999</v>
      </c>
    </row>
    <row r="21793" spans="11:12" x14ac:dyDescent="0.3">
      <c r="K21793">
        <v>33.976730000000003</v>
      </c>
      <c r="L21793">
        <v>26.416</v>
      </c>
    </row>
    <row r="21794" spans="11:12" x14ac:dyDescent="0.3">
      <c r="K21794">
        <v>33.976349999999996</v>
      </c>
      <c r="L21794">
        <v>26.417999999999999</v>
      </c>
    </row>
    <row r="21795" spans="11:12" x14ac:dyDescent="0.3">
      <c r="K21795">
        <v>33.975969999999997</v>
      </c>
      <c r="L21795">
        <v>26.419</v>
      </c>
    </row>
    <row r="21796" spans="11:12" x14ac:dyDescent="0.3">
      <c r="K21796">
        <v>33.975569999999998</v>
      </c>
      <c r="L21796">
        <v>26.42</v>
      </c>
    </row>
    <row r="21797" spans="11:12" x14ac:dyDescent="0.3">
      <c r="K21797">
        <v>33.975169999999999</v>
      </c>
      <c r="L21797">
        <v>26.420999999999999</v>
      </c>
    </row>
    <row r="21798" spans="11:12" x14ac:dyDescent="0.3">
      <c r="K21798">
        <v>33.974769999999999</v>
      </c>
      <c r="L21798">
        <v>26.422000000000001</v>
      </c>
    </row>
    <row r="21799" spans="11:12" x14ac:dyDescent="0.3">
      <c r="K21799">
        <v>33.974339999999998</v>
      </c>
      <c r="L21799">
        <v>26.423999999999999</v>
      </c>
    </row>
    <row r="21800" spans="11:12" x14ac:dyDescent="0.3">
      <c r="K21800">
        <v>33.973889999999997</v>
      </c>
      <c r="L21800">
        <v>26.425000000000001</v>
      </c>
    </row>
    <row r="21801" spans="11:12" x14ac:dyDescent="0.3">
      <c r="K21801">
        <v>33.97343</v>
      </c>
      <c r="L21801">
        <v>26.425999999999998</v>
      </c>
    </row>
    <row r="21802" spans="11:12" x14ac:dyDescent="0.3">
      <c r="K21802">
        <v>33.972949999999997</v>
      </c>
      <c r="L21802">
        <v>26.427</v>
      </c>
    </row>
    <row r="21803" spans="11:12" x14ac:dyDescent="0.3">
      <c r="K21803">
        <v>33.972450000000002</v>
      </c>
      <c r="L21803">
        <v>26.428999999999998</v>
      </c>
    </row>
    <row r="21804" spans="11:12" x14ac:dyDescent="0.3">
      <c r="K21804">
        <v>33.971939999999996</v>
      </c>
      <c r="L21804">
        <v>26.43</v>
      </c>
    </row>
    <row r="21805" spans="11:12" x14ac:dyDescent="0.3">
      <c r="K21805">
        <v>33.971440000000001</v>
      </c>
      <c r="L21805">
        <v>26.431000000000001</v>
      </c>
    </row>
    <row r="21806" spans="11:12" x14ac:dyDescent="0.3">
      <c r="K21806">
        <v>33.970930000000003</v>
      </c>
      <c r="L21806">
        <v>26.431999999999999</v>
      </c>
    </row>
    <row r="21807" spans="11:12" x14ac:dyDescent="0.3">
      <c r="K21807">
        <v>33.970419999999997</v>
      </c>
      <c r="L21807">
        <v>26.433</v>
      </c>
    </row>
    <row r="21808" spans="11:12" x14ac:dyDescent="0.3">
      <c r="K21808">
        <v>33.969909999999999</v>
      </c>
      <c r="L21808">
        <v>26.434999999999999</v>
      </c>
    </row>
    <row r="21809" spans="11:12" x14ac:dyDescent="0.3">
      <c r="K21809">
        <v>33.969410000000003</v>
      </c>
      <c r="L21809">
        <v>26.436</v>
      </c>
    </row>
    <row r="21810" spans="11:12" x14ac:dyDescent="0.3">
      <c r="K21810">
        <v>33.968910000000001</v>
      </c>
      <c r="L21810">
        <v>26.437000000000001</v>
      </c>
    </row>
    <row r="21811" spans="11:12" x14ac:dyDescent="0.3">
      <c r="K21811">
        <v>33.968420000000002</v>
      </c>
      <c r="L21811">
        <v>26.437999999999999</v>
      </c>
    </row>
    <row r="21812" spans="11:12" x14ac:dyDescent="0.3">
      <c r="K21812">
        <v>33.967950000000002</v>
      </c>
      <c r="L21812">
        <v>26.44</v>
      </c>
    </row>
    <row r="21813" spans="11:12" x14ac:dyDescent="0.3">
      <c r="K21813">
        <v>33.967480000000002</v>
      </c>
      <c r="L21813">
        <v>26.440999999999999</v>
      </c>
    </row>
    <row r="21814" spans="11:12" x14ac:dyDescent="0.3">
      <c r="K21814">
        <v>33.967030000000001</v>
      </c>
      <c r="L21814">
        <v>26.442</v>
      </c>
    </row>
    <row r="21815" spans="11:12" x14ac:dyDescent="0.3">
      <c r="K21815">
        <v>33.96658</v>
      </c>
      <c r="L21815">
        <v>26.443000000000001</v>
      </c>
    </row>
    <row r="21816" spans="11:12" x14ac:dyDescent="0.3">
      <c r="K21816">
        <v>33.96613</v>
      </c>
      <c r="L21816">
        <v>26.443999999999999</v>
      </c>
    </row>
    <row r="21817" spans="11:12" x14ac:dyDescent="0.3">
      <c r="K21817">
        <v>33.965679999999999</v>
      </c>
      <c r="L21817">
        <v>26.446000000000002</v>
      </c>
    </row>
    <row r="21818" spans="11:12" x14ac:dyDescent="0.3">
      <c r="K21818">
        <v>33.965220000000002</v>
      </c>
      <c r="L21818">
        <v>26.446999999999999</v>
      </c>
    </row>
    <row r="21819" spans="11:12" x14ac:dyDescent="0.3">
      <c r="K21819">
        <v>33.964750000000002</v>
      </c>
      <c r="L21819">
        <v>26.448</v>
      </c>
    </row>
    <row r="21820" spans="11:12" x14ac:dyDescent="0.3">
      <c r="K21820">
        <v>33.964260000000003</v>
      </c>
      <c r="L21820">
        <v>26.449000000000002</v>
      </c>
    </row>
    <row r="21821" spans="11:12" x14ac:dyDescent="0.3">
      <c r="K21821">
        <v>33.963760000000001</v>
      </c>
      <c r="L21821">
        <v>26.45</v>
      </c>
    </row>
    <row r="21822" spans="11:12" x14ac:dyDescent="0.3">
      <c r="K21822">
        <v>33.963250000000002</v>
      </c>
      <c r="L21822">
        <v>26.452000000000002</v>
      </c>
    </row>
    <row r="21823" spans="11:12" x14ac:dyDescent="0.3">
      <c r="K21823">
        <v>33.96275</v>
      </c>
      <c r="L21823">
        <v>26.452999999999999</v>
      </c>
    </row>
    <row r="21824" spans="11:12" x14ac:dyDescent="0.3">
      <c r="K21824">
        <v>33.962240000000001</v>
      </c>
      <c r="L21824">
        <v>26.454000000000001</v>
      </c>
    </row>
    <row r="21825" spans="11:12" x14ac:dyDescent="0.3">
      <c r="K21825">
        <v>33.961730000000003</v>
      </c>
      <c r="L21825">
        <v>26.454999999999998</v>
      </c>
    </row>
    <row r="21826" spans="11:12" x14ac:dyDescent="0.3">
      <c r="K21826">
        <v>33.96123</v>
      </c>
      <c r="L21826">
        <v>26.457000000000001</v>
      </c>
    </row>
    <row r="21827" spans="11:12" x14ac:dyDescent="0.3">
      <c r="K21827">
        <v>33.960720000000002</v>
      </c>
      <c r="L21827">
        <v>26.457999999999998</v>
      </c>
    </row>
    <row r="21828" spans="11:12" x14ac:dyDescent="0.3">
      <c r="K21828">
        <v>33.960209999999996</v>
      </c>
      <c r="L21828">
        <v>26.459</v>
      </c>
    </row>
    <row r="21829" spans="11:12" x14ac:dyDescent="0.3">
      <c r="K21829">
        <v>33.959690000000002</v>
      </c>
      <c r="L21829">
        <v>26.46</v>
      </c>
    </row>
    <row r="21830" spans="11:12" x14ac:dyDescent="0.3">
      <c r="K21830">
        <v>33.95919</v>
      </c>
      <c r="L21830">
        <v>26.460999999999999</v>
      </c>
    </row>
    <row r="21831" spans="11:12" x14ac:dyDescent="0.3">
      <c r="K21831">
        <v>33.9587</v>
      </c>
      <c r="L21831">
        <v>26.463000000000001</v>
      </c>
    </row>
    <row r="21832" spans="11:12" x14ac:dyDescent="0.3">
      <c r="K21832">
        <v>33.958210000000001</v>
      </c>
      <c r="L21832">
        <v>26.463999999999999</v>
      </c>
    </row>
    <row r="21833" spans="11:12" x14ac:dyDescent="0.3">
      <c r="K21833">
        <v>33.957720000000002</v>
      </c>
      <c r="L21833">
        <v>26.465</v>
      </c>
    </row>
    <row r="21834" spans="11:12" x14ac:dyDescent="0.3">
      <c r="K21834">
        <v>33.957210000000003</v>
      </c>
      <c r="L21834">
        <v>26.466000000000001</v>
      </c>
    </row>
    <row r="21835" spans="11:12" x14ac:dyDescent="0.3">
      <c r="K21835">
        <v>33.956690000000002</v>
      </c>
      <c r="L21835">
        <v>26.466999999999999</v>
      </c>
    </row>
    <row r="21836" spans="11:12" x14ac:dyDescent="0.3">
      <c r="K21836">
        <v>33.956139999999998</v>
      </c>
      <c r="L21836">
        <v>26.469000000000001</v>
      </c>
    </row>
    <row r="21837" spans="11:12" x14ac:dyDescent="0.3">
      <c r="K21837">
        <v>33.955559999999998</v>
      </c>
      <c r="L21837">
        <v>26.47</v>
      </c>
    </row>
    <row r="21838" spans="11:12" x14ac:dyDescent="0.3">
      <c r="K21838">
        <v>33.95496</v>
      </c>
      <c r="L21838">
        <v>26.471</v>
      </c>
    </row>
    <row r="21839" spans="11:12" x14ac:dyDescent="0.3">
      <c r="K21839">
        <v>33.954349999999998</v>
      </c>
      <c r="L21839">
        <v>26.472000000000001</v>
      </c>
    </row>
    <row r="21840" spans="11:12" x14ac:dyDescent="0.3">
      <c r="K21840">
        <v>33.95373</v>
      </c>
      <c r="L21840">
        <v>26.474</v>
      </c>
    </row>
    <row r="21841" spans="11:12" x14ac:dyDescent="0.3">
      <c r="K21841">
        <v>33.953090000000003</v>
      </c>
      <c r="L21841">
        <v>26.475000000000001</v>
      </c>
    </row>
    <row r="21842" spans="11:12" x14ac:dyDescent="0.3">
      <c r="K21842">
        <v>33.952460000000002</v>
      </c>
      <c r="L21842">
        <v>26.475999999999999</v>
      </c>
    </row>
    <row r="21843" spans="11:12" x14ac:dyDescent="0.3">
      <c r="K21843">
        <v>33.951810000000002</v>
      </c>
      <c r="L21843">
        <v>26.477</v>
      </c>
    </row>
    <row r="21844" spans="11:12" x14ac:dyDescent="0.3">
      <c r="K21844">
        <v>33.951129999999999</v>
      </c>
      <c r="L21844">
        <v>26.478000000000002</v>
      </c>
    </row>
    <row r="21845" spans="11:12" x14ac:dyDescent="0.3">
      <c r="K21845">
        <v>33.95044</v>
      </c>
      <c r="L21845">
        <v>26.48</v>
      </c>
    </row>
    <row r="21846" spans="11:12" x14ac:dyDescent="0.3">
      <c r="K21846">
        <v>33.949750000000002</v>
      </c>
      <c r="L21846">
        <v>26.481000000000002</v>
      </c>
    </row>
    <row r="21847" spans="11:12" x14ac:dyDescent="0.3">
      <c r="K21847">
        <v>33.949069999999999</v>
      </c>
      <c r="L21847">
        <v>26.481999999999999</v>
      </c>
    </row>
    <row r="21848" spans="11:12" x14ac:dyDescent="0.3">
      <c r="K21848">
        <v>33.948399999999999</v>
      </c>
      <c r="L21848">
        <v>26.483000000000001</v>
      </c>
    </row>
    <row r="21849" spans="11:12" x14ac:dyDescent="0.3">
      <c r="K21849">
        <v>33.94773</v>
      </c>
      <c r="L21849">
        <v>26.484000000000002</v>
      </c>
    </row>
    <row r="21850" spans="11:12" x14ac:dyDescent="0.3">
      <c r="K21850">
        <v>33.947090000000003</v>
      </c>
      <c r="L21850">
        <v>26.486000000000001</v>
      </c>
    </row>
    <row r="21851" spans="11:12" x14ac:dyDescent="0.3">
      <c r="K21851">
        <v>33.946440000000003</v>
      </c>
      <c r="L21851">
        <v>26.486999999999998</v>
      </c>
    </row>
    <row r="21852" spans="11:12" x14ac:dyDescent="0.3">
      <c r="K21852">
        <v>33.945799999999998</v>
      </c>
      <c r="L21852">
        <v>26.488</v>
      </c>
    </row>
    <row r="21853" spans="11:12" x14ac:dyDescent="0.3">
      <c r="K21853">
        <v>33.945149999999998</v>
      </c>
      <c r="L21853">
        <v>26.489000000000001</v>
      </c>
    </row>
    <row r="21854" spans="11:12" x14ac:dyDescent="0.3">
      <c r="K21854">
        <v>33.944499999999998</v>
      </c>
      <c r="L21854">
        <v>26.49</v>
      </c>
    </row>
    <row r="21855" spans="11:12" x14ac:dyDescent="0.3">
      <c r="K21855">
        <v>33.943829999999998</v>
      </c>
      <c r="L21855">
        <v>26.492000000000001</v>
      </c>
    </row>
    <row r="21856" spans="11:12" x14ac:dyDescent="0.3">
      <c r="K21856">
        <v>33.943159999999999</v>
      </c>
      <c r="L21856">
        <v>26.492999999999999</v>
      </c>
    </row>
    <row r="21857" spans="11:12" x14ac:dyDescent="0.3">
      <c r="K21857">
        <v>33.942509999999999</v>
      </c>
      <c r="L21857">
        <v>26.494</v>
      </c>
    </row>
    <row r="21858" spans="11:12" x14ac:dyDescent="0.3">
      <c r="K21858">
        <v>33.941879999999998</v>
      </c>
      <c r="L21858">
        <v>26.495000000000001</v>
      </c>
    </row>
    <row r="21859" spans="11:12" x14ac:dyDescent="0.3">
      <c r="K21859">
        <v>33.941249999999997</v>
      </c>
      <c r="L21859">
        <v>26.495999999999999</v>
      </c>
    </row>
    <row r="21860" spans="11:12" x14ac:dyDescent="0.3">
      <c r="K21860">
        <v>33.940620000000003</v>
      </c>
      <c r="L21860">
        <v>26.498000000000001</v>
      </c>
    </row>
    <row r="21861" spans="11:12" x14ac:dyDescent="0.3">
      <c r="K21861">
        <v>33.94</v>
      </c>
      <c r="L21861">
        <v>26.498999999999999</v>
      </c>
    </row>
    <row r="21862" spans="11:12" x14ac:dyDescent="0.3">
      <c r="K21862">
        <v>33.939390000000003</v>
      </c>
      <c r="L21862">
        <v>26.5</v>
      </c>
    </row>
    <row r="21863" spans="11:12" x14ac:dyDescent="0.3">
      <c r="K21863">
        <v>33.938789999999997</v>
      </c>
      <c r="L21863">
        <v>26.501000000000001</v>
      </c>
    </row>
    <row r="21864" spans="11:12" x14ac:dyDescent="0.3">
      <c r="K21864">
        <v>33.938209999999998</v>
      </c>
      <c r="L21864">
        <v>26.503</v>
      </c>
    </row>
    <row r="21865" spans="11:12" x14ac:dyDescent="0.3">
      <c r="K21865">
        <v>33.937640000000002</v>
      </c>
      <c r="L21865">
        <v>26.504000000000001</v>
      </c>
    </row>
    <row r="21866" spans="11:12" x14ac:dyDescent="0.3">
      <c r="K21866">
        <v>33.937080000000002</v>
      </c>
      <c r="L21866">
        <v>26.504999999999999</v>
      </c>
    </row>
    <row r="21867" spans="11:12" x14ac:dyDescent="0.3">
      <c r="K21867">
        <v>33.936529999999998</v>
      </c>
      <c r="L21867">
        <v>26.506</v>
      </c>
    </row>
    <row r="21868" spans="11:12" x14ac:dyDescent="0.3">
      <c r="K21868">
        <v>33.935980000000001</v>
      </c>
      <c r="L21868">
        <v>26.507000000000001</v>
      </c>
    </row>
    <row r="21869" spans="11:12" x14ac:dyDescent="0.3">
      <c r="K21869">
        <v>33.93544</v>
      </c>
      <c r="L21869">
        <v>26.509</v>
      </c>
    </row>
    <row r="21870" spans="11:12" x14ac:dyDescent="0.3">
      <c r="K21870">
        <v>33.934930000000001</v>
      </c>
      <c r="L21870">
        <v>26.51</v>
      </c>
    </row>
    <row r="21871" spans="11:12" x14ac:dyDescent="0.3">
      <c r="K21871">
        <v>33.934429999999999</v>
      </c>
      <c r="L21871">
        <v>26.510999999999999</v>
      </c>
    </row>
    <row r="21872" spans="11:12" x14ac:dyDescent="0.3">
      <c r="K21872">
        <v>33.93394</v>
      </c>
      <c r="L21872">
        <v>26.512</v>
      </c>
    </row>
    <row r="21873" spans="11:12" x14ac:dyDescent="0.3">
      <c r="K21873">
        <v>33.933459999999997</v>
      </c>
      <c r="L21873">
        <v>26.513000000000002</v>
      </c>
    </row>
    <row r="21874" spans="11:12" x14ac:dyDescent="0.3">
      <c r="K21874">
        <v>33.932989999999997</v>
      </c>
      <c r="L21874">
        <v>26.515000000000001</v>
      </c>
    </row>
    <row r="21875" spans="11:12" x14ac:dyDescent="0.3">
      <c r="K21875">
        <v>33.932510000000001</v>
      </c>
      <c r="L21875">
        <v>26.515999999999998</v>
      </c>
    </row>
    <row r="21876" spans="11:12" x14ac:dyDescent="0.3">
      <c r="K21876">
        <v>33.93206</v>
      </c>
      <c r="L21876">
        <v>26.516999999999999</v>
      </c>
    </row>
    <row r="21877" spans="11:12" x14ac:dyDescent="0.3">
      <c r="K21877">
        <v>33.931600000000003</v>
      </c>
      <c r="L21877">
        <v>26.518000000000001</v>
      </c>
    </row>
    <row r="21878" spans="11:12" x14ac:dyDescent="0.3">
      <c r="K21878">
        <v>33.931130000000003</v>
      </c>
      <c r="L21878">
        <v>26.518999999999998</v>
      </c>
    </row>
    <row r="21879" spans="11:12" x14ac:dyDescent="0.3">
      <c r="K21879">
        <v>33.930660000000003</v>
      </c>
      <c r="L21879">
        <v>26.521000000000001</v>
      </c>
    </row>
    <row r="21880" spans="11:12" x14ac:dyDescent="0.3">
      <c r="K21880">
        <v>33.930160000000001</v>
      </c>
      <c r="L21880">
        <v>26.521999999999998</v>
      </c>
    </row>
    <row r="21881" spans="11:12" x14ac:dyDescent="0.3">
      <c r="K21881">
        <v>33.929650000000002</v>
      </c>
      <c r="L21881">
        <v>26.523</v>
      </c>
    </row>
    <row r="21882" spans="11:12" x14ac:dyDescent="0.3">
      <c r="K21882">
        <v>33.929139999999997</v>
      </c>
      <c r="L21882">
        <v>26.524000000000001</v>
      </c>
    </row>
    <row r="21883" spans="11:12" x14ac:dyDescent="0.3">
      <c r="K21883">
        <v>33.928609999999999</v>
      </c>
      <c r="L21883">
        <v>26.526</v>
      </c>
    </row>
    <row r="21884" spans="11:12" x14ac:dyDescent="0.3">
      <c r="K21884">
        <v>33.928080000000001</v>
      </c>
      <c r="L21884">
        <v>26.527000000000001</v>
      </c>
    </row>
    <row r="21885" spans="11:12" x14ac:dyDescent="0.3">
      <c r="K21885">
        <v>33.92754</v>
      </c>
      <c r="L21885">
        <v>26.527999999999999</v>
      </c>
    </row>
    <row r="21886" spans="11:12" x14ac:dyDescent="0.3">
      <c r="K21886">
        <v>33.927</v>
      </c>
      <c r="L21886">
        <v>26.529</v>
      </c>
    </row>
    <row r="21887" spans="11:12" x14ac:dyDescent="0.3">
      <c r="K21887">
        <v>33.926450000000003</v>
      </c>
      <c r="L21887">
        <v>26.53</v>
      </c>
    </row>
    <row r="21888" spans="11:12" x14ac:dyDescent="0.3">
      <c r="K21888">
        <v>33.925879999999999</v>
      </c>
      <c r="L21888">
        <v>26.532</v>
      </c>
    </row>
    <row r="21889" spans="11:12" x14ac:dyDescent="0.3">
      <c r="K21889">
        <v>33.925319999999999</v>
      </c>
      <c r="L21889">
        <v>26.533000000000001</v>
      </c>
    </row>
    <row r="21890" spans="11:12" x14ac:dyDescent="0.3">
      <c r="K21890">
        <v>33.924770000000002</v>
      </c>
      <c r="L21890">
        <v>26.533999999999999</v>
      </c>
    </row>
    <row r="21891" spans="11:12" x14ac:dyDescent="0.3">
      <c r="K21891">
        <v>33.924250000000001</v>
      </c>
      <c r="L21891">
        <v>26.535</v>
      </c>
    </row>
    <row r="21892" spans="11:12" x14ac:dyDescent="0.3">
      <c r="K21892">
        <v>33.923749999999998</v>
      </c>
      <c r="L21892">
        <v>26.536000000000001</v>
      </c>
    </row>
    <row r="21893" spans="11:12" x14ac:dyDescent="0.3">
      <c r="K21893">
        <v>33.923259999999999</v>
      </c>
      <c r="L21893">
        <v>26.538</v>
      </c>
    </row>
    <row r="21894" spans="11:12" x14ac:dyDescent="0.3">
      <c r="K21894">
        <v>33.92277</v>
      </c>
      <c r="L21894">
        <v>26.539000000000001</v>
      </c>
    </row>
    <row r="21895" spans="11:12" x14ac:dyDescent="0.3">
      <c r="K21895">
        <v>33.922260000000001</v>
      </c>
      <c r="L21895">
        <v>26.54</v>
      </c>
    </row>
    <row r="21896" spans="11:12" x14ac:dyDescent="0.3">
      <c r="K21896">
        <v>33.921750000000003</v>
      </c>
      <c r="L21896">
        <v>26.541</v>
      </c>
    </row>
    <row r="21897" spans="11:12" x14ac:dyDescent="0.3">
      <c r="K21897">
        <v>33.921219999999998</v>
      </c>
      <c r="L21897">
        <v>26.542999999999999</v>
      </c>
    </row>
    <row r="21898" spans="11:12" x14ac:dyDescent="0.3">
      <c r="K21898">
        <v>33.920670000000001</v>
      </c>
      <c r="L21898">
        <v>26.544</v>
      </c>
    </row>
    <row r="21899" spans="11:12" x14ac:dyDescent="0.3">
      <c r="K21899">
        <v>33.92013</v>
      </c>
      <c r="L21899">
        <v>26.545000000000002</v>
      </c>
    </row>
    <row r="21900" spans="11:12" x14ac:dyDescent="0.3">
      <c r="K21900">
        <v>33.919589999999999</v>
      </c>
      <c r="L21900">
        <v>26.545999999999999</v>
      </c>
    </row>
    <row r="21901" spans="11:12" x14ac:dyDescent="0.3">
      <c r="K21901">
        <v>33.919060000000002</v>
      </c>
      <c r="L21901">
        <v>26.547000000000001</v>
      </c>
    </row>
    <row r="21902" spans="11:12" x14ac:dyDescent="0.3">
      <c r="K21902">
        <v>33.918520000000001</v>
      </c>
      <c r="L21902">
        <v>26.548999999999999</v>
      </c>
    </row>
    <row r="21903" spans="11:12" x14ac:dyDescent="0.3">
      <c r="K21903">
        <v>33.917990000000003</v>
      </c>
      <c r="L21903">
        <v>26.55</v>
      </c>
    </row>
    <row r="21904" spans="11:12" x14ac:dyDescent="0.3">
      <c r="K21904">
        <v>33.917439999999999</v>
      </c>
      <c r="L21904">
        <v>26.550999999999998</v>
      </c>
    </row>
    <row r="21905" spans="11:12" x14ac:dyDescent="0.3">
      <c r="K21905">
        <v>33.916890000000002</v>
      </c>
      <c r="L21905">
        <v>26.552</v>
      </c>
    </row>
    <row r="21906" spans="11:12" x14ac:dyDescent="0.3">
      <c r="K21906">
        <v>33.916339999999998</v>
      </c>
      <c r="L21906">
        <v>26.553000000000001</v>
      </c>
    </row>
    <row r="21907" spans="11:12" x14ac:dyDescent="0.3">
      <c r="K21907">
        <v>33.915819999999997</v>
      </c>
      <c r="L21907">
        <v>26.555</v>
      </c>
    </row>
    <row r="21908" spans="11:12" x14ac:dyDescent="0.3">
      <c r="K21908">
        <v>33.915300000000002</v>
      </c>
      <c r="L21908">
        <v>26.556000000000001</v>
      </c>
    </row>
    <row r="21909" spans="11:12" x14ac:dyDescent="0.3">
      <c r="K21909">
        <v>33.9148</v>
      </c>
      <c r="L21909">
        <v>26.556999999999999</v>
      </c>
    </row>
    <row r="21910" spans="11:12" x14ac:dyDescent="0.3">
      <c r="K21910">
        <v>33.914299999999997</v>
      </c>
      <c r="L21910">
        <v>26.558</v>
      </c>
    </row>
    <row r="21911" spans="11:12" x14ac:dyDescent="0.3">
      <c r="K21911">
        <v>33.913809999999998</v>
      </c>
      <c r="L21911">
        <v>26.56</v>
      </c>
    </row>
    <row r="21912" spans="11:12" x14ac:dyDescent="0.3">
      <c r="K21912">
        <v>33.913330000000002</v>
      </c>
      <c r="L21912">
        <v>26.561</v>
      </c>
    </row>
    <row r="21913" spans="11:12" x14ac:dyDescent="0.3">
      <c r="K21913">
        <v>33.912849999999999</v>
      </c>
      <c r="L21913">
        <v>26.562000000000001</v>
      </c>
    </row>
    <row r="21914" spans="11:12" x14ac:dyDescent="0.3">
      <c r="K21914">
        <v>33.91236</v>
      </c>
      <c r="L21914">
        <v>26.562999999999999</v>
      </c>
    </row>
    <row r="21915" spans="11:12" x14ac:dyDescent="0.3">
      <c r="K21915">
        <v>33.91187</v>
      </c>
      <c r="L21915">
        <v>26.564</v>
      </c>
    </row>
    <row r="21916" spans="11:12" x14ac:dyDescent="0.3">
      <c r="K21916">
        <v>33.911349999999999</v>
      </c>
      <c r="L21916">
        <v>26.565999999999999</v>
      </c>
    </row>
    <row r="21917" spans="11:12" x14ac:dyDescent="0.3">
      <c r="K21917">
        <v>33.91084</v>
      </c>
      <c r="L21917">
        <v>26.567</v>
      </c>
    </row>
    <row r="21918" spans="11:12" x14ac:dyDescent="0.3">
      <c r="K21918">
        <v>33.910319999999999</v>
      </c>
      <c r="L21918">
        <v>26.568000000000001</v>
      </c>
    </row>
    <row r="21919" spans="11:12" x14ac:dyDescent="0.3">
      <c r="K21919">
        <v>33.909799999999997</v>
      </c>
      <c r="L21919">
        <v>26.568999999999999</v>
      </c>
    </row>
    <row r="21920" spans="11:12" x14ac:dyDescent="0.3">
      <c r="K21920">
        <v>33.909260000000003</v>
      </c>
      <c r="L21920">
        <v>26.57</v>
      </c>
    </row>
    <row r="21921" spans="11:12" x14ac:dyDescent="0.3">
      <c r="K21921">
        <v>33.908709999999999</v>
      </c>
      <c r="L21921">
        <v>26.571999999999999</v>
      </c>
    </row>
    <row r="21922" spans="11:12" x14ac:dyDescent="0.3">
      <c r="K21922">
        <v>33.908140000000003</v>
      </c>
      <c r="L21922">
        <v>26.573</v>
      </c>
    </row>
    <row r="21923" spans="11:12" x14ac:dyDescent="0.3">
      <c r="K21923">
        <v>33.907550000000001</v>
      </c>
      <c r="L21923">
        <v>26.574000000000002</v>
      </c>
    </row>
    <row r="21924" spans="11:12" x14ac:dyDescent="0.3">
      <c r="K21924">
        <v>33.906950000000002</v>
      </c>
      <c r="L21924">
        <v>26.574999999999999</v>
      </c>
    </row>
    <row r="21925" spans="11:12" x14ac:dyDescent="0.3">
      <c r="K21925">
        <v>33.906359999999999</v>
      </c>
      <c r="L21925">
        <v>26.576000000000001</v>
      </c>
    </row>
    <row r="21926" spans="11:12" x14ac:dyDescent="0.3">
      <c r="K21926">
        <v>33.905769999999997</v>
      </c>
      <c r="L21926">
        <v>26.577999999999999</v>
      </c>
    </row>
    <row r="21927" spans="11:12" x14ac:dyDescent="0.3">
      <c r="K21927">
        <v>33.905189999999997</v>
      </c>
      <c r="L21927">
        <v>26.579000000000001</v>
      </c>
    </row>
    <row r="21928" spans="11:12" x14ac:dyDescent="0.3">
      <c r="K21928">
        <v>33.904589999999999</v>
      </c>
      <c r="L21928">
        <v>26.58</v>
      </c>
    </row>
    <row r="21929" spans="11:12" x14ac:dyDescent="0.3">
      <c r="K21929">
        <v>33.904000000000003</v>
      </c>
      <c r="L21929">
        <v>26.581</v>
      </c>
    </row>
    <row r="21930" spans="11:12" x14ac:dyDescent="0.3">
      <c r="K21930">
        <v>33.903399999999998</v>
      </c>
      <c r="L21930">
        <v>26.582999999999998</v>
      </c>
    </row>
    <row r="21931" spans="11:12" x14ac:dyDescent="0.3">
      <c r="K21931">
        <v>33.902790000000003</v>
      </c>
      <c r="L21931">
        <v>26.584</v>
      </c>
    </row>
    <row r="21932" spans="11:12" x14ac:dyDescent="0.3">
      <c r="K21932">
        <v>33.902189999999997</v>
      </c>
      <c r="L21932">
        <v>26.585000000000001</v>
      </c>
    </row>
    <row r="21933" spans="11:12" x14ac:dyDescent="0.3">
      <c r="K21933">
        <v>33.901600000000002</v>
      </c>
      <c r="L21933">
        <v>26.585999999999999</v>
      </c>
    </row>
    <row r="21934" spans="11:12" x14ac:dyDescent="0.3">
      <c r="K21934">
        <v>33.901020000000003</v>
      </c>
      <c r="L21934">
        <v>26.587</v>
      </c>
    </row>
    <row r="21935" spans="11:12" x14ac:dyDescent="0.3">
      <c r="K21935">
        <v>33.900419999999997</v>
      </c>
      <c r="L21935">
        <v>26.588999999999999</v>
      </c>
    </row>
    <row r="21936" spans="11:12" x14ac:dyDescent="0.3">
      <c r="K21936">
        <v>33.899830000000001</v>
      </c>
      <c r="L21936">
        <v>26.59</v>
      </c>
    </row>
    <row r="21937" spans="11:12" x14ac:dyDescent="0.3">
      <c r="K21937">
        <v>33.89922</v>
      </c>
      <c r="L21937">
        <v>26.591000000000001</v>
      </c>
    </row>
    <row r="21938" spans="11:12" x14ac:dyDescent="0.3">
      <c r="K21938">
        <v>33.898589999999999</v>
      </c>
      <c r="L21938">
        <v>26.591999999999999</v>
      </c>
    </row>
    <row r="21939" spans="11:12" x14ac:dyDescent="0.3">
      <c r="K21939">
        <v>33.897959999999998</v>
      </c>
      <c r="L21939">
        <v>26.593</v>
      </c>
    </row>
    <row r="21940" spans="11:12" x14ac:dyDescent="0.3">
      <c r="K21940">
        <v>33.897320000000001</v>
      </c>
      <c r="L21940">
        <v>26.594999999999999</v>
      </c>
    </row>
    <row r="21941" spans="11:12" x14ac:dyDescent="0.3">
      <c r="K21941">
        <v>33.89669</v>
      </c>
      <c r="L21941">
        <v>26.596</v>
      </c>
    </row>
    <row r="21942" spans="11:12" x14ac:dyDescent="0.3">
      <c r="K21942">
        <v>33.896059999999999</v>
      </c>
      <c r="L21942">
        <v>26.597000000000001</v>
      </c>
    </row>
    <row r="21943" spans="11:12" x14ac:dyDescent="0.3">
      <c r="K21943">
        <v>33.895440000000001</v>
      </c>
      <c r="L21943">
        <v>26.597999999999999</v>
      </c>
    </row>
    <row r="21944" spans="11:12" x14ac:dyDescent="0.3">
      <c r="K21944">
        <v>33.894820000000003</v>
      </c>
      <c r="L21944">
        <v>26.599</v>
      </c>
    </row>
    <row r="21945" spans="11:12" x14ac:dyDescent="0.3">
      <c r="K21945">
        <v>33.894179999999999</v>
      </c>
      <c r="L21945">
        <v>26.600999999999999</v>
      </c>
    </row>
    <row r="21946" spans="11:12" x14ac:dyDescent="0.3">
      <c r="K21946">
        <v>33.893540000000002</v>
      </c>
      <c r="L21946">
        <v>26.602</v>
      </c>
    </row>
    <row r="21947" spans="11:12" x14ac:dyDescent="0.3">
      <c r="K21947">
        <v>33.892890000000001</v>
      </c>
      <c r="L21947">
        <v>26.603000000000002</v>
      </c>
    </row>
    <row r="21948" spans="11:12" x14ac:dyDescent="0.3">
      <c r="K21948">
        <v>33.892249999999997</v>
      </c>
      <c r="L21948">
        <v>26.603999999999999</v>
      </c>
    </row>
    <row r="21949" spans="11:12" x14ac:dyDescent="0.3">
      <c r="K21949">
        <v>33.891620000000003</v>
      </c>
      <c r="L21949">
        <v>26.605</v>
      </c>
    </row>
    <row r="21950" spans="11:12" x14ac:dyDescent="0.3">
      <c r="K21950">
        <v>33.891010000000001</v>
      </c>
      <c r="L21950">
        <v>26.606999999999999</v>
      </c>
    </row>
    <row r="21951" spans="11:12" x14ac:dyDescent="0.3">
      <c r="K21951">
        <v>33.890410000000003</v>
      </c>
      <c r="L21951">
        <v>26.608000000000001</v>
      </c>
    </row>
    <row r="21952" spans="11:12" x14ac:dyDescent="0.3">
      <c r="K21952">
        <v>33.88982</v>
      </c>
      <c r="L21952">
        <v>26.609000000000002</v>
      </c>
    </row>
    <row r="21953" spans="11:12" x14ac:dyDescent="0.3">
      <c r="K21953">
        <v>33.889229999999998</v>
      </c>
      <c r="L21953">
        <v>26.61</v>
      </c>
    </row>
    <row r="21954" spans="11:12" x14ac:dyDescent="0.3">
      <c r="K21954">
        <v>33.888640000000002</v>
      </c>
      <c r="L21954">
        <v>26.611000000000001</v>
      </c>
    </row>
    <row r="21955" spans="11:12" x14ac:dyDescent="0.3">
      <c r="K21955">
        <v>33.88805</v>
      </c>
      <c r="L21955">
        <v>26.613</v>
      </c>
    </row>
    <row r="21956" spans="11:12" x14ac:dyDescent="0.3">
      <c r="K21956">
        <v>33.887450000000001</v>
      </c>
      <c r="L21956">
        <v>26.614000000000001</v>
      </c>
    </row>
    <row r="21957" spans="11:12" x14ac:dyDescent="0.3">
      <c r="K21957">
        <v>33.886859999999999</v>
      </c>
      <c r="L21957">
        <v>26.614999999999998</v>
      </c>
    </row>
    <row r="21958" spans="11:12" x14ac:dyDescent="0.3">
      <c r="K21958">
        <v>33.886270000000003</v>
      </c>
      <c r="L21958">
        <v>26.616</v>
      </c>
    </row>
    <row r="21959" spans="11:12" x14ac:dyDescent="0.3">
      <c r="K21959">
        <v>33.8857</v>
      </c>
      <c r="L21959">
        <v>26.617999999999999</v>
      </c>
    </row>
    <row r="21960" spans="11:12" x14ac:dyDescent="0.3">
      <c r="K21960">
        <v>33.885150000000003</v>
      </c>
      <c r="L21960">
        <v>26.619</v>
      </c>
    </row>
    <row r="21961" spans="11:12" x14ac:dyDescent="0.3">
      <c r="K21961">
        <v>33.884599999999999</v>
      </c>
      <c r="L21961">
        <v>26.62</v>
      </c>
    </row>
    <row r="21962" spans="11:12" x14ac:dyDescent="0.3">
      <c r="K21962">
        <v>33.884059999999998</v>
      </c>
      <c r="L21962">
        <v>26.620999999999999</v>
      </c>
    </row>
    <row r="21963" spans="11:12" x14ac:dyDescent="0.3">
      <c r="K21963">
        <v>33.88353</v>
      </c>
      <c r="L21963">
        <v>26.622</v>
      </c>
    </row>
    <row r="21964" spans="11:12" x14ac:dyDescent="0.3">
      <c r="K21964">
        <v>33.883009999999999</v>
      </c>
      <c r="L21964">
        <v>26.623999999999999</v>
      </c>
    </row>
    <row r="21965" spans="11:12" x14ac:dyDescent="0.3">
      <c r="K21965">
        <v>33.882489999999997</v>
      </c>
      <c r="L21965">
        <v>26.625</v>
      </c>
    </row>
    <row r="21966" spans="11:12" x14ac:dyDescent="0.3">
      <c r="K21966">
        <v>33.881970000000003</v>
      </c>
      <c r="L21966">
        <v>26.626000000000001</v>
      </c>
    </row>
    <row r="21967" spans="11:12" x14ac:dyDescent="0.3">
      <c r="K21967">
        <v>33.881450000000001</v>
      </c>
      <c r="L21967">
        <v>26.626999999999999</v>
      </c>
    </row>
    <row r="21968" spans="11:12" x14ac:dyDescent="0.3">
      <c r="K21968">
        <v>33.880929999999999</v>
      </c>
      <c r="L21968">
        <v>26.628</v>
      </c>
    </row>
    <row r="21969" spans="11:12" x14ac:dyDescent="0.3">
      <c r="K21969">
        <v>33.880420000000001</v>
      </c>
      <c r="L21969">
        <v>26.63</v>
      </c>
    </row>
    <row r="21970" spans="11:12" x14ac:dyDescent="0.3">
      <c r="K21970">
        <v>33.879930000000002</v>
      </c>
      <c r="L21970">
        <v>26.631</v>
      </c>
    </row>
    <row r="21971" spans="11:12" x14ac:dyDescent="0.3">
      <c r="K21971">
        <v>33.879449999999999</v>
      </c>
      <c r="L21971">
        <v>26.632000000000001</v>
      </c>
    </row>
    <row r="21972" spans="11:12" x14ac:dyDescent="0.3">
      <c r="K21972">
        <v>33.878959999999999</v>
      </c>
      <c r="L21972">
        <v>26.632999999999999</v>
      </c>
    </row>
    <row r="21973" spans="11:12" x14ac:dyDescent="0.3">
      <c r="K21973">
        <v>33.878480000000003</v>
      </c>
      <c r="L21973">
        <v>26.634</v>
      </c>
    </row>
    <row r="21974" spans="11:12" x14ac:dyDescent="0.3">
      <c r="K21974">
        <v>33.877980000000001</v>
      </c>
      <c r="L21974">
        <v>26.635999999999999</v>
      </c>
    </row>
    <row r="21975" spans="11:12" x14ac:dyDescent="0.3">
      <c r="K21975">
        <v>33.877470000000002</v>
      </c>
      <c r="L21975">
        <v>26.637</v>
      </c>
    </row>
    <row r="21976" spans="11:12" x14ac:dyDescent="0.3">
      <c r="K21976">
        <v>33.876950000000001</v>
      </c>
      <c r="L21976">
        <v>26.638000000000002</v>
      </c>
    </row>
    <row r="21977" spans="11:12" x14ac:dyDescent="0.3">
      <c r="K21977">
        <v>33.876429999999999</v>
      </c>
      <c r="L21977">
        <v>26.638999999999999</v>
      </c>
    </row>
    <row r="21978" spans="11:12" x14ac:dyDescent="0.3">
      <c r="K21978">
        <v>33.875909999999998</v>
      </c>
      <c r="L21978">
        <v>26.640999999999998</v>
      </c>
    </row>
    <row r="21979" spans="11:12" x14ac:dyDescent="0.3">
      <c r="K21979">
        <v>33.875390000000003</v>
      </c>
      <c r="L21979">
        <v>26.641999999999999</v>
      </c>
    </row>
    <row r="21980" spans="11:12" x14ac:dyDescent="0.3">
      <c r="K21980">
        <v>33.874859999999998</v>
      </c>
      <c r="L21980">
        <v>26.643000000000001</v>
      </c>
    </row>
    <row r="21981" spans="11:12" x14ac:dyDescent="0.3">
      <c r="K21981">
        <v>33.874310000000001</v>
      </c>
      <c r="L21981">
        <v>26.643999999999998</v>
      </c>
    </row>
    <row r="21982" spans="11:12" x14ac:dyDescent="0.3">
      <c r="K21982">
        <v>33.873739999999998</v>
      </c>
      <c r="L21982">
        <v>26.645</v>
      </c>
    </row>
    <row r="21983" spans="11:12" x14ac:dyDescent="0.3">
      <c r="K21983">
        <v>33.873159999999999</v>
      </c>
      <c r="L21983">
        <v>26.646999999999998</v>
      </c>
    </row>
    <row r="21984" spans="11:12" x14ac:dyDescent="0.3">
      <c r="K21984">
        <v>33.872570000000003</v>
      </c>
      <c r="L21984">
        <v>26.648</v>
      </c>
    </row>
    <row r="21985" spans="11:12" x14ac:dyDescent="0.3">
      <c r="K21985">
        <v>33.871969999999997</v>
      </c>
      <c r="L21985">
        <v>26.649000000000001</v>
      </c>
    </row>
    <row r="21986" spans="11:12" x14ac:dyDescent="0.3">
      <c r="K21986">
        <v>33.871369999999999</v>
      </c>
      <c r="L21986">
        <v>26.65</v>
      </c>
    </row>
    <row r="21987" spans="11:12" x14ac:dyDescent="0.3">
      <c r="K21987">
        <v>33.87077</v>
      </c>
      <c r="L21987">
        <v>26.651</v>
      </c>
    </row>
    <row r="21988" spans="11:12" x14ac:dyDescent="0.3">
      <c r="K21988">
        <v>33.870170000000002</v>
      </c>
      <c r="L21988">
        <v>26.652999999999999</v>
      </c>
    </row>
    <row r="21989" spans="11:12" x14ac:dyDescent="0.3">
      <c r="K21989">
        <v>33.86956</v>
      </c>
      <c r="L21989">
        <v>26.654</v>
      </c>
    </row>
    <row r="21990" spans="11:12" x14ac:dyDescent="0.3">
      <c r="K21990">
        <v>33.868960000000001</v>
      </c>
      <c r="L21990">
        <v>26.655000000000001</v>
      </c>
    </row>
    <row r="21991" spans="11:12" x14ac:dyDescent="0.3">
      <c r="K21991">
        <v>33.86835</v>
      </c>
      <c r="L21991">
        <v>26.655999999999999</v>
      </c>
    </row>
    <row r="21992" spans="11:12" x14ac:dyDescent="0.3">
      <c r="K21992">
        <v>33.867730000000002</v>
      </c>
      <c r="L21992">
        <v>26.658000000000001</v>
      </c>
    </row>
    <row r="21993" spans="11:12" x14ac:dyDescent="0.3">
      <c r="K21993">
        <v>33.867100000000001</v>
      </c>
      <c r="L21993">
        <v>26.658999999999999</v>
      </c>
    </row>
    <row r="21994" spans="11:12" x14ac:dyDescent="0.3">
      <c r="K21994">
        <v>33.866489999999999</v>
      </c>
      <c r="L21994">
        <v>26.66</v>
      </c>
    </row>
    <row r="21995" spans="11:12" x14ac:dyDescent="0.3">
      <c r="K21995">
        <v>33.865859999999998</v>
      </c>
      <c r="L21995">
        <v>26.661000000000001</v>
      </c>
    </row>
    <row r="21996" spans="11:12" x14ac:dyDescent="0.3">
      <c r="K21996">
        <v>33.86524</v>
      </c>
      <c r="L21996">
        <v>26.661999999999999</v>
      </c>
    </row>
    <row r="21997" spans="11:12" x14ac:dyDescent="0.3">
      <c r="K21997">
        <v>33.864600000000003</v>
      </c>
      <c r="L21997">
        <v>26.664000000000001</v>
      </c>
    </row>
    <row r="21998" spans="11:12" x14ac:dyDescent="0.3">
      <c r="K21998">
        <v>33.863970000000002</v>
      </c>
      <c r="L21998">
        <v>26.664999999999999</v>
      </c>
    </row>
    <row r="21999" spans="11:12" x14ac:dyDescent="0.3">
      <c r="K21999">
        <v>33.863320000000002</v>
      </c>
      <c r="L21999">
        <v>26.666</v>
      </c>
    </row>
    <row r="22000" spans="11:12" x14ac:dyDescent="0.3">
      <c r="K22000">
        <v>33.862639999999999</v>
      </c>
      <c r="L22000">
        <v>26.667000000000002</v>
      </c>
    </row>
    <row r="22001" spans="11:12" x14ac:dyDescent="0.3">
      <c r="K22001">
        <v>33.861960000000003</v>
      </c>
      <c r="L22001">
        <v>26.667999999999999</v>
      </c>
    </row>
    <row r="22002" spans="11:12" x14ac:dyDescent="0.3">
      <c r="K22002">
        <v>33.861260000000001</v>
      </c>
      <c r="L22002">
        <v>26.67</v>
      </c>
    </row>
    <row r="22003" spans="11:12" x14ac:dyDescent="0.3">
      <c r="K22003">
        <v>33.860550000000003</v>
      </c>
      <c r="L22003">
        <v>26.670999999999999</v>
      </c>
    </row>
    <row r="22004" spans="11:12" x14ac:dyDescent="0.3">
      <c r="K22004">
        <v>33.859839999999998</v>
      </c>
      <c r="L22004">
        <v>26.672000000000001</v>
      </c>
    </row>
    <row r="22005" spans="11:12" x14ac:dyDescent="0.3">
      <c r="K22005">
        <v>33.859139999999996</v>
      </c>
      <c r="L22005">
        <v>26.672999999999998</v>
      </c>
    </row>
    <row r="22006" spans="11:12" x14ac:dyDescent="0.3">
      <c r="K22006">
        <v>33.858429999999998</v>
      </c>
      <c r="L22006">
        <v>26.675000000000001</v>
      </c>
    </row>
    <row r="22007" spans="11:12" x14ac:dyDescent="0.3">
      <c r="K22007">
        <v>33.85772</v>
      </c>
      <c r="L22007">
        <v>26.675999999999998</v>
      </c>
    </row>
    <row r="22008" spans="11:12" x14ac:dyDescent="0.3">
      <c r="K22008">
        <v>33.856990000000003</v>
      </c>
      <c r="L22008">
        <v>26.677</v>
      </c>
    </row>
    <row r="22009" spans="11:12" x14ac:dyDescent="0.3">
      <c r="K22009">
        <v>33.856250000000003</v>
      </c>
      <c r="L22009">
        <v>26.678000000000001</v>
      </c>
    </row>
    <row r="22010" spans="11:12" x14ac:dyDescent="0.3">
      <c r="K22010">
        <v>33.855499999999999</v>
      </c>
      <c r="L22010">
        <v>26.678999999999998</v>
      </c>
    </row>
    <row r="22011" spans="11:12" x14ac:dyDescent="0.3">
      <c r="K22011">
        <v>33.85474</v>
      </c>
      <c r="L22011">
        <v>26.681000000000001</v>
      </c>
    </row>
    <row r="22012" spans="11:12" x14ac:dyDescent="0.3">
      <c r="K22012">
        <v>33.853969999999997</v>
      </c>
      <c r="L22012">
        <v>26.681999999999999</v>
      </c>
    </row>
    <row r="22013" spans="11:12" x14ac:dyDescent="0.3">
      <c r="K22013">
        <v>33.853200000000001</v>
      </c>
      <c r="L22013">
        <v>26.683</v>
      </c>
    </row>
    <row r="22014" spans="11:12" x14ac:dyDescent="0.3">
      <c r="K22014">
        <v>33.852449999999997</v>
      </c>
      <c r="L22014">
        <v>26.684000000000001</v>
      </c>
    </row>
    <row r="22015" spans="11:12" x14ac:dyDescent="0.3">
      <c r="K22015">
        <v>33.851700000000001</v>
      </c>
      <c r="L22015">
        <v>26.684999999999999</v>
      </c>
    </row>
    <row r="22016" spans="11:12" x14ac:dyDescent="0.3">
      <c r="K22016">
        <v>33.850949999999997</v>
      </c>
      <c r="L22016">
        <v>26.687000000000001</v>
      </c>
    </row>
    <row r="22017" spans="11:12" x14ac:dyDescent="0.3">
      <c r="K22017">
        <v>33.850200000000001</v>
      </c>
      <c r="L22017">
        <v>26.687999999999999</v>
      </c>
    </row>
    <row r="22018" spans="11:12" x14ac:dyDescent="0.3">
      <c r="K22018">
        <v>33.849449999999997</v>
      </c>
      <c r="L22018">
        <v>26.689</v>
      </c>
    </row>
    <row r="22019" spans="11:12" x14ac:dyDescent="0.3">
      <c r="K22019">
        <v>33.848700000000001</v>
      </c>
      <c r="L22019">
        <v>26.69</v>
      </c>
    </row>
    <row r="22020" spans="11:12" x14ac:dyDescent="0.3">
      <c r="K22020">
        <v>33.847949999999997</v>
      </c>
      <c r="L22020">
        <v>26.692</v>
      </c>
    </row>
    <row r="22021" spans="11:12" x14ac:dyDescent="0.3">
      <c r="K22021">
        <v>33.847200000000001</v>
      </c>
      <c r="L22021">
        <v>26.693000000000001</v>
      </c>
    </row>
    <row r="22022" spans="11:12" x14ac:dyDescent="0.3">
      <c r="K22022">
        <v>33.84646</v>
      </c>
      <c r="L22022">
        <v>26.693999999999999</v>
      </c>
    </row>
    <row r="22023" spans="11:12" x14ac:dyDescent="0.3">
      <c r="K22023">
        <v>33.84572</v>
      </c>
      <c r="L22023">
        <v>26.695</v>
      </c>
    </row>
    <row r="22024" spans="11:12" x14ac:dyDescent="0.3">
      <c r="K22024">
        <v>33.84498</v>
      </c>
      <c r="L22024">
        <v>26.696000000000002</v>
      </c>
    </row>
    <row r="22025" spans="11:12" x14ac:dyDescent="0.3">
      <c r="K22025">
        <v>33.844230000000003</v>
      </c>
      <c r="L22025">
        <v>26.698</v>
      </c>
    </row>
    <row r="22026" spans="11:12" x14ac:dyDescent="0.3">
      <c r="K22026">
        <v>33.843470000000003</v>
      </c>
      <c r="L22026">
        <v>26.699000000000002</v>
      </c>
    </row>
    <row r="22027" spans="11:12" x14ac:dyDescent="0.3">
      <c r="K22027">
        <v>33.84272</v>
      </c>
      <c r="L22027">
        <v>26.7</v>
      </c>
    </row>
    <row r="22028" spans="11:12" x14ac:dyDescent="0.3">
      <c r="K22028">
        <v>33.841970000000003</v>
      </c>
      <c r="L22028">
        <v>26.701000000000001</v>
      </c>
    </row>
    <row r="22029" spans="11:12" x14ac:dyDescent="0.3">
      <c r="K22029">
        <v>33.84122</v>
      </c>
      <c r="L22029">
        <v>26.702000000000002</v>
      </c>
    </row>
    <row r="22030" spans="11:12" x14ac:dyDescent="0.3">
      <c r="K22030">
        <v>33.840479999999999</v>
      </c>
      <c r="L22030">
        <v>26.704000000000001</v>
      </c>
    </row>
    <row r="22031" spans="11:12" x14ac:dyDescent="0.3">
      <c r="K22031">
        <v>33.839759999999998</v>
      </c>
      <c r="L22031">
        <v>26.704999999999998</v>
      </c>
    </row>
    <row r="22032" spans="11:12" x14ac:dyDescent="0.3">
      <c r="K22032">
        <v>33.839039999999997</v>
      </c>
      <c r="L22032">
        <v>26.706</v>
      </c>
    </row>
    <row r="22033" spans="11:12" x14ac:dyDescent="0.3">
      <c r="K22033">
        <v>33.83831</v>
      </c>
      <c r="L22033">
        <v>26.707000000000001</v>
      </c>
    </row>
    <row r="22034" spans="11:12" x14ac:dyDescent="0.3">
      <c r="K22034">
        <v>33.837580000000003</v>
      </c>
      <c r="L22034">
        <v>26.707999999999998</v>
      </c>
    </row>
    <row r="22035" spans="11:12" x14ac:dyDescent="0.3">
      <c r="K22035">
        <v>33.836860000000001</v>
      </c>
      <c r="L22035">
        <v>26.71</v>
      </c>
    </row>
    <row r="22036" spans="11:12" x14ac:dyDescent="0.3">
      <c r="K22036">
        <v>33.83614</v>
      </c>
      <c r="L22036">
        <v>26.710999999999999</v>
      </c>
    </row>
    <row r="22037" spans="11:12" x14ac:dyDescent="0.3">
      <c r="K22037">
        <v>33.835439999999998</v>
      </c>
      <c r="L22037">
        <v>26.712</v>
      </c>
    </row>
    <row r="22038" spans="11:12" x14ac:dyDescent="0.3">
      <c r="K22038">
        <v>33.834739999999996</v>
      </c>
      <c r="L22038">
        <v>26.713000000000001</v>
      </c>
    </row>
    <row r="22039" spans="11:12" x14ac:dyDescent="0.3">
      <c r="K22039">
        <v>33.834040000000002</v>
      </c>
      <c r="L22039">
        <v>26.713999999999999</v>
      </c>
    </row>
    <row r="22040" spans="11:12" x14ac:dyDescent="0.3">
      <c r="K22040">
        <v>33.833350000000003</v>
      </c>
      <c r="L22040">
        <v>26.716000000000001</v>
      </c>
    </row>
    <row r="22041" spans="11:12" x14ac:dyDescent="0.3">
      <c r="K22041">
        <v>33.832680000000003</v>
      </c>
      <c r="L22041">
        <v>26.716999999999999</v>
      </c>
    </row>
    <row r="22042" spans="11:12" x14ac:dyDescent="0.3">
      <c r="K22042">
        <v>33.832009999999997</v>
      </c>
      <c r="L22042">
        <v>26.718</v>
      </c>
    </row>
    <row r="22043" spans="11:12" x14ac:dyDescent="0.3">
      <c r="K22043">
        <v>33.831339999999997</v>
      </c>
      <c r="L22043">
        <v>26.719000000000001</v>
      </c>
    </row>
    <row r="22044" spans="11:12" x14ac:dyDescent="0.3">
      <c r="K22044">
        <v>33.830680000000001</v>
      </c>
      <c r="L22044">
        <v>26.721</v>
      </c>
    </row>
    <row r="22045" spans="11:12" x14ac:dyDescent="0.3">
      <c r="K22045">
        <v>33.830019999999998</v>
      </c>
      <c r="L22045">
        <v>26.722000000000001</v>
      </c>
    </row>
    <row r="22046" spans="11:12" x14ac:dyDescent="0.3">
      <c r="K22046">
        <v>33.829369999999997</v>
      </c>
      <c r="L22046">
        <v>26.722999999999999</v>
      </c>
    </row>
    <row r="22047" spans="11:12" x14ac:dyDescent="0.3">
      <c r="K22047">
        <v>33.828710000000001</v>
      </c>
      <c r="L22047">
        <v>26.724</v>
      </c>
    </row>
    <row r="22048" spans="11:12" x14ac:dyDescent="0.3">
      <c r="K22048">
        <v>33.828049999999998</v>
      </c>
      <c r="L22048">
        <v>26.725000000000001</v>
      </c>
    </row>
    <row r="22049" spans="11:12" x14ac:dyDescent="0.3">
      <c r="K22049">
        <v>33.827379999999998</v>
      </c>
      <c r="L22049">
        <v>26.727</v>
      </c>
    </row>
    <row r="22050" spans="11:12" x14ac:dyDescent="0.3">
      <c r="K22050">
        <v>33.826709999999999</v>
      </c>
      <c r="L22050">
        <v>26.728000000000002</v>
      </c>
    </row>
    <row r="22051" spans="11:12" x14ac:dyDescent="0.3">
      <c r="K22051">
        <v>33.826030000000003</v>
      </c>
      <c r="L22051">
        <v>26.728999999999999</v>
      </c>
    </row>
    <row r="22052" spans="11:12" x14ac:dyDescent="0.3">
      <c r="K22052">
        <v>33.825339999999997</v>
      </c>
      <c r="L22052">
        <v>26.73</v>
      </c>
    </row>
    <row r="22053" spans="11:12" x14ac:dyDescent="0.3">
      <c r="K22053">
        <v>33.824669999999998</v>
      </c>
      <c r="L22053">
        <v>26.731000000000002</v>
      </c>
    </row>
    <row r="22054" spans="11:12" x14ac:dyDescent="0.3">
      <c r="K22054">
        <v>33.823999999999998</v>
      </c>
      <c r="L22054">
        <v>26.733000000000001</v>
      </c>
    </row>
    <row r="22055" spans="11:12" x14ac:dyDescent="0.3">
      <c r="K22055">
        <v>33.823340000000002</v>
      </c>
      <c r="L22055">
        <v>26.734000000000002</v>
      </c>
    </row>
    <row r="22056" spans="11:12" x14ac:dyDescent="0.3">
      <c r="K22056">
        <v>33.822699999999998</v>
      </c>
      <c r="L22056">
        <v>26.734999999999999</v>
      </c>
    </row>
    <row r="22057" spans="11:12" x14ac:dyDescent="0.3">
      <c r="K22057">
        <v>33.822069999999997</v>
      </c>
      <c r="L22057">
        <v>26.736000000000001</v>
      </c>
    </row>
    <row r="22058" spans="11:12" x14ac:dyDescent="0.3">
      <c r="K22058">
        <v>33.821460000000002</v>
      </c>
      <c r="L22058">
        <v>26.736999999999998</v>
      </c>
    </row>
    <row r="22059" spans="11:12" x14ac:dyDescent="0.3">
      <c r="K22059">
        <v>33.820839999999997</v>
      </c>
      <c r="L22059">
        <v>26.739000000000001</v>
      </c>
    </row>
    <row r="22060" spans="11:12" x14ac:dyDescent="0.3">
      <c r="K22060">
        <v>33.820210000000003</v>
      </c>
      <c r="L22060">
        <v>26.74</v>
      </c>
    </row>
    <row r="22061" spans="11:12" x14ac:dyDescent="0.3">
      <c r="K22061">
        <v>33.819600000000001</v>
      </c>
      <c r="L22061">
        <v>26.741</v>
      </c>
    </row>
    <row r="22062" spans="11:12" x14ac:dyDescent="0.3">
      <c r="K22062">
        <v>33.818989999999999</v>
      </c>
      <c r="L22062">
        <v>26.742000000000001</v>
      </c>
    </row>
    <row r="22063" spans="11:12" x14ac:dyDescent="0.3">
      <c r="K22063">
        <v>33.818390000000001</v>
      </c>
      <c r="L22063">
        <v>26.744</v>
      </c>
    </row>
    <row r="22064" spans="11:12" x14ac:dyDescent="0.3">
      <c r="K22064">
        <v>33.817799999999998</v>
      </c>
      <c r="L22064">
        <v>26.745000000000001</v>
      </c>
    </row>
    <row r="22065" spans="11:12" x14ac:dyDescent="0.3">
      <c r="K22065">
        <v>33.817210000000003</v>
      </c>
      <c r="L22065">
        <v>26.745999999999999</v>
      </c>
    </row>
    <row r="22066" spans="11:12" x14ac:dyDescent="0.3">
      <c r="K22066">
        <v>33.81662</v>
      </c>
      <c r="L22066">
        <v>26.747</v>
      </c>
    </row>
    <row r="22067" spans="11:12" x14ac:dyDescent="0.3">
      <c r="K22067">
        <v>33.816020000000002</v>
      </c>
      <c r="L22067">
        <v>26.748000000000001</v>
      </c>
    </row>
    <row r="22068" spans="11:12" x14ac:dyDescent="0.3">
      <c r="K22068">
        <v>33.815429999999999</v>
      </c>
      <c r="L22068">
        <v>26.75</v>
      </c>
    </row>
    <row r="22069" spans="11:12" x14ac:dyDescent="0.3">
      <c r="K22069">
        <v>33.814839999999997</v>
      </c>
      <c r="L22069">
        <v>26.751000000000001</v>
      </c>
    </row>
    <row r="22070" spans="11:12" x14ac:dyDescent="0.3">
      <c r="K22070">
        <v>33.814250000000001</v>
      </c>
      <c r="L22070">
        <v>26.751999999999999</v>
      </c>
    </row>
    <row r="22071" spans="11:12" x14ac:dyDescent="0.3">
      <c r="K22071">
        <v>33.813670000000002</v>
      </c>
      <c r="L22071">
        <v>26.753</v>
      </c>
    </row>
    <row r="22072" spans="11:12" x14ac:dyDescent="0.3">
      <c r="K22072">
        <v>33.813099999999999</v>
      </c>
      <c r="L22072">
        <v>26.754999999999999</v>
      </c>
    </row>
    <row r="22073" spans="11:12" x14ac:dyDescent="0.3">
      <c r="K22073">
        <v>33.812510000000003</v>
      </c>
      <c r="L22073">
        <v>26.756</v>
      </c>
    </row>
    <row r="22074" spans="11:12" x14ac:dyDescent="0.3">
      <c r="K22074">
        <v>33.811909999999997</v>
      </c>
      <c r="L22074">
        <v>26.757000000000001</v>
      </c>
    </row>
    <row r="22075" spans="11:12" x14ac:dyDescent="0.3">
      <c r="K22075">
        <v>33.811300000000003</v>
      </c>
      <c r="L22075">
        <v>26.757999999999999</v>
      </c>
    </row>
    <row r="22076" spans="11:12" x14ac:dyDescent="0.3">
      <c r="K22076">
        <v>33.810679999999998</v>
      </c>
      <c r="L22076">
        <v>26.759</v>
      </c>
    </row>
    <row r="22077" spans="11:12" x14ac:dyDescent="0.3">
      <c r="K22077">
        <v>33.810049999999997</v>
      </c>
      <c r="L22077">
        <v>26.760999999999999</v>
      </c>
    </row>
    <row r="22078" spans="11:12" x14ac:dyDescent="0.3">
      <c r="K22078">
        <v>33.809429999999999</v>
      </c>
      <c r="L22078">
        <v>26.762</v>
      </c>
    </row>
    <row r="22079" spans="11:12" x14ac:dyDescent="0.3">
      <c r="K22079">
        <v>33.808819999999997</v>
      </c>
      <c r="L22079">
        <v>26.763000000000002</v>
      </c>
    </row>
    <row r="22080" spans="11:12" x14ac:dyDescent="0.3">
      <c r="K22080">
        <v>33.808239999999998</v>
      </c>
      <c r="L22080">
        <v>26.763999999999999</v>
      </c>
    </row>
    <row r="22081" spans="11:12" x14ac:dyDescent="0.3">
      <c r="K22081">
        <v>33.807670000000002</v>
      </c>
      <c r="L22081">
        <v>26.765000000000001</v>
      </c>
    </row>
    <row r="22082" spans="11:12" x14ac:dyDescent="0.3">
      <c r="K22082">
        <v>33.807119999999998</v>
      </c>
      <c r="L22082">
        <v>26.766999999999999</v>
      </c>
    </row>
    <row r="22083" spans="11:12" x14ac:dyDescent="0.3">
      <c r="K22083">
        <v>33.806559999999998</v>
      </c>
      <c r="L22083">
        <v>26.768000000000001</v>
      </c>
    </row>
    <row r="22084" spans="11:12" x14ac:dyDescent="0.3">
      <c r="K22084">
        <v>33.806010000000001</v>
      </c>
      <c r="L22084">
        <v>26.768999999999998</v>
      </c>
    </row>
    <row r="22085" spans="11:12" x14ac:dyDescent="0.3">
      <c r="K22085">
        <v>33.805430000000001</v>
      </c>
      <c r="L22085">
        <v>26.77</v>
      </c>
    </row>
    <row r="22086" spans="11:12" x14ac:dyDescent="0.3">
      <c r="K22086">
        <v>33.804850000000002</v>
      </c>
      <c r="L22086">
        <v>26.771999999999998</v>
      </c>
    </row>
    <row r="22087" spans="11:12" x14ac:dyDescent="0.3">
      <c r="K22087">
        <v>33.804259999999999</v>
      </c>
      <c r="L22087">
        <v>26.773</v>
      </c>
    </row>
    <row r="22088" spans="11:12" x14ac:dyDescent="0.3">
      <c r="K22088">
        <v>33.803649999999998</v>
      </c>
      <c r="L22088">
        <v>26.774000000000001</v>
      </c>
    </row>
    <row r="22089" spans="11:12" x14ac:dyDescent="0.3">
      <c r="K22089">
        <v>33.803040000000003</v>
      </c>
      <c r="L22089">
        <v>26.774999999999999</v>
      </c>
    </row>
    <row r="22090" spans="11:12" x14ac:dyDescent="0.3">
      <c r="K22090">
        <v>33.802430000000001</v>
      </c>
      <c r="L22090">
        <v>26.776</v>
      </c>
    </row>
    <row r="22091" spans="11:12" x14ac:dyDescent="0.3">
      <c r="K22091">
        <v>33.8018</v>
      </c>
      <c r="L22091">
        <v>26.777999999999999</v>
      </c>
    </row>
    <row r="22092" spans="11:12" x14ac:dyDescent="0.3">
      <c r="K22092">
        <v>33.801180000000002</v>
      </c>
      <c r="L22092">
        <v>26.779</v>
      </c>
    </row>
    <row r="22093" spans="11:12" x14ac:dyDescent="0.3">
      <c r="K22093">
        <v>33.800550000000001</v>
      </c>
      <c r="L22093">
        <v>26.78</v>
      </c>
    </row>
    <row r="22094" spans="11:12" x14ac:dyDescent="0.3">
      <c r="K22094">
        <v>33.79992</v>
      </c>
      <c r="L22094">
        <v>26.780999999999999</v>
      </c>
    </row>
    <row r="22095" spans="11:12" x14ac:dyDescent="0.3">
      <c r="K22095">
        <v>33.799289999999999</v>
      </c>
      <c r="L22095">
        <v>26.783000000000001</v>
      </c>
    </row>
    <row r="22096" spans="11:12" x14ac:dyDescent="0.3">
      <c r="K22096">
        <v>33.798650000000002</v>
      </c>
      <c r="L22096">
        <v>26.783999999999999</v>
      </c>
    </row>
    <row r="22097" spans="11:12" x14ac:dyDescent="0.3">
      <c r="K22097">
        <v>33.798000000000002</v>
      </c>
      <c r="L22097">
        <v>26.785</v>
      </c>
    </row>
    <row r="22098" spans="11:12" x14ac:dyDescent="0.3">
      <c r="K22098">
        <v>33.797359999999998</v>
      </c>
      <c r="L22098">
        <v>26.786000000000001</v>
      </c>
    </row>
    <row r="22099" spans="11:12" x14ac:dyDescent="0.3">
      <c r="K22099">
        <v>33.796709999999997</v>
      </c>
      <c r="L22099">
        <v>26.786999999999999</v>
      </c>
    </row>
    <row r="22100" spans="11:12" x14ac:dyDescent="0.3">
      <c r="K22100">
        <v>33.79607</v>
      </c>
      <c r="L22100">
        <v>26.789000000000001</v>
      </c>
    </row>
    <row r="22101" spans="11:12" x14ac:dyDescent="0.3">
      <c r="K22101">
        <v>33.795430000000003</v>
      </c>
      <c r="L22101">
        <v>26.79</v>
      </c>
    </row>
    <row r="22102" spans="11:12" x14ac:dyDescent="0.3">
      <c r="K22102">
        <v>33.794800000000002</v>
      </c>
      <c r="L22102">
        <v>26.791</v>
      </c>
    </row>
    <row r="22103" spans="11:12" x14ac:dyDescent="0.3">
      <c r="K22103">
        <v>33.794170000000001</v>
      </c>
      <c r="L22103">
        <v>26.792000000000002</v>
      </c>
    </row>
    <row r="22104" spans="11:12" x14ac:dyDescent="0.3">
      <c r="K22104">
        <v>33.793529999999997</v>
      </c>
      <c r="L22104">
        <v>26.792999999999999</v>
      </c>
    </row>
    <row r="22105" spans="11:12" x14ac:dyDescent="0.3">
      <c r="K22105">
        <v>33.792900000000003</v>
      </c>
      <c r="L22105">
        <v>26.795000000000002</v>
      </c>
    </row>
    <row r="22106" spans="11:12" x14ac:dyDescent="0.3">
      <c r="K22106">
        <v>33.792270000000002</v>
      </c>
      <c r="L22106">
        <v>26.795999999999999</v>
      </c>
    </row>
    <row r="22107" spans="11:12" x14ac:dyDescent="0.3">
      <c r="K22107">
        <v>33.791640000000001</v>
      </c>
      <c r="L22107">
        <v>26.797000000000001</v>
      </c>
    </row>
    <row r="22108" spans="11:12" x14ac:dyDescent="0.3">
      <c r="K22108">
        <v>33.79101</v>
      </c>
      <c r="L22108">
        <v>26.797999999999998</v>
      </c>
    </row>
    <row r="22109" spans="11:12" x14ac:dyDescent="0.3">
      <c r="K22109">
        <v>33.790379999999999</v>
      </c>
      <c r="L22109">
        <v>26.798999999999999</v>
      </c>
    </row>
    <row r="22110" spans="11:12" x14ac:dyDescent="0.3">
      <c r="K22110">
        <v>33.789729999999999</v>
      </c>
      <c r="L22110">
        <v>26.800999999999998</v>
      </c>
    </row>
    <row r="22111" spans="11:12" x14ac:dyDescent="0.3">
      <c r="K22111">
        <v>33.789070000000002</v>
      </c>
      <c r="L22111">
        <v>26.802</v>
      </c>
    </row>
    <row r="22112" spans="11:12" x14ac:dyDescent="0.3">
      <c r="K22112">
        <v>33.788409999999999</v>
      </c>
      <c r="L22112">
        <v>26.803000000000001</v>
      </c>
    </row>
    <row r="22113" spans="11:12" x14ac:dyDescent="0.3">
      <c r="K22113">
        <v>33.787730000000003</v>
      </c>
      <c r="L22113">
        <v>26.803999999999998</v>
      </c>
    </row>
    <row r="22114" spans="11:12" x14ac:dyDescent="0.3">
      <c r="K22114">
        <v>33.787059999999997</v>
      </c>
      <c r="L22114">
        <v>26.806000000000001</v>
      </c>
    </row>
    <row r="22115" spans="11:12" x14ac:dyDescent="0.3">
      <c r="K22115">
        <v>33.786380000000001</v>
      </c>
      <c r="L22115">
        <v>26.806999999999999</v>
      </c>
    </row>
    <row r="22116" spans="11:12" x14ac:dyDescent="0.3">
      <c r="K22116">
        <v>33.785719999999998</v>
      </c>
      <c r="L22116">
        <v>26.808</v>
      </c>
    </row>
    <row r="22117" spans="11:12" x14ac:dyDescent="0.3">
      <c r="K22117">
        <v>33.785069999999997</v>
      </c>
      <c r="L22117">
        <v>26.809000000000001</v>
      </c>
    </row>
    <row r="22118" spans="11:12" x14ac:dyDescent="0.3">
      <c r="K22118">
        <v>33.784419999999997</v>
      </c>
      <c r="L22118">
        <v>26.81</v>
      </c>
    </row>
    <row r="22119" spans="11:12" x14ac:dyDescent="0.3">
      <c r="K22119">
        <v>33.783769999999997</v>
      </c>
      <c r="L22119">
        <v>26.812000000000001</v>
      </c>
    </row>
    <row r="22120" spans="11:12" x14ac:dyDescent="0.3">
      <c r="K22120">
        <v>33.783110000000001</v>
      </c>
      <c r="L22120">
        <v>26.812999999999999</v>
      </c>
    </row>
    <row r="22121" spans="11:12" x14ac:dyDescent="0.3">
      <c r="K22121">
        <v>33.782449999999997</v>
      </c>
      <c r="L22121">
        <v>26.814</v>
      </c>
    </row>
    <row r="22122" spans="11:12" x14ac:dyDescent="0.3">
      <c r="K22122">
        <v>33.781790000000001</v>
      </c>
      <c r="L22122">
        <v>26.815000000000001</v>
      </c>
    </row>
    <row r="22123" spans="11:12" x14ac:dyDescent="0.3">
      <c r="K22123">
        <v>33.781140000000001</v>
      </c>
      <c r="L22123">
        <v>26.815999999999999</v>
      </c>
    </row>
    <row r="22124" spans="11:12" x14ac:dyDescent="0.3">
      <c r="K22124">
        <v>33.780479999999997</v>
      </c>
      <c r="L22124">
        <v>26.818000000000001</v>
      </c>
    </row>
    <row r="22125" spans="11:12" x14ac:dyDescent="0.3">
      <c r="K22125">
        <v>33.779789999999998</v>
      </c>
      <c r="L22125">
        <v>26.818999999999999</v>
      </c>
    </row>
    <row r="22126" spans="11:12" x14ac:dyDescent="0.3">
      <c r="K22126">
        <v>33.7791</v>
      </c>
      <c r="L22126">
        <v>26.82</v>
      </c>
    </row>
    <row r="22127" spans="11:12" x14ac:dyDescent="0.3">
      <c r="K22127">
        <v>33.778390000000002</v>
      </c>
      <c r="L22127">
        <v>26.821000000000002</v>
      </c>
    </row>
    <row r="22128" spans="11:12" x14ac:dyDescent="0.3">
      <c r="K22128">
        <v>33.777679999999997</v>
      </c>
      <c r="L22128">
        <v>26.821999999999999</v>
      </c>
    </row>
    <row r="22129" spans="11:12" x14ac:dyDescent="0.3">
      <c r="K22129">
        <v>33.776980000000002</v>
      </c>
      <c r="L22129">
        <v>26.824000000000002</v>
      </c>
    </row>
    <row r="22130" spans="11:12" x14ac:dyDescent="0.3">
      <c r="K22130">
        <v>33.77628</v>
      </c>
      <c r="L22130">
        <v>26.824999999999999</v>
      </c>
    </row>
    <row r="22131" spans="11:12" x14ac:dyDescent="0.3">
      <c r="K22131">
        <v>33.775599999999997</v>
      </c>
      <c r="L22131">
        <v>26.826000000000001</v>
      </c>
    </row>
    <row r="22132" spans="11:12" x14ac:dyDescent="0.3">
      <c r="K22132">
        <v>33.774920000000002</v>
      </c>
      <c r="L22132">
        <v>26.827000000000002</v>
      </c>
    </row>
    <row r="22133" spans="11:12" x14ac:dyDescent="0.3">
      <c r="K22133">
        <v>33.774239999999999</v>
      </c>
      <c r="L22133">
        <v>26.827999999999999</v>
      </c>
    </row>
    <row r="22134" spans="11:12" x14ac:dyDescent="0.3">
      <c r="K22134">
        <v>33.773569999999999</v>
      </c>
      <c r="L22134">
        <v>26.83</v>
      </c>
    </row>
    <row r="22135" spans="11:12" x14ac:dyDescent="0.3">
      <c r="K22135">
        <v>33.7729</v>
      </c>
      <c r="L22135">
        <v>26.831</v>
      </c>
    </row>
    <row r="22136" spans="11:12" x14ac:dyDescent="0.3">
      <c r="K22136">
        <v>33.772210000000001</v>
      </c>
      <c r="L22136">
        <v>26.832000000000001</v>
      </c>
    </row>
    <row r="22137" spans="11:12" x14ac:dyDescent="0.3">
      <c r="K22137">
        <v>33.771529999999998</v>
      </c>
      <c r="L22137">
        <v>26.832999999999998</v>
      </c>
    </row>
    <row r="22138" spans="11:12" x14ac:dyDescent="0.3">
      <c r="K22138">
        <v>33.770859999999999</v>
      </c>
      <c r="L22138">
        <v>26.835000000000001</v>
      </c>
    </row>
    <row r="22139" spans="11:12" x14ac:dyDescent="0.3">
      <c r="K22139">
        <v>33.770209999999999</v>
      </c>
      <c r="L22139">
        <v>26.835999999999999</v>
      </c>
    </row>
    <row r="22140" spans="11:12" x14ac:dyDescent="0.3">
      <c r="K22140">
        <v>33.769570000000002</v>
      </c>
      <c r="L22140">
        <v>26.837</v>
      </c>
    </row>
    <row r="22141" spans="11:12" x14ac:dyDescent="0.3">
      <c r="K22141">
        <v>33.768970000000003</v>
      </c>
      <c r="L22141">
        <v>26.838000000000001</v>
      </c>
    </row>
    <row r="22142" spans="11:12" x14ac:dyDescent="0.3">
      <c r="K22142">
        <v>33.768369999999997</v>
      </c>
      <c r="L22142">
        <v>26.838999999999999</v>
      </c>
    </row>
    <row r="22143" spans="11:12" x14ac:dyDescent="0.3">
      <c r="K22143">
        <v>33.767800000000001</v>
      </c>
      <c r="L22143">
        <v>26.841000000000001</v>
      </c>
    </row>
    <row r="22144" spans="11:12" x14ac:dyDescent="0.3">
      <c r="K22144">
        <v>33.767220000000002</v>
      </c>
      <c r="L22144">
        <v>26.841999999999999</v>
      </c>
    </row>
    <row r="22145" spans="11:12" x14ac:dyDescent="0.3">
      <c r="K22145">
        <v>33.766649999999998</v>
      </c>
      <c r="L22145">
        <v>26.843</v>
      </c>
    </row>
    <row r="22146" spans="11:12" x14ac:dyDescent="0.3">
      <c r="K22146">
        <v>33.766089999999998</v>
      </c>
      <c r="L22146">
        <v>26.844000000000001</v>
      </c>
    </row>
    <row r="22147" spans="11:12" x14ac:dyDescent="0.3">
      <c r="K22147">
        <v>33.765540000000001</v>
      </c>
      <c r="L22147">
        <v>26.844999999999999</v>
      </c>
    </row>
    <row r="22148" spans="11:12" x14ac:dyDescent="0.3">
      <c r="K22148">
        <v>33.765000000000001</v>
      </c>
      <c r="L22148">
        <v>26.847000000000001</v>
      </c>
    </row>
    <row r="22149" spans="11:12" x14ac:dyDescent="0.3">
      <c r="K22149">
        <v>33.764479999999999</v>
      </c>
      <c r="L22149">
        <v>26.847999999999999</v>
      </c>
    </row>
    <row r="22150" spans="11:12" x14ac:dyDescent="0.3">
      <c r="K22150">
        <v>33.763959999999997</v>
      </c>
      <c r="L22150">
        <v>26.849</v>
      </c>
    </row>
    <row r="22151" spans="11:12" x14ac:dyDescent="0.3">
      <c r="K22151">
        <v>33.763449999999999</v>
      </c>
      <c r="L22151">
        <v>26.85</v>
      </c>
    </row>
    <row r="22152" spans="11:12" x14ac:dyDescent="0.3">
      <c r="K22152">
        <v>33.762949999999996</v>
      </c>
      <c r="L22152">
        <v>26.852</v>
      </c>
    </row>
    <row r="22153" spans="11:12" x14ac:dyDescent="0.3">
      <c r="K22153">
        <v>33.762459999999997</v>
      </c>
      <c r="L22153">
        <v>26.853000000000002</v>
      </c>
    </row>
    <row r="22154" spans="11:12" x14ac:dyDescent="0.3">
      <c r="K22154">
        <v>33.761960000000002</v>
      </c>
      <c r="L22154">
        <v>26.853999999999999</v>
      </c>
    </row>
    <row r="22155" spans="11:12" x14ac:dyDescent="0.3">
      <c r="K22155">
        <v>33.76146</v>
      </c>
      <c r="L22155">
        <v>26.855</v>
      </c>
    </row>
    <row r="22156" spans="11:12" x14ac:dyDescent="0.3">
      <c r="K22156">
        <v>33.760959999999997</v>
      </c>
      <c r="L22156">
        <v>26.856000000000002</v>
      </c>
    </row>
    <row r="22157" spans="11:12" x14ac:dyDescent="0.3">
      <c r="K22157">
        <v>33.760469999999998</v>
      </c>
      <c r="L22157">
        <v>26.858000000000001</v>
      </c>
    </row>
    <row r="22158" spans="11:12" x14ac:dyDescent="0.3">
      <c r="K22158">
        <v>33.759990000000002</v>
      </c>
      <c r="L22158">
        <v>26.859000000000002</v>
      </c>
    </row>
    <row r="22159" spans="11:12" x14ac:dyDescent="0.3">
      <c r="K22159">
        <v>33.759520000000002</v>
      </c>
      <c r="L22159">
        <v>26.86</v>
      </c>
    </row>
    <row r="22160" spans="11:12" x14ac:dyDescent="0.3">
      <c r="K22160">
        <v>33.759059999999998</v>
      </c>
      <c r="L22160">
        <v>26.861000000000001</v>
      </c>
    </row>
    <row r="22161" spans="11:12" x14ac:dyDescent="0.3">
      <c r="K22161">
        <v>33.758589999999998</v>
      </c>
      <c r="L22161">
        <v>26.861999999999998</v>
      </c>
    </row>
    <row r="22162" spans="11:12" x14ac:dyDescent="0.3">
      <c r="K22162">
        <v>33.758110000000002</v>
      </c>
      <c r="L22162">
        <v>26.864000000000001</v>
      </c>
    </row>
    <row r="22163" spans="11:12" x14ac:dyDescent="0.3">
      <c r="K22163">
        <v>33.75761</v>
      </c>
      <c r="L22163">
        <v>26.864999999999998</v>
      </c>
    </row>
    <row r="22164" spans="11:12" x14ac:dyDescent="0.3">
      <c r="K22164">
        <v>33.757089999999998</v>
      </c>
      <c r="L22164">
        <v>26.866</v>
      </c>
    </row>
    <row r="22165" spans="11:12" x14ac:dyDescent="0.3">
      <c r="K22165">
        <v>33.75656</v>
      </c>
      <c r="L22165">
        <v>26.867000000000001</v>
      </c>
    </row>
    <row r="22166" spans="11:12" x14ac:dyDescent="0.3">
      <c r="K22166">
        <v>33.756019999999999</v>
      </c>
      <c r="L22166">
        <v>26.869</v>
      </c>
    </row>
    <row r="22167" spans="11:12" x14ac:dyDescent="0.3">
      <c r="K22167">
        <v>33.755470000000003</v>
      </c>
      <c r="L22167">
        <v>26.87</v>
      </c>
    </row>
    <row r="22168" spans="11:12" x14ac:dyDescent="0.3">
      <c r="K22168">
        <v>33.754939999999998</v>
      </c>
      <c r="L22168">
        <v>26.870999999999999</v>
      </c>
    </row>
    <row r="22169" spans="11:12" x14ac:dyDescent="0.3">
      <c r="K22169">
        <v>33.75441</v>
      </c>
      <c r="L22169">
        <v>26.872</v>
      </c>
    </row>
    <row r="22170" spans="11:12" x14ac:dyDescent="0.3">
      <c r="K22170">
        <v>33.753869999999999</v>
      </c>
      <c r="L22170">
        <v>26.873000000000001</v>
      </c>
    </row>
    <row r="22171" spans="11:12" x14ac:dyDescent="0.3">
      <c r="K22171">
        <v>33.753340000000001</v>
      </c>
      <c r="L22171">
        <v>26.875</v>
      </c>
    </row>
    <row r="22172" spans="11:12" x14ac:dyDescent="0.3">
      <c r="K22172">
        <v>33.752809999999997</v>
      </c>
      <c r="L22172">
        <v>26.876000000000001</v>
      </c>
    </row>
    <row r="22173" spans="11:12" x14ac:dyDescent="0.3">
      <c r="K22173">
        <v>33.752290000000002</v>
      </c>
      <c r="L22173">
        <v>26.876999999999999</v>
      </c>
    </row>
    <row r="22174" spans="11:12" x14ac:dyDescent="0.3">
      <c r="K22174">
        <v>33.75177</v>
      </c>
      <c r="L22174">
        <v>26.878</v>
      </c>
    </row>
    <row r="22175" spans="11:12" x14ac:dyDescent="0.3">
      <c r="K22175">
        <v>33.751269999999998</v>
      </c>
      <c r="L22175">
        <v>26.88</v>
      </c>
    </row>
    <row r="22176" spans="11:12" x14ac:dyDescent="0.3">
      <c r="K22176">
        <v>33.75076</v>
      </c>
      <c r="L22176">
        <v>26.881</v>
      </c>
    </row>
    <row r="22177" spans="11:12" x14ac:dyDescent="0.3">
      <c r="K22177">
        <v>33.750259999999997</v>
      </c>
      <c r="L22177">
        <v>26.882000000000001</v>
      </c>
    </row>
    <row r="22178" spans="11:12" x14ac:dyDescent="0.3">
      <c r="K22178">
        <v>33.749760000000002</v>
      </c>
      <c r="L22178">
        <v>26.882999999999999</v>
      </c>
    </row>
    <row r="22179" spans="11:12" x14ac:dyDescent="0.3">
      <c r="K22179">
        <v>33.749270000000003</v>
      </c>
      <c r="L22179">
        <v>26.884</v>
      </c>
    </row>
    <row r="22180" spans="11:12" x14ac:dyDescent="0.3">
      <c r="K22180">
        <v>33.74877</v>
      </c>
      <c r="L22180">
        <v>26.885999999999999</v>
      </c>
    </row>
    <row r="22181" spans="11:12" x14ac:dyDescent="0.3">
      <c r="K22181">
        <v>33.748269999999998</v>
      </c>
      <c r="L22181">
        <v>26.887</v>
      </c>
    </row>
    <row r="22182" spans="11:12" x14ac:dyDescent="0.3">
      <c r="K22182">
        <v>33.74776</v>
      </c>
      <c r="L22182">
        <v>26.888000000000002</v>
      </c>
    </row>
    <row r="22183" spans="11:12" x14ac:dyDescent="0.3">
      <c r="K22183">
        <v>33.747250000000001</v>
      </c>
      <c r="L22183">
        <v>26.888999999999999</v>
      </c>
    </row>
    <row r="22184" spans="11:12" x14ac:dyDescent="0.3">
      <c r="K22184">
        <v>33.746749999999999</v>
      </c>
      <c r="L22184">
        <v>26.89</v>
      </c>
    </row>
    <row r="22185" spans="11:12" x14ac:dyDescent="0.3">
      <c r="K22185">
        <v>33.746229999999997</v>
      </c>
      <c r="L22185">
        <v>26.891999999999999</v>
      </c>
    </row>
    <row r="22186" spans="11:12" x14ac:dyDescent="0.3">
      <c r="K22186">
        <v>33.745719999999999</v>
      </c>
      <c r="L22186">
        <v>26.893000000000001</v>
      </c>
    </row>
    <row r="22187" spans="11:12" x14ac:dyDescent="0.3">
      <c r="K22187">
        <v>33.745199999999997</v>
      </c>
      <c r="L22187">
        <v>26.893999999999998</v>
      </c>
    </row>
    <row r="22188" spans="11:12" x14ac:dyDescent="0.3">
      <c r="K22188">
        <v>33.744660000000003</v>
      </c>
      <c r="L22188">
        <v>26.895</v>
      </c>
    </row>
    <row r="22189" spans="11:12" x14ac:dyDescent="0.3">
      <c r="K22189">
        <v>33.744109999999999</v>
      </c>
      <c r="L22189">
        <v>26.896999999999998</v>
      </c>
    </row>
    <row r="22190" spans="11:12" x14ac:dyDescent="0.3">
      <c r="K22190">
        <v>33.743519999999997</v>
      </c>
      <c r="L22190">
        <v>26.898</v>
      </c>
    </row>
    <row r="22191" spans="11:12" x14ac:dyDescent="0.3">
      <c r="K22191">
        <v>33.742919999999998</v>
      </c>
      <c r="L22191">
        <v>26.899000000000001</v>
      </c>
    </row>
    <row r="22192" spans="11:12" x14ac:dyDescent="0.3">
      <c r="K22192">
        <v>33.7423</v>
      </c>
      <c r="L22192">
        <v>26.9</v>
      </c>
    </row>
    <row r="22193" spans="11:12" x14ac:dyDescent="0.3">
      <c r="K22193">
        <v>33.741680000000002</v>
      </c>
      <c r="L22193">
        <v>26.901</v>
      </c>
    </row>
    <row r="22194" spans="11:12" x14ac:dyDescent="0.3">
      <c r="K22194">
        <v>33.741050000000001</v>
      </c>
      <c r="L22194">
        <v>26.902999999999999</v>
      </c>
    </row>
    <row r="22195" spans="11:12" x14ac:dyDescent="0.3">
      <c r="K22195">
        <v>33.740430000000003</v>
      </c>
      <c r="L22195">
        <v>26.904</v>
      </c>
    </row>
    <row r="22196" spans="11:12" x14ac:dyDescent="0.3">
      <c r="K22196">
        <v>33.739800000000002</v>
      </c>
      <c r="L22196">
        <v>26.905000000000001</v>
      </c>
    </row>
    <row r="22197" spans="11:12" x14ac:dyDescent="0.3">
      <c r="K22197">
        <v>33.739159999999998</v>
      </c>
      <c r="L22197">
        <v>26.905999999999999</v>
      </c>
    </row>
    <row r="22198" spans="11:12" x14ac:dyDescent="0.3">
      <c r="K22198">
        <v>33.738500000000002</v>
      </c>
      <c r="L22198">
        <v>26.907</v>
      </c>
    </row>
    <row r="22199" spans="11:12" x14ac:dyDescent="0.3">
      <c r="K22199">
        <v>33.737830000000002</v>
      </c>
      <c r="L22199">
        <v>26.908999999999999</v>
      </c>
    </row>
    <row r="22200" spans="11:12" x14ac:dyDescent="0.3">
      <c r="K22200">
        <v>33.737139999999997</v>
      </c>
      <c r="L22200">
        <v>26.91</v>
      </c>
    </row>
    <row r="22201" spans="11:12" x14ac:dyDescent="0.3">
      <c r="K22201">
        <v>33.736449999999998</v>
      </c>
      <c r="L22201">
        <v>26.911000000000001</v>
      </c>
    </row>
    <row r="22202" spans="11:12" x14ac:dyDescent="0.3">
      <c r="K22202">
        <v>33.735759999999999</v>
      </c>
      <c r="L22202">
        <v>26.911999999999999</v>
      </c>
    </row>
    <row r="22203" spans="11:12" x14ac:dyDescent="0.3">
      <c r="K22203">
        <v>33.735059999999997</v>
      </c>
      <c r="L22203">
        <v>26.914000000000001</v>
      </c>
    </row>
    <row r="22204" spans="11:12" x14ac:dyDescent="0.3">
      <c r="K22204">
        <v>33.734340000000003</v>
      </c>
      <c r="L22204">
        <v>26.914999999999999</v>
      </c>
    </row>
    <row r="22205" spans="11:12" x14ac:dyDescent="0.3">
      <c r="K22205">
        <v>33.733609999999999</v>
      </c>
      <c r="L22205">
        <v>26.916</v>
      </c>
    </row>
    <row r="22206" spans="11:12" x14ac:dyDescent="0.3">
      <c r="K22206">
        <v>33.732860000000002</v>
      </c>
      <c r="L22206">
        <v>26.917000000000002</v>
      </c>
    </row>
    <row r="22207" spans="11:12" x14ac:dyDescent="0.3">
      <c r="K22207">
        <v>33.732100000000003</v>
      </c>
      <c r="L22207">
        <v>26.917999999999999</v>
      </c>
    </row>
    <row r="22208" spans="11:12" x14ac:dyDescent="0.3">
      <c r="K22208">
        <v>33.73133</v>
      </c>
      <c r="L22208">
        <v>26.92</v>
      </c>
    </row>
    <row r="22209" spans="11:12" x14ac:dyDescent="0.3">
      <c r="K22209">
        <v>33.730559999999997</v>
      </c>
      <c r="L22209">
        <v>26.920999999999999</v>
      </c>
    </row>
    <row r="22210" spans="11:12" x14ac:dyDescent="0.3">
      <c r="K22210">
        <v>33.729779999999998</v>
      </c>
      <c r="L22210">
        <v>26.922000000000001</v>
      </c>
    </row>
    <row r="22211" spans="11:12" x14ac:dyDescent="0.3">
      <c r="K22211">
        <v>33.728999999999999</v>
      </c>
      <c r="L22211">
        <v>26.922999999999998</v>
      </c>
    </row>
    <row r="22212" spans="11:12" x14ac:dyDescent="0.3">
      <c r="K22212">
        <v>33.728209999999997</v>
      </c>
      <c r="L22212">
        <v>26.923999999999999</v>
      </c>
    </row>
    <row r="22213" spans="11:12" x14ac:dyDescent="0.3">
      <c r="K22213">
        <v>33.727400000000003</v>
      </c>
      <c r="L22213">
        <v>26.925999999999998</v>
      </c>
    </row>
    <row r="22214" spans="11:12" x14ac:dyDescent="0.3">
      <c r="K22214">
        <v>33.726579999999998</v>
      </c>
      <c r="L22214">
        <v>26.927</v>
      </c>
    </row>
    <row r="22215" spans="11:12" x14ac:dyDescent="0.3">
      <c r="K22215">
        <v>33.725760000000001</v>
      </c>
      <c r="L22215">
        <v>26.928000000000001</v>
      </c>
    </row>
    <row r="22216" spans="11:12" x14ac:dyDescent="0.3">
      <c r="K22216">
        <v>33.72495</v>
      </c>
      <c r="L22216">
        <v>26.928999999999998</v>
      </c>
    </row>
    <row r="22217" spans="11:12" x14ac:dyDescent="0.3">
      <c r="K22217">
        <v>33.724159999999998</v>
      </c>
      <c r="L22217">
        <v>26.93</v>
      </c>
    </row>
    <row r="22218" spans="11:12" x14ac:dyDescent="0.3">
      <c r="K22218">
        <v>33.723379999999999</v>
      </c>
      <c r="L22218">
        <v>26.931999999999999</v>
      </c>
    </row>
    <row r="22219" spans="11:12" x14ac:dyDescent="0.3">
      <c r="K22219">
        <v>33.722610000000003</v>
      </c>
      <c r="L22219">
        <v>26.933</v>
      </c>
    </row>
    <row r="22220" spans="11:12" x14ac:dyDescent="0.3">
      <c r="K22220">
        <v>33.72184</v>
      </c>
      <c r="L22220">
        <v>26.934000000000001</v>
      </c>
    </row>
    <row r="22221" spans="11:12" x14ac:dyDescent="0.3">
      <c r="K22221">
        <v>33.721089999999997</v>
      </c>
      <c r="L22221">
        <v>26.934999999999999</v>
      </c>
    </row>
    <row r="22222" spans="11:12" x14ac:dyDescent="0.3">
      <c r="K22222">
        <v>33.72034</v>
      </c>
      <c r="L22222">
        <v>26.936</v>
      </c>
    </row>
    <row r="22223" spans="11:12" x14ac:dyDescent="0.3">
      <c r="K22223">
        <v>33.7196</v>
      </c>
      <c r="L22223">
        <v>26.937999999999999</v>
      </c>
    </row>
    <row r="22224" spans="11:12" x14ac:dyDescent="0.3">
      <c r="K22224">
        <v>33.718859999999999</v>
      </c>
      <c r="L22224">
        <v>26.939</v>
      </c>
    </row>
    <row r="22225" spans="11:12" x14ac:dyDescent="0.3">
      <c r="K22225">
        <v>33.718119999999999</v>
      </c>
      <c r="L22225">
        <v>26.94</v>
      </c>
    </row>
    <row r="22226" spans="11:12" x14ac:dyDescent="0.3">
      <c r="K22226">
        <v>33.717390000000002</v>
      </c>
      <c r="L22226">
        <v>26.940999999999999</v>
      </c>
    </row>
    <row r="22227" spans="11:12" x14ac:dyDescent="0.3">
      <c r="K22227">
        <v>33.716650000000001</v>
      </c>
      <c r="L22227">
        <v>26.942</v>
      </c>
    </row>
    <row r="22228" spans="11:12" x14ac:dyDescent="0.3">
      <c r="K22228">
        <v>33.715910000000001</v>
      </c>
      <c r="L22228">
        <v>26.943999999999999</v>
      </c>
    </row>
    <row r="22229" spans="11:12" x14ac:dyDescent="0.3">
      <c r="K22229">
        <v>33.715159999999997</v>
      </c>
      <c r="L22229">
        <v>26.945</v>
      </c>
    </row>
    <row r="22230" spans="11:12" x14ac:dyDescent="0.3">
      <c r="K22230">
        <v>33.714410000000001</v>
      </c>
      <c r="L22230">
        <v>26.946000000000002</v>
      </c>
    </row>
    <row r="22231" spans="11:12" x14ac:dyDescent="0.3">
      <c r="K22231">
        <v>33.713650000000001</v>
      </c>
      <c r="L22231">
        <v>26.946999999999999</v>
      </c>
    </row>
    <row r="22232" spans="11:12" x14ac:dyDescent="0.3">
      <c r="K22232">
        <v>33.712919999999997</v>
      </c>
      <c r="L22232">
        <v>26.949000000000002</v>
      </c>
    </row>
    <row r="22233" spans="11:12" x14ac:dyDescent="0.3">
      <c r="K22233">
        <v>33.712200000000003</v>
      </c>
      <c r="L22233">
        <v>26.95</v>
      </c>
    </row>
    <row r="22234" spans="11:12" x14ac:dyDescent="0.3">
      <c r="K22234">
        <v>33.711500000000001</v>
      </c>
      <c r="L22234">
        <v>26.951000000000001</v>
      </c>
    </row>
    <row r="22235" spans="11:12" x14ac:dyDescent="0.3">
      <c r="K22235">
        <v>33.710819999999998</v>
      </c>
      <c r="L22235">
        <v>26.952000000000002</v>
      </c>
    </row>
    <row r="22236" spans="11:12" x14ac:dyDescent="0.3">
      <c r="K22236">
        <v>33.710129999999999</v>
      </c>
      <c r="L22236">
        <v>26.952999999999999</v>
      </c>
    </row>
    <row r="22237" spans="11:12" x14ac:dyDescent="0.3">
      <c r="K22237">
        <v>33.709440000000001</v>
      </c>
      <c r="L22237">
        <v>26.954999999999998</v>
      </c>
    </row>
    <row r="22238" spans="11:12" x14ac:dyDescent="0.3">
      <c r="K22238">
        <v>33.708750000000002</v>
      </c>
      <c r="L22238">
        <v>26.956</v>
      </c>
    </row>
    <row r="22239" spans="11:12" x14ac:dyDescent="0.3">
      <c r="K22239">
        <v>33.708060000000003</v>
      </c>
      <c r="L22239">
        <v>26.957000000000001</v>
      </c>
    </row>
    <row r="22240" spans="11:12" x14ac:dyDescent="0.3">
      <c r="K22240">
        <v>33.707360000000001</v>
      </c>
      <c r="L22240">
        <v>26.957999999999998</v>
      </c>
    </row>
    <row r="22241" spans="11:12" x14ac:dyDescent="0.3">
      <c r="K22241">
        <v>33.706670000000003</v>
      </c>
      <c r="L22241">
        <v>26.959</v>
      </c>
    </row>
    <row r="22242" spans="11:12" x14ac:dyDescent="0.3">
      <c r="K22242">
        <v>33.705970000000001</v>
      </c>
      <c r="L22242">
        <v>26.960999999999999</v>
      </c>
    </row>
    <row r="22243" spans="11:12" x14ac:dyDescent="0.3">
      <c r="K22243">
        <v>33.705280000000002</v>
      </c>
      <c r="L22243">
        <v>26.962</v>
      </c>
    </row>
    <row r="22244" spans="11:12" x14ac:dyDescent="0.3">
      <c r="K22244">
        <v>33.704590000000003</v>
      </c>
      <c r="L22244">
        <v>26.963000000000001</v>
      </c>
    </row>
    <row r="22245" spans="11:12" x14ac:dyDescent="0.3">
      <c r="K22245">
        <v>33.70391</v>
      </c>
      <c r="L22245">
        <v>26.963999999999999</v>
      </c>
    </row>
    <row r="22246" spans="11:12" x14ac:dyDescent="0.3">
      <c r="K22246">
        <v>33.703220000000002</v>
      </c>
      <c r="L22246">
        <v>26.966000000000001</v>
      </c>
    </row>
    <row r="22247" spans="11:12" x14ac:dyDescent="0.3">
      <c r="K22247">
        <v>33.702530000000003</v>
      </c>
      <c r="L22247">
        <v>26.966999999999999</v>
      </c>
    </row>
    <row r="22248" spans="11:12" x14ac:dyDescent="0.3">
      <c r="K22248">
        <v>33.70185</v>
      </c>
      <c r="L22248">
        <v>26.968</v>
      </c>
    </row>
    <row r="22249" spans="11:12" x14ac:dyDescent="0.3">
      <c r="K22249">
        <v>33.701169999999998</v>
      </c>
      <c r="L22249">
        <v>26.969000000000001</v>
      </c>
    </row>
    <row r="22250" spans="11:12" x14ac:dyDescent="0.3">
      <c r="K22250">
        <v>33.700510000000001</v>
      </c>
      <c r="L22250">
        <v>26.97</v>
      </c>
    </row>
    <row r="22251" spans="11:12" x14ac:dyDescent="0.3">
      <c r="K22251">
        <v>33.699860000000001</v>
      </c>
      <c r="L22251">
        <v>26.972000000000001</v>
      </c>
    </row>
    <row r="22252" spans="11:12" x14ac:dyDescent="0.3">
      <c r="K22252">
        <v>33.69923</v>
      </c>
      <c r="L22252">
        <v>26.972999999999999</v>
      </c>
    </row>
    <row r="22253" spans="11:12" x14ac:dyDescent="0.3">
      <c r="K22253">
        <v>33.698599999999999</v>
      </c>
      <c r="L22253">
        <v>26.974</v>
      </c>
    </row>
    <row r="22254" spans="11:12" x14ac:dyDescent="0.3">
      <c r="K22254">
        <v>33.697969999999998</v>
      </c>
      <c r="L22254">
        <v>26.975000000000001</v>
      </c>
    </row>
    <row r="22255" spans="11:12" x14ac:dyDescent="0.3">
      <c r="K22255">
        <v>33.697319999999998</v>
      </c>
      <c r="L22255">
        <v>26.975999999999999</v>
      </c>
    </row>
    <row r="22256" spans="11:12" x14ac:dyDescent="0.3">
      <c r="K22256">
        <v>33.696649999999998</v>
      </c>
      <c r="L22256">
        <v>26.978000000000002</v>
      </c>
    </row>
    <row r="22257" spans="11:12" x14ac:dyDescent="0.3">
      <c r="K22257">
        <v>33.695959999999999</v>
      </c>
      <c r="L22257">
        <v>26.978999999999999</v>
      </c>
    </row>
    <row r="22258" spans="11:12" x14ac:dyDescent="0.3">
      <c r="K22258">
        <v>33.695259999999998</v>
      </c>
      <c r="L22258">
        <v>26.98</v>
      </c>
    </row>
    <row r="22259" spans="11:12" x14ac:dyDescent="0.3">
      <c r="K22259">
        <v>33.694580000000002</v>
      </c>
      <c r="L22259">
        <v>26.981000000000002</v>
      </c>
    </row>
    <row r="22260" spans="11:12" x14ac:dyDescent="0.3">
      <c r="K22260">
        <v>33.693910000000002</v>
      </c>
      <c r="L22260">
        <v>26.983000000000001</v>
      </c>
    </row>
    <row r="22261" spans="11:12" x14ac:dyDescent="0.3">
      <c r="K22261">
        <v>33.693240000000003</v>
      </c>
      <c r="L22261">
        <v>26.984000000000002</v>
      </c>
    </row>
    <row r="22262" spans="11:12" x14ac:dyDescent="0.3">
      <c r="K22262">
        <v>33.69256</v>
      </c>
      <c r="L22262">
        <v>26.984999999999999</v>
      </c>
    </row>
    <row r="22263" spans="11:12" x14ac:dyDescent="0.3">
      <c r="K22263">
        <v>33.691870000000002</v>
      </c>
      <c r="L22263">
        <v>26.986000000000001</v>
      </c>
    </row>
    <row r="22264" spans="11:12" x14ac:dyDescent="0.3">
      <c r="K22264">
        <v>33.69117</v>
      </c>
      <c r="L22264">
        <v>26.986999999999998</v>
      </c>
    </row>
    <row r="22265" spans="11:12" x14ac:dyDescent="0.3">
      <c r="K22265">
        <v>33.690469999999998</v>
      </c>
      <c r="L22265">
        <v>26.989000000000001</v>
      </c>
    </row>
    <row r="22266" spans="11:12" x14ac:dyDescent="0.3">
      <c r="K22266">
        <v>33.689770000000003</v>
      </c>
      <c r="L22266">
        <v>26.99</v>
      </c>
    </row>
    <row r="22267" spans="11:12" x14ac:dyDescent="0.3">
      <c r="K22267">
        <v>33.689059999999998</v>
      </c>
      <c r="L22267">
        <v>26.991</v>
      </c>
    </row>
    <row r="22268" spans="11:12" x14ac:dyDescent="0.3">
      <c r="K22268">
        <v>33.688369999999999</v>
      </c>
      <c r="L22268">
        <v>26.992000000000001</v>
      </c>
    </row>
    <row r="22269" spans="11:12" x14ac:dyDescent="0.3">
      <c r="K22269">
        <v>33.6877</v>
      </c>
      <c r="L22269">
        <v>26.992999999999999</v>
      </c>
    </row>
    <row r="22270" spans="11:12" x14ac:dyDescent="0.3">
      <c r="K22270">
        <v>33.687040000000003</v>
      </c>
      <c r="L22270">
        <v>26.995000000000001</v>
      </c>
    </row>
    <row r="22271" spans="11:12" x14ac:dyDescent="0.3">
      <c r="K22271">
        <v>33.68638</v>
      </c>
      <c r="L22271">
        <v>26.995999999999999</v>
      </c>
    </row>
    <row r="22272" spans="11:12" x14ac:dyDescent="0.3">
      <c r="K22272">
        <v>33.68571</v>
      </c>
      <c r="L22272">
        <v>26.997</v>
      </c>
    </row>
    <row r="22273" spans="11:12" x14ac:dyDescent="0.3">
      <c r="K22273">
        <v>33.685020000000002</v>
      </c>
      <c r="L22273">
        <v>26.998000000000001</v>
      </c>
    </row>
    <row r="22274" spans="11:12" x14ac:dyDescent="0.3">
      <c r="K22274">
        <v>33.684310000000004</v>
      </c>
      <c r="L22274">
        <v>27</v>
      </c>
    </row>
    <row r="22275" spans="11:12" x14ac:dyDescent="0.3">
      <c r="K22275">
        <v>33.683579999999999</v>
      </c>
      <c r="L22275">
        <v>27.001000000000001</v>
      </c>
    </row>
    <row r="22276" spans="11:12" x14ac:dyDescent="0.3">
      <c r="K22276">
        <v>33.682850000000002</v>
      </c>
      <c r="L22276">
        <v>27.001999999999999</v>
      </c>
    </row>
    <row r="22277" spans="11:12" x14ac:dyDescent="0.3">
      <c r="K22277">
        <v>33.682119999999998</v>
      </c>
      <c r="L22277">
        <v>27.003</v>
      </c>
    </row>
    <row r="22278" spans="11:12" x14ac:dyDescent="0.3">
      <c r="K22278">
        <v>33.681399999999996</v>
      </c>
      <c r="L22278">
        <v>27.004000000000001</v>
      </c>
    </row>
    <row r="22279" spans="11:12" x14ac:dyDescent="0.3">
      <c r="K22279">
        <v>33.680689999999998</v>
      </c>
      <c r="L22279">
        <v>27.006</v>
      </c>
    </row>
    <row r="22280" spans="11:12" x14ac:dyDescent="0.3">
      <c r="K22280">
        <v>33.679969999999997</v>
      </c>
      <c r="L22280">
        <v>27.007000000000001</v>
      </c>
    </row>
    <row r="22281" spans="11:12" x14ac:dyDescent="0.3">
      <c r="K22281">
        <v>33.67924</v>
      </c>
      <c r="L22281">
        <v>27.007999999999999</v>
      </c>
    </row>
    <row r="22282" spans="11:12" x14ac:dyDescent="0.3">
      <c r="K22282">
        <v>33.678510000000003</v>
      </c>
      <c r="L22282">
        <v>27.009</v>
      </c>
    </row>
    <row r="22283" spans="11:12" x14ac:dyDescent="0.3">
      <c r="K22283">
        <v>33.677779999999998</v>
      </c>
      <c r="L22283">
        <v>27.01</v>
      </c>
    </row>
    <row r="22284" spans="11:12" x14ac:dyDescent="0.3">
      <c r="K22284">
        <v>33.677059999999997</v>
      </c>
      <c r="L22284">
        <v>27.012</v>
      </c>
    </row>
    <row r="22285" spans="11:12" x14ac:dyDescent="0.3">
      <c r="K22285">
        <v>33.67633</v>
      </c>
      <c r="L22285">
        <v>27.013000000000002</v>
      </c>
    </row>
    <row r="22286" spans="11:12" x14ac:dyDescent="0.3">
      <c r="K22286">
        <v>33.675609999999999</v>
      </c>
      <c r="L22286">
        <v>27.013999999999999</v>
      </c>
    </row>
    <row r="22287" spans="11:12" x14ac:dyDescent="0.3">
      <c r="K22287">
        <v>33.674889999999998</v>
      </c>
      <c r="L22287">
        <v>27.015000000000001</v>
      </c>
    </row>
    <row r="22288" spans="11:12" x14ac:dyDescent="0.3">
      <c r="K22288">
        <v>33.67418</v>
      </c>
      <c r="L22288">
        <v>27.015999999999998</v>
      </c>
    </row>
    <row r="22289" spans="11:12" x14ac:dyDescent="0.3">
      <c r="K22289">
        <v>33.673479999999998</v>
      </c>
      <c r="L22289">
        <v>27.018000000000001</v>
      </c>
    </row>
    <row r="22290" spans="11:12" x14ac:dyDescent="0.3">
      <c r="K22290">
        <v>33.672780000000003</v>
      </c>
      <c r="L22290">
        <v>27.018999999999998</v>
      </c>
    </row>
    <row r="22291" spans="11:12" x14ac:dyDescent="0.3">
      <c r="K22291">
        <v>33.672069999999998</v>
      </c>
      <c r="L22291">
        <v>27.02</v>
      </c>
    </row>
    <row r="22292" spans="11:12" x14ac:dyDescent="0.3">
      <c r="K22292">
        <v>33.671370000000003</v>
      </c>
      <c r="L22292">
        <v>27.021000000000001</v>
      </c>
    </row>
    <row r="22293" spans="11:12" x14ac:dyDescent="0.3">
      <c r="K22293">
        <v>33.670679999999997</v>
      </c>
      <c r="L22293">
        <v>27.023</v>
      </c>
    </row>
    <row r="22294" spans="11:12" x14ac:dyDescent="0.3">
      <c r="K22294">
        <v>33.67</v>
      </c>
      <c r="L22294">
        <v>27.024000000000001</v>
      </c>
    </row>
    <row r="22295" spans="11:12" x14ac:dyDescent="0.3">
      <c r="K22295">
        <v>33.669319999999999</v>
      </c>
      <c r="L22295">
        <v>27.024999999999999</v>
      </c>
    </row>
    <row r="22296" spans="11:12" x14ac:dyDescent="0.3">
      <c r="K22296">
        <v>33.668640000000003</v>
      </c>
      <c r="L22296">
        <v>27.026</v>
      </c>
    </row>
    <row r="22297" spans="11:12" x14ac:dyDescent="0.3">
      <c r="K22297">
        <v>33.66798</v>
      </c>
      <c r="L22297">
        <v>27.027000000000001</v>
      </c>
    </row>
    <row r="22298" spans="11:12" x14ac:dyDescent="0.3">
      <c r="K22298">
        <v>33.667310000000001</v>
      </c>
      <c r="L22298">
        <v>27.029</v>
      </c>
    </row>
    <row r="22299" spans="11:12" x14ac:dyDescent="0.3">
      <c r="K22299">
        <v>33.666640000000001</v>
      </c>
      <c r="L22299">
        <v>27.03</v>
      </c>
    </row>
    <row r="22300" spans="11:12" x14ac:dyDescent="0.3">
      <c r="K22300">
        <v>33.665959999999998</v>
      </c>
      <c r="L22300">
        <v>27.030999999999999</v>
      </c>
    </row>
    <row r="22301" spans="11:12" x14ac:dyDescent="0.3">
      <c r="K22301">
        <v>33.665280000000003</v>
      </c>
      <c r="L22301">
        <v>27.032</v>
      </c>
    </row>
    <row r="22302" spans="11:12" x14ac:dyDescent="0.3">
      <c r="K22302">
        <v>33.6646</v>
      </c>
      <c r="L22302">
        <v>27.033000000000001</v>
      </c>
    </row>
    <row r="22303" spans="11:12" x14ac:dyDescent="0.3">
      <c r="K22303">
        <v>33.663939999999997</v>
      </c>
      <c r="L22303">
        <v>27.035</v>
      </c>
    </row>
    <row r="22304" spans="11:12" x14ac:dyDescent="0.3">
      <c r="K22304">
        <v>33.663269999999997</v>
      </c>
      <c r="L22304">
        <v>27.036000000000001</v>
      </c>
    </row>
    <row r="22305" spans="11:12" x14ac:dyDescent="0.3">
      <c r="K22305">
        <v>33.662610000000001</v>
      </c>
      <c r="L22305">
        <v>27.036999999999999</v>
      </c>
    </row>
    <row r="22306" spans="11:12" x14ac:dyDescent="0.3">
      <c r="K22306">
        <v>33.661949999999997</v>
      </c>
      <c r="L22306">
        <v>27.038</v>
      </c>
    </row>
    <row r="22307" spans="11:12" x14ac:dyDescent="0.3">
      <c r="K22307">
        <v>33.661279999999998</v>
      </c>
      <c r="L22307">
        <v>27.039000000000001</v>
      </c>
    </row>
    <row r="22308" spans="11:12" x14ac:dyDescent="0.3">
      <c r="K22308">
        <v>33.660609999999998</v>
      </c>
      <c r="L22308">
        <v>27.041</v>
      </c>
    </row>
    <row r="22309" spans="11:12" x14ac:dyDescent="0.3">
      <c r="K22309">
        <v>33.659930000000003</v>
      </c>
      <c r="L22309">
        <v>27.042000000000002</v>
      </c>
    </row>
    <row r="22310" spans="11:12" x14ac:dyDescent="0.3">
      <c r="K22310">
        <v>33.65925</v>
      </c>
      <c r="L22310">
        <v>27.042999999999999</v>
      </c>
    </row>
    <row r="22311" spans="11:12" x14ac:dyDescent="0.3">
      <c r="K22311">
        <v>33.658569999999997</v>
      </c>
      <c r="L22311">
        <v>27.044</v>
      </c>
    </row>
    <row r="22312" spans="11:12" x14ac:dyDescent="0.3">
      <c r="K22312">
        <v>33.657890000000002</v>
      </c>
      <c r="L22312">
        <v>27.045000000000002</v>
      </c>
    </row>
    <row r="22313" spans="11:12" x14ac:dyDescent="0.3">
      <c r="K22313">
        <v>33.657200000000003</v>
      </c>
      <c r="L22313">
        <v>27.047000000000001</v>
      </c>
    </row>
    <row r="22314" spans="11:12" x14ac:dyDescent="0.3">
      <c r="K22314">
        <v>33.656509999999997</v>
      </c>
      <c r="L22314">
        <v>27.047999999999998</v>
      </c>
    </row>
    <row r="22315" spans="11:12" x14ac:dyDescent="0.3">
      <c r="K22315">
        <v>33.655819999999999</v>
      </c>
      <c r="L22315">
        <v>27.048999999999999</v>
      </c>
    </row>
    <row r="22316" spans="11:12" x14ac:dyDescent="0.3">
      <c r="K22316">
        <v>33.655110000000001</v>
      </c>
      <c r="L22316">
        <v>27.05</v>
      </c>
    </row>
    <row r="22317" spans="11:12" x14ac:dyDescent="0.3">
      <c r="K22317">
        <v>33.654400000000003</v>
      </c>
      <c r="L22317">
        <v>27.050999999999998</v>
      </c>
    </row>
    <row r="22318" spans="11:12" x14ac:dyDescent="0.3">
      <c r="K22318">
        <v>33.653680000000001</v>
      </c>
      <c r="L22318">
        <v>27.053000000000001</v>
      </c>
    </row>
    <row r="22319" spans="11:12" x14ac:dyDescent="0.3">
      <c r="K22319">
        <v>33.652970000000003</v>
      </c>
      <c r="L22319">
        <v>27.053999999999998</v>
      </c>
    </row>
    <row r="22320" spans="11:12" x14ac:dyDescent="0.3">
      <c r="K22320">
        <v>33.652259999999998</v>
      </c>
      <c r="L22320">
        <v>27.055</v>
      </c>
    </row>
    <row r="22321" spans="11:12" x14ac:dyDescent="0.3">
      <c r="K22321">
        <v>33.65155</v>
      </c>
      <c r="L22321">
        <v>27.056000000000001</v>
      </c>
    </row>
    <row r="22322" spans="11:12" x14ac:dyDescent="0.3">
      <c r="K22322">
        <v>33.650829999999999</v>
      </c>
      <c r="L22322">
        <v>27.058</v>
      </c>
    </row>
    <row r="22323" spans="11:12" x14ac:dyDescent="0.3">
      <c r="K22323">
        <v>33.650109999999998</v>
      </c>
      <c r="L22323">
        <v>27.059000000000001</v>
      </c>
    </row>
    <row r="22324" spans="11:12" x14ac:dyDescent="0.3">
      <c r="K22324">
        <v>33.649380000000001</v>
      </c>
      <c r="L22324">
        <v>27.06</v>
      </c>
    </row>
    <row r="22325" spans="11:12" x14ac:dyDescent="0.3">
      <c r="K22325">
        <v>33.648650000000004</v>
      </c>
      <c r="L22325">
        <v>27.061</v>
      </c>
    </row>
    <row r="22326" spans="11:12" x14ac:dyDescent="0.3">
      <c r="K22326">
        <v>33.6479</v>
      </c>
      <c r="L22326">
        <v>27.062000000000001</v>
      </c>
    </row>
    <row r="22327" spans="11:12" x14ac:dyDescent="0.3">
      <c r="K22327">
        <v>33.64714</v>
      </c>
      <c r="L22327">
        <v>27.064</v>
      </c>
    </row>
    <row r="22328" spans="11:12" x14ac:dyDescent="0.3">
      <c r="K22328">
        <v>33.646389999999997</v>
      </c>
      <c r="L22328">
        <v>27.065000000000001</v>
      </c>
    </row>
    <row r="22329" spans="11:12" x14ac:dyDescent="0.3">
      <c r="K22329">
        <v>33.645629999999997</v>
      </c>
      <c r="L22329">
        <v>27.065999999999999</v>
      </c>
    </row>
    <row r="22330" spans="11:12" x14ac:dyDescent="0.3">
      <c r="K22330">
        <v>33.644889999999997</v>
      </c>
      <c r="L22330">
        <v>27.067</v>
      </c>
    </row>
    <row r="22331" spans="11:12" x14ac:dyDescent="0.3">
      <c r="K22331">
        <v>33.644150000000003</v>
      </c>
      <c r="L22331">
        <v>27.068000000000001</v>
      </c>
    </row>
    <row r="22332" spans="11:12" x14ac:dyDescent="0.3">
      <c r="K22332">
        <v>33.643419999999999</v>
      </c>
      <c r="L22332">
        <v>27.07</v>
      </c>
    </row>
    <row r="22333" spans="11:12" x14ac:dyDescent="0.3">
      <c r="K22333">
        <v>33.642679999999999</v>
      </c>
      <c r="L22333">
        <v>27.071000000000002</v>
      </c>
    </row>
    <row r="22334" spans="11:12" x14ac:dyDescent="0.3">
      <c r="K22334">
        <v>33.641919999999999</v>
      </c>
      <c r="L22334">
        <v>27.071999999999999</v>
      </c>
    </row>
    <row r="22335" spans="11:12" x14ac:dyDescent="0.3">
      <c r="K22335">
        <v>33.64114</v>
      </c>
      <c r="L22335">
        <v>27.073</v>
      </c>
    </row>
    <row r="22336" spans="11:12" x14ac:dyDescent="0.3">
      <c r="K22336">
        <v>33.640340000000002</v>
      </c>
      <c r="L22336">
        <v>27.074000000000002</v>
      </c>
    </row>
    <row r="22337" spans="11:12" x14ac:dyDescent="0.3">
      <c r="K22337">
        <v>33.639530000000001</v>
      </c>
      <c r="L22337">
        <v>27.076000000000001</v>
      </c>
    </row>
    <row r="22338" spans="11:12" x14ac:dyDescent="0.3">
      <c r="K22338">
        <v>33.638739999999999</v>
      </c>
      <c r="L22338">
        <v>27.077000000000002</v>
      </c>
    </row>
    <row r="22339" spans="11:12" x14ac:dyDescent="0.3">
      <c r="K22339">
        <v>33.63794</v>
      </c>
      <c r="L22339">
        <v>27.077999999999999</v>
      </c>
    </row>
    <row r="22340" spans="11:12" x14ac:dyDescent="0.3">
      <c r="K22340">
        <v>33.637149999999998</v>
      </c>
      <c r="L22340">
        <v>27.079000000000001</v>
      </c>
    </row>
    <row r="22341" spans="11:12" x14ac:dyDescent="0.3">
      <c r="K22341">
        <v>33.636360000000003</v>
      </c>
      <c r="L22341">
        <v>27.08</v>
      </c>
    </row>
    <row r="22342" spans="11:12" x14ac:dyDescent="0.3">
      <c r="K22342">
        <v>33.635559999999998</v>
      </c>
      <c r="L22342">
        <v>27.082000000000001</v>
      </c>
    </row>
    <row r="22343" spans="11:12" x14ac:dyDescent="0.3">
      <c r="K22343">
        <v>33.634749999999997</v>
      </c>
      <c r="L22343">
        <v>27.082999999999998</v>
      </c>
    </row>
    <row r="22344" spans="11:12" x14ac:dyDescent="0.3">
      <c r="K22344">
        <v>33.633929999999999</v>
      </c>
      <c r="L22344">
        <v>27.084</v>
      </c>
    </row>
    <row r="22345" spans="11:12" x14ac:dyDescent="0.3">
      <c r="K22345">
        <v>33.633099999999999</v>
      </c>
      <c r="L22345">
        <v>27.085000000000001</v>
      </c>
    </row>
    <row r="22346" spans="11:12" x14ac:dyDescent="0.3">
      <c r="K22346">
        <v>33.632260000000002</v>
      </c>
      <c r="L22346">
        <v>27.087</v>
      </c>
    </row>
    <row r="22347" spans="11:12" x14ac:dyDescent="0.3">
      <c r="K22347">
        <v>33.631399999999999</v>
      </c>
      <c r="L22347">
        <v>27.088000000000001</v>
      </c>
    </row>
    <row r="22348" spans="11:12" x14ac:dyDescent="0.3">
      <c r="K22348">
        <v>33.630540000000003</v>
      </c>
      <c r="L22348">
        <v>27.088999999999999</v>
      </c>
    </row>
    <row r="22349" spans="11:12" x14ac:dyDescent="0.3">
      <c r="K22349">
        <v>33.629669999999997</v>
      </c>
      <c r="L22349">
        <v>27.09</v>
      </c>
    </row>
    <row r="22350" spans="11:12" x14ac:dyDescent="0.3">
      <c r="K22350">
        <v>33.628799999999998</v>
      </c>
      <c r="L22350">
        <v>27.091000000000001</v>
      </c>
    </row>
    <row r="22351" spans="11:12" x14ac:dyDescent="0.3">
      <c r="K22351">
        <v>33.62791</v>
      </c>
      <c r="L22351">
        <v>27.093</v>
      </c>
    </row>
    <row r="22352" spans="11:12" x14ac:dyDescent="0.3">
      <c r="K22352">
        <v>33.627029999999998</v>
      </c>
      <c r="L22352">
        <v>27.094000000000001</v>
      </c>
    </row>
    <row r="22353" spans="11:12" x14ac:dyDescent="0.3">
      <c r="K22353">
        <v>33.626150000000003</v>
      </c>
      <c r="L22353">
        <v>27.094999999999999</v>
      </c>
    </row>
    <row r="22354" spans="11:12" x14ac:dyDescent="0.3">
      <c r="K22354">
        <v>33.62527</v>
      </c>
      <c r="L22354">
        <v>27.096</v>
      </c>
    </row>
    <row r="22355" spans="11:12" x14ac:dyDescent="0.3">
      <c r="K22355">
        <v>33.624400000000001</v>
      </c>
      <c r="L22355">
        <v>27.097000000000001</v>
      </c>
    </row>
    <row r="22356" spans="11:12" x14ac:dyDescent="0.3">
      <c r="K22356">
        <v>33.623510000000003</v>
      </c>
      <c r="L22356">
        <v>27.099</v>
      </c>
    </row>
    <row r="22357" spans="11:12" x14ac:dyDescent="0.3">
      <c r="K22357">
        <v>33.622610000000002</v>
      </c>
      <c r="L22357">
        <v>27.1</v>
      </c>
    </row>
    <row r="22358" spans="11:12" x14ac:dyDescent="0.3">
      <c r="K22358">
        <v>33.62171</v>
      </c>
      <c r="L22358">
        <v>27.100999999999999</v>
      </c>
    </row>
    <row r="22359" spans="11:12" x14ac:dyDescent="0.3">
      <c r="K22359">
        <v>33.62079</v>
      </c>
      <c r="L22359">
        <v>27.102</v>
      </c>
    </row>
    <row r="22360" spans="11:12" x14ac:dyDescent="0.3">
      <c r="K22360">
        <v>33.619860000000003</v>
      </c>
      <c r="L22360">
        <v>27.103000000000002</v>
      </c>
    </row>
    <row r="22361" spans="11:12" x14ac:dyDescent="0.3">
      <c r="K22361">
        <v>33.61891</v>
      </c>
      <c r="L22361">
        <v>27.105</v>
      </c>
    </row>
    <row r="22362" spans="11:12" x14ac:dyDescent="0.3">
      <c r="K22362">
        <v>33.617959999999997</v>
      </c>
      <c r="L22362">
        <v>27.106000000000002</v>
      </c>
    </row>
    <row r="22363" spans="11:12" x14ac:dyDescent="0.3">
      <c r="K22363">
        <v>33.617019999999997</v>
      </c>
      <c r="L22363">
        <v>27.106999999999999</v>
      </c>
    </row>
    <row r="22364" spans="11:12" x14ac:dyDescent="0.3">
      <c r="K22364">
        <v>33.616079999999997</v>
      </c>
      <c r="L22364">
        <v>27.108000000000001</v>
      </c>
    </row>
    <row r="22365" spans="11:12" x14ac:dyDescent="0.3">
      <c r="K22365">
        <v>33.615169999999999</v>
      </c>
      <c r="L22365">
        <v>27.109000000000002</v>
      </c>
    </row>
    <row r="22366" spans="11:12" x14ac:dyDescent="0.3">
      <c r="K22366">
        <v>33.614269999999998</v>
      </c>
      <c r="L22366">
        <v>27.111000000000001</v>
      </c>
    </row>
    <row r="22367" spans="11:12" x14ac:dyDescent="0.3">
      <c r="K22367">
        <v>33.613370000000003</v>
      </c>
      <c r="L22367">
        <v>27.111999999999998</v>
      </c>
    </row>
    <row r="22368" spans="11:12" x14ac:dyDescent="0.3">
      <c r="K22368">
        <v>33.612470000000002</v>
      </c>
      <c r="L22368">
        <v>27.113</v>
      </c>
    </row>
    <row r="22369" spans="11:12" x14ac:dyDescent="0.3">
      <c r="K22369">
        <v>33.61157</v>
      </c>
      <c r="L22369">
        <v>27.114000000000001</v>
      </c>
    </row>
    <row r="22370" spans="11:12" x14ac:dyDescent="0.3">
      <c r="K22370">
        <v>33.610680000000002</v>
      </c>
      <c r="L22370">
        <v>27.116</v>
      </c>
    </row>
    <row r="22371" spans="11:12" x14ac:dyDescent="0.3">
      <c r="K22371">
        <v>33.609810000000003</v>
      </c>
      <c r="L22371">
        <v>27.117000000000001</v>
      </c>
    </row>
    <row r="22372" spans="11:12" x14ac:dyDescent="0.3">
      <c r="K22372">
        <v>33.608960000000003</v>
      </c>
      <c r="L22372">
        <v>27.117999999999999</v>
      </c>
    </row>
    <row r="22373" spans="11:12" x14ac:dyDescent="0.3">
      <c r="K22373">
        <v>33.608130000000003</v>
      </c>
      <c r="L22373">
        <v>27.119</v>
      </c>
    </row>
    <row r="22374" spans="11:12" x14ac:dyDescent="0.3">
      <c r="K22374">
        <v>33.607309999999998</v>
      </c>
      <c r="L22374">
        <v>27.12</v>
      </c>
    </row>
    <row r="22375" spans="11:12" x14ac:dyDescent="0.3">
      <c r="K22375">
        <v>33.606490000000001</v>
      </c>
      <c r="L22375">
        <v>27.122</v>
      </c>
    </row>
    <row r="22376" spans="11:12" x14ac:dyDescent="0.3">
      <c r="K22376">
        <v>33.605649999999997</v>
      </c>
      <c r="L22376">
        <v>27.123000000000001</v>
      </c>
    </row>
    <row r="22377" spans="11:12" x14ac:dyDescent="0.3">
      <c r="K22377">
        <v>33.604790000000001</v>
      </c>
      <c r="L22377">
        <v>27.123999999999999</v>
      </c>
    </row>
    <row r="22378" spans="11:12" x14ac:dyDescent="0.3">
      <c r="K22378">
        <v>33.603909999999999</v>
      </c>
      <c r="L22378">
        <v>27.125</v>
      </c>
    </row>
    <row r="22379" spans="11:12" x14ac:dyDescent="0.3">
      <c r="K22379">
        <v>33.603029999999997</v>
      </c>
      <c r="L22379">
        <v>27.126000000000001</v>
      </c>
    </row>
    <row r="22380" spans="11:12" x14ac:dyDescent="0.3">
      <c r="K22380">
        <v>33.602150000000002</v>
      </c>
      <c r="L22380">
        <v>27.128</v>
      </c>
    </row>
    <row r="22381" spans="11:12" x14ac:dyDescent="0.3">
      <c r="K22381">
        <v>33.60127</v>
      </c>
      <c r="L22381">
        <v>27.129000000000001</v>
      </c>
    </row>
    <row r="22382" spans="11:12" x14ac:dyDescent="0.3">
      <c r="K22382">
        <v>33.6004</v>
      </c>
      <c r="L22382">
        <v>27.13</v>
      </c>
    </row>
    <row r="22383" spans="11:12" x14ac:dyDescent="0.3">
      <c r="K22383">
        <v>33.599530000000001</v>
      </c>
      <c r="L22383">
        <v>27.131</v>
      </c>
    </row>
    <row r="22384" spans="11:12" x14ac:dyDescent="0.3">
      <c r="K22384">
        <v>33.598680000000002</v>
      </c>
      <c r="L22384">
        <v>27.132000000000001</v>
      </c>
    </row>
    <row r="22385" spans="11:12" x14ac:dyDescent="0.3">
      <c r="K22385">
        <v>33.597830000000002</v>
      </c>
      <c r="L22385">
        <v>27.134</v>
      </c>
    </row>
    <row r="22386" spans="11:12" x14ac:dyDescent="0.3">
      <c r="K22386">
        <v>33.597000000000001</v>
      </c>
      <c r="L22386">
        <v>27.135000000000002</v>
      </c>
    </row>
    <row r="22387" spans="11:12" x14ac:dyDescent="0.3">
      <c r="K22387">
        <v>33.596179999999997</v>
      </c>
      <c r="L22387">
        <v>27.135999999999999</v>
      </c>
    </row>
    <row r="22388" spans="11:12" x14ac:dyDescent="0.3">
      <c r="K22388">
        <v>33.595379999999999</v>
      </c>
      <c r="L22388">
        <v>27.137</v>
      </c>
    </row>
    <row r="22389" spans="11:12" x14ac:dyDescent="0.3">
      <c r="K22389">
        <v>33.5946</v>
      </c>
      <c r="L22389">
        <v>27.138000000000002</v>
      </c>
    </row>
    <row r="22390" spans="11:12" x14ac:dyDescent="0.3">
      <c r="K22390">
        <v>33.593859999999999</v>
      </c>
      <c r="L22390">
        <v>27.14</v>
      </c>
    </row>
    <row r="22391" spans="11:12" x14ac:dyDescent="0.3">
      <c r="K22391">
        <v>33.593130000000002</v>
      </c>
      <c r="L22391">
        <v>27.140999999999998</v>
      </c>
    </row>
    <row r="22392" spans="11:12" x14ac:dyDescent="0.3">
      <c r="K22392">
        <v>33.592419999999997</v>
      </c>
      <c r="L22392">
        <v>27.141999999999999</v>
      </c>
    </row>
    <row r="22393" spans="11:12" x14ac:dyDescent="0.3">
      <c r="K22393">
        <v>33.591720000000002</v>
      </c>
      <c r="L22393">
        <v>27.143000000000001</v>
      </c>
    </row>
    <row r="22394" spans="11:12" x14ac:dyDescent="0.3">
      <c r="K22394">
        <v>33.59102</v>
      </c>
      <c r="L22394">
        <v>27.143999999999998</v>
      </c>
    </row>
    <row r="22395" spans="11:12" x14ac:dyDescent="0.3">
      <c r="K22395">
        <v>33.590310000000002</v>
      </c>
      <c r="L22395">
        <v>27.146000000000001</v>
      </c>
    </row>
    <row r="22396" spans="11:12" x14ac:dyDescent="0.3">
      <c r="K22396">
        <v>33.58961</v>
      </c>
      <c r="L22396">
        <v>27.146999999999998</v>
      </c>
    </row>
    <row r="22397" spans="11:12" x14ac:dyDescent="0.3">
      <c r="K22397">
        <v>33.588920000000002</v>
      </c>
      <c r="L22397">
        <v>27.148</v>
      </c>
    </row>
    <row r="22398" spans="11:12" x14ac:dyDescent="0.3">
      <c r="K22398">
        <v>33.588239999999999</v>
      </c>
      <c r="L22398">
        <v>27.149000000000001</v>
      </c>
    </row>
    <row r="22399" spans="11:12" x14ac:dyDescent="0.3">
      <c r="K22399">
        <v>33.587569999999999</v>
      </c>
      <c r="L22399">
        <v>27.15</v>
      </c>
    </row>
    <row r="22400" spans="11:12" x14ac:dyDescent="0.3">
      <c r="K22400">
        <v>33.586889999999997</v>
      </c>
      <c r="L22400">
        <v>27.152000000000001</v>
      </c>
    </row>
    <row r="22401" spans="11:12" x14ac:dyDescent="0.3">
      <c r="K22401">
        <v>33.586210000000001</v>
      </c>
      <c r="L22401">
        <v>27.152999999999999</v>
      </c>
    </row>
    <row r="22402" spans="11:12" x14ac:dyDescent="0.3">
      <c r="K22402">
        <v>33.585529999999999</v>
      </c>
      <c r="L22402">
        <v>27.154</v>
      </c>
    </row>
    <row r="22403" spans="11:12" x14ac:dyDescent="0.3">
      <c r="K22403">
        <v>33.58484</v>
      </c>
      <c r="L22403">
        <v>27.155000000000001</v>
      </c>
    </row>
    <row r="22404" spans="11:12" x14ac:dyDescent="0.3">
      <c r="K22404">
        <v>33.584150000000001</v>
      </c>
      <c r="L22404">
        <v>27.157</v>
      </c>
    </row>
    <row r="22405" spans="11:12" x14ac:dyDescent="0.3">
      <c r="K22405">
        <v>33.583469999999998</v>
      </c>
      <c r="L22405">
        <v>27.158000000000001</v>
      </c>
    </row>
    <row r="22406" spans="11:12" x14ac:dyDescent="0.3">
      <c r="K22406">
        <v>33.582790000000003</v>
      </c>
      <c r="L22406">
        <v>27.158999999999999</v>
      </c>
    </row>
    <row r="22407" spans="11:12" x14ac:dyDescent="0.3">
      <c r="K22407">
        <v>33.582129999999999</v>
      </c>
      <c r="L22407">
        <v>27.16</v>
      </c>
    </row>
    <row r="22408" spans="11:12" x14ac:dyDescent="0.3">
      <c r="K22408">
        <v>33.581479999999999</v>
      </c>
      <c r="L22408">
        <v>27.161000000000001</v>
      </c>
    </row>
    <row r="22409" spans="11:12" x14ac:dyDescent="0.3">
      <c r="K22409">
        <v>33.580829999999999</v>
      </c>
      <c r="L22409">
        <v>27.163</v>
      </c>
    </row>
    <row r="22410" spans="11:12" x14ac:dyDescent="0.3">
      <c r="K22410">
        <v>33.580179999999999</v>
      </c>
      <c r="L22410">
        <v>27.164000000000001</v>
      </c>
    </row>
    <row r="22411" spans="11:12" x14ac:dyDescent="0.3">
      <c r="K22411">
        <v>33.579520000000002</v>
      </c>
      <c r="L22411">
        <v>27.164999999999999</v>
      </c>
    </row>
    <row r="22412" spans="11:12" x14ac:dyDescent="0.3">
      <c r="K22412">
        <v>33.578859999999999</v>
      </c>
      <c r="L22412">
        <v>27.166</v>
      </c>
    </row>
    <row r="22413" spans="11:12" x14ac:dyDescent="0.3">
      <c r="K22413">
        <v>33.578189999999999</v>
      </c>
      <c r="L22413">
        <v>27.167000000000002</v>
      </c>
    </row>
    <row r="22414" spans="11:12" x14ac:dyDescent="0.3">
      <c r="K22414">
        <v>33.577530000000003</v>
      </c>
      <c r="L22414">
        <v>27.169</v>
      </c>
    </row>
    <row r="22415" spans="11:12" x14ac:dyDescent="0.3">
      <c r="K22415">
        <v>33.57687</v>
      </c>
      <c r="L22415">
        <v>27.17</v>
      </c>
    </row>
    <row r="22416" spans="11:12" x14ac:dyDescent="0.3">
      <c r="K22416">
        <v>33.576230000000002</v>
      </c>
      <c r="L22416">
        <v>27.170999999999999</v>
      </c>
    </row>
    <row r="22417" spans="11:12" x14ac:dyDescent="0.3">
      <c r="K22417">
        <v>33.575609999999998</v>
      </c>
      <c r="L22417">
        <v>27.172000000000001</v>
      </c>
    </row>
    <row r="22418" spans="11:12" x14ac:dyDescent="0.3">
      <c r="K22418">
        <v>33.57499</v>
      </c>
      <c r="L22418">
        <v>27.173999999999999</v>
      </c>
    </row>
    <row r="22419" spans="11:12" x14ac:dyDescent="0.3">
      <c r="K22419">
        <v>33.574370000000002</v>
      </c>
      <c r="L22419">
        <v>27.175000000000001</v>
      </c>
    </row>
    <row r="22420" spans="11:12" x14ac:dyDescent="0.3">
      <c r="K22420">
        <v>33.573740000000001</v>
      </c>
      <c r="L22420">
        <v>27.175999999999998</v>
      </c>
    </row>
    <row r="22421" spans="11:12" x14ac:dyDescent="0.3">
      <c r="K22421">
        <v>33.573099999999997</v>
      </c>
      <c r="L22421">
        <v>27.177</v>
      </c>
    </row>
    <row r="22422" spans="11:12" x14ac:dyDescent="0.3">
      <c r="K22422">
        <v>33.572479999999999</v>
      </c>
      <c r="L22422">
        <v>27.178000000000001</v>
      </c>
    </row>
    <row r="22423" spans="11:12" x14ac:dyDescent="0.3">
      <c r="K22423">
        <v>33.571860000000001</v>
      </c>
      <c r="L22423">
        <v>27.18</v>
      </c>
    </row>
    <row r="22424" spans="11:12" x14ac:dyDescent="0.3">
      <c r="K22424">
        <v>33.571249999999999</v>
      </c>
      <c r="L22424">
        <v>27.181000000000001</v>
      </c>
    </row>
    <row r="22425" spans="11:12" x14ac:dyDescent="0.3">
      <c r="K22425">
        <v>33.570619999999998</v>
      </c>
      <c r="L22425">
        <v>27.181999999999999</v>
      </c>
    </row>
    <row r="22426" spans="11:12" x14ac:dyDescent="0.3">
      <c r="K22426">
        <v>33.569969999999998</v>
      </c>
      <c r="L22426">
        <v>27.183</v>
      </c>
    </row>
    <row r="22427" spans="11:12" x14ac:dyDescent="0.3">
      <c r="K22427">
        <v>33.569299999999998</v>
      </c>
      <c r="L22427">
        <v>27.184999999999999</v>
      </c>
    </row>
    <row r="22428" spans="11:12" x14ac:dyDescent="0.3">
      <c r="K22428">
        <v>33.56859</v>
      </c>
      <c r="L22428">
        <v>27.186</v>
      </c>
    </row>
    <row r="22429" spans="11:12" x14ac:dyDescent="0.3">
      <c r="K22429">
        <v>33.567860000000003</v>
      </c>
      <c r="L22429">
        <v>27.187000000000001</v>
      </c>
    </row>
    <row r="22430" spans="11:12" x14ac:dyDescent="0.3">
      <c r="K22430">
        <v>33.567129999999999</v>
      </c>
      <c r="L22430">
        <v>27.187999999999999</v>
      </c>
    </row>
    <row r="22431" spans="11:12" x14ac:dyDescent="0.3">
      <c r="K22431">
        <v>33.566429999999997</v>
      </c>
      <c r="L22431">
        <v>27.189</v>
      </c>
    </row>
    <row r="22432" spans="11:12" x14ac:dyDescent="0.3">
      <c r="K22432">
        <v>33.565739999999998</v>
      </c>
      <c r="L22432">
        <v>27.190999999999999</v>
      </c>
    </row>
    <row r="22433" spans="11:12" x14ac:dyDescent="0.3">
      <c r="K22433">
        <v>33.565069999999999</v>
      </c>
      <c r="L22433">
        <v>27.192</v>
      </c>
    </row>
    <row r="22434" spans="11:12" x14ac:dyDescent="0.3">
      <c r="K22434">
        <v>33.564419999999998</v>
      </c>
      <c r="L22434">
        <v>27.193000000000001</v>
      </c>
    </row>
    <row r="22435" spans="11:12" x14ac:dyDescent="0.3">
      <c r="K22435">
        <v>33.563769999999998</v>
      </c>
      <c r="L22435">
        <v>27.193999999999999</v>
      </c>
    </row>
    <row r="22436" spans="11:12" x14ac:dyDescent="0.3">
      <c r="K22436">
        <v>33.563099999999999</v>
      </c>
      <c r="L22436">
        <v>27.196000000000002</v>
      </c>
    </row>
    <row r="22437" spans="11:12" x14ac:dyDescent="0.3">
      <c r="K22437">
        <v>33.562429999999999</v>
      </c>
      <c r="L22437">
        <v>27.196999999999999</v>
      </c>
    </row>
    <row r="22438" spans="11:12" x14ac:dyDescent="0.3">
      <c r="K22438">
        <v>33.56176</v>
      </c>
      <c r="L22438">
        <v>27.198</v>
      </c>
    </row>
    <row r="22439" spans="11:12" x14ac:dyDescent="0.3">
      <c r="K22439">
        <v>33.561079999999997</v>
      </c>
      <c r="L22439">
        <v>27.199000000000002</v>
      </c>
    </row>
    <row r="22440" spans="11:12" x14ac:dyDescent="0.3">
      <c r="K22440">
        <v>33.560409999999997</v>
      </c>
      <c r="L22440">
        <v>27.2</v>
      </c>
    </row>
    <row r="22441" spans="11:12" x14ac:dyDescent="0.3">
      <c r="K22441">
        <v>33.559750000000001</v>
      </c>
      <c r="L22441">
        <v>27.202000000000002</v>
      </c>
    </row>
    <row r="22442" spans="11:12" x14ac:dyDescent="0.3">
      <c r="K22442">
        <v>33.559100000000001</v>
      </c>
      <c r="L22442">
        <v>27.202999999999999</v>
      </c>
    </row>
    <row r="22443" spans="11:12" x14ac:dyDescent="0.3">
      <c r="K22443">
        <v>33.558439999999997</v>
      </c>
      <c r="L22443">
        <v>27.204000000000001</v>
      </c>
    </row>
    <row r="22444" spans="11:12" x14ac:dyDescent="0.3">
      <c r="K22444">
        <v>33.557780000000001</v>
      </c>
      <c r="L22444">
        <v>27.204999999999998</v>
      </c>
    </row>
    <row r="22445" spans="11:12" x14ac:dyDescent="0.3">
      <c r="K22445">
        <v>33.557090000000002</v>
      </c>
      <c r="L22445">
        <v>27.207000000000001</v>
      </c>
    </row>
    <row r="22446" spans="11:12" x14ac:dyDescent="0.3">
      <c r="K22446">
        <v>33.556370000000001</v>
      </c>
      <c r="L22446">
        <v>27.207999999999998</v>
      </c>
    </row>
    <row r="22447" spans="11:12" x14ac:dyDescent="0.3">
      <c r="K22447">
        <v>33.555630000000001</v>
      </c>
      <c r="L22447">
        <v>27.209</v>
      </c>
    </row>
    <row r="22448" spans="11:12" x14ac:dyDescent="0.3">
      <c r="K22448">
        <v>33.554870000000001</v>
      </c>
      <c r="L22448">
        <v>27.21</v>
      </c>
    </row>
    <row r="22449" spans="11:12" x14ac:dyDescent="0.3">
      <c r="K22449">
        <v>33.554099999999998</v>
      </c>
      <c r="L22449">
        <v>27.210999999999999</v>
      </c>
    </row>
    <row r="22450" spans="11:12" x14ac:dyDescent="0.3">
      <c r="K22450">
        <v>33.553339999999999</v>
      </c>
      <c r="L22450">
        <v>27.213000000000001</v>
      </c>
    </row>
    <row r="22451" spans="11:12" x14ac:dyDescent="0.3">
      <c r="K22451">
        <v>33.552590000000002</v>
      </c>
      <c r="L22451">
        <v>27.213999999999999</v>
      </c>
    </row>
    <row r="22452" spans="11:12" x14ac:dyDescent="0.3">
      <c r="K22452">
        <v>33.551830000000002</v>
      </c>
      <c r="L22452">
        <v>27.215</v>
      </c>
    </row>
    <row r="22453" spans="11:12" x14ac:dyDescent="0.3">
      <c r="K22453">
        <v>33.55106</v>
      </c>
      <c r="L22453">
        <v>27.216000000000001</v>
      </c>
    </row>
    <row r="22454" spans="11:12" x14ac:dyDescent="0.3">
      <c r="K22454">
        <v>33.550269999999998</v>
      </c>
      <c r="L22454">
        <v>27.218</v>
      </c>
    </row>
    <row r="22455" spans="11:12" x14ac:dyDescent="0.3">
      <c r="K22455">
        <v>33.549480000000003</v>
      </c>
      <c r="L22455">
        <v>27.219000000000001</v>
      </c>
    </row>
    <row r="22456" spans="11:12" x14ac:dyDescent="0.3">
      <c r="K22456">
        <v>33.548690000000001</v>
      </c>
      <c r="L22456">
        <v>27.22</v>
      </c>
    </row>
    <row r="22457" spans="11:12" x14ac:dyDescent="0.3">
      <c r="K22457">
        <v>33.547890000000002</v>
      </c>
      <c r="L22457">
        <v>27.221</v>
      </c>
    </row>
    <row r="22458" spans="11:12" x14ac:dyDescent="0.3">
      <c r="K22458">
        <v>33.5471</v>
      </c>
      <c r="L22458">
        <v>27.222000000000001</v>
      </c>
    </row>
    <row r="22459" spans="11:12" x14ac:dyDescent="0.3">
      <c r="K22459">
        <v>33.546289999999999</v>
      </c>
      <c r="L22459">
        <v>27.224</v>
      </c>
    </row>
    <row r="22460" spans="11:12" x14ac:dyDescent="0.3">
      <c r="K22460">
        <v>33.545470000000002</v>
      </c>
      <c r="L22460">
        <v>27.225000000000001</v>
      </c>
    </row>
    <row r="22461" spans="11:12" x14ac:dyDescent="0.3">
      <c r="K22461">
        <v>33.544640000000001</v>
      </c>
      <c r="L22461">
        <v>27.225999999999999</v>
      </c>
    </row>
    <row r="22462" spans="11:12" x14ac:dyDescent="0.3">
      <c r="K22462">
        <v>33.543799999999997</v>
      </c>
      <c r="L22462">
        <v>27.227</v>
      </c>
    </row>
    <row r="22463" spans="11:12" x14ac:dyDescent="0.3">
      <c r="K22463">
        <v>33.542940000000002</v>
      </c>
      <c r="L22463">
        <v>27.228999999999999</v>
      </c>
    </row>
    <row r="22464" spans="11:12" x14ac:dyDescent="0.3">
      <c r="K22464">
        <v>33.542090000000002</v>
      </c>
      <c r="L22464">
        <v>27.23</v>
      </c>
    </row>
    <row r="22465" spans="11:12" x14ac:dyDescent="0.3">
      <c r="K22465">
        <v>33.541240000000002</v>
      </c>
      <c r="L22465">
        <v>27.231000000000002</v>
      </c>
    </row>
    <row r="22466" spans="11:12" x14ac:dyDescent="0.3">
      <c r="K22466">
        <v>33.540399999999998</v>
      </c>
      <c r="L22466">
        <v>27.231999999999999</v>
      </c>
    </row>
    <row r="22467" spans="11:12" x14ac:dyDescent="0.3">
      <c r="K22467">
        <v>33.539580000000001</v>
      </c>
      <c r="L22467">
        <v>27.233000000000001</v>
      </c>
    </row>
    <row r="22468" spans="11:12" x14ac:dyDescent="0.3">
      <c r="K22468">
        <v>33.53877</v>
      </c>
      <c r="L22468">
        <v>27.234999999999999</v>
      </c>
    </row>
    <row r="22469" spans="11:12" x14ac:dyDescent="0.3">
      <c r="K22469">
        <v>33.537959999999998</v>
      </c>
      <c r="L22469">
        <v>27.236000000000001</v>
      </c>
    </row>
    <row r="22470" spans="11:12" x14ac:dyDescent="0.3">
      <c r="K22470">
        <v>33.537140000000001</v>
      </c>
      <c r="L22470">
        <v>27.236999999999998</v>
      </c>
    </row>
    <row r="22471" spans="11:12" x14ac:dyDescent="0.3">
      <c r="K22471">
        <v>33.53631</v>
      </c>
      <c r="L22471">
        <v>27.238</v>
      </c>
    </row>
    <row r="22472" spans="11:12" x14ac:dyDescent="0.3">
      <c r="K22472">
        <v>33.535469999999997</v>
      </c>
      <c r="L22472">
        <v>27.239000000000001</v>
      </c>
    </row>
    <row r="22473" spans="11:12" x14ac:dyDescent="0.3">
      <c r="K22473">
        <v>33.534599999999998</v>
      </c>
      <c r="L22473">
        <v>27.241</v>
      </c>
    </row>
    <row r="22474" spans="11:12" x14ac:dyDescent="0.3">
      <c r="K22474">
        <v>33.533709999999999</v>
      </c>
      <c r="L22474">
        <v>27.242000000000001</v>
      </c>
    </row>
    <row r="22475" spans="11:12" x14ac:dyDescent="0.3">
      <c r="K22475">
        <v>33.532800000000002</v>
      </c>
      <c r="L22475">
        <v>27.242999999999999</v>
      </c>
    </row>
    <row r="22476" spans="11:12" x14ac:dyDescent="0.3">
      <c r="K22476">
        <v>33.531880000000001</v>
      </c>
      <c r="L22476">
        <v>27.244</v>
      </c>
    </row>
    <row r="22477" spans="11:12" x14ac:dyDescent="0.3">
      <c r="K22477">
        <v>33.530940000000001</v>
      </c>
      <c r="L22477">
        <v>27.245000000000001</v>
      </c>
    </row>
    <row r="22478" spans="11:12" x14ac:dyDescent="0.3">
      <c r="K22478">
        <v>33.530009999999997</v>
      </c>
      <c r="L22478">
        <v>27.247</v>
      </c>
    </row>
    <row r="22479" spans="11:12" x14ac:dyDescent="0.3">
      <c r="K22479">
        <v>33.529069999999997</v>
      </c>
      <c r="L22479">
        <v>27.248000000000001</v>
      </c>
    </row>
    <row r="22480" spans="11:12" x14ac:dyDescent="0.3">
      <c r="K22480">
        <v>33.52814</v>
      </c>
      <c r="L22480">
        <v>27.248999999999999</v>
      </c>
    </row>
    <row r="22481" spans="11:12" x14ac:dyDescent="0.3">
      <c r="K22481">
        <v>33.527209999999997</v>
      </c>
      <c r="L22481">
        <v>27.25</v>
      </c>
    </row>
    <row r="22482" spans="11:12" x14ac:dyDescent="0.3">
      <c r="K22482">
        <v>33.526290000000003</v>
      </c>
      <c r="L22482">
        <v>27.251000000000001</v>
      </c>
    </row>
    <row r="22483" spans="11:12" x14ac:dyDescent="0.3">
      <c r="K22483">
        <v>33.525379999999998</v>
      </c>
      <c r="L22483">
        <v>27.253</v>
      </c>
    </row>
    <row r="22484" spans="11:12" x14ac:dyDescent="0.3">
      <c r="K22484">
        <v>33.52449</v>
      </c>
      <c r="L22484">
        <v>27.254000000000001</v>
      </c>
    </row>
    <row r="22485" spans="11:12" x14ac:dyDescent="0.3">
      <c r="K22485">
        <v>33.523600000000002</v>
      </c>
      <c r="L22485">
        <v>27.254999999999999</v>
      </c>
    </row>
    <row r="22486" spans="11:12" x14ac:dyDescent="0.3">
      <c r="K22486">
        <v>33.52272</v>
      </c>
      <c r="L22486">
        <v>27.256</v>
      </c>
    </row>
    <row r="22487" spans="11:12" x14ac:dyDescent="0.3">
      <c r="K22487">
        <v>33.521830000000001</v>
      </c>
      <c r="L22487">
        <v>27.257999999999999</v>
      </c>
    </row>
    <row r="22488" spans="11:12" x14ac:dyDescent="0.3">
      <c r="K22488">
        <v>33.520940000000003</v>
      </c>
      <c r="L22488">
        <v>27.259</v>
      </c>
    </row>
    <row r="22489" spans="11:12" x14ac:dyDescent="0.3">
      <c r="K22489">
        <v>33.520060000000001</v>
      </c>
      <c r="L22489">
        <v>27.26</v>
      </c>
    </row>
    <row r="22490" spans="11:12" x14ac:dyDescent="0.3">
      <c r="K22490">
        <v>33.519170000000003</v>
      </c>
      <c r="L22490">
        <v>27.260999999999999</v>
      </c>
    </row>
    <row r="22491" spans="11:12" x14ac:dyDescent="0.3">
      <c r="K22491">
        <v>33.518300000000004</v>
      </c>
      <c r="L22491">
        <v>27.262</v>
      </c>
    </row>
    <row r="22492" spans="11:12" x14ac:dyDescent="0.3">
      <c r="K22492">
        <v>33.51746</v>
      </c>
      <c r="L22492">
        <v>27.263999999999999</v>
      </c>
    </row>
    <row r="22493" spans="11:12" x14ac:dyDescent="0.3">
      <c r="K22493">
        <v>33.516640000000002</v>
      </c>
      <c r="L22493">
        <v>27.265000000000001</v>
      </c>
    </row>
    <row r="22494" spans="11:12" x14ac:dyDescent="0.3">
      <c r="K22494">
        <v>33.515830000000001</v>
      </c>
      <c r="L22494">
        <v>27.265999999999998</v>
      </c>
    </row>
    <row r="22495" spans="11:12" x14ac:dyDescent="0.3">
      <c r="K22495">
        <v>33.515030000000003</v>
      </c>
      <c r="L22495">
        <v>27.266999999999999</v>
      </c>
    </row>
    <row r="22496" spans="11:12" x14ac:dyDescent="0.3">
      <c r="K22496">
        <v>33.514220000000002</v>
      </c>
      <c r="L22496">
        <v>27.268000000000001</v>
      </c>
    </row>
    <row r="22497" spans="11:12" x14ac:dyDescent="0.3">
      <c r="K22497">
        <v>33.513390000000001</v>
      </c>
      <c r="L22497">
        <v>27.27</v>
      </c>
    </row>
    <row r="22498" spans="11:12" x14ac:dyDescent="0.3">
      <c r="K22498">
        <v>33.512560000000001</v>
      </c>
      <c r="L22498">
        <v>27.271000000000001</v>
      </c>
    </row>
    <row r="22499" spans="11:12" x14ac:dyDescent="0.3">
      <c r="K22499">
        <v>33.51173</v>
      </c>
      <c r="L22499">
        <v>27.271999999999998</v>
      </c>
    </row>
    <row r="22500" spans="11:12" x14ac:dyDescent="0.3">
      <c r="K22500">
        <v>33.510910000000003</v>
      </c>
      <c r="L22500">
        <v>27.273</v>
      </c>
    </row>
    <row r="22501" spans="11:12" x14ac:dyDescent="0.3">
      <c r="K22501">
        <v>33.510109999999997</v>
      </c>
      <c r="L22501">
        <v>27.274000000000001</v>
      </c>
    </row>
    <row r="22502" spans="11:12" x14ac:dyDescent="0.3">
      <c r="K22502">
        <v>33.509300000000003</v>
      </c>
      <c r="L22502">
        <v>27.276</v>
      </c>
    </row>
    <row r="22503" spans="11:12" x14ac:dyDescent="0.3">
      <c r="K22503">
        <v>33.508479999999999</v>
      </c>
      <c r="L22503">
        <v>27.277000000000001</v>
      </c>
    </row>
    <row r="22504" spans="11:12" x14ac:dyDescent="0.3">
      <c r="K22504">
        <v>33.507649999999998</v>
      </c>
      <c r="L22504">
        <v>27.277999999999999</v>
      </c>
    </row>
    <row r="22505" spans="11:12" x14ac:dyDescent="0.3">
      <c r="K22505">
        <v>33.506819999999998</v>
      </c>
      <c r="L22505">
        <v>27.279</v>
      </c>
    </row>
    <row r="22506" spans="11:12" x14ac:dyDescent="0.3">
      <c r="K22506">
        <v>33.505969999999998</v>
      </c>
      <c r="L22506">
        <v>27.28</v>
      </c>
    </row>
    <row r="22507" spans="11:12" x14ac:dyDescent="0.3">
      <c r="K22507">
        <v>33.505130000000001</v>
      </c>
      <c r="L22507">
        <v>27.282</v>
      </c>
    </row>
    <row r="22508" spans="11:12" x14ac:dyDescent="0.3">
      <c r="K22508">
        <v>33.504289999999997</v>
      </c>
      <c r="L22508">
        <v>27.283000000000001</v>
      </c>
    </row>
    <row r="22509" spans="11:12" x14ac:dyDescent="0.3">
      <c r="K22509">
        <v>33.503450000000001</v>
      </c>
      <c r="L22509">
        <v>27.283999999999999</v>
      </c>
    </row>
    <row r="22510" spans="11:12" x14ac:dyDescent="0.3">
      <c r="K22510">
        <v>33.502609999999997</v>
      </c>
      <c r="L22510">
        <v>27.285</v>
      </c>
    </row>
    <row r="22511" spans="11:12" x14ac:dyDescent="0.3">
      <c r="K22511">
        <v>33.50177</v>
      </c>
      <c r="L22511">
        <v>27.286999999999999</v>
      </c>
    </row>
    <row r="22512" spans="11:12" x14ac:dyDescent="0.3">
      <c r="K22512">
        <v>33.500920000000001</v>
      </c>
      <c r="L22512">
        <v>27.288</v>
      </c>
    </row>
    <row r="22513" spans="11:12" x14ac:dyDescent="0.3">
      <c r="K22513">
        <v>33.500059999999998</v>
      </c>
      <c r="L22513">
        <v>27.289000000000001</v>
      </c>
    </row>
    <row r="22514" spans="11:12" x14ac:dyDescent="0.3">
      <c r="K22514">
        <v>33.499200000000002</v>
      </c>
      <c r="L22514">
        <v>27.29</v>
      </c>
    </row>
    <row r="22515" spans="11:12" x14ac:dyDescent="0.3">
      <c r="K22515">
        <v>33.498339999999999</v>
      </c>
      <c r="L22515">
        <v>27.291</v>
      </c>
    </row>
    <row r="22516" spans="11:12" x14ac:dyDescent="0.3">
      <c r="K22516">
        <v>33.497489999999999</v>
      </c>
      <c r="L22516">
        <v>27.292999999999999</v>
      </c>
    </row>
    <row r="22517" spans="11:12" x14ac:dyDescent="0.3">
      <c r="K22517">
        <v>33.496650000000002</v>
      </c>
      <c r="L22517">
        <v>27.294</v>
      </c>
    </row>
    <row r="22518" spans="11:12" x14ac:dyDescent="0.3">
      <c r="K22518">
        <v>33.495840000000001</v>
      </c>
      <c r="L22518">
        <v>27.295000000000002</v>
      </c>
    </row>
    <row r="22519" spans="11:12" x14ac:dyDescent="0.3">
      <c r="K22519">
        <v>33.49503</v>
      </c>
      <c r="L22519">
        <v>27.295999999999999</v>
      </c>
    </row>
    <row r="22520" spans="11:12" x14ac:dyDescent="0.3">
      <c r="K22520">
        <v>33.494230000000002</v>
      </c>
      <c r="L22520">
        <v>27.297000000000001</v>
      </c>
    </row>
    <row r="22521" spans="11:12" x14ac:dyDescent="0.3">
      <c r="K22521">
        <v>33.49344</v>
      </c>
      <c r="L22521">
        <v>27.298999999999999</v>
      </c>
    </row>
    <row r="22522" spans="11:12" x14ac:dyDescent="0.3">
      <c r="K22522">
        <v>33.492649999999998</v>
      </c>
      <c r="L22522">
        <v>27.3</v>
      </c>
    </row>
    <row r="22523" spans="11:12" x14ac:dyDescent="0.3">
      <c r="K22523">
        <v>33.491840000000003</v>
      </c>
      <c r="L22523">
        <v>27.300999999999998</v>
      </c>
    </row>
    <row r="22524" spans="11:12" x14ac:dyDescent="0.3">
      <c r="K22524">
        <v>33.491030000000002</v>
      </c>
      <c r="L22524">
        <v>27.302</v>
      </c>
    </row>
    <row r="22525" spans="11:12" x14ac:dyDescent="0.3">
      <c r="K22525">
        <v>33.490200000000002</v>
      </c>
      <c r="L22525">
        <v>27.303999999999998</v>
      </c>
    </row>
    <row r="22526" spans="11:12" x14ac:dyDescent="0.3">
      <c r="K22526">
        <v>33.489370000000001</v>
      </c>
      <c r="L22526">
        <v>27.305</v>
      </c>
    </row>
    <row r="22527" spans="11:12" x14ac:dyDescent="0.3">
      <c r="K22527">
        <v>33.488549999999996</v>
      </c>
      <c r="L22527">
        <v>27.306000000000001</v>
      </c>
    </row>
    <row r="22528" spans="11:12" x14ac:dyDescent="0.3">
      <c r="K22528">
        <v>33.487740000000002</v>
      </c>
      <c r="L22528">
        <v>27.306999999999999</v>
      </c>
    </row>
    <row r="22529" spans="11:12" x14ac:dyDescent="0.3">
      <c r="K22529">
        <v>33.486919999999998</v>
      </c>
      <c r="L22529">
        <v>27.308</v>
      </c>
    </row>
    <row r="22530" spans="11:12" x14ac:dyDescent="0.3">
      <c r="K22530">
        <v>33.486109999999996</v>
      </c>
      <c r="L22530">
        <v>27.31</v>
      </c>
    </row>
    <row r="22531" spans="11:12" x14ac:dyDescent="0.3">
      <c r="K22531">
        <v>33.485280000000003</v>
      </c>
      <c r="L22531">
        <v>27.311</v>
      </c>
    </row>
    <row r="22532" spans="11:12" x14ac:dyDescent="0.3">
      <c r="K22532">
        <v>33.484439999999999</v>
      </c>
      <c r="L22532">
        <v>27.312000000000001</v>
      </c>
    </row>
    <row r="22533" spans="11:12" x14ac:dyDescent="0.3">
      <c r="K22533">
        <v>33.48357</v>
      </c>
      <c r="L22533">
        <v>27.312999999999999</v>
      </c>
    </row>
    <row r="22534" spans="11:12" x14ac:dyDescent="0.3">
      <c r="K22534">
        <v>33.482700000000001</v>
      </c>
      <c r="L22534">
        <v>27.315000000000001</v>
      </c>
    </row>
    <row r="22535" spans="11:12" x14ac:dyDescent="0.3">
      <c r="K22535">
        <v>33.481830000000002</v>
      </c>
      <c r="L22535">
        <v>27.315999999999999</v>
      </c>
    </row>
    <row r="22536" spans="11:12" x14ac:dyDescent="0.3">
      <c r="K22536">
        <v>33.480960000000003</v>
      </c>
      <c r="L22536">
        <v>27.317</v>
      </c>
    </row>
    <row r="22537" spans="11:12" x14ac:dyDescent="0.3">
      <c r="K22537">
        <v>33.480080000000001</v>
      </c>
      <c r="L22537">
        <v>27.318000000000001</v>
      </c>
    </row>
    <row r="22538" spans="11:12" x14ac:dyDescent="0.3">
      <c r="K22538">
        <v>33.479199999999999</v>
      </c>
      <c r="L22538">
        <v>27.318999999999999</v>
      </c>
    </row>
    <row r="22539" spans="11:12" x14ac:dyDescent="0.3">
      <c r="K22539">
        <v>33.47831</v>
      </c>
      <c r="L22539">
        <v>27.321000000000002</v>
      </c>
    </row>
    <row r="22540" spans="11:12" x14ac:dyDescent="0.3">
      <c r="K22540">
        <v>33.477409999999999</v>
      </c>
      <c r="L22540">
        <v>27.321999999999999</v>
      </c>
    </row>
    <row r="22541" spans="11:12" x14ac:dyDescent="0.3">
      <c r="K22541">
        <v>33.476520000000001</v>
      </c>
      <c r="L22541">
        <v>27.323</v>
      </c>
    </row>
    <row r="22542" spans="11:12" x14ac:dyDescent="0.3">
      <c r="K22542">
        <v>33.475650000000002</v>
      </c>
      <c r="L22542">
        <v>27.324000000000002</v>
      </c>
    </row>
    <row r="22543" spans="11:12" x14ac:dyDescent="0.3">
      <c r="K22543">
        <v>33.474789999999999</v>
      </c>
      <c r="L22543">
        <v>27.324999999999999</v>
      </c>
    </row>
    <row r="22544" spans="11:12" x14ac:dyDescent="0.3">
      <c r="K22544">
        <v>33.473959999999998</v>
      </c>
      <c r="L22544">
        <v>27.327000000000002</v>
      </c>
    </row>
    <row r="22545" spans="11:12" x14ac:dyDescent="0.3">
      <c r="K22545">
        <v>33.473149999999997</v>
      </c>
      <c r="L22545">
        <v>27.327999999999999</v>
      </c>
    </row>
    <row r="22546" spans="11:12" x14ac:dyDescent="0.3">
      <c r="K22546">
        <v>33.472349999999999</v>
      </c>
      <c r="L22546">
        <v>27.329000000000001</v>
      </c>
    </row>
    <row r="22547" spans="11:12" x14ac:dyDescent="0.3">
      <c r="K22547">
        <v>33.471550000000001</v>
      </c>
      <c r="L22547">
        <v>27.33</v>
      </c>
    </row>
    <row r="22548" spans="11:12" x14ac:dyDescent="0.3">
      <c r="K22548">
        <v>33.470730000000003</v>
      </c>
      <c r="L22548">
        <v>27.332000000000001</v>
      </c>
    </row>
    <row r="22549" spans="11:12" x14ac:dyDescent="0.3">
      <c r="K22549">
        <v>33.469900000000003</v>
      </c>
      <c r="L22549">
        <v>27.332999999999998</v>
      </c>
    </row>
    <row r="22550" spans="11:12" x14ac:dyDescent="0.3">
      <c r="K22550">
        <v>33.469059999999999</v>
      </c>
      <c r="L22550">
        <v>27.334</v>
      </c>
    </row>
    <row r="22551" spans="11:12" x14ac:dyDescent="0.3">
      <c r="K22551">
        <v>33.468209999999999</v>
      </c>
      <c r="L22551">
        <v>27.335000000000001</v>
      </c>
    </row>
    <row r="22552" spans="11:12" x14ac:dyDescent="0.3">
      <c r="K22552">
        <v>33.467370000000003</v>
      </c>
      <c r="L22552">
        <v>27.335999999999999</v>
      </c>
    </row>
    <row r="22553" spans="11:12" x14ac:dyDescent="0.3">
      <c r="K22553">
        <v>33.466560000000001</v>
      </c>
      <c r="L22553">
        <v>27.338000000000001</v>
      </c>
    </row>
    <row r="22554" spans="11:12" x14ac:dyDescent="0.3">
      <c r="K22554">
        <v>33.465760000000003</v>
      </c>
      <c r="L22554">
        <v>27.338999999999999</v>
      </c>
    </row>
    <row r="22555" spans="11:12" x14ac:dyDescent="0.3">
      <c r="K22555">
        <v>33.464959999999998</v>
      </c>
      <c r="L22555">
        <v>27.34</v>
      </c>
    </row>
    <row r="22556" spans="11:12" x14ac:dyDescent="0.3">
      <c r="K22556">
        <v>33.464149999999997</v>
      </c>
      <c r="L22556">
        <v>27.341000000000001</v>
      </c>
    </row>
    <row r="22557" spans="11:12" x14ac:dyDescent="0.3">
      <c r="K22557">
        <v>33.463349999999998</v>
      </c>
      <c r="L22557">
        <v>27.341999999999999</v>
      </c>
    </row>
    <row r="22558" spans="11:12" x14ac:dyDescent="0.3">
      <c r="K22558">
        <v>33.462539999999997</v>
      </c>
      <c r="L22558">
        <v>27.344000000000001</v>
      </c>
    </row>
    <row r="22559" spans="11:12" x14ac:dyDescent="0.3">
      <c r="K22559">
        <v>33.461739999999999</v>
      </c>
      <c r="L22559">
        <v>27.344999999999999</v>
      </c>
    </row>
    <row r="22560" spans="11:12" x14ac:dyDescent="0.3">
      <c r="K22560">
        <v>33.46096</v>
      </c>
      <c r="L22560">
        <v>27.346</v>
      </c>
    </row>
    <row r="22561" spans="11:12" x14ac:dyDescent="0.3">
      <c r="K22561">
        <v>33.460189999999997</v>
      </c>
      <c r="L22561">
        <v>27.347000000000001</v>
      </c>
    </row>
    <row r="22562" spans="11:12" x14ac:dyDescent="0.3">
      <c r="K22562">
        <v>33.459429999999998</v>
      </c>
      <c r="L22562">
        <v>27.349</v>
      </c>
    </row>
    <row r="22563" spans="11:12" x14ac:dyDescent="0.3">
      <c r="K22563">
        <v>33.458669999999998</v>
      </c>
      <c r="L22563">
        <v>27.35</v>
      </c>
    </row>
    <row r="22564" spans="11:12" x14ac:dyDescent="0.3">
      <c r="K22564">
        <v>33.457900000000002</v>
      </c>
      <c r="L22564">
        <v>27.350999999999999</v>
      </c>
    </row>
    <row r="22565" spans="11:12" x14ac:dyDescent="0.3">
      <c r="K22565">
        <v>33.457129999999999</v>
      </c>
      <c r="L22565">
        <v>27.352</v>
      </c>
    </row>
    <row r="22566" spans="11:12" x14ac:dyDescent="0.3">
      <c r="K22566">
        <v>33.45635</v>
      </c>
      <c r="L22566">
        <v>27.353000000000002</v>
      </c>
    </row>
    <row r="22567" spans="11:12" x14ac:dyDescent="0.3">
      <c r="K22567">
        <v>33.455559999999998</v>
      </c>
      <c r="L22567">
        <v>27.355</v>
      </c>
    </row>
    <row r="22568" spans="11:12" x14ac:dyDescent="0.3">
      <c r="K22568">
        <v>33.45476</v>
      </c>
      <c r="L22568">
        <v>27.356000000000002</v>
      </c>
    </row>
    <row r="22569" spans="11:12" x14ac:dyDescent="0.3">
      <c r="K22569">
        <v>33.453960000000002</v>
      </c>
      <c r="L22569">
        <v>27.356999999999999</v>
      </c>
    </row>
    <row r="22570" spans="11:12" x14ac:dyDescent="0.3">
      <c r="K22570">
        <v>33.453150000000001</v>
      </c>
      <c r="L22570">
        <v>27.358000000000001</v>
      </c>
    </row>
    <row r="22571" spans="11:12" x14ac:dyDescent="0.3">
      <c r="K22571">
        <v>33.452330000000003</v>
      </c>
      <c r="L22571">
        <v>27.359000000000002</v>
      </c>
    </row>
    <row r="22572" spans="11:12" x14ac:dyDescent="0.3">
      <c r="K22572">
        <v>33.45149</v>
      </c>
      <c r="L22572">
        <v>27.361000000000001</v>
      </c>
    </row>
    <row r="22573" spans="11:12" x14ac:dyDescent="0.3">
      <c r="K22573">
        <v>33.450650000000003</v>
      </c>
      <c r="L22573">
        <v>27.361999999999998</v>
      </c>
    </row>
    <row r="22574" spans="11:12" x14ac:dyDescent="0.3">
      <c r="K22574">
        <v>33.449809999999999</v>
      </c>
      <c r="L22574">
        <v>27.363</v>
      </c>
    </row>
    <row r="22575" spans="11:12" x14ac:dyDescent="0.3">
      <c r="K22575">
        <v>33.44896</v>
      </c>
      <c r="L22575">
        <v>27.364000000000001</v>
      </c>
    </row>
    <row r="22576" spans="11:12" x14ac:dyDescent="0.3">
      <c r="K22576">
        <v>33.448120000000003</v>
      </c>
      <c r="L22576">
        <v>27.364999999999998</v>
      </c>
    </row>
    <row r="22577" spans="11:12" x14ac:dyDescent="0.3">
      <c r="K22577">
        <v>33.447299999999998</v>
      </c>
      <c r="L22577">
        <v>27.367000000000001</v>
      </c>
    </row>
    <row r="22578" spans="11:12" x14ac:dyDescent="0.3">
      <c r="K22578">
        <v>33.446489999999997</v>
      </c>
      <c r="L22578">
        <v>27.367999999999999</v>
      </c>
    </row>
    <row r="22579" spans="11:12" x14ac:dyDescent="0.3">
      <c r="K22579">
        <v>33.445689999999999</v>
      </c>
      <c r="L22579">
        <v>27.369</v>
      </c>
    </row>
    <row r="22580" spans="11:12" x14ac:dyDescent="0.3">
      <c r="K22580">
        <v>33.444899999999997</v>
      </c>
      <c r="L22580">
        <v>27.37</v>
      </c>
    </row>
    <row r="22581" spans="11:12" x14ac:dyDescent="0.3">
      <c r="K22581">
        <v>33.444110000000002</v>
      </c>
      <c r="L22581">
        <v>27.372</v>
      </c>
    </row>
    <row r="22582" spans="11:12" x14ac:dyDescent="0.3">
      <c r="K22582">
        <v>33.443309999999997</v>
      </c>
      <c r="L22582">
        <v>27.373000000000001</v>
      </c>
    </row>
    <row r="22583" spans="11:12" x14ac:dyDescent="0.3">
      <c r="K22583">
        <v>33.442500000000003</v>
      </c>
      <c r="L22583">
        <v>27.373999999999999</v>
      </c>
    </row>
    <row r="22584" spans="11:12" x14ac:dyDescent="0.3">
      <c r="K22584">
        <v>33.441679999999998</v>
      </c>
      <c r="L22584">
        <v>27.375</v>
      </c>
    </row>
    <row r="22585" spans="11:12" x14ac:dyDescent="0.3">
      <c r="K22585">
        <v>33.440860000000001</v>
      </c>
      <c r="L22585">
        <v>27.376000000000001</v>
      </c>
    </row>
    <row r="22586" spans="11:12" x14ac:dyDescent="0.3">
      <c r="K22586">
        <v>33.440040000000003</v>
      </c>
      <c r="L22586">
        <v>27.378</v>
      </c>
    </row>
    <row r="22587" spans="11:12" x14ac:dyDescent="0.3">
      <c r="K22587">
        <v>33.439219999999999</v>
      </c>
      <c r="L22587">
        <v>27.379000000000001</v>
      </c>
    </row>
    <row r="22588" spans="11:12" x14ac:dyDescent="0.3">
      <c r="K22588">
        <v>33.438400000000001</v>
      </c>
      <c r="L22588">
        <v>27.38</v>
      </c>
    </row>
    <row r="22589" spans="11:12" x14ac:dyDescent="0.3">
      <c r="K22589">
        <v>33.437579999999997</v>
      </c>
      <c r="L22589">
        <v>27.381</v>
      </c>
    </row>
    <row r="22590" spans="11:12" x14ac:dyDescent="0.3">
      <c r="K22590">
        <v>33.43674</v>
      </c>
      <c r="L22590">
        <v>27.382000000000001</v>
      </c>
    </row>
    <row r="22591" spans="11:12" x14ac:dyDescent="0.3">
      <c r="K22591">
        <v>33.435899999999997</v>
      </c>
      <c r="L22591">
        <v>27.384</v>
      </c>
    </row>
    <row r="22592" spans="11:12" x14ac:dyDescent="0.3">
      <c r="K22592">
        <v>33.435049999999997</v>
      </c>
      <c r="L22592">
        <v>27.385000000000002</v>
      </c>
    </row>
    <row r="22593" spans="11:12" x14ac:dyDescent="0.3">
      <c r="K22593">
        <v>33.434199999999997</v>
      </c>
      <c r="L22593">
        <v>27.385999999999999</v>
      </c>
    </row>
    <row r="22594" spans="11:12" x14ac:dyDescent="0.3">
      <c r="K22594">
        <v>33.43336</v>
      </c>
      <c r="L22594">
        <v>27.387</v>
      </c>
    </row>
    <row r="22595" spans="11:12" x14ac:dyDescent="0.3">
      <c r="K22595">
        <v>33.43253</v>
      </c>
      <c r="L22595">
        <v>27.388999999999999</v>
      </c>
    </row>
    <row r="22596" spans="11:12" x14ac:dyDescent="0.3">
      <c r="K22596">
        <v>33.431710000000002</v>
      </c>
      <c r="L22596">
        <v>27.39</v>
      </c>
    </row>
    <row r="22597" spans="11:12" x14ac:dyDescent="0.3">
      <c r="K22597">
        <v>33.430869999999999</v>
      </c>
      <c r="L22597">
        <v>27.390999999999998</v>
      </c>
    </row>
    <row r="22598" spans="11:12" x14ac:dyDescent="0.3">
      <c r="K22598">
        <v>33.430050000000001</v>
      </c>
      <c r="L22598">
        <v>27.391999999999999</v>
      </c>
    </row>
    <row r="22599" spans="11:12" x14ac:dyDescent="0.3">
      <c r="K22599">
        <v>33.429229999999997</v>
      </c>
      <c r="L22599">
        <v>27.393000000000001</v>
      </c>
    </row>
    <row r="22600" spans="11:12" x14ac:dyDescent="0.3">
      <c r="K22600">
        <v>33.428420000000003</v>
      </c>
      <c r="L22600">
        <v>27.395</v>
      </c>
    </row>
    <row r="22601" spans="11:12" x14ac:dyDescent="0.3">
      <c r="K22601">
        <v>33.427619999999997</v>
      </c>
      <c r="L22601">
        <v>27.396000000000001</v>
      </c>
    </row>
    <row r="22602" spans="11:12" x14ac:dyDescent="0.3">
      <c r="K22602">
        <v>33.426850000000002</v>
      </c>
      <c r="L22602">
        <v>27.396999999999998</v>
      </c>
    </row>
    <row r="22603" spans="11:12" x14ac:dyDescent="0.3">
      <c r="K22603">
        <v>33.426090000000002</v>
      </c>
      <c r="L22603">
        <v>27.398</v>
      </c>
    </row>
    <row r="22604" spans="11:12" x14ac:dyDescent="0.3">
      <c r="K22604">
        <v>33.425350000000002</v>
      </c>
      <c r="L22604">
        <v>27.399000000000001</v>
      </c>
    </row>
    <row r="22605" spans="11:12" x14ac:dyDescent="0.3">
      <c r="K22605">
        <v>33.424610000000001</v>
      </c>
      <c r="L22605">
        <v>27.401</v>
      </c>
    </row>
    <row r="22606" spans="11:12" x14ac:dyDescent="0.3">
      <c r="K22606">
        <v>33.423859999999998</v>
      </c>
      <c r="L22606">
        <v>27.402000000000001</v>
      </c>
    </row>
    <row r="22607" spans="11:12" x14ac:dyDescent="0.3">
      <c r="K22607">
        <v>33.423110000000001</v>
      </c>
      <c r="L22607">
        <v>27.402999999999999</v>
      </c>
    </row>
    <row r="22608" spans="11:12" x14ac:dyDescent="0.3">
      <c r="K22608">
        <v>33.422359999999998</v>
      </c>
      <c r="L22608">
        <v>27.404</v>
      </c>
    </row>
    <row r="22609" spans="11:12" x14ac:dyDescent="0.3">
      <c r="K22609">
        <v>33.421590000000002</v>
      </c>
      <c r="L22609">
        <v>27.405999999999999</v>
      </c>
    </row>
    <row r="22610" spans="11:12" x14ac:dyDescent="0.3">
      <c r="K22610">
        <v>33.420819999999999</v>
      </c>
      <c r="L22610">
        <v>27.407</v>
      </c>
    </row>
    <row r="22611" spans="11:12" x14ac:dyDescent="0.3">
      <c r="K22611">
        <v>33.420059999999999</v>
      </c>
      <c r="L22611">
        <v>27.408000000000001</v>
      </c>
    </row>
    <row r="22612" spans="11:12" x14ac:dyDescent="0.3">
      <c r="K22612">
        <v>33.419289999999997</v>
      </c>
      <c r="L22612">
        <v>27.408999999999999</v>
      </c>
    </row>
    <row r="22613" spans="11:12" x14ac:dyDescent="0.3">
      <c r="K22613">
        <v>33.418529999999997</v>
      </c>
      <c r="L22613">
        <v>27.41</v>
      </c>
    </row>
    <row r="22614" spans="11:12" x14ac:dyDescent="0.3">
      <c r="K22614">
        <v>33.417789999999997</v>
      </c>
      <c r="L22614">
        <v>27.411999999999999</v>
      </c>
    </row>
    <row r="22615" spans="11:12" x14ac:dyDescent="0.3">
      <c r="K22615">
        <v>33.417029999999997</v>
      </c>
      <c r="L22615">
        <v>27.413</v>
      </c>
    </row>
    <row r="22616" spans="11:12" x14ac:dyDescent="0.3">
      <c r="K22616">
        <v>33.41628</v>
      </c>
      <c r="L22616">
        <v>27.414000000000001</v>
      </c>
    </row>
    <row r="22617" spans="11:12" x14ac:dyDescent="0.3">
      <c r="K22617">
        <v>33.415509999999998</v>
      </c>
      <c r="L22617">
        <v>27.414999999999999</v>
      </c>
    </row>
    <row r="22618" spans="11:12" x14ac:dyDescent="0.3">
      <c r="K22618">
        <v>33.414709999999999</v>
      </c>
      <c r="L22618">
        <v>27.417000000000002</v>
      </c>
    </row>
    <row r="22619" spans="11:12" x14ac:dyDescent="0.3">
      <c r="K22619">
        <v>33.413930000000001</v>
      </c>
      <c r="L22619">
        <v>27.417999999999999</v>
      </c>
    </row>
    <row r="22620" spans="11:12" x14ac:dyDescent="0.3">
      <c r="K22620">
        <v>33.413139999999999</v>
      </c>
      <c r="L22620">
        <v>27.419</v>
      </c>
    </row>
    <row r="22621" spans="11:12" x14ac:dyDescent="0.3">
      <c r="K22621">
        <v>33.41236</v>
      </c>
      <c r="L22621">
        <v>27.42</v>
      </c>
    </row>
    <row r="22622" spans="11:12" x14ac:dyDescent="0.3">
      <c r="K22622">
        <v>33.4116</v>
      </c>
      <c r="L22622">
        <v>27.420999999999999</v>
      </c>
    </row>
    <row r="22623" spans="11:12" x14ac:dyDescent="0.3">
      <c r="K22623">
        <v>33.41084</v>
      </c>
      <c r="L22623">
        <v>27.422999999999998</v>
      </c>
    </row>
    <row r="22624" spans="11:12" x14ac:dyDescent="0.3">
      <c r="K22624">
        <v>33.410069999999997</v>
      </c>
      <c r="L22624">
        <v>27.423999999999999</v>
      </c>
    </row>
    <row r="22625" spans="11:12" x14ac:dyDescent="0.3">
      <c r="K22625">
        <v>33.409280000000003</v>
      </c>
      <c r="L22625">
        <v>27.425000000000001</v>
      </c>
    </row>
    <row r="22626" spans="11:12" x14ac:dyDescent="0.3">
      <c r="K22626">
        <v>33.408479999999997</v>
      </c>
      <c r="L22626">
        <v>27.425999999999998</v>
      </c>
    </row>
    <row r="22627" spans="11:12" x14ac:dyDescent="0.3">
      <c r="K22627">
        <v>33.407679999999999</v>
      </c>
      <c r="L22627">
        <v>27.427</v>
      </c>
    </row>
    <row r="22628" spans="11:12" x14ac:dyDescent="0.3">
      <c r="K22628">
        <v>33.406889999999997</v>
      </c>
      <c r="L22628">
        <v>27.428999999999998</v>
      </c>
    </row>
    <row r="22629" spans="11:12" x14ac:dyDescent="0.3">
      <c r="K22629">
        <v>33.406100000000002</v>
      </c>
      <c r="L22629">
        <v>27.43</v>
      </c>
    </row>
    <row r="22630" spans="11:12" x14ac:dyDescent="0.3">
      <c r="K22630">
        <v>33.40531</v>
      </c>
      <c r="L22630">
        <v>27.431000000000001</v>
      </c>
    </row>
    <row r="22631" spans="11:12" x14ac:dyDescent="0.3">
      <c r="K22631">
        <v>33.404510000000002</v>
      </c>
      <c r="L22631">
        <v>27.431999999999999</v>
      </c>
    </row>
    <row r="22632" spans="11:12" x14ac:dyDescent="0.3">
      <c r="K22632">
        <v>33.403689999999997</v>
      </c>
      <c r="L22632">
        <v>27.434000000000001</v>
      </c>
    </row>
    <row r="22633" spans="11:12" x14ac:dyDescent="0.3">
      <c r="K22633">
        <v>33.40287</v>
      </c>
      <c r="L22633">
        <v>27.434999999999999</v>
      </c>
    </row>
    <row r="22634" spans="11:12" x14ac:dyDescent="0.3">
      <c r="K22634">
        <v>33.40204</v>
      </c>
      <c r="L22634">
        <v>27.436</v>
      </c>
    </row>
    <row r="22635" spans="11:12" x14ac:dyDescent="0.3">
      <c r="K22635">
        <v>33.401200000000003</v>
      </c>
      <c r="L22635">
        <v>27.437000000000001</v>
      </c>
    </row>
    <row r="22636" spans="11:12" x14ac:dyDescent="0.3">
      <c r="K22636">
        <v>33.400359999999999</v>
      </c>
      <c r="L22636">
        <v>27.437999999999999</v>
      </c>
    </row>
    <row r="22637" spans="11:12" x14ac:dyDescent="0.3">
      <c r="K22637">
        <v>33.399520000000003</v>
      </c>
      <c r="L22637">
        <v>27.44</v>
      </c>
    </row>
    <row r="22638" spans="11:12" x14ac:dyDescent="0.3">
      <c r="K22638">
        <v>33.398690000000002</v>
      </c>
      <c r="L22638">
        <v>27.440999999999999</v>
      </c>
    </row>
    <row r="22639" spans="11:12" x14ac:dyDescent="0.3">
      <c r="K22639">
        <v>33.397860000000001</v>
      </c>
      <c r="L22639">
        <v>27.442</v>
      </c>
    </row>
    <row r="22640" spans="11:12" x14ac:dyDescent="0.3">
      <c r="K22640">
        <v>33.397030000000001</v>
      </c>
      <c r="L22640">
        <v>27.443000000000001</v>
      </c>
    </row>
    <row r="22641" spans="11:12" x14ac:dyDescent="0.3">
      <c r="K22641">
        <v>33.396189999999997</v>
      </c>
      <c r="L22641">
        <v>27.443999999999999</v>
      </c>
    </row>
    <row r="22642" spans="11:12" x14ac:dyDescent="0.3">
      <c r="K22642">
        <v>33.395359999999997</v>
      </c>
      <c r="L22642">
        <v>27.446000000000002</v>
      </c>
    </row>
    <row r="22643" spans="11:12" x14ac:dyDescent="0.3">
      <c r="K22643">
        <v>33.39452</v>
      </c>
      <c r="L22643">
        <v>27.446999999999999</v>
      </c>
    </row>
    <row r="22644" spans="11:12" x14ac:dyDescent="0.3">
      <c r="K22644">
        <v>33.393680000000003</v>
      </c>
      <c r="L22644">
        <v>27.448</v>
      </c>
    </row>
    <row r="22645" spans="11:12" x14ac:dyDescent="0.3">
      <c r="K22645">
        <v>33.392850000000003</v>
      </c>
      <c r="L22645">
        <v>27.449000000000002</v>
      </c>
    </row>
    <row r="22646" spans="11:12" x14ac:dyDescent="0.3">
      <c r="K22646">
        <v>33.392009999999999</v>
      </c>
      <c r="L22646">
        <v>27.451000000000001</v>
      </c>
    </row>
    <row r="22647" spans="11:12" x14ac:dyDescent="0.3">
      <c r="K22647">
        <v>33.391179999999999</v>
      </c>
      <c r="L22647">
        <v>27.452000000000002</v>
      </c>
    </row>
    <row r="22648" spans="11:12" x14ac:dyDescent="0.3">
      <c r="K22648">
        <v>33.390340000000002</v>
      </c>
      <c r="L22648">
        <v>27.452999999999999</v>
      </c>
    </row>
    <row r="22649" spans="11:12" x14ac:dyDescent="0.3">
      <c r="K22649">
        <v>33.389479999999999</v>
      </c>
      <c r="L22649">
        <v>27.454000000000001</v>
      </c>
    </row>
    <row r="22650" spans="11:12" x14ac:dyDescent="0.3">
      <c r="K22650">
        <v>33.388599999999997</v>
      </c>
      <c r="L22650">
        <v>27.454999999999998</v>
      </c>
    </row>
    <row r="22651" spans="11:12" x14ac:dyDescent="0.3">
      <c r="K22651">
        <v>33.387700000000002</v>
      </c>
      <c r="L22651">
        <v>27.457000000000001</v>
      </c>
    </row>
    <row r="22652" spans="11:12" x14ac:dyDescent="0.3">
      <c r="K22652">
        <v>33.386769999999999</v>
      </c>
      <c r="L22652">
        <v>27.457999999999998</v>
      </c>
    </row>
    <row r="22653" spans="11:12" x14ac:dyDescent="0.3">
      <c r="K22653">
        <v>33.385840000000002</v>
      </c>
      <c r="L22653">
        <v>27.459</v>
      </c>
    </row>
    <row r="22654" spans="11:12" x14ac:dyDescent="0.3">
      <c r="K22654">
        <v>33.384900000000002</v>
      </c>
      <c r="L22654">
        <v>27.46</v>
      </c>
    </row>
    <row r="22655" spans="11:12" x14ac:dyDescent="0.3">
      <c r="K22655">
        <v>33.383969999999998</v>
      </c>
      <c r="L22655">
        <v>27.460999999999999</v>
      </c>
    </row>
    <row r="22656" spans="11:12" x14ac:dyDescent="0.3">
      <c r="K22656">
        <v>33.383049999999997</v>
      </c>
      <c r="L22656">
        <v>27.463000000000001</v>
      </c>
    </row>
    <row r="22657" spans="11:12" x14ac:dyDescent="0.3">
      <c r="K22657">
        <v>33.382129999999997</v>
      </c>
      <c r="L22657">
        <v>27.463999999999999</v>
      </c>
    </row>
    <row r="22658" spans="11:12" x14ac:dyDescent="0.3">
      <c r="K22658">
        <v>33.381210000000003</v>
      </c>
      <c r="L22658">
        <v>27.465</v>
      </c>
    </row>
    <row r="22659" spans="11:12" x14ac:dyDescent="0.3">
      <c r="K22659">
        <v>33.380299999999998</v>
      </c>
      <c r="L22659">
        <v>27.466000000000001</v>
      </c>
    </row>
    <row r="22660" spans="11:12" x14ac:dyDescent="0.3">
      <c r="K22660">
        <v>33.379379999999998</v>
      </c>
      <c r="L22660">
        <v>27.466999999999999</v>
      </c>
    </row>
    <row r="22661" spans="11:12" x14ac:dyDescent="0.3">
      <c r="K22661">
        <v>33.378450000000001</v>
      </c>
      <c r="L22661">
        <v>27.469000000000001</v>
      </c>
    </row>
    <row r="22662" spans="11:12" x14ac:dyDescent="0.3">
      <c r="K22662">
        <v>33.377499999999998</v>
      </c>
      <c r="L22662">
        <v>27.47</v>
      </c>
    </row>
    <row r="22663" spans="11:12" x14ac:dyDescent="0.3">
      <c r="K22663">
        <v>33.376550000000002</v>
      </c>
      <c r="L22663">
        <v>27.471</v>
      </c>
    </row>
    <row r="22664" spans="11:12" x14ac:dyDescent="0.3">
      <c r="K22664">
        <v>33.375590000000003</v>
      </c>
      <c r="L22664">
        <v>27.472000000000001</v>
      </c>
    </row>
    <row r="22665" spans="11:12" x14ac:dyDescent="0.3">
      <c r="K22665">
        <v>33.374630000000003</v>
      </c>
      <c r="L22665">
        <v>27.472999999999999</v>
      </c>
    </row>
    <row r="22666" spans="11:12" x14ac:dyDescent="0.3">
      <c r="K22666">
        <v>33.373649999999998</v>
      </c>
      <c r="L22666">
        <v>27.475000000000001</v>
      </c>
    </row>
    <row r="22667" spans="11:12" x14ac:dyDescent="0.3">
      <c r="K22667">
        <v>33.372660000000003</v>
      </c>
      <c r="L22667">
        <v>27.475999999999999</v>
      </c>
    </row>
    <row r="22668" spans="11:12" x14ac:dyDescent="0.3">
      <c r="K22668">
        <v>33.371650000000002</v>
      </c>
      <c r="L22668">
        <v>27.477</v>
      </c>
    </row>
    <row r="22669" spans="11:12" x14ac:dyDescent="0.3">
      <c r="K22669">
        <v>33.370620000000002</v>
      </c>
      <c r="L22669">
        <v>27.478000000000002</v>
      </c>
    </row>
    <row r="22670" spans="11:12" x14ac:dyDescent="0.3">
      <c r="K22670">
        <v>33.369590000000002</v>
      </c>
      <c r="L22670">
        <v>27.478999999999999</v>
      </c>
    </row>
    <row r="22671" spans="11:12" x14ac:dyDescent="0.3">
      <c r="K22671">
        <v>33.368549999999999</v>
      </c>
      <c r="L22671">
        <v>27.481000000000002</v>
      </c>
    </row>
    <row r="22672" spans="11:12" x14ac:dyDescent="0.3">
      <c r="K22672">
        <v>33.367530000000002</v>
      </c>
      <c r="L22672">
        <v>27.481999999999999</v>
      </c>
    </row>
    <row r="22673" spans="11:12" x14ac:dyDescent="0.3">
      <c r="K22673">
        <v>33.366509999999998</v>
      </c>
      <c r="L22673">
        <v>27.483000000000001</v>
      </c>
    </row>
    <row r="22674" spans="11:12" x14ac:dyDescent="0.3">
      <c r="K22674">
        <v>33.365490000000001</v>
      </c>
      <c r="L22674">
        <v>27.484000000000002</v>
      </c>
    </row>
    <row r="22675" spans="11:12" x14ac:dyDescent="0.3">
      <c r="K22675">
        <v>33.364460000000001</v>
      </c>
      <c r="L22675">
        <v>27.484999999999999</v>
      </c>
    </row>
    <row r="22676" spans="11:12" x14ac:dyDescent="0.3">
      <c r="K22676">
        <v>33.363410000000002</v>
      </c>
      <c r="L22676">
        <v>27.486999999999998</v>
      </c>
    </row>
    <row r="22677" spans="11:12" x14ac:dyDescent="0.3">
      <c r="K22677">
        <v>33.362360000000002</v>
      </c>
      <c r="L22677">
        <v>27.488</v>
      </c>
    </row>
    <row r="22678" spans="11:12" x14ac:dyDescent="0.3">
      <c r="K22678">
        <v>33.361310000000003</v>
      </c>
      <c r="L22678">
        <v>27.489000000000001</v>
      </c>
    </row>
    <row r="22679" spans="11:12" x14ac:dyDescent="0.3">
      <c r="K22679">
        <v>33.360280000000003</v>
      </c>
      <c r="L22679">
        <v>27.49</v>
      </c>
    </row>
    <row r="22680" spans="11:12" x14ac:dyDescent="0.3">
      <c r="K22680">
        <v>33.359290000000001</v>
      </c>
      <c r="L22680">
        <v>27.491</v>
      </c>
    </row>
    <row r="22681" spans="11:12" x14ac:dyDescent="0.3">
      <c r="K22681">
        <v>33.358319999999999</v>
      </c>
      <c r="L22681">
        <v>27.492999999999999</v>
      </c>
    </row>
    <row r="22682" spans="11:12" x14ac:dyDescent="0.3">
      <c r="K22682">
        <v>33.357379999999999</v>
      </c>
      <c r="L22682">
        <v>27.494</v>
      </c>
    </row>
    <row r="22683" spans="11:12" x14ac:dyDescent="0.3">
      <c r="K22683">
        <v>33.356450000000002</v>
      </c>
      <c r="L22683">
        <v>27.495000000000001</v>
      </c>
    </row>
    <row r="22684" spans="11:12" x14ac:dyDescent="0.3">
      <c r="K22684">
        <v>33.355530000000002</v>
      </c>
      <c r="L22684">
        <v>27.495999999999999</v>
      </c>
    </row>
    <row r="22685" spans="11:12" x14ac:dyDescent="0.3">
      <c r="K22685">
        <v>33.354599999999998</v>
      </c>
      <c r="L22685">
        <v>27.497</v>
      </c>
    </row>
    <row r="22686" spans="11:12" x14ac:dyDescent="0.3">
      <c r="K22686">
        <v>33.353659999999998</v>
      </c>
      <c r="L22686">
        <v>27.498999999999999</v>
      </c>
    </row>
    <row r="22687" spans="11:12" x14ac:dyDescent="0.3">
      <c r="K22687">
        <v>33.352730000000001</v>
      </c>
      <c r="L22687">
        <v>27.5</v>
      </c>
    </row>
    <row r="22688" spans="11:12" x14ac:dyDescent="0.3">
      <c r="K22688">
        <v>33.351779999999998</v>
      </c>
      <c r="L22688">
        <v>27.501000000000001</v>
      </c>
    </row>
    <row r="22689" spans="11:12" x14ac:dyDescent="0.3">
      <c r="K22689">
        <v>33.350850000000001</v>
      </c>
      <c r="L22689">
        <v>27.501999999999999</v>
      </c>
    </row>
    <row r="22690" spans="11:12" x14ac:dyDescent="0.3">
      <c r="K22690">
        <v>33.349899999999998</v>
      </c>
      <c r="L22690">
        <v>27.504000000000001</v>
      </c>
    </row>
    <row r="22691" spans="11:12" x14ac:dyDescent="0.3">
      <c r="K22691">
        <v>33.348959999999998</v>
      </c>
      <c r="L22691">
        <v>27.504999999999999</v>
      </c>
    </row>
    <row r="22692" spans="11:12" x14ac:dyDescent="0.3">
      <c r="K22692">
        <v>33.348030000000001</v>
      </c>
      <c r="L22692">
        <v>27.506</v>
      </c>
    </row>
    <row r="22693" spans="11:12" x14ac:dyDescent="0.3">
      <c r="K22693">
        <v>33.347090000000001</v>
      </c>
      <c r="L22693">
        <v>27.507000000000001</v>
      </c>
    </row>
    <row r="22694" spans="11:12" x14ac:dyDescent="0.3">
      <c r="K22694">
        <v>33.346150000000002</v>
      </c>
      <c r="L22694">
        <v>27.507999999999999</v>
      </c>
    </row>
    <row r="22695" spans="11:12" x14ac:dyDescent="0.3">
      <c r="K22695">
        <v>33.345199999999998</v>
      </c>
      <c r="L22695">
        <v>27.51</v>
      </c>
    </row>
    <row r="22696" spans="11:12" x14ac:dyDescent="0.3">
      <c r="K22696">
        <v>33.344250000000002</v>
      </c>
      <c r="L22696">
        <v>27.510999999999999</v>
      </c>
    </row>
    <row r="22697" spans="11:12" x14ac:dyDescent="0.3">
      <c r="K22697">
        <v>33.343299999999999</v>
      </c>
      <c r="L22697">
        <v>27.512</v>
      </c>
    </row>
    <row r="22698" spans="11:12" x14ac:dyDescent="0.3">
      <c r="K22698">
        <v>33.342359999999999</v>
      </c>
      <c r="L22698">
        <v>27.513000000000002</v>
      </c>
    </row>
    <row r="22699" spans="11:12" x14ac:dyDescent="0.3">
      <c r="K22699">
        <v>33.341430000000003</v>
      </c>
      <c r="L22699">
        <v>27.513999999999999</v>
      </c>
    </row>
    <row r="22700" spans="11:12" x14ac:dyDescent="0.3">
      <c r="K22700">
        <v>33.340519999999998</v>
      </c>
      <c r="L22700">
        <v>27.515999999999998</v>
      </c>
    </row>
    <row r="22701" spans="11:12" x14ac:dyDescent="0.3">
      <c r="K22701">
        <v>33.33963</v>
      </c>
      <c r="L22701">
        <v>27.516999999999999</v>
      </c>
    </row>
    <row r="22702" spans="11:12" x14ac:dyDescent="0.3">
      <c r="K22702">
        <v>33.338749999999997</v>
      </c>
      <c r="L22702">
        <v>27.518000000000001</v>
      </c>
    </row>
    <row r="22703" spans="11:12" x14ac:dyDescent="0.3">
      <c r="K22703">
        <v>33.337859999999999</v>
      </c>
      <c r="L22703">
        <v>27.518999999999998</v>
      </c>
    </row>
    <row r="22704" spans="11:12" x14ac:dyDescent="0.3">
      <c r="K22704">
        <v>33.336979999999997</v>
      </c>
      <c r="L22704">
        <v>27.521000000000001</v>
      </c>
    </row>
    <row r="22705" spans="11:12" x14ac:dyDescent="0.3">
      <c r="K22705">
        <v>33.336089999999999</v>
      </c>
      <c r="L22705">
        <v>27.521999999999998</v>
      </c>
    </row>
    <row r="22706" spans="11:12" x14ac:dyDescent="0.3">
      <c r="K22706">
        <v>33.335189999999997</v>
      </c>
      <c r="L22706">
        <v>27.523</v>
      </c>
    </row>
    <row r="22707" spans="11:12" x14ac:dyDescent="0.3">
      <c r="K22707">
        <v>33.334310000000002</v>
      </c>
      <c r="L22707">
        <v>27.524000000000001</v>
      </c>
    </row>
    <row r="22708" spans="11:12" x14ac:dyDescent="0.3">
      <c r="K22708">
        <v>33.333419999999997</v>
      </c>
      <c r="L22708">
        <v>27.524999999999999</v>
      </c>
    </row>
    <row r="22709" spans="11:12" x14ac:dyDescent="0.3">
      <c r="K22709">
        <v>33.332529999999998</v>
      </c>
      <c r="L22709">
        <v>27.527000000000001</v>
      </c>
    </row>
    <row r="22710" spans="11:12" x14ac:dyDescent="0.3">
      <c r="K22710">
        <v>33.33164</v>
      </c>
      <c r="L22710">
        <v>27.527999999999999</v>
      </c>
    </row>
    <row r="22711" spans="11:12" x14ac:dyDescent="0.3">
      <c r="K22711">
        <v>33.330750000000002</v>
      </c>
      <c r="L22711">
        <v>27.529</v>
      </c>
    </row>
    <row r="22712" spans="11:12" x14ac:dyDescent="0.3">
      <c r="K22712">
        <v>33.32987</v>
      </c>
      <c r="L22712">
        <v>27.53</v>
      </c>
    </row>
    <row r="22713" spans="11:12" x14ac:dyDescent="0.3">
      <c r="K22713">
        <v>33.328980000000001</v>
      </c>
      <c r="L22713">
        <v>27.530999999999999</v>
      </c>
    </row>
    <row r="22714" spans="11:12" x14ac:dyDescent="0.3">
      <c r="K22714">
        <v>33.32808</v>
      </c>
      <c r="L22714">
        <v>27.533000000000001</v>
      </c>
    </row>
    <row r="22715" spans="11:12" x14ac:dyDescent="0.3">
      <c r="K22715">
        <v>33.327179999999998</v>
      </c>
      <c r="L22715">
        <v>27.533999999999999</v>
      </c>
    </row>
    <row r="22716" spans="11:12" x14ac:dyDescent="0.3">
      <c r="K22716">
        <v>33.326270000000001</v>
      </c>
      <c r="L22716">
        <v>27.535</v>
      </c>
    </row>
    <row r="22717" spans="11:12" x14ac:dyDescent="0.3">
      <c r="K22717">
        <v>33.325369999999999</v>
      </c>
      <c r="L22717">
        <v>27.536000000000001</v>
      </c>
    </row>
    <row r="22718" spans="11:12" x14ac:dyDescent="0.3">
      <c r="K22718">
        <v>33.324469999999998</v>
      </c>
      <c r="L22718">
        <v>27.538</v>
      </c>
    </row>
    <row r="22719" spans="11:12" x14ac:dyDescent="0.3">
      <c r="K22719">
        <v>33.323560000000001</v>
      </c>
      <c r="L22719">
        <v>27.539000000000001</v>
      </c>
    </row>
    <row r="22720" spans="11:12" x14ac:dyDescent="0.3">
      <c r="K22720">
        <v>33.32264</v>
      </c>
      <c r="L22720">
        <v>27.54</v>
      </c>
    </row>
    <row r="22721" spans="11:12" x14ac:dyDescent="0.3">
      <c r="K22721">
        <v>33.321689999999997</v>
      </c>
      <c r="L22721">
        <v>27.541</v>
      </c>
    </row>
    <row r="22722" spans="11:12" x14ac:dyDescent="0.3">
      <c r="K22722">
        <v>33.320729999999998</v>
      </c>
      <c r="L22722">
        <v>27.542000000000002</v>
      </c>
    </row>
    <row r="22723" spans="11:12" x14ac:dyDescent="0.3">
      <c r="K22723">
        <v>33.319769999999998</v>
      </c>
      <c r="L22723">
        <v>27.544</v>
      </c>
    </row>
    <row r="22724" spans="11:12" x14ac:dyDescent="0.3">
      <c r="K22724">
        <v>33.318809999999999</v>
      </c>
      <c r="L22724">
        <v>27.545000000000002</v>
      </c>
    </row>
    <row r="22725" spans="11:12" x14ac:dyDescent="0.3">
      <c r="K22725">
        <v>33.317839999999997</v>
      </c>
      <c r="L22725">
        <v>27.545999999999999</v>
      </c>
    </row>
    <row r="22726" spans="11:12" x14ac:dyDescent="0.3">
      <c r="K22726">
        <v>33.316879999999998</v>
      </c>
      <c r="L22726">
        <v>27.547000000000001</v>
      </c>
    </row>
    <row r="22727" spans="11:12" x14ac:dyDescent="0.3">
      <c r="K22727">
        <v>33.315910000000002</v>
      </c>
      <c r="L22727">
        <v>27.547999999999998</v>
      </c>
    </row>
    <row r="22728" spans="11:12" x14ac:dyDescent="0.3">
      <c r="K22728">
        <v>33.314950000000003</v>
      </c>
      <c r="L22728">
        <v>27.55</v>
      </c>
    </row>
    <row r="22729" spans="11:12" x14ac:dyDescent="0.3">
      <c r="K22729">
        <v>33.313969999999998</v>
      </c>
      <c r="L22729">
        <v>27.550999999999998</v>
      </c>
    </row>
    <row r="22730" spans="11:12" x14ac:dyDescent="0.3">
      <c r="K22730">
        <v>33.312989999999999</v>
      </c>
      <c r="L22730">
        <v>27.552</v>
      </c>
    </row>
    <row r="22731" spans="11:12" x14ac:dyDescent="0.3">
      <c r="K22731">
        <v>33.311999999999998</v>
      </c>
      <c r="L22731">
        <v>27.553000000000001</v>
      </c>
    </row>
    <row r="22732" spans="11:12" x14ac:dyDescent="0.3">
      <c r="K22732">
        <v>33.311010000000003</v>
      </c>
      <c r="L22732">
        <v>27.555</v>
      </c>
    </row>
    <row r="22733" spans="11:12" x14ac:dyDescent="0.3">
      <c r="K22733">
        <v>33.310009999999998</v>
      </c>
      <c r="L22733">
        <v>27.556000000000001</v>
      </c>
    </row>
    <row r="22734" spans="11:12" x14ac:dyDescent="0.3">
      <c r="K22734">
        <v>33.308999999999997</v>
      </c>
      <c r="L22734">
        <v>27.556999999999999</v>
      </c>
    </row>
    <row r="22735" spans="11:12" x14ac:dyDescent="0.3">
      <c r="K22735">
        <v>33.307980000000001</v>
      </c>
      <c r="L22735">
        <v>27.558</v>
      </c>
    </row>
    <row r="22736" spans="11:12" x14ac:dyDescent="0.3">
      <c r="K22736">
        <v>33.306959999999997</v>
      </c>
      <c r="L22736">
        <v>27.559000000000001</v>
      </c>
    </row>
    <row r="22737" spans="11:12" x14ac:dyDescent="0.3">
      <c r="K22737">
        <v>33.305929999999996</v>
      </c>
      <c r="L22737">
        <v>27.561</v>
      </c>
    </row>
    <row r="22738" spans="11:12" x14ac:dyDescent="0.3">
      <c r="K22738">
        <v>33.304900000000004</v>
      </c>
      <c r="L22738">
        <v>27.562000000000001</v>
      </c>
    </row>
    <row r="22739" spans="11:12" x14ac:dyDescent="0.3">
      <c r="K22739">
        <v>33.30386</v>
      </c>
      <c r="L22739">
        <v>27.562999999999999</v>
      </c>
    </row>
    <row r="22740" spans="11:12" x14ac:dyDescent="0.3">
      <c r="K22740">
        <v>33.30283</v>
      </c>
      <c r="L22740">
        <v>27.564</v>
      </c>
    </row>
    <row r="22741" spans="11:12" x14ac:dyDescent="0.3">
      <c r="K22741">
        <v>33.301780000000001</v>
      </c>
      <c r="L22741">
        <v>27.565000000000001</v>
      </c>
    </row>
    <row r="22742" spans="11:12" x14ac:dyDescent="0.3">
      <c r="K22742">
        <v>33.300739999999998</v>
      </c>
      <c r="L22742">
        <v>27.567</v>
      </c>
    </row>
    <row r="22743" spans="11:12" x14ac:dyDescent="0.3">
      <c r="K22743">
        <v>33.299689999999998</v>
      </c>
      <c r="L22743">
        <v>27.568000000000001</v>
      </c>
    </row>
    <row r="22744" spans="11:12" x14ac:dyDescent="0.3">
      <c r="K22744">
        <v>33.298639999999999</v>
      </c>
      <c r="L22744">
        <v>27.568999999999999</v>
      </c>
    </row>
    <row r="22745" spans="11:12" x14ac:dyDescent="0.3">
      <c r="K22745">
        <v>33.297580000000004</v>
      </c>
      <c r="L22745">
        <v>27.57</v>
      </c>
    </row>
    <row r="22746" spans="11:12" x14ac:dyDescent="0.3">
      <c r="K22746">
        <v>33.29654</v>
      </c>
      <c r="L22746">
        <v>27.571000000000002</v>
      </c>
    </row>
    <row r="22747" spans="11:12" x14ac:dyDescent="0.3">
      <c r="K22747">
        <v>33.295490000000001</v>
      </c>
      <c r="L22747">
        <v>27.573</v>
      </c>
    </row>
    <row r="22748" spans="11:12" x14ac:dyDescent="0.3">
      <c r="K22748">
        <v>33.294449999999998</v>
      </c>
      <c r="L22748">
        <v>27.574000000000002</v>
      </c>
    </row>
    <row r="22749" spans="11:12" x14ac:dyDescent="0.3">
      <c r="K22749">
        <v>33.293430000000001</v>
      </c>
      <c r="L22749">
        <v>27.574999999999999</v>
      </c>
    </row>
    <row r="22750" spans="11:12" x14ac:dyDescent="0.3">
      <c r="K22750">
        <v>33.292430000000003</v>
      </c>
      <c r="L22750">
        <v>27.576000000000001</v>
      </c>
    </row>
    <row r="22751" spans="11:12" x14ac:dyDescent="0.3">
      <c r="K22751">
        <v>33.291449999999998</v>
      </c>
      <c r="L22751">
        <v>27.577000000000002</v>
      </c>
    </row>
    <row r="22752" spans="11:12" x14ac:dyDescent="0.3">
      <c r="K22752">
        <v>33.290469999999999</v>
      </c>
      <c r="L22752">
        <v>27.579000000000001</v>
      </c>
    </row>
    <row r="22753" spans="11:12" x14ac:dyDescent="0.3">
      <c r="K22753">
        <v>33.289479999999998</v>
      </c>
      <c r="L22753">
        <v>27.58</v>
      </c>
    </row>
    <row r="22754" spans="11:12" x14ac:dyDescent="0.3">
      <c r="K22754">
        <v>33.28848</v>
      </c>
      <c r="L22754">
        <v>27.581</v>
      </c>
    </row>
    <row r="22755" spans="11:12" x14ac:dyDescent="0.3">
      <c r="K22755">
        <v>33.287469999999999</v>
      </c>
      <c r="L22755">
        <v>27.582000000000001</v>
      </c>
    </row>
    <row r="22756" spans="11:12" x14ac:dyDescent="0.3">
      <c r="K22756">
        <v>33.286459999999998</v>
      </c>
      <c r="L22756">
        <v>27.584</v>
      </c>
    </row>
    <row r="22757" spans="11:12" x14ac:dyDescent="0.3">
      <c r="K22757">
        <v>33.28546</v>
      </c>
      <c r="L22757">
        <v>27.585000000000001</v>
      </c>
    </row>
    <row r="22758" spans="11:12" x14ac:dyDescent="0.3">
      <c r="K22758">
        <v>33.284460000000003</v>
      </c>
      <c r="L22758">
        <v>27.585999999999999</v>
      </c>
    </row>
    <row r="22759" spans="11:12" x14ac:dyDescent="0.3">
      <c r="K22759">
        <v>33.283470000000001</v>
      </c>
      <c r="L22759">
        <v>27.587</v>
      </c>
    </row>
    <row r="22760" spans="11:12" x14ac:dyDescent="0.3">
      <c r="K22760">
        <v>33.282470000000004</v>
      </c>
      <c r="L22760">
        <v>27.588000000000001</v>
      </c>
    </row>
    <row r="22761" spans="11:12" x14ac:dyDescent="0.3">
      <c r="K22761">
        <v>33.281469999999999</v>
      </c>
      <c r="L22761">
        <v>27.59</v>
      </c>
    </row>
    <row r="22762" spans="11:12" x14ac:dyDescent="0.3">
      <c r="K22762">
        <v>33.280439999999999</v>
      </c>
      <c r="L22762">
        <v>27.591000000000001</v>
      </c>
    </row>
    <row r="22763" spans="11:12" x14ac:dyDescent="0.3">
      <c r="K22763">
        <v>33.279400000000003</v>
      </c>
      <c r="L22763">
        <v>27.591999999999999</v>
      </c>
    </row>
    <row r="22764" spans="11:12" x14ac:dyDescent="0.3">
      <c r="K22764">
        <v>33.278350000000003</v>
      </c>
      <c r="L22764">
        <v>27.593</v>
      </c>
    </row>
    <row r="22765" spans="11:12" x14ac:dyDescent="0.3">
      <c r="K22765">
        <v>33.277299999999997</v>
      </c>
      <c r="L22765">
        <v>27.594000000000001</v>
      </c>
    </row>
    <row r="22766" spans="11:12" x14ac:dyDescent="0.3">
      <c r="K22766">
        <v>33.27628</v>
      </c>
      <c r="L22766">
        <v>27.596</v>
      </c>
    </row>
    <row r="22767" spans="11:12" x14ac:dyDescent="0.3">
      <c r="K22767">
        <v>33.275280000000002</v>
      </c>
      <c r="L22767">
        <v>27.597000000000001</v>
      </c>
    </row>
    <row r="22768" spans="11:12" x14ac:dyDescent="0.3">
      <c r="K22768">
        <v>33.274299999999997</v>
      </c>
      <c r="L22768">
        <v>27.597999999999999</v>
      </c>
    </row>
    <row r="22769" spans="11:12" x14ac:dyDescent="0.3">
      <c r="K22769">
        <v>33.273330000000001</v>
      </c>
      <c r="L22769">
        <v>27.599</v>
      </c>
    </row>
    <row r="22770" spans="11:12" x14ac:dyDescent="0.3">
      <c r="K22770">
        <v>33.272350000000003</v>
      </c>
      <c r="L22770">
        <v>27.6</v>
      </c>
    </row>
    <row r="22771" spans="11:12" x14ac:dyDescent="0.3">
      <c r="K22771">
        <v>33.271340000000002</v>
      </c>
      <c r="L22771">
        <v>27.602</v>
      </c>
    </row>
    <row r="22772" spans="11:12" x14ac:dyDescent="0.3">
      <c r="K22772">
        <v>33.270319999999998</v>
      </c>
      <c r="L22772">
        <v>27.603000000000002</v>
      </c>
    </row>
    <row r="22773" spans="11:12" x14ac:dyDescent="0.3">
      <c r="K22773">
        <v>33.269289999999998</v>
      </c>
      <c r="L22773">
        <v>27.603999999999999</v>
      </c>
    </row>
    <row r="22774" spans="11:12" x14ac:dyDescent="0.3">
      <c r="K22774">
        <v>33.268250000000002</v>
      </c>
      <c r="L22774">
        <v>27.605</v>
      </c>
    </row>
    <row r="22775" spans="11:12" x14ac:dyDescent="0.3">
      <c r="K22775">
        <v>33.267220000000002</v>
      </c>
      <c r="L22775">
        <v>27.606999999999999</v>
      </c>
    </row>
    <row r="22776" spans="11:12" x14ac:dyDescent="0.3">
      <c r="K22776">
        <v>33.266190000000002</v>
      </c>
      <c r="L22776">
        <v>27.608000000000001</v>
      </c>
    </row>
    <row r="22777" spans="11:12" x14ac:dyDescent="0.3">
      <c r="K22777">
        <v>33.265169999999998</v>
      </c>
      <c r="L22777">
        <v>27.609000000000002</v>
      </c>
    </row>
    <row r="22778" spans="11:12" x14ac:dyDescent="0.3">
      <c r="K22778">
        <v>33.264150000000001</v>
      </c>
      <c r="L22778">
        <v>27.61</v>
      </c>
    </row>
    <row r="22779" spans="11:12" x14ac:dyDescent="0.3">
      <c r="K22779">
        <v>33.263129999999997</v>
      </c>
      <c r="L22779">
        <v>27.611000000000001</v>
      </c>
    </row>
    <row r="22780" spans="11:12" x14ac:dyDescent="0.3">
      <c r="K22780">
        <v>33.262099999999997</v>
      </c>
      <c r="L22780">
        <v>27.613</v>
      </c>
    </row>
    <row r="22781" spans="11:12" x14ac:dyDescent="0.3">
      <c r="K22781">
        <v>33.261060000000001</v>
      </c>
      <c r="L22781">
        <v>27.614000000000001</v>
      </c>
    </row>
    <row r="22782" spans="11:12" x14ac:dyDescent="0.3">
      <c r="K22782">
        <v>33.26003</v>
      </c>
      <c r="L22782">
        <v>27.614999999999998</v>
      </c>
    </row>
    <row r="22783" spans="11:12" x14ac:dyDescent="0.3">
      <c r="K22783">
        <v>33.259</v>
      </c>
      <c r="L22783">
        <v>27.616</v>
      </c>
    </row>
    <row r="22784" spans="11:12" x14ac:dyDescent="0.3">
      <c r="K22784">
        <v>33.25797</v>
      </c>
      <c r="L22784">
        <v>27.617000000000001</v>
      </c>
    </row>
    <row r="22785" spans="11:12" x14ac:dyDescent="0.3">
      <c r="K22785">
        <v>33.256950000000003</v>
      </c>
      <c r="L22785">
        <v>27.619</v>
      </c>
    </row>
    <row r="22786" spans="11:12" x14ac:dyDescent="0.3">
      <c r="K22786">
        <v>33.255929999999999</v>
      </c>
      <c r="L22786">
        <v>27.62</v>
      </c>
    </row>
    <row r="22787" spans="11:12" x14ac:dyDescent="0.3">
      <c r="K22787">
        <v>33.254910000000002</v>
      </c>
      <c r="L22787">
        <v>27.620999999999999</v>
      </c>
    </row>
    <row r="22788" spans="11:12" x14ac:dyDescent="0.3">
      <c r="K22788">
        <v>33.253869999999999</v>
      </c>
      <c r="L22788">
        <v>27.622</v>
      </c>
    </row>
    <row r="22789" spans="11:12" x14ac:dyDescent="0.3">
      <c r="K22789">
        <v>33.252830000000003</v>
      </c>
      <c r="L22789">
        <v>27.623999999999999</v>
      </c>
    </row>
    <row r="22790" spans="11:12" x14ac:dyDescent="0.3">
      <c r="K22790">
        <v>33.25179</v>
      </c>
      <c r="L22790">
        <v>27.625</v>
      </c>
    </row>
    <row r="22791" spans="11:12" x14ac:dyDescent="0.3">
      <c r="K22791">
        <v>33.250770000000003</v>
      </c>
      <c r="L22791">
        <v>27.626000000000001</v>
      </c>
    </row>
    <row r="22792" spans="11:12" x14ac:dyDescent="0.3">
      <c r="K22792">
        <v>33.249769999999998</v>
      </c>
      <c r="L22792">
        <v>27.626999999999999</v>
      </c>
    </row>
    <row r="22793" spans="11:12" x14ac:dyDescent="0.3">
      <c r="K22793">
        <v>33.248779999999996</v>
      </c>
      <c r="L22793">
        <v>27.628</v>
      </c>
    </row>
    <row r="22794" spans="11:12" x14ac:dyDescent="0.3">
      <c r="K22794">
        <v>33.247810000000001</v>
      </c>
      <c r="L22794">
        <v>27.63</v>
      </c>
    </row>
    <row r="22795" spans="11:12" x14ac:dyDescent="0.3">
      <c r="K22795">
        <v>33.246839999999999</v>
      </c>
      <c r="L22795">
        <v>27.631</v>
      </c>
    </row>
    <row r="22796" spans="11:12" x14ac:dyDescent="0.3">
      <c r="K22796">
        <v>33.245849999999997</v>
      </c>
      <c r="L22796">
        <v>27.632000000000001</v>
      </c>
    </row>
    <row r="22797" spans="11:12" x14ac:dyDescent="0.3">
      <c r="K22797">
        <v>33.24485</v>
      </c>
      <c r="L22797">
        <v>27.632999999999999</v>
      </c>
    </row>
    <row r="22798" spans="11:12" x14ac:dyDescent="0.3">
      <c r="K22798">
        <v>33.243839999999999</v>
      </c>
      <c r="L22798">
        <v>27.635000000000002</v>
      </c>
    </row>
    <row r="22799" spans="11:12" x14ac:dyDescent="0.3">
      <c r="K22799">
        <v>33.242800000000003</v>
      </c>
      <c r="L22799">
        <v>27.635999999999999</v>
      </c>
    </row>
    <row r="22800" spans="11:12" x14ac:dyDescent="0.3">
      <c r="K22800">
        <v>33.241779999999999</v>
      </c>
      <c r="L22800">
        <v>27.637</v>
      </c>
    </row>
    <row r="22801" spans="11:12" x14ac:dyDescent="0.3">
      <c r="K22801">
        <v>33.240760000000002</v>
      </c>
      <c r="L22801">
        <v>27.638000000000002</v>
      </c>
    </row>
    <row r="22802" spans="11:12" x14ac:dyDescent="0.3">
      <c r="K22802">
        <v>33.239739999999998</v>
      </c>
      <c r="L22802">
        <v>27.638999999999999</v>
      </c>
    </row>
    <row r="22803" spans="11:12" x14ac:dyDescent="0.3">
      <c r="K22803">
        <v>33.238720000000001</v>
      </c>
      <c r="L22803">
        <v>27.640999999999998</v>
      </c>
    </row>
    <row r="22804" spans="11:12" x14ac:dyDescent="0.3">
      <c r="K22804">
        <v>33.237699999999997</v>
      </c>
      <c r="L22804">
        <v>27.641999999999999</v>
      </c>
    </row>
    <row r="22805" spans="11:12" x14ac:dyDescent="0.3">
      <c r="K22805">
        <v>33.236669999999997</v>
      </c>
      <c r="L22805">
        <v>27.643000000000001</v>
      </c>
    </row>
    <row r="22806" spans="11:12" x14ac:dyDescent="0.3">
      <c r="K22806">
        <v>33.235619999999997</v>
      </c>
      <c r="L22806">
        <v>27.643999999999998</v>
      </c>
    </row>
    <row r="22807" spans="11:12" x14ac:dyDescent="0.3">
      <c r="K22807">
        <v>33.234569999999998</v>
      </c>
      <c r="L22807">
        <v>27.645</v>
      </c>
    </row>
    <row r="22808" spans="11:12" x14ac:dyDescent="0.3">
      <c r="K22808">
        <v>33.233519999999999</v>
      </c>
      <c r="L22808">
        <v>27.646999999999998</v>
      </c>
    </row>
    <row r="22809" spans="11:12" x14ac:dyDescent="0.3">
      <c r="K22809">
        <v>33.232460000000003</v>
      </c>
      <c r="L22809">
        <v>27.648</v>
      </c>
    </row>
    <row r="22810" spans="11:12" x14ac:dyDescent="0.3">
      <c r="K22810">
        <v>33.231400000000001</v>
      </c>
      <c r="L22810">
        <v>27.649000000000001</v>
      </c>
    </row>
    <row r="22811" spans="11:12" x14ac:dyDescent="0.3">
      <c r="K22811">
        <v>33.230339999999998</v>
      </c>
      <c r="L22811">
        <v>27.65</v>
      </c>
    </row>
    <row r="22812" spans="11:12" x14ac:dyDescent="0.3">
      <c r="K22812">
        <v>33.229280000000003</v>
      </c>
      <c r="L22812">
        <v>27.652000000000001</v>
      </c>
    </row>
    <row r="22813" spans="11:12" x14ac:dyDescent="0.3">
      <c r="K22813">
        <v>33.22822</v>
      </c>
      <c r="L22813">
        <v>27.652999999999999</v>
      </c>
    </row>
    <row r="22814" spans="11:12" x14ac:dyDescent="0.3">
      <c r="K22814">
        <v>33.227150000000002</v>
      </c>
      <c r="L22814">
        <v>27.654</v>
      </c>
    </row>
    <row r="22815" spans="11:12" x14ac:dyDescent="0.3">
      <c r="K22815">
        <v>33.226089999999999</v>
      </c>
      <c r="L22815">
        <v>27.655000000000001</v>
      </c>
    </row>
    <row r="22816" spans="11:12" x14ac:dyDescent="0.3">
      <c r="K22816">
        <v>33.225029999999997</v>
      </c>
      <c r="L22816">
        <v>27.655999999999999</v>
      </c>
    </row>
    <row r="22817" spans="11:12" x14ac:dyDescent="0.3">
      <c r="K22817">
        <v>33.223979999999997</v>
      </c>
      <c r="L22817">
        <v>27.658000000000001</v>
      </c>
    </row>
    <row r="22818" spans="11:12" x14ac:dyDescent="0.3">
      <c r="K22818">
        <v>33.22296</v>
      </c>
      <c r="L22818">
        <v>27.658999999999999</v>
      </c>
    </row>
    <row r="22819" spans="11:12" x14ac:dyDescent="0.3">
      <c r="K22819">
        <v>33.221939999999996</v>
      </c>
      <c r="L22819">
        <v>27.66</v>
      </c>
    </row>
    <row r="22820" spans="11:12" x14ac:dyDescent="0.3">
      <c r="K22820">
        <v>33.220939999999999</v>
      </c>
      <c r="L22820">
        <v>27.661000000000001</v>
      </c>
    </row>
    <row r="22821" spans="11:12" x14ac:dyDescent="0.3">
      <c r="K22821">
        <v>33.219909999999999</v>
      </c>
      <c r="L22821">
        <v>27.661999999999999</v>
      </c>
    </row>
    <row r="22822" spans="11:12" x14ac:dyDescent="0.3">
      <c r="K22822">
        <v>33.218859999999999</v>
      </c>
      <c r="L22822">
        <v>27.664000000000001</v>
      </c>
    </row>
    <row r="22823" spans="11:12" x14ac:dyDescent="0.3">
      <c r="K22823">
        <v>33.217799999999997</v>
      </c>
      <c r="L22823">
        <v>27.664999999999999</v>
      </c>
    </row>
    <row r="22824" spans="11:12" x14ac:dyDescent="0.3">
      <c r="K22824">
        <v>33.216740000000001</v>
      </c>
      <c r="L22824">
        <v>27.666</v>
      </c>
    </row>
    <row r="22825" spans="11:12" x14ac:dyDescent="0.3">
      <c r="K22825">
        <v>33.215679999999999</v>
      </c>
      <c r="L22825">
        <v>27.667000000000002</v>
      </c>
    </row>
    <row r="22826" spans="11:12" x14ac:dyDescent="0.3">
      <c r="K22826">
        <v>33.21463</v>
      </c>
      <c r="L22826">
        <v>27.669</v>
      </c>
    </row>
    <row r="22827" spans="11:12" x14ac:dyDescent="0.3">
      <c r="K22827">
        <v>33.2136</v>
      </c>
      <c r="L22827">
        <v>27.67</v>
      </c>
    </row>
    <row r="22828" spans="11:12" x14ac:dyDescent="0.3">
      <c r="K22828">
        <v>33.212580000000003</v>
      </c>
      <c r="L22828">
        <v>27.670999999999999</v>
      </c>
    </row>
    <row r="22829" spans="11:12" x14ac:dyDescent="0.3">
      <c r="K22829">
        <v>33.211570000000002</v>
      </c>
      <c r="L22829">
        <v>27.672000000000001</v>
      </c>
    </row>
    <row r="22830" spans="11:12" x14ac:dyDescent="0.3">
      <c r="K22830">
        <v>33.210549999999998</v>
      </c>
      <c r="L22830">
        <v>27.672999999999998</v>
      </c>
    </row>
    <row r="22831" spans="11:12" x14ac:dyDescent="0.3">
      <c r="K22831">
        <v>33.209539999999997</v>
      </c>
      <c r="L22831">
        <v>27.675000000000001</v>
      </c>
    </row>
    <row r="22832" spans="11:12" x14ac:dyDescent="0.3">
      <c r="K22832">
        <v>33.208530000000003</v>
      </c>
      <c r="L22832">
        <v>27.675999999999998</v>
      </c>
    </row>
    <row r="22833" spans="11:12" x14ac:dyDescent="0.3">
      <c r="K22833">
        <v>33.207509999999999</v>
      </c>
      <c r="L22833">
        <v>27.677</v>
      </c>
    </row>
    <row r="22834" spans="11:12" x14ac:dyDescent="0.3">
      <c r="K22834">
        <v>33.206499999999998</v>
      </c>
      <c r="L22834">
        <v>27.678000000000001</v>
      </c>
    </row>
    <row r="22835" spans="11:12" x14ac:dyDescent="0.3">
      <c r="K22835">
        <v>33.205509999999997</v>
      </c>
      <c r="L22835">
        <v>27.678999999999998</v>
      </c>
    </row>
    <row r="22836" spans="11:12" x14ac:dyDescent="0.3">
      <c r="K22836">
        <v>33.204520000000002</v>
      </c>
      <c r="L22836">
        <v>27.681000000000001</v>
      </c>
    </row>
    <row r="22837" spans="11:12" x14ac:dyDescent="0.3">
      <c r="K22837">
        <v>33.203539999999997</v>
      </c>
      <c r="L22837">
        <v>27.681999999999999</v>
      </c>
    </row>
    <row r="22838" spans="11:12" x14ac:dyDescent="0.3">
      <c r="K22838">
        <v>33.202530000000003</v>
      </c>
      <c r="L22838">
        <v>27.683</v>
      </c>
    </row>
    <row r="22839" spans="11:12" x14ac:dyDescent="0.3">
      <c r="K22839">
        <v>33.201500000000003</v>
      </c>
      <c r="L22839">
        <v>27.684000000000001</v>
      </c>
    </row>
    <row r="22840" spans="11:12" x14ac:dyDescent="0.3">
      <c r="K22840">
        <v>33.20044</v>
      </c>
      <c r="L22840">
        <v>27.684999999999999</v>
      </c>
    </row>
    <row r="22841" spans="11:12" x14ac:dyDescent="0.3">
      <c r="K22841">
        <v>33.199370000000002</v>
      </c>
      <c r="L22841">
        <v>27.687000000000001</v>
      </c>
    </row>
    <row r="22842" spans="11:12" x14ac:dyDescent="0.3">
      <c r="K22842">
        <v>33.198300000000003</v>
      </c>
      <c r="L22842">
        <v>27.687999999999999</v>
      </c>
    </row>
    <row r="22843" spans="11:12" x14ac:dyDescent="0.3">
      <c r="K22843">
        <v>33.197220000000002</v>
      </c>
      <c r="L22843">
        <v>27.689</v>
      </c>
    </row>
    <row r="22844" spans="11:12" x14ac:dyDescent="0.3">
      <c r="K22844">
        <v>33.196159999999999</v>
      </c>
      <c r="L22844">
        <v>27.69</v>
      </c>
    </row>
    <row r="22845" spans="11:12" x14ac:dyDescent="0.3">
      <c r="K22845">
        <v>33.19509</v>
      </c>
      <c r="L22845">
        <v>27.690999999999999</v>
      </c>
    </row>
    <row r="22846" spans="11:12" x14ac:dyDescent="0.3">
      <c r="K22846">
        <v>33.194029999999998</v>
      </c>
      <c r="L22846">
        <v>27.693000000000001</v>
      </c>
    </row>
    <row r="22847" spans="11:12" x14ac:dyDescent="0.3">
      <c r="K22847">
        <v>33.192970000000003</v>
      </c>
      <c r="L22847">
        <v>27.693999999999999</v>
      </c>
    </row>
    <row r="22848" spans="11:12" x14ac:dyDescent="0.3">
      <c r="K22848">
        <v>33.19191</v>
      </c>
      <c r="L22848">
        <v>27.695</v>
      </c>
    </row>
    <row r="22849" spans="11:12" x14ac:dyDescent="0.3">
      <c r="K22849">
        <v>33.190849999999998</v>
      </c>
      <c r="L22849">
        <v>27.696000000000002</v>
      </c>
    </row>
    <row r="22850" spans="11:12" x14ac:dyDescent="0.3">
      <c r="K22850">
        <v>33.189790000000002</v>
      </c>
      <c r="L22850">
        <v>27.698</v>
      </c>
    </row>
    <row r="22851" spans="11:12" x14ac:dyDescent="0.3">
      <c r="K22851">
        <v>33.18873</v>
      </c>
      <c r="L22851">
        <v>27.699000000000002</v>
      </c>
    </row>
    <row r="22852" spans="11:12" x14ac:dyDescent="0.3">
      <c r="K22852">
        <v>33.187690000000003</v>
      </c>
      <c r="L22852">
        <v>27.7</v>
      </c>
    </row>
    <row r="22853" spans="11:12" x14ac:dyDescent="0.3">
      <c r="K22853">
        <v>33.186669999999999</v>
      </c>
      <c r="L22853">
        <v>27.701000000000001</v>
      </c>
    </row>
    <row r="22854" spans="11:12" x14ac:dyDescent="0.3">
      <c r="K22854">
        <v>33.185670000000002</v>
      </c>
      <c r="L22854">
        <v>27.702000000000002</v>
      </c>
    </row>
    <row r="22855" spans="11:12" x14ac:dyDescent="0.3">
      <c r="K22855">
        <v>33.18468</v>
      </c>
      <c r="L22855">
        <v>27.704000000000001</v>
      </c>
    </row>
    <row r="22856" spans="11:12" x14ac:dyDescent="0.3">
      <c r="K22856">
        <v>33.183700000000002</v>
      </c>
      <c r="L22856">
        <v>27.704999999999998</v>
      </c>
    </row>
    <row r="22857" spans="11:12" x14ac:dyDescent="0.3">
      <c r="K22857">
        <v>33.182729999999999</v>
      </c>
      <c r="L22857">
        <v>27.706</v>
      </c>
    </row>
    <row r="22858" spans="11:12" x14ac:dyDescent="0.3">
      <c r="K22858">
        <v>33.181759999999997</v>
      </c>
      <c r="L22858">
        <v>27.707000000000001</v>
      </c>
    </row>
    <row r="22859" spans="11:12" x14ac:dyDescent="0.3">
      <c r="K22859">
        <v>33.180799999999998</v>
      </c>
      <c r="L22859">
        <v>27.707999999999998</v>
      </c>
    </row>
    <row r="22860" spans="11:12" x14ac:dyDescent="0.3">
      <c r="K22860">
        <v>33.179850000000002</v>
      </c>
      <c r="L22860">
        <v>27.71</v>
      </c>
    </row>
    <row r="22861" spans="11:12" x14ac:dyDescent="0.3">
      <c r="K22861">
        <v>33.178919999999998</v>
      </c>
      <c r="L22861">
        <v>27.710999999999999</v>
      </c>
    </row>
    <row r="22862" spans="11:12" x14ac:dyDescent="0.3">
      <c r="K22862">
        <v>33.177999999999997</v>
      </c>
      <c r="L22862">
        <v>27.712</v>
      </c>
    </row>
    <row r="22863" spans="11:12" x14ac:dyDescent="0.3">
      <c r="K22863">
        <v>33.177100000000003</v>
      </c>
      <c r="L22863">
        <v>27.713000000000001</v>
      </c>
    </row>
    <row r="22864" spans="11:12" x14ac:dyDescent="0.3">
      <c r="K22864">
        <v>33.176189999999998</v>
      </c>
      <c r="L22864">
        <v>27.713999999999999</v>
      </c>
    </row>
    <row r="22865" spans="11:12" x14ac:dyDescent="0.3">
      <c r="K22865">
        <v>33.175289999999997</v>
      </c>
      <c r="L22865">
        <v>27.716000000000001</v>
      </c>
    </row>
    <row r="22866" spans="11:12" x14ac:dyDescent="0.3">
      <c r="K22866">
        <v>33.174379999999999</v>
      </c>
      <c r="L22866">
        <v>27.716999999999999</v>
      </c>
    </row>
    <row r="22867" spans="11:12" x14ac:dyDescent="0.3">
      <c r="K22867">
        <v>33.173470000000002</v>
      </c>
      <c r="L22867">
        <v>27.718</v>
      </c>
    </row>
    <row r="22868" spans="11:12" x14ac:dyDescent="0.3">
      <c r="K22868">
        <v>33.172550000000001</v>
      </c>
      <c r="L22868">
        <v>27.719000000000001</v>
      </c>
    </row>
    <row r="22869" spans="11:12" x14ac:dyDescent="0.3">
      <c r="K22869">
        <v>33.17165</v>
      </c>
      <c r="L22869">
        <v>27.72</v>
      </c>
    </row>
    <row r="22870" spans="11:12" x14ac:dyDescent="0.3">
      <c r="K22870">
        <v>33.170769999999997</v>
      </c>
      <c r="L22870">
        <v>27.722000000000001</v>
      </c>
    </row>
    <row r="22871" spans="11:12" x14ac:dyDescent="0.3">
      <c r="K22871">
        <v>33.169910000000002</v>
      </c>
      <c r="L22871">
        <v>27.722999999999999</v>
      </c>
    </row>
    <row r="22872" spans="11:12" x14ac:dyDescent="0.3">
      <c r="K22872">
        <v>33.169049999999999</v>
      </c>
      <c r="L22872">
        <v>27.724</v>
      </c>
    </row>
    <row r="22873" spans="11:12" x14ac:dyDescent="0.3">
      <c r="K22873">
        <v>33.16818</v>
      </c>
      <c r="L22873">
        <v>27.725000000000001</v>
      </c>
    </row>
    <row r="22874" spans="11:12" x14ac:dyDescent="0.3">
      <c r="K22874">
        <v>33.167299999999997</v>
      </c>
      <c r="L22874">
        <v>27.727</v>
      </c>
    </row>
    <row r="22875" spans="11:12" x14ac:dyDescent="0.3">
      <c r="K22875">
        <v>33.166420000000002</v>
      </c>
      <c r="L22875">
        <v>27.728000000000002</v>
      </c>
    </row>
    <row r="22876" spans="11:12" x14ac:dyDescent="0.3">
      <c r="K22876">
        <v>33.165529999999997</v>
      </c>
      <c r="L22876">
        <v>27.728999999999999</v>
      </c>
    </row>
    <row r="22877" spans="11:12" x14ac:dyDescent="0.3">
      <c r="K22877">
        <v>33.164670000000001</v>
      </c>
      <c r="L22877">
        <v>27.73</v>
      </c>
    </row>
    <row r="22878" spans="11:12" x14ac:dyDescent="0.3">
      <c r="K22878">
        <v>33.163820000000001</v>
      </c>
      <c r="L22878">
        <v>27.731000000000002</v>
      </c>
    </row>
    <row r="22879" spans="11:12" x14ac:dyDescent="0.3">
      <c r="K22879">
        <v>33.162990000000001</v>
      </c>
      <c r="L22879">
        <v>27.733000000000001</v>
      </c>
    </row>
    <row r="22880" spans="11:12" x14ac:dyDescent="0.3">
      <c r="K22880">
        <v>33.162179999999999</v>
      </c>
      <c r="L22880">
        <v>27.734000000000002</v>
      </c>
    </row>
    <row r="22881" spans="11:12" x14ac:dyDescent="0.3">
      <c r="K22881">
        <v>33.161380000000001</v>
      </c>
      <c r="L22881">
        <v>27.734999999999999</v>
      </c>
    </row>
    <row r="22882" spans="11:12" x14ac:dyDescent="0.3">
      <c r="K22882">
        <v>33.160589999999999</v>
      </c>
      <c r="L22882">
        <v>27.736000000000001</v>
      </c>
    </row>
    <row r="22883" spans="11:12" x14ac:dyDescent="0.3">
      <c r="K22883">
        <v>33.159779999999998</v>
      </c>
      <c r="L22883">
        <v>27.738</v>
      </c>
    </row>
    <row r="22884" spans="11:12" x14ac:dyDescent="0.3">
      <c r="K22884">
        <v>33.15898</v>
      </c>
      <c r="L22884">
        <v>27.739000000000001</v>
      </c>
    </row>
    <row r="22885" spans="11:12" x14ac:dyDescent="0.3">
      <c r="K22885">
        <v>33.158180000000002</v>
      </c>
      <c r="L22885">
        <v>27.74</v>
      </c>
    </row>
    <row r="22886" spans="11:12" x14ac:dyDescent="0.3">
      <c r="K22886">
        <v>33.157409999999999</v>
      </c>
      <c r="L22886">
        <v>27.741</v>
      </c>
    </row>
    <row r="22887" spans="11:12" x14ac:dyDescent="0.3">
      <c r="K22887">
        <v>33.156649999999999</v>
      </c>
      <c r="L22887">
        <v>27.742000000000001</v>
      </c>
    </row>
    <row r="22888" spans="11:12" x14ac:dyDescent="0.3">
      <c r="K22888">
        <v>33.155889999999999</v>
      </c>
      <c r="L22888">
        <v>27.744</v>
      </c>
    </row>
    <row r="22889" spans="11:12" x14ac:dyDescent="0.3">
      <c r="K22889">
        <v>33.155140000000003</v>
      </c>
      <c r="L22889">
        <v>27.745000000000001</v>
      </c>
    </row>
    <row r="22890" spans="11:12" x14ac:dyDescent="0.3">
      <c r="K22890">
        <v>33.154380000000003</v>
      </c>
      <c r="L22890">
        <v>27.745999999999999</v>
      </c>
    </row>
    <row r="22891" spans="11:12" x14ac:dyDescent="0.3">
      <c r="K22891">
        <v>33.15363</v>
      </c>
      <c r="L22891">
        <v>27.747</v>
      </c>
    </row>
    <row r="22892" spans="11:12" x14ac:dyDescent="0.3">
      <c r="K22892">
        <v>33.15287</v>
      </c>
      <c r="L22892">
        <v>27.748999999999999</v>
      </c>
    </row>
    <row r="22893" spans="11:12" x14ac:dyDescent="0.3">
      <c r="K22893">
        <v>33.15211</v>
      </c>
      <c r="L22893">
        <v>27.75</v>
      </c>
    </row>
    <row r="22894" spans="11:12" x14ac:dyDescent="0.3">
      <c r="K22894">
        <v>33.151350000000001</v>
      </c>
      <c r="L22894">
        <v>27.751000000000001</v>
      </c>
    </row>
    <row r="22895" spans="11:12" x14ac:dyDescent="0.3">
      <c r="K22895">
        <v>33.150590000000001</v>
      </c>
      <c r="L22895">
        <v>27.751999999999999</v>
      </c>
    </row>
    <row r="22896" spans="11:12" x14ac:dyDescent="0.3">
      <c r="K22896">
        <v>33.149810000000002</v>
      </c>
      <c r="L22896">
        <v>27.753</v>
      </c>
    </row>
    <row r="22897" spans="11:12" x14ac:dyDescent="0.3">
      <c r="K22897">
        <v>33.149039999999999</v>
      </c>
      <c r="L22897">
        <v>27.754999999999999</v>
      </c>
    </row>
    <row r="22898" spans="11:12" x14ac:dyDescent="0.3">
      <c r="K22898">
        <v>33.148249999999997</v>
      </c>
      <c r="L22898">
        <v>27.756</v>
      </c>
    </row>
    <row r="22899" spans="11:12" x14ac:dyDescent="0.3">
      <c r="K22899">
        <v>33.147460000000002</v>
      </c>
      <c r="L22899">
        <v>27.757000000000001</v>
      </c>
    </row>
    <row r="22900" spans="11:12" x14ac:dyDescent="0.3">
      <c r="K22900">
        <v>33.146650000000001</v>
      </c>
      <c r="L22900">
        <v>27.757999999999999</v>
      </c>
    </row>
    <row r="22901" spans="11:12" x14ac:dyDescent="0.3">
      <c r="K22901">
        <v>33.145820000000001</v>
      </c>
      <c r="L22901">
        <v>27.76</v>
      </c>
    </row>
    <row r="22902" spans="11:12" x14ac:dyDescent="0.3">
      <c r="K22902">
        <v>33.14499</v>
      </c>
      <c r="L22902">
        <v>27.760999999999999</v>
      </c>
    </row>
    <row r="22903" spans="11:12" x14ac:dyDescent="0.3">
      <c r="K22903">
        <v>33.144150000000003</v>
      </c>
      <c r="L22903">
        <v>27.762</v>
      </c>
    </row>
    <row r="22904" spans="11:12" x14ac:dyDescent="0.3">
      <c r="K22904">
        <v>33.143300000000004</v>
      </c>
      <c r="L22904">
        <v>27.763000000000002</v>
      </c>
    </row>
    <row r="22905" spans="11:12" x14ac:dyDescent="0.3">
      <c r="K22905">
        <v>33.142440000000001</v>
      </c>
      <c r="L22905">
        <v>27.763999999999999</v>
      </c>
    </row>
    <row r="22906" spans="11:12" x14ac:dyDescent="0.3">
      <c r="K22906">
        <v>33.141570000000002</v>
      </c>
      <c r="L22906">
        <v>27.765999999999998</v>
      </c>
    </row>
    <row r="22907" spans="11:12" x14ac:dyDescent="0.3">
      <c r="K22907">
        <v>33.14067</v>
      </c>
      <c r="L22907">
        <v>27.766999999999999</v>
      </c>
    </row>
    <row r="22908" spans="11:12" x14ac:dyDescent="0.3">
      <c r="K22908">
        <v>33.139749999999999</v>
      </c>
      <c r="L22908">
        <v>27.768000000000001</v>
      </c>
    </row>
    <row r="22909" spans="11:12" x14ac:dyDescent="0.3">
      <c r="K22909">
        <v>33.138809999999999</v>
      </c>
      <c r="L22909">
        <v>27.768999999999998</v>
      </c>
    </row>
    <row r="22910" spans="11:12" x14ac:dyDescent="0.3">
      <c r="K22910">
        <v>33.137839999999997</v>
      </c>
      <c r="L22910">
        <v>27.77</v>
      </c>
    </row>
    <row r="22911" spans="11:12" x14ac:dyDescent="0.3">
      <c r="K22911">
        <v>33.136859999999999</v>
      </c>
      <c r="L22911">
        <v>27.771999999999998</v>
      </c>
    </row>
    <row r="22912" spans="11:12" x14ac:dyDescent="0.3">
      <c r="K22912">
        <v>33.13588</v>
      </c>
      <c r="L22912">
        <v>27.773</v>
      </c>
    </row>
    <row r="22913" spans="11:12" x14ac:dyDescent="0.3">
      <c r="K22913">
        <v>33.134900000000002</v>
      </c>
      <c r="L22913">
        <v>27.774000000000001</v>
      </c>
    </row>
    <row r="22914" spans="11:12" x14ac:dyDescent="0.3">
      <c r="K22914">
        <v>33.133890000000001</v>
      </c>
      <c r="L22914">
        <v>27.774999999999999</v>
      </c>
    </row>
    <row r="22915" spans="11:12" x14ac:dyDescent="0.3">
      <c r="K22915">
        <v>33.13288</v>
      </c>
      <c r="L22915">
        <v>27.777000000000001</v>
      </c>
    </row>
    <row r="22916" spans="11:12" x14ac:dyDescent="0.3">
      <c r="K22916">
        <v>33.131839999999997</v>
      </c>
      <c r="L22916">
        <v>27.777999999999999</v>
      </c>
    </row>
    <row r="22917" spans="11:12" x14ac:dyDescent="0.3">
      <c r="K22917">
        <v>33.130780000000001</v>
      </c>
      <c r="L22917">
        <v>27.779</v>
      </c>
    </row>
    <row r="22918" spans="11:12" x14ac:dyDescent="0.3">
      <c r="K22918">
        <v>33.129710000000003</v>
      </c>
      <c r="L22918">
        <v>27.78</v>
      </c>
    </row>
    <row r="22919" spans="11:12" x14ac:dyDescent="0.3">
      <c r="K22919">
        <v>33.128630000000001</v>
      </c>
      <c r="L22919">
        <v>27.780999999999999</v>
      </c>
    </row>
    <row r="22920" spans="11:12" x14ac:dyDescent="0.3">
      <c r="K22920">
        <v>33.127560000000003</v>
      </c>
      <c r="L22920">
        <v>27.783000000000001</v>
      </c>
    </row>
    <row r="22921" spans="11:12" x14ac:dyDescent="0.3">
      <c r="K22921">
        <v>33.126469999999998</v>
      </c>
      <c r="L22921">
        <v>27.783999999999999</v>
      </c>
    </row>
    <row r="22922" spans="11:12" x14ac:dyDescent="0.3">
      <c r="K22922">
        <v>33.125390000000003</v>
      </c>
      <c r="L22922">
        <v>27.785</v>
      </c>
    </row>
    <row r="22923" spans="11:12" x14ac:dyDescent="0.3">
      <c r="K22923">
        <v>33.124279999999999</v>
      </c>
      <c r="L22923">
        <v>27.786000000000001</v>
      </c>
    </row>
    <row r="22924" spans="11:12" x14ac:dyDescent="0.3">
      <c r="K22924">
        <v>33.123159999999999</v>
      </c>
      <c r="L22924">
        <v>27.786999999999999</v>
      </c>
    </row>
    <row r="22925" spans="11:12" x14ac:dyDescent="0.3">
      <c r="K22925">
        <v>33.122010000000003</v>
      </c>
      <c r="L22925">
        <v>27.789000000000001</v>
      </c>
    </row>
    <row r="22926" spans="11:12" x14ac:dyDescent="0.3">
      <c r="K22926">
        <v>33.120820000000002</v>
      </c>
      <c r="L22926">
        <v>27.79</v>
      </c>
    </row>
    <row r="22927" spans="11:12" x14ac:dyDescent="0.3">
      <c r="K22927">
        <v>33.119610000000002</v>
      </c>
      <c r="L22927">
        <v>27.791</v>
      </c>
    </row>
    <row r="22928" spans="11:12" x14ac:dyDescent="0.3">
      <c r="K22928">
        <v>33.118389999999998</v>
      </c>
      <c r="L22928">
        <v>27.792000000000002</v>
      </c>
    </row>
    <row r="22929" spans="11:12" x14ac:dyDescent="0.3">
      <c r="K22929">
        <v>33.117159999999998</v>
      </c>
      <c r="L22929">
        <v>27.792999999999999</v>
      </c>
    </row>
    <row r="22930" spans="11:12" x14ac:dyDescent="0.3">
      <c r="K22930">
        <v>33.115929999999999</v>
      </c>
      <c r="L22930">
        <v>27.795000000000002</v>
      </c>
    </row>
    <row r="22931" spans="11:12" x14ac:dyDescent="0.3">
      <c r="K22931">
        <v>33.114699999999999</v>
      </c>
      <c r="L22931">
        <v>27.795999999999999</v>
      </c>
    </row>
    <row r="22932" spans="11:12" x14ac:dyDescent="0.3">
      <c r="K22932">
        <v>33.11345</v>
      </c>
      <c r="L22932">
        <v>27.797000000000001</v>
      </c>
    </row>
    <row r="22933" spans="11:12" x14ac:dyDescent="0.3">
      <c r="K22933">
        <v>33.112200000000001</v>
      </c>
      <c r="L22933">
        <v>27.797999999999998</v>
      </c>
    </row>
    <row r="22934" spans="11:12" x14ac:dyDescent="0.3">
      <c r="K22934">
        <v>33.110939999999999</v>
      </c>
      <c r="L22934">
        <v>27.8</v>
      </c>
    </row>
    <row r="22935" spans="11:12" x14ac:dyDescent="0.3">
      <c r="K22935">
        <v>33.109679999999997</v>
      </c>
      <c r="L22935">
        <v>27.800999999999998</v>
      </c>
    </row>
    <row r="22936" spans="11:12" x14ac:dyDescent="0.3">
      <c r="K22936">
        <v>33.108400000000003</v>
      </c>
      <c r="L22936">
        <v>27.802</v>
      </c>
    </row>
    <row r="22937" spans="11:12" x14ac:dyDescent="0.3">
      <c r="K22937">
        <v>33.107120000000002</v>
      </c>
      <c r="L22937">
        <v>27.803000000000001</v>
      </c>
    </row>
    <row r="22938" spans="11:12" x14ac:dyDescent="0.3">
      <c r="K22938">
        <v>33.105849999999997</v>
      </c>
      <c r="L22938">
        <v>27.803999999999998</v>
      </c>
    </row>
    <row r="22939" spans="11:12" x14ac:dyDescent="0.3">
      <c r="K22939">
        <v>33.104579999999999</v>
      </c>
      <c r="L22939">
        <v>27.806000000000001</v>
      </c>
    </row>
    <row r="22940" spans="11:12" x14ac:dyDescent="0.3">
      <c r="K22940">
        <v>33.103319999999997</v>
      </c>
      <c r="L22940">
        <v>27.806999999999999</v>
      </c>
    </row>
    <row r="22941" spans="11:12" x14ac:dyDescent="0.3">
      <c r="K22941">
        <v>33.102060000000002</v>
      </c>
      <c r="L22941">
        <v>27.808</v>
      </c>
    </row>
    <row r="22942" spans="11:12" x14ac:dyDescent="0.3">
      <c r="K22942">
        <v>33.1008</v>
      </c>
      <c r="L22942">
        <v>27.809000000000001</v>
      </c>
    </row>
    <row r="22943" spans="11:12" x14ac:dyDescent="0.3">
      <c r="K22943">
        <v>33.099539999999998</v>
      </c>
      <c r="L22943">
        <v>27.81</v>
      </c>
    </row>
    <row r="22944" spans="11:12" x14ac:dyDescent="0.3">
      <c r="K22944">
        <v>33.098280000000003</v>
      </c>
      <c r="L22944">
        <v>27.812000000000001</v>
      </c>
    </row>
    <row r="22945" spans="11:12" x14ac:dyDescent="0.3">
      <c r="K22945">
        <v>33.097029999999997</v>
      </c>
      <c r="L22945">
        <v>27.812999999999999</v>
      </c>
    </row>
    <row r="22946" spans="11:12" x14ac:dyDescent="0.3">
      <c r="K22946">
        <v>33.095790000000001</v>
      </c>
      <c r="L22946">
        <v>27.814</v>
      </c>
    </row>
    <row r="22947" spans="11:12" x14ac:dyDescent="0.3">
      <c r="K22947">
        <v>33.094580000000001</v>
      </c>
      <c r="L22947">
        <v>27.815000000000001</v>
      </c>
    </row>
    <row r="22948" spans="11:12" x14ac:dyDescent="0.3">
      <c r="K22948">
        <v>33.093389999999999</v>
      </c>
      <c r="L22948">
        <v>27.815999999999999</v>
      </c>
    </row>
    <row r="22949" spans="11:12" x14ac:dyDescent="0.3">
      <c r="K22949">
        <v>33.092210000000001</v>
      </c>
      <c r="L22949">
        <v>27.818000000000001</v>
      </c>
    </row>
    <row r="22950" spans="11:12" x14ac:dyDescent="0.3">
      <c r="K22950">
        <v>33.091030000000003</v>
      </c>
      <c r="L22950">
        <v>27.818999999999999</v>
      </c>
    </row>
    <row r="22951" spans="11:12" x14ac:dyDescent="0.3">
      <c r="K22951">
        <v>33.089849999999998</v>
      </c>
      <c r="L22951">
        <v>27.82</v>
      </c>
    </row>
    <row r="22952" spans="11:12" x14ac:dyDescent="0.3">
      <c r="K22952">
        <v>33.088659999999997</v>
      </c>
      <c r="L22952">
        <v>27.821000000000002</v>
      </c>
    </row>
    <row r="22953" spans="11:12" x14ac:dyDescent="0.3">
      <c r="K22953">
        <v>33.087470000000003</v>
      </c>
      <c r="L22953">
        <v>27.821999999999999</v>
      </c>
    </row>
    <row r="22954" spans="11:12" x14ac:dyDescent="0.3">
      <c r="K22954">
        <v>33.086289999999998</v>
      </c>
      <c r="L22954">
        <v>27.824000000000002</v>
      </c>
    </row>
    <row r="22955" spans="11:12" x14ac:dyDescent="0.3">
      <c r="K22955">
        <v>33.085129999999999</v>
      </c>
      <c r="L22955">
        <v>27.824999999999999</v>
      </c>
    </row>
    <row r="22956" spans="11:12" x14ac:dyDescent="0.3">
      <c r="K22956">
        <v>33.083979999999997</v>
      </c>
      <c r="L22956">
        <v>27.826000000000001</v>
      </c>
    </row>
    <row r="22957" spans="11:12" x14ac:dyDescent="0.3">
      <c r="K22957">
        <v>33.082859999999997</v>
      </c>
      <c r="L22957">
        <v>27.827000000000002</v>
      </c>
    </row>
    <row r="22958" spans="11:12" x14ac:dyDescent="0.3">
      <c r="K22958">
        <v>33.08175</v>
      </c>
      <c r="L22958">
        <v>27.829000000000001</v>
      </c>
    </row>
    <row r="22959" spans="11:12" x14ac:dyDescent="0.3">
      <c r="K22959">
        <v>33.080649999999999</v>
      </c>
      <c r="L22959">
        <v>27.83</v>
      </c>
    </row>
    <row r="22960" spans="11:12" x14ac:dyDescent="0.3">
      <c r="K22960">
        <v>33.079560000000001</v>
      </c>
      <c r="L22960">
        <v>27.831</v>
      </c>
    </row>
    <row r="22961" spans="11:12" x14ac:dyDescent="0.3">
      <c r="K22961">
        <v>33.078490000000002</v>
      </c>
      <c r="L22961">
        <v>27.832000000000001</v>
      </c>
    </row>
    <row r="22962" spans="11:12" x14ac:dyDescent="0.3">
      <c r="K22962">
        <v>33.07743</v>
      </c>
      <c r="L22962">
        <v>27.832999999999998</v>
      </c>
    </row>
    <row r="22963" spans="11:12" x14ac:dyDescent="0.3">
      <c r="K22963">
        <v>33.076390000000004</v>
      </c>
      <c r="L22963">
        <v>27.835000000000001</v>
      </c>
    </row>
    <row r="22964" spans="11:12" x14ac:dyDescent="0.3">
      <c r="K22964">
        <v>33.07535</v>
      </c>
      <c r="L22964">
        <v>27.835999999999999</v>
      </c>
    </row>
    <row r="22965" spans="11:12" x14ac:dyDescent="0.3">
      <c r="K22965">
        <v>33.074309999999997</v>
      </c>
      <c r="L22965">
        <v>27.837</v>
      </c>
    </row>
    <row r="22966" spans="11:12" x14ac:dyDescent="0.3">
      <c r="K22966">
        <v>33.073270000000001</v>
      </c>
      <c r="L22966">
        <v>27.838000000000001</v>
      </c>
    </row>
    <row r="22967" spans="11:12" x14ac:dyDescent="0.3">
      <c r="K22967">
        <v>33.072240000000001</v>
      </c>
      <c r="L22967">
        <v>27.838999999999999</v>
      </c>
    </row>
    <row r="22968" spans="11:12" x14ac:dyDescent="0.3">
      <c r="K22968">
        <v>33.071199999999997</v>
      </c>
      <c r="L22968">
        <v>27.841000000000001</v>
      </c>
    </row>
    <row r="22969" spans="11:12" x14ac:dyDescent="0.3">
      <c r="K22969">
        <v>33.070160000000001</v>
      </c>
      <c r="L22969">
        <v>27.841999999999999</v>
      </c>
    </row>
    <row r="22970" spans="11:12" x14ac:dyDescent="0.3">
      <c r="K22970">
        <v>33.069099999999999</v>
      </c>
      <c r="L22970">
        <v>27.843</v>
      </c>
    </row>
    <row r="22971" spans="11:12" x14ac:dyDescent="0.3">
      <c r="K22971">
        <v>33.068040000000003</v>
      </c>
      <c r="L22971">
        <v>27.844000000000001</v>
      </c>
    </row>
    <row r="22972" spans="11:12" x14ac:dyDescent="0.3">
      <c r="K22972">
        <v>33.066969999999998</v>
      </c>
      <c r="L22972">
        <v>27.844999999999999</v>
      </c>
    </row>
    <row r="22973" spans="11:12" x14ac:dyDescent="0.3">
      <c r="K22973">
        <v>33.065890000000003</v>
      </c>
      <c r="L22973">
        <v>27.847000000000001</v>
      </c>
    </row>
    <row r="22974" spans="11:12" x14ac:dyDescent="0.3">
      <c r="K22974">
        <v>33.064790000000002</v>
      </c>
      <c r="L22974">
        <v>27.847999999999999</v>
      </c>
    </row>
    <row r="22975" spans="11:12" x14ac:dyDescent="0.3">
      <c r="K22975">
        <v>33.063670000000002</v>
      </c>
      <c r="L22975">
        <v>27.849</v>
      </c>
    </row>
    <row r="22976" spans="11:12" x14ac:dyDescent="0.3">
      <c r="K22976">
        <v>33.062539999999998</v>
      </c>
      <c r="L22976">
        <v>27.85</v>
      </c>
    </row>
    <row r="22977" spans="11:12" x14ac:dyDescent="0.3">
      <c r="K22977">
        <v>33.061390000000003</v>
      </c>
      <c r="L22977">
        <v>27.852</v>
      </c>
    </row>
    <row r="22978" spans="11:12" x14ac:dyDescent="0.3">
      <c r="K22978">
        <v>33.06024</v>
      </c>
      <c r="L22978">
        <v>27.853000000000002</v>
      </c>
    </row>
    <row r="22979" spans="11:12" x14ac:dyDescent="0.3">
      <c r="K22979">
        <v>33.059089999999998</v>
      </c>
      <c r="L22979">
        <v>27.853999999999999</v>
      </c>
    </row>
    <row r="22980" spans="11:12" x14ac:dyDescent="0.3">
      <c r="K22980">
        <v>33.057949999999998</v>
      </c>
      <c r="L22980">
        <v>27.855</v>
      </c>
    </row>
    <row r="22981" spans="11:12" x14ac:dyDescent="0.3">
      <c r="K22981">
        <v>33.056829999999998</v>
      </c>
      <c r="L22981">
        <v>27.856000000000002</v>
      </c>
    </row>
    <row r="22982" spans="11:12" x14ac:dyDescent="0.3">
      <c r="K22982">
        <v>33.055720000000001</v>
      </c>
      <c r="L22982">
        <v>27.858000000000001</v>
      </c>
    </row>
    <row r="22983" spans="11:12" x14ac:dyDescent="0.3">
      <c r="K22983">
        <v>33.05462</v>
      </c>
      <c r="L22983">
        <v>27.859000000000002</v>
      </c>
    </row>
    <row r="22984" spans="11:12" x14ac:dyDescent="0.3">
      <c r="K22984">
        <v>33.053530000000002</v>
      </c>
      <c r="L22984">
        <v>27.86</v>
      </c>
    </row>
    <row r="22985" spans="11:12" x14ac:dyDescent="0.3">
      <c r="K22985">
        <v>33.052430000000001</v>
      </c>
      <c r="L22985">
        <v>27.861000000000001</v>
      </c>
    </row>
    <row r="22986" spans="11:12" x14ac:dyDescent="0.3">
      <c r="K22986">
        <v>33.05133</v>
      </c>
      <c r="L22986">
        <v>27.863</v>
      </c>
    </row>
    <row r="22987" spans="11:12" x14ac:dyDescent="0.3">
      <c r="K22987">
        <v>33.05021</v>
      </c>
      <c r="L22987">
        <v>27.864000000000001</v>
      </c>
    </row>
    <row r="22988" spans="11:12" x14ac:dyDescent="0.3">
      <c r="K22988">
        <v>33.04909</v>
      </c>
      <c r="L22988">
        <v>27.864999999999998</v>
      </c>
    </row>
    <row r="22989" spans="11:12" x14ac:dyDescent="0.3">
      <c r="K22989">
        <v>33.047960000000003</v>
      </c>
      <c r="L22989">
        <v>27.866</v>
      </c>
    </row>
    <row r="22990" spans="11:12" x14ac:dyDescent="0.3">
      <c r="K22990">
        <v>33.04683</v>
      </c>
      <c r="L22990">
        <v>27.867000000000001</v>
      </c>
    </row>
    <row r="22991" spans="11:12" x14ac:dyDescent="0.3">
      <c r="K22991">
        <v>33.045699999999997</v>
      </c>
      <c r="L22991">
        <v>27.869</v>
      </c>
    </row>
    <row r="22992" spans="11:12" x14ac:dyDescent="0.3">
      <c r="K22992">
        <v>33.044550000000001</v>
      </c>
      <c r="L22992">
        <v>27.87</v>
      </c>
    </row>
    <row r="22993" spans="11:12" x14ac:dyDescent="0.3">
      <c r="K22993">
        <v>33.043399999999998</v>
      </c>
      <c r="L22993">
        <v>27.870999999999999</v>
      </c>
    </row>
    <row r="22994" spans="11:12" x14ac:dyDescent="0.3">
      <c r="K22994">
        <v>33.04224</v>
      </c>
      <c r="L22994">
        <v>27.872</v>
      </c>
    </row>
    <row r="22995" spans="11:12" x14ac:dyDescent="0.3">
      <c r="K22995">
        <v>33.041080000000001</v>
      </c>
      <c r="L22995">
        <v>27.873000000000001</v>
      </c>
    </row>
    <row r="22996" spans="11:12" x14ac:dyDescent="0.3">
      <c r="K22996">
        <v>33.039920000000002</v>
      </c>
      <c r="L22996">
        <v>27.875</v>
      </c>
    </row>
    <row r="22997" spans="11:12" x14ac:dyDescent="0.3">
      <c r="K22997">
        <v>33.03877</v>
      </c>
      <c r="L22997">
        <v>27.876000000000001</v>
      </c>
    </row>
    <row r="22998" spans="11:12" x14ac:dyDescent="0.3">
      <c r="K22998">
        <v>33.03763</v>
      </c>
      <c r="L22998">
        <v>27.876999999999999</v>
      </c>
    </row>
    <row r="22999" spans="11:12" x14ac:dyDescent="0.3">
      <c r="K22999">
        <v>33.036479999999997</v>
      </c>
      <c r="L22999">
        <v>27.878</v>
      </c>
    </row>
    <row r="23000" spans="11:12" x14ac:dyDescent="0.3">
      <c r="K23000">
        <v>33.035339999999998</v>
      </c>
      <c r="L23000">
        <v>27.88</v>
      </c>
    </row>
    <row r="23001" spans="11:12" x14ac:dyDescent="0.3">
      <c r="K23001">
        <v>33.034190000000002</v>
      </c>
      <c r="L23001">
        <v>27.881</v>
      </c>
    </row>
    <row r="23002" spans="11:12" x14ac:dyDescent="0.3">
      <c r="K23002">
        <v>33.03304</v>
      </c>
      <c r="L23002">
        <v>27.882000000000001</v>
      </c>
    </row>
    <row r="23003" spans="11:12" x14ac:dyDescent="0.3">
      <c r="K23003">
        <v>33.031880000000001</v>
      </c>
      <c r="L23003">
        <v>27.882999999999999</v>
      </c>
    </row>
    <row r="23004" spans="11:12" x14ac:dyDescent="0.3">
      <c r="K23004">
        <v>33.030720000000002</v>
      </c>
      <c r="L23004">
        <v>27.884</v>
      </c>
    </row>
    <row r="23005" spans="11:12" x14ac:dyDescent="0.3">
      <c r="K23005">
        <v>33.029580000000003</v>
      </c>
      <c r="L23005">
        <v>27.885999999999999</v>
      </c>
    </row>
    <row r="23006" spans="11:12" x14ac:dyDescent="0.3">
      <c r="K23006">
        <v>33.028419999999997</v>
      </c>
      <c r="L23006">
        <v>27.887</v>
      </c>
    </row>
    <row r="23007" spans="11:12" x14ac:dyDescent="0.3">
      <c r="K23007">
        <v>33.027270000000001</v>
      </c>
      <c r="L23007">
        <v>27.888000000000002</v>
      </c>
    </row>
    <row r="23008" spans="11:12" x14ac:dyDescent="0.3">
      <c r="K23008">
        <v>33.026110000000003</v>
      </c>
      <c r="L23008">
        <v>27.888999999999999</v>
      </c>
    </row>
    <row r="23009" spans="11:12" x14ac:dyDescent="0.3">
      <c r="K23009">
        <v>33.024940000000001</v>
      </c>
      <c r="L23009">
        <v>27.89</v>
      </c>
    </row>
    <row r="23010" spans="11:12" x14ac:dyDescent="0.3">
      <c r="K23010">
        <v>33.023760000000003</v>
      </c>
      <c r="L23010">
        <v>27.891999999999999</v>
      </c>
    </row>
    <row r="23011" spans="11:12" x14ac:dyDescent="0.3">
      <c r="K23011">
        <v>33.022559999999999</v>
      </c>
      <c r="L23011">
        <v>27.893000000000001</v>
      </c>
    </row>
    <row r="23012" spans="11:12" x14ac:dyDescent="0.3">
      <c r="K23012">
        <v>33.021320000000003</v>
      </c>
      <c r="L23012">
        <v>27.893999999999998</v>
      </c>
    </row>
    <row r="23013" spans="11:12" x14ac:dyDescent="0.3">
      <c r="K23013">
        <v>33.020069999999997</v>
      </c>
      <c r="L23013">
        <v>27.895</v>
      </c>
    </row>
    <row r="23014" spans="11:12" x14ac:dyDescent="0.3">
      <c r="K23014">
        <v>33.018799999999999</v>
      </c>
      <c r="L23014">
        <v>27.896000000000001</v>
      </c>
    </row>
    <row r="23015" spans="11:12" x14ac:dyDescent="0.3">
      <c r="K23015">
        <v>33.017519999999998</v>
      </c>
      <c r="L23015">
        <v>27.898</v>
      </c>
    </row>
    <row r="23016" spans="11:12" x14ac:dyDescent="0.3">
      <c r="K23016">
        <v>33.016249999999999</v>
      </c>
      <c r="L23016">
        <v>27.899000000000001</v>
      </c>
    </row>
    <row r="23017" spans="11:12" x14ac:dyDescent="0.3">
      <c r="K23017">
        <v>33.014989999999997</v>
      </c>
      <c r="L23017">
        <v>27.9</v>
      </c>
    </row>
    <row r="23018" spans="11:12" x14ac:dyDescent="0.3">
      <c r="K23018">
        <v>33.013730000000002</v>
      </c>
      <c r="L23018">
        <v>27.901</v>
      </c>
    </row>
    <row r="23019" spans="11:12" x14ac:dyDescent="0.3">
      <c r="K23019">
        <v>33.012459999999997</v>
      </c>
      <c r="L23019">
        <v>27.902999999999999</v>
      </c>
    </row>
    <row r="23020" spans="11:12" x14ac:dyDescent="0.3">
      <c r="K23020">
        <v>33.011189999999999</v>
      </c>
      <c r="L23020">
        <v>27.904</v>
      </c>
    </row>
    <row r="23021" spans="11:12" x14ac:dyDescent="0.3">
      <c r="K23021">
        <v>33.009900000000002</v>
      </c>
      <c r="L23021">
        <v>27.905000000000001</v>
      </c>
    </row>
    <row r="23022" spans="11:12" x14ac:dyDescent="0.3">
      <c r="K23022">
        <v>33.008620000000001</v>
      </c>
      <c r="L23022">
        <v>27.905999999999999</v>
      </c>
    </row>
    <row r="23023" spans="11:12" x14ac:dyDescent="0.3">
      <c r="K23023">
        <v>33.007339999999999</v>
      </c>
      <c r="L23023">
        <v>27.907</v>
      </c>
    </row>
    <row r="23024" spans="11:12" x14ac:dyDescent="0.3">
      <c r="K23024">
        <v>33.006070000000001</v>
      </c>
      <c r="L23024">
        <v>27.908999999999999</v>
      </c>
    </row>
    <row r="23025" spans="11:12" x14ac:dyDescent="0.3">
      <c r="K23025">
        <v>33.004809999999999</v>
      </c>
      <c r="L23025">
        <v>27.91</v>
      </c>
    </row>
    <row r="23026" spans="11:12" x14ac:dyDescent="0.3">
      <c r="K23026">
        <v>33.00356</v>
      </c>
      <c r="L23026">
        <v>27.911000000000001</v>
      </c>
    </row>
    <row r="23027" spans="11:12" x14ac:dyDescent="0.3">
      <c r="K23027">
        <v>33.002310000000001</v>
      </c>
      <c r="L23027">
        <v>27.911999999999999</v>
      </c>
    </row>
    <row r="23028" spans="11:12" x14ac:dyDescent="0.3">
      <c r="K23028">
        <v>33.001060000000003</v>
      </c>
      <c r="L23028">
        <v>27.913</v>
      </c>
    </row>
    <row r="23029" spans="11:12" x14ac:dyDescent="0.3">
      <c r="K23029">
        <v>32.999830000000003</v>
      </c>
      <c r="L23029">
        <v>27.914999999999999</v>
      </c>
    </row>
    <row r="23030" spans="11:12" x14ac:dyDescent="0.3">
      <c r="K23030">
        <v>32.998600000000003</v>
      </c>
      <c r="L23030">
        <v>27.916</v>
      </c>
    </row>
    <row r="23031" spans="11:12" x14ac:dyDescent="0.3">
      <c r="K23031">
        <v>32.997390000000003</v>
      </c>
      <c r="L23031">
        <v>27.917000000000002</v>
      </c>
    </row>
    <row r="23032" spans="11:12" x14ac:dyDescent="0.3">
      <c r="K23032">
        <v>32.996180000000003</v>
      </c>
      <c r="L23032">
        <v>27.917999999999999</v>
      </c>
    </row>
    <row r="23033" spans="11:12" x14ac:dyDescent="0.3">
      <c r="K23033">
        <v>32.994990000000001</v>
      </c>
      <c r="L23033">
        <v>27.919</v>
      </c>
    </row>
    <row r="23034" spans="11:12" x14ac:dyDescent="0.3">
      <c r="K23034">
        <v>32.9938</v>
      </c>
      <c r="L23034">
        <v>27.920999999999999</v>
      </c>
    </row>
    <row r="23035" spans="11:12" x14ac:dyDescent="0.3">
      <c r="K23035">
        <v>32.992609999999999</v>
      </c>
      <c r="L23035">
        <v>27.922000000000001</v>
      </c>
    </row>
    <row r="23036" spans="11:12" x14ac:dyDescent="0.3">
      <c r="K23036">
        <v>32.991410000000002</v>
      </c>
      <c r="L23036">
        <v>27.922999999999998</v>
      </c>
    </row>
    <row r="23037" spans="11:12" x14ac:dyDescent="0.3">
      <c r="K23037">
        <v>32.990189999999998</v>
      </c>
      <c r="L23037">
        <v>27.923999999999999</v>
      </c>
    </row>
    <row r="23038" spans="11:12" x14ac:dyDescent="0.3">
      <c r="K23038">
        <v>32.988970000000002</v>
      </c>
      <c r="L23038">
        <v>27.925000000000001</v>
      </c>
    </row>
    <row r="23039" spans="11:12" x14ac:dyDescent="0.3">
      <c r="K23039">
        <v>32.987740000000002</v>
      </c>
      <c r="L23039">
        <v>27.927</v>
      </c>
    </row>
    <row r="23040" spans="11:12" x14ac:dyDescent="0.3">
      <c r="K23040">
        <v>32.986510000000003</v>
      </c>
      <c r="L23040">
        <v>27.928000000000001</v>
      </c>
    </row>
    <row r="23041" spans="11:12" x14ac:dyDescent="0.3">
      <c r="K23041">
        <v>32.985289999999999</v>
      </c>
      <c r="L23041">
        <v>27.928999999999998</v>
      </c>
    </row>
    <row r="23042" spans="11:12" x14ac:dyDescent="0.3">
      <c r="K23042">
        <v>32.984070000000003</v>
      </c>
      <c r="L23042">
        <v>27.93</v>
      </c>
    </row>
    <row r="23043" spans="11:12" x14ac:dyDescent="0.3">
      <c r="K23043">
        <v>32.982880000000002</v>
      </c>
      <c r="L23043">
        <v>27.931000000000001</v>
      </c>
    </row>
    <row r="23044" spans="11:12" x14ac:dyDescent="0.3">
      <c r="K23044">
        <v>32.98169</v>
      </c>
      <c r="L23044">
        <v>27.933</v>
      </c>
    </row>
    <row r="23045" spans="11:12" x14ac:dyDescent="0.3">
      <c r="K23045">
        <v>32.980499999999999</v>
      </c>
      <c r="L23045">
        <v>27.934000000000001</v>
      </c>
    </row>
    <row r="23046" spans="11:12" x14ac:dyDescent="0.3">
      <c r="K23046">
        <v>32.979309999999998</v>
      </c>
      <c r="L23046">
        <v>27.934999999999999</v>
      </c>
    </row>
    <row r="23047" spans="11:12" x14ac:dyDescent="0.3">
      <c r="K23047">
        <v>32.978119999999997</v>
      </c>
      <c r="L23047">
        <v>27.936</v>
      </c>
    </row>
    <row r="23048" spans="11:12" x14ac:dyDescent="0.3">
      <c r="K23048">
        <v>32.97692</v>
      </c>
      <c r="L23048">
        <v>27.937999999999999</v>
      </c>
    </row>
    <row r="23049" spans="11:12" x14ac:dyDescent="0.3">
      <c r="K23049">
        <v>32.975729999999999</v>
      </c>
      <c r="L23049">
        <v>27.939</v>
      </c>
    </row>
    <row r="23050" spans="11:12" x14ac:dyDescent="0.3">
      <c r="K23050">
        <v>32.974530000000001</v>
      </c>
      <c r="L23050">
        <v>27.94</v>
      </c>
    </row>
    <row r="23051" spans="11:12" x14ac:dyDescent="0.3">
      <c r="K23051">
        <v>32.973350000000003</v>
      </c>
      <c r="L23051">
        <v>27.940999999999999</v>
      </c>
    </row>
    <row r="23052" spans="11:12" x14ac:dyDescent="0.3">
      <c r="K23052">
        <v>32.972149999999999</v>
      </c>
      <c r="L23052">
        <v>27.942</v>
      </c>
    </row>
    <row r="23053" spans="11:12" x14ac:dyDescent="0.3">
      <c r="K23053">
        <v>32.970939999999999</v>
      </c>
      <c r="L23053">
        <v>27.943999999999999</v>
      </c>
    </row>
    <row r="23054" spans="11:12" x14ac:dyDescent="0.3">
      <c r="K23054">
        <v>32.969720000000002</v>
      </c>
      <c r="L23054">
        <v>27.945</v>
      </c>
    </row>
    <row r="23055" spans="11:12" x14ac:dyDescent="0.3">
      <c r="K23055">
        <v>32.96848</v>
      </c>
      <c r="L23055">
        <v>27.946000000000002</v>
      </c>
    </row>
    <row r="23056" spans="11:12" x14ac:dyDescent="0.3">
      <c r="K23056">
        <v>32.967230000000001</v>
      </c>
      <c r="L23056">
        <v>27.946999999999999</v>
      </c>
    </row>
    <row r="23057" spans="11:12" x14ac:dyDescent="0.3">
      <c r="K23057">
        <v>32.965980000000002</v>
      </c>
      <c r="L23057">
        <v>27.948</v>
      </c>
    </row>
    <row r="23058" spans="11:12" x14ac:dyDescent="0.3">
      <c r="K23058">
        <v>32.964730000000003</v>
      </c>
      <c r="L23058">
        <v>27.95</v>
      </c>
    </row>
    <row r="23059" spans="11:12" x14ac:dyDescent="0.3">
      <c r="K23059">
        <v>32.96349</v>
      </c>
      <c r="L23059">
        <v>27.951000000000001</v>
      </c>
    </row>
    <row r="23060" spans="11:12" x14ac:dyDescent="0.3">
      <c r="K23060">
        <v>32.962249999999997</v>
      </c>
      <c r="L23060">
        <v>27.952000000000002</v>
      </c>
    </row>
    <row r="23061" spans="11:12" x14ac:dyDescent="0.3">
      <c r="K23061">
        <v>32.961030000000001</v>
      </c>
      <c r="L23061">
        <v>27.952999999999999</v>
      </c>
    </row>
    <row r="23062" spans="11:12" x14ac:dyDescent="0.3">
      <c r="K23062">
        <v>32.959800000000001</v>
      </c>
      <c r="L23062">
        <v>27.954999999999998</v>
      </c>
    </row>
    <row r="23063" spans="11:12" x14ac:dyDescent="0.3">
      <c r="K23063">
        <v>32.958579999999998</v>
      </c>
      <c r="L23063">
        <v>27.956</v>
      </c>
    </row>
    <row r="23064" spans="11:12" x14ac:dyDescent="0.3">
      <c r="K23064">
        <v>32.957380000000001</v>
      </c>
      <c r="L23064">
        <v>27.957000000000001</v>
      </c>
    </row>
    <row r="23065" spans="11:12" x14ac:dyDescent="0.3">
      <c r="K23065">
        <v>32.956189999999999</v>
      </c>
      <c r="L23065">
        <v>27.957999999999998</v>
      </c>
    </row>
    <row r="23066" spans="11:12" x14ac:dyDescent="0.3">
      <c r="K23066">
        <v>32.955010000000001</v>
      </c>
      <c r="L23066">
        <v>27.959</v>
      </c>
    </row>
    <row r="23067" spans="11:12" x14ac:dyDescent="0.3">
      <c r="K23067">
        <v>32.953830000000004</v>
      </c>
      <c r="L23067">
        <v>27.960999999999999</v>
      </c>
    </row>
    <row r="23068" spans="11:12" x14ac:dyDescent="0.3">
      <c r="K23068">
        <v>32.952669999999998</v>
      </c>
      <c r="L23068">
        <v>27.962</v>
      </c>
    </row>
    <row r="23069" spans="11:12" x14ac:dyDescent="0.3">
      <c r="K23069">
        <v>32.951500000000003</v>
      </c>
      <c r="L23069">
        <v>27.963000000000001</v>
      </c>
    </row>
    <row r="23070" spans="11:12" x14ac:dyDescent="0.3">
      <c r="K23070">
        <v>32.950330000000001</v>
      </c>
      <c r="L23070">
        <v>27.963999999999999</v>
      </c>
    </row>
    <row r="23071" spans="11:12" x14ac:dyDescent="0.3">
      <c r="K23071">
        <v>32.949150000000003</v>
      </c>
      <c r="L23071">
        <v>27.965</v>
      </c>
    </row>
    <row r="23072" spans="11:12" x14ac:dyDescent="0.3">
      <c r="K23072">
        <v>32.947949999999999</v>
      </c>
      <c r="L23072">
        <v>27.966999999999999</v>
      </c>
    </row>
    <row r="23073" spans="11:12" x14ac:dyDescent="0.3">
      <c r="K23073">
        <v>32.946739999999998</v>
      </c>
      <c r="L23073">
        <v>27.968</v>
      </c>
    </row>
    <row r="23074" spans="11:12" x14ac:dyDescent="0.3">
      <c r="K23074">
        <v>32.945520000000002</v>
      </c>
      <c r="L23074">
        <v>27.969000000000001</v>
      </c>
    </row>
    <row r="23075" spans="11:12" x14ac:dyDescent="0.3">
      <c r="K23075">
        <v>32.944290000000002</v>
      </c>
      <c r="L23075">
        <v>27.97</v>
      </c>
    </row>
    <row r="23076" spans="11:12" x14ac:dyDescent="0.3">
      <c r="K23076">
        <v>32.943069999999999</v>
      </c>
      <c r="L23076">
        <v>27.972000000000001</v>
      </c>
    </row>
    <row r="23077" spans="11:12" x14ac:dyDescent="0.3">
      <c r="K23077">
        <v>32.941850000000002</v>
      </c>
      <c r="L23077">
        <v>27.972999999999999</v>
      </c>
    </row>
    <row r="23078" spans="11:12" x14ac:dyDescent="0.3">
      <c r="K23078">
        <v>32.940620000000003</v>
      </c>
      <c r="L23078">
        <v>27.974</v>
      </c>
    </row>
    <row r="23079" spans="11:12" x14ac:dyDescent="0.3">
      <c r="K23079">
        <v>32.939390000000003</v>
      </c>
      <c r="L23079">
        <v>27.975000000000001</v>
      </c>
    </row>
    <row r="23080" spans="11:12" x14ac:dyDescent="0.3">
      <c r="K23080">
        <v>32.938160000000003</v>
      </c>
      <c r="L23080">
        <v>27.975999999999999</v>
      </c>
    </row>
    <row r="23081" spans="11:12" x14ac:dyDescent="0.3">
      <c r="K23081">
        <v>32.936920000000001</v>
      </c>
      <c r="L23081">
        <v>27.978000000000002</v>
      </c>
    </row>
    <row r="23082" spans="11:12" x14ac:dyDescent="0.3">
      <c r="K23082">
        <v>32.935690000000001</v>
      </c>
      <c r="L23082">
        <v>27.978999999999999</v>
      </c>
    </row>
    <row r="23083" spans="11:12" x14ac:dyDescent="0.3">
      <c r="K23083">
        <v>32.934480000000001</v>
      </c>
      <c r="L23083">
        <v>27.98</v>
      </c>
    </row>
    <row r="23084" spans="11:12" x14ac:dyDescent="0.3">
      <c r="K23084">
        <v>32.933280000000003</v>
      </c>
      <c r="L23084">
        <v>27.981000000000002</v>
      </c>
    </row>
    <row r="23085" spans="11:12" x14ac:dyDescent="0.3">
      <c r="K23085">
        <v>32.932079999999999</v>
      </c>
      <c r="L23085">
        <v>27.981999999999999</v>
      </c>
    </row>
    <row r="23086" spans="11:12" x14ac:dyDescent="0.3">
      <c r="K23086">
        <v>32.930869999999999</v>
      </c>
      <c r="L23086">
        <v>27.984000000000002</v>
      </c>
    </row>
    <row r="23087" spans="11:12" x14ac:dyDescent="0.3">
      <c r="K23087">
        <v>32.929659999999998</v>
      </c>
      <c r="L23087">
        <v>27.984999999999999</v>
      </c>
    </row>
    <row r="23088" spans="11:12" x14ac:dyDescent="0.3">
      <c r="K23088">
        <v>32.928440000000002</v>
      </c>
      <c r="L23088">
        <v>27.986000000000001</v>
      </c>
    </row>
    <row r="23089" spans="11:12" x14ac:dyDescent="0.3">
      <c r="K23089">
        <v>32.927230000000002</v>
      </c>
      <c r="L23089">
        <v>27.986999999999998</v>
      </c>
    </row>
    <row r="23090" spans="11:12" x14ac:dyDescent="0.3">
      <c r="K23090">
        <v>32.926020000000001</v>
      </c>
      <c r="L23090">
        <v>27.989000000000001</v>
      </c>
    </row>
    <row r="23091" spans="11:12" x14ac:dyDescent="0.3">
      <c r="K23091">
        <v>32.924819999999997</v>
      </c>
      <c r="L23091">
        <v>27.99</v>
      </c>
    </row>
    <row r="23092" spans="11:12" x14ac:dyDescent="0.3">
      <c r="K23092">
        <v>32.923609999999996</v>
      </c>
      <c r="L23092">
        <v>27.991</v>
      </c>
    </row>
    <row r="23093" spans="11:12" x14ac:dyDescent="0.3">
      <c r="K23093">
        <v>32.922400000000003</v>
      </c>
      <c r="L23093">
        <v>27.992000000000001</v>
      </c>
    </row>
    <row r="23094" spans="11:12" x14ac:dyDescent="0.3">
      <c r="K23094">
        <v>32.921190000000003</v>
      </c>
      <c r="L23094">
        <v>27.992999999999999</v>
      </c>
    </row>
    <row r="23095" spans="11:12" x14ac:dyDescent="0.3">
      <c r="K23095">
        <v>32.919960000000003</v>
      </c>
      <c r="L23095">
        <v>27.995000000000001</v>
      </c>
    </row>
    <row r="23096" spans="11:12" x14ac:dyDescent="0.3">
      <c r="K23096">
        <v>32.91874</v>
      </c>
      <c r="L23096">
        <v>27.995999999999999</v>
      </c>
    </row>
    <row r="23097" spans="11:12" x14ac:dyDescent="0.3">
      <c r="K23097">
        <v>32.917499999999997</v>
      </c>
      <c r="L23097">
        <v>27.997</v>
      </c>
    </row>
    <row r="23098" spans="11:12" x14ac:dyDescent="0.3">
      <c r="K23098">
        <v>32.91628</v>
      </c>
      <c r="L23098">
        <v>27.998000000000001</v>
      </c>
    </row>
    <row r="23099" spans="11:12" x14ac:dyDescent="0.3">
      <c r="K23099">
        <v>32.91507</v>
      </c>
      <c r="L23099">
        <v>27.998999999999999</v>
      </c>
    </row>
    <row r="23100" spans="11:12" x14ac:dyDescent="0.3">
      <c r="K23100">
        <v>32.913879999999999</v>
      </c>
      <c r="L23100">
        <v>28.001000000000001</v>
      </c>
    </row>
    <row r="23101" spans="11:12" x14ac:dyDescent="0.3">
      <c r="K23101">
        <v>32.912709999999997</v>
      </c>
      <c r="L23101">
        <v>28.001999999999999</v>
      </c>
    </row>
    <row r="23102" spans="11:12" x14ac:dyDescent="0.3">
      <c r="K23102">
        <v>32.911529999999999</v>
      </c>
      <c r="L23102">
        <v>28.003</v>
      </c>
    </row>
    <row r="23103" spans="11:12" x14ac:dyDescent="0.3">
      <c r="K23103">
        <v>32.910330000000002</v>
      </c>
      <c r="L23103">
        <v>28.004000000000001</v>
      </c>
    </row>
    <row r="23104" spans="11:12" x14ac:dyDescent="0.3">
      <c r="K23104">
        <v>32.909109999999998</v>
      </c>
      <c r="L23104">
        <v>28.006</v>
      </c>
    </row>
    <row r="23105" spans="11:12" x14ac:dyDescent="0.3">
      <c r="K23105">
        <v>32.907890000000002</v>
      </c>
      <c r="L23105">
        <v>28.007000000000001</v>
      </c>
    </row>
    <row r="23106" spans="11:12" x14ac:dyDescent="0.3">
      <c r="K23106">
        <v>32.906669999999998</v>
      </c>
      <c r="L23106">
        <v>28.007999999999999</v>
      </c>
    </row>
    <row r="23107" spans="11:12" x14ac:dyDescent="0.3">
      <c r="K23107">
        <v>32.905450000000002</v>
      </c>
      <c r="L23107">
        <v>28.009</v>
      </c>
    </row>
    <row r="23108" spans="11:12" x14ac:dyDescent="0.3">
      <c r="K23108">
        <v>32.904220000000002</v>
      </c>
      <c r="L23108">
        <v>28.01</v>
      </c>
    </row>
    <row r="23109" spans="11:12" x14ac:dyDescent="0.3">
      <c r="K23109">
        <v>32.902979999999999</v>
      </c>
      <c r="L23109">
        <v>28.012</v>
      </c>
    </row>
    <row r="23110" spans="11:12" x14ac:dyDescent="0.3">
      <c r="K23110">
        <v>32.901730000000001</v>
      </c>
      <c r="L23110">
        <v>28.013000000000002</v>
      </c>
    </row>
    <row r="23111" spans="11:12" x14ac:dyDescent="0.3">
      <c r="K23111">
        <v>32.900449999999999</v>
      </c>
      <c r="L23111">
        <v>28.013999999999999</v>
      </c>
    </row>
    <row r="23112" spans="11:12" x14ac:dyDescent="0.3">
      <c r="K23112">
        <v>32.899149999999999</v>
      </c>
      <c r="L23112">
        <v>28.015000000000001</v>
      </c>
    </row>
    <row r="23113" spans="11:12" x14ac:dyDescent="0.3">
      <c r="K23113">
        <v>32.897820000000003</v>
      </c>
      <c r="L23113">
        <v>28.015999999999998</v>
      </c>
    </row>
    <row r="23114" spans="11:12" x14ac:dyDescent="0.3">
      <c r="K23114">
        <v>32.896470000000001</v>
      </c>
      <c r="L23114">
        <v>28.018000000000001</v>
      </c>
    </row>
    <row r="23115" spans="11:12" x14ac:dyDescent="0.3">
      <c r="K23115">
        <v>32.895099999999999</v>
      </c>
      <c r="L23115">
        <v>28.018999999999998</v>
      </c>
    </row>
    <row r="23116" spans="11:12" x14ac:dyDescent="0.3">
      <c r="K23116">
        <v>32.893709999999999</v>
      </c>
      <c r="L23116">
        <v>28.02</v>
      </c>
    </row>
    <row r="23117" spans="11:12" x14ac:dyDescent="0.3">
      <c r="K23117">
        <v>32.892319999999998</v>
      </c>
      <c r="L23117">
        <v>28.021000000000001</v>
      </c>
    </row>
    <row r="23118" spans="11:12" x14ac:dyDescent="0.3">
      <c r="K23118">
        <v>32.890940000000001</v>
      </c>
      <c r="L23118">
        <v>28.021999999999998</v>
      </c>
    </row>
    <row r="23119" spans="11:12" x14ac:dyDescent="0.3">
      <c r="K23119">
        <v>32.889560000000003</v>
      </c>
      <c r="L23119">
        <v>28.024000000000001</v>
      </c>
    </row>
    <row r="23120" spans="11:12" x14ac:dyDescent="0.3">
      <c r="K23120">
        <v>32.888179999999998</v>
      </c>
      <c r="L23120">
        <v>28.024999999999999</v>
      </c>
    </row>
    <row r="23121" spans="11:12" x14ac:dyDescent="0.3">
      <c r="K23121">
        <v>32.886800000000001</v>
      </c>
      <c r="L23121">
        <v>28.026</v>
      </c>
    </row>
    <row r="23122" spans="11:12" x14ac:dyDescent="0.3">
      <c r="K23122">
        <v>32.88541</v>
      </c>
      <c r="L23122">
        <v>28.027000000000001</v>
      </c>
    </row>
    <row r="23123" spans="11:12" x14ac:dyDescent="0.3">
      <c r="K23123">
        <v>32.883989999999997</v>
      </c>
      <c r="L23123">
        <v>28.027999999999999</v>
      </c>
    </row>
    <row r="23124" spans="11:12" x14ac:dyDescent="0.3">
      <c r="K23124">
        <v>32.882559999999998</v>
      </c>
      <c r="L23124">
        <v>28.03</v>
      </c>
    </row>
    <row r="23125" spans="11:12" x14ac:dyDescent="0.3">
      <c r="K23125">
        <v>32.881120000000003</v>
      </c>
      <c r="L23125">
        <v>28.030999999999999</v>
      </c>
    </row>
    <row r="23126" spans="11:12" x14ac:dyDescent="0.3">
      <c r="K23126">
        <v>32.87968</v>
      </c>
      <c r="L23126">
        <v>28.032</v>
      </c>
    </row>
    <row r="23127" spans="11:12" x14ac:dyDescent="0.3">
      <c r="K23127">
        <v>32.878259999999997</v>
      </c>
      <c r="L23127">
        <v>28.033000000000001</v>
      </c>
    </row>
    <row r="23128" spans="11:12" x14ac:dyDescent="0.3">
      <c r="K23128">
        <v>32.876829999999998</v>
      </c>
      <c r="L23128">
        <v>28.035</v>
      </c>
    </row>
    <row r="23129" spans="11:12" x14ac:dyDescent="0.3">
      <c r="K23129">
        <v>32.875410000000002</v>
      </c>
      <c r="L23129">
        <v>28.036000000000001</v>
      </c>
    </row>
    <row r="23130" spans="11:12" x14ac:dyDescent="0.3">
      <c r="K23130">
        <v>32.873980000000003</v>
      </c>
      <c r="L23130">
        <v>28.036999999999999</v>
      </c>
    </row>
    <row r="23131" spans="11:12" x14ac:dyDescent="0.3">
      <c r="K23131">
        <v>32.872540000000001</v>
      </c>
      <c r="L23131">
        <v>28.038</v>
      </c>
    </row>
    <row r="23132" spans="11:12" x14ac:dyDescent="0.3">
      <c r="K23132">
        <v>32.871090000000002</v>
      </c>
      <c r="L23132">
        <v>28.039000000000001</v>
      </c>
    </row>
    <row r="23133" spans="11:12" x14ac:dyDescent="0.3">
      <c r="K23133">
        <v>32.869639999999997</v>
      </c>
      <c r="L23133">
        <v>28.041</v>
      </c>
    </row>
    <row r="23134" spans="11:12" x14ac:dyDescent="0.3">
      <c r="K23134">
        <v>32.868200000000002</v>
      </c>
      <c r="L23134">
        <v>28.042000000000002</v>
      </c>
    </row>
    <row r="23135" spans="11:12" x14ac:dyDescent="0.3">
      <c r="K23135">
        <v>32.866759999999999</v>
      </c>
      <c r="L23135">
        <v>28.042999999999999</v>
      </c>
    </row>
    <row r="23136" spans="11:12" x14ac:dyDescent="0.3">
      <c r="K23136">
        <v>32.865340000000003</v>
      </c>
      <c r="L23136">
        <v>28.044</v>
      </c>
    </row>
    <row r="23137" spans="11:12" x14ac:dyDescent="0.3">
      <c r="K23137">
        <v>32.86392</v>
      </c>
      <c r="L23137">
        <v>28.045000000000002</v>
      </c>
    </row>
    <row r="23138" spans="11:12" x14ac:dyDescent="0.3">
      <c r="K23138">
        <v>32.862499999999997</v>
      </c>
      <c r="L23138">
        <v>28.047000000000001</v>
      </c>
    </row>
    <row r="23139" spans="11:12" x14ac:dyDescent="0.3">
      <c r="K23139">
        <v>32.861080000000001</v>
      </c>
      <c r="L23139">
        <v>28.047999999999998</v>
      </c>
    </row>
    <row r="23140" spans="11:12" x14ac:dyDescent="0.3">
      <c r="K23140">
        <v>32.859650000000002</v>
      </c>
      <c r="L23140">
        <v>28.048999999999999</v>
      </c>
    </row>
    <row r="23141" spans="11:12" x14ac:dyDescent="0.3">
      <c r="K23141">
        <v>32.858229999999999</v>
      </c>
      <c r="L23141">
        <v>28.05</v>
      </c>
    </row>
    <row r="23142" spans="11:12" x14ac:dyDescent="0.3">
      <c r="K23142">
        <v>32.856810000000003</v>
      </c>
      <c r="L23142">
        <v>28.052</v>
      </c>
    </row>
    <row r="23143" spans="11:12" x14ac:dyDescent="0.3">
      <c r="K23143">
        <v>32.855400000000003</v>
      </c>
      <c r="L23143">
        <v>28.053000000000001</v>
      </c>
    </row>
    <row r="23144" spans="11:12" x14ac:dyDescent="0.3">
      <c r="K23144">
        <v>32.853999999999999</v>
      </c>
      <c r="L23144">
        <v>28.053999999999998</v>
      </c>
    </row>
    <row r="23145" spans="11:12" x14ac:dyDescent="0.3">
      <c r="K23145">
        <v>32.852600000000002</v>
      </c>
      <c r="L23145">
        <v>28.055</v>
      </c>
    </row>
    <row r="23146" spans="11:12" x14ac:dyDescent="0.3">
      <c r="K23146">
        <v>32.851210000000002</v>
      </c>
      <c r="L23146">
        <v>28.056000000000001</v>
      </c>
    </row>
    <row r="23147" spans="11:12" x14ac:dyDescent="0.3">
      <c r="K23147">
        <v>32.849809999999998</v>
      </c>
      <c r="L23147">
        <v>28.058</v>
      </c>
    </row>
    <row r="23148" spans="11:12" x14ac:dyDescent="0.3">
      <c r="K23148">
        <v>32.848419999999997</v>
      </c>
      <c r="L23148">
        <v>28.059000000000001</v>
      </c>
    </row>
    <row r="23149" spans="11:12" x14ac:dyDescent="0.3">
      <c r="K23149">
        <v>32.847020000000001</v>
      </c>
      <c r="L23149">
        <v>28.06</v>
      </c>
    </row>
    <row r="23150" spans="11:12" x14ac:dyDescent="0.3">
      <c r="K23150">
        <v>32.845619999999997</v>
      </c>
      <c r="L23150">
        <v>28.061</v>
      </c>
    </row>
    <row r="23151" spans="11:12" x14ac:dyDescent="0.3">
      <c r="K23151">
        <v>32.84422</v>
      </c>
      <c r="L23151">
        <v>28.062000000000001</v>
      </c>
    </row>
    <row r="23152" spans="11:12" x14ac:dyDescent="0.3">
      <c r="K23152">
        <v>32.842840000000002</v>
      </c>
      <c r="L23152">
        <v>28.064</v>
      </c>
    </row>
    <row r="23153" spans="11:12" x14ac:dyDescent="0.3">
      <c r="K23153">
        <v>32.841470000000001</v>
      </c>
      <c r="L23153">
        <v>28.065000000000001</v>
      </c>
    </row>
    <row r="23154" spans="11:12" x14ac:dyDescent="0.3">
      <c r="K23154">
        <v>32.8401</v>
      </c>
      <c r="L23154">
        <v>28.065999999999999</v>
      </c>
    </row>
    <row r="23155" spans="11:12" x14ac:dyDescent="0.3">
      <c r="K23155">
        <v>32.838740000000001</v>
      </c>
      <c r="L23155">
        <v>28.067</v>
      </c>
    </row>
    <row r="23156" spans="11:12" x14ac:dyDescent="0.3">
      <c r="K23156">
        <v>32.837359999999997</v>
      </c>
      <c r="L23156">
        <v>28.068999999999999</v>
      </c>
    </row>
    <row r="23157" spans="11:12" x14ac:dyDescent="0.3">
      <c r="K23157">
        <v>32.835979999999999</v>
      </c>
      <c r="L23157">
        <v>28.07</v>
      </c>
    </row>
    <row r="23158" spans="11:12" x14ac:dyDescent="0.3">
      <c r="K23158">
        <v>32.834580000000003</v>
      </c>
      <c r="L23158">
        <v>28.071000000000002</v>
      </c>
    </row>
    <row r="23159" spans="11:12" x14ac:dyDescent="0.3">
      <c r="K23159">
        <v>32.833190000000002</v>
      </c>
      <c r="L23159">
        <v>28.071999999999999</v>
      </c>
    </row>
    <row r="23160" spans="11:12" x14ac:dyDescent="0.3">
      <c r="K23160">
        <v>32.831800000000001</v>
      </c>
      <c r="L23160">
        <v>28.073</v>
      </c>
    </row>
    <row r="23161" spans="11:12" x14ac:dyDescent="0.3">
      <c r="K23161">
        <v>32.830419999999997</v>
      </c>
      <c r="L23161">
        <v>28.074999999999999</v>
      </c>
    </row>
    <row r="23162" spans="11:12" x14ac:dyDescent="0.3">
      <c r="K23162">
        <v>32.829039999999999</v>
      </c>
      <c r="L23162">
        <v>28.076000000000001</v>
      </c>
    </row>
    <row r="23163" spans="11:12" x14ac:dyDescent="0.3">
      <c r="K23163">
        <v>32.827669999999998</v>
      </c>
      <c r="L23163">
        <v>28.077000000000002</v>
      </c>
    </row>
    <row r="23164" spans="11:12" x14ac:dyDescent="0.3">
      <c r="K23164">
        <v>32.82629</v>
      </c>
      <c r="L23164">
        <v>28.077999999999999</v>
      </c>
    </row>
    <row r="23165" spans="11:12" x14ac:dyDescent="0.3">
      <c r="K23165">
        <v>32.8249</v>
      </c>
      <c r="L23165">
        <v>28.08</v>
      </c>
    </row>
    <row r="23166" spans="11:12" x14ac:dyDescent="0.3">
      <c r="K23166">
        <v>32.823520000000002</v>
      </c>
      <c r="L23166">
        <v>28.081</v>
      </c>
    </row>
    <row r="23167" spans="11:12" x14ac:dyDescent="0.3">
      <c r="K23167">
        <v>32.822130000000001</v>
      </c>
      <c r="L23167">
        <v>28.082000000000001</v>
      </c>
    </row>
    <row r="23168" spans="11:12" x14ac:dyDescent="0.3">
      <c r="K23168">
        <v>32.820740000000001</v>
      </c>
      <c r="L23168">
        <v>28.082999999999998</v>
      </c>
    </row>
    <row r="23169" spans="11:12" x14ac:dyDescent="0.3">
      <c r="K23169">
        <v>32.819360000000003</v>
      </c>
      <c r="L23169">
        <v>28.084</v>
      </c>
    </row>
    <row r="23170" spans="11:12" x14ac:dyDescent="0.3">
      <c r="K23170">
        <v>32.817970000000003</v>
      </c>
      <c r="L23170">
        <v>28.085999999999999</v>
      </c>
    </row>
    <row r="23171" spans="11:12" x14ac:dyDescent="0.3">
      <c r="K23171">
        <v>32.816569999999999</v>
      </c>
      <c r="L23171">
        <v>28.087</v>
      </c>
    </row>
    <row r="23172" spans="11:12" x14ac:dyDescent="0.3">
      <c r="K23172">
        <v>32.815170000000002</v>
      </c>
      <c r="L23172">
        <v>28.088000000000001</v>
      </c>
    </row>
    <row r="23173" spans="11:12" x14ac:dyDescent="0.3">
      <c r="K23173">
        <v>32.813760000000002</v>
      </c>
      <c r="L23173">
        <v>28.088999999999999</v>
      </c>
    </row>
    <row r="23174" spans="11:12" x14ac:dyDescent="0.3">
      <c r="K23174">
        <v>32.812339999999999</v>
      </c>
      <c r="L23174">
        <v>28.09</v>
      </c>
    </row>
    <row r="23175" spans="11:12" x14ac:dyDescent="0.3">
      <c r="K23175">
        <v>32.810920000000003</v>
      </c>
      <c r="L23175">
        <v>28.091999999999999</v>
      </c>
    </row>
    <row r="23176" spans="11:12" x14ac:dyDescent="0.3">
      <c r="K23176">
        <v>32.809510000000003</v>
      </c>
      <c r="L23176">
        <v>28.093</v>
      </c>
    </row>
    <row r="23177" spans="11:12" x14ac:dyDescent="0.3">
      <c r="K23177">
        <v>32.808109999999999</v>
      </c>
      <c r="L23177">
        <v>28.094000000000001</v>
      </c>
    </row>
    <row r="23178" spans="11:12" x14ac:dyDescent="0.3">
      <c r="K23178">
        <v>32.806730000000002</v>
      </c>
      <c r="L23178">
        <v>28.094999999999999</v>
      </c>
    </row>
    <row r="23179" spans="11:12" x14ac:dyDescent="0.3">
      <c r="K23179">
        <v>32.80536</v>
      </c>
      <c r="L23179">
        <v>28.097000000000001</v>
      </c>
    </row>
    <row r="23180" spans="11:12" x14ac:dyDescent="0.3">
      <c r="K23180">
        <v>32.80397</v>
      </c>
      <c r="L23180">
        <v>28.097999999999999</v>
      </c>
    </row>
    <row r="23181" spans="11:12" x14ac:dyDescent="0.3">
      <c r="K23181">
        <v>32.802590000000002</v>
      </c>
      <c r="L23181">
        <v>28.099</v>
      </c>
    </row>
    <row r="23182" spans="11:12" x14ac:dyDescent="0.3">
      <c r="K23182">
        <v>32.801189999999998</v>
      </c>
      <c r="L23182">
        <v>28.1</v>
      </c>
    </row>
    <row r="23183" spans="11:12" x14ac:dyDescent="0.3">
      <c r="K23183">
        <v>32.799790000000002</v>
      </c>
      <c r="L23183">
        <v>28.100999999999999</v>
      </c>
    </row>
    <row r="23184" spans="11:12" x14ac:dyDescent="0.3">
      <c r="K23184">
        <v>32.798360000000002</v>
      </c>
      <c r="L23184">
        <v>28.103000000000002</v>
      </c>
    </row>
    <row r="23185" spans="11:12" x14ac:dyDescent="0.3">
      <c r="K23185">
        <v>32.79692</v>
      </c>
      <c r="L23185">
        <v>28.103999999999999</v>
      </c>
    </row>
    <row r="23186" spans="11:12" x14ac:dyDescent="0.3">
      <c r="K23186">
        <v>32.795479999999998</v>
      </c>
      <c r="L23186">
        <v>28.105</v>
      </c>
    </row>
    <row r="23187" spans="11:12" x14ac:dyDescent="0.3">
      <c r="K23187">
        <v>32.79401</v>
      </c>
      <c r="L23187">
        <v>28.106000000000002</v>
      </c>
    </row>
    <row r="23188" spans="11:12" x14ac:dyDescent="0.3">
      <c r="K23188">
        <v>32.792529999999999</v>
      </c>
      <c r="L23188">
        <v>28.106999999999999</v>
      </c>
    </row>
    <row r="23189" spans="11:12" x14ac:dyDescent="0.3">
      <c r="K23189">
        <v>32.791049999999998</v>
      </c>
      <c r="L23189">
        <v>28.109000000000002</v>
      </c>
    </row>
    <row r="23190" spans="11:12" x14ac:dyDescent="0.3">
      <c r="K23190">
        <v>32.789549999999998</v>
      </c>
      <c r="L23190">
        <v>28.11</v>
      </c>
    </row>
    <row r="23191" spans="11:12" x14ac:dyDescent="0.3">
      <c r="K23191">
        <v>32.788060000000002</v>
      </c>
      <c r="L23191">
        <v>28.111000000000001</v>
      </c>
    </row>
    <row r="23192" spans="11:12" x14ac:dyDescent="0.3">
      <c r="K23192">
        <v>32.786560000000001</v>
      </c>
      <c r="L23192">
        <v>28.111999999999998</v>
      </c>
    </row>
    <row r="23193" spans="11:12" x14ac:dyDescent="0.3">
      <c r="K23193">
        <v>32.785080000000001</v>
      </c>
      <c r="L23193">
        <v>28.113</v>
      </c>
    </row>
    <row r="23194" spans="11:12" x14ac:dyDescent="0.3">
      <c r="K23194">
        <v>32.7836</v>
      </c>
      <c r="L23194">
        <v>28.114999999999998</v>
      </c>
    </row>
    <row r="23195" spans="11:12" x14ac:dyDescent="0.3">
      <c r="K23195">
        <v>32.782119999999999</v>
      </c>
      <c r="L23195">
        <v>28.116</v>
      </c>
    </row>
    <row r="23196" spans="11:12" x14ac:dyDescent="0.3">
      <c r="K23196">
        <v>32.780650000000001</v>
      </c>
      <c r="L23196">
        <v>28.117000000000001</v>
      </c>
    </row>
    <row r="23197" spans="11:12" x14ac:dyDescent="0.3">
      <c r="K23197">
        <v>32.779170000000001</v>
      </c>
      <c r="L23197">
        <v>28.117999999999999</v>
      </c>
    </row>
    <row r="23198" spans="11:12" x14ac:dyDescent="0.3">
      <c r="K23198">
        <v>32.777679999999997</v>
      </c>
      <c r="L23198">
        <v>28.119</v>
      </c>
    </row>
    <row r="23199" spans="11:12" x14ac:dyDescent="0.3">
      <c r="K23199">
        <v>32.77619</v>
      </c>
      <c r="L23199">
        <v>28.120999999999999</v>
      </c>
    </row>
    <row r="23200" spans="11:12" x14ac:dyDescent="0.3">
      <c r="K23200">
        <v>32.774679999999996</v>
      </c>
      <c r="L23200">
        <v>28.122</v>
      </c>
    </row>
    <row r="23201" spans="11:12" x14ac:dyDescent="0.3">
      <c r="K23201">
        <v>32.773159999999997</v>
      </c>
      <c r="L23201">
        <v>28.123000000000001</v>
      </c>
    </row>
    <row r="23202" spans="11:12" x14ac:dyDescent="0.3">
      <c r="K23202">
        <v>32.771630000000002</v>
      </c>
      <c r="L23202">
        <v>28.123999999999999</v>
      </c>
    </row>
    <row r="23203" spans="11:12" x14ac:dyDescent="0.3">
      <c r="K23203">
        <v>32.770099999999999</v>
      </c>
      <c r="L23203">
        <v>28.126000000000001</v>
      </c>
    </row>
    <row r="23204" spans="11:12" x14ac:dyDescent="0.3">
      <c r="K23204">
        <v>32.768549999999998</v>
      </c>
      <c r="L23204">
        <v>28.126999999999999</v>
      </c>
    </row>
    <row r="23205" spans="11:12" x14ac:dyDescent="0.3">
      <c r="K23205">
        <v>32.767009999999999</v>
      </c>
      <c r="L23205">
        <v>28.128</v>
      </c>
    </row>
    <row r="23206" spans="11:12" x14ac:dyDescent="0.3">
      <c r="K23206">
        <v>32.765450000000001</v>
      </c>
      <c r="L23206">
        <v>28.129000000000001</v>
      </c>
    </row>
    <row r="23207" spans="11:12" x14ac:dyDescent="0.3">
      <c r="K23207">
        <v>32.763890000000004</v>
      </c>
      <c r="L23207">
        <v>28.13</v>
      </c>
    </row>
    <row r="23208" spans="11:12" x14ac:dyDescent="0.3">
      <c r="K23208">
        <v>32.762309999999999</v>
      </c>
      <c r="L23208">
        <v>28.132000000000001</v>
      </c>
    </row>
    <row r="23209" spans="11:12" x14ac:dyDescent="0.3">
      <c r="K23209">
        <v>32.760710000000003</v>
      </c>
      <c r="L23209">
        <v>28.132999999999999</v>
      </c>
    </row>
    <row r="23210" spans="11:12" x14ac:dyDescent="0.3">
      <c r="K23210">
        <v>32.75911</v>
      </c>
      <c r="L23210">
        <v>28.134</v>
      </c>
    </row>
    <row r="23211" spans="11:12" x14ac:dyDescent="0.3">
      <c r="K23211">
        <v>32.757510000000003</v>
      </c>
      <c r="L23211">
        <v>28.135000000000002</v>
      </c>
    </row>
    <row r="23212" spans="11:12" x14ac:dyDescent="0.3">
      <c r="K23212">
        <v>32.755940000000002</v>
      </c>
      <c r="L23212">
        <v>28.135999999999999</v>
      </c>
    </row>
    <row r="23213" spans="11:12" x14ac:dyDescent="0.3">
      <c r="K23213">
        <v>32.754390000000001</v>
      </c>
      <c r="L23213">
        <v>28.138000000000002</v>
      </c>
    </row>
    <row r="23214" spans="11:12" x14ac:dyDescent="0.3">
      <c r="K23214">
        <v>32.752859999999998</v>
      </c>
      <c r="L23214">
        <v>28.138999999999999</v>
      </c>
    </row>
    <row r="23215" spans="11:12" x14ac:dyDescent="0.3">
      <c r="K23215">
        <v>32.751350000000002</v>
      </c>
      <c r="L23215">
        <v>28.14</v>
      </c>
    </row>
    <row r="23216" spans="11:12" x14ac:dyDescent="0.3">
      <c r="K23216">
        <v>32.749859999999998</v>
      </c>
      <c r="L23216">
        <v>28.140999999999998</v>
      </c>
    </row>
    <row r="23217" spans="11:12" x14ac:dyDescent="0.3">
      <c r="K23217">
        <v>32.748350000000002</v>
      </c>
      <c r="L23217">
        <v>28.141999999999999</v>
      </c>
    </row>
    <row r="23218" spans="11:12" x14ac:dyDescent="0.3">
      <c r="K23218">
        <v>32.746830000000003</v>
      </c>
      <c r="L23218">
        <v>28.143999999999998</v>
      </c>
    </row>
    <row r="23219" spans="11:12" x14ac:dyDescent="0.3">
      <c r="K23219">
        <v>32.745310000000003</v>
      </c>
      <c r="L23219">
        <v>28.145</v>
      </c>
    </row>
    <row r="23220" spans="11:12" x14ac:dyDescent="0.3">
      <c r="K23220">
        <v>32.743789999999997</v>
      </c>
      <c r="L23220">
        <v>28.146000000000001</v>
      </c>
    </row>
    <row r="23221" spans="11:12" x14ac:dyDescent="0.3">
      <c r="K23221">
        <v>32.742280000000001</v>
      </c>
      <c r="L23221">
        <v>28.146999999999998</v>
      </c>
    </row>
    <row r="23222" spans="11:12" x14ac:dyDescent="0.3">
      <c r="K23222">
        <v>32.740769999999998</v>
      </c>
      <c r="L23222">
        <v>28.148</v>
      </c>
    </row>
    <row r="23223" spans="11:12" x14ac:dyDescent="0.3">
      <c r="K23223">
        <v>32.739269999999998</v>
      </c>
      <c r="L23223">
        <v>28.15</v>
      </c>
    </row>
    <row r="23224" spans="11:12" x14ac:dyDescent="0.3">
      <c r="K23224">
        <v>32.737780000000001</v>
      </c>
      <c r="L23224">
        <v>28.151</v>
      </c>
    </row>
    <row r="23225" spans="11:12" x14ac:dyDescent="0.3">
      <c r="K23225">
        <v>32.736289999999997</v>
      </c>
      <c r="L23225">
        <v>28.152000000000001</v>
      </c>
    </row>
    <row r="23226" spans="11:12" x14ac:dyDescent="0.3">
      <c r="K23226">
        <v>32.734810000000003</v>
      </c>
      <c r="L23226">
        <v>28.152999999999999</v>
      </c>
    </row>
    <row r="23227" spans="11:12" x14ac:dyDescent="0.3">
      <c r="K23227">
        <v>32.733330000000002</v>
      </c>
      <c r="L23227">
        <v>28.154</v>
      </c>
    </row>
    <row r="23228" spans="11:12" x14ac:dyDescent="0.3">
      <c r="K23228">
        <v>32.731839999999998</v>
      </c>
      <c r="L23228">
        <v>28.155999999999999</v>
      </c>
    </row>
    <row r="23229" spans="11:12" x14ac:dyDescent="0.3">
      <c r="K23229">
        <v>32.730350000000001</v>
      </c>
      <c r="L23229">
        <v>28.157</v>
      </c>
    </row>
    <row r="23230" spans="11:12" x14ac:dyDescent="0.3">
      <c r="K23230">
        <v>32.728879999999997</v>
      </c>
      <c r="L23230">
        <v>28.158000000000001</v>
      </c>
    </row>
    <row r="23231" spans="11:12" x14ac:dyDescent="0.3">
      <c r="K23231">
        <v>32.727420000000002</v>
      </c>
      <c r="L23231">
        <v>28.158999999999999</v>
      </c>
    </row>
    <row r="23232" spans="11:12" x14ac:dyDescent="0.3">
      <c r="K23232">
        <v>32.72598</v>
      </c>
      <c r="L23232">
        <v>28.161000000000001</v>
      </c>
    </row>
    <row r="23233" spans="11:12" x14ac:dyDescent="0.3">
      <c r="K23233">
        <v>32.724530000000001</v>
      </c>
      <c r="L23233">
        <v>28.161999999999999</v>
      </c>
    </row>
    <row r="23234" spans="11:12" x14ac:dyDescent="0.3">
      <c r="K23234">
        <v>32.723080000000003</v>
      </c>
      <c r="L23234">
        <v>28.163</v>
      </c>
    </row>
    <row r="23235" spans="11:12" x14ac:dyDescent="0.3">
      <c r="K23235">
        <v>32.721609999999998</v>
      </c>
      <c r="L23235">
        <v>28.164000000000001</v>
      </c>
    </row>
    <row r="23236" spans="11:12" x14ac:dyDescent="0.3">
      <c r="K23236">
        <v>32.720140000000001</v>
      </c>
      <c r="L23236">
        <v>28.164999999999999</v>
      </c>
    </row>
    <row r="23237" spans="11:12" x14ac:dyDescent="0.3">
      <c r="K23237">
        <v>32.71866</v>
      </c>
      <c r="L23237">
        <v>28.167000000000002</v>
      </c>
    </row>
    <row r="23238" spans="11:12" x14ac:dyDescent="0.3">
      <c r="K23238">
        <v>32.717190000000002</v>
      </c>
      <c r="L23238">
        <v>28.167999999999999</v>
      </c>
    </row>
    <row r="23239" spans="11:12" x14ac:dyDescent="0.3">
      <c r="K23239">
        <v>32.715730000000001</v>
      </c>
      <c r="L23239">
        <v>28.169</v>
      </c>
    </row>
    <row r="23240" spans="11:12" x14ac:dyDescent="0.3">
      <c r="K23240">
        <v>32.714269999999999</v>
      </c>
      <c r="L23240">
        <v>28.17</v>
      </c>
    </row>
    <row r="23241" spans="11:12" x14ac:dyDescent="0.3">
      <c r="K23241">
        <v>32.712800000000001</v>
      </c>
      <c r="L23241">
        <v>28.170999999999999</v>
      </c>
    </row>
    <row r="23242" spans="11:12" x14ac:dyDescent="0.3">
      <c r="K23242">
        <v>32.711309999999997</v>
      </c>
      <c r="L23242">
        <v>28.172999999999998</v>
      </c>
    </row>
    <row r="23243" spans="11:12" x14ac:dyDescent="0.3">
      <c r="K23243">
        <v>32.709789999999998</v>
      </c>
      <c r="L23243">
        <v>28.173999999999999</v>
      </c>
    </row>
    <row r="23244" spans="11:12" x14ac:dyDescent="0.3">
      <c r="K23244">
        <v>32.708260000000003</v>
      </c>
      <c r="L23244">
        <v>28.175000000000001</v>
      </c>
    </row>
    <row r="23245" spans="11:12" x14ac:dyDescent="0.3">
      <c r="K23245">
        <v>32.70673</v>
      </c>
      <c r="L23245">
        <v>28.175999999999998</v>
      </c>
    </row>
    <row r="23246" spans="11:12" x14ac:dyDescent="0.3">
      <c r="K23246">
        <v>32.705190000000002</v>
      </c>
      <c r="L23246">
        <v>28.178000000000001</v>
      </c>
    </row>
    <row r="23247" spans="11:12" x14ac:dyDescent="0.3">
      <c r="K23247">
        <v>32.703659999999999</v>
      </c>
      <c r="L23247">
        <v>28.178999999999998</v>
      </c>
    </row>
    <row r="23248" spans="11:12" x14ac:dyDescent="0.3">
      <c r="K23248">
        <v>32.702120000000001</v>
      </c>
      <c r="L23248">
        <v>28.18</v>
      </c>
    </row>
    <row r="23249" spans="11:12" x14ac:dyDescent="0.3">
      <c r="K23249">
        <v>32.700569999999999</v>
      </c>
      <c r="L23249">
        <v>28.181000000000001</v>
      </c>
    </row>
    <row r="23250" spans="11:12" x14ac:dyDescent="0.3">
      <c r="K23250">
        <v>32.699010000000001</v>
      </c>
      <c r="L23250">
        <v>28.181999999999999</v>
      </c>
    </row>
    <row r="23251" spans="11:12" x14ac:dyDescent="0.3">
      <c r="K23251">
        <v>32.69744</v>
      </c>
      <c r="L23251">
        <v>28.184000000000001</v>
      </c>
    </row>
    <row r="23252" spans="11:12" x14ac:dyDescent="0.3">
      <c r="K23252">
        <v>32.695889999999999</v>
      </c>
      <c r="L23252">
        <v>28.184999999999999</v>
      </c>
    </row>
    <row r="23253" spans="11:12" x14ac:dyDescent="0.3">
      <c r="K23253">
        <v>32.694360000000003</v>
      </c>
      <c r="L23253">
        <v>28.186</v>
      </c>
    </row>
    <row r="23254" spans="11:12" x14ac:dyDescent="0.3">
      <c r="K23254">
        <v>32.69285</v>
      </c>
      <c r="L23254">
        <v>28.187000000000001</v>
      </c>
    </row>
    <row r="23255" spans="11:12" x14ac:dyDescent="0.3">
      <c r="K23255">
        <v>32.691380000000002</v>
      </c>
      <c r="L23255">
        <v>28.187999999999999</v>
      </c>
    </row>
    <row r="23256" spans="11:12" x14ac:dyDescent="0.3">
      <c r="K23256">
        <v>32.689920000000001</v>
      </c>
      <c r="L23256">
        <v>28.19</v>
      </c>
    </row>
    <row r="23257" spans="11:12" x14ac:dyDescent="0.3">
      <c r="K23257">
        <v>32.688470000000002</v>
      </c>
      <c r="L23257">
        <v>28.190999999999999</v>
      </c>
    </row>
    <row r="23258" spans="11:12" x14ac:dyDescent="0.3">
      <c r="K23258">
        <v>32.687010000000001</v>
      </c>
      <c r="L23258">
        <v>28.192</v>
      </c>
    </row>
    <row r="23259" spans="11:12" x14ac:dyDescent="0.3">
      <c r="K23259">
        <v>32.685540000000003</v>
      </c>
      <c r="L23259">
        <v>28.193000000000001</v>
      </c>
    </row>
    <row r="23260" spans="11:12" x14ac:dyDescent="0.3">
      <c r="K23260">
        <v>32.684060000000002</v>
      </c>
      <c r="L23260">
        <v>28.195</v>
      </c>
    </row>
    <row r="23261" spans="11:12" x14ac:dyDescent="0.3">
      <c r="K23261">
        <v>32.682540000000003</v>
      </c>
      <c r="L23261">
        <v>28.196000000000002</v>
      </c>
    </row>
    <row r="23262" spans="11:12" x14ac:dyDescent="0.3">
      <c r="K23262">
        <v>32.680999999999997</v>
      </c>
      <c r="L23262">
        <v>28.196999999999999</v>
      </c>
    </row>
    <row r="23263" spans="11:12" x14ac:dyDescent="0.3">
      <c r="K23263">
        <v>32.67944</v>
      </c>
      <c r="L23263">
        <v>28.198</v>
      </c>
    </row>
    <row r="23264" spans="11:12" x14ac:dyDescent="0.3">
      <c r="K23264">
        <v>32.677889999999998</v>
      </c>
      <c r="L23264">
        <v>28.199000000000002</v>
      </c>
    </row>
    <row r="23265" spans="11:12" x14ac:dyDescent="0.3">
      <c r="K23265">
        <v>32.67633</v>
      </c>
      <c r="L23265">
        <v>28.201000000000001</v>
      </c>
    </row>
    <row r="23266" spans="11:12" x14ac:dyDescent="0.3">
      <c r="K23266">
        <v>32.674759999999999</v>
      </c>
      <c r="L23266">
        <v>28.202000000000002</v>
      </c>
    </row>
    <row r="23267" spans="11:12" x14ac:dyDescent="0.3">
      <c r="K23267">
        <v>32.673180000000002</v>
      </c>
      <c r="L23267">
        <v>28.202999999999999</v>
      </c>
    </row>
    <row r="23268" spans="11:12" x14ac:dyDescent="0.3">
      <c r="K23268">
        <v>32.671590000000002</v>
      </c>
      <c r="L23268">
        <v>28.204000000000001</v>
      </c>
    </row>
    <row r="23269" spans="11:12" x14ac:dyDescent="0.3">
      <c r="K23269">
        <v>32.669989999999999</v>
      </c>
      <c r="L23269">
        <v>28.204999999999998</v>
      </c>
    </row>
    <row r="23270" spans="11:12" x14ac:dyDescent="0.3">
      <c r="K23270">
        <v>32.668390000000002</v>
      </c>
      <c r="L23270">
        <v>28.207000000000001</v>
      </c>
    </row>
    <row r="23271" spans="11:12" x14ac:dyDescent="0.3">
      <c r="K23271">
        <v>32.666820000000001</v>
      </c>
      <c r="L23271">
        <v>28.207999999999998</v>
      </c>
    </row>
    <row r="23272" spans="11:12" x14ac:dyDescent="0.3">
      <c r="K23272">
        <v>32.66527</v>
      </c>
      <c r="L23272">
        <v>28.209</v>
      </c>
    </row>
    <row r="23273" spans="11:12" x14ac:dyDescent="0.3">
      <c r="K23273">
        <v>32.66375</v>
      </c>
      <c r="L23273">
        <v>28.21</v>
      </c>
    </row>
    <row r="23274" spans="11:12" x14ac:dyDescent="0.3">
      <c r="K23274">
        <v>32.662230000000001</v>
      </c>
      <c r="L23274">
        <v>28.212</v>
      </c>
    </row>
    <row r="23275" spans="11:12" x14ac:dyDescent="0.3">
      <c r="K23275">
        <v>32.660710000000002</v>
      </c>
      <c r="L23275">
        <v>28.213000000000001</v>
      </c>
    </row>
    <row r="23276" spans="11:12" x14ac:dyDescent="0.3">
      <c r="K23276">
        <v>32.659179999999999</v>
      </c>
      <c r="L23276">
        <v>28.213999999999999</v>
      </c>
    </row>
    <row r="23277" spans="11:12" x14ac:dyDescent="0.3">
      <c r="K23277">
        <v>32.657640000000001</v>
      </c>
      <c r="L23277">
        <v>28.215</v>
      </c>
    </row>
    <row r="23278" spans="11:12" x14ac:dyDescent="0.3">
      <c r="K23278">
        <v>32.656080000000003</v>
      </c>
      <c r="L23278">
        <v>28.216000000000001</v>
      </c>
    </row>
    <row r="23279" spans="11:12" x14ac:dyDescent="0.3">
      <c r="K23279">
        <v>32.654499999999999</v>
      </c>
      <c r="L23279">
        <v>28.218</v>
      </c>
    </row>
    <row r="23280" spans="11:12" x14ac:dyDescent="0.3">
      <c r="K23280">
        <v>32.652889999999999</v>
      </c>
      <c r="L23280">
        <v>28.219000000000001</v>
      </c>
    </row>
    <row r="23281" spans="11:12" x14ac:dyDescent="0.3">
      <c r="K23281">
        <v>32.651249999999997</v>
      </c>
      <c r="L23281">
        <v>28.22</v>
      </c>
    </row>
    <row r="23282" spans="11:12" x14ac:dyDescent="0.3">
      <c r="K23282">
        <v>32.6496</v>
      </c>
      <c r="L23282">
        <v>28.221</v>
      </c>
    </row>
    <row r="23283" spans="11:12" x14ac:dyDescent="0.3">
      <c r="K23283">
        <v>32.647959999999998</v>
      </c>
      <c r="L23283">
        <v>28.222000000000001</v>
      </c>
    </row>
    <row r="23284" spans="11:12" x14ac:dyDescent="0.3">
      <c r="K23284">
        <v>32.64631</v>
      </c>
      <c r="L23284">
        <v>28.224</v>
      </c>
    </row>
    <row r="23285" spans="11:12" x14ac:dyDescent="0.3">
      <c r="K23285">
        <v>32.644669999999998</v>
      </c>
      <c r="L23285">
        <v>28.225000000000001</v>
      </c>
    </row>
    <row r="23286" spans="11:12" x14ac:dyDescent="0.3">
      <c r="K23286">
        <v>32.64302</v>
      </c>
      <c r="L23286">
        <v>28.225999999999999</v>
      </c>
    </row>
    <row r="23287" spans="11:12" x14ac:dyDescent="0.3">
      <c r="K23287">
        <v>32.641370000000002</v>
      </c>
      <c r="L23287">
        <v>28.227</v>
      </c>
    </row>
    <row r="23288" spans="11:12" x14ac:dyDescent="0.3">
      <c r="K23288">
        <v>32.639719999999997</v>
      </c>
      <c r="L23288">
        <v>28.228000000000002</v>
      </c>
    </row>
    <row r="23289" spans="11:12" x14ac:dyDescent="0.3">
      <c r="K23289">
        <v>32.638069999999999</v>
      </c>
      <c r="L23289">
        <v>28.23</v>
      </c>
    </row>
    <row r="23290" spans="11:12" x14ac:dyDescent="0.3">
      <c r="K23290">
        <v>32.636420000000001</v>
      </c>
      <c r="L23290">
        <v>28.231000000000002</v>
      </c>
    </row>
    <row r="23291" spans="11:12" x14ac:dyDescent="0.3">
      <c r="K23291">
        <v>32.634779999999999</v>
      </c>
      <c r="L23291">
        <v>28.231999999999999</v>
      </c>
    </row>
    <row r="23292" spans="11:12" x14ac:dyDescent="0.3">
      <c r="K23292">
        <v>32.633159999999997</v>
      </c>
      <c r="L23292">
        <v>28.233000000000001</v>
      </c>
    </row>
    <row r="23293" spans="11:12" x14ac:dyDescent="0.3">
      <c r="K23293">
        <v>32.631540000000001</v>
      </c>
      <c r="L23293">
        <v>28.234000000000002</v>
      </c>
    </row>
    <row r="23294" spans="11:12" x14ac:dyDescent="0.3">
      <c r="K23294">
        <v>32.629919999999998</v>
      </c>
      <c r="L23294">
        <v>28.236000000000001</v>
      </c>
    </row>
    <row r="23295" spans="11:12" x14ac:dyDescent="0.3">
      <c r="K23295">
        <v>32.628279999999997</v>
      </c>
      <c r="L23295">
        <v>28.236999999999998</v>
      </c>
    </row>
    <row r="23296" spans="11:12" x14ac:dyDescent="0.3">
      <c r="K23296">
        <v>32.626649999999998</v>
      </c>
      <c r="L23296">
        <v>28.238</v>
      </c>
    </row>
    <row r="23297" spans="11:12" x14ac:dyDescent="0.3">
      <c r="K23297">
        <v>32.625030000000002</v>
      </c>
      <c r="L23297">
        <v>28.239000000000001</v>
      </c>
    </row>
    <row r="23298" spans="11:12" x14ac:dyDescent="0.3">
      <c r="K23298">
        <v>32.623420000000003</v>
      </c>
      <c r="L23298">
        <v>28.24</v>
      </c>
    </row>
    <row r="23299" spans="11:12" x14ac:dyDescent="0.3">
      <c r="K23299">
        <v>32.621830000000003</v>
      </c>
      <c r="L23299">
        <v>28.242000000000001</v>
      </c>
    </row>
    <row r="23300" spans="11:12" x14ac:dyDescent="0.3">
      <c r="K23300">
        <v>32.620249999999999</v>
      </c>
      <c r="L23300">
        <v>28.242999999999999</v>
      </c>
    </row>
    <row r="23301" spans="11:12" x14ac:dyDescent="0.3">
      <c r="K23301">
        <v>32.618670000000002</v>
      </c>
      <c r="L23301">
        <v>28.244</v>
      </c>
    </row>
    <row r="23302" spans="11:12" x14ac:dyDescent="0.3">
      <c r="K23302">
        <v>32.617089999999997</v>
      </c>
      <c r="L23302">
        <v>28.245000000000001</v>
      </c>
    </row>
    <row r="23303" spans="11:12" x14ac:dyDescent="0.3">
      <c r="K23303">
        <v>32.615499999999997</v>
      </c>
      <c r="L23303">
        <v>28.245999999999999</v>
      </c>
    </row>
    <row r="23304" spans="11:12" x14ac:dyDescent="0.3">
      <c r="K23304">
        <v>32.613909999999997</v>
      </c>
      <c r="L23304">
        <v>28.248000000000001</v>
      </c>
    </row>
    <row r="23305" spans="11:12" x14ac:dyDescent="0.3">
      <c r="K23305">
        <v>32.612319999999997</v>
      </c>
      <c r="L23305">
        <v>28.248999999999999</v>
      </c>
    </row>
    <row r="23306" spans="11:12" x14ac:dyDescent="0.3">
      <c r="K23306">
        <v>32.61074</v>
      </c>
      <c r="L23306">
        <v>28.25</v>
      </c>
    </row>
    <row r="23307" spans="11:12" x14ac:dyDescent="0.3">
      <c r="K23307">
        <v>32.60915</v>
      </c>
      <c r="L23307">
        <v>28.251000000000001</v>
      </c>
    </row>
    <row r="23308" spans="11:12" x14ac:dyDescent="0.3">
      <c r="K23308">
        <v>32.607570000000003</v>
      </c>
      <c r="L23308">
        <v>28.253</v>
      </c>
    </row>
    <row r="23309" spans="11:12" x14ac:dyDescent="0.3">
      <c r="K23309">
        <v>32.606000000000002</v>
      </c>
      <c r="L23309">
        <v>28.254000000000001</v>
      </c>
    </row>
    <row r="23310" spans="11:12" x14ac:dyDescent="0.3">
      <c r="K23310">
        <v>32.604410000000001</v>
      </c>
      <c r="L23310">
        <v>28.254999999999999</v>
      </c>
    </row>
    <row r="23311" spans="11:12" x14ac:dyDescent="0.3">
      <c r="K23311">
        <v>32.602829999999997</v>
      </c>
      <c r="L23311">
        <v>28.256</v>
      </c>
    </row>
    <row r="23312" spans="11:12" x14ac:dyDescent="0.3">
      <c r="K23312">
        <v>32.601230000000001</v>
      </c>
      <c r="L23312">
        <v>28.257000000000001</v>
      </c>
    </row>
    <row r="23313" spans="11:12" x14ac:dyDescent="0.3">
      <c r="K23313">
        <v>32.599629999999998</v>
      </c>
      <c r="L23313">
        <v>28.259</v>
      </c>
    </row>
    <row r="23314" spans="11:12" x14ac:dyDescent="0.3">
      <c r="K23314">
        <v>32.598030000000001</v>
      </c>
      <c r="L23314">
        <v>28.26</v>
      </c>
    </row>
    <row r="23315" spans="11:12" x14ac:dyDescent="0.3">
      <c r="K23315">
        <v>32.596429999999998</v>
      </c>
      <c r="L23315">
        <v>28.260999999999999</v>
      </c>
    </row>
    <row r="23316" spans="11:12" x14ac:dyDescent="0.3">
      <c r="K23316">
        <v>32.594850000000001</v>
      </c>
      <c r="L23316">
        <v>28.262</v>
      </c>
    </row>
    <row r="23317" spans="11:12" x14ac:dyDescent="0.3">
      <c r="K23317">
        <v>32.59328</v>
      </c>
      <c r="L23317">
        <v>28.263000000000002</v>
      </c>
    </row>
    <row r="23318" spans="11:12" x14ac:dyDescent="0.3">
      <c r="K23318">
        <v>32.591729999999998</v>
      </c>
      <c r="L23318">
        <v>28.265000000000001</v>
      </c>
    </row>
    <row r="23319" spans="11:12" x14ac:dyDescent="0.3">
      <c r="K23319">
        <v>32.590179999999997</v>
      </c>
      <c r="L23319">
        <v>28.265999999999998</v>
      </c>
    </row>
    <row r="23320" spans="11:12" x14ac:dyDescent="0.3">
      <c r="K23320">
        <v>32.588630000000002</v>
      </c>
      <c r="L23320">
        <v>28.266999999999999</v>
      </c>
    </row>
    <row r="23321" spans="11:12" x14ac:dyDescent="0.3">
      <c r="K23321">
        <v>32.587069999999997</v>
      </c>
      <c r="L23321">
        <v>28.268000000000001</v>
      </c>
    </row>
    <row r="23322" spans="11:12" x14ac:dyDescent="0.3">
      <c r="K23322">
        <v>32.585500000000003</v>
      </c>
      <c r="L23322">
        <v>28.268999999999998</v>
      </c>
    </row>
    <row r="23323" spans="11:12" x14ac:dyDescent="0.3">
      <c r="K23323">
        <v>32.583930000000002</v>
      </c>
      <c r="L23323">
        <v>28.271000000000001</v>
      </c>
    </row>
    <row r="23324" spans="11:12" x14ac:dyDescent="0.3">
      <c r="K23324">
        <v>32.582369999999997</v>
      </c>
      <c r="L23324">
        <v>28.271999999999998</v>
      </c>
    </row>
    <row r="23325" spans="11:12" x14ac:dyDescent="0.3">
      <c r="K23325">
        <v>32.580800000000004</v>
      </c>
      <c r="L23325">
        <v>28.273</v>
      </c>
    </row>
    <row r="23326" spans="11:12" x14ac:dyDescent="0.3">
      <c r="K23326">
        <v>32.579230000000003</v>
      </c>
      <c r="L23326">
        <v>28.274000000000001</v>
      </c>
    </row>
    <row r="23327" spans="11:12" x14ac:dyDescent="0.3">
      <c r="K23327">
        <v>32.577660000000002</v>
      </c>
      <c r="L23327">
        <v>28.276</v>
      </c>
    </row>
    <row r="23328" spans="11:12" x14ac:dyDescent="0.3">
      <c r="K23328">
        <v>32.576079999999997</v>
      </c>
      <c r="L23328">
        <v>28.277000000000001</v>
      </c>
    </row>
    <row r="23329" spans="11:12" x14ac:dyDescent="0.3">
      <c r="K23329">
        <v>32.574489999999997</v>
      </c>
      <c r="L23329">
        <v>28.277999999999999</v>
      </c>
    </row>
    <row r="23330" spans="11:12" x14ac:dyDescent="0.3">
      <c r="K23330">
        <v>32.572890000000001</v>
      </c>
      <c r="L23330">
        <v>28.279</v>
      </c>
    </row>
    <row r="23331" spans="11:12" x14ac:dyDescent="0.3">
      <c r="K23331">
        <v>32.571289999999998</v>
      </c>
      <c r="L23331">
        <v>28.28</v>
      </c>
    </row>
    <row r="23332" spans="11:12" x14ac:dyDescent="0.3">
      <c r="K23332">
        <v>32.569690000000001</v>
      </c>
      <c r="L23332">
        <v>28.282</v>
      </c>
    </row>
    <row r="23333" spans="11:12" x14ac:dyDescent="0.3">
      <c r="K23333">
        <v>32.568080000000002</v>
      </c>
      <c r="L23333">
        <v>28.283000000000001</v>
      </c>
    </row>
    <row r="23334" spans="11:12" x14ac:dyDescent="0.3">
      <c r="K23334">
        <v>32.566479999999999</v>
      </c>
      <c r="L23334">
        <v>28.283999999999999</v>
      </c>
    </row>
    <row r="23335" spans="11:12" x14ac:dyDescent="0.3">
      <c r="K23335">
        <v>32.564869999999999</v>
      </c>
      <c r="L23335">
        <v>28.285</v>
      </c>
    </row>
    <row r="23336" spans="11:12" x14ac:dyDescent="0.3">
      <c r="K23336">
        <v>32.56324</v>
      </c>
      <c r="L23336">
        <v>28.286999999999999</v>
      </c>
    </row>
    <row r="23337" spans="11:12" x14ac:dyDescent="0.3">
      <c r="K23337">
        <v>32.561590000000002</v>
      </c>
      <c r="L23337">
        <v>28.288</v>
      </c>
    </row>
    <row r="23338" spans="11:12" x14ac:dyDescent="0.3">
      <c r="K23338">
        <v>32.559939999999997</v>
      </c>
      <c r="L23338">
        <v>28.289000000000001</v>
      </c>
    </row>
    <row r="23339" spans="11:12" x14ac:dyDescent="0.3">
      <c r="K23339">
        <v>32.55827</v>
      </c>
      <c r="L23339">
        <v>28.29</v>
      </c>
    </row>
    <row r="23340" spans="11:12" x14ac:dyDescent="0.3">
      <c r="K23340">
        <v>32.556609999999999</v>
      </c>
      <c r="L23340">
        <v>28.291</v>
      </c>
    </row>
    <row r="23341" spans="11:12" x14ac:dyDescent="0.3">
      <c r="K23341">
        <v>32.554949999999998</v>
      </c>
      <c r="L23341">
        <v>28.292999999999999</v>
      </c>
    </row>
    <row r="23342" spans="11:12" x14ac:dyDescent="0.3">
      <c r="K23342">
        <v>32.553319999999999</v>
      </c>
      <c r="L23342">
        <v>28.294</v>
      </c>
    </row>
    <row r="23343" spans="11:12" x14ac:dyDescent="0.3">
      <c r="K23343">
        <v>32.551690000000001</v>
      </c>
      <c r="L23343">
        <v>28.295000000000002</v>
      </c>
    </row>
    <row r="23344" spans="11:12" x14ac:dyDescent="0.3">
      <c r="K23344">
        <v>32.550060000000002</v>
      </c>
      <c r="L23344">
        <v>28.295999999999999</v>
      </c>
    </row>
    <row r="23345" spans="11:12" x14ac:dyDescent="0.3">
      <c r="K23345">
        <v>32.548409999999997</v>
      </c>
      <c r="L23345">
        <v>28.297999999999998</v>
      </c>
    </row>
    <row r="23346" spans="11:12" x14ac:dyDescent="0.3">
      <c r="K23346">
        <v>32.54674</v>
      </c>
      <c r="L23346">
        <v>28.298999999999999</v>
      </c>
    </row>
    <row r="23347" spans="11:12" x14ac:dyDescent="0.3">
      <c r="K23347">
        <v>32.545059999999999</v>
      </c>
      <c r="L23347">
        <v>28.3</v>
      </c>
    </row>
    <row r="23348" spans="11:12" x14ac:dyDescent="0.3">
      <c r="K23348">
        <v>32.543370000000003</v>
      </c>
      <c r="L23348">
        <v>28.300999999999998</v>
      </c>
    </row>
    <row r="23349" spans="11:12" x14ac:dyDescent="0.3">
      <c r="K23349">
        <v>32.541690000000003</v>
      </c>
      <c r="L23349">
        <v>28.302</v>
      </c>
    </row>
    <row r="23350" spans="11:12" x14ac:dyDescent="0.3">
      <c r="K23350">
        <v>32.540030000000002</v>
      </c>
      <c r="L23350">
        <v>28.303999999999998</v>
      </c>
    </row>
    <row r="23351" spans="11:12" x14ac:dyDescent="0.3">
      <c r="K23351">
        <v>32.538379999999997</v>
      </c>
      <c r="L23351">
        <v>28.305</v>
      </c>
    </row>
    <row r="23352" spans="11:12" x14ac:dyDescent="0.3">
      <c r="K23352">
        <v>32.536740000000002</v>
      </c>
      <c r="L23352">
        <v>28.306000000000001</v>
      </c>
    </row>
    <row r="23353" spans="11:12" x14ac:dyDescent="0.3">
      <c r="K23353">
        <v>32.5351</v>
      </c>
      <c r="L23353">
        <v>28.306999999999999</v>
      </c>
    </row>
    <row r="23354" spans="11:12" x14ac:dyDescent="0.3">
      <c r="K23354">
        <v>32.533470000000001</v>
      </c>
      <c r="L23354">
        <v>28.309000000000001</v>
      </c>
    </row>
    <row r="23355" spans="11:12" x14ac:dyDescent="0.3">
      <c r="K23355">
        <v>32.531829999999999</v>
      </c>
      <c r="L23355">
        <v>28.31</v>
      </c>
    </row>
    <row r="23356" spans="11:12" x14ac:dyDescent="0.3">
      <c r="K23356">
        <v>32.530189999999997</v>
      </c>
      <c r="L23356">
        <v>28.311</v>
      </c>
    </row>
    <row r="23357" spans="11:12" x14ac:dyDescent="0.3">
      <c r="K23357">
        <v>32.528530000000003</v>
      </c>
      <c r="L23357">
        <v>28.312000000000001</v>
      </c>
    </row>
    <row r="23358" spans="11:12" x14ac:dyDescent="0.3">
      <c r="K23358">
        <v>32.526859999999999</v>
      </c>
      <c r="L23358">
        <v>28.312999999999999</v>
      </c>
    </row>
    <row r="23359" spans="11:12" x14ac:dyDescent="0.3">
      <c r="K23359">
        <v>32.525210000000001</v>
      </c>
      <c r="L23359">
        <v>28.315000000000001</v>
      </c>
    </row>
    <row r="23360" spans="11:12" x14ac:dyDescent="0.3">
      <c r="K23360">
        <v>32.523560000000003</v>
      </c>
      <c r="L23360">
        <v>28.315999999999999</v>
      </c>
    </row>
    <row r="23361" spans="11:12" x14ac:dyDescent="0.3">
      <c r="K23361">
        <v>32.521909999999998</v>
      </c>
      <c r="L23361">
        <v>28.317</v>
      </c>
    </row>
    <row r="23362" spans="11:12" x14ac:dyDescent="0.3">
      <c r="K23362">
        <v>32.52026</v>
      </c>
      <c r="L23362">
        <v>28.318000000000001</v>
      </c>
    </row>
    <row r="23363" spans="11:12" x14ac:dyDescent="0.3">
      <c r="K23363">
        <v>32.518610000000002</v>
      </c>
      <c r="L23363">
        <v>28.318999999999999</v>
      </c>
    </row>
    <row r="23364" spans="11:12" x14ac:dyDescent="0.3">
      <c r="K23364">
        <v>32.516930000000002</v>
      </c>
      <c r="L23364">
        <v>28.321000000000002</v>
      </c>
    </row>
    <row r="23365" spans="11:12" x14ac:dyDescent="0.3">
      <c r="K23365">
        <v>32.515239999999999</v>
      </c>
      <c r="L23365">
        <v>28.321999999999999</v>
      </c>
    </row>
    <row r="23366" spans="11:12" x14ac:dyDescent="0.3">
      <c r="K23366">
        <v>32.513539999999999</v>
      </c>
      <c r="L23366">
        <v>28.323</v>
      </c>
    </row>
    <row r="23367" spans="11:12" x14ac:dyDescent="0.3">
      <c r="K23367">
        <v>32.511839999999999</v>
      </c>
      <c r="L23367">
        <v>28.324000000000002</v>
      </c>
    </row>
    <row r="23368" spans="11:12" x14ac:dyDescent="0.3">
      <c r="K23368">
        <v>32.51014</v>
      </c>
      <c r="L23368">
        <v>28.326000000000001</v>
      </c>
    </row>
    <row r="23369" spans="11:12" x14ac:dyDescent="0.3">
      <c r="K23369">
        <v>32.508420000000001</v>
      </c>
      <c r="L23369">
        <v>28.327000000000002</v>
      </c>
    </row>
    <row r="23370" spans="11:12" x14ac:dyDescent="0.3">
      <c r="K23370">
        <v>32.506700000000002</v>
      </c>
      <c r="L23370">
        <v>28.327999999999999</v>
      </c>
    </row>
    <row r="23371" spans="11:12" x14ac:dyDescent="0.3">
      <c r="K23371">
        <v>32.50497</v>
      </c>
      <c r="L23371">
        <v>28.329000000000001</v>
      </c>
    </row>
    <row r="23372" spans="11:12" x14ac:dyDescent="0.3">
      <c r="K23372">
        <v>32.503219999999999</v>
      </c>
      <c r="L23372">
        <v>28.33</v>
      </c>
    </row>
    <row r="23373" spans="11:12" x14ac:dyDescent="0.3">
      <c r="K23373">
        <v>32.501440000000002</v>
      </c>
      <c r="L23373">
        <v>28.332000000000001</v>
      </c>
    </row>
    <row r="23374" spans="11:12" x14ac:dyDescent="0.3">
      <c r="K23374">
        <v>32.499650000000003</v>
      </c>
      <c r="L23374">
        <v>28.332999999999998</v>
      </c>
    </row>
    <row r="23375" spans="11:12" x14ac:dyDescent="0.3">
      <c r="K23375">
        <v>32.49783</v>
      </c>
      <c r="L23375">
        <v>28.334</v>
      </c>
    </row>
    <row r="23376" spans="11:12" x14ac:dyDescent="0.3">
      <c r="K23376">
        <v>32.496000000000002</v>
      </c>
      <c r="L23376">
        <v>28.335000000000001</v>
      </c>
    </row>
    <row r="23377" spans="11:12" x14ac:dyDescent="0.3">
      <c r="K23377">
        <v>32.494160000000001</v>
      </c>
      <c r="L23377">
        <v>28.337</v>
      </c>
    </row>
    <row r="23378" spans="11:12" x14ac:dyDescent="0.3">
      <c r="K23378">
        <v>32.4923</v>
      </c>
      <c r="L23378">
        <v>28.338000000000001</v>
      </c>
    </row>
    <row r="23379" spans="11:12" x14ac:dyDescent="0.3">
      <c r="K23379">
        <v>32.49042</v>
      </c>
      <c r="L23379">
        <v>28.338999999999999</v>
      </c>
    </row>
    <row r="23380" spans="11:12" x14ac:dyDescent="0.3">
      <c r="K23380">
        <v>32.488529999999997</v>
      </c>
      <c r="L23380">
        <v>28.34</v>
      </c>
    </row>
    <row r="23381" spans="11:12" x14ac:dyDescent="0.3">
      <c r="K23381">
        <v>32.486609999999999</v>
      </c>
      <c r="L23381">
        <v>28.341000000000001</v>
      </c>
    </row>
    <row r="23382" spans="11:12" x14ac:dyDescent="0.3">
      <c r="K23382">
        <v>32.484699999999997</v>
      </c>
      <c r="L23382">
        <v>28.343</v>
      </c>
    </row>
    <row r="23383" spans="11:12" x14ac:dyDescent="0.3">
      <c r="K23383">
        <v>32.482779999999998</v>
      </c>
      <c r="L23383">
        <v>28.344000000000001</v>
      </c>
    </row>
    <row r="23384" spans="11:12" x14ac:dyDescent="0.3">
      <c r="K23384">
        <v>32.480870000000003</v>
      </c>
      <c r="L23384">
        <v>28.344999999999999</v>
      </c>
    </row>
    <row r="23385" spans="11:12" x14ac:dyDescent="0.3">
      <c r="K23385">
        <v>32.478969999999997</v>
      </c>
      <c r="L23385">
        <v>28.346</v>
      </c>
    </row>
    <row r="23386" spans="11:12" x14ac:dyDescent="0.3">
      <c r="K23386">
        <v>32.477060000000002</v>
      </c>
      <c r="L23386">
        <v>28.347000000000001</v>
      </c>
    </row>
    <row r="23387" spans="11:12" x14ac:dyDescent="0.3">
      <c r="K23387">
        <v>32.475140000000003</v>
      </c>
      <c r="L23387">
        <v>28.349</v>
      </c>
    </row>
    <row r="23388" spans="11:12" x14ac:dyDescent="0.3">
      <c r="K23388">
        <v>32.473199999999999</v>
      </c>
      <c r="L23388">
        <v>28.35</v>
      </c>
    </row>
    <row r="23389" spans="11:12" x14ac:dyDescent="0.3">
      <c r="K23389">
        <v>32.471249999999998</v>
      </c>
      <c r="L23389">
        <v>28.350999999999999</v>
      </c>
    </row>
    <row r="23390" spans="11:12" x14ac:dyDescent="0.3">
      <c r="K23390">
        <v>32.469279999999998</v>
      </c>
      <c r="L23390">
        <v>28.352</v>
      </c>
    </row>
    <row r="23391" spans="11:12" x14ac:dyDescent="0.3">
      <c r="K23391">
        <v>32.467300000000002</v>
      </c>
      <c r="L23391">
        <v>28.353000000000002</v>
      </c>
    </row>
    <row r="23392" spans="11:12" x14ac:dyDescent="0.3">
      <c r="K23392">
        <v>32.465319999999998</v>
      </c>
      <c r="L23392">
        <v>28.355</v>
      </c>
    </row>
    <row r="23393" spans="11:12" x14ac:dyDescent="0.3">
      <c r="K23393">
        <v>32.463349999999998</v>
      </c>
      <c r="L23393">
        <v>28.356000000000002</v>
      </c>
    </row>
    <row r="23394" spans="11:12" x14ac:dyDescent="0.3">
      <c r="K23394">
        <v>32.461379999999998</v>
      </c>
      <c r="L23394">
        <v>28.356999999999999</v>
      </c>
    </row>
    <row r="23395" spans="11:12" x14ac:dyDescent="0.3">
      <c r="K23395">
        <v>32.459440000000001</v>
      </c>
      <c r="L23395">
        <v>28.358000000000001</v>
      </c>
    </row>
    <row r="23396" spans="11:12" x14ac:dyDescent="0.3">
      <c r="K23396">
        <v>32.457500000000003</v>
      </c>
      <c r="L23396">
        <v>28.359000000000002</v>
      </c>
    </row>
    <row r="23397" spans="11:12" x14ac:dyDescent="0.3">
      <c r="K23397">
        <v>32.455570000000002</v>
      </c>
      <c r="L23397">
        <v>28.361000000000001</v>
      </c>
    </row>
    <row r="23398" spans="11:12" x14ac:dyDescent="0.3">
      <c r="K23398">
        <v>32.453659999999999</v>
      </c>
      <c r="L23398">
        <v>28.361999999999998</v>
      </c>
    </row>
    <row r="23399" spans="11:12" x14ac:dyDescent="0.3">
      <c r="K23399">
        <v>32.45176</v>
      </c>
      <c r="L23399">
        <v>28.363</v>
      </c>
    </row>
    <row r="23400" spans="11:12" x14ac:dyDescent="0.3">
      <c r="K23400">
        <v>32.449860000000001</v>
      </c>
      <c r="L23400">
        <v>28.364000000000001</v>
      </c>
    </row>
    <row r="23401" spans="11:12" x14ac:dyDescent="0.3">
      <c r="K23401">
        <v>32.447980000000001</v>
      </c>
      <c r="L23401">
        <v>28.366</v>
      </c>
    </row>
    <row r="23402" spans="11:12" x14ac:dyDescent="0.3">
      <c r="K23402">
        <v>32.446109999999997</v>
      </c>
      <c r="L23402">
        <v>28.367000000000001</v>
      </c>
    </row>
    <row r="23403" spans="11:12" x14ac:dyDescent="0.3">
      <c r="K23403">
        <v>32.444249999999997</v>
      </c>
      <c r="L23403">
        <v>28.367999999999999</v>
      </c>
    </row>
    <row r="23404" spans="11:12" x14ac:dyDescent="0.3">
      <c r="K23404">
        <v>32.44238</v>
      </c>
      <c r="L23404">
        <v>28.369</v>
      </c>
    </row>
    <row r="23405" spans="11:12" x14ac:dyDescent="0.3">
      <c r="K23405">
        <v>32.4405</v>
      </c>
      <c r="L23405">
        <v>28.37</v>
      </c>
    </row>
    <row r="23406" spans="11:12" x14ac:dyDescent="0.3">
      <c r="K23406">
        <v>32.438589999999998</v>
      </c>
      <c r="L23406">
        <v>28.372</v>
      </c>
    </row>
    <row r="23407" spans="11:12" x14ac:dyDescent="0.3">
      <c r="K23407">
        <v>32.43665</v>
      </c>
      <c r="L23407">
        <v>28.373000000000001</v>
      </c>
    </row>
    <row r="23408" spans="11:12" x14ac:dyDescent="0.3">
      <c r="K23408">
        <v>32.43468</v>
      </c>
      <c r="L23408">
        <v>28.373999999999999</v>
      </c>
    </row>
    <row r="23409" spans="11:12" x14ac:dyDescent="0.3">
      <c r="K23409">
        <v>32.432699999999997</v>
      </c>
      <c r="L23409">
        <v>28.375</v>
      </c>
    </row>
    <row r="23410" spans="11:12" x14ac:dyDescent="0.3">
      <c r="K23410">
        <v>32.43074</v>
      </c>
      <c r="L23410">
        <v>28.376000000000001</v>
      </c>
    </row>
    <row r="23411" spans="11:12" x14ac:dyDescent="0.3">
      <c r="K23411">
        <v>32.42877</v>
      </c>
      <c r="L23411">
        <v>28.378</v>
      </c>
    </row>
    <row r="23412" spans="11:12" x14ac:dyDescent="0.3">
      <c r="K23412">
        <v>32.426810000000003</v>
      </c>
      <c r="L23412">
        <v>28.379000000000001</v>
      </c>
    </row>
    <row r="23413" spans="11:12" x14ac:dyDescent="0.3">
      <c r="K23413">
        <v>32.424869999999999</v>
      </c>
      <c r="L23413">
        <v>28.38</v>
      </c>
    </row>
    <row r="23414" spans="11:12" x14ac:dyDescent="0.3">
      <c r="K23414">
        <v>32.422939999999997</v>
      </c>
      <c r="L23414">
        <v>28.381</v>
      </c>
    </row>
    <row r="23415" spans="11:12" x14ac:dyDescent="0.3">
      <c r="K23415">
        <v>32.421019999999999</v>
      </c>
      <c r="L23415">
        <v>28.382000000000001</v>
      </c>
    </row>
    <row r="23416" spans="11:12" x14ac:dyDescent="0.3">
      <c r="K23416">
        <v>32.419110000000003</v>
      </c>
      <c r="L23416">
        <v>28.384</v>
      </c>
    </row>
    <row r="23417" spans="11:12" x14ac:dyDescent="0.3">
      <c r="K23417">
        <v>32.417200000000001</v>
      </c>
      <c r="L23417">
        <v>28.385000000000002</v>
      </c>
    </row>
    <row r="23418" spans="11:12" x14ac:dyDescent="0.3">
      <c r="K23418">
        <v>32.415309999999998</v>
      </c>
      <c r="L23418">
        <v>28.385999999999999</v>
      </c>
    </row>
    <row r="23419" spans="11:12" x14ac:dyDescent="0.3">
      <c r="K23419">
        <v>32.413409999999999</v>
      </c>
      <c r="L23419">
        <v>28.387</v>
      </c>
    </row>
    <row r="23420" spans="11:12" x14ac:dyDescent="0.3">
      <c r="K23420">
        <v>32.411529999999999</v>
      </c>
      <c r="L23420">
        <v>28.388999999999999</v>
      </c>
    </row>
    <row r="23421" spans="11:12" x14ac:dyDescent="0.3">
      <c r="K23421">
        <v>32.409649999999999</v>
      </c>
      <c r="L23421">
        <v>28.39</v>
      </c>
    </row>
    <row r="23422" spans="11:12" x14ac:dyDescent="0.3">
      <c r="K23422">
        <v>32.407780000000002</v>
      </c>
      <c r="L23422">
        <v>28.390999999999998</v>
      </c>
    </row>
    <row r="23423" spans="11:12" x14ac:dyDescent="0.3">
      <c r="K23423">
        <v>32.405909999999999</v>
      </c>
      <c r="L23423">
        <v>28.391999999999999</v>
      </c>
    </row>
    <row r="23424" spans="11:12" x14ac:dyDescent="0.3">
      <c r="K23424">
        <v>32.404029999999999</v>
      </c>
      <c r="L23424">
        <v>28.393000000000001</v>
      </c>
    </row>
    <row r="23425" spans="11:12" x14ac:dyDescent="0.3">
      <c r="K23425">
        <v>32.402160000000002</v>
      </c>
      <c r="L23425">
        <v>28.395</v>
      </c>
    </row>
    <row r="23426" spans="11:12" x14ac:dyDescent="0.3">
      <c r="K23426">
        <v>32.400300000000001</v>
      </c>
      <c r="L23426">
        <v>28.396000000000001</v>
      </c>
    </row>
    <row r="23427" spans="11:12" x14ac:dyDescent="0.3">
      <c r="K23427">
        <v>32.398429999999998</v>
      </c>
      <c r="L23427">
        <v>28.396999999999998</v>
      </c>
    </row>
    <row r="23428" spans="11:12" x14ac:dyDescent="0.3">
      <c r="K23428">
        <v>32.396549999999998</v>
      </c>
      <c r="L23428">
        <v>28.398</v>
      </c>
    </row>
    <row r="23429" spans="11:12" x14ac:dyDescent="0.3">
      <c r="K23429">
        <v>32.394660000000002</v>
      </c>
      <c r="L23429">
        <v>28.399000000000001</v>
      </c>
    </row>
    <row r="23430" spans="11:12" x14ac:dyDescent="0.3">
      <c r="K23430">
        <v>32.392749999999999</v>
      </c>
      <c r="L23430">
        <v>28.401</v>
      </c>
    </row>
    <row r="23431" spans="11:12" x14ac:dyDescent="0.3">
      <c r="K23431">
        <v>32.390830000000001</v>
      </c>
      <c r="L23431">
        <v>28.402000000000001</v>
      </c>
    </row>
    <row r="23432" spans="11:12" x14ac:dyDescent="0.3">
      <c r="K23432">
        <v>32.388890000000004</v>
      </c>
      <c r="L23432">
        <v>28.402999999999999</v>
      </c>
    </row>
    <row r="23433" spans="11:12" x14ac:dyDescent="0.3">
      <c r="K23433">
        <v>32.386940000000003</v>
      </c>
      <c r="L23433">
        <v>28.404</v>
      </c>
    </row>
    <row r="23434" spans="11:12" x14ac:dyDescent="0.3">
      <c r="K23434">
        <v>32.384979999999999</v>
      </c>
      <c r="L23434">
        <v>28.405999999999999</v>
      </c>
    </row>
    <row r="23435" spans="11:12" x14ac:dyDescent="0.3">
      <c r="K23435">
        <v>32.383029999999998</v>
      </c>
      <c r="L23435">
        <v>28.407</v>
      </c>
    </row>
    <row r="23436" spans="11:12" x14ac:dyDescent="0.3">
      <c r="K23436">
        <v>32.381070000000001</v>
      </c>
      <c r="L23436">
        <v>28.408000000000001</v>
      </c>
    </row>
    <row r="23437" spans="11:12" x14ac:dyDescent="0.3">
      <c r="K23437">
        <v>32.37912</v>
      </c>
      <c r="L23437">
        <v>28.408999999999999</v>
      </c>
    </row>
    <row r="23438" spans="11:12" x14ac:dyDescent="0.3">
      <c r="K23438">
        <v>32.37717</v>
      </c>
      <c r="L23438">
        <v>28.41</v>
      </c>
    </row>
    <row r="23439" spans="11:12" x14ac:dyDescent="0.3">
      <c r="K23439">
        <v>32.375219999999999</v>
      </c>
      <c r="L23439">
        <v>28.411999999999999</v>
      </c>
    </row>
    <row r="23440" spans="11:12" x14ac:dyDescent="0.3">
      <c r="K23440">
        <v>32.373260000000002</v>
      </c>
      <c r="L23440">
        <v>28.413</v>
      </c>
    </row>
    <row r="23441" spans="11:12" x14ac:dyDescent="0.3">
      <c r="K23441">
        <v>32.371290000000002</v>
      </c>
      <c r="L23441">
        <v>28.414000000000001</v>
      </c>
    </row>
    <row r="23442" spans="11:12" x14ac:dyDescent="0.3">
      <c r="K23442">
        <v>32.369320000000002</v>
      </c>
      <c r="L23442">
        <v>28.414999999999999</v>
      </c>
    </row>
    <row r="23443" spans="11:12" x14ac:dyDescent="0.3">
      <c r="K23443">
        <v>32.367350000000002</v>
      </c>
      <c r="L23443">
        <v>28.417000000000002</v>
      </c>
    </row>
    <row r="23444" spans="11:12" x14ac:dyDescent="0.3">
      <c r="K23444">
        <v>32.365369999999999</v>
      </c>
      <c r="L23444">
        <v>28.417999999999999</v>
      </c>
    </row>
    <row r="23445" spans="11:12" x14ac:dyDescent="0.3">
      <c r="K23445">
        <v>32.363390000000003</v>
      </c>
      <c r="L23445">
        <v>28.419</v>
      </c>
    </row>
    <row r="23446" spans="11:12" x14ac:dyDescent="0.3">
      <c r="K23446">
        <v>32.36139</v>
      </c>
      <c r="L23446">
        <v>28.42</v>
      </c>
    </row>
    <row r="23447" spans="11:12" x14ac:dyDescent="0.3">
      <c r="K23447">
        <v>32.359380000000002</v>
      </c>
      <c r="L23447">
        <v>28.420999999999999</v>
      </c>
    </row>
    <row r="23448" spans="11:12" x14ac:dyDescent="0.3">
      <c r="K23448">
        <v>32.357349999999997</v>
      </c>
      <c r="L23448">
        <v>28.422999999999998</v>
      </c>
    </row>
    <row r="23449" spans="11:12" x14ac:dyDescent="0.3">
      <c r="K23449">
        <v>32.355310000000003</v>
      </c>
      <c r="L23449">
        <v>28.423999999999999</v>
      </c>
    </row>
    <row r="23450" spans="11:12" x14ac:dyDescent="0.3">
      <c r="K23450">
        <v>32.35324</v>
      </c>
      <c r="L23450">
        <v>28.425000000000001</v>
      </c>
    </row>
    <row r="23451" spans="11:12" x14ac:dyDescent="0.3">
      <c r="K23451">
        <v>32.35116</v>
      </c>
      <c r="L23451">
        <v>28.425999999999998</v>
      </c>
    </row>
    <row r="23452" spans="11:12" x14ac:dyDescent="0.3">
      <c r="K23452">
        <v>32.349069999999998</v>
      </c>
      <c r="L23452">
        <v>28.427</v>
      </c>
    </row>
    <row r="23453" spans="11:12" x14ac:dyDescent="0.3">
      <c r="K23453">
        <v>32.346969999999999</v>
      </c>
      <c r="L23453">
        <v>28.428999999999998</v>
      </c>
    </row>
    <row r="23454" spans="11:12" x14ac:dyDescent="0.3">
      <c r="K23454">
        <v>32.344859999999997</v>
      </c>
      <c r="L23454">
        <v>28.43</v>
      </c>
    </row>
    <row r="23455" spans="11:12" x14ac:dyDescent="0.3">
      <c r="K23455">
        <v>32.342750000000002</v>
      </c>
      <c r="L23455">
        <v>28.431000000000001</v>
      </c>
    </row>
    <row r="23456" spans="11:12" x14ac:dyDescent="0.3">
      <c r="K23456">
        <v>32.340649999999997</v>
      </c>
      <c r="L23456">
        <v>28.431999999999999</v>
      </c>
    </row>
    <row r="23457" spans="11:12" x14ac:dyDescent="0.3">
      <c r="K23457">
        <v>32.338540000000002</v>
      </c>
      <c r="L23457">
        <v>28.433</v>
      </c>
    </row>
    <row r="23458" spans="11:12" x14ac:dyDescent="0.3">
      <c r="K23458">
        <v>32.33643</v>
      </c>
      <c r="L23458">
        <v>28.434999999999999</v>
      </c>
    </row>
    <row r="23459" spans="11:12" x14ac:dyDescent="0.3">
      <c r="K23459">
        <v>32.334330000000001</v>
      </c>
      <c r="L23459">
        <v>28.436</v>
      </c>
    </row>
    <row r="23460" spans="11:12" x14ac:dyDescent="0.3">
      <c r="K23460">
        <v>32.332230000000003</v>
      </c>
      <c r="L23460">
        <v>28.437000000000001</v>
      </c>
    </row>
    <row r="23461" spans="11:12" x14ac:dyDescent="0.3">
      <c r="K23461">
        <v>32.33014</v>
      </c>
      <c r="L23461">
        <v>28.437999999999999</v>
      </c>
    </row>
    <row r="23462" spans="11:12" x14ac:dyDescent="0.3">
      <c r="K23462">
        <v>32.328029999999998</v>
      </c>
      <c r="L23462">
        <v>28.44</v>
      </c>
    </row>
    <row r="23463" spans="11:12" x14ac:dyDescent="0.3">
      <c r="K23463">
        <v>32.325920000000004</v>
      </c>
      <c r="L23463">
        <v>28.440999999999999</v>
      </c>
    </row>
    <row r="23464" spans="11:12" x14ac:dyDescent="0.3">
      <c r="K23464">
        <v>32.323779999999999</v>
      </c>
      <c r="L23464">
        <v>28.442</v>
      </c>
    </row>
    <row r="23465" spans="11:12" x14ac:dyDescent="0.3">
      <c r="K23465">
        <v>32.321629999999999</v>
      </c>
      <c r="L23465">
        <v>28.443000000000001</v>
      </c>
    </row>
    <row r="23466" spans="11:12" x14ac:dyDescent="0.3">
      <c r="K23466">
        <v>32.319459999999999</v>
      </c>
      <c r="L23466">
        <v>28.443999999999999</v>
      </c>
    </row>
    <row r="23467" spans="11:12" x14ac:dyDescent="0.3">
      <c r="K23467">
        <v>32.317279999999997</v>
      </c>
      <c r="L23467">
        <v>28.446000000000002</v>
      </c>
    </row>
    <row r="23468" spans="11:12" x14ac:dyDescent="0.3">
      <c r="K23468">
        <v>32.315100000000001</v>
      </c>
      <c r="L23468">
        <v>28.446999999999999</v>
      </c>
    </row>
    <row r="23469" spans="11:12" x14ac:dyDescent="0.3">
      <c r="K23469">
        <v>32.312919999999998</v>
      </c>
      <c r="L23469">
        <v>28.448</v>
      </c>
    </row>
    <row r="23470" spans="11:12" x14ac:dyDescent="0.3">
      <c r="K23470">
        <v>32.310749999999999</v>
      </c>
      <c r="L23470">
        <v>28.449000000000002</v>
      </c>
    </row>
    <row r="23471" spans="11:12" x14ac:dyDescent="0.3">
      <c r="K23471">
        <v>32.308570000000003</v>
      </c>
      <c r="L23471">
        <v>28.45</v>
      </c>
    </row>
    <row r="23472" spans="11:12" x14ac:dyDescent="0.3">
      <c r="K23472">
        <v>32.306370000000001</v>
      </c>
      <c r="L23472">
        <v>28.452000000000002</v>
      </c>
    </row>
    <row r="23473" spans="11:12" x14ac:dyDescent="0.3">
      <c r="K23473">
        <v>32.30415</v>
      </c>
      <c r="L23473">
        <v>28.452999999999999</v>
      </c>
    </row>
    <row r="23474" spans="11:12" x14ac:dyDescent="0.3">
      <c r="K23474">
        <v>32.301920000000003</v>
      </c>
      <c r="L23474">
        <v>28.454000000000001</v>
      </c>
    </row>
    <row r="23475" spans="11:12" x14ac:dyDescent="0.3">
      <c r="K23475">
        <v>32.299689999999998</v>
      </c>
      <c r="L23475">
        <v>28.454999999999998</v>
      </c>
    </row>
    <row r="23476" spans="11:12" x14ac:dyDescent="0.3">
      <c r="K23476">
        <v>32.297460000000001</v>
      </c>
      <c r="L23476">
        <v>28.456</v>
      </c>
    </row>
    <row r="23477" spans="11:12" x14ac:dyDescent="0.3">
      <c r="K23477">
        <v>32.295250000000003</v>
      </c>
      <c r="L23477">
        <v>28.457999999999998</v>
      </c>
    </row>
    <row r="23478" spans="11:12" x14ac:dyDescent="0.3">
      <c r="K23478">
        <v>32.293039999999998</v>
      </c>
      <c r="L23478">
        <v>28.459</v>
      </c>
    </row>
    <row r="23479" spans="11:12" x14ac:dyDescent="0.3">
      <c r="K23479">
        <v>32.290819999999997</v>
      </c>
      <c r="L23479">
        <v>28.46</v>
      </c>
    </row>
    <row r="23480" spans="11:12" x14ac:dyDescent="0.3">
      <c r="K23480">
        <v>32.288600000000002</v>
      </c>
      <c r="L23480">
        <v>28.460999999999999</v>
      </c>
    </row>
    <row r="23481" spans="11:12" x14ac:dyDescent="0.3">
      <c r="K23481">
        <v>32.286380000000001</v>
      </c>
      <c r="L23481">
        <v>28.462</v>
      </c>
    </row>
    <row r="23482" spans="11:12" x14ac:dyDescent="0.3">
      <c r="K23482">
        <v>32.28416</v>
      </c>
      <c r="L23482">
        <v>28.463999999999999</v>
      </c>
    </row>
    <row r="23483" spans="11:12" x14ac:dyDescent="0.3">
      <c r="K23483">
        <v>32.281939999999999</v>
      </c>
      <c r="L23483">
        <v>28.465</v>
      </c>
    </row>
    <row r="23484" spans="11:12" x14ac:dyDescent="0.3">
      <c r="K23484">
        <v>32.279710000000001</v>
      </c>
      <c r="L23484">
        <v>28.466000000000001</v>
      </c>
    </row>
    <row r="23485" spans="11:12" x14ac:dyDescent="0.3">
      <c r="K23485">
        <v>32.277500000000003</v>
      </c>
      <c r="L23485">
        <v>28.466999999999999</v>
      </c>
    </row>
    <row r="23486" spans="11:12" x14ac:dyDescent="0.3">
      <c r="K23486">
        <v>32.275289999999998</v>
      </c>
      <c r="L23486">
        <v>28.468</v>
      </c>
    </row>
    <row r="23487" spans="11:12" x14ac:dyDescent="0.3">
      <c r="K23487">
        <v>32.273099999999999</v>
      </c>
      <c r="L23487">
        <v>28.47</v>
      </c>
    </row>
    <row r="23488" spans="11:12" x14ac:dyDescent="0.3">
      <c r="K23488">
        <v>32.270910000000001</v>
      </c>
      <c r="L23488">
        <v>28.471</v>
      </c>
    </row>
    <row r="23489" spans="11:12" x14ac:dyDescent="0.3">
      <c r="K23489">
        <v>32.268729999999998</v>
      </c>
      <c r="L23489">
        <v>28.472000000000001</v>
      </c>
    </row>
    <row r="23490" spans="11:12" x14ac:dyDescent="0.3">
      <c r="K23490">
        <v>32.266559999999998</v>
      </c>
      <c r="L23490">
        <v>28.472999999999999</v>
      </c>
    </row>
    <row r="23491" spans="11:12" x14ac:dyDescent="0.3">
      <c r="K23491">
        <v>32.264380000000003</v>
      </c>
      <c r="L23491">
        <v>28.474</v>
      </c>
    </row>
    <row r="23492" spans="11:12" x14ac:dyDescent="0.3">
      <c r="K23492">
        <v>32.2622</v>
      </c>
      <c r="L23492">
        <v>28.475999999999999</v>
      </c>
    </row>
    <row r="23493" spans="11:12" x14ac:dyDescent="0.3">
      <c r="K23493">
        <v>32.26003</v>
      </c>
      <c r="L23493">
        <v>28.477</v>
      </c>
    </row>
    <row r="23494" spans="11:12" x14ac:dyDescent="0.3">
      <c r="K23494">
        <v>32.257860000000001</v>
      </c>
      <c r="L23494">
        <v>28.478000000000002</v>
      </c>
    </row>
    <row r="23495" spans="11:12" x14ac:dyDescent="0.3">
      <c r="K23495">
        <v>32.255699999999997</v>
      </c>
      <c r="L23495">
        <v>28.478999999999999</v>
      </c>
    </row>
    <row r="23496" spans="11:12" x14ac:dyDescent="0.3">
      <c r="K23496">
        <v>32.253540000000001</v>
      </c>
      <c r="L23496">
        <v>28.481000000000002</v>
      </c>
    </row>
    <row r="23497" spans="11:12" x14ac:dyDescent="0.3">
      <c r="K23497">
        <v>32.251379999999997</v>
      </c>
      <c r="L23497">
        <v>28.481999999999999</v>
      </c>
    </row>
    <row r="23498" spans="11:12" x14ac:dyDescent="0.3">
      <c r="K23498">
        <v>32.249209999999998</v>
      </c>
      <c r="L23498">
        <v>28.483000000000001</v>
      </c>
    </row>
    <row r="23499" spans="11:12" x14ac:dyDescent="0.3">
      <c r="K23499">
        <v>32.247050000000002</v>
      </c>
      <c r="L23499">
        <v>28.484000000000002</v>
      </c>
    </row>
    <row r="23500" spans="11:12" x14ac:dyDescent="0.3">
      <c r="K23500">
        <v>32.244880000000002</v>
      </c>
      <c r="L23500">
        <v>28.484999999999999</v>
      </c>
    </row>
    <row r="23501" spans="11:12" x14ac:dyDescent="0.3">
      <c r="K23501">
        <v>32.242730000000002</v>
      </c>
      <c r="L23501">
        <v>28.486999999999998</v>
      </c>
    </row>
    <row r="23502" spans="11:12" x14ac:dyDescent="0.3">
      <c r="K23502">
        <v>32.240580000000001</v>
      </c>
      <c r="L23502">
        <v>28.488</v>
      </c>
    </row>
    <row r="23503" spans="11:12" x14ac:dyDescent="0.3">
      <c r="K23503">
        <v>32.23845</v>
      </c>
      <c r="L23503">
        <v>28.489000000000001</v>
      </c>
    </row>
    <row r="23504" spans="11:12" x14ac:dyDescent="0.3">
      <c r="K23504">
        <v>32.236350000000002</v>
      </c>
      <c r="L23504">
        <v>28.49</v>
      </c>
    </row>
    <row r="23505" spans="11:12" x14ac:dyDescent="0.3">
      <c r="K23505">
        <v>32.234270000000002</v>
      </c>
      <c r="L23505">
        <v>28.491</v>
      </c>
    </row>
    <row r="23506" spans="11:12" x14ac:dyDescent="0.3">
      <c r="K23506">
        <v>32.232199999999999</v>
      </c>
      <c r="L23506">
        <v>28.492999999999999</v>
      </c>
    </row>
    <row r="23507" spans="11:12" x14ac:dyDescent="0.3">
      <c r="K23507">
        <v>32.230150000000002</v>
      </c>
      <c r="L23507">
        <v>28.494</v>
      </c>
    </row>
    <row r="23508" spans="11:12" x14ac:dyDescent="0.3">
      <c r="K23508">
        <v>32.228110000000001</v>
      </c>
      <c r="L23508">
        <v>28.495000000000001</v>
      </c>
    </row>
    <row r="23509" spans="11:12" x14ac:dyDescent="0.3">
      <c r="K23509">
        <v>32.226080000000003</v>
      </c>
      <c r="L23509">
        <v>28.495999999999999</v>
      </c>
    </row>
    <row r="23510" spans="11:12" x14ac:dyDescent="0.3">
      <c r="K23510">
        <v>32.224060000000001</v>
      </c>
      <c r="L23510">
        <v>28.498000000000001</v>
      </c>
    </row>
    <row r="23511" spans="11:12" x14ac:dyDescent="0.3">
      <c r="K23511">
        <v>32.22204</v>
      </c>
      <c r="L23511">
        <v>28.498999999999999</v>
      </c>
    </row>
    <row r="23512" spans="11:12" x14ac:dyDescent="0.3">
      <c r="K23512">
        <v>32.220010000000002</v>
      </c>
      <c r="L23512">
        <v>28.5</v>
      </c>
    </row>
    <row r="23513" spans="11:12" x14ac:dyDescent="0.3">
      <c r="K23513">
        <v>32.217970000000001</v>
      </c>
      <c r="L23513">
        <v>28.501000000000001</v>
      </c>
    </row>
    <row r="23514" spans="11:12" x14ac:dyDescent="0.3">
      <c r="K23514">
        <v>32.21593</v>
      </c>
      <c r="L23514">
        <v>28.501999999999999</v>
      </c>
    </row>
    <row r="23515" spans="11:12" x14ac:dyDescent="0.3">
      <c r="K23515">
        <v>32.213889999999999</v>
      </c>
      <c r="L23515">
        <v>28.504000000000001</v>
      </c>
    </row>
    <row r="23516" spans="11:12" x14ac:dyDescent="0.3">
      <c r="K23516">
        <v>32.211860000000001</v>
      </c>
      <c r="L23516">
        <v>28.504999999999999</v>
      </c>
    </row>
    <row r="23517" spans="11:12" x14ac:dyDescent="0.3">
      <c r="K23517">
        <v>32.209809999999997</v>
      </c>
      <c r="L23517">
        <v>28.506</v>
      </c>
    </row>
    <row r="23518" spans="11:12" x14ac:dyDescent="0.3">
      <c r="K23518">
        <v>32.207740000000001</v>
      </c>
      <c r="L23518">
        <v>28.507000000000001</v>
      </c>
    </row>
    <row r="23519" spans="11:12" x14ac:dyDescent="0.3">
      <c r="K23519">
        <v>32.205669999999998</v>
      </c>
      <c r="L23519">
        <v>28.507999999999999</v>
      </c>
    </row>
    <row r="23520" spans="11:12" x14ac:dyDescent="0.3">
      <c r="K23520">
        <v>32.203580000000002</v>
      </c>
      <c r="L23520">
        <v>28.51</v>
      </c>
    </row>
    <row r="23521" spans="11:12" x14ac:dyDescent="0.3">
      <c r="K23521">
        <v>32.201500000000003</v>
      </c>
      <c r="L23521">
        <v>28.510999999999999</v>
      </c>
    </row>
    <row r="23522" spans="11:12" x14ac:dyDescent="0.3">
      <c r="K23522">
        <v>32.19943</v>
      </c>
      <c r="L23522">
        <v>28.512</v>
      </c>
    </row>
    <row r="23523" spans="11:12" x14ac:dyDescent="0.3">
      <c r="K23523">
        <v>32.197360000000003</v>
      </c>
      <c r="L23523">
        <v>28.513000000000002</v>
      </c>
    </row>
    <row r="23524" spans="11:12" x14ac:dyDescent="0.3">
      <c r="K23524">
        <v>32.195300000000003</v>
      </c>
      <c r="L23524">
        <v>28.515000000000001</v>
      </c>
    </row>
    <row r="23525" spans="11:12" x14ac:dyDescent="0.3">
      <c r="K23525">
        <v>32.19323</v>
      </c>
      <c r="L23525">
        <v>28.515999999999998</v>
      </c>
    </row>
    <row r="23526" spans="11:12" x14ac:dyDescent="0.3">
      <c r="K23526">
        <v>32.19115</v>
      </c>
      <c r="L23526">
        <v>28.516999999999999</v>
      </c>
    </row>
    <row r="23527" spans="11:12" x14ac:dyDescent="0.3">
      <c r="K23527">
        <v>32.189059999999998</v>
      </c>
      <c r="L23527">
        <v>28.518000000000001</v>
      </c>
    </row>
    <row r="23528" spans="11:12" x14ac:dyDescent="0.3">
      <c r="K23528">
        <v>32.18694</v>
      </c>
      <c r="L23528">
        <v>28.518999999999998</v>
      </c>
    </row>
    <row r="23529" spans="11:12" x14ac:dyDescent="0.3">
      <c r="K23529">
        <v>32.184809999999999</v>
      </c>
      <c r="L23529">
        <v>28.521000000000001</v>
      </c>
    </row>
    <row r="23530" spans="11:12" x14ac:dyDescent="0.3">
      <c r="K23530">
        <v>32.182679999999998</v>
      </c>
      <c r="L23530">
        <v>28.521999999999998</v>
      </c>
    </row>
    <row r="23531" spans="11:12" x14ac:dyDescent="0.3">
      <c r="K23531">
        <v>32.180540000000001</v>
      </c>
      <c r="L23531">
        <v>28.523</v>
      </c>
    </row>
    <row r="23532" spans="11:12" x14ac:dyDescent="0.3">
      <c r="K23532">
        <v>32.17839</v>
      </c>
      <c r="L23532">
        <v>28.524000000000001</v>
      </c>
    </row>
    <row r="23533" spans="11:12" x14ac:dyDescent="0.3">
      <c r="K23533">
        <v>32.176229999999997</v>
      </c>
      <c r="L23533">
        <v>28.526</v>
      </c>
    </row>
    <row r="23534" spans="11:12" x14ac:dyDescent="0.3">
      <c r="K23534">
        <v>32.174050000000001</v>
      </c>
      <c r="L23534">
        <v>28.527000000000001</v>
      </c>
    </row>
    <row r="23535" spans="11:12" x14ac:dyDescent="0.3">
      <c r="K23535">
        <v>32.171860000000002</v>
      </c>
      <c r="L23535">
        <v>28.527999999999999</v>
      </c>
    </row>
    <row r="23536" spans="11:12" x14ac:dyDescent="0.3">
      <c r="K23536">
        <v>32.169670000000004</v>
      </c>
      <c r="L23536">
        <v>28.529</v>
      </c>
    </row>
    <row r="23537" spans="11:12" x14ac:dyDescent="0.3">
      <c r="K23537">
        <v>32.167479999999998</v>
      </c>
      <c r="L23537">
        <v>28.53</v>
      </c>
    </row>
    <row r="23538" spans="11:12" x14ac:dyDescent="0.3">
      <c r="K23538">
        <v>32.165309999999998</v>
      </c>
      <c r="L23538">
        <v>28.532</v>
      </c>
    </row>
    <row r="23539" spans="11:12" x14ac:dyDescent="0.3">
      <c r="K23539">
        <v>32.163159999999998</v>
      </c>
      <c r="L23539">
        <v>28.533000000000001</v>
      </c>
    </row>
    <row r="23540" spans="11:12" x14ac:dyDescent="0.3">
      <c r="K23540">
        <v>32.161009999999997</v>
      </c>
      <c r="L23540">
        <v>28.533999999999999</v>
      </c>
    </row>
    <row r="23541" spans="11:12" x14ac:dyDescent="0.3">
      <c r="K23541">
        <v>32.158859999999997</v>
      </c>
      <c r="L23541">
        <v>28.535</v>
      </c>
    </row>
    <row r="23542" spans="11:12" x14ac:dyDescent="0.3">
      <c r="K23542">
        <v>32.156700000000001</v>
      </c>
      <c r="L23542">
        <v>28.536000000000001</v>
      </c>
    </row>
    <row r="23543" spans="11:12" x14ac:dyDescent="0.3">
      <c r="K23543">
        <v>32.154519999999998</v>
      </c>
      <c r="L23543">
        <v>28.538</v>
      </c>
    </row>
    <row r="23544" spans="11:12" x14ac:dyDescent="0.3">
      <c r="K23544">
        <v>32.152329999999999</v>
      </c>
      <c r="L23544">
        <v>28.539000000000001</v>
      </c>
    </row>
    <row r="23545" spans="11:12" x14ac:dyDescent="0.3">
      <c r="K23545">
        <v>32.150120000000001</v>
      </c>
      <c r="L23545">
        <v>28.54</v>
      </c>
    </row>
    <row r="23546" spans="11:12" x14ac:dyDescent="0.3">
      <c r="K23546">
        <v>32.1479</v>
      </c>
      <c r="L23546">
        <v>28.541</v>
      </c>
    </row>
    <row r="23547" spans="11:12" x14ac:dyDescent="0.3">
      <c r="K23547">
        <v>32.145679999999999</v>
      </c>
      <c r="L23547">
        <v>28.542000000000002</v>
      </c>
    </row>
    <row r="23548" spans="11:12" x14ac:dyDescent="0.3">
      <c r="K23548">
        <v>32.143450000000001</v>
      </c>
      <c r="L23548">
        <v>28.544</v>
      </c>
    </row>
    <row r="23549" spans="11:12" x14ac:dyDescent="0.3">
      <c r="K23549">
        <v>32.141199999999998</v>
      </c>
      <c r="L23549">
        <v>28.545000000000002</v>
      </c>
    </row>
    <row r="23550" spans="11:12" x14ac:dyDescent="0.3">
      <c r="K23550">
        <v>32.138939999999998</v>
      </c>
      <c r="L23550">
        <v>28.545999999999999</v>
      </c>
    </row>
    <row r="23551" spans="11:12" x14ac:dyDescent="0.3">
      <c r="K23551">
        <v>32.136650000000003</v>
      </c>
      <c r="L23551">
        <v>28.547000000000001</v>
      </c>
    </row>
    <row r="23552" spans="11:12" x14ac:dyDescent="0.3">
      <c r="K23552">
        <v>32.134340000000002</v>
      </c>
      <c r="L23552">
        <v>28.548999999999999</v>
      </c>
    </row>
    <row r="23553" spans="11:12" x14ac:dyDescent="0.3">
      <c r="K23553">
        <v>32.132019999999997</v>
      </c>
      <c r="L23553">
        <v>28.55</v>
      </c>
    </row>
    <row r="23554" spans="11:12" x14ac:dyDescent="0.3">
      <c r="K23554">
        <v>32.1297</v>
      </c>
      <c r="L23554">
        <v>28.550999999999998</v>
      </c>
    </row>
    <row r="23555" spans="11:12" x14ac:dyDescent="0.3">
      <c r="K23555">
        <v>32.127380000000002</v>
      </c>
      <c r="L23555">
        <v>28.552</v>
      </c>
    </row>
    <row r="23556" spans="11:12" x14ac:dyDescent="0.3">
      <c r="K23556">
        <v>32.125050000000002</v>
      </c>
      <c r="L23556">
        <v>28.553000000000001</v>
      </c>
    </row>
    <row r="23557" spans="11:12" x14ac:dyDescent="0.3">
      <c r="K23557">
        <v>32.12274</v>
      </c>
      <c r="L23557">
        <v>28.555</v>
      </c>
    </row>
    <row r="23558" spans="11:12" x14ac:dyDescent="0.3">
      <c r="K23558">
        <v>32.12041</v>
      </c>
      <c r="L23558">
        <v>28.556000000000001</v>
      </c>
    </row>
    <row r="23559" spans="11:12" x14ac:dyDescent="0.3">
      <c r="K23559">
        <v>32.118079999999999</v>
      </c>
      <c r="L23559">
        <v>28.556999999999999</v>
      </c>
    </row>
    <row r="23560" spans="11:12" x14ac:dyDescent="0.3">
      <c r="K23560">
        <v>32.115740000000002</v>
      </c>
      <c r="L23560">
        <v>28.558</v>
      </c>
    </row>
    <row r="23561" spans="11:12" x14ac:dyDescent="0.3">
      <c r="K23561">
        <v>32.113379999999999</v>
      </c>
      <c r="L23561">
        <v>28.559000000000001</v>
      </c>
    </row>
    <row r="23562" spans="11:12" x14ac:dyDescent="0.3">
      <c r="K23562">
        <v>32.111020000000003</v>
      </c>
      <c r="L23562">
        <v>28.561</v>
      </c>
    </row>
    <row r="23563" spans="11:12" x14ac:dyDescent="0.3">
      <c r="K23563">
        <v>32.108649999999997</v>
      </c>
      <c r="L23563">
        <v>28.562000000000001</v>
      </c>
    </row>
    <row r="23564" spans="11:12" x14ac:dyDescent="0.3">
      <c r="K23564">
        <v>32.106290000000001</v>
      </c>
      <c r="L23564">
        <v>28.562999999999999</v>
      </c>
    </row>
    <row r="23565" spans="11:12" x14ac:dyDescent="0.3">
      <c r="K23565">
        <v>32.103909999999999</v>
      </c>
      <c r="L23565">
        <v>28.564</v>
      </c>
    </row>
    <row r="23566" spans="11:12" x14ac:dyDescent="0.3">
      <c r="K23566">
        <v>32.10154</v>
      </c>
      <c r="L23566">
        <v>28.565000000000001</v>
      </c>
    </row>
    <row r="23567" spans="11:12" x14ac:dyDescent="0.3">
      <c r="K23567">
        <v>32.099170000000001</v>
      </c>
      <c r="L23567">
        <v>28.567</v>
      </c>
    </row>
    <row r="23568" spans="11:12" x14ac:dyDescent="0.3">
      <c r="K23568">
        <v>32.096820000000001</v>
      </c>
      <c r="L23568">
        <v>28.568000000000001</v>
      </c>
    </row>
    <row r="23569" spans="11:12" x14ac:dyDescent="0.3">
      <c r="K23569">
        <v>32.094459999999998</v>
      </c>
      <c r="L23569">
        <v>28.568999999999999</v>
      </c>
    </row>
    <row r="23570" spans="11:12" x14ac:dyDescent="0.3">
      <c r="K23570">
        <v>32.092120000000001</v>
      </c>
      <c r="L23570">
        <v>28.57</v>
      </c>
    </row>
    <row r="23571" spans="11:12" x14ac:dyDescent="0.3">
      <c r="K23571">
        <v>32.089770000000001</v>
      </c>
      <c r="L23571">
        <v>28.571999999999999</v>
      </c>
    </row>
    <row r="23572" spans="11:12" x14ac:dyDescent="0.3">
      <c r="K23572">
        <v>32.087409999999998</v>
      </c>
      <c r="L23572">
        <v>28.573</v>
      </c>
    </row>
    <row r="23573" spans="11:12" x14ac:dyDescent="0.3">
      <c r="K23573">
        <v>32.085059999999999</v>
      </c>
      <c r="L23573">
        <v>28.574000000000002</v>
      </c>
    </row>
    <row r="23574" spans="11:12" x14ac:dyDescent="0.3">
      <c r="K23574">
        <v>32.082709999999999</v>
      </c>
      <c r="L23574">
        <v>28.574999999999999</v>
      </c>
    </row>
    <row r="23575" spans="11:12" x14ac:dyDescent="0.3">
      <c r="K23575">
        <v>32.080359999999999</v>
      </c>
      <c r="L23575">
        <v>28.576000000000001</v>
      </c>
    </row>
    <row r="23576" spans="11:12" x14ac:dyDescent="0.3">
      <c r="K23576">
        <v>32.078000000000003</v>
      </c>
      <c r="L23576">
        <v>28.577999999999999</v>
      </c>
    </row>
    <row r="23577" spans="11:12" x14ac:dyDescent="0.3">
      <c r="K23577">
        <v>32.075609999999998</v>
      </c>
      <c r="L23577">
        <v>28.579000000000001</v>
      </c>
    </row>
    <row r="23578" spans="11:12" x14ac:dyDescent="0.3">
      <c r="K23578">
        <v>32.073210000000003</v>
      </c>
      <c r="L23578">
        <v>28.58</v>
      </c>
    </row>
    <row r="23579" spans="11:12" x14ac:dyDescent="0.3">
      <c r="K23579">
        <v>32.070799999999998</v>
      </c>
      <c r="L23579">
        <v>28.581</v>
      </c>
    </row>
    <row r="23580" spans="11:12" x14ac:dyDescent="0.3">
      <c r="K23580">
        <v>32.068390000000001</v>
      </c>
      <c r="L23580">
        <v>28.582000000000001</v>
      </c>
    </row>
    <row r="23581" spans="11:12" x14ac:dyDescent="0.3">
      <c r="K23581">
        <v>32.065989999999999</v>
      </c>
      <c r="L23581">
        <v>28.584</v>
      </c>
    </row>
    <row r="23582" spans="11:12" x14ac:dyDescent="0.3">
      <c r="K23582">
        <v>32.063609999999997</v>
      </c>
      <c r="L23582">
        <v>28.585000000000001</v>
      </c>
    </row>
    <row r="23583" spans="11:12" x14ac:dyDescent="0.3">
      <c r="K23583">
        <v>32.061250000000001</v>
      </c>
      <c r="L23583">
        <v>28.585999999999999</v>
      </c>
    </row>
    <row r="23584" spans="11:12" x14ac:dyDescent="0.3">
      <c r="K23584">
        <v>32.058900000000001</v>
      </c>
      <c r="L23584">
        <v>28.587</v>
      </c>
    </row>
    <row r="23585" spans="11:12" x14ac:dyDescent="0.3">
      <c r="K23585">
        <v>32.056530000000002</v>
      </c>
      <c r="L23585">
        <v>28.588000000000001</v>
      </c>
    </row>
    <row r="23586" spans="11:12" x14ac:dyDescent="0.3">
      <c r="K23586">
        <v>32.054160000000003</v>
      </c>
      <c r="L23586">
        <v>28.59</v>
      </c>
    </row>
    <row r="23587" spans="11:12" x14ac:dyDescent="0.3">
      <c r="K23587">
        <v>32.051760000000002</v>
      </c>
      <c r="L23587">
        <v>28.591000000000001</v>
      </c>
    </row>
    <row r="23588" spans="11:12" x14ac:dyDescent="0.3">
      <c r="K23588">
        <v>32.049349999999997</v>
      </c>
      <c r="L23588">
        <v>28.591999999999999</v>
      </c>
    </row>
    <row r="23589" spans="11:12" x14ac:dyDescent="0.3">
      <c r="K23589">
        <v>32.046939999999999</v>
      </c>
      <c r="L23589">
        <v>28.593</v>
      </c>
    </row>
    <row r="23590" spans="11:12" x14ac:dyDescent="0.3">
      <c r="K23590">
        <v>32.044550000000001</v>
      </c>
      <c r="L23590">
        <v>28.594000000000001</v>
      </c>
    </row>
    <row r="23591" spans="11:12" x14ac:dyDescent="0.3">
      <c r="K23591">
        <v>32.042180000000002</v>
      </c>
      <c r="L23591">
        <v>28.596</v>
      </c>
    </row>
    <row r="23592" spans="11:12" x14ac:dyDescent="0.3">
      <c r="K23592">
        <v>32.039819999999999</v>
      </c>
      <c r="L23592">
        <v>28.597000000000001</v>
      </c>
    </row>
    <row r="23593" spans="11:12" x14ac:dyDescent="0.3">
      <c r="K23593">
        <v>32.037469999999999</v>
      </c>
      <c r="L23593">
        <v>28.597999999999999</v>
      </c>
    </row>
    <row r="23594" spans="11:12" x14ac:dyDescent="0.3">
      <c r="K23594">
        <v>32.035110000000003</v>
      </c>
      <c r="L23594">
        <v>28.599</v>
      </c>
    </row>
    <row r="23595" spans="11:12" x14ac:dyDescent="0.3">
      <c r="K23595">
        <v>32.032730000000001</v>
      </c>
      <c r="L23595">
        <v>28.600999999999999</v>
      </c>
    </row>
    <row r="23596" spans="11:12" x14ac:dyDescent="0.3">
      <c r="K23596">
        <v>32.030329999999999</v>
      </c>
      <c r="L23596">
        <v>28.602</v>
      </c>
    </row>
    <row r="23597" spans="11:12" x14ac:dyDescent="0.3">
      <c r="K23597">
        <v>32.027920000000002</v>
      </c>
      <c r="L23597">
        <v>28.603000000000002</v>
      </c>
    </row>
    <row r="23598" spans="11:12" x14ac:dyDescent="0.3">
      <c r="K23598">
        <v>32.025509999999997</v>
      </c>
      <c r="L23598">
        <v>28.603999999999999</v>
      </c>
    </row>
    <row r="23599" spans="11:12" x14ac:dyDescent="0.3">
      <c r="K23599">
        <v>32.023110000000003</v>
      </c>
      <c r="L23599">
        <v>28.605</v>
      </c>
    </row>
    <row r="23600" spans="11:12" x14ac:dyDescent="0.3">
      <c r="K23600">
        <v>32.02073</v>
      </c>
      <c r="L23600">
        <v>28.606999999999999</v>
      </c>
    </row>
    <row r="23601" spans="11:12" x14ac:dyDescent="0.3">
      <c r="K23601">
        <v>32.018340000000002</v>
      </c>
      <c r="L23601">
        <v>28.608000000000001</v>
      </c>
    </row>
    <row r="23602" spans="11:12" x14ac:dyDescent="0.3">
      <c r="K23602">
        <v>32.015979999999999</v>
      </c>
      <c r="L23602">
        <v>28.609000000000002</v>
      </c>
    </row>
    <row r="23603" spans="11:12" x14ac:dyDescent="0.3">
      <c r="K23603">
        <v>32.013599999999997</v>
      </c>
      <c r="L23603">
        <v>28.61</v>
      </c>
    </row>
    <row r="23604" spans="11:12" x14ac:dyDescent="0.3">
      <c r="K23604">
        <v>32.011200000000002</v>
      </c>
      <c r="L23604">
        <v>28.611000000000001</v>
      </c>
    </row>
    <row r="23605" spans="11:12" x14ac:dyDescent="0.3">
      <c r="K23605">
        <v>32.00882</v>
      </c>
      <c r="L23605">
        <v>28.613</v>
      </c>
    </row>
    <row r="23606" spans="11:12" x14ac:dyDescent="0.3">
      <c r="K23606">
        <v>32.006419999999999</v>
      </c>
      <c r="L23606">
        <v>28.614000000000001</v>
      </c>
    </row>
    <row r="23607" spans="11:12" x14ac:dyDescent="0.3">
      <c r="K23607">
        <v>32.004040000000003</v>
      </c>
      <c r="L23607">
        <v>28.614999999999998</v>
      </c>
    </row>
    <row r="23608" spans="11:12" x14ac:dyDescent="0.3">
      <c r="K23608">
        <v>32.001660000000001</v>
      </c>
      <c r="L23608">
        <v>28.616</v>
      </c>
    </row>
    <row r="23609" spans="11:12" x14ac:dyDescent="0.3">
      <c r="K23609">
        <v>31.999279999999999</v>
      </c>
      <c r="L23609">
        <v>28.617999999999999</v>
      </c>
    </row>
    <row r="23610" spans="11:12" x14ac:dyDescent="0.3">
      <c r="K23610">
        <v>31.99689</v>
      </c>
      <c r="L23610">
        <v>28.619</v>
      </c>
    </row>
    <row r="23611" spans="11:12" x14ac:dyDescent="0.3">
      <c r="K23611">
        <v>31.994509999999998</v>
      </c>
      <c r="L23611">
        <v>28.62</v>
      </c>
    </row>
    <row r="23612" spans="11:12" x14ac:dyDescent="0.3">
      <c r="K23612">
        <v>31.99211</v>
      </c>
      <c r="L23612">
        <v>28.620999999999999</v>
      </c>
    </row>
    <row r="23613" spans="11:12" x14ac:dyDescent="0.3">
      <c r="K23613">
        <v>31.98969</v>
      </c>
      <c r="L23613">
        <v>28.622</v>
      </c>
    </row>
    <row r="23614" spans="11:12" x14ac:dyDescent="0.3">
      <c r="K23614">
        <v>31.98725</v>
      </c>
      <c r="L23614">
        <v>28.623999999999999</v>
      </c>
    </row>
    <row r="23615" spans="11:12" x14ac:dyDescent="0.3">
      <c r="K23615">
        <v>31.98481</v>
      </c>
      <c r="L23615">
        <v>28.625</v>
      </c>
    </row>
    <row r="23616" spans="11:12" x14ac:dyDescent="0.3">
      <c r="K23616">
        <v>31.98236</v>
      </c>
      <c r="L23616">
        <v>28.626000000000001</v>
      </c>
    </row>
    <row r="23617" spans="11:12" x14ac:dyDescent="0.3">
      <c r="K23617">
        <v>31.97991</v>
      </c>
      <c r="L23617">
        <v>28.626999999999999</v>
      </c>
    </row>
    <row r="23618" spans="11:12" x14ac:dyDescent="0.3">
      <c r="K23618">
        <v>31.977460000000001</v>
      </c>
      <c r="L23618">
        <v>28.629000000000001</v>
      </c>
    </row>
    <row r="23619" spans="11:12" x14ac:dyDescent="0.3">
      <c r="K23619">
        <v>31.975000000000001</v>
      </c>
      <c r="L23619">
        <v>28.63</v>
      </c>
    </row>
    <row r="23620" spans="11:12" x14ac:dyDescent="0.3">
      <c r="K23620">
        <v>31.972529999999999</v>
      </c>
      <c r="L23620">
        <v>28.631</v>
      </c>
    </row>
    <row r="23621" spans="11:12" x14ac:dyDescent="0.3">
      <c r="K23621">
        <v>31.970050000000001</v>
      </c>
      <c r="L23621">
        <v>28.632000000000001</v>
      </c>
    </row>
    <row r="23622" spans="11:12" x14ac:dyDescent="0.3">
      <c r="K23622">
        <v>31.96753</v>
      </c>
      <c r="L23622">
        <v>28.632999999999999</v>
      </c>
    </row>
    <row r="23623" spans="11:12" x14ac:dyDescent="0.3">
      <c r="K23623">
        <v>31.965009999999999</v>
      </c>
      <c r="L23623">
        <v>28.635000000000002</v>
      </c>
    </row>
    <row r="23624" spans="11:12" x14ac:dyDescent="0.3">
      <c r="K23624">
        <v>31.962479999999999</v>
      </c>
      <c r="L23624">
        <v>28.635999999999999</v>
      </c>
    </row>
    <row r="23625" spans="11:12" x14ac:dyDescent="0.3">
      <c r="K23625">
        <v>31.95994</v>
      </c>
      <c r="L23625">
        <v>28.637</v>
      </c>
    </row>
    <row r="23626" spans="11:12" x14ac:dyDescent="0.3">
      <c r="K23626">
        <v>31.9574</v>
      </c>
      <c r="L23626">
        <v>28.638000000000002</v>
      </c>
    </row>
    <row r="23627" spans="11:12" x14ac:dyDescent="0.3">
      <c r="K23627">
        <v>31.95486</v>
      </c>
      <c r="L23627">
        <v>28.638999999999999</v>
      </c>
    </row>
    <row r="23628" spans="11:12" x14ac:dyDescent="0.3">
      <c r="K23628">
        <v>31.952310000000001</v>
      </c>
      <c r="L23628">
        <v>28.640999999999998</v>
      </c>
    </row>
    <row r="23629" spans="11:12" x14ac:dyDescent="0.3">
      <c r="K23629">
        <v>31.949760000000001</v>
      </c>
      <c r="L23629">
        <v>28.641999999999999</v>
      </c>
    </row>
    <row r="23630" spans="11:12" x14ac:dyDescent="0.3">
      <c r="K23630">
        <v>31.947199999999999</v>
      </c>
      <c r="L23630">
        <v>28.643000000000001</v>
      </c>
    </row>
    <row r="23631" spans="11:12" x14ac:dyDescent="0.3">
      <c r="K23631">
        <v>31.94464</v>
      </c>
      <c r="L23631">
        <v>28.643999999999998</v>
      </c>
    </row>
    <row r="23632" spans="11:12" x14ac:dyDescent="0.3">
      <c r="K23632">
        <v>31.94209</v>
      </c>
      <c r="L23632">
        <v>28.646000000000001</v>
      </c>
    </row>
    <row r="23633" spans="11:12" x14ac:dyDescent="0.3">
      <c r="K23633">
        <v>31.939540000000001</v>
      </c>
      <c r="L23633">
        <v>28.646999999999998</v>
      </c>
    </row>
    <row r="23634" spans="11:12" x14ac:dyDescent="0.3">
      <c r="K23634">
        <v>31.936979999999998</v>
      </c>
      <c r="L23634">
        <v>28.648</v>
      </c>
    </row>
    <row r="23635" spans="11:12" x14ac:dyDescent="0.3">
      <c r="K23635">
        <v>31.934419999999999</v>
      </c>
      <c r="L23635">
        <v>28.649000000000001</v>
      </c>
    </row>
    <row r="23636" spans="11:12" x14ac:dyDescent="0.3">
      <c r="K23636">
        <v>31.931830000000001</v>
      </c>
      <c r="L23636">
        <v>28.65</v>
      </c>
    </row>
    <row r="23637" spans="11:12" x14ac:dyDescent="0.3">
      <c r="K23637">
        <v>31.92923</v>
      </c>
      <c r="L23637">
        <v>28.652000000000001</v>
      </c>
    </row>
    <row r="23638" spans="11:12" x14ac:dyDescent="0.3">
      <c r="K23638">
        <v>31.926600000000001</v>
      </c>
      <c r="L23638">
        <v>28.652999999999999</v>
      </c>
    </row>
    <row r="23639" spans="11:12" x14ac:dyDescent="0.3">
      <c r="K23639">
        <v>31.923960000000001</v>
      </c>
      <c r="L23639">
        <v>28.654</v>
      </c>
    </row>
    <row r="23640" spans="11:12" x14ac:dyDescent="0.3">
      <c r="K23640">
        <v>31.921299999999999</v>
      </c>
      <c r="L23640">
        <v>28.655000000000001</v>
      </c>
    </row>
    <row r="23641" spans="11:12" x14ac:dyDescent="0.3">
      <c r="K23641">
        <v>31.91863</v>
      </c>
      <c r="L23641">
        <v>28.655999999999999</v>
      </c>
    </row>
    <row r="23642" spans="11:12" x14ac:dyDescent="0.3">
      <c r="K23642">
        <v>31.915949999999999</v>
      </c>
      <c r="L23642">
        <v>28.658000000000001</v>
      </c>
    </row>
    <row r="23643" spans="11:12" x14ac:dyDescent="0.3">
      <c r="K23643">
        <v>31.913250000000001</v>
      </c>
      <c r="L23643">
        <v>28.658999999999999</v>
      </c>
    </row>
    <row r="23644" spans="11:12" x14ac:dyDescent="0.3">
      <c r="K23644">
        <v>31.910540000000001</v>
      </c>
      <c r="L23644">
        <v>28.66</v>
      </c>
    </row>
    <row r="23645" spans="11:12" x14ac:dyDescent="0.3">
      <c r="K23645">
        <v>31.907810000000001</v>
      </c>
      <c r="L23645">
        <v>28.661000000000001</v>
      </c>
    </row>
    <row r="23646" spans="11:12" x14ac:dyDescent="0.3">
      <c r="K23646">
        <v>31.905069999999998</v>
      </c>
      <c r="L23646">
        <v>28.661999999999999</v>
      </c>
    </row>
    <row r="23647" spans="11:12" x14ac:dyDescent="0.3">
      <c r="K23647">
        <v>31.90232</v>
      </c>
      <c r="L23647">
        <v>28.664000000000001</v>
      </c>
    </row>
    <row r="23648" spans="11:12" x14ac:dyDescent="0.3">
      <c r="K23648">
        <v>31.899560000000001</v>
      </c>
      <c r="L23648">
        <v>28.664999999999999</v>
      </c>
    </row>
    <row r="23649" spans="11:12" x14ac:dyDescent="0.3">
      <c r="K23649">
        <v>31.896789999999999</v>
      </c>
      <c r="L23649">
        <v>28.666</v>
      </c>
    </row>
    <row r="23650" spans="11:12" x14ac:dyDescent="0.3">
      <c r="K23650">
        <v>31.894020000000001</v>
      </c>
      <c r="L23650">
        <v>28.667000000000002</v>
      </c>
    </row>
    <row r="23651" spans="11:12" x14ac:dyDescent="0.3">
      <c r="K23651">
        <v>31.891249999999999</v>
      </c>
      <c r="L23651">
        <v>28.669</v>
      </c>
    </row>
    <row r="23652" spans="11:12" x14ac:dyDescent="0.3">
      <c r="K23652">
        <v>31.888480000000001</v>
      </c>
      <c r="L23652">
        <v>28.67</v>
      </c>
    </row>
    <row r="23653" spans="11:12" x14ac:dyDescent="0.3">
      <c r="K23653">
        <v>31.88571</v>
      </c>
      <c r="L23653">
        <v>28.670999999999999</v>
      </c>
    </row>
    <row r="23654" spans="11:12" x14ac:dyDescent="0.3">
      <c r="K23654">
        <v>31.882930000000002</v>
      </c>
      <c r="L23654">
        <v>28.672000000000001</v>
      </c>
    </row>
    <row r="23655" spans="11:12" x14ac:dyDescent="0.3">
      <c r="K23655">
        <v>31.88015</v>
      </c>
      <c r="L23655">
        <v>28.672999999999998</v>
      </c>
    </row>
    <row r="23656" spans="11:12" x14ac:dyDescent="0.3">
      <c r="K23656">
        <v>31.877359999999999</v>
      </c>
      <c r="L23656">
        <v>28.675000000000001</v>
      </c>
    </row>
    <row r="23657" spans="11:12" x14ac:dyDescent="0.3">
      <c r="K23657">
        <v>31.874549999999999</v>
      </c>
      <c r="L23657">
        <v>28.675999999999998</v>
      </c>
    </row>
    <row r="23658" spans="11:12" x14ac:dyDescent="0.3">
      <c r="K23658">
        <v>31.871729999999999</v>
      </c>
      <c r="L23658">
        <v>28.677</v>
      </c>
    </row>
    <row r="23659" spans="11:12" x14ac:dyDescent="0.3">
      <c r="K23659">
        <v>31.86889</v>
      </c>
      <c r="L23659">
        <v>28.678000000000001</v>
      </c>
    </row>
    <row r="23660" spans="11:12" x14ac:dyDescent="0.3">
      <c r="K23660">
        <v>31.866029999999999</v>
      </c>
      <c r="L23660">
        <v>28.678999999999998</v>
      </c>
    </row>
    <row r="23661" spans="11:12" x14ac:dyDescent="0.3">
      <c r="K23661">
        <v>31.863150000000001</v>
      </c>
      <c r="L23661">
        <v>28.681000000000001</v>
      </c>
    </row>
    <row r="23662" spans="11:12" x14ac:dyDescent="0.3">
      <c r="K23662">
        <v>31.860250000000001</v>
      </c>
      <c r="L23662">
        <v>28.681999999999999</v>
      </c>
    </row>
    <row r="23663" spans="11:12" x14ac:dyDescent="0.3">
      <c r="K23663">
        <v>31.85735</v>
      </c>
      <c r="L23663">
        <v>28.683</v>
      </c>
    </row>
    <row r="23664" spans="11:12" x14ac:dyDescent="0.3">
      <c r="K23664">
        <v>31.85445</v>
      </c>
      <c r="L23664">
        <v>28.684000000000001</v>
      </c>
    </row>
    <row r="23665" spans="11:12" x14ac:dyDescent="0.3">
      <c r="K23665">
        <v>31.85154</v>
      </c>
      <c r="L23665">
        <v>28.684999999999999</v>
      </c>
    </row>
    <row r="23666" spans="11:12" x14ac:dyDescent="0.3">
      <c r="K23666">
        <v>31.848649999999999</v>
      </c>
      <c r="L23666">
        <v>28.687000000000001</v>
      </c>
    </row>
    <row r="23667" spans="11:12" x14ac:dyDescent="0.3">
      <c r="K23667">
        <v>31.845749999999999</v>
      </c>
      <c r="L23667">
        <v>28.687999999999999</v>
      </c>
    </row>
    <row r="23668" spans="11:12" x14ac:dyDescent="0.3">
      <c r="K23668">
        <v>31.842849999999999</v>
      </c>
      <c r="L23668">
        <v>28.689</v>
      </c>
    </row>
    <row r="23669" spans="11:12" x14ac:dyDescent="0.3">
      <c r="K23669">
        <v>31.839929999999999</v>
      </c>
      <c r="L23669">
        <v>28.69</v>
      </c>
    </row>
    <row r="23670" spans="11:12" x14ac:dyDescent="0.3">
      <c r="K23670">
        <v>31.83699</v>
      </c>
      <c r="L23670">
        <v>28.690999999999999</v>
      </c>
    </row>
    <row r="23671" spans="11:12" x14ac:dyDescent="0.3">
      <c r="K23671">
        <v>31.834019999999999</v>
      </c>
      <c r="L23671">
        <v>28.693000000000001</v>
      </c>
    </row>
    <row r="23672" spans="11:12" x14ac:dyDescent="0.3">
      <c r="K23672">
        <v>31.831040000000002</v>
      </c>
      <c r="L23672">
        <v>28.693999999999999</v>
      </c>
    </row>
    <row r="23673" spans="11:12" x14ac:dyDescent="0.3">
      <c r="K23673">
        <v>31.828050000000001</v>
      </c>
      <c r="L23673">
        <v>28.695</v>
      </c>
    </row>
    <row r="23674" spans="11:12" x14ac:dyDescent="0.3">
      <c r="K23674">
        <v>31.825050000000001</v>
      </c>
      <c r="L23674">
        <v>28.696000000000002</v>
      </c>
    </row>
    <row r="23675" spans="11:12" x14ac:dyDescent="0.3">
      <c r="K23675">
        <v>31.822050000000001</v>
      </c>
      <c r="L23675">
        <v>28.698</v>
      </c>
    </row>
    <row r="23676" spans="11:12" x14ac:dyDescent="0.3">
      <c r="K23676">
        <v>31.81907</v>
      </c>
      <c r="L23676">
        <v>28.699000000000002</v>
      </c>
    </row>
    <row r="23677" spans="11:12" x14ac:dyDescent="0.3">
      <c r="K23677">
        <v>31.816099999999999</v>
      </c>
      <c r="L23677">
        <v>28.7</v>
      </c>
    </row>
    <row r="23678" spans="11:12" x14ac:dyDescent="0.3">
      <c r="K23678">
        <v>31.813140000000001</v>
      </c>
      <c r="L23678">
        <v>28.701000000000001</v>
      </c>
    </row>
    <row r="23679" spans="11:12" x14ac:dyDescent="0.3">
      <c r="K23679">
        <v>31.810189999999999</v>
      </c>
      <c r="L23679">
        <v>28.702000000000002</v>
      </c>
    </row>
    <row r="23680" spans="11:12" x14ac:dyDescent="0.3">
      <c r="K23680">
        <v>31.80724</v>
      </c>
      <c r="L23680">
        <v>28.704000000000001</v>
      </c>
    </row>
    <row r="23681" spans="11:12" x14ac:dyDescent="0.3">
      <c r="K23681">
        <v>31.804290000000002</v>
      </c>
      <c r="L23681">
        <v>28.704999999999998</v>
      </c>
    </row>
    <row r="23682" spans="11:12" x14ac:dyDescent="0.3">
      <c r="K23682">
        <v>31.801359999999999</v>
      </c>
      <c r="L23682">
        <v>28.706</v>
      </c>
    </row>
    <row r="23683" spans="11:12" x14ac:dyDescent="0.3">
      <c r="K23683">
        <v>31.798439999999999</v>
      </c>
      <c r="L23683">
        <v>28.707000000000001</v>
      </c>
    </row>
    <row r="23684" spans="11:12" x14ac:dyDescent="0.3">
      <c r="K23684">
        <v>31.795529999999999</v>
      </c>
      <c r="L23684">
        <v>28.707999999999998</v>
      </c>
    </row>
    <row r="23685" spans="11:12" x14ac:dyDescent="0.3">
      <c r="K23685">
        <v>31.792639999999999</v>
      </c>
      <c r="L23685">
        <v>28.71</v>
      </c>
    </row>
    <row r="23686" spans="11:12" x14ac:dyDescent="0.3">
      <c r="K23686">
        <v>31.789760000000001</v>
      </c>
      <c r="L23686">
        <v>28.710999999999999</v>
      </c>
    </row>
    <row r="23687" spans="11:12" x14ac:dyDescent="0.3">
      <c r="K23687">
        <v>31.78688</v>
      </c>
      <c r="L23687">
        <v>28.712</v>
      </c>
    </row>
    <row r="23688" spans="11:12" x14ac:dyDescent="0.3">
      <c r="K23688">
        <v>31.783999999999999</v>
      </c>
      <c r="L23688">
        <v>28.713000000000001</v>
      </c>
    </row>
    <row r="23689" spans="11:12" x14ac:dyDescent="0.3">
      <c r="K23689">
        <v>31.781120000000001</v>
      </c>
      <c r="L23689">
        <v>28.713999999999999</v>
      </c>
    </row>
    <row r="23690" spans="11:12" x14ac:dyDescent="0.3">
      <c r="K23690">
        <v>31.778230000000001</v>
      </c>
      <c r="L23690">
        <v>28.716000000000001</v>
      </c>
    </row>
    <row r="23691" spans="11:12" x14ac:dyDescent="0.3">
      <c r="K23691">
        <v>31.77534</v>
      </c>
      <c r="L23691">
        <v>28.716999999999999</v>
      </c>
    </row>
    <row r="23692" spans="11:12" x14ac:dyDescent="0.3">
      <c r="K23692">
        <v>31.772469999999998</v>
      </c>
      <c r="L23692">
        <v>28.718</v>
      </c>
    </row>
    <row r="23693" spans="11:12" x14ac:dyDescent="0.3">
      <c r="K23693">
        <v>31.769600000000001</v>
      </c>
      <c r="L23693">
        <v>28.719000000000001</v>
      </c>
    </row>
    <row r="23694" spans="11:12" x14ac:dyDescent="0.3">
      <c r="K23694">
        <v>31.766739999999999</v>
      </c>
      <c r="L23694">
        <v>28.721</v>
      </c>
    </row>
    <row r="23695" spans="11:12" x14ac:dyDescent="0.3">
      <c r="K23695">
        <v>31.763870000000001</v>
      </c>
      <c r="L23695">
        <v>28.722000000000001</v>
      </c>
    </row>
    <row r="23696" spans="11:12" x14ac:dyDescent="0.3">
      <c r="K23696">
        <v>31.761009999999999</v>
      </c>
      <c r="L23696">
        <v>28.722999999999999</v>
      </c>
    </row>
    <row r="23697" spans="11:12" x14ac:dyDescent="0.3">
      <c r="K23697">
        <v>31.758140000000001</v>
      </c>
      <c r="L23697">
        <v>28.724</v>
      </c>
    </row>
    <row r="23698" spans="11:12" x14ac:dyDescent="0.3">
      <c r="K23698">
        <v>31.75525</v>
      </c>
      <c r="L23698">
        <v>28.725000000000001</v>
      </c>
    </row>
    <row r="23699" spans="11:12" x14ac:dyDescent="0.3">
      <c r="K23699">
        <v>31.75234</v>
      </c>
      <c r="L23699">
        <v>28.727</v>
      </c>
    </row>
    <row r="23700" spans="11:12" x14ac:dyDescent="0.3">
      <c r="K23700">
        <v>31.749420000000001</v>
      </c>
      <c r="L23700">
        <v>28.728000000000002</v>
      </c>
    </row>
    <row r="23701" spans="11:12" x14ac:dyDescent="0.3">
      <c r="K23701">
        <v>31.746500000000001</v>
      </c>
      <c r="L23701">
        <v>28.728999999999999</v>
      </c>
    </row>
    <row r="23702" spans="11:12" x14ac:dyDescent="0.3">
      <c r="K23702">
        <v>31.743559999999999</v>
      </c>
      <c r="L23702">
        <v>28.73</v>
      </c>
    </row>
    <row r="23703" spans="11:12" x14ac:dyDescent="0.3">
      <c r="K23703">
        <v>31.74062</v>
      </c>
      <c r="L23703">
        <v>28.731999999999999</v>
      </c>
    </row>
    <row r="23704" spans="11:12" x14ac:dyDescent="0.3">
      <c r="K23704">
        <v>31.737670000000001</v>
      </c>
      <c r="L23704">
        <v>28.733000000000001</v>
      </c>
    </row>
    <row r="23705" spans="11:12" x14ac:dyDescent="0.3">
      <c r="K23705">
        <v>31.7347</v>
      </c>
      <c r="L23705">
        <v>28.734000000000002</v>
      </c>
    </row>
    <row r="23706" spans="11:12" x14ac:dyDescent="0.3">
      <c r="K23706">
        <v>31.73171</v>
      </c>
      <c r="L23706">
        <v>28.734999999999999</v>
      </c>
    </row>
    <row r="23707" spans="11:12" x14ac:dyDescent="0.3">
      <c r="K23707">
        <v>31.7287</v>
      </c>
      <c r="L23707">
        <v>28.736000000000001</v>
      </c>
    </row>
    <row r="23708" spans="11:12" x14ac:dyDescent="0.3">
      <c r="K23708">
        <v>31.72569</v>
      </c>
      <c r="L23708">
        <v>28.738</v>
      </c>
    </row>
    <row r="23709" spans="11:12" x14ac:dyDescent="0.3">
      <c r="K23709">
        <v>31.722650000000002</v>
      </c>
      <c r="L23709">
        <v>28.739000000000001</v>
      </c>
    </row>
    <row r="23710" spans="11:12" x14ac:dyDescent="0.3">
      <c r="K23710">
        <v>31.719609999999999</v>
      </c>
      <c r="L23710">
        <v>28.74</v>
      </c>
    </row>
    <row r="23711" spans="11:12" x14ac:dyDescent="0.3">
      <c r="K23711">
        <v>31.716570000000001</v>
      </c>
      <c r="L23711">
        <v>28.741</v>
      </c>
    </row>
    <row r="23712" spans="11:12" x14ac:dyDescent="0.3">
      <c r="K23712">
        <v>31.713529999999999</v>
      </c>
      <c r="L23712">
        <v>28.742000000000001</v>
      </c>
    </row>
    <row r="23713" spans="11:12" x14ac:dyDescent="0.3">
      <c r="K23713">
        <v>31.710460000000001</v>
      </c>
      <c r="L23713">
        <v>28.744</v>
      </c>
    </row>
    <row r="23714" spans="11:12" x14ac:dyDescent="0.3">
      <c r="K23714">
        <v>31.707370000000001</v>
      </c>
      <c r="L23714">
        <v>28.745000000000001</v>
      </c>
    </row>
    <row r="23715" spans="11:12" x14ac:dyDescent="0.3">
      <c r="K23715">
        <v>31.704260000000001</v>
      </c>
      <c r="L23715">
        <v>28.745999999999999</v>
      </c>
    </row>
    <row r="23716" spans="11:12" x14ac:dyDescent="0.3">
      <c r="K23716">
        <v>31.701129999999999</v>
      </c>
      <c r="L23716">
        <v>28.747</v>
      </c>
    </row>
    <row r="23717" spans="11:12" x14ac:dyDescent="0.3">
      <c r="K23717">
        <v>31.697980000000001</v>
      </c>
      <c r="L23717">
        <v>28.748999999999999</v>
      </c>
    </row>
    <row r="23718" spans="11:12" x14ac:dyDescent="0.3">
      <c r="K23718">
        <v>31.694849999999999</v>
      </c>
      <c r="L23718">
        <v>28.75</v>
      </c>
    </row>
    <row r="23719" spans="11:12" x14ac:dyDescent="0.3">
      <c r="K23719">
        <v>31.69172</v>
      </c>
      <c r="L23719">
        <v>28.751000000000001</v>
      </c>
    </row>
    <row r="23720" spans="11:12" x14ac:dyDescent="0.3">
      <c r="K23720">
        <v>31.688580000000002</v>
      </c>
      <c r="L23720">
        <v>28.751999999999999</v>
      </c>
    </row>
    <row r="23721" spans="11:12" x14ac:dyDescent="0.3">
      <c r="K23721">
        <v>31.68544</v>
      </c>
      <c r="L23721">
        <v>28.753</v>
      </c>
    </row>
    <row r="23722" spans="11:12" x14ac:dyDescent="0.3">
      <c r="K23722">
        <v>31.682269999999999</v>
      </c>
      <c r="L23722">
        <v>28.754999999999999</v>
      </c>
    </row>
    <row r="23723" spans="11:12" x14ac:dyDescent="0.3">
      <c r="K23723">
        <v>31.679079999999999</v>
      </c>
      <c r="L23723">
        <v>28.756</v>
      </c>
    </row>
    <row r="23724" spans="11:12" x14ac:dyDescent="0.3">
      <c r="K23724">
        <v>31.67587</v>
      </c>
      <c r="L23724">
        <v>28.757000000000001</v>
      </c>
    </row>
    <row r="23725" spans="11:12" x14ac:dyDescent="0.3">
      <c r="K23725">
        <v>31.672640000000001</v>
      </c>
      <c r="L23725">
        <v>28.757999999999999</v>
      </c>
    </row>
    <row r="23726" spans="11:12" x14ac:dyDescent="0.3">
      <c r="K23726">
        <v>31.66938</v>
      </c>
      <c r="L23726">
        <v>28.76</v>
      </c>
    </row>
    <row r="23727" spans="11:12" x14ac:dyDescent="0.3">
      <c r="K23727">
        <v>31.66611</v>
      </c>
      <c r="L23727">
        <v>28.760999999999999</v>
      </c>
    </row>
    <row r="23728" spans="11:12" x14ac:dyDescent="0.3">
      <c r="K23728">
        <v>31.66283</v>
      </c>
      <c r="L23728">
        <v>28.762</v>
      </c>
    </row>
    <row r="23729" spans="11:12" x14ac:dyDescent="0.3">
      <c r="K23729">
        <v>31.65954</v>
      </c>
      <c r="L23729">
        <v>28.763000000000002</v>
      </c>
    </row>
    <row r="23730" spans="11:12" x14ac:dyDescent="0.3">
      <c r="K23730">
        <v>31.65625</v>
      </c>
      <c r="L23730">
        <v>28.763999999999999</v>
      </c>
    </row>
    <row r="23731" spans="11:12" x14ac:dyDescent="0.3">
      <c r="K23731">
        <v>31.65296</v>
      </c>
      <c r="L23731">
        <v>28.765999999999998</v>
      </c>
    </row>
    <row r="23732" spans="11:12" x14ac:dyDescent="0.3">
      <c r="K23732">
        <v>31.649640000000002</v>
      </c>
      <c r="L23732">
        <v>28.766999999999999</v>
      </c>
    </row>
    <row r="23733" spans="11:12" x14ac:dyDescent="0.3">
      <c r="K23733">
        <v>31.64631</v>
      </c>
      <c r="L23733">
        <v>28.768000000000001</v>
      </c>
    </row>
    <row r="23734" spans="11:12" x14ac:dyDescent="0.3">
      <c r="K23734">
        <v>31.642959999999999</v>
      </c>
      <c r="L23734">
        <v>28.768999999999998</v>
      </c>
    </row>
    <row r="23735" spans="11:12" x14ac:dyDescent="0.3">
      <c r="K23735">
        <v>31.639579999999999</v>
      </c>
      <c r="L23735">
        <v>28.77</v>
      </c>
    </row>
    <row r="23736" spans="11:12" x14ac:dyDescent="0.3">
      <c r="K23736">
        <v>31.636189999999999</v>
      </c>
      <c r="L23736">
        <v>28.771999999999998</v>
      </c>
    </row>
    <row r="23737" spans="11:12" x14ac:dyDescent="0.3">
      <c r="K23737">
        <v>31.63278</v>
      </c>
      <c r="L23737">
        <v>28.773</v>
      </c>
    </row>
    <row r="23738" spans="11:12" x14ac:dyDescent="0.3">
      <c r="K23738">
        <v>31.629359999999998</v>
      </c>
      <c r="L23738">
        <v>28.774000000000001</v>
      </c>
    </row>
    <row r="23739" spans="11:12" x14ac:dyDescent="0.3">
      <c r="K23739">
        <v>31.625910000000001</v>
      </c>
      <c r="L23739">
        <v>28.774999999999999</v>
      </c>
    </row>
    <row r="23740" spans="11:12" x14ac:dyDescent="0.3">
      <c r="K23740">
        <v>31.622440000000001</v>
      </c>
      <c r="L23740">
        <v>28.776</v>
      </c>
    </row>
    <row r="23741" spans="11:12" x14ac:dyDescent="0.3">
      <c r="K23741">
        <v>31.618950000000002</v>
      </c>
      <c r="L23741">
        <v>28.777999999999999</v>
      </c>
    </row>
    <row r="23742" spans="11:12" x14ac:dyDescent="0.3">
      <c r="K23742">
        <v>31.61543</v>
      </c>
      <c r="L23742">
        <v>28.779</v>
      </c>
    </row>
    <row r="23743" spans="11:12" x14ac:dyDescent="0.3">
      <c r="K23743">
        <v>31.611899999999999</v>
      </c>
      <c r="L23743">
        <v>28.78</v>
      </c>
    </row>
    <row r="23744" spans="11:12" x14ac:dyDescent="0.3">
      <c r="K23744">
        <v>31.608360000000001</v>
      </c>
      <c r="L23744">
        <v>28.780999999999999</v>
      </c>
    </row>
    <row r="23745" spans="11:12" x14ac:dyDescent="0.3">
      <c r="K23745">
        <v>31.60483</v>
      </c>
      <c r="L23745">
        <v>28.783000000000001</v>
      </c>
    </row>
    <row r="23746" spans="11:12" x14ac:dyDescent="0.3">
      <c r="K23746">
        <v>31.601310000000002</v>
      </c>
      <c r="L23746">
        <v>28.783999999999999</v>
      </c>
    </row>
    <row r="23747" spans="11:12" x14ac:dyDescent="0.3">
      <c r="K23747">
        <v>31.59778</v>
      </c>
      <c r="L23747">
        <v>28.785</v>
      </c>
    </row>
    <row r="23748" spans="11:12" x14ac:dyDescent="0.3">
      <c r="K23748">
        <v>31.594259999999998</v>
      </c>
      <c r="L23748">
        <v>28.786000000000001</v>
      </c>
    </row>
    <row r="23749" spans="11:12" x14ac:dyDescent="0.3">
      <c r="K23749">
        <v>31.59075</v>
      </c>
      <c r="L23749">
        <v>28.786999999999999</v>
      </c>
    </row>
    <row r="23750" spans="11:12" x14ac:dyDescent="0.3">
      <c r="K23750">
        <v>31.587230000000002</v>
      </c>
      <c r="L23750">
        <v>28.789000000000001</v>
      </c>
    </row>
    <row r="23751" spans="11:12" x14ac:dyDescent="0.3">
      <c r="K23751">
        <v>31.58372</v>
      </c>
      <c r="L23751">
        <v>28.79</v>
      </c>
    </row>
    <row r="23752" spans="11:12" x14ac:dyDescent="0.3">
      <c r="K23752">
        <v>31.580210000000001</v>
      </c>
      <c r="L23752">
        <v>28.791</v>
      </c>
    </row>
    <row r="23753" spans="11:12" x14ac:dyDescent="0.3">
      <c r="K23753">
        <v>31.576720000000002</v>
      </c>
      <c r="L23753">
        <v>28.792000000000002</v>
      </c>
    </row>
    <row r="23754" spans="11:12" x14ac:dyDescent="0.3">
      <c r="K23754">
        <v>31.573250000000002</v>
      </c>
      <c r="L23754">
        <v>28.792999999999999</v>
      </c>
    </row>
    <row r="23755" spans="11:12" x14ac:dyDescent="0.3">
      <c r="K23755">
        <v>31.569769999999998</v>
      </c>
      <c r="L23755">
        <v>28.795000000000002</v>
      </c>
    </row>
    <row r="23756" spans="11:12" x14ac:dyDescent="0.3">
      <c r="K23756">
        <v>31.566299999999998</v>
      </c>
      <c r="L23756">
        <v>28.795999999999999</v>
      </c>
    </row>
    <row r="23757" spans="11:12" x14ac:dyDescent="0.3">
      <c r="K23757">
        <v>31.562809999999999</v>
      </c>
      <c r="L23757">
        <v>28.797000000000001</v>
      </c>
    </row>
    <row r="23758" spans="11:12" x14ac:dyDescent="0.3">
      <c r="K23758">
        <v>31.55931</v>
      </c>
      <c r="L23758">
        <v>28.797999999999998</v>
      </c>
    </row>
    <row r="23759" spans="11:12" x14ac:dyDescent="0.3">
      <c r="K23759">
        <v>31.555789999999998</v>
      </c>
      <c r="L23759">
        <v>28.798999999999999</v>
      </c>
    </row>
    <row r="23760" spans="11:12" x14ac:dyDescent="0.3">
      <c r="K23760">
        <v>31.55227</v>
      </c>
      <c r="L23760">
        <v>28.800999999999998</v>
      </c>
    </row>
    <row r="23761" spans="11:12" x14ac:dyDescent="0.3">
      <c r="K23761">
        <v>31.548760000000001</v>
      </c>
      <c r="L23761">
        <v>28.802</v>
      </c>
    </row>
    <row r="23762" spans="11:12" x14ac:dyDescent="0.3">
      <c r="K23762">
        <v>31.54524</v>
      </c>
      <c r="L23762">
        <v>28.803000000000001</v>
      </c>
    </row>
    <row r="23763" spans="11:12" x14ac:dyDescent="0.3">
      <c r="K23763">
        <v>31.541720000000002</v>
      </c>
      <c r="L23763">
        <v>28.803999999999998</v>
      </c>
    </row>
    <row r="23764" spans="11:12" x14ac:dyDescent="0.3">
      <c r="K23764">
        <v>31.5382</v>
      </c>
      <c r="L23764">
        <v>28.805</v>
      </c>
    </row>
    <row r="23765" spans="11:12" x14ac:dyDescent="0.3">
      <c r="K23765">
        <v>31.534669999999998</v>
      </c>
      <c r="L23765">
        <v>28.806999999999999</v>
      </c>
    </row>
    <row r="23766" spans="11:12" x14ac:dyDescent="0.3">
      <c r="K23766">
        <v>31.531130000000001</v>
      </c>
      <c r="L23766">
        <v>28.808</v>
      </c>
    </row>
    <row r="23767" spans="11:12" x14ac:dyDescent="0.3">
      <c r="K23767">
        <v>31.52758</v>
      </c>
      <c r="L23767">
        <v>28.809000000000001</v>
      </c>
    </row>
    <row r="23768" spans="11:12" x14ac:dyDescent="0.3">
      <c r="K23768">
        <v>31.524039999999999</v>
      </c>
      <c r="L23768">
        <v>28.81</v>
      </c>
    </row>
    <row r="23769" spans="11:12" x14ac:dyDescent="0.3">
      <c r="K23769">
        <v>31.520499999999998</v>
      </c>
      <c r="L23769">
        <v>28.812000000000001</v>
      </c>
    </row>
    <row r="23770" spans="11:12" x14ac:dyDescent="0.3">
      <c r="K23770">
        <v>31.516970000000001</v>
      </c>
      <c r="L23770">
        <v>28.812999999999999</v>
      </c>
    </row>
    <row r="23771" spans="11:12" x14ac:dyDescent="0.3">
      <c r="K23771">
        <v>31.51343</v>
      </c>
      <c r="L23771">
        <v>28.814</v>
      </c>
    </row>
    <row r="23772" spans="11:12" x14ac:dyDescent="0.3">
      <c r="K23772">
        <v>31.509879999999999</v>
      </c>
      <c r="L23772">
        <v>28.815000000000001</v>
      </c>
    </row>
    <row r="23773" spans="11:12" x14ac:dyDescent="0.3">
      <c r="K23773">
        <v>31.506340000000002</v>
      </c>
      <c r="L23773">
        <v>28.815999999999999</v>
      </c>
    </row>
    <row r="23774" spans="11:12" x14ac:dyDescent="0.3">
      <c r="K23774">
        <v>31.502780000000001</v>
      </c>
      <c r="L23774">
        <v>28.818000000000001</v>
      </c>
    </row>
    <row r="23775" spans="11:12" x14ac:dyDescent="0.3">
      <c r="K23775">
        <v>31.499220000000001</v>
      </c>
      <c r="L23775">
        <v>28.818999999999999</v>
      </c>
    </row>
    <row r="23776" spans="11:12" x14ac:dyDescent="0.3">
      <c r="K23776">
        <v>31.495650000000001</v>
      </c>
      <c r="L23776">
        <v>28.82</v>
      </c>
    </row>
    <row r="23777" spans="11:12" x14ac:dyDescent="0.3">
      <c r="K23777">
        <v>31.492080000000001</v>
      </c>
      <c r="L23777">
        <v>28.821000000000002</v>
      </c>
    </row>
    <row r="23778" spans="11:12" x14ac:dyDescent="0.3">
      <c r="K23778">
        <v>31.488499999999998</v>
      </c>
      <c r="L23778">
        <v>28.821999999999999</v>
      </c>
    </row>
    <row r="23779" spans="11:12" x14ac:dyDescent="0.3">
      <c r="K23779">
        <v>31.484909999999999</v>
      </c>
      <c r="L23779">
        <v>28.824000000000002</v>
      </c>
    </row>
    <row r="23780" spans="11:12" x14ac:dyDescent="0.3">
      <c r="K23780">
        <v>31.48132</v>
      </c>
      <c r="L23780">
        <v>28.824999999999999</v>
      </c>
    </row>
    <row r="23781" spans="11:12" x14ac:dyDescent="0.3">
      <c r="K23781">
        <v>31.477709999999998</v>
      </c>
      <c r="L23781">
        <v>28.826000000000001</v>
      </c>
    </row>
    <row r="23782" spans="11:12" x14ac:dyDescent="0.3">
      <c r="K23782">
        <v>31.47409</v>
      </c>
      <c r="L23782">
        <v>28.827000000000002</v>
      </c>
    </row>
    <row r="23783" spans="11:12" x14ac:dyDescent="0.3">
      <c r="K23783">
        <v>31.470459999999999</v>
      </c>
      <c r="L23783">
        <v>28.829000000000001</v>
      </c>
    </row>
    <row r="23784" spans="11:12" x14ac:dyDescent="0.3">
      <c r="K23784">
        <v>31.466819999999998</v>
      </c>
      <c r="L23784">
        <v>28.83</v>
      </c>
    </row>
    <row r="23785" spans="11:12" x14ac:dyDescent="0.3">
      <c r="K23785">
        <v>31.463180000000001</v>
      </c>
      <c r="L23785">
        <v>28.831</v>
      </c>
    </row>
    <row r="23786" spans="11:12" x14ac:dyDescent="0.3">
      <c r="K23786">
        <v>31.459540000000001</v>
      </c>
      <c r="L23786">
        <v>28.832000000000001</v>
      </c>
    </row>
    <row r="23787" spans="11:12" x14ac:dyDescent="0.3">
      <c r="K23787">
        <v>31.4559</v>
      </c>
      <c r="L23787">
        <v>28.832999999999998</v>
      </c>
    </row>
    <row r="23788" spans="11:12" x14ac:dyDescent="0.3">
      <c r="K23788">
        <v>31.45224</v>
      </c>
      <c r="L23788">
        <v>28.835000000000001</v>
      </c>
    </row>
    <row r="23789" spans="11:12" x14ac:dyDescent="0.3">
      <c r="K23789">
        <v>31.44858</v>
      </c>
      <c r="L23789">
        <v>28.835999999999999</v>
      </c>
    </row>
    <row r="23790" spans="11:12" x14ac:dyDescent="0.3">
      <c r="K23790">
        <v>31.444900000000001</v>
      </c>
      <c r="L23790">
        <v>28.837</v>
      </c>
    </row>
    <row r="23791" spans="11:12" x14ac:dyDescent="0.3">
      <c r="K23791">
        <v>31.441210000000002</v>
      </c>
      <c r="L23791">
        <v>28.838000000000001</v>
      </c>
    </row>
    <row r="23792" spans="11:12" x14ac:dyDescent="0.3">
      <c r="K23792">
        <v>31.4375</v>
      </c>
      <c r="L23792">
        <v>28.838999999999999</v>
      </c>
    </row>
    <row r="23793" spans="11:12" x14ac:dyDescent="0.3">
      <c r="K23793">
        <v>31.433779999999999</v>
      </c>
      <c r="L23793">
        <v>28.841000000000001</v>
      </c>
    </row>
    <row r="23794" spans="11:12" x14ac:dyDescent="0.3">
      <c r="K23794">
        <v>31.430050000000001</v>
      </c>
      <c r="L23794">
        <v>28.841999999999999</v>
      </c>
    </row>
    <row r="23795" spans="11:12" x14ac:dyDescent="0.3">
      <c r="K23795">
        <v>31.42633</v>
      </c>
      <c r="L23795">
        <v>28.843</v>
      </c>
    </row>
    <row r="23796" spans="11:12" x14ac:dyDescent="0.3">
      <c r="K23796">
        <v>31.422619999999998</v>
      </c>
      <c r="L23796">
        <v>28.844000000000001</v>
      </c>
    </row>
    <row r="23797" spans="11:12" x14ac:dyDescent="0.3">
      <c r="K23797">
        <v>31.41891</v>
      </c>
      <c r="L23797">
        <v>28.846</v>
      </c>
    </row>
    <row r="23798" spans="11:12" x14ac:dyDescent="0.3">
      <c r="K23798">
        <v>31.415220000000001</v>
      </c>
      <c r="L23798">
        <v>28.847000000000001</v>
      </c>
    </row>
    <row r="23799" spans="11:12" x14ac:dyDescent="0.3">
      <c r="K23799">
        <v>31.411519999999999</v>
      </c>
      <c r="L23799">
        <v>28.847999999999999</v>
      </c>
    </row>
    <row r="23800" spans="11:12" x14ac:dyDescent="0.3">
      <c r="K23800">
        <v>31.407789999999999</v>
      </c>
      <c r="L23800">
        <v>28.849</v>
      </c>
    </row>
    <row r="23801" spans="11:12" x14ac:dyDescent="0.3">
      <c r="K23801">
        <v>31.404039999999998</v>
      </c>
      <c r="L23801">
        <v>28.85</v>
      </c>
    </row>
    <row r="23802" spans="11:12" x14ac:dyDescent="0.3">
      <c r="K23802">
        <v>31.400259999999999</v>
      </c>
      <c r="L23802">
        <v>28.852</v>
      </c>
    </row>
    <row r="23803" spans="11:12" x14ac:dyDescent="0.3">
      <c r="K23803">
        <v>31.396460000000001</v>
      </c>
      <c r="L23803">
        <v>28.853000000000002</v>
      </c>
    </row>
    <row r="23804" spans="11:12" x14ac:dyDescent="0.3">
      <c r="K23804">
        <v>31.39264</v>
      </c>
      <c r="L23804">
        <v>28.853999999999999</v>
      </c>
    </row>
    <row r="23805" spans="11:12" x14ac:dyDescent="0.3">
      <c r="K23805">
        <v>31.388819999999999</v>
      </c>
      <c r="L23805">
        <v>28.855</v>
      </c>
    </row>
    <row r="23806" spans="11:12" x14ac:dyDescent="0.3">
      <c r="K23806">
        <v>31.385000000000002</v>
      </c>
      <c r="L23806">
        <v>28.856000000000002</v>
      </c>
    </row>
    <row r="23807" spans="11:12" x14ac:dyDescent="0.3">
      <c r="K23807">
        <v>31.381180000000001</v>
      </c>
      <c r="L23807">
        <v>28.858000000000001</v>
      </c>
    </row>
    <row r="23808" spans="11:12" x14ac:dyDescent="0.3">
      <c r="K23808">
        <v>31.377359999999999</v>
      </c>
      <c r="L23808">
        <v>28.859000000000002</v>
      </c>
    </row>
    <row r="23809" spans="11:12" x14ac:dyDescent="0.3">
      <c r="K23809">
        <v>31.373519999999999</v>
      </c>
      <c r="L23809">
        <v>28.86</v>
      </c>
    </row>
    <row r="23810" spans="11:12" x14ac:dyDescent="0.3">
      <c r="K23810">
        <v>31.369689999999999</v>
      </c>
      <c r="L23810">
        <v>28.861000000000001</v>
      </c>
    </row>
    <row r="23811" spans="11:12" x14ac:dyDescent="0.3">
      <c r="K23811">
        <v>31.365860000000001</v>
      </c>
      <c r="L23811">
        <v>28.863</v>
      </c>
    </row>
    <row r="23812" spans="11:12" x14ac:dyDescent="0.3">
      <c r="K23812">
        <v>31.36206</v>
      </c>
      <c r="L23812">
        <v>28.864000000000001</v>
      </c>
    </row>
    <row r="23813" spans="11:12" x14ac:dyDescent="0.3">
      <c r="K23813">
        <v>31.358260000000001</v>
      </c>
      <c r="L23813">
        <v>28.864999999999998</v>
      </c>
    </row>
    <row r="23814" spans="11:12" x14ac:dyDescent="0.3">
      <c r="K23814">
        <v>31.35446</v>
      </c>
      <c r="L23814">
        <v>28.866</v>
      </c>
    </row>
    <row r="23815" spans="11:12" x14ac:dyDescent="0.3">
      <c r="K23815">
        <v>31.350650000000002</v>
      </c>
      <c r="L23815">
        <v>28.867000000000001</v>
      </c>
    </row>
    <row r="23816" spans="11:12" x14ac:dyDescent="0.3">
      <c r="K23816">
        <v>31.346830000000001</v>
      </c>
      <c r="L23816">
        <v>28.869</v>
      </c>
    </row>
    <row r="23817" spans="11:12" x14ac:dyDescent="0.3">
      <c r="K23817">
        <v>31.34299</v>
      </c>
      <c r="L23817">
        <v>28.87</v>
      </c>
    </row>
    <row r="23818" spans="11:12" x14ac:dyDescent="0.3">
      <c r="K23818">
        <v>31.339130000000001</v>
      </c>
      <c r="L23818">
        <v>28.870999999999999</v>
      </c>
    </row>
    <row r="23819" spans="11:12" x14ac:dyDescent="0.3">
      <c r="K23819">
        <v>31.335249999999998</v>
      </c>
      <c r="L23819">
        <v>28.872</v>
      </c>
    </row>
    <row r="23820" spans="11:12" x14ac:dyDescent="0.3">
      <c r="K23820">
        <v>31.331379999999999</v>
      </c>
      <c r="L23820">
        <v>28.873000000000001</v>
      </c>
    </row>
    <row r="23821" spans="11:12" x14ac:dyDescent="0.3">
      <c r="K23821">
        <v>31.32751</v>
      </c>
      <c r="L23821">
        <v>28.875</v>
      </c>
    </row>
    <row r="23822" spans="11:12" x14ac:dyDescent="0.3">
      <c r="K23822">
        <v>31.323640000000001</v>
      </c>
      <c r="L23822">
        <v>28.876000000000001</v>
      </c>
    </row>
    <row r="23823" spans="11:12" x14ac:dyDescent="0.3">
      <c r="K23823">
        <v>31.319769999999998</v>
      </c>
      <c r="L23823">
        <v>28.876999999999999</v>
      </c>
    </row>
    <row r="23824" spans="11:12" x14ac:dyDescent="0.3">
      <c r="K23824">
        <v>31.31588</v>
      </c>
      <c r="L23824">
        <v>28.878</v>
      </c>
    </row>
    <row r="23825" spans="11:12" x14ac:dyDescent="0.3">
      <c r="K23825">
        <v>31.311959999999999</v>
      </c>
      <c r="L23825">
        <v>28.879000000000001</v>
      </c>
    </row>
    <row r="23826" spans="11:12" x14ac:dyDescent="0.3">
      <c r="K23826">
        <v>31.308009999999999</v>
      </c>
      <c r="L23826">
        <v>28.881</v>
      </c>
    </row>
    <row r="23827" spans="11:12" x14ac:dyDescent="0.3">
      <c r="K23827">
        <v>31.304020000000001</v>
      </c>
      <c r="L23827">
        <v>28.882000000000001</v>
      </c>
    </row>
    <row r="23828" spans="11:12" x14ac:dyDescent="0.3">
      <c r="K23828">
        <v>31.3</v>
      </c>
      <c r="L23828">
        <v>28.882999999999999</v>
      </c>
    </row>
    <row r="23829" spans="11:12" x14ac:dyDescent="0.3">
      <c r="K23829">
        <v>31.295960000000001</v>
      </c>
      <c r="L23829">
        <v>28.884</v>
      </c>
    </row>
    <row r="23830" spans="11:12" x14ac:dyDescent="0.3">
      <c r="K23830">
        <v>31.291889999999999</v>
      </c>
      <c r="L23830">
        <v>28.885000000000002</v>
      </c>
    </row>
    <row r="23831" spans="11:12" x14ac:dyDescent="0.3">
      <c r="K23831">
        <v>31.28781</v>
      </c>
      <c r="L23831">
        <v>28.887</v>
      </c>
    </row>
    <row r="23832" spans="11:12" x14ac:dyDescent="0.3">
      <c r="K23832">
        <v>31.2837</v>
      </c>
      <c r="L23832">
        <v>28.888000000000002</v>
      </c>
    </row>
    <row r="23833" spans="11:12" x14ac:dyDescent="0.3">
      <c r="K23833">
        <v>31.27957</v>
      </c>
      <c r="L23833">
        <v>28.888999999999999</v>
      </c>
    </row>
    <row r="23834" spans="11:12" x14ac:dyDescent="0.3">
      <c r="K23834">
        <v>31.27542</v>
      </c>
      <c r="L23834">
        <v>28.89</v>
      </c>
    </row>
    <row r="23835" spans="11:12" x14ac:dyDescent="0.3">
      <c r="K23835">
        <v>31.271249999999998</v>
      </c>
      <c r="L23835">
        <v>28.891999999999999</v>
      </c>
    </row>
    <row r="23836" spans="11:12" x14ac:dyDescent="0.3">
      <c r="K23836">
        <v>31.267060000000001</v>
      </c>
      <c r="L23836">
        <v>28.893000000000001</v>
      </c>
    </row>
    <row r="23837" spans="11:12" x14ac:dyDescent="0.3">
      <c r="K23837">
        <v>31.26286</v>
      </c>
      <c r="L23837">
        <v>28.893999999999998</v>
      </c>
    </row>
    <row r="23838" spans="11:12" x14ac:dyDescent="0.3">
      <c r="K23838">
        <v>31.258649999999999</v>
      </c>
      <c r="L23838">
        <v>28.895</v>
      </c>
    </row>
    <row r="23839" spans="11:12" x14ac:dyDescent="0.3">
      <c r="K23839">
        <v>31.254449999999999</v>
      </c>
      <c r="L23839">
        <v>28.896000000000001</v>
      </c>
    </row>
    <row r="23840" spans="11:12" x14ac:dyDescent="0.3">
      <c r="K23840">
        <v>31.250240000000002</v>
      </c>
      <c r="L23840">
        <v>28.898</v>
      </c>
    </row>
    <row r="23841" spans="11:12" x14ac:dyDescent="0.3">
      <c r="K23841">
        <v>31.246030000000001</v>
      </c>
      <c r="L23841">
        <v>28.899000000000001</v>
      </c>
    </row>
    <row r="23842" spans="11:12" x14ac:dyDescent="0.3">
      <c r="K23842">
        <v>31.241820000000001</v>
      </c>
      <c r="L23842">
        <v>28.9</v>
      </c>
    </row>
    <row r="23843" spans="11:12" x14ac:dyDescent="0.3">
      <c r="K23843">
        <v>31.23761</v>
      </c>
      <c r="L23843">
        <v>28.901</v>
      </c>
    </row>
    <row r="23844" spans="11:12" x14ac:dyDescent="0.3">
      <c r="K23844">
        <v>31.23338</v>
      </c>
      <c r="L23844">
        <v>28.902000000000001</v>
      </c>
    </row>
    <row r="23845" spans="11:12" x14ac:dyDescent="0.3">
      <c r="K23845">
        <v>31.229150000000001</v>
      </c>
      <c r="L23845">
        <v>28.904</v>
      </c>
    </row>
    <row r="23846" spans="11:12" x14ac:dyDescent="0.3">
      <c r="K23846">
        <v>31.224910000000001</v>
      </c>
      <c r="L23846">
        <v>28.905000000000001</v>
      </c>
    </row>
    <row r="23847" spans="11:12" x14ac:dyDescent="0.3">
      <c r="K23847">
        <v>31.220649999999999</v>
      </c>
      <c r="L23847">
        <v>28.905999999999999</v>
      </c>
    </row>
    <row r="23848" spans="11:12" x14ac:dyDescent="0.3">
      <c r="K23848">
        <v>31.216390000000001</v>
      </c>
      <c r="L23848">
        <v>28.907</v>
      </c>
    </row>
    <row r="23849" spans="11:12" x14ac:dyDescent="0.3">
      <c r="K23849">
        <v>31.212129999999998</v>
      </c>
      <c r="L23849">
        <v>28.908000000000001</v>
      </c>
    </row>
    <row r="23850" spans="11:12" x14ac:dyDescent="0.3">
      <c r="K23850">
        <v>31.20786</v>
      </c>
      <c r="L23850">
        <v>28.91</v>
      </c>
    </row>
    <row r="23851" spans="11:12" x14ac:dyDescent="0.3">
      <c r="K23851">
        <v>31.203579999999999</v>
      </c>
      <c r="L23851">
        <v>28.911000000000001</v>
      </c>
    </row>
    <row r="23852" spans="11:12" x14ac:dyDescent="0.3">
      <c r="K23852">
        <v>31.199290000000001</v>
      </c>
      <c r="L23852">
        <v>28.911999999999999</v>
      </c>
    </row>
    <row r="23853" spans="11:12" x14ac:dyDescent="0.3">
      <c r="K23853">
        <v>31.195</v>
      </c>
      <c r="L23853">
        <v>28.913</v>
      </c>
    </row>
    <row r="23854" spans="11:12" x14ac:dyDescent="0.3">
      <c r="K23854">
        <v>31.1907</v>
      </c>
      <c r="L23854">
        <v>28.914000000000001</v>
      </c>
    </row>
    <row r="23855" spans="11:12" x14ac:dyDescent="0.3">
      <c r="K23855">
        <v>31.186389999999999</v>
      </c>
      <c r="L23855">
        <v>28.916</v>
      </c>
    </row>
    <row r="23856" spans="11:12" x14ac:dyDescent="0.3">
      <c r="K23856">
        <v>31.182089999999999</v>
      </c>
      <c r="L23856">
        <v>28.917000000000002</v>
      </c>
    </row>
    <row r="23857" spans="11:12" x14ac:dyDescent="0.3">
      <c r="K23857">
        <v>31.177790000000002</v>
      </c>
      <c r="L23857">
        <v>28.917999999999999</v>
      </c>
    </row>
    <row r="23858" spans="11:12" x14ac:dyDescent="0.3">
      <c r="K23858">
        <v>31.173480000000001</v>
      </c>
      <c r="L23858">
        <v>28.919</v>
      </c>
    </row>
    <row r="23859" spans="11:12" x14ac:dyDescent="0.3">
      <c r="K23859">
        <v>31.169170000000001</v>
      </c>
      <c r="L23859">
        <v>28.920999999999999</v>
      </c>
    </row>
    <row r="23860" spans="11:12" x14ac:dyDescent="0.3">
      <c r="K23860">
        <v>31.164840000000002</v>
      </c>
      <c r="L23860">
        <v>28.922000000000001</v>
      </c>
    </row>
    <row r="23861" spans="11:12" x14ac:dyDescent="0.3">
      <c r="K23861">
        <v>31.160499999999999</v>
      </c>
      <c r="L23861">
        <v>28.922999999999998</v>
      </c>
    </row>
    <row r="23862" spans="11:12" x14ac:dyDescent="0.3">
      <c r="K23862">
        <v>31.15615</v>
      </c>
      <c r="L23862">
        <v>28.923999999999999</v>
      </c>
    </row>
    <row r="23863" spans="11:12" x14ac:dyDescent="0.3">
      <c r="K23863">
        <v>31.151810000000001</v>
      </c>
      <c r="L23863">
        <v>28.925000000000001</v>
      </c>
    </row>
    <row r="23864" spans="11:12" x14ac:dyDescent="0.3">
      <c r="K23864">
        <v>31.147459999999999</v>
      </c>
      <c r="L23864">
        <v>28.927</v>
      </c>
    </row>
    <row r="23865" spans="11:12" x14ac:dyDescent="0.3">
      <c r="K23865">
        <v>31.14311</v>
      </c>
      <c r="L23865">
        <v>28.928000000000001</v>
      </c>
    </row>
    <row r="23866" spans="11:12" x14ac:dyDescent="0.3">
      <c r="K23866">
        <v>31.138739999999999</v>
      </c>
      <c r="L23866">
        <v>28.928999999999998</v>
      </c>
    </row>
    <row r="23867" spans="11:12" x14ac:dyDescent="0.3">
      <c r="K23867">
        <v>31.134360000000001</v>
      </c>
      <c r="L23867">
        <v>28.93</v>
      </c>
    </row>
    <row r="23868" spans="11:12" x14ac:dyDescent="0.3">
      <c r="K23868">
        <v>31.129960000000001</v>
      </c>
      <c r="L23868">
        <v>28.931000000000001</v>
      </c>
    </row>
    <row r="23869" spans="11:12" x14ac:dyDescent="0.3">
      <c r="K23869">
        <v>31.125540000000001</v>
      </c>
      <c r="L23869">
        <v>28.933</v>
      </c>
    </row>
    <row r="23870" spans="11:12" x14ac:dyDescent="0.3">
      <c r="K23870">
        <v>31.121110000000002</v>
      </c>
      <c r="L23870">
        <v>28.934000000000001</v>
      </c>
    </row>
    <row r="23871" spans="11:12" x14ac:dyDescent="0.3">
      <c r="K23871">
        <v>31.11666</v>
      </c>
      <c r="L23871">
        <v>28.934999999999999</v>
      </c>
    </row>
    <row r="23872" spans="11:12" x14ac:dyDescent="0.3">
      <c r="K23872">
        <v>31.112200000000001</v>
      </c>
      <c r="L23872">
        <v>28.936</v>
      </c>
    </row>
    <row r="23873" spans="11:12" x14ac:dyDescent="0.3">
      <c r="K23873">
        <v>31.10773</v>
      </c>
      <c r="L23873">
        <v>28.937000000000001</v>
      </c>
    </row>
    <row r="23874" spans="11:12" x14ac:dyDescent="0.3">
      <c r="K23874">
        <v>31.103249999999999</v>
      </c>
      <c r="L23874">
        <v>28.939</v>
      </c>
    </row>
    <row r="23875" spans="11:12" x14ac:dyDescent="0.3">
      <c r="K23875">
        <v>31.098759999999999</v>
      </c>
      <c r="L23875">
        <v>28.94</v>
      </c>
    </row>
    <row r="23876" spans="11:12" x14ac:dyDescent="0.3">
      <c r="K23876">
        <v>31.094259999999998</v>
      </c>
      <c r="L23876">
        <v>28.940999999999999</v>
      </c>
    </row>
    <row r="23877" spans="11:12" x14ac:dyDescent="0.3">
      <c r="K23877">
        <v>31.089729999999999</v>
      </c>
      <c r="L23877">
        <v>28.942</v>
      </c>
    </row>
    <row r="23878" spans="11:12" x14ac:dyDescent="0.3">
      <c r="K23878">
        <v>31.085180000000001</v>
      </c>
      <c r="L23878">
        <v>28.943999999999999</v>
      </c>
    </row>
    <row r="23879" spans="11:12" x14ac:dyDescent="0.3">
      <c r="K23879">
        <v>31.0806</v>
      </c>
      <c r="L23879">
        <v>28.945</v>
      </c>
    </row>
    <row r="23880" spans="11:12" x14ac:dyDescent="0.3">
      <c r="K23880">
        <v>31.076000000000001</v>
      </c>
      <c r="L23880">
        <v>28.946000000000002</v>
      </c>
    </row>
    <row r="23881" spans="11:12" x14ac:dyDescent="0.3">
      <c r="K23881">
        <v>31.071400000000001</v>
      </c>
      <c r="L23881">
        <v>28.946999999999999</v>
      </c>
    </row>
    <row r="23882" spans="11:12" x14ac:dyDescent="0.3">
      <c r="K23882">
        <v>31.066800000000001</v>
      </c>
      <c r="L23882">
        <v>28.948</v>
      </c>
    </row>
    <row r="23883" spans="11:12" x14ac:dyDescent="0.3">
      <c r="K23883">
        <v>31.062200000000001</v>
      </c>
      <c r="L23883">
        <v>28.95</v>
      </c>
    </row>
    <row r="23884" spans="11:12" x14ac:dyDescent="0.3">
      <c r="K23884">
        <v>31.057580000000002</v>
      </c>
      <c r="L23884">
        <v>28.951000000000001</v>
      </c>
    </row>
    <row r="23885" spans="11:12" x14ac:dyDescent="0.3">
      <c r="K23885">
        <v>31.05294</v>
      </c>
      <c r="L23885">
        <v>28.952000000000002</v>
      </c>
    </row>
    <row r="23886" spans="11:12" x14ac:dyDescent="0.3">
      <c r="K23886">
        <v>31.048259999999999</v>
      </c>
      <c r="L23886">
        <v>28.952999999999999</v>
      </c>
    </row>
    <row r="23887" spans="11:12" x14ac:dyDescent="0.3">
      <c r="K23887">
        <v>31.04355</v>
      </c>
      <c r="L23887">
        <v>28.954000000000001</v>
      </c>
    </row>
    <row r="23888" spans="11:12" x14ac:dyDescent="0.3">
      <c r="K23888">
        <v>31.038830000000001</v>
      </c>
      <c r="L23888">
        <v>28.956</v>
      </c>
    </row>
    <row r="23889" spans="11:12" x14ac:dyDescent="0.3">
      <c r="K23889">
        <v>31.034109999999998</v>
      </c>
      <c r="L23889">
        <v>28.957000000000001</v>
      </c>
    </row>
    <row r="23890" spans="11:12" x14ac:dyDescent="0.3">
      <c r="K23890">
        <v>31.029389999999999</v>
      </c>
      <c r="L23890">
        <v>28.957999999999998</v>
      </c>
    </row>
    <row r="23891" spans="11:12" x14ac:dyDescent="0.3">
      <c r="K23891">
        <v>31.024650000000001</v>
      </c>
      <c r="L23891">
        <v>28.959</v>
      </c>
    </row>
    <row r="23892" spans="11:12" x14ac:dyDescent="0.3">
      <c r="K23892">
        <v>31.0199</v>
      </c>
      <c r="L23892">
        <v>28.960999999999999</v>
      </c>
    </row>
    <row r="23893" spans="11:12" x14ac:dyDescent="0.3">
      <c r="K23893">
        <v>31.015139999999999</v>
      </c>
      <c r="L23893">
        <v>28.962</v>
      </c>
    </row>
    <row r="23894" spans="11:12" x14ac:dyDescent="0.3">
      <c r="K23894">
        <v>31.010349999999999</v>
      </c>
      <c r="L23894">
        <v>28.963000000000001</v>
      </c>
    </row>
    <row r="23895" spans="11:12" x14ac:dyDescent="0.3">
      <c r="K23895">
        <v>31.005549999999999</v>
      </c>
      <c r="L23895">
        <v>28.963999999999999</v>
      </c>
    </row>
    <row r="23896" spans="11:12" x14ac:dyDescent="0.3">
      <c r="K23896">
        <v>31.00074</v>
      </c>
      <c r="L23896">
        <v>28.965</v>
      </c>
    </row>
    <row r="23897" spans="11:12" x14ac:dyDescent="0.3">
      <c r="K23897">
        <v>30.995930000000001</v>
      </c>
      <c r="L23897">
        <v>28.966999999999999</v>
      </c>
    </row>
    <row r="23898" spans="11:12" x14ac:dyDescent="0.3">
      <c r="K23898">
        <v>30.991109999999999</v>
      </c>
      <c r="L23898">
        <v>28.968</v>
      </c>
    </row>
    <row r="23899" spans="11:12" x14ac:dyDescent="0.3">
      <c r="K23899">
        <v>30.9863</v>
      </c>
      <c r="L23899">
        <v>28.969000000000001</v>
      </c>
    </row>
    <row r="23900" spans="11:12" x14ac:dyDescent="0.3">
      <c r="K23900">
        <v>30.981490000000001</v>
      </c>
      <c r="L23900">
        <v>28.97</v>
      </c>
    </row>
    <row r="23901" spans="11:12" x14ac:dyDescent="0.3">
      <c r="K23901">
        <v>30.976669999999999</v>
      </c>
      <c r="L23901">
        <v>28.972000000000001</v>
      </c>
    </row>
    <row r="23902" spans="11:12" x14ac:dyDescent="0.3">
      <c r="K23902">
        <v>30.97186</v>
      </c>
      <c r="L23902">
        <v>28.972999999999999</v>
      </c>
    </row>
    <row r="23903" spans="11:12" x14ac:dyDescent="0.3">
      <c r="K23903">
        <v>30.967040000000001</v>
      </c>
      <c r="L23903">
        <v>28.974</v>
      </c>
    </row>
    <row r="23904" spans="11:12" x14ac:dyDescent="0.3">
      <c r="K23904">
        <v>30.962209999999999</v>
      </c>
      <c r="L23904">
        <v>28.975000000000001</v>
      </c>
    </row>
    <row r="23905" spans="11:12" x14ac:dyDescent="0.3">
      <c r="K23905">
        <v>30.957350000000002</v>
      </c>
      <c r="L23905">
        <v>28.975999999999999</v>
      </c>
    </row>
    <row r="23906" spans="11:12" x14ac:dyDescent="0.3">
      <c r="K23906">
        <v>30.952449999999999</v>
      </c>
      <c r="L23906">
        <v>28.978000000000002</v>
      </c>
    </row>
    <row r="23907" spans="11:12" x14ac:dyDescent="0.3">
      <c r="K23907">
        <v>30.94753</v>
      </c>
      <c r="L23907">
        <v>28.978999999999999</v>
      </c>
    </row>
    <row r="23908" spans="11:12" x14ac:dyDescent="0.3">
      <c r="K23908">
        <v>30.94257</v>
      </c>
      <c r="L23908">
        <v>28.98</v>
      </c>
    </row>
    <row r="23909" spans="11:12" x14ac:dyDescent="0.3">
      <c r="K23909">
        <v>30.937580000000001</v>
      </c>
      <c r="L23909">
        <v>28.981000000000002</v>
      </c>
    </row>
    <row r="23910" spans="11:12" x14ac:dyDescent="0.3">
      <c r="K23910">
        <v>30.932569999999998</v>
      </c>
      <c r="L23910">
        <v>28.981999999999999</v>
      </c>
    </row>
    <row r="23911" spans="11:12" x14ac:dyDescent="0.3">
      <c r="K23911">
        <v>30.927530000000001</v>
      </c>
      <c r="L23911">
        <v>28.984000000000002</v>
      </c>
    </row>
    <row r="23912" spans="11:12" x14ac:dyDescent="0.3">
      <c r="K23912">
        <v>30.922470000000001</v>
      </c>
      <c r="L23912">
        <v>28.984999999999999</v>
      </c>
    </row>
    <row r="23913" spans="11:12" x14ac:dyDescent="0.3">
      <c r="K23913">
        <v>30.917359999999999</v>
      </c>
      <c r="L23913">
        <v>28.986000000000001</v>
      </c>
    </row>
    <row r="23914" spans="11:12" x14ac:dyDescent="0.3">
      <c r="K23914">
        <v>30.912240000000001</v>
      </c>
      <c r="L23914">
        <v>28.986999999999998</v>
      </c>
    </row>
    <row r="23915" spans="11:12" x14ac:dyDescent="0.3">
      <c r="K23915">
        <v>30.907080000000001</v>
      </c>
      <c r="L23915">
        <v>28.988</v>
      </c>
    </row>
    <row r="23916" spans="11:12" x14ac:dyDescent="0.3">
      <c r="K23916">
        <v>30.901900000000001</v>
      </c>
      <c r="L23916">
        <v>28.99</v>
      </c>
    </row>
    <row r="23917" spans="11:12" x14ac:dyDescent="0.3">
      <c r="K23917">
        <v>30.896709999999999</v>
      </c>
      <c r="L23917">
        <v>28.991</v>
      </c>
    </row>
    <row r="23918" spans="11:12" x14ac:dyDescent="0.3">
      <c r="K23918">
        <v>30.891500000000001</v>
      </c>
      <c r="L23918">
        <v>28.992000000000001</v>
      </c>
    </row>
    <row r="23919" spans="11:12" x14ac:dyDescent="0.3">
      <c r="K23919">
        <v>30.886289999999999</v>
      </c>
      <c r="L23919">
        <v>28.992999999999999</v>
      </c>
    </row>
    <row r="23920" spans="11:12" x14ac:dyDescent="0.3">
      <c r="K23920">
        <v>30.881060000000002</v>
      </c>
      <c r="L23920">
        <v>28.995000000000001</v>
      </c>
    </row>
    <row r="23921" spans="11:12" x14ac:dyDescent="0.3">
      <c r="K23921">
        <v>30.875820000000001</v>
      </c>
      <c r="L23921">
        <v>28.995999999999999</v>
      </c>
    </row>
    <row r="23922" spans="11:12" x14ac:dyDescent="0.3">
      <c r="K23922">
        <v>30.870570000000001</v>
      </c>
      <c r="L23922">
        <v>28.997</v>
      </c>
    </row>
    <row r="23923" spans="11:12" x14ac:dyDescent="0.3">
      <c r="K23923">
        <v>30.865320000000001</v>
      </c>
      <c r="L23923">
        <v>28.998000000000001</v>
      </c>
    </row>
    <row r="23924" spans="11:12" x14ac:dyDescent="0.3">
      <c r="K23924">
        <v>30.860060000000001</v>
      </c>
      <c r="L23924">
        <v>28.998999999999999</v>
      </c>
    </row>
    <row r="23925" spans="11:12" x14ac:dyDescent="0.3">
      <c r="K23925">
        <v>30.854790000000001</v>
      </c>
      <c r="L23925">
        <v>29.001000000000001</v>
      </c>
    </row>
    <row r="23926" spans="11:12" x14ac:dyDescent="0.3">
      <c r="K23926">
        <v>30.849499999999999</v>
      </c>
      <c r="L23926">
        <v>29.001999999999999</v>
      </c>
    </row>
    <row r="23927" spans="11:12" x14ac:dyDescent="0.3">
      <c r="K23927">
        <v>30.844200000000001</v>
      </c>
      <c r="L23927">
        <v>29.003</v>
      </c>
    </row>
    <row r="23928" spans="11:12" x14ac:dyDescent="0.3">
      <c r="K23928">
        <v>30.83888</v>
      </c>
      <c r="L23928">
        <v>29.004000000000001</v>
      </c>
    </row>
    <row r="23929" spans="11:12" x14ac:dyDescent="0.3">
      <c r="K23929">
        <v>30.833549999999999</v>
      </c>
      <c r="L23929">
        <v>29.004999999999999</v>
      </c>
    </row>
    <row r="23930" spans="11:12" x14ac:dyDescent="0.3">
      <c r="K23930">
        <v>30.828189999999999</v>
      </c>
      <c r="L23930">
        <v>29.007000000000001</v>
      </c>
    </row>
    <row r="23931" spans="11:12" x14ac:dyDescent="0.3">
      <c r="K23931">
        <v>30.82283</v>
      </c>
      <c r="L23931">
        <v>29.007999999999999</v>
      </c>
    </row>
    <row r="23932" spans="11:12" x14ac:dyDescent="0.3">
      <c r="K23932">
        <v>30.81747</v>
      </c>
      <c r="L23932">
        <v>29.009</v>
      </c>
    </row>
    <row r="23933" spans="11:12" x14ac:dyDescent="0.3">
      <c r="K23933">
        <v>30.812090000000001</v>
      </c>
      <c r="L23933">
        <v>29.01</v>
      </c>
    </row>
    <row r="23934" spans="11:12" x14ac:dyDescent="0.3">
      <c r="K23934">
        <v>30.806699999999999</v>
      </c>
      <c r="L23934">
        <v>29.010999999999999</v>
      </c>
    </row>
    <row r="23935" spans="11:12" x14ac:dyDescent="0.3">
      <c r="K23935">
        <v>30.801290000000002</v>
      </c>
      <c r="L23935">
        <v>29.013000000000002</v>
      </c>
    </row>
    <row r="23936" spans="11:12" x14ac:dyDescent="0.3">
      <c r="K23936">
        <v>30.79588</v>
      </c>
      <c r="L23936">
        <v>29.013999999999999</v>
      </c>
    </row>
    <row r="23937" spans="11:12" x14ac:dyDescent="0.3">
      <c r="K23937">
        <v>30.790459999999999</v>
      </c>
      <c r="L23937">
        <v>29.015000000000001</v>
      </c>
    </row>
    <row r="23938" spans="11:12" x14ac:dyDescent="0.3">
      <c r="K23938">
        <v>30.785029999999999</v>
      </c>
      <c r="L23938">
        <v>29.015999999999998</v>
      </c>
    </row>
    <row r="23939" spans="11:12" x14ac:dyDescent="0.3">
      <c r="K23939">
        <v>30.779589999999999</v>
      </c>
      <c r="L23939">
        <v>29.016999999999999</v>
      </c>
    </row>
    <row r="23940" spans="11:12" x14ac:dyDescent="0.3">
      <c r="K23940">
        <v>30.774159999999998</v>
      </c>
      <c r="L23940">
        <v>29.018999999999998</v>
      </c>
    </row>
    <row r="23941" spans="11:12" x14ac:dyDescent="0.3">
      <c r="K23941">
        <v>30.768740000000001</v>
      </c>
      <c r="L23941">
        <v>29.02</v>
      </c>
    </row>
    <row r="23942" spans="11:12" x14ac:dyDescent="0.3">
      <c r="K23942">
        <v>30.76333</v>
      </c>
      <c r="L23942">
        <v>29.021000000000001</v>
      </c>
    </row>
    <row r="23943" spans="11:12" x14ac:dyDescent="0.3">
      <c r="K23943">
        <v>30.757930000000002</v>
      </c>
      <c r="L23943">
        <v>29.021999999999998</v>
      </c>
    </row>
    <row r="23944" spans="11:12" x14ac:dyDescent="0.3">
      <c r="K23944">
        <v>30.752520000000001</v>
      </c>
      <c r="L23944">
        <v>29.024000000000001</v>
      </c>
    </row>
    <row r="23945" spans="11:12" x14ac:dyDescent="0.3">
      <c r="K23945">
        <v>30.74709</v>
      </c>
      <c r="L23945">
        <v>29.024999999999999</v>
      </c>
    </row>
    <row r="23946" spans="11:12" x14ac:dyDescent="0.3">
      <c r="K23946">
        <v>30.74164</v>
      </c>
      <c r="L23946">
        <v>29.026</v>
      </c>
    </row>
    <row r="23947" spans="11:12" x14ac:dyDescent="0.3">
      <c r="K23947">
        <v>30.736180000000001</v>
      </c>
      <c r="L23947">
        <v>29.027000000000001</v>
      </c>
    </row>
    <row r="23948" spans="11:12" x14ac:dyDescent="0.3">
      <c r="K23948">
        <v>30.730689999999999</v>
      </c>
      <c r="L23948">
        <v>29.027999999999999</v>
      </c>
    </row>
    <row r="23949" spans="11:12" x14ac:dyDescent="0.3">
      <c r="K23949">
        <v>30.725180000000002</v>
      </c>
      <c r="L23949">
        <v>29.03</v>
      </c>
    </row>
    <row r="23950" spans="11:12" x14ac:dyDescent="0.3">
      <c r="K23950">
        <v>30.719650000000001</v>
      </c>
      <c r="L23950">
        <v>29.030999999999999</v>
      </c>
    </row>
    <row r="23951" spans="11:12" x14ac:dyDescent="0.3">
      <c r="K23951">
        <v>30.714120000000001</v>
      </c>
      <c r="L23951">
        <v>29.032</v>
      </c>
    </row>
    <row r="23952" spans="11:12" x14ac:dyDescent="0.3">
      <c r="K23952">
        <v>30.708570000000002</v>
      </c>
      <c r="L23952">
        <v>29.033000000000001</v>
      </c>
    </row>
    <row r="23953" spans="11:12" x14ac:dyDescent="0.3">
      <c r="K23953">
        <v>30.703019999999999</v>
      </c>
      <c r="L23953">
        <v>29.033999999999999</v>
      </c>
    </row>
    <row r="23954" spans="11:12" x14ac:dyDescent="0.3">
      <c r="K23954">
        <v>30.69746</v>
      </c>
      <c r="L23954">
        <v>29.036000000000001</v>
      </c>
    </row>
    <row r="23955" spans="11:12" x14ac:dyDescent="0.3">
      <c r="K23955">
        <v>30.6919</v>
      </c>
      <c r="L23955">
        <v>29.036999999999999</v>
      </c>
    </row>
    <row r="23956" spans="11:12" x14ac:dyDescent="0.3">
      <c r="K23956">
        <v>30.686330000000002</v>
      </c>
      <c r="L23956">
        <v>29.038</v>
      </c>
    </row>
    <row r="23957" spans="11:12" x14ac:dyDescent="0.3">
      <c r="K23957">
        <v>30.68074</v>
      </c>
      <c r="L23957">
        <v>29.039000000000001</v>
      </c>
    </row>
    <row r="23958" spans="11:12" x14ac:dyDescent="0.3">
      <c r="K23958">
        <v>30.675160000000002</v>
      </c>
      <c r="L23958">
        <v>29.041</v>
      </c>
    </row>
    <row r="23959" spans="11:12" x14ac:dyDescent="0.3">
      <c r="K23959">
        <v>30.669560000000001</v>
      </c>
      <c r="L23959">
        <v>29.042000000000002</v>
      </c>
    </row>
    <row r="23960" spans="11:12" x14ac:dyDescent="0.3">
      <c r="K23960">
        <v>30.663959999999999</v>
      </c>
      <c r="L23960">
        <v>29.042999999999999</v>
      </c>
    </row>
    <row r="23961" spans="11:12" x14ac:dyDescent="0.3">
      <c r="K23961">
        <v>30.658339999999999</v>
      </c>
      <c r="L23961">
        <v>29.044</v>
      </c>
    </row>
    <row r="23962" spans="11:12" x14ac:dyDescent="0.3">
      <c r="K23962">
        <v>30.652709999999999</v>
      </c>
      <c r="L23962">
        <v>29.045000000000002</v>
      </c>
    </row>
    <row r="23963" spans="11:12" x14ac:dyDescent="0.3">
      <c r="K23963">
        <v>30.647069999999999</v>
      </c>
      <c r="L23963">
        <v>29.047000000000001</v>
      </c>
    </row>
    <row r="23964" spans="11:12" x14ac:dyDescent="0.3">
      <c r="K23964">
        <v>30.64142</v>
      </c>
      <c r="L23964">
        <v>29.047999999999998</v>
      </c>
    </row>
    <row r="23965" spans="11:12" x14ac:dyDescent="0.3">
      <c r="K23965">
        <v>30.635760000000001</v>
      </c>
      <c r="L23965">
        <v>29.048999999999999</v>
      </c>
    </row>
    <row r="23966" spans="11:12" x14ac:dyDescent="0.3">
      <c r="K23966">
        <v>30.630099999999999</v>
      </c>
      <c r="L23966">
        <v>29.05</v>
      </c>
    </row>
    <row r="23967" spans="11:12" x14ac:dyDescent="0.3">
      <c r="K23967">
        <v>30.62444</v>
      </c>
      <c r="L23967">
        <v>29.050999999999998</v>
      </c>
    </row>
    <row r="23968" spans="11:12" x14ac:dyDescent="0.3">
      <c r="K23968">
        <v>30.618780000000001</v>
      </c>
      <c r="L23968">
        <v>29.053000000000001</v>
      </c>
    </row>
    <row r="23969" spans="11:12" x14ac:dyDescent="0.3">
      <c r="K23969">
        <v>30.613109999999999</v>
      </c>
      <c r="L23969">
        <v>29.053999999999998</v>
      </c>
    </row>
    <row r="23970" spans="11:12" x14ac:dyDescent="0.3">
      <c r="K23970">
        <v>30.607430000000001</v>
      </c>
      <c r="L23970">
        <v>29.055</v>
      </c>
    </row>
    <row r="23971" spans="11:12" x14ac:dyDescent="0.3">
      <c r="K23971">
        <v>30.60173</v>
      </c>
      <c r="L23971">
        <v>29.056000000000001</v>
      </c>
    </row>
    <row r="23972" spans="11:12" x14ac:dyDescent="0.3">
      <c r="K23972">
        <v>30.596019999999999</v>
      </c>
      <c r="L23972">
        <v>29.058</v>
      </c>
    </row>
    <row r="23973" spans="11:12" x14ac:dyDescent="0.3">
      <c r="K23973">
        <v>30.590299999999999</v>
      </c>
      <c r="L23973">
        <v>29.059000000000001</v>
      </c>
    </row>
    <row r="23974" spans="11:12" x14ac:dyDescent="0.3">
      <c r="K23974">
        <v>30.58456</v>
      </c>
      <c r="L23974">
        <v>29.06</v>
      </c>
    </row>
    <row r="23975" spans="11:12" x14ac:dyDescent="0.3">
      <c r="K23975">
        <v>30.57882</v>
      </c>
      <c r="L23975">
        <v>29.061</v>
      </c>
    </row>
    <row r="23976" spans="11:12" x14ac:dyDescent="0.3">
      <c r="K23976">
        <v>30.573060000000002</v>
      </c>
      <c r="L23976">
        <v>29.062000000000001</v>
      </c>
    </row>
    <row r="23977" spans="11:12" x14ac:dyDescent="0.3">
      <c r="K23977">
        <v>30.56729</v>
      </c>
      <c r="L23977">
        <v>29.064</v>
      </c>
    </row>
    <row r="23978" spans="11:12" x14ac:dyDescent="0.3">
      <c r="K23978">
        <v>30.561509999999998</v>
      </c>
      <c r="L23978">
        <v>29.065000000000001</v>
      </c>
    </row>
    <row r="23979" spans="11:12" x14ac:dyDescent="0.3">
      <c r="K23979">
        <v>30.555700000000002</v>
      </c>
      <c r="L23979">
        <v>29.065999999999999</v>
      </c>
    </row>
    <row r="23980" spans="11:12" x14ac:dyDescent="0.3">
      <c r="K23980">
        <v>30.549869999999999</v>
      </c>
      <c r="L23980">
        <v>29.067</v>
      </c>
    </row>
    <row r="23981" spans="11:12" x14ac:dyDescent="0.3">
      <c r="K23981">
        <v>30.544029999999999</v>
      </c>
      <c r="L23981">
        <v>29.068999999999999</v>
      </c>
    </row>
    <row r="23982" spans="11:12" x14ac:dyDescent="0.3">
      <c r="K23982">
        <v>30.538160000000001</v>
      </c>
      <c r="L23982">
        <v>29.07</v>
      </c>
    </row>
    <row r="23983" spans="11:12" x14ac:dyDescent="0.3">
      <c r="K23983">
        <v>30.53229</v>
      </c>
      <c r="L23983">
        <v>29.071000000000002</v>
      </c>
    </row>
    <row r="23984" spans="11:12" x14ac:dyDescent="0.3">
      <c r="K23984">
        <v>30.526409999999998</v>
      </c>
      <c r="L23984">
        <v>29.071999999999999</v>
      </c>
    </row>
    <row r="23985" spans="11:12" x14ac:dyDescent="0.3">
      <c r="K23985">
        <v>30.520510000000002</v>
      </c>
      <c r="L23985">
        <v>29.073</v>
      </c>
    </row>
    <row r="23986" spans="11:12" x14ac:dyDescent="0.3">
      <c r="K23986">
        <v>30.514589999999998</v>
      </c>
      <c r="L23986">
        <v>29.074999999999999</v>
      </c>
    </row>
    <row r="23987" spans="11:12" x14ac:dyDescent="0.3">
      <c r="K23987">
        <v>30.50864</v>
      </c>
      <c r="L23987">
        <v>29.076000000000001</v>
      </c>
    </row>
    <row r="23988" spans="11:12" x14ac:dyDescent="0.3">
      <c r="K23988">
        <v>30.502659999999999</v>
      </c>
      <c r="L23988">
        <v>29.077000000000002</v>
      </c>
    </row>
    <row r="23989" spans="11:12" x14ac:dyDescent="0.3">
      <c r="K23989">
        <v>30.496639999999999</v>
      </c>
      <c r="L23989">
        <v>29.077999999999999</v>
      </c>
    </row>
    <row r="23990" spans="11:12" x14ac:dyDescent="0.3">
      <c r="K23990">
        <v>30.490580000000001</v>
      </c>
      <c r="L23990">
        <v>29.079000000000001</v>
      </c>
    </row>
    <row r="23991" spans="11:12" x14ac:dyDescent="0.3">
      <c r="K23991">
        <v>30.484500000000001</v>
      </c>
      <c r="L23991">
        <v>29.081</v>
      </c>
    </row>
    <row r="23992" spans="11:12" x14ac:dyDescent="0.3">
      <c r="K23992">
        <v>30.478400000000001</v>
      </c>
      <c r="L23992">
        <v>29.082000000000001</v>
      </c>
    </row>
    <row r="23993" spans="11:12" x14ac:dyDescent="0.3">
      <c r="K23993">
        <v>30.472280000000001</v>
      </c>
      <c r="L23993">
        <v>29.082999999999998</v>
      </c>
    </row>
    <row r="23994" spans="11:12" x14ac:dyDescent="0.3">
      <c r="K23994">
        <v>30.46613</v>
      </c>
      <c r="L23994">
        <v>29.084</v>
      </c>
    </row>
    <row r="23995" spans="11:12" x14ac:dyDescent="0.3">
      <c r="K23995">
        <v>30.459949999999999</v>
      </c>
      <c r="L23995">
        <v>29.085999999999999</v>
      </c>
    </row>
    <row r="23996" spans="11:12" x14ac:dyDescent="0.3">
      <c r="K23996">
        <v>30.453720000000001</v>
      </c>
      <c r="L23996">
        <v>29.087</v>
      </c>
    </row>
    <row r="23997" spans="11:12" x14ac:dyDescent="0.3">
      <c r="K23997">
        <v>30.44744</v>
      </c>
      <c r="L23997">
        <v>29.088000000000001</v>
      </c>
    </row>
    <row r="23998" spans="11:12" x14ac:dyDescent="0.3">
      <c r="K23998">
        <v>30.441120000000002</v>
      </c>
      <c r="L23998">
        <v>29.088999999999999</v>
      </c>
    </row>
    <row r="23999" spans="11:12" x14ac:dyDescent="0.3">
      <c r="K23999">
        <v>30.434760000000001</v>
      </c>
      <c r="L23999">
        <v>29.09</v>
      </c>
    </row>
    <row r="24000" spans="11:12" x14ac:dyDescent="0.3">
      <c r="K24000">
        <v>30.428370000000001</v>
      </c>
      <c r="L24000">
        <v>29.091999999999999</v>
      </c>
    </row>
    <row r="24001" spans="11:12" x14ac:dyDescent="0.3">
      <c r="K24001">
        <v>30.421959999999999</v>
      </c>
      <c r="L24001">
        <v>29.093</v>
      </c>
    </row>
    <row r="24002" spans="11:12" x14ac:dyDescent="0.3">
      <c r="K24002">
        <v>30.41555</v>
      </c>
      <c r="L24002">
        <v>29.094000000000001</v>
      </c>
    </row>
    <row r="24003" spans="11:12" x14ac:dyDescent="0.3">
      <c r="K24003">
        <v>30.409120000000001</v>
      </c>
      <c r="L24003">
        <v>29.094999999999999</v>
      </c>
    </row>
    <row r="24004" spans="11:12" x14ac:dyDescent="0.3">
      <c r="K24004">
        <v>30.40268</v>
      </c>
      <c r="L24004">
        <v>29.096</v>
      </c>
    </row>
    <row r="24005" spans="11:12" x14ac:dyDescent="0.3">
      <c r="K24005">
        <v>30.39622</v>
      </c>
      <c r="L24005">
        <v>29.097999999999999</v>
      </c>
    </row>
    <row r="24006" spans="11:12" x14ac:dyDescent="0.3">
      <c r="K24006">
        <v>30.389759999999999</v>
      </c>
      <c r="L24006">
        <v>29.099</v>
      </c>
    </row>
    <row r="24007" spans="11:12" x14ac:dyDescent="0.3">
      <c r="K24007">
        <v>30.38327</v>
      </c>
      <c r="L24007">
        <v>29.1</v>
      </c>
    </row>
    <row r="24008" spans="11:12" x14ac:dyDescent="0.3">
      <c r="K24008">
        <v>30.37677</v>
      </c>
      <c r="L24008">
        <v>29.100999999999999</v>
      </c>
    </row>
    <row r="24009" spans="11:12" x14ac:dyDescent="0.3">
      <c r="K24009">
        <v>30.370239999999999</v>
      </c>
      <c r="L24009">
        <v>29.103000000000002</v>
      </c>
    </row>
    <row r="24010" spans="11:12" x14ac:dyDescent="0.3">
      <c r="K24010">
        <v>30.363700000000001</v>
      </c>
      <c r="L24010">
        <v>29.103999999999999</v>
      </c>
    </row>
    <row r="24011" spans="11:12" x14ac:dyDescent="0.3">
      <c r="K24011">
        <v>30.357130000000002</v>
      </c>
      <c r="L24011">
        <v>29.105</v>
      </c>
    </row>
    <row r="24012" spans="11:12" x14ac:dyDescent="0.3">
      <c r="K24012">
        <v>30.350529999999999</v>
      </c>
      <c r="L24012">
        <v>29.106000000000002</v>
      </c>
    </row>
    <row r="24013" spans="11:12" x14ac:dyDescent="0.3">
      <c r="K24013">
        <v>30.343889999999998</v>
      </c>
      <c r="L24013">
        <v>29.106999999999999</v>
      </c>
    </row>
    <row r="24014" spans="11:12" x14ac:dyDescent="0.3">
      <c r="K24014">
        <v>30.337219999999999</v>
      </c>
      <c r="L24014">
        <v>29.109000000000002</v>
      </c>
    </row>
    <row r="24015" spans="11:12" x14ac:dyDescent="0.3">
      <c r="K24015">
        <v>30.33052</v>
      </c>
      <c r="L24015">
        <v>29.11</v>
      </c>
    </row>
    <row r="24016" spans="11:12" x14ac:dyDescent="0.3">
      <c r="K24016">
        <v>30.323789999999999</v>
      </c>
      <c r="L24016">
        <v>29.111000000000001</v>
      </c>
    </row>
    <row r="24017" spans="11:12" x14ac:dyDescent="0.3">
      <c r="K24017">
        <v>30.317049999999998</v>
      </c>
      <c r="L24017">
        <v>29.111999999999998</v>
      </c>
    </row>
    <row r="24018" spans="11:12" x14ac:dyDescent="0.3">
      <c r="K24018">
        <v>30.310289999999998</v>
      </c>
      <c r="L24018">
        <v>29.113</v>
      </c>
    </row>
    <row r="24019" spans="11:12" x14ac:dyDescent="0.3">
      <c r="K24019">
        <v>30.303519999999999</v>
      </c>
      <c r="L24019">
        <v>29.114999999999998</v>
      </c>
    </row>
    <row r="24020" spans="11:12" x14ac:dyDescent="0.3">
      <c r="K24020">
        <v>30.296749999999999</v>
      </c>
      <c r="L24020">
        <v>29.116</v>
      </c>
    </row>
    <row r="24021" spans="11:12" x14ac:dyDescent="0.3">
      <c r="K24021">
        <v>30.28997</v>
      </c>
      <c r="L24021">
        <v>29.117000000000001</v>
      </c>
    </row>
    <row r="24022" spans="11:12" x14ac:dyDescent="0.3">
      <c r="K24022">
        <v>30.283180000000002</v>
      </c>
      <c r="L24022">
        <v>29.117999999999999</v>
      </c>
    </row>
    <row r="24023" spans="11:12" x14ac:dyDescent="0.3">
      <c r="K24023">
        <v>30.27638</v>
      </c>
      <c r="L24023">
        <v>29.119</v>
      </c>
    </row>
    <row r="24024" spans="11:12" x14ac:dyDescent="0.3">
      <c r="K24024">
        <v>30.269559999999998</v>
      </c>
      <c r="L24024">
        <v>29.120999999999999</v>
      </c>
    </row>
    <row r="24025" spans="11:12" x14ac:dyDescent="0.3">
      <c r="K24025">
        <v>30.262730000000001</v>
      </c>
      <c r="L24025">
        <v>29.122</v>
      </c>
    </row>
    <row r="24026" spans="11:12" x14ac:dyDescent="0.3">
      <c r="K24026">
        <v>30.255890000000001</v>
      </c>
      <c r="L24026">
        <v>29.123000000000001</v>
      </c>
    </row>
    <row r="24027" spans="11:12" x14ac:dyDescent="0.3">
      <c r="K24027">
        <v>30.249020000000002</v>
      </c>
      <c r="L24027">
        <v>29.123999999999999</v>
      </c>
    </row>
    <row r="24028" spans="11:12" x14ac:dyDescent="0.3">
      <c r="K24028">
        <v>30.242149999999999</v>
      </c>
      <c r="L24028">
        <v>29.125</v>
      </c>
    </row>
    <row r="24029" spans="11:12" x14ac:dyDescent="0.3">
      <c r="K24029">
        <v>30.235250000000001</v>
      </c>
      <c r="L24029">
        <v>29.126999999999999</v>
      </c>
    </row>
    <row r="24030" spans="11:12" x14ac:dyDescent="0.3">
      <c r="K24030">
        <v>30.22832</v>
      </c>
      <c r="L24030">
        <v>29.128</v>
      </c>
    </row>
    <row r="24031" spans="11:12" x14ac:dyDescent="0.3">
      <c r="K24031">
        <v>30.22137</v>
      </c>
      <c r="L24031">
        <v>29.129000000000001</v>
      </c>
    </row>
    <row r="24032" spans="11:12" x14ac:dyDescent="0.3">
      <c r="K24032">
        <v>30.214379999999998</v>
      </c>
      <c r="L24032">
        <v>29.13</v>
      </c>
    </row>
    <row r="24033" spans="11:12" x14ac:dyDescent="0.3">
      <c r="K24033">
        <v>30.207360000000001</v>
      </c>
      <c r="L24033">
        <v>29.132000000000001</v>
      </c>
    </row>
    <row r="24034" spans="11:12" x14ac:dyDescent="0.3">
      <c r="K24034">
        <v>30.200320000000001</v>
      </c>
      <c r="L24034">
        <v>29.132999999999999</v>
      </c>
    </row>
    <row r="24035" spans="11:12" x14ac:dyDescent="0.3">
      <c r="K24035">
        <v>30.193269999999998</v>
      </c>
      <c r="L24035">
        <v>29.134</v>
      </c>
    </row>
    <row r="24036" spans="11:12" x14ac:dyDescent="0.3">
      <c r="K24036">
        <v>30.186229999999998</v>
      </c>
      <c r="L24036">
        <v>29.135000000000002</v>
      </c>
    </row>
    <row r="24037" spans="11:12" x14ac:dyDescent="0.3">
      <c r="K24037">
        <v>30.179169999999999</v>
      </c>
      <c r="L24037">
        <v>29.135999999999999</v>
      </c>
    </row>
    <row r="24038" spans="11:12" x14ac:dyDescent="0.3">
      <c r="K24038">
        <v>30.1721</v>
      </c>
      <c r="L24038">
        <v>29.138000000000002</v>
      </c>
    </row>
    <row r="24039" spans="11:12" x14ac:dyDescent="0.3">
      <c r="K24039">
        <v>30.164999999999999</v>
      </c>
      <c r="L24039">
        <v>29.138999999999999</v>
      </c>
    </row>
    <row r="24040" spans="11:12" x14ac:dyDescent="0.3">
      <c r="K24040">
        <v>30.157859999999999</v>
      </c>
      <c r="L24040">
        <v>29.14</v>
      </c>
    </row>
    <row r="24041" spans="11:12" x14ac:dyDescent="0.3">
      <c r="K24041">
        <v>30.150680000000001</v>
      </c>
      <c r="L24041">
        <v>29.140999999999998</v>
      </c>
    </row>
    <row r="24042" spans="11:12" x14ac:dyDescent="0.3">
      <c r="K24042">
        <v>30.143439999999998</v>
      </c>
      <c r="L24042">
        <v>29.141999999999999</v>
      </c>
    </row>
    <row r="24043" spans="11:12" x14ac:dyDescent="0.3">
      <c r="K24043">
        <v>30.13617</v>
      </c>
      <c r="L24043">
        <v>29.143999999999998</v>
      </c>
    </row>
    <row r="24044" spans="11:12" x14ac:dyDescent="0.3">
      <c r="K24044">
        <v>30.12886</v>
      </c>
      <c r="L24044">
        <v>29.145</v>
      </c>
    </row>
    <row r="24045" spans="11:12" x14ac:dyDescent="0.3">
      <c r="K24045">
        <v>30.12153</v>
      </c>
      <c r="L24045">
        <v>29.146000000000001</v>
      </c>
    </row>
    <row r="24046" spans="11:12" x14ac:dyDescent="0.3">
      <c r="K24046">
        <v>30.114180000000001</v>
      </c>
      <c r="L24046">
        <v>29.146999999999998</v>
      </c>
    </row>
    <row r="24047" spans="11:12" x14ac:dyDescent="0.3">
      <c r="K24047">
        <v>30.106809999999999</v>
      </c>
      <c r="L24047">
        <v>29.148</v>
      </c>
    </row>
    <row r="24048" spans="11:12" x14ac:dyDescent="0.3">
      <c r="K24048">
        <v>30.099440000000001</v>
      </c>
      <c r="L24048">
        <v>29.15</v>
      </c>
    </row>
    <row r="24049" spans="11:12" x14ac:dyDescent="0.3">
      <c r="K24049">
        <v>30.09205</v>
      </c>
      <c r="L24049">
        <v>29.151</v>
      </c>
    </row>
    <row r="24050" spans="11:12" x14ac:dyDescent="0.3">
      <c r="K24050">
        <v>30.084669999999999</v>
      </c>
      <c r="L24050">
        <v>29.152000000000001</v>
      </c>
    </row>
    <row r="24051" spans="11:12" x14ac:dyDescent="0.3">
      <c r="K24051">
        <v>30.077279999999998</v>
      </c>
      <c r="L24051">
        <v>29.152999999999999</v>
      </c>
    </row>
    <row r="24052" spans="11:12" x14ac:dyDescent="0.3">
      <c r="K24052">
        <v>30.069890000000001</v>
      </c>
      <c r="L24052">
        <v>29.155000000000001</v>
      </c>
    </row>
    <row r="24053" spans="11:12" x14ac:dyDescent="0.3">
      <c r="K24053">
        <v>30.06251</v>
      </c>
      <c r="L24053">
        <v>29.155999999999999</v>
      </c>
    </row>
    <row r="24054" spans="11:12" x14ac:dyDescent="0.3">
      <c r="K24054">
        <v>30.055119999999999</v>
      </c>
      <c r="L24054">
        <v>29.157</v>
      </c>
    </row>
    <row r="24055" spans="11:12" x14ac:dyDescent="0.3">
      <c r="K24055">
        <v>30.047709999999999</v>
      </c>
      <c r="L24055">
        <v>29.158000000000001</v>
      </c>
    </row>
    <row r="24056" spans="11:12" x14ac:dyDescent="0.3">
      <c r="K24056">
        <v>30.04027</v>
      </c>
      <c r="L24056">
        <v>29.158999999999999</v>
      </c>
    </row>
    <row r="24057" spans="11:12" x14ac:dyDescent="0.3">
      <c r="K24057">
        <v>30.032789999999999</v>
      </c>
      <c r="L24057">
        <v>29.161000000000001</v>
      </c>
    </row>
    <row r="24058" spans="11:12" x14ac:dyDescent="0.3">
      <c r="K24058">
        <v>30.025279999999999</v>
      </c>
      <c r="L24058">
        <v>29.161999999999999</v>
      </c>
    </row>
    <row r="24059" spans="11:12" x14ac:dyDescent="0.3">
      <c r="K24059">
        <v>30.017749999999999</v>
      </c>
      <c r="L24059">
        <v>29.163</v>
      </c>
    </row>
    <row r="24060" spans="11:12" x14ac:dyDescent="0.3">
      <c r="K24060">
        <v>30.010200000000001</v>
      </c>
      <c r="L24060">
        <v>29.164000000000001</v>
      </c>
    </row>
    <row r="24061" spans="11:12" x14ac:dyDescent="0.3">
      <c r="K24061">
        <v>30.002649999999999</v>
      </c>
      <c r="L24061">
        <v>29.166</v>
      </c>
    </row>
    <row r="24062" spans="11:12" x14ac:dyDescent="0.3">
      <c r="K24062">
        <v>29.995080000000002</v>
      </c>
      <c r="L24062">
        <v>29.167000000000002</v>
      </c>
    </row>
    <row r="24063" spans="11:12" x14ac:dyDescent="0.3">
      <c r="K24063">
        <v>29.98752</v>
      </c>
      <c r="L24063">
        <v>29.167999999999999</v>
      </c>
    </row>
    <row r="24064" spans="11:12" x14ac:dyDescent="0.3">
      <c r="K24064">
        <v>29.979949999999999</v>
      </c>
      <c r="L24064">
        <v>29.169</v>
      </c>
    </row>
    <row r="24065" spans="11:12" x14ac:dyDescent="0.3">
      <c r="K24065">
        <v>29.972359999999998</v>
      </c>
      <c r="L24065">
        <v>29.17</v>
      </c>
    </row>
    <row r="24066" spans="11:12" x14ac:dyDescent="0.3">
      <c r="K24066">
        <v>29.964739999999999</v>
      </c>
      <c r="L24066">
        <v>29.172000000000001</v>
      </c>
    </row>
    <row r="24067" spans="11:12" x14ac:dyDescent="0.3">
      <c r="K24067">
        <v>29.957080000000001</v>
      </c>
      <c r="L24067">
        <v>29.172999999999998</v>
      </c>
    </row>
    <row r="24068" spans="11:12" x14ac:dyDescent="0.3">
      <c r="K24068">
        <v>29.949390000000001</v>
      </c>
      <c r="L24068">
        <v>29.173999999999999</v>
      </c>
    </row>
    <row r="24069" spans="11:12" x14ac:dyDescent="0.3">
      <c r="K24069">
        <v>29.941680000000002</v>
      </c>
      <c r="L24069">
        <v>29.175000000000001</v>
      </c>
    </row>
    <row r="24070" spans="11:12" x14ac:dyDescent="0.3">
      <c r="K24070">
        <v>29.93394</v>
      </c>
      <c r="L24070">
        <v>29.175999999999998</v>
      </c>
    </row>
    <row r="24071" spans="11:12" x14ac:dyDescent="0.3">
      <c r="K24071">
        <v>29.926189999999998</v>
      </c>
      <c r="L24071">
        <v>29.178000000000001</v>
      </c>
    </row>
    <row r="24072" spans="11:12" x14ac:dyDescent="0.3">
      <c r="K24072">
        <v>29.918410000000002</v>
      </c>
      <c r="L24072">
        <v>29.178999999999998</v>
      </c>
    </row>
    <row r="24073" spans="11:12" x14ac:dyDescent="0.3">
      <c r="K24073">
        <v>29.910599999999999</v>
      </c>
      <c r="L24073">
        <v>29.18</v>
      </c>
    </row>
    <row r="24074" spans="11:12" x14ac:dyDescent="0.3">
      <c r="K24074">
        <v>29.90277</v>
      </c>
      <c r="L24074">
        <v>29.181000000000001</v>
      </c>
    </row>
    <row r="24075" spans="11:12" x14ac:dyDescent="0.3">
      <c r="K24075">
        <v>29.8949</v>
      </c>
      <c r="L24075">
        <v>29.183</v>
      </c>
    </row>
    <row r="24076" spans="11:12" x14ac:dyDescent="0.3">
      <c r="K24076">
        <v>29.886990000000001</v>
      </c>
      <c r="L24076">
        <v>29.184000000000001</v>
      </c>
    </row>
    <row r="24077" spans="11:12" x14ac:dyDescent="0.3">
      <c r="K24077">
        <v>29.879059999999999</v>
      </c>
      <c r="L24077">
        <v>29.184999999999999</v>
      </c>
    </row>
    <row r="24078" spans="11:12" x14ac:dyDescent="0.3">
      <c r="K24078">
        <v>29.871079999999999</v>
      </c>
      <c r="L24078">
        <v>29.186</v>
      </c>
    </row>
    <row r="24079" spans="11:12" x14ac:dyDescent="0.3">
      <c r="K24079">
        <v>29.86308</v>
      </c>
      <c r="L24079">
        <v>29.187000000000001</v>
      </c>
    </row>
    <row r="24080" spans="11:12" x14ac:dyDescent="0.3">
      <c r="K24080">
        <v>29.855029999999999</v>
      </c>
      <c r="L24080">
        <v>29.189</v>
      </c>
    </row>
    <row r="24081" spans="11:12" x14ac:dyDescent="0.3">
      <c r="K24081">
        <v>29.84694</v>
      </c>
      <c r="L24081">
        <v>29.19</v>
      </c>
    </row>
    <row r="24082" spans="11:12" x14ac:dyDescent="0.3">
      <c r="K24082">
        <v>29.838799999999999</v>
      </c>
      <c r="L24082">
        <v>29.190999999999999</v>
      </c>
    </row>
    <row r="24083" spans="11:12" x14ac:dyDescent="0.3">
      <c r="K24083">
        <v>29.83062</v>
      </c>
      <c r="L24083">
        <v>29.192</v>
      </c>
    </row>
    <row r="24084" spans="11:12" x14ac:dyDescent="0.3">
      <c r="K24084">
        <v>29.822389999999999</v>
      </c>
      <c r="L24084">
        <v>29.193000000000001</v>
      </c>
    </row>
    <row r="24085" spans="11:12" x14ac:dyDescent="0.3">
      <c r="K24085">
        <v>29.814129999999999</v>
      </c>
      <c r="L24085">
        <v>29.195</v>
      </c>
    </row>
    <row r="24086" spans="11:12" x14ac:dyDescent="0.3">
      <c r="K24086">
        <v>29.80583</v>
      </c>
      <c r="L24086">
        <v>29.196000000000002</v>
      </c>
    </row>
    <row r="24087" spans="11:12" x14ac:dyDescent="0.3">
      <c r="K24087">
        <v>29.797509999999999</v>
      </c>
      <c r="L24087">
        <v>29.196999999999999</v>
      </c>
    </row>
    <row r="24088" spans="11:12" x14ac:dyDescent="0.3">
      <c r="K24088">
        <v>29.789159999999999</v>
      </c>
      <c r="L24088">
        <v>29.198</v>
      </c>
    </row>
    <row r="24089" spans="11:12" x14ac:dyDescent="0.3">
      <c r="K24089">
        <v>29.780799999999999</v>
      </c>
      <c r="L24089">
        <v>29.199000000000002</v>
      </c>
    </row>
    <row r="24090" spans="11:12" x14ac:dyDescent="0.3">
      <c r="K24090">
        <v>29.772410000000001</v>
      </c>
      <c r="L24090">
        <v>29.201000000000001</v>
      </c>
    </row>
    <row r="24091" spans="11:12" x14ac:dyDescent="0.3">
      <c r="K24091">
        <v>29.76399</v>
      </c>
      <c r="L24091">
        <v>29.202000000000002</v>
      </c>
    </row>
    <row r="24092" spans="11:12" x14ac:dyDescent="0.3">
      <c r="K24092">
        <v>29.75554</v>
      </c>
      <c r="L24092">
        <v>29.202999999999999</v>
      </c>
    </row>
    <row r="24093" spans="11:12" x14ac:dyDescent="0.3">
      <c r="K24093">
        <v>29.747029999999999</v>
      </c>
      <c r="L24093">
        <v>29.204000000000001</v>
      </c>
    </row>
    <row r="24094" spans="11:12" x14ac:dyDescent="0.3">
      <c r="K24094">
        <v>29.738489999999999</v>
      </c>
      <c r="L24094">
        <v>29.206</v>
      </c>
    </row>
    <row r="24095" spans="11:12" x14ac:dyDescent="0.3">
      <c r="K24095">
        <v>29.72992</v>
      </c>
      <c r="L24095">
        <v>29.207000000000001</v>
      </c>
    </row>
    <row r="24096" spans="11:12" x14ac:dyDescent="0.3">
      <c r="K24096">
        <v>29.721319999999999</v>
      </c>
      <c r="L24096">
        <v>29.207999999999998</v>
      </c>
    </row>
    <row r="24097" spans="11:12" x14ac:dyDescent="0.3">
      <c r="K24097">
        <v>29.712689999999998</v>
      </c>
      <c r="L24097">
        <v>29.209</v>
      </c>
    </row>
    <row r="24098" spans="11:12" x14ac:dyDescent="0.3">
      <c r="K24098">
        <v>29.704029999999999</v>
      </c>
      <c r="L24098">
        <v>29.21</v>
      </c>
    </row>
    <row r="24099" spans="11:12" x14ac:dyDescent="0.3">
      <c r="K24099">
        <v>29.695340000000002</v>
      </c>
      <c r="L24099">
        <v>29.212</v>
      </c>
    </row>
    <row r="24100" spans="11:12" x14ac:dyDescent="0.3">
      <c r="K24100">
        <v>29.686620000000001</v>
      </c>
      <c r="L24100">
        <v>29.213000000000001</v>
      </c>
    </row>
    <row r="24101" spans="11:12" x14ac:dyDescent="0.3">
      <c r="K24101">
        <v>29.677859999999999</v>
      </c>
      <c r="L24101">
        <v>29.213999999999999</v>
      </c>
    </row>
    <row r="24102" spans="11:12" x14ac:dyDescent="0.3">
      <c r="K24102">
        <v>29.669049999999999</v>
      </c>
      <c r="L24102">
        <v>29.215</v>
      </c>
    </row>
    <row r="24103" spans="11:12" x14ac:dyDescent="0.3">
      <c r="K24103">
        <v>29.66019</v>
      </c>
      <c r="L24103">
        <v>29.216000000000001</v>
      </c>
    </row>
    <row r="24104" spans="11:12" x14ac:dyDescent="0.3">
      <c r="K24104">
        <v>29.651309999999999</v>
      </c>
      <c r="L24104">
        <v>29.218</v>
      </c>
    </row>
    <row r="24105" spans="11:12" x14ac:dyDescent="0.3">
      <c r="K24105">
        <v>29.642399999999999</v>
      </c>
      <c r="L24105">
        <v>29.219000000000001</v>
      </c>
    </row>
    <row r="24106" spans="11:12" x14ac:dyDescent="0.3">
      <c r="K24106">
        <v>29.633459999999999</v>
      </c>
      <c r="L24106">
        <v>29.22</v>
      </c>
    </row>
    <row r="24107" spans="11:12" x14ac:dyDescent="0.3">
      <c r="K24107">
        <v>29.624490000000002</v>
      </c>
      <c r="L24107">
        <v>29.221</v>
      </c>
    </row>
    <row r="24108" spans="11:12" x14ac:dyDescent="0.3">
      <c r="K24108">
        <v>29.615490000000001</v>
      </c>
      <c r="L24108">
        <v>29.222000000000001</v>
      </c>
    </row>
    <row r="24109" spans="11:12" x14ac:dyDescent="0.3">
      <c r="K24109">
        <v>29.606470000000002</v>
      </c>
      <c r="L24109">
        <v>29.224</v>
      </c>
    </row>
    <row r="24110" spans="11:12" x14ac:dyDescent="0.3">
      <c r="K24110">
        <v>29.59742</v>
      </c>
      <c r="L24110">
        <v>29.225000000000001</v>
      </c>
    </row>
    <row r="24111" spans="11:12" x14ac:dyDescent="0.3">
      <c r="K24111">
        <v>29.588349999999998</v>
      </c>
      <c r="L24111">
        <v>29.225999999999999</v>
      </c>
    </row>
    <row r="24112" spans="11:12" x14ac:dyDescent="0.3">
      <c r="K24112">
        <v>29.579270000000001</v>
      </c>
      <c r="L24112">
        <v>29.227</v>
      </c>
    </row>
    <row r="24113" spans="11:12" x14ac:dyDescent="0.3">
      <c r="K24113">
        <v>29.570170000000001</v>
      </c>
      <c r="L24113">
        <v>29.228000000000002</v>
      </c>
    </row>
    <row r="24114" spans="11:12" x14ac:dyDescent="0.3">
      <c r="K24114">
        <v>29.561050000000002</v>
      </c>
      <c r="L24114">
        <v>29.23</v>
      </c>
    </row>
    <row r="24115" spans="11:12" x14ac:dyDescent="0.3">
      <c r="K24115">
        <v>29.55189</v>
      </c>
      <c r="L24115">
        <v>29.231000000000002</v>
      </c>
    </row>
    <row r="24116" spans="11:12" x14ac:dyDescent="0.3">
      <c r="K24116">
        <v>29.5427</v>
      </c>
      <c r="L24116">
        <v>29.231999999999999</v>
      </c>
    </row>
    <row r="24117" spans="11:12" x14ac:dyDescent="0.3">
      <c r="K24117">
        <v>29.533460000000002</v>
      </c>
      <c r="L24117">
        <v>29.233000000000001</v>
      </c>
    </row>
    <row r="24118" spans="11:12" x14ac:dyDescent="0.3">
      <c r="K24118">
        <v>29.524190000000001</v>
      </c>
      <c r="L24118">
        <v>29.234999999999999</v>
      </c>
    </row>
    <row r="24119" spans="11:12" x14ac:dyDescent="0.3">
      <c r="K24119">
        <v>29.514869999999998</v>
      </c>
      <c r="L24119">
        <v>29.236000000000001</v>
      </c>
    </row>
    <row r="24120" spans="11:12" x14ac:dyDescent="0.3">
      <c r="K24120">
        <v>29.50553</v>
      </c>
      <c r="L24120">
        <v>29.236999999999998</v>
      </c>
    </row>
    <row r="24121" spans="11:12" x14ac:dyDescent="0.3">
      <c r="K24121">
        <v>29.49616</v>
      </c>
      <c r="L24121">
        <v>29.238</v>
      </c>
    </row>
    <row r="24122" spans="11:12" x14ac:dyDescent="0.3">
      <c r="K24122">
        <v>29.48676</v>
      </c>
      <c r="L24122">
        <v>29.239000000000001</v>
      </c>
    </row>
    <row r="24123" spans="11:12" x14ac:dyDescent="0.3">
      <c r="K24123">
        <v>29.477329999999998</v>
      </c>
      <c r="L24123">
        <v>29.241</v>
      </c>
    </row>
    <row r="24124" spans="11:12" x14ac:dyDescent="0.3">
      <c r="K24124">
        <v>29.467880000000001</v>
      </c>
      <c r="L24124">
        <v>29.242000000000001</v>
      </c>
    </row>
    <row r="24125" spans="11:12" x14ac:dyDescent="0.3">
      <c r="K24125">
        <v>29.458410000000001</v>
      </c>
      <c r="L24125">
        <v>29.242999999999999</v>
      </c>
    </row>
    <row r="24126" spans="11:12" x14ac:dyDescent="0.3">
      <c r="K24126">
        <v>29.448910000000001</v>
      </c>
      <c r="L24126">
        <v>29.244</v>
      </c>
    </row>
    <row r="24127" spans="11:12" x14ac:dyDescent="0.3">
      <c r="K24127">
        <v>29.43937</v>
      </c>
      <c r="L24127">
        <v>29.245000000000001</v>
      </c>
    </row>
    <row r="24128" spans="11:12" x14ac:dyDescent="0.3">
      <c r="K24128">
        <v>29.42981</v>
      </c>
      <c r="L24128">
        <v>29.247</v>
      </c>
    </row>
    <row r="24129" spans="11:12" x14ac:dyDescent="0.3">
      <c r="K24129">
        <v>29.420200000000001</v>
      </c>
      <c r="L24129">
        <v>29.248000000000001</v>
      </c>
    </row>
    <row r="24130" spans="11:12" x14ac:dyDescent="0.3">
      <c r="K24130">
        <v>29.410550000000001</v>
      </c>
      <c r="L24130">
        <v>29.248999999999999</v>
      </c>
    </row>
    <row r="24131" spans="11:12" x14ac:dyDescent="0.3">
      <c r="K24131">
        <v>29.400870000000001</v>
      </c>
      <c r="L24131">
        <v>29.25</v>
      </c>
    </row>
    <row r="24132" spans="11:12" x14ac:dyDescent="0.3">
      <c r="K24132">
        <v>29.39114</v>
      </c>
      <c r="L24132">
        <v>29.251000000000001</v>
      </c>
    </row>
    <row r="24133" spans="11:12" x14ac:dyDescent="0.3">
      <c r="K24133">
        <v>29.38138</v>
      </c>
      <c r="L24133">
        <v>29.253</v>
      </c>
    </row>
    <row r="24134" spans="11:12" x14ac:dyDescent="0.3">
      <c r="K24134">
        <v>29.371590000000001</v>
      </c>
      <c r="L24134">
        <v>29.254000000000001</v>
      </c>
    </row>
    <row r="24135" spans="11:12" x14ac:dyDescent="0.3">
      <c r="K24135">
        <v>29.361750000000001</v>
      </c>
      <c r="L24135">
        <v>29.254999999999999</v>
      </c>
    </row>
    <row r="24136" spans="11:12" x14ac:dyDescent="0.3">
      <c r="K24136">
        <v>29.351870000000002</v>
      </c>
      <c r="L24136">
        <v>29.256</v>
      </c>
    </row>
    <row r="24137" spans="11:12" x14ac:dyDescent="0.3">
      <c r="K24137">
        <v>29.34196</v>
      </c>
      <c r="L24137">
        <v>29.257999999999999</v>
      </c>
    </row>
    <row r="24138" spans="11:12" x14ac:dyDescent="0.3">
      <c r="K24138">
        <v>29.33202</v>
      </c>
      <c r="L24138">
        <v>29.259</v>
      </c>
    </row>
    <row r="24139" spans="11:12" x14ac:dyDescent="0.3">
      <c r="K24139">
        <v>29.322050000000001</v>
      </c>
      <c r="L24139">
        <v>29.26</v>
      </c>
    </row>
    <row r="24140" spans="11:12" x14ac:dyDescent="0.3">
      <c r="K24140">
        <v>29.312049999999999</v>
      </c>
      <c r="L24140">
        <v>29.260999999999999</v>
      </c>
    </row>
    <row r="24141" spans="11:12" x14ac:dyDescent="0.3">
      <c r="K24141">
        <v>29.302009999999999</v>
      </c>
      <c r="L24141">
        <v>29.262</v>
      </c>
    </row>
    <row r="24142" spans="11:12" x14ac:dyDescent="0.3">
      <c r="K24142">
        <v>29.291920000000001</v>
      </c>
      <c r="L24142">
        <v>29.263999999999999</v>
      </c>
    </row>
    <row r="24143" spans="11:12" x14ac:dyDescent="0.3">
      <c r="K24143">
        <v>29.281780000000001</v>
      </c>
      <c r="L24143">
        <v>29.265000000000001</v>
      </c>
    </row>
    <row r="24144" spans="11:12" x14ac:dyDescent="0.3">
      <c r="K24144">
        <v>29.27159</v>
      </c>
      <c r="L24144">
        <v>29.265999999999998</v>
      </c>
    </row>
    <row r="24145" spans="11:12" x14ac:dyDescent="0.3">
      <c r="K24145">
        <v>29.26136</v>
      </c>
      <c r="L24145">
        <v>29.266999999999999</v>
      </c>
    </row>
    <row r="24146" spans="11:12" x14ac:dyDescent="0.3">
      <c r="K24146">
        <v>29.251090000000001</v>
      </c>
      <c r="L24146">
        <v>29.268000000000001</v>
      </c>
    </row>
    <row r="24147" spans="11:12" x14ac:dyDescent="0.3">
      <c r="K24147">
        <v>29.240790000000001</v>
      </c>
      <c r="L24147">
        <v>29.27</v>
      </c>
    </row>
    <row r="24148" spans="11:12" x14ac:dyDescent="0.3">
      <c r="K24148">
        <v>29.230460000000001</v>
      </c>
      <c r="L24148">
        <v>29.271000000000001</v>
      </c>
    </row>
    <row r="24149" spans="11:12" x14ac:dyDescent="0.3">
      <c r="K24149">
        <v>29.220089999999999</v>
      </c>
      <c r="L24149">
        <v>29.271999999999998</v>
      </c>
    </row>
    <row r="24150" spans="11:12" x14ac:dyDescent="0.3">
      <c r="K24150">
        <v>29.209689999999998</v>
      </c>
      <c r="L24150">
        <v>29.273</v>
      </c>
    </row>
    <row r="24151" spans="11:12" x14ac:dyDescent="0.3">
      <c r="K24151">
        <v>29.199249999999999</v>
      </c>
      <c r="L24151">
        <v>29.274999999999999</v>
      </c>
    </row>
    <row r="24152" spans="11:12" x14ac:dyDescent="0.3">
      <c r="K24152">
        <v>29.188759999999998</v>
      </c>
      <c r="L24152">
        <v>29.276</v>
      </c>
    </row>
    <row r="24153" spans="11:12" x14ac:dyDescent="0.3">
      <c r="K24153">
        <v>29.17822</v>
      </c>
      <c r="L24153">
        <v>29.277000000000001</v>
      </c>
    </row>
    <row r="24154" spans="11:12" x14ac:dyDescent="0.3">
      <c r="K24154">
        <v>29.167619999999999</v>
      </c>
      <c r="L24154">
        <v>29.277999999999999</v>
      </c>
    </row>
    <row r="24155" spans="11:12" x14ac:dyDescent="0.3">
      <c r="K24155">
        <v>29.156970000000001</v>
      </c>
      <c r="L24155">
        <v>29.279</v>
      </c>
    </row>
    <row r="24156" spans="11:12" x14ac:dyDescent="0.3">
      <c r="K24156">
        <v>29.146270000000001</v>
      </c>
      <c r="L24156">
        <v>29.280999999999999</v>
      </c>
    </row>
    <row r="24157" spans="11:12" x14ac:dyDescent="0.3">
      <c r="K24157">
        <v>29.135549999999999</v>
      </c>
      <c r="L24157">
        <v>29.282</v>
      </c>
    </row>
    <row r="24158" spans="11:12" x14ac:dyDescent="0.3">
      <c r="K24158">
        <v>29.1248</v>
      </c>
      <c r="L24158">
        <v>29.283000000000001</v>
      </c>
    </row>
    <row r="24159" spans="11:12" x14ac:dyDescent="0.3">
      <c r="K24159">
        <v>29.11401</v>
      </c>
      <c r="L24159">
        <v>29.283999999999999</v>
      </c>
    </row>
    <row r="24160" spans="11:12" x14ac:dyDescent="0.3">
      <c r="K24160">
        <v>29.103169999999999</v>
      </c>
      <c r="L24160">
        <v>29.285</v>
      </c>
    </row>
    <row r="24161" spans="11:12" x14ac:dyDescent="0.3">
      <c r="K24161">
        <v>29.092289999999998</v>
      </c>
      <c r="L24161">
        <v>29.286999999999999</v>
      </c>
    </row>
    <row r="24162" spans="11:12" x14ac:dyDescent="0.3">
      <c r="K24162">
        <v>29.081340000000001</v>
      </c>
      <c r="L24162">
        <v>29.288</v>
      </c>
    </row>
    <row r="24163" spans="11:12" x14ac:dyDescent="0.3">
      <c r="K24163">
        <v>29.070329999999998</v>
      </c>
      <c r="L24163">
        <v>29.289000000000001</v>
      </c>
    </row>
    <row r="24164" spans="11:12" x14ac:dyDescent="0.3">
      <c r="K24164">
        <v>29.059270000000001</v>
      </c>
      <c r="L24164">
        <v>29.29</v>
      </c>
    </row>
    <row r="24165" spans="11:12" x14ac:dyDescent="0.3">
      <c r="K24165">
        <v>29.048179999999999</v>
      </c>
      <c r="L24165">
        <v>29.292000000000002</v>
      </c>
    </row>
    <row r="24166" spans="11:12" x14ac:dyDescent="0.3">
      <c r="K24166">
        <v>29.037030000000001</v>
      </c>
      <c r="L24166">
        <v>29.292999999999999</v>
      </c>
    </row>
    <row r="24167" spans="11:12" x14ac:dyDescent="0.3">
      <c r="K24167">
        <v>29.025849999999998</v>
      </c>
      <c r="L24167">
        <v>29.294</v>
      </c>
    </row>
    <row r="24168" spans="11:12" x14ac:dyDescent="0.3">
      <c r="K24168">
        <v>29.014600000000002</v>
      </c>
      <c r="L24168">
        <v>29.295000000000002</v>
      </c>
    </row>
    <row r="24169" spans="11:12" x14ac:dyDescent="0.3">
      <c r="K24169">
        <v>29.003309999999999</v>
      </c>
      <c r="L24169">
        <v>29.295999999999999</v>
      </c>
    </row>
    <row r="24170" spans="11:12" x14ac:dyDescent="0.3">
      <c r="K24170">
        <v>28.991959999999999</v>
      </c>
      <c r="L24170">
        <v>29.297999999999998</v>
      </c>
    </row>
    <row r="24171" spans="11:12" x14ac:dyDescent="0.3">
      <c r="K24171">
        <v>28.980550000000001</v>
      </c>
      <c r="L24171">
        <v>29.298999999999999</v>
      </c>
    </row>
    <row r="24172" spans="11:12" x14ac:dyDescent="0.3">
      <c r="K24172">
        <v>28.969100000000001</v>
      </c>
      <c r="L24172">
        <v>29.3</v>
      </c>
    </row>
    <row r="24173" spans="11:12" x14ac:dyDescent="0.3">
      <c r="K24173">
        <v>28.957609999999999</v>
      </c>
      <c r="L24173">
        <v>29.300999999999998</v>
      </c>
    </row>
    <row r="24174" spans="11:12" x14ac:dyDescent="0.3">
      <c r="K24174">
        <v>28.946059999999999</v>
      </c>
      <c r="L24174">
        <v>29.303000000000001</v>
      </c>
    </row>
    <row r="24175" spans="11:12" x14ac:dyDescent="0.3">
      <c r="K24175">
        <v>28.934460000000001</v>
      </c>
      <c r="L24175">
        <v>29.303999999999998</v>
      </c>
    </row>
    <row r="24176" spans="11:12" x14ac:dyDescent="0.3">
      <c r="K24176">
        <v>28.922799999999999</v>
      </c>
      <c r="L24176">
        <v>29.305</v>
      </c>
    </row>
    <row r="24177" spans="11:12" x14ac:dyDescent="0.3">
      <c r="K24177">
        <v>28.911079999999998</v>
      </c>
      <c r="L24177">
        <v>29.306000000000001</v>
      </c>
    </row>
    <row r="24178" spans="11:12" x14ac:dyDescent="0.3">
      <c r="K24178">
        <v>28.89931</v>
      </c>
      <c r="L24178">
        <v>29.306999999999999</v>
      </c>
    </row>
    <row r="24179" spans="11:12" x14ac:dyDescent="0.3">
      <c r="K24179">
        <v>28.88748</v>
      </c>
      <c r="L24179">
        <v>29.309000000000001</v>
      </c>
    </row>
    <row r="24180" spans="11:12" x14ac:dyDescent="0.3">
      <c r="K24180">
        <v>28.875599999999999</v>
      </c>
      <c r="L24180">
        <v>29.31</v>
      </c>
    </row>
    <row r="24181" spans="11:12" x14ac:dyDescent="0.3">
      <c r="K24181">
        <v>28.863659999999999</v>
      </c>
      <c r="L24181">
        <v>29.311</v>
      </c>
    </row>
    <row r="24182" spans="11:12" x14ac:dyDescent="0.3">
      <c r="K24182">
        <v>28.851659999999999</v>
      </c>
      <c r="L24182">
        <v>29.312000000000001</v>
      </c>
    </row>
    <row r="24183" spans="11:12" x14ac:dyDescent="0.3">
      <c r="K24183">
        <v>28.83961</v>
      </c>
      <c r="L24183">
        <v>29.312999999999999</v>
      </c>
    </row>
    <row r="24184" spans="11:12" x14ac:dyDescent="0.3">
      <c r="K24184">
        <v>28.82752</v>
      </c>
      <c r="L24184">
        <v>29.315000000000001</v>
      </c>
    </row>
    <row r="24185" spans="11:12" x14ac:dyDescent="0.3">
      <c r="K24185">
        <v>28.815370000000001</v>
      </c>
      <c r="L24185">
        <v>29.315999999999999</v>
      </c>
    </row>
    <row r="24186" spans="11:12" x14ac:dyDescent="0.3">
      <c r="K24186">
        <v>28.803170000000001</v>
      </c>
      <c r="L24186">
        <v>29.317</v>
      </c>
    </row>
    <row r="24187" spans="11:12" x14ac:dyDescent="0.3">
      <c r="K24187">
        <v>28.79091</v>
      </c>
      <c r="L24187">
        <v>29.318000000000001</v>
      </c>
    </row>
    <row r="24188" spans="11:12" x14ac:dyDescent="0.3">
      <c r="K24188">
        <v>28.778590000000001</v>
      </c>
      <c r="L24188">
        <v>29.318999999999999</v>
      </c>
    </row>
    <row r="24189" spans="11:12" x14ac:dyDescent="0.3">
      <c r="K24189">
        <v>28.76623</v>
      </c>
      <c r="L24189">
        <v>29.321000000000002</v>
      </c>
    </row>
    <row r="24190" spans="11:12" x14ac:dyDescent="0.3">
      <c r="K24190">
        <v>28.753810000000001</v>
      </c>
      <c r="L24190">
        <v>29.321999999999999</v>
      </c>
    </row>
    <row r="24191" spans="11:12" x14ac:dyDescent="0.3">
      <c r="K24191">
        <v>28.74137</v>
      </c>
      <c r="L24191">
        <v>29.323</v>
      </c>
    </row>
    <row r="24192" spans="11:12" x14ac:dyDescent="0.3">
      <c r="K24192">
        <v>28.72889</v>
      </c>
      <c r="L24192">
        <v>29.324000000000002</v>
      </c>
    </row>
    <row r="24193" spans="11:12" x14ac:dyDescent="0.3">
      <c r="K24193">
        <v>28.716390000000001</v>
      </c>
      <c r="L24193">
        <v>29.326000000000001</v>
      </c>
    </row>
    <row r="24194" spans="11:12" x14ac:dyDescent="0.3">
      <c r="K24194">
        <v>28.703849999999999</v>
      </c>
      <c r="L24194">
        <v>29.327000000000002</v>
      </c>
    </row>
    <row r="24195" spans="11:12" x14ac:dyDescent="0.3">
      <c r="K24195">
        <v>28.691269999999999</v>
      </c>
      <c r="L24195">
        <v>29.327999999999999</v>
      </c>
    </row>
    <row r="24196" spans="11:12" x14ac:dyDescent="0.3">
      <c r="K24196">
        <v>28.678640000000001</v>
      </c>
      <c r="L24196">
        <v>29.329000000000001</v>
      </c>
    </row>
    <row r="24197" spans="11:12" x14ac:dyDescent="0.3">
      <c r="K24197">
        <v>28.665980000000001</v>
      </c>
      <c r="L24197">
        <v>29.33</v>
      </c>
    </row>
    <row r="24198" spans="11:12" x14ac:dyDescent="0.3">
      <c r="K24198">
        <v>28.65326</v>
      </c>
      <c r="L24198">
        <v>29.332000000000001</v>
      </c>
    </row>
    <row r="24199" spans="11:12" x14ac:dyDescent="0.3">
      <c r="K24199">
        <v>28.640509999999999</v>
      </c>
      <c r="L24199">
        <v>29.332999999999998</v>
      </c>
    </row>
    <row r="24200" spans="11:12" x14ac:dyDescent="0.3">
      <c r="K24200">
        <v>28.62771</v>
      </c>
      <c r="L24200">
        <v>29.334</v>
      </c>
    </row>
    <row r="24201" spans="11:12" x14ac:dyDescent="0.3">
      <c r="K24201">
        <v>28.61486</v>
      </c>
      <c r="L24201">
        <v>29.335000000000001</v>
      </c>
    </row>
    <row r="24202" spans="11:12" x14ac:dyDescent="0.3">
      <c r="K24202">
        <v>28.601959999999998</v>
      </c>
      <c r="L24202">
        <v>29.335999999999999</v>
      </c>
    </row>
    <row r="24203" spans="11:12" x14ac:dyDescent="0.3">
      <c r="K24203">
        <v>28.589009999999998</v>
      </c>
      <c r="L24203">
        <v>29.338000000000001</v>
      </c>
    </row>
    <row r="24204" spans="11:12" x14ac:dyDescent="0.3">
      <c r="K24204">
        <v>28.57602</v>
      </c>
      <c r="L24204">
        <v>29.338999999999999</v>
      </c>
    </row>
    <row r="24205" spans="11:12" x14ac:dyDescent="0.3">
      <c r="K24205">
        <v>28.56298</v>
      </c>
      <c r="L24205">
        <v>29.34</v>
      </c>
    </row>
    <row r="24206" spans="11:12" x14ac:dyDescent="0.3">
      <c r="K24206">
        <v>28.549900000000001</v>
      </c>
      <c r="L24206">
        <v>29.341000000000001</v>
      </c>
    </row>
    <row r="24207" spans="11:12" x14ac:dyDescent="0.3">
      <c r="K24207">
        <v>28.53678</v>
      </c>
      <c r="L24207">
        <v>29.341999999999999</v>
      </c>
    </row>
    <row r="24208" spans="11:12" x14ac:dyDescent="0.3">
      <c r="K24208">
        <v>28.523620000000001</v>
      </c>
      <c r="L24208">
        <v>29.344000000000001</v>
      </c>
    </row>
    <row r="24209" spans="11:12" x14ac:dyDescent="0.3">
      <c r="K24209">
        <v>28.51041</v>
      </c>
      <c r="L24209">
        <v>29.344999999999999</v>
      </c>
    </row>
    <row r="24210" spans="11:12" x14ac:dyDescent="0.3">
      <c r="K24210">
        <v>28.497170000000001</v>
      </c>
      <c r="L24210">
        <v>29.346</v>
      </c>
    </row>
    <row r="24211" spans="11:12" x14ac:dyDescent="0.3">
      <c r="K24211">
        <v>28.48387</v>
      </c>
      <c r="L24211">
        <v>29.347000000000001</v>
      </c>
    </row>
    <row r="24212" spans="11:12" x14ac:dyDescent="0.3">
      <c r="K24212">
        <v>28.47052</v>
      </c>
      <c r="L24212">
        <v>29.347999999999999</v>
      </c>
    </row>
    <row r="24213" spans="11:12" x14ac:dyDescent="0.3">
      <c r="K24213">
        <v>28.45711</v>
      </c>
      <c r="L24213">
        <v>29.35</v>
      </c>
    </row>
    <row r="24214" spans="11:12" x14ac:dyDescent="0.3">
      <c r="K24214">
        <v>28.443650000000002</v>
      </c>
      <c r="L24214">
        <v>29.350999999999999</v>
      </c>
    </row>
    <row r="24215" spans="11:12" x14ac:dyDescent="0.3">
      <c r="K24215">
        <v>28.430140000000002</v>
      </c>
      <c r="L24215">
        <v>29.352</v>
      </c>
    </row>
    <row r="24216" spans="11:12" x14ac:dyDescent="0.3">
      <c r="K24216">
        <v>28.416589999999999</v>
      </c>
      <c r="L24216">
        <v>29.353000000000002</v>
      </c>
    </row>
    <row r="24217" spans="11:12" x14ac:dyDescent="0.3">
      <c r="K24217">
        <v>28.402979999999999</v>
      </c>
      <c r="L24217">
        <v>29.353999999999999</v>
      </c>
    </row>
    <row r="24218" spans="11:12" x14ac:dyDescent="0.3">
      <c r="K24218">
        <v>28.389320000000001</v>
      </c>
      <c r="L24218">
        <v>29.356000000000002</v>
      </c>
    </row>
    <row r="24219" spans="11:12" x14ac:dyDescent="0.3">
      <c r="K24219">
        <v>28.375599999999999</v>
      </c>
      <c r="L24219">
        <v>29.356999999999999</v>
      </c>
    </row>
    <row r="24220" spans="11:12" x14ac:dyDescent="0.3">
      <c r="K24220">
        <v>28.361809999999998</v>
      </c>
      <c r="L24220">
        <v>29.358000000000001</v>
      </c>
    </row>
    <row r="24221" spans="11:12" x14ac:dyDescent="0.3">
      <c r="K24221">
        <v>28.347950000000001</v>
      </c>
      <c r="L24221">
        <v>29.359000000000002</v>
      </c>
    </row>
    <row r="24222" spans="11:12" x14ac:dyDescent="0.3">
      <c r="K24222">
        <v>28.334029999999998</v>
      </c>
      <c r="L24222">
        <v>29.361000000000001</v>
      </c>
    </row>
    <row r="24223" spans="11:12" x14ac:dyDescent="0.3">
      <c r="K24223">
        <v>28.320049999999998</v>
      </c>
      <c r="L24223">
        <v>29.361999999999998</v>
      </c>
    </row>
    <row r="24224" spans="11:12" x14ac:dyDescent="0.3">
      <c r="K24224">
        <v>28.30602</v>
      </c>
      <c r="L24224">
        <v>29.363</v>
      </c>
    </row>
    <row r="24225" spans="11:12" x14ac:dyDescent="0.3">
      <c r="K24225">
        <v>28.29194</v>
      </c>
      <c r="L24225">
        <v>29.364000000000001</v>
      </c>
    </row>
    <row r="24226" spans="11:12" x14ac:dyDescent="0.3">
      <c r="K24226">
        <v>28.277809999999999</v>
      </c>
      <c r="L24226">
        <v>29.364999999999998</v>
      </c>
    </row>
    <row r="24227" spans="11:12" x14ac:dyDescent="0.3">
      <c r="K24227">
        <v>28.263629999999999</v>
      </c>
      <c r="L24227">
        <v>29.367000000000001</v>
      </c>
    </row>
    <row r="24228" spans="11:12" x14ac:dyDescent="0.3">
      <c r="K24228">
        <v>28.249389999999998</v>
      </c>
      <c r="L24228">
        <v>29.367999999999999</v>
      </c>
    </row>
    <row r="24229" spans="11:12" x14ac:dyDescent="0.3">
      <c r="K24229">
        <v>28.235099999999999</v>
      </c>
      <c r="L24229">
        <v>29.369</v>
      </c>
    </row>
    <row r="24230" spans="11:12" x14ac:dyDescent="0.3">
      <c r="K24230">
        <v>28.220749999999999</v>
      </c>
      <c r="L24230">
        <v>29.37</v>
      </c>
    </row>
    <row r="24231" spans="11:12" x14ac:dyDescent="0.3">
      <c r="K24231">
        <v>28.20636</v>
      </c>
      <c r="L24231">
        <v>29.370999999999999</v>
      </c>
    </row>
    <row r="24232" spans="11:12" x14ac:dyDescent="0.3">
      <c r="K24232">
        <v>28.19192</v>
      </c>
      <c r="L24232">
        <v>29.373000000000001</v>
      </c>
    </row>
    <row r="24233" spans="11:12" x14ac:dyDescent="0.3">
      <c r="K24233">
        <v>28.177430000000001</v>
      </c>
      <c r="L24233">
        <v>29.373999999999999</v>
      </c>
    </row>
    <row r="24234" spans="11:12" x14ac:dyDescent="0.3">
      <c r="K24234">
        <v>28.162880000000001</v>
      </c>
      <c r="L24234">
        <v>29.375</v>
      </c>
    </row>
    <row r="24235" spans="11:12" x14ac:dyDescent="0.3">
      <c r="K24235">
        <v>28.14827</v>
      </c>
      <c r="L24235">
        <v>29.376000000000001</v>
      </c>
    </row>
    <row r="24236" spans="11:12" x14ac:dyDescent="0.3">
      <c r="K24236">
        <v>28.133579999999998</v>
      </c>
      <c r="L24236">
        <v>29.378</v>
      </c>
    </row>
    <row r="24237" spans="11:12" x14ac:dyDescent="0.3">
      <c r="K24237">
        <v>28.118819999999999</v>
      </c>
      <c r="L24237">
        <v>29.379000000000001</v>
      </c>
    </row>
    <row r="24238" spans="11:12" x14ac:dyDescent="0.3">
      <c r="K24238">
        <v>28.10398</v>
      </c>
      <c r="L24238">
        <v>29.38</v>
      </c>
    </row>
    <row r="24239" spans="11:12" x14ac:dyDescent="0.3">
      <c r="K24239">
        <v>28.08905</v>
      </c>
      <c r="L24239">
        <v>29.381</v>
      </c>
    </row>
    <row r="24240" spans="11:12" x14ac:dyDescent="0.3">
      <c r="K24240">
        <v>28.07404</v>
      </c>
      <c r="L24240">
        <v>29.382000000000001</v>
      </c>
    </row>
    <row r="24241" spans="11:12" x14ac:dyDescent="0.3">
      <c r="K24241">
        <v>28.058969999999999</v>
      </c>
      <c r="L24241">
        <v>29.384</v>
      </c>
    </row>
    <row r="24242" spans="11:12" x14ac:dyDescent="0.3">
      <c r="K24242">
        <v>28.04383</v>
      </c>
      <c r="L24242">
        <v>29.385000000000002</v>
      </c>
    </row>
    <row r="24243" spans="11:12" x14ac:dyDescent="0.3">
      <c r="K24243">
        <v>28.02863</v>
      </c>
      <c r="L24243">
        <v>29.385999999999999</v>
      </c>
    </row>
    <row r="24244" spans="11:12" x14ac:dyDescent="0.3">
      <c r="K24244">
        <v>28.013349999999999</v>
      </c>
      <c r="L24244">
        <v>29.387</v>
      </c>
    </row>
    <row r="24245" spans="11:12" x14ac:dyDescent="0.3">
      <c r="K24245">
        <v>27.997990000000001</v>
      </c>
      <c r="L24245">
        <v>29.388999999999999</v>
      </c>
    </row>
    <row r="24246" spans="11:12" x14ac:dyDescent="0.3">
      <c r="K24246">
        <v>27.982530000000001</v>
      </c>
      <c r="L24246">
        <v>29.39</v>
      </c>
    </row>
    <row r="24247" spans="11:12" x14ac:dyDescent="0.3">
      <c r="K24247">
        <v>27.96697</v>
      </c>
      <c r="L24247">
        <v>29.390999999999998</v>
      </c>
    </row>
    <row r="24248" spans="11:12" x14ac:dyDescent="0.3">
      <c r="K24248">
        <v>27.95129</v>
      </c>
      <c r="L24248">
        <v>29.391999999999999</v>
      </c>
    </row>
    <row r="24249" spans="11:12" x14ac:dyDescent="0.3">
      <c r="K24249">
        <v>27.935510000000001</v>
      </c>
      <c r="L24249">
        <v>29.393000000000001</v>
      </c>
    </row>
    <row r="24250" spans="11:12" x14ac:dyDescent="0.3">
      <c r="K24250">
        <v>27.919619999999998</v>
      </c>
      <c r="L24250">
        <v>29.395</v>
      </c>
    </row>
    <row r="24251" spans="11:12" x14ac:dyDescent="0.3">
      <c r="K24251">
        <v>27.903659999999999</v>
      </c>
      <c r="L24251">
        <v>29.396000000000001</v>
      </c>
    </row>
    <row r="24252" spans="11:12" x14ac:dyDescent="0.3">
      <c r="K24252">
        <v>27.887599999999999</v>
      </c>
      <c r="L24252">
        <v>29.396999999999998</v>
      </c>
    </row>
    <row r="24253" spans="11:12" x14ac:dyDescent="0.3">
      <c r="K24253">
        <v>27.871449999999999</v>
      </c>
      <c r="L24253">
        <v>29.398</v>
      </c>
    </row>
    <row r="24254" spans="11:12" x14ac:dyDescent="0.3">
      <c r="K24254">
        <v>27.85521</v>
      </c>
      <c r="L24254">
        <v>29.4</v>
      </c>
    </row>
    <row r="24255" spans="11:12" x14ac:dyDescent="0.3">
      <c r="K24255">
        <v>27.83886</v>
      </c>
      <c r="L24255">
        <v>29.401</v>
      </c>
    </row>
    <row r="24256" spans="11:12" x14ac:dyDescent="0.3">
      <c r="K24256">
        <v>27.822399999999998</v>
      </c>
      <c r="L24256">
        <v>29.402000000000001</v>
      </c>
    </row>
    <row r="24257" spans="11:12" x14ac:dyDescent="0.3">
      <c r="K24257">
        <v>27.80583</v>
      </c>
      <c r="L24257">
        <v>29.402999999999999</v>
      </c>
    </row>
    <row r="24258" spans="11:12" x14ac:dyDescent="0.3">
      <c r="K24258">
        <v>27.789180000000002</v>
      </c>
      <c r="L24258">
        <v>29.404</v>
      </c>
    </row>
    <row r="24259" spans="11:12" x14ac:dyDescent="0.3">
      <c r="K24259">
        <v>27.77243</v>
      </c>
      <c r="L24259">
        <v>29.405999999999999</v>
      </c>
    </row>
    <row r="24260" spans="11:12" x14ac:dyDescent="0.3">
      <c r="K24260">
        <v>27.755579999999998</v>
      </c>
      <c r="L24260">
        <v>29.407</v>
      </c>
    </row>
    <row r="24261" spans="11:12" x14ac:dyDescent="0.3">
      <c r="K24261">
        <v>27.738620000000001</v>
      </c>
      <c r="L24261">
        <v>29.408000000000001</v>
      </c>
    </row>
    <row r="24262" spans="11:12" x14ac:dyDescent="0.3">
      <c r="K24262">
        <v>27.72156</v>
      </c>
      <c r="L24262">
        <v>29.408999999999999</v>
      </c>
    </row>
    <row r="24263" spans="11:12" x14ac:dyDescent="0.3">
      <c r="K24263">
        <v>27.704370000000001</v>
      </c>
      <c r="L24263">
        <v>29.41</v>
      </c>
    </row>
    <row r="24264" spans="11:12" x14ac:dyDescent="0.3">
      <c r="K24264">
        <v>27.687049999999999</v>
      </c>
      <c r="L24264">
        <v>29.411999999999999</v>
      </c>
    </row>
    <row r="24265" spans="11:12" x14ac:dyDescent="0.3">
      <c r="K24265">
        <v>27.669599999999999</v>
      </c>
      <c r="L24265">
        <v>29.413</v>
      </c>
    </row>
    <row r="24266" spans="11:12" x14ac:dyDescent="0.3">
      <c r="K24266">
        <v>27.652010000000001</v>
      </c>
      <c r="L24266">
        <v>29.414000000000001</v>
      </c>
    </row>
    <row r="24267" spans="11:12" x14ac:dyDescent="0.3">
      <c r="K24267">
        <v>27.634309999999999</v>
      </c>
      <c r="L24267">
        <v>29.414999999999999</v>
      </c>
    </row>
    <row r="24268" spans="11:12" x14ac:dyDescent="0.3">
      <c r="K24268">
        <v>27.61647</v>
      </c>
      <c r="L24268">
        <v>29.417000000000002</v>
      </c>
    </row>
    <row r="24269" spans="11:12" x14ac:dyDescent="0.3">
      <c r="K24269">
        <v>27.598510000000001</v>
      </c>
      <c r="L24269">
        <v>29.417999999999999</v>
      </c>
    </row>
    <row r="24270" spans="11:12" x14ac:dyDescent="0.3">
      <c r="K24270">
        <v>27.580400000000001</v>
      </c>
      <c r="L24270">
        <v>29.419</v>
      </c>
    </row>
    <row r="24271" spans="11:12" x14ac:dyDescent="0.3">
      <c r="K24271">
        <v>27.562169999999998</v>
      </c>
      <c r="L24271">
        <v>29.42</v>
      </c>
    </row>
    <row r="24272" spans="11:12" x14ac:dyDescent="0.3">
      <c r="K24272">
        <v>27.543800000000001</v>
      </c>
      <c r="L24272">
        <v>29.420999999999999</v>
      </c>
    </row>
    <row r="24273" spans="11:12" x14ac:dyDescent="0.3">
      <c r="K24273">
        <v>27.525300000000001</v>
      </c>
      <c r="L24273">
        <v>29.422999999999998</v>
      </c>
    </row>
    <row r="24274" spans="11:12" x14ac:dyDescent="0.3">
      <c r="K24274">
        <v>27.50666</v>
      </c>
      <c r="L24274">
        <v>29.423999999999999</v>
      </c>
    </row>
    <row r="24275" spans="11:12" x14ac:dyDescent="0.3">
      <c r="K24275">
        <v>27.48789</v>
      </c>
      <c r="L24275">
        <v>29.425000000000001</v>
      </c>
    </row>
    <row r="24276" spans="11:12" x14ac:dyDescent="0.3">
      <c r="K24276">
        <v>27.468990000000002</v>
      </c>
      <c r="L24276">
        <v>29.425999999999998</v>
      </c>
    </row>
    <row r="24277" spans="11:12" x14ac:dyDescent="0.3">
      <c r="K24277">
        <v>27.449940000000002</v>
      </c>
      <c r="L24277">
        <v>29.427</v>
      </c>
    </row>
    <row r="24278" spans="11:12" x14ac:dyDescent="0.3">
      <c r="K24278">
        <v>27.430769999999999</v>
      </c>
      <c r="L24278">
        <v>29.428999999999998</v>
      </c>
    </row>
    <row r="24279" spans="11:12" x14ac:dyDescent="0.3">
      <c r="K24279">
        <v>27.411449999999999</v>
      </c>
      <c r="L24279">
        <v>29.43</v>
      </c>
    </row>
    <row r="24280" spans="11:12" x14ac:dyDescent="0.3">
      <c r="K24280">
        <v>27.392009999999999</v>
      </c>
      <c r="L24280">
        <v>29.431000000000001</v>
      </c>
    </row>
    <row r="24281" spans="11:12" x14ac:dyDescent="0.3">
      <c r="K24281">
        <v>27.372430000000001</v>
      </c>
      <c r="L24281">
        <v>29.431999999999999</v>
      </c>
    </row>
    <row r="24282" spans="11:12" x14ac:dyDescent="0.3">
      <c r="K24282">
        <v>27.352720000000001</v>
      </c>
      <c r="L24282">
        <v>29.433</v>
      </c>
    </row>
    <row r="24283" spans="11:12" x14ac:dyDescent="0.3">
      <c r="K24283">
        <v>27.33287</v>
      </c>
      <c r="L24283">
        <v>29.434999999999999</v>
      </c>
    </row>
    <row r="24284" spans="11:12" x14ac:dyDescent="0.3">
      <c r="K24284">
        <v>27.312899999999999</v>
      </c>
      <c r="L24284">
        <v>29.436</v>
      </c>
    </row>
    <row r="24285" spans="11:12" x14ac:dyDescent="0.3">
      <c r="K24285">
        <v>27.29279</v>
      </c>
      <c r="L24285">
        <v>29.437000000000001</v>
      </c>
    </row>
    <row r="24286" spans="11:12" x14ac:dyDescent="0.3">
      <c r="K24286">
        <v>27.27253</v>
      </c>
      <c r="L24286">
        <v>29.437999999999999</v>
      </c>
    </row>
    <row r="24287" spans="11:12" x14ac:dyDescent="0.3">
      <c r="K24287">
        <v>27.252130000000001</v>
      </c>
      <c r="L24287">
        <v>29.44</v>
      </c>
    </row>
    <row r="24288" spans="11:12" x14ac:dyDescent="0.3">
      <c r="K24288">
        <v>27.231580000000001</v>
      </c>
      <c r="L24288">
        <v>29.440999999999999</v>
      </c>
    </row>
    <row r="24289" spans="11:12" x14ac:dyDescent="0.3">
      <c r="K24289">
        <v>27.210850000000001</v>
      </c>
      <c r="L24289">
        <v>29.442</v>
      </c>
    </row>
    <row r="24290" spans="11:12" x14ac:dyDescent="0.3">
      <c r="K24290">
        <v>27.189959999999999</v>
      </c>
      <c r="L24290">
        <v>29.443000000000001</v>
      </c>
    </row>
    <row r="24291" spans="11:12" x14ac:dyDescent="0.3">
      <c r="K24291">
        <v>27.16892</v>
      </c>
      <c r="L24291">
        <v>29.443999999999999</v>
      </c>
    </row>
    <row r="24292" spans="11:12" x14ac:dyDescent="0.3">
      <c r="K24292">
        <v>27.147729999999999</v>
      </c>
      <c r="L24292">
        <v>29.446000000000002</v>
      </c>
    </row>
    <row r="24293" spans="11:12" x14ac:dyDescent="0.3">
      <c r="K24293">
        <v>27.12641</v>
      </c>
      <c r="L24293">
        <v>29.446999999999999</v>
      </c>
    </row>
    <row r="24294" spans="11:12" x14ac:dyDescent="0.3">
      <c r="K24294">
        <v>27.10493</v>
      </c>
      <c r="L24294">
        <v>29.448</v>
      </c>
    </row>
    <row r="24295" spans="11:12" x14ac:dyDescent="0.3">
      <c r="K24295">
        <v>27.083290000000002</v>
      </c>
      <c r="L24295">
        <v>29.449000000000002</v>
      </c>
    </row>
    <row r="24296" spans="11:12" x14ac:dyDescent="0.3">
      <c r="K24296">
        <v>27.06148</v>
      </c>
      <c r="L24296">
        <v>29.45</v>
      </c>
    </row>
    <row r="24297" spans="11:12" x14ac:dyDescent="0.3">
      <c r="K24297">
        <v>27.039490000000001</v>
      </c>
      <c r="L24297">
        <v>29.452000000000002</v>
      </c>
    </row>
    <row r="24298" spans="11:12" x14ac:dyDescent="0.3">
      <c r="K24298">
        <v>27.017320000000002</v>
      </c>
      <c r="L24298">
        <v>29.452999999999999</v>
      </c>
    </row>
    <row r="24299" spans="11:12" x14ac:dyDescent="0.3">
      <c r="K24299">
        <v>26.994980000000002</v>
      </c>
      <c r="L24299">
        <v>29.454000000000001</v>
      </c>
    </row>
    <row r="24300" spans="11:12" x14ac:dyDescent="0.3">
      <c r="K24300">
        <v>26.972480000000001</v>
      </c>
      <c r="L24300">
        <v>29.454999999999998</v>
      </c>
    </row>
    <row r="24301" spans="11:12" x14ac:dyDescent="0.3">
      <c r="K24301">
        <v>26.949819999999999</v>
      </c>
      <c r="L24301">
        <v>29.456</v>
      </c>
    </row>
    <row r="24302" spans="11:12" x14ac:dyDescent="0.3">
      <c r="K24302">
        <v>26.927</v>
      </c>
      <c r="L24302">
        <v>29.457999999999998</v>
      </c>
    </row>
    <row r="24303" spans="11:12" x14ac:dyDescent="0.3">
      <c r="K24303">
        <v>26.904019999999999</v>
      </c>
      <c r="L24303">
        <v>29.459</v>
      </c>
    </row>
    <row r="24304" spans="11:12" x14ac:dyDescent="0.3">
      <c r="K24304">
        <v>26.880870000000002</v>
      </c>
      <c r="L24304">
        <v>29.46</v>
      </c>
    </row>
    <row r="24305" spans="11:12" x14ac:dyDescent="0.3">
      <c r="K24305">
        <v>26.85755</v>
      </c>
      <c r="L24305">
        <v>29.460999999999999</v>
      </c>
    </row>
    <row r="24306" spans="11:12" x14ac:dyDescent="0.3">
      <c r="K24306">
        <v>26.834050000000001</v>
      </c>
      <c r="L24306">
        <v>29.462</v>
      </c>
    </row>
    <row r="24307" spans="11:12" x14ac:dyDescent="0.3">
      <c r="K24307">
        <v>26.810359999999999</v>
      </c>
      <c r="L24307">
        <v>29.463999999999999</v>
      </c>
    </row>
    <row r="24308" spans="11:12" x14ac:dyDescent="0.3">
      <c r="K24308">
        <v>26.786490000000001</v>
      </c>
      <c r="L24308">
        <v>29.465</v>
      </c>
    </row>
    <row r="24309" spans="11:12" x14ac:dyDescent="0.3">
      <c r="K24309">
        <v>26.762440000000002</v>
      </c>
      <c r="L24309">
        <v>29.466000000000001</v>
      </c>
    </row>
    <row r="24310" spans="11:12" x14ac:dyDescent="0.3">
      <c r="K24310">
        <v>26.738209999999999</v>
      </c>
      <c r="L24310">
        <v>29.466999999999999</v>
      </c>
    </row>
    <row r="24311" spans="11:12" x14ac:dyDescent="0.3">
      <c r="K24311">
        <v>26.71377</v>
      </c>
      <c r="L24311">
        <v>29.469000000000001</v>
      </c>
    </row>
    <row r="24312" spans="11:12" x14ac:dyDescent="0.3">
      <c r="K24312">
        <v>26.689129999999999</v>
      </c>
      <c r="L24312">
        <v>29.47</v>
      </c>
    </row>
    <row r="24313" spans="11:12" x14ac:dyDescent="0.3">
      <c r="K24313">
        <v>26.664280000000002</v>
      </c>
      <c r="L24313">
        <v>29.471</v>
      </c>
    </row>
    <row r="24314" spans="11:12" x14ac:dyDescent="0.3">
      <c r="K24314">
        <v>26.639209999999999</v>
      </c>
      <c r="L24314">
        <v>29.472000000000001</v>
      </c>
    </row>
    <row r="24315" spans="11:12" x14ac:dyDescent="0.3">
      <c r="K24315">
        <v>26.61392</v>
      </c>
      <c r="L24315">
        <v>29.472999999999999</v>
      </c>
    </row>
    <row r="24316" spans="11:12" x14ac:dyDescent="0.3">
      <c r="K24316">
        <v>26.5884</v>
      </c>
      <c r="L24316">
        <v>29.475000000000001</v>
      </c>
    </row>
    <row r="24317" spans="11:12" x14ac:dyDescent="0.3">
      <c r="K24317">
        <v>26.562660000000001</v>
      </c>
      <c r="L24317">
        <v>29.475999999999999</v>
      </c>
    </row>
    <row r="24318" spans="11:12" x14ac:dyDescent="0.3">
      <c r="K24318">
        <v>26.536729999999999</v>
      </c>
      <c r="L24318">
        <v>29.477</v>
      </c>
    </row>
    <row r="24319" spans="11:12" x14ac:dyDescent="0.3">
      <c r="K24319">
        <v>26.5106</v>
      </c>
      <c r="L24319">
        <v>29.478000000000002</v>
      </c>
    </row>
    <row r="24320" spans="11:12" x14ac:dyDescent="0.3">
      <c r="K24320">
        <v>26.484269999999999</v>
      </c>
      <c r="L24320">
        <v>29.478999999999999</v>
      </c>
    </row>
    <row r="24321" spans="11:12" x14ac:dyDescent="0.3">
      <c r="K24321">
        <v>26.457740000000001</v>
      </c>
      <c r="L24321">
        <v>29.481000000000002</v>
      </c>
    </row>
    <row r="24322" spans="11:12" x14ac:dyDescent="0.3">
      <c r="K24322">
        <v>26.431010000000001</v>
      </c>
      <c r="L24322">
        <v>29.481999999999999</v>
      </c>
    </row>
    <row r="24323" spans="11:12" x14ac:dyDescent="0.3">
      <c r="K24323">
        <v>26.404060000000001</v>
      </c>
      <c r="L24323">
        <v>29.483000000000001</v>
      </c>
    </row>
    <row r="24324" spans="11:12" x14ac:dyDescent="0.3">
      <c r="K24324">
        <v>26.37688</v>
      </c>
      <c r="L24324">
        <v>29.484000000000002</v>
      </c>
    </row>
    <row r="24325" spans="11:12" x14ac:dyDescent="0.3">
      <c r="K24325">
        <v>26.34947</v>
      </c>
      <c r="L24325">
        <v>29.486000000000001</v>
      </c>
    </row>
    <row r="24326" spans="11:12" x14ac:dyDescent="0.3">
      <c r="K24326">
        <v>26.321819999999999</v>
      </c>
      <c r="L24326">
        <v>29.486999999999998</v>
      </c>
    </row>
    <row r="24327" spans="11:12" x14ac:dyDescent="0.3">
      <c r="K24327">
        <v>26.29393</v>
      </c>
      <c r="L24327">
        <v>29.488</v>
      </c>
    </row>
    <row r="24328" spans="11:12" x14ac:dyDescent="0.3">
      <c r="K24328">
        <v>26.265799999999999</v>
      </c>
      <c r="L24328">
        <v>29.489000000000001</v>
      </c>
    </row>
    <row r="24329" spans="11:12" x14ac:dyDescent="0.3">
      <c r="K24329">
        <v>26.23742</v>
      </c>
      <c r="L24329">
        <v>29.49</v>
      </c>
    </row>
    <row r="24330" spans="11:12" x14ac:dyDescent="0.3">
      <c r="K24330">
        <v>26.208770000000001</v>
      </c>
      <c r="L24330">
        <v>29.492000000000001</v>
      </c>
    </row>
    <row r="24331" spans="11:12" x14ac:dyDescent="0.3">
      <c r="K24331">
        <v>26.179839999999999</v>
      </c>
      <c r="L24331">
        <v>29.492999999999999</v>
      </c>
    </row>
    <row r="24332" spans="11:12" x14ac:dyDescent="0.3">
      <c r="K24332">
        <v>26.150639999999999</v>
      </c>
      <c r="L24332">
        <v>29.494</v>
      </c>
    </row>
    <row r="24333" spans="11:12" x14ac:dyDescent="0.3">
      <c r="K24333">
        <v>26.121169999999999</v>
      </c>
      <c r="L24333">
        <v>29.495000000000001</v>
      </c>
    </row>
    <row r="24334" spans="11:12" x14ac:dyDescent="0.3">
      <c r="K24334">
        <v>26.09141</v>
      </c>
      <c r="L24334">
        <v>29.495999999999999</v>
      </c>
    </row>
    <row r="24335" spans="11:12" x14ac:dyDescent="0.3">
      <c r="K24335">
        <v>26.06138</v>
      </c>
      <c r="L24335">
        <v>29.498000000000001</v>
      </c>
    </row>
    <row r="24336" spans="11:12" x14ac:dyDescent="0.3">
      <c r="K24336">
        <v>26.03105</v>
      </c>
      <c r="L24336">
        <v>29.498999999999999</v>
      </c>
    </row>
    <row r="24337" spans="11:12" x14ac:dyDescent="0.3">
      <c r="K24337">
        <v>26.000430000000001</v>
      </c>
      <c r="L24337">
        <v>29.5</v>
      </c>
    </row>
    <row r="24338" spans="11:12" x14ac:dyDescent="0.3">
      <c r="K24338">
        <v>25.9695</v>
      </c>
      <c r="L24338">
        <v>29.501000000000001</v>
      </c>
    </row>
    <row r="24339" spans="11:12" x14ac:dyDescent="0.3">
      <c r="K24339">
        <v>25.93825</v>
      </c>
      <c r="L24339">
        <v>29.503</v>
      </c>
    </row>
    <row r="24340" spans="11:12" x14ac:dyDescent="0.3">
      <c r="K24340">
        <v>25.906680000000001</v>
      </c>
      <c r="L24340">
        <v>29.504000000000001</v>
      </c>
    </row>
    <row r="24341" spans="11:12" x14ac:dyDescent="0.3">
      <c r="K24341">
        <v>25.874790000000001</v>
      </c>
      <c r="L24341">
        <v>29.504999999999999</v>
      </c>
    </row>
    <row r="24342" spans="11:12" x14ac:dyDescent="0.3">
      <c r="K24342">
        <v>25.842569999999998</v>
      </c>
      <c r="L24342">
        <v>29.506</v>
      </c>
    </row>
    <row r="24343" spans="11:12" x14ac:dyDescent="0.3">
      <c r="K24343">
        <v>25.810020000000002</v>
      </c>
      <c r="L24343">
        <v>29.507000000000001</v>
      </c>
    </row>
    <row r="24344" spans="11:12" x14ac:dyDescent="0.3">
      <c r="K24344">
        <v>25.77713</v>
      </c>
      <c r="L24344">
        <v>29.509</v>
      </c>
    </row>
    <row r="24345" spans="11:12" x14ac:dyDescent="0.3">
      <c r="K24345">
        <v>25.743880000000001</v>
      </c>
      <c r="L24345">
        <v>29.51</v>
      </c>
    </row>
    <row r="24346" spans="11:12" x14ac:dyDescent="0.3">
      <c r="K24346">
        <v>25.710260000000002</v>
      </c>
      <c r="L24346">
        <v>29.510999999999999</v>
      </c>
    </row>
    <row r="24347" spans="11:12" x14ac:dyDescent="0.3">
      <c r="K24347">
        <v>25.676259999999999</v>
      </c>
      <c r="L24347">
        <v>29.512</v>
      </c>
    </row>
    <row r="24348" spans="11:12" x14ac:dyDescent="0.3">
      <c r="K24348">
        <v>25.641870000000001</v>
      </c>
      <c r="L24348">
        <v>29.513000000000002</v>
      </c>
    </row>
    <row r="24349" spans="11:12" x14ac:dyDescent="0.3">
      <c r="K24349">
        <v>25.60707</v>
      </c>
      <c r="L24349">
        <v>29.515000000000001</v>
      </c>
    </row>
    <row r="24350" spans="11:12" x14ac:dyDescent="0.3">
      <c r="K24350">
        <v>25.571860000000001</v>
      </c>
      <c r="L24350">
        <v>29.515999999999998</v>
      </c>
    </row>
    <row r="24351" spans="11:12" x14ac:dyDescent="0.3">
      <c r="K24351">
        <v>25.536210000000001</v>
      </c>
      <c r="L24351">
        <v>29.516999999999999</v>
      </c>
    </row>
    <row r="24352" spans="11:12" x14ac:dyDescent="0.3">
      <c r="K24352">
        <v>25.500119999999999</v>
      </c>
      <c r="L24352">
        <v>29.518000000000001</v>
      </c>
    </row>
    <row r="24353" spans="11:12" x14ac:dyDescent="0.3">
      <c r="K24353">
        <v>25.46358</v>
      </c>
      <c r="L24353">
        <v>29.52</v>
      </c>
    </row>
    <row r="24354" spans="11:12" x14ac:dyDescent="0.3">
      <c r="K24354">
        <v>25.426580000000001</v>
      </c>
      <c r="L24354">
        <v>29.521000000000001</v>
      </c>
    </row>
    <row r="24355" spans="11:12" x14ac:dyDescent="0.3">
      <c r="K24355">
        <v>25.389099999999999</v>
      </c>
      <c r="L24355">
        <v>29.521999999999998</v>
      </c>
    </row>
    <row r="24356" spans="11:12" x14ac:dyDescent="0.3">
      <c r="K24356">
        <v>25.351130000000001</v>
      </c>
      <c r="L24356">
        <v>29.523</v>
      </c>
    </row>
    <row r="24357" spans="11:12" x14ac:dyDescent="0.3">
      <c r="K24357">
        <v>25.312650000000001</v>
      </c>
      <c r="L24357">
        <v>29.524000000000001</v>
      </c>
    </row>
    <row r="24358" spans="11:12" x14ac:dyDescent="0.3">
      <c r="K24358">
        <v>25.27364</v>
      </c>
      <c r="L24358">
        <v>29.526</v>
      </c>
    </row>
    <row r="24359" spans="11:12" x14ac:dyDescent="0.3">
      <c r="K24359">
        <v>25.234089999999998</v>
      </c>
      <c r="L24359">
        <v>29.527000000000001</v>
      </c>
    </row>
    <row r="24360" spans="11:12" x14ac:dyDescent="0.3">
      <c r="K24360">
        <v>25.19398</v>
      </c>
      <c r="L24360">
        <v>29.527999999999999</v>
      </c>
    </row>
    <row r="24361" spans="11:12" x14ac:dyDescent="0.3">
      <c r="K24361">
        <v>25.153289999999998</v>
      </c>
      <c r="L24361">
        <v>29.529</v>
      </c>
    </row>
    <row r="24362" spans="11:12" x14ac:dyDescent="0.3">
      <c r="K24362">
        <v>25.111989999999999</v>
      </c>
      <c r="L24362">
        <v>29.53</v>
      </c>
    </row>
    <row r="24363" spans="11:12" x14ac:dyDescent="0.3">
      <c r="K24363">
        <v>25.070080000000001</v>
      </c>
      <c r="L24363">
        <v>29.532</v>
      </c>
    </row>
    <row r="24364" spans="11:12" x14ac:dyDescent="0.3">
      <c r="K24364">
        <v>25.0275</v>
      </c>
      <c r="L24364">
        <v>29.533000000000001</v>
      </c>
    </row>
    <row r="24365" spans="11:12" x14ac:dyDescent="0.3">
      <c r="K24365">
        <v>24.98423</v>
      </c>
      <c r="L24365">
        <v>29.533999999999999</v>
      </c>
    </row>
    <row r="24366" spans="11:12" x14ac:dyDescent="0.3">
      <c r="K24366">
        <v>24.940259999999999</v>
      </c>
      <c r="L24366">
        <v>29.535</v>
      </c>
    </row>
    <row r="24367" spans="11:12" x14ac:dyDescent="0.3">
      <c r="K24367">
        <v>24.895520000000001</v>
      </c>
      <c r="L24367">
        <v>29.536999999999999</v>
      </c>
    </row>
    <row r="24368" spans="11:12" x14ac:dyDescent="0.3">
      <c r="K24368">
        <v>24.850020000000001</v>
      </c>
      <c r="L24368">
        <v>29.538</v>
      </c>
    </row>
    <row r="24369" spans="11:12" x14ac:dyDescent="0.3">
      <c r="K24369">
        <v>24.803699999999999</v>
      </c>
      <c r="L24369">
        <v>29.539000000000001</v>
      </c>
    </row>
    <row r="24370" spans="11:12" x14ac:dyDescent="0.3">
      <c r="K24370">
        <v>24.756509999999999</v>
      </c>
      <c r="L24370">
        <v>29.54</v>
      </c>
    </row>
    <row r="24371" spans="11:12" x14ac:dyDescent="0.3">
      <c r="K24371">
        <v>24.708390000000001</v>
      </c>
      <c r="L24371">
        <v>29.541</v>
      </c>
    </row>
    <row r="24372" spans="11:12" x14ac:dyDescent="0.3">
      <c r="K24372">
        <v>24.65926</v>
      </c>
      <c r="L24372">
        <v>29.542999999999999</v>
      </c>
    </row>
    <row r="24373" spans="11:12" x14ac:dyDescent="0.3">
      <c r="K24373">
        <v>24.60904</v>
      </c>
      <c r="L24373">
        <v>29.544</v>
      </c>
    </row>
    <row r="24374" spans="11:12" x14ac:dyDescent="0.3">
      <c r="K24374">
        <v>24.557639999999999</v>
      </c>
      <c r="L24374">
        <v>29.545000000000002</v>
      </c>
    </row>
    <row r="24375" spans="11:12" x14ac:dyDescent="0.3">
      <c r="K24375">
        <v>24.504950000000001</v>
      </c>
      <c r="L24375">
        <v>29.545999999999999</v>
      </c>
    </row>
    <row r="24376" spans="11:12" x14ac:dyDescent="0.3">
      <c r="K24376">
        <v>24.450849999999999</v>
      </c>
      <c r="L24376">
        <v>29.547000000000001</v>
      </c>
    </row>
    <row r="24377" spans="11:12" x14ac:dyDescent="0.3">
      <c r="K24377">
        <v>24.395199999999999</v>
      </c>
      <c r="L24377">
        <v>29.548999999999999</v>
      </c>
    </row>
    <row r="24378" spans="11:12" x14ac:dyDescent="0.3">
      <c r="K24378">
        <v>24.337869999999999</v>
      </c>
      <c r="L24378">
        <v>29.55</v>
      </c>
    </row>
    <row r="24379" spans="11:12" x14ac:dyDescent="0.3">
      <c r="K24379">
        <v>24.278700000000001</v>
      </c>
      <c r="L24379">
        <v>29.550999999999998</v>
      </c>
    </row>
    <row r="24380" spans="11:12" x14ac:dyDescent="0.3">
      <c r="K24380">
        <v>24.217490000000002</v>
      </c>
      <c r="L24380">
        <v>29.552</v>
      </c>
    </row>
    <row r="24381" spans="11:12" x14ac:dyDescent="0.3">
      <c r="K24381">
        <v>24.15409</v>
      </c>
      <c r="L24381">
        <v>29.553000000000001</v>
      </c>
    </row>
    <row r="24382" spans="11:12" x14ac:dyDescent="0.3">
      <c r="K24382">
        <v>24.088290000000001</v>
      </c>
      <c r="L24382">
        <v>29.555</v>
      </c>
    </row>
    <row r="24383" spans="11:12" x14ac:dyDescent="0.3">
      <c r="K24383">
        <v>24.01989</v>
      </c>
      <c r="L24383">
        <v>29.556000000000001</v>
      </c>
    </row>
    <row r="24384" spans="11:12" x14ac:dyDescent="0.3">
      <c r="K24384">
        <v>23.948709999999998</v>
      </c>
      <c r="L24384">
        <v>29.556999999999999</v>
      </c>
    </row>
    <row r="24385" spans="11:12" x14ac:dyDescent="0.3">
      <c r="K24385">
        <v>23.874549999999999</v>
      </c>
      <c r="L24385">
        <v>29.558</v>
      </c>
    </row>
    <row r="24386" spans="11:12" x14ac:dyDescent="0.3">
      <c r="K24386">
        <v>23.797260000000001</v>
      </c>
      <c r="L24386">
        <v>29.56</v>
      </c>
    </row>
    <row r="24387" spans="11:12" x14ac:dyDescent="0.3">
      <c r="K24387">
        <v>23.71669</v>
      </c>
      <c r="L24387">
        <v>29.561</v>
      </c>
    </row>
    <row r="24388" spans="11:12" x14ac:dyDescent="0.3">
      <c r="K24388">
        <v>23.63269</v>
      </c>
      <c r="L24388">
        <v>29.562000000000001</v>
      </c>
    </row>
    <row r="24389" spans="11:12" x14ac:dyDescent="0.3">
      <c r="K24389">
        <v>23.545110000000001</v>
      </c>
      <c r="L24389">
        <v>29.562999999999999</v>
      </c>
    </row>
    <row r="24390" spans="11:12" x14ac:dyDescent="0.3">
      <c r="K24390">
        <v>23.453790000000001</v>
      </c>
      <c r="L24390">
        <v>29.564</v>
      </c>
    </row>
    <row r="24391" spans="11:12" x14ac:dyDescent="0.3">
      <c r="K24391">
        <v>23.35858</v>
      </c>
      <c r="L24391">
        <v>29.565999999999999</v>
      </c>
    </row>
    <row r="24392" spans="11:12" x14ac:dyDescent="0.3">
      <c r="K24392">
        <v>23.259309999999999</v>
      </c>
      <c r="L24392">
        <v>29.567</v>
      </c>
    </row>
    <row r="24393" spans="11:12" x14ac:dyDescent="0.3">
      <c r="K24393">
        <v>23.155819999999999</v>
      </c>
      <c r="L24393">
        <v>29.568000000000001</v>
      </c>
    </row>
    <row r="24394" spans="11:12" x14ac:dyDescent="0.3">
      <c r="K24394">
        <v>23.047989999999999</v>
      </c>
      <c r="L24394">
        <v>29.568999999999999</v>
      </c>
    </row>
    <row r="24395" spans="11:12" x14ac:dyDescent="0.3">
      <c r="K24395">
        <v>22.93563</v>
      </c>
      <c r="L24395">
        <v>29.57</v>
      </c>
    </row>
    <row r="24396" spans="11:12" x14ac:dyDescent="0.3">
      <c r="K24396">
        <v>22.818549999999998</v>
      </c>
      <c r="L24396">
        <v>29.571999999999999</v>
      </c>
    </row>
    <row r="24397" spans="11:12" x14ac:dyDescent="0.3">
      <c r="K24397">
        <v>22.696459999999998</v>
      </c>
      <c r="L24397">
        <v>29.573</v>
      </c>
    </row>
    <row r="24398" spans="11:12" x14ac:dyDescent="0.3">
      <c r="K24398">
        <v>22.56906</v>
      </c>
      <c r="L24398">
        <v>29.574000000000002</v>
      </c>
    </row>
    <row r="24399" spans="11:12" x14ac:dyDescent="0.3">
      <c r="K24399">
        <v>22.436119999999999</v>
      </c>
      <c r="L24399">
        <v>29.574999999999999</v>
      </c>
    </row>
    <row r="24400" spans="11:12" x14ac:dyDescent="0.3">
      <c r="K24400">
        <v>22.29749</v>
      </c>
      <c r="L24400">
        <v>29.576000000000001</v>
      </c>
    </row>
    <row r="24401" spans="11:12" x14ac:dyDescent="0.3">
      <c r="K24401">
        <v>22.153120000000001</v>
      </c>
      <c r="L24401">
        <v>29.577999999999999</v>
      </c>
    </row>
    <row r="24402" spans="11:12" x14ac:dyDescent="0.3">
      <c r="K24402">
        <v>22.003060000000001</v>
      </c>
      <c r="L24402">
        <v>29.579000000000001</v>
      </c>
    </row>
    <row r="24403" spans="11:12" x14ac:dyDescent="0.3">
      <c r="K24403">
        <v>21.847439999999999</v>
      </c>
      <c r="L24403">
        <v>29.58</v>
      </c>
    </row>
    <row r="24404" spans="11:12" x14ac:dyDescent="0.3">
      <c r="K24404">
        <v>21.686409999999999</v>
      </c>
      <c r="L24404">
        <v>29.581</v>
      </c>
    </row>
    <row r="24405" spans="11:12" x14ac:dyDescent="0.3">
      <c r="K24405">
        <v>21.520160000000001</v>
      </c>
      <c r="L24405">
        <v>29.582000000000001</v>
      </c>
    </row>
    <row r="24406" spans="11:12" x14ac:dyDescent="0.3">
      <c r="K24406">
        <v>21.3489</v>
      </c>
      <c r="L24406">
        <v>29.584</v>
      </c>
    </row>
    <row r="24407" spans="11:12" x14ac:dyDescent="0.3">
      <c r="K24407">
        <v>21.172820000000002</v>
      </c>
      <c r="L24407">
        <v>29.585000000000001</v>
      </c>
    </row>
    <row r="24408" spans="11:12" x14ac:dyDescent="0.3">
      <c r="K24408">
        <v>20.992100000000001</v>
      </c>
      <c r="L24408">
        <v>29.585999999999999</v>
      </c>
    </row>
    <row r="24409" spans="11:12" x14ac:dyDescent="0.3">
      <c r="K24409">
        <v>20.806899999999999</v>
      </c>
      <c r="L24409">
        <v>29.587</v>
      </c>
    </row>
    <row r="24410" spans="11:12" x14ac:dyDescent="0.3">
      <c r="K24410">
        <v>20.617370000000001</v>
      </c>
      <c r="L24410">
        <v>29.588999999999999</v>
      </c>
    </row>
    <row r="24411" spans="11:12" x14ac:dyDescent="0.3">
      <c r="K24411">
        <v>20.4237</v>
      </c>
      <c r="L24411">
        <v>29.59</v>
      </c>
    </row>
    <row r="24412" spans="11:12" x14ac:dyDescent="0.3">
      <c r="K24412">
        <v>20.226120000000002</v>
      </c>
      <c r="L24412">
        <v>29.591000000000001</v>
      </c>
    </row>
    <row r="24413" spans="11:12" x14ac:dyDescent="0.3">
      <c r="K24413">
        <v>20.024920000000002</v>
      </c>
      <c r="L24413">
        <v>29.591999999999999</v>
      </c>
    </row>
    <row r="24414" spans="11:12" x14ac:dyDescent="0.3">
      <c r="K24414">
        <v>19.820430000000002</v>
      </c>
      <c r="L24414">
        <v>29.593</v>
      </c>
    </row>
    <row r="24415" spans="11:12" x14ac:dyDescent="0.3">
      <c r="K24415">
        <v>19.61299</v>
      </c>
      <c r="L24415">
        <v>29.594999999999999</v>
      </c>
    </row>
    <row r="24416" spans="11:12" x14ac:dyDescent="0.3">
      <c r="K24416">
        <v>19.40297</v>
      </c>
      <c r="L24416">
        <v>29.596</v>
      </c>
    </row>
    <row r="24417" spans="11:12" x14ac:dyDescent="0.3">
      <c r="K24417">
        <v>19.190709999999999</v>
      </c>
      <c r="L24417">
        <v>29.597000000000001</v>
      </c>
    </row>
    <row r="24418" spans="11:12" x14ac:dyDescent="0.3">
      <c r="K24418">
        <v>18.976569999999999</v>
      </c>
      <c r="L24418">
        <v>29.597999999999999</v>
      </c>
    </row>
    <row r="24419" spans="11:12" x14ac:dyDescent="0.3">
      <c r="K24419">
        <v>18.760870000000001</v>
      </c>
      <c r="L24419">
        <v>29.6</v>
      </c>
    </row>
    <row r="24420" spans="11:12" x14ac:dyDescent="0.3">
      <c r="K24420">
        <v>18.54392</v>
      </c>
      <c r="L24420">
        <v>29.600999999999999</v>
      </c>
    </row>
    <row r="24421" spans="11:12" x14ac:dyDescent="0.3">
      <c r="K24421">
        <v>18.326000000000001</v>
      </c>
      <c r="L24421">
        <v>29.602</v>
      </c>
    </row>
    <row r="24422" spans="11:12" x14ac:dyDescent="0.3">
      <c r="K24422">
        <v>18.107340000000001</v>
      </c>
      <c r="L24422">
        <v>29.603000000000002</v>
      </c>
    </row>
    <row r="24423" spans="11:12" x14ac:dyDescent="0.3">
      <c r="K24423">
        <v>17.888179999999998</v>
      </c>
      <c r="L24423">
        <v>29.603999999999999</v>
      </c>
    </row>
    <row r="24424" spans="11:12" x14ac:dyDescent="0.3">
      <c r="K24424">
        <v>17.66874</v>
      </c>
      <c r="L24424">
        <v>29.606000000000002</v>
      </c>
    </row>
    <row r="24425" spans="11:12" x14ac:dyDescent="0.3">
      <c r="K24425">
        <v>17.44922</v>
      </c>
      <c r="L24425">
        <v>29.606999999999999</v>
      </c>
    </row>
    <row r="24426" spans="11:12" x14ac:dyDescent="0.3">
      <c r="K24426">
        <v>17.229800000000001</v>
      </c>
      <c r="L24426">
        <v>29.608000000000001</v>
      </c>
    </row>
    <row r="24427" spans="11:12" x14ac:dyDescent="0.3">
      <c r="K24427">
        <v>17.010629999999999</v>
      </c>
      <c r="L24427">
        <v>29.609000000000002</v>
      </c>
    </row>
    <row r="24428" spans="11:12" x14ac:dyDescent="0.3">
      <c r="K24428">
        <v>16.791830000000001</v>
      </c>
      <c r="L24428">
        <v>29.611000000000001</v>
      </c>
    </row>
    <row r="24429" spans="11:12" x14ac:dyDescent="0.3">
      <c r="K24429">
        <v>16.573429999999998</v>
      </c>
      <c r="L24429">
        <v>29.611999999999998</v>
      </c>
    </row>
    <row r="24430" spans="11:12" x14ac:dyDescent="0.3">
      <c r="K24430">
        <v>16.355350000000001</v>
      </c>
      <c r="L24430">
        <v>29.613</v>
      </c>
    </row>
    <row r="24431" spans="11:12" x14ac:dyDescent="0.3">
      <c r="K24431">
        <v>16.137419999999999</v>
      </c>
      <c r="L24431">
        <v>29.614000000000001</v>
      </c>
    </row>
    <row r="24432" spans="11:12" x14ac:dyDescent="0.3">
      <c r="K24432">
        <v>15.91943</v>
      </c>
      <c r="L24432">
        <v>29.614999999999998</v>
      </c>
    </row>
    <row r="24433" spans="11:12" x14ac:dyDescent="0.3">
      <c r="K24433">
        <v>15.70116</v>
      </c>
      <c r="L24433">
        <v>29.617000000000001</v>
      </c>
    </row>
    <row r="24434" spans="11:12" x14ac:dyDescent="0.3">
      <c r="K24434">
        <v>15.48245</v>
      </c>
      <c r="L24434">
        <v>29.617999999999999</v>
      </c>
    </row>
    <row r="24435" spans="11:12" x14ac:dyDescent="0.3">
      <c r="K24435">
        <v>15.26313</v>
      </c>
      <c r="L24435">
        <v>29.619</v>
      </c>
    </row>
    <row r="24436" spans="11:12" x14ac:dyDescent="0.3">
      <c r="K24436">
        <v>15.04308</v>
      </c>
      <c r="L24436">
        <v>29.62</v>
      </c>
    </row>
    <row r="24437" spans="11:12" x14ac:dyDescent="0.3">
      <c r="K24437">
        <v>14.82213</v>
      </c>
      <c r="L24437">
        <v>29.622</v>
      </c>
    </row>
    <row r="24438" spans="11:12" x14ac:dyDescent="0.3">
      <c r="K24438">
        <v>14.600020000000001</v>
      </c>
      <c r="L24438">
        <v>29.623000000000001</v>
      </c>
    </row>
    <row r="24439" spans="11:12" x14ac:dyDescent="0.3">
      <c r="K24439">
        <v>14.376379999999999</v>
      </c>
      <c r="L24439">
        <v>29.623999999999999</v>
      </c>
    </row>
    <row r="24440" spans="11:12" x14ac:dyDescent="0.3">
      <c r="K24440">
        <v>14.150510000000001</v>
      </c>
      <c r="L24440">
        <v>29.625</v>
      </c>
    </row>
    <row r="24441" spans="11:12" x14ac:dyDescent="0.3">
      <c r="K24441">
        <v>13.920500000000001</v>
      </c>
      <c r="L24441">
        <v>29.626000000000001</v>
      </c>
    </row>
    <row r="24442" spans="11:12" x14ac:dyDescent="0.3">
      <c r="K24442">
        <v>13.68098</v>
      </c>
      <c r="L24442">
        <v>29.628</v>
      </c>
    </row>
    <row r="24443" spans="11:12" x14ac:dyDescent="0.3">
      <c r="K24443">
        <v>13.42375</v>
      </c>
      <c r="L24443">
        <v>29.629000000000001</v>
      </c>
    </row>
    <row r="24444" spans="11:12" x14ac:dyDescent="0.3">
      <c r="K24444">
        <v>13.14278</v>
      </c>
      <c r="L24444">
        <v>29.63</v>
      </c>
    </row>
    <row r="24445" spans="11:12" x14ac:dyDescent="0.3">
      <c r="K24445">
        <v>12.836360000000001</v>
      </c>
      <c r="L24445">
        <v>29.631</v>
      </c>
    </row>
    <row r="24446" spans="11:12" x14ac:dyDescent="0.3">
      <c r="K24446">
        <v>12.505839999999999</v>
      </c>
      <c r="L24446">
        <v>29.632999999999999</v>
      </c>
    </row>
    <row r="24447" spans="11:12" x14ac:dyDescent="0.3">
      <c r="K24447">
        <v>12.154260000000001</v>
      </c>
      <c r="L24447">
        <v>29.634</v>
      </c>
    </row>
    <row r="24448" spans="11:12" x14ac:dyDescent="0.3">
      <c r="K24448">
        <v>11.785220000000001</v>
      </c>
      <c r="L24448">
        <v>29.635000000000002</v>
      </c>
    </row>
    <row r="24449" spans="11:12" x14ac:dyDescent="0.3">
      <c r="K24449">
        <v>11.40216</v>
      </c>
      <c r="L24449">
        <v>29.635999999999999</v>
      </c>
    </row>
    <row r="24450" spans="11:12" x14ac:dyDescent="0.3">
      <c r="K24450">
        <v>11.008139999999999</v>
      </c>
      <c r="L24450">
        <v>29.637</v>
      </c>
    </row>
    <row r="24451" spans="11:12" x14ac:dyDescent="0.3">
      <c r="K24451">
        <v>10.60576</v>
      </c>
      <c r="L24451">
        <v>29.638999999999999</v>
      </c>
    </row>
    <row r="24452" spans="11:12" x14ac:dyDescent="0.3">
      <c r="K24452">
        <v>10.197240000000001</v>
      </c>
      <c r="L24452">
        <v>29.64</v>
      </c>
    </row>
    <row r="24453" spans="11:12" x14ac:dyDescent="0.3">
      <c r="K24453">
        <v>9.7845300000000002</v>
      </c>
      <c r="L24453">
        <v>29.640999999999998</v>
      </c>
    </row>
  </sheetData>
  <mergeCells count="7">
    <mergeCell ref="O1:P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6552-BADB-4178-8BAE-3BE3F9324B12}">
  <dimension ref="A1:D24002"/>
  <sheetViews>
    <sheetView workbookViewId="0">
      <selection activeCell="D81" sqref="D81"/>
    </sheetView>
  </sheetViews>
  <sheetFormatPr defaultRowHeight="14.4" x14ac:dyDescent="0.3"/>
  <sheetData>
    <row r="1" spans="1:4" x14ac:dyDescent="0.3">
      <c r="A1" s="9" t="s">
        <v>10</v>
      </c>
      <c r="B1" s="9"/>
      <c r="C1" s="9" t="s">
        <v>11</v>
      </c>
      <c r="D1" s="9"/>
    </row>
    <row r="2" spans="1:4" x14ac:dyDescent="0.3">
      <c r="A2" t="s">
        <v>0</v>
      </c>
      <c r="B2" t="s">
        <v>1</v>
      </c>
      <c r="C2" t="s">
        <v>0</v>
      </c>
      <c r="D2" t="s">
        <v>1</v>
      </c>
    </row>
    <row r="3" spans="1:4" x14ac:dyDescent="0.3">
      <c r="A3" t="s">
        <v>2</v>
      </c>
      <c r="B3" t="s">
        <v>3</v>
      </c>
      <c r="C3" t="s">
        <v>2</v>
      </c>
      <c r="D3" t="s">
        <v>3</v>
      </c>
    </row>
    <row r="4" spans="1:4" x14ac:dyDescent="0.3">
      <c r="A4">
        <v>3.7100000000000002E-3</v>
      </c>
      <c r="B4">
        <v>0</v>
      </c>
      <c r="C4">
        <v>1.15E-3</v>
      </c>
      <c r="D4">
        <v>0</v>
      </c>
    </row>
    <row r="5" spans="1:4" x14ac:dyDescent="0.3">
      <c r="A5">
        <v>3.6700000000000001E-3</v>
      </c>
      <c r="B5">
        <v>0</v>
      </c>
      <c r="C5">
        <v>3.4499999999999999E-3</v>
      </c>
      <c r="D5">
        <v>0</v>
      </c>
    </row>
    <row r="6" spans="1:4" x14ac:dyDescent="0.3">
      <c r="A6">
        <v>3.65E-3</v>
      </c>
      <c r="B6">
        <v>0</v>
      </c>
      <c r="C6">
        <v>6.0600000000000003E-3</v>
      </c>
      <c r="D6">
        <v>0</v>
      </c>
    </row>
    <row r="7" spans="1:4" x14ac:dyDescent="0.3">
      <c r="A7">
        <v>3.64E-3</v>
      </c>
      <c r="B7">
        <v>0</v>
      </c>
      <c r="C7">
        <v>8.9999999999999993E-3</v>
      </c>
      <c r="D7">
        <v>1E-3</v>
      </c>
    </row>
    <row r="8" spans="1:4" x14ac:dyDescent="0.3">
      <c r="A8">
        <v>3.65E-3</v>
      </c>
      <c r="B8">
        <v>0</v>
      </c>
      <c r="C8">
        <v>1.226E-2</v>
      </c>
      <c r="D8">
        <v>1E-3</v>
      </c>
    </row>
    <row r="9" spans="1:4" x14ac:dyDescent="0.3">
      <c r="A9">
        <v>3.6600000000000001E-3</v>
      </c>
      <c r="B9">
        <v>0</v>
      </c>
      <c r="C9">
        <v>1.5810000000000001E-2</v>
      </c>
      <c r="D9">
        <v>1E-3</v>
      </c>
    </row>
    <row r="10" spans="1:4" x14ac:dyDescent="0.3">
      <c r="A10">
        <v>3.6700000000000001E-3</v>
      </c>
      <c r="B10">
        <v>0</v>
      </c>
      <c r="C10">
        <v>1.9619999999999999E-2</v>
      </c>
      <c r="D10">
        <v>1E-3</v>
      </c>
    </row>
    <row r="11" spans="1:4" x14ac:dyDescent="0.3">
      <c r="A11">
        <v>3.6900000000000001E-3</v>
      </c>
      <c r="B11">
        <v>0</v>
      </c>
      <c r="C11">
        <v>2.3650000000000001E-2</v>
      </c>
      <c r="D11">
        <v>1E-3</v>
      </c>
    </row>
    <row r="12" spans="1:4" x14ac:dyDescent="0.3">
      <c r="A12">
        <v>3.7200000000000002E-3</v>
      </c>
      <c r="B12">
        <v>0</v>
      </c>
      <c r="C12">
        <v>2.7890000000000002E-2</v>
      </c>
      <c r="D12">
        <v>1E-3</v>
      </c>
    </row>
    <row r="13" spans="1:4" x14ac:dyDescent="0.3">
      <c r="A13">
        <v>3.7399999999999998E-3</v>
      </c>
      <c r="B13">
        <v>0</v>
      </c>
      <c r="C13">
        <v>3.2309999999999998E-2</v>
      </c>
      <c r="D13">
        <v>1E-3</v>
      </c>
    </row>
    <row r="14" spans="1:4" x14ac:dyDescent="0.3">
      <c r="A14">
        <v>3.7399999999999998E-3</v>
      </c>
      <c r="B14">
        <v>0</v>
      </c>
      <c r="C14">
        <v>3.6900000000000002E-2</v>
      </c>
      <c r="D14">
        <v>2E-3</v>
      </c>
    </row>
    <row r="15" spans="1:4" x14ac:dyDescent="0.3">
      <c r="A15">
        <v>3.7299999999999998E-3</v>
      </c>
      <c r="B15">
        <v>0</v>
      </c>
      <c r="C15">
        <v>4.1669999999999999E-2</v>
      </c>
      <c r="D15">
        <v>2E-3</v>
      </c>
    </row>
    <row r="16" spans="1:4" x14ac:dyDescent="0.3">
      <c r="A16">
        <v>3.7200000000000002E-3</v>
      </c>
      <c r="B16">
        <v>0</v>
      </c>
      <c r="C16">
        <v>4.6589999999999999E-2</v>
      </c>
      <c r="D16">
        <v>2E-3</v>
      </c>
    </row>
    <row r="17" spans="1:4" x14ac:dyDescent="0.3">
      <c r="A17">
        <v>3.7100000000000002E-3</v>
      </c>
      <c r="B17">
        <v>0</v>
      </c>
      <c r="C17">
        <v>5.1659999999999998E-2</v>
      </c>
      <c r="D17">
        <v>2E-3</v>
      </c>
    </row>
    <row r="18" spans="1:4" x14ac:dyDescent="0.3">
      <c r="A18">
        <v>3.7399999999999998E-3</v>
      </c>
      <c r="B18">
        <v>0</v>
      </c>
      <c r="C18">
        <v>5.6869999999999997E-2</v>
      </c>
      <c r="D18">
        <v>3.0000000000000001E-3</v>
      </c>
    </row>
    <row r="19" spans="1:4" x14ac:dyDescent="0.3">
      <c r="A19">
        <v>3.81E-3</v>
      </c>
      <c r="B19">
        <v>0</v>
      </c>
      <c r="C19">
        <v>6.2210000000000001E-2</v>
      </c>
      <c r="D19">
        <v>3.0000000000000001E-3</v>
      </c>
    </row>
    <row r="20" spans="1:4" x14ac:dyDescent="0.3">
      <c r="A20">
        <v>3.9500000000000004E-3</v>
      </c>
      <c r="B20">
        <v>0</v>
      </c>
      <c r="C20">
        <v>6.7680000000000004E-2</v>
      </c>
      <c r="D20">
        <v>3.0000000000000001E-3</v>
      </c>
    </row>
    <row r="21" spans="1:4" x14ac:dyDescent="0.3">
      <c r="A21">
        <v>4.1700000000000001E-3</v>
      </c>
      <c r="B21">
        <v>0</v>
      </c>
      <c r="C21">
        <v>7.3279999999999998E-2</v>
      </c>
      <c r="D21">
        <v>4.0000000000000001E-3</v>
      </c>
    </row>
    <row r="22" spans="1:4" x14ac:dyDescent="0.3">
      <c r="A22">
        <v>4.4799999999999996E-3</v>
      </c>
      <c r="B22">
        <v>0</v>
      </c>
      <c r="C22">
        <v>7.9020000000000007E-2</v>
      </c>
      <c r="D22">
        <v>4.0000000000000001E-3</v>
      </c>
    </row>
    <row r="23" spans="1:4" x14ac:dyDescent="0.3">
      <c r="A23">
        <v>4.8999999999999998E-3</v>
      </c>
      <c r="B23">
        <v>0</v>
      </c>
      <c r="C23">
        <v>8.4889999999999993E-2</v>
      </c>
      <c r="D23">
        <v>5.0000000000000001E-3</v>
      </c>
    </row>
    <row r="24" spans="1:4" x14ac:dyDescent="0.3">
      <c r="A24">
        <v>5.4299999999999999E-3</v>
      </c>
      <c r="B24">
        <v>0</v>
      </c>
      <c r="C24">
        <v>9.0880000000000002E-2</v>
      </c>
      <c r="D24">
        <v>5.0000000000000001E-3</v>
      </c>
    </row>
    <row r="25" spans="1:4" x14ac:dyDescent="0.3">
      <c r="A25">
        <v>6.1000000000000004E-3</v>
      </c>
      <c r="B25">
        <v>0</v>
      </c>
      <c r="C25">
        <v>9.6970000000000001E-2</v>
      </c>
      <c r="D25">
        <v>6.0000000000000001E-3</v>
      </c>
    </row>
    <row r="26" spans="1:4" x14ac:dyDescent="0.3">
      <c r="A26">
        <v>6.9300000000000004E-3</v>
      </c>
      <c r="B26">
        <v>0</v>
      </c>
      <c r="C26">
        <v>0.10315000000000001</v>
      </c>
      <c r="D26">
        <v>6.0000000000000001E-3</v>
      </c>
    </row>
    <row r="27" spans="1:4" x14ac:dyDescent="0.3">
      <c r="A27">
        <v>7.92E-3</v>
      </c>
      <c r="B27">
        <v>0</v>
      </c>
      <c r="C27">
        <v>0.1094</v>
      </c>
      <c r="D27">
        <v>6.9999999999999993E-3</v>
      </c>
    </row>
    <row r="28" spans="1:4" x14ac:dyDescent="0.3">
      <c r="A28">
        <v>9.11E-3</v>
      </c>
      <c r="B28">
        <v>0</v>
      </c>
      <c r="C28">
        <v>0.11573</v>
      </c>
      <c r="D28">
        <v>6.9999999999999993E-3</v>
      </c>
    </row>
    <row r="29" spans="1:4" x14ac:dyDescent="0.3">
      <c r="A29">
        <v>1.0500000000000001E-2</v>
      </c>
      <c r="B29">
        <v>0</v>
      </c>
      <c r="C29">
        <v>0.12214</v>
      </c>
      <c r="D29">
        <v>8.0000000000000002E-3</v>
      </c>
    </row>
    <row r="30" spans="1:4" x14ac:dyDescent="0.3">
      <c r="A30">
        <v>1.213E-2</v>
      </c>
      <c r="B30">
        <v>1E-3</v>
      </c>
      <c r="C30">
        <v>0.12861</v>
      </c>
      <c r="D30">
        <v>9.0000000000000011E-3</v>
      </c>
    </row>
    <row r="31" spans="1:4" x14ac:dyDescent="0.3">
      <c r="A31">
        <v>1.4019999999999999E-2</v>
      </c>
      <c r="B31">
        <v>1E-3</v>
      </c>
      <c r="C31">
        <v>0.13517999999999999</v>
      </c>
      <c r="D31">
        <v>9.0000000000000011E-3</v>
      </c>
    </row>
    <row r="32" spans="1:4" x14ac:dyDescent="0.3">
      <c r="A32">
        <v>1.6209999999999999E-2</v>
      </c>
      <c r="B32">
        <v>1E-3</v>
      </c>
      <c r="C32">
        <v>0.14185</v>
      </c>
      <c r="D32">
        <v>0.01</v>
      </c>
    </row>
    <row r="33" spans="1:4" x14ac:dyDescent="0.3">
      <c r="A33">
        <v>1.874E-2</v>
      </c>
      <c r="B33">
        <v>1E-3</v>
      </c>
      <c r="C33">
        <v>0.14865</v>
      </c>
      <c r="D33">
        <v>1.1000000000000001E-2</v>
      </c>
    </row>
    <row r="34" spans="1:4" x14ac:dyDescent="0.3">
      <c r="A34">
        <v>2.162E-2</v>
      </c>
      <c r="B34">
        <v>1E-3</v>
      </c>
      <c r="C34">
        <v>0.15559999999999999</v>
      </c>
      <c r="D34">
        <v>1.2E-2</v>
      </c>
    </row>
    <row r="35" spans="1:4" x14ac:dyDescent="0.3">
      <c r="A35">
        <v>2.4889999999999999E-2</v>
      </c>
      <c r="B35">
        <v>1E-3</v>
      </c>
      <c r="C35">
        <v>0.16267999999999999</v>
      </c>
      <c r="D35">
        <v>1.2999999999999999E-2</v>
      </c>
    </row>
    <row r="36" spans="1:4" x14ac:dyDescent="0.3">
      <c r="A36">
        <v>2.8559999999999999E-2</v>
      </c>
      <c r="B36">
        <v>1E-3</v>
      </c>
      <c r="C36">
        <v>0.16988</v>
      </c>
      <c r="D36">
        <v>1.2999999999999999E-2</v>
      </c>
    </row>
    <row r="37" spans="1:4" x14ac:dyDescent="0.3">
      <c r="A37">
        <v>3.2640000000000002E-2</v>
      </c>
      <c r="B37">
        <v>2E-3</v>
      </c>
      <c r="C37">
        <v>0.17718999999999999</v>
      </c>
      <c r="D37">
        <v>1.3999999999999999E-2</v>
      </c>
    </row>
    <row r="38" spans="1:4" x14ac:dyDescent="0.3">
      <c r="A38">
        <v>3.7159999999999999E-2</v>
      </c>
      <c r="B38">
        <v>2E-3</v>
      </c>
      <c r="C38">
        <v>0.18457000000000001</v>
      </c>
      <c r="D38">
        <v>1.4999999999999999E-2</v>
      </c>
    </row>
    <row r="39" spans="1:4" x14ac:dyDescent="0.3">
      <c r="A39">
        <v>4.2110000000000002E-2</v>
      </c>
      <c r="B39">
        <v>2E-3</v>
      </c>
      <c r="C39">
        <v>0.19198999999999999</v>
      </c>
      <c r="D39">
        <v>1.6E-2</v>
      </c>
    </row>
    <row r="40" spans="1:4" x14ac:dyDescent="0.3">
      <c r="A40">
        <v>4.7500000000000001E-2</v>
      </c>
      <c r="B40">
        <v>2E-3</v>
      </c>
      <c r="C40">
        <v>0.19941999999999999</v>
      </c>
      <c r="D40">
        <v>1.7000000000000001E-2</v>
      </c>
    </row>
    <row r="41" spans="1:4" x14ac:dyDescent="0.3">
      <c r="A41">
        <v>5.3330000000000002E-2</v>
      </c>
      <c r="B41">
        <v>3.0000000000000001E-3</v>
      </c>
      <c r="C41">
        <v>0.20688000000000001</v>
      </c>
      <c r="D41">
        <v>1.8000000000000002E-2</v>
      </c>
    </row>
    <row r="42" spans="1:4" x14ac:dyDescent="0.3">
      <c r="A42">
        <v>5.96E-2</v>
      </c>
      <c r="B42">
        <v>3.0000000000000001E-3</v>
      </c>
      <c r="C42">
        <v>0.21440000000000001</v>
      </c>
      <c r="D42">
        <v>1.9E-2</v>
      </c>
    </row>
    <row r="43" spans="1:4" x14ac:dyDescent="0.3">
      <c r="A43">
        <v>6.6299999999999998E-2</v>
      </c>
      <c r="B43">
        <v>3.0000000000000001E-3</v>
      </c>
      <c r="C43">
        <v>0.22198999999999999</v>
      </c>
      <c r="D43">
        <v>2.1000000000000001E-2</v>
      </c>
    </row>
    <row r="44" spans="1:4" x14ac:dyDescent="0.3">
      <c r="A44">
        <v>7.3419999999999999E-2</v>
      </c>
      <c r="B44">
        <v>3.0000000000000001E-3</v>
      </c>
      <c r="C44">
        <v>0.22963</v>
      </c>
      <c r="D44">
        <v>2.2000000000000002E-2</v>
      </c>
    </row>
    <row r="45" spans="1:4" x14ac:dyDescent="0.3">
      <c r="A45">
        <v>8.0920000000000006E-2</v>
      </c>
      <c r="B45">
        <v>4.0000000000000001E-3</v>
      </c>
      <c r="C45">
        <v>0.23732</v>
      </c>
      <c r="D45">
        <v>2.3E-2</v>
      </c>
    </row>
    <row r="46" spans="1:4" x14ac:dyDescent="0.3">
      <c r="A46">
        <v>8.881E-2</v>
      </c>
      <c r="B46">
        <v>4.0000000000000001E-3</v>
      </c>
      <c r="C46">
        <v>0.24501000000000001</v>
      </c>
      <c r="D46">
        <v>2.4E-2</v>
      </c>
    </row>
    <row r="47" spans="1:4" x14ac:dyDescent="0.3">
      <c r="A47">
        <v>9.7049999999999997E-2</v>
      </c>
      <c r="B47">
        <v>5.0000000000000001E-3</v>
      </c>
      <c r="C47">
        <v>0.25270999999999999</v>
      </c>
      <c r="D47">
        <v>2.5000000000000001E-2</v>
      </c>
    </row>
    <row r="48" spans="1:4" x14ac:dyDescent="0.3">
      <c r="A48">
        <v>0.10564</v>
      </c>
      <c r="B48">
        <v>5.0000000000000001E-3</v>
      </c>
      <c r="C48">
        <v>0.26040999999999997</v>
      </c>
      <c r="D48">
        <v>2.7E-2</v>
      </c>
    </row>
    <row r="49" spans="1:4" x14ac:dyDescent="0.3">
      <c r="A49">
        <v>0.11456</v>
      </c>
      <c r="B49">
        <v>6.0000000000000001E-3</v>
      </c>
      <c r="C49">
        <v>0.2681</v>
      </c>
      <c r="D49">
        <v>2.7999999999999997E-2</v>
      </c>
    </row>
    <row r="50" spans="1:4" x14ac:dyDescent="0.3">
      <c r="A50">
        <v>0.12381</v>
      </c>
      <c r="B50">
        <v>6.0000000000000001E-3</v>
      </c>
      <c r="C50">
        <v>0.27581</v>
      </c>
      <c r="D50">
        <v>2.9000000000000001E-2</v>
      </c>
    </row>
    <row r="51" spans="1:4" x14ac:dyDescent="0.3">
      <c r="A51">
        <v>0.13342000000000001</v>
      </c>
      <c r="B51">
        <v>6.9999999999999993E-3</v>
      </c>
      <c r="C51">
        <v>0.28355999999999998</v>
      </c>
      <c r="D51">
        <v>3.1E-2</v>
      </c>
    </row>
    <row r="52" spans="1:4" x14ac:dyDescent="0.3">
      <c r="A52">
        <v>0.1434</v>
      </c>
      <c r="B52">
        <v>6.9999999999999993E-3</v>
      </c>
      <c r="C52">
        <v>0.29137000000000002</v>
      </c>
      <c r="D52">
        <v>3.2000000000000001E-2</v>
      </c>
    </row>
    <row r="53" spans="1:4" x14ac:dyDescent="0.3">
      <c r="A53">
        <v>0.15376000000000001</v>
      </c>
      <c r="B53">
        <v>8.0000000000000002E-3</v>
      </c>
      <c r="C53">
        <v>0.29925000000000002</v>
      </c>
      <c r="D53">
        <v>3.3000000000000002E-2</v>
      </c>
    </row>
    <row r="54" spans="1:4" x14ac:dyDescent="0.3">
      <c r="A54">
        <v>0.16449</v>
      </c>
      <c r="B54">
        <v>9.0000000000000011E-3</v>
      </c>
      <c r="C54">
        <v>0.30718000000000001</v>
      </c>
      <c r="D54">
        <v>3.4999999999999996E-2</v>
      </c>
    </row>
    <row r="55" spans="1:4" x14ac:dyDescent="0.3">
      <c r="A55">
        <v>0.17558000000000001</v>
      </c>
      <c r="B55">
        <v>9.0000000000000011E-3</v>
      </c>
      <c r="C55">
        <v>0.31514999999999999</v>
      </c>
      <c r="D55">
        <v>3.6000000000000004E-2</v>
      </c>
    </row>
    <row r="56" spans="1:4" x14ac:dyDescent="0.3">
      <c r="A56">
        <v>0.18704000000000001</v>
      </c>
      <c r="B56">
        <v>0.01</v>
      </c>
      <c r="C56">
        <v>0.32317000000000001</v>
      </c>
      <c r="D56">
        <v>3.7999999999999999E-2</v>
      </c>
    </row>
    <row r="57" spans="1:4" x14ac:dyDescent="0.3">
      <c r="A57">
        <v>0.19883999999999999</v>
      </c>
      <c r="B57">
        <v>1.1000000000000001E-2</v>
      </c>
      <c r="C57">
        <v>0.33123000000000002</v>
      </c>
      <c r="D57">
        <v>3.9E-2</v>
      </c>
    </row>
    <row r="58" spans="1:4" x14ac:dyDescent="0.3">
      <c r="A58">
        <v>0.21099999999999999</v>
      </c>
      <c r="B58">
        <v>1.1000000000000001E-2</v>
      </c>
      <c r="C58">
        <v>0.33934999999999998</v>
      </c>
      <c r="D58">
        <v>4.1000000000000002E-2</v>
      </c>
    </row>
    <row r="59" spans="1:4" x14ac:dyDescent="0.3">
      <c r="A59">
        <v>0.22352</v>
      </c>
      <c r="B59">
        <v>1.2E-2</v>
      </c>
      <c r="C59">
        <v>0.34760000000000002</v>
      </c>
      <c r="D59">
        <v>4.2000000000000003E-2</v>
      </c>
    </row>
    <row r="60" spans="1:4" x14ac:dyDescent="0.3">
      <c r="A60">
        <v>0.23641999999999999</v>
      </c>
      <c r="B60">
        <v>1.2999999999999999E-2</v>
      </c>
      <c r="C60">
        <v>0.35602</v>
      </c>
      <c r="D60">
        <v>4.4000000000000004E-2</v>
      </c>
    </row>
    <row r="61" spans="1:4" x14ac:dyDescent="0.3">
      <c r="A61">
        <v>0.24970999999999999</v>
      </c>
      <c r="B61">
        <v>1.3999999999999999E-2</v>
      </c>
      <c r="C61">
        <v>0.36469000000000001</v>
      </c>
      <c r="D61">
        <v>4.4999999999999998E-2</v>
      </c>
    </row>
    <row r="62" spans="1:4" x14ac:dyDescent="0.3">
      <c r="A62">
        <v>0.26336999999999999</v>
      </c>
      <c r="B62">
        <v>1.4999999999999999E-2</v>
      </c>
      <c r="C62">
        <v>0.37367</v>
      </c>
      <c r="D62">
        <v>4.7E-2</v>
      </c>
    </row>
    <row r="63" spans="1:4" x14ac:dyDescent="0.3">
      <c r="A63">
        <v>0.27739000000000003</v>
      </c>
      <c r="B63">
        <v>1.6E-2</v>
      </c>
      <c r="C63">
        <v>0.38299</v>
      </c>
      <c r="D63">
        <v>4.8000000000000001E-2</v>
      </c>
    </row>
    <row r="64" spans="1:4" x14ac:dyDescent="0.3">
      <c r="A64">
        <v>0.29175000000000001</v>
      </c>
      <c r="B64">
        <v>1.7000000000000001E-2</v>
      </c>
      <c r="C64">
        <v>0.39269999999999999</v>
      </c>
      <c r="D64">
        <v>0.05</v>
      </c>
    </row>
    <row r="65" spans="1:4" x14ac:dyDescent="0.3">
      <c r="A65">
        <v>0.30642000000000003</v>
      </c>
      <c r="B65">
        <v>1.8000000000000002E-2</v>
      </c>
      <c r="C65">
        <v>0.40279999999999999</v>
      </c>
      <c r="D65">
        <v>5.1999999999999998E-2</v>
      </c>
    </row>
    <row r="66" spans="1:4" x14ac:dyDescent="0.3">
      <c r="A66">
        <v>0.32139000000000001</v>
      </c>
      <c r="B66">
        <v>1.9E-2</v>
      </c>
      <c r="C66">
        <v>0.41332000000000002</v>
      </c>
      <c r="D66">
        <v>5.2999999999999999E-2</v>
      </c>
    </row>
    <row r="67" spans="1:4" x14ac:dyDescent="0.3">
      <c r="A67">
        <v>0.33666000000000001</v>
      </c>
      <c r="B67">
        <v>0.02</v>
      </c>
      <c r="C67">
        <v>0.42423</v>
      </c>
      <c r="D67">
        <v>5.5E-2</v>
      </c>
    </row>
    <row r="68" spans="1:4" x14ac:dyDescent="0.3">
      <c r="A68">
        <v>0.35221000000000002</v>
      </c>
      <c r="B68">
        <v>2.1000000000000001E-2</v>
      </c>
      <c r="C68">
        <v>0.4355</v>
      </c>
      <c r="D68">
        <v>5.6999999999999995E-2</v>
      </c>
    </row>
    <row r="69" spans="1:4" x14ac:dyDescent="0.3">
      <c r="A69">
        <v>0.36801</v>
      </c>
      <c r="B69">
        <v>2.2000000000000002E-2</v>
      </c>
      <c r="C69">
        <v>0.44708999999999999</v>
      </c>
      <c r="D69">
        <v>5.8000000000000003E-2</v>
      </c>
    </row>
    <row r="70" spans="1:4" x14ac:dyDescent="0.3">
      <c r="A70">
        <v>0.38405</v>
      </c>
      <c r="B70">
        <v>2.3E-2</v>
      </c>
      <c r="C70">
        <v>0.45895000000000002</v>
      </c>
      <c r="D70">
        <v>0.06</v>
      </c>
    </row>
    <row r="71" spans="1:4" x14ac:dyDescent="0.3">
      <c r="A71">
        <v>0.40029999999999999</v>
      </c>
      <c r="B71">
        <v>2.4E-2</v>
      </c>
      <c r="C71">
        <v>0.47108</v>
      </c>
      <c r="D71">
        <v>6.2E-2</v>
      </c>
    </row>
    <row r="72" spans="1:4" x14ac:dyDescent="0.3">
      <c r="A72">
        <v>0.41675000000000001</v>
      </c>
      <c r="B72">
        <v>2.5999999999999999E-2</v>
      </c>
      <c r="C72">
        <v>0.48348000000000002</v>
      </c>
      <c r="D72">
        <v>6.3E-2</v>
      </c>
    </row>
    <row r="73" spans="1:4" x14ac:dyDescent="0.3">
      <c r="A73">
        <v>0.43339</v>
      </c>
      <c r="B73">
        <v>2.7E-2</v>
      </c>
      <c r="C73">
        <v>0.49615999999999999</v>
      </c>
      <c r="D73">
        <v>6.5000000000000002E-2</v>
      </c>
    </row>
    <row r="74" spans="1:4" x14ac:dyDescent="0.3">
      <c r="A74">
        <v>0.45018000000000002</v>
      </c>
      <c r="B74">
        <v>2.7999999999999997E-2</v>
      </c>
      <c r="C74">
        <v>0.5091</v>
      </c>
      <c r="D74">
        <v>6.7000000000000004E-2</v>
      </c>
    </row>
    <row r="75" spans="1:4" x14ac:dyDescent="0.3">
      <c r="A75">
        <v>0.46711999999999998</v>
      </c>
      <c r="B75">
        <v>0.03</v>
      </c>
      <c r="C75">
        <v>0.52227999999999997</v>
      </c>
      <c r="D75">
        <v>6.8000000000000005E-2</v>
      </c>
    </row>
    <row r="76" spans="1:4" x14ac:dyDescent="0.3">
      <c r="A76">
        <v>0.48415999999999998</v>
      </c>
      <c r="B76">
        <v>3.1E-2</v>
      </c>
      <c r="C76">
        <v>0.53566000000000003</v>
      </c>
      <c r="D76">
        <v>6.9999999999999993E-2</v>
      </c>
    </row>
    <row r="77" spans="1:4" x14ac:dyDescent="0.3">
      <c r="A77">
        <v>0.50126999999999999</v>
      </c>
      <c r="B77">
        <v>3.2000000000000001E-2</v>
      </c>
      <c r="C77">
        <v>0.54922000000000004</v>
      </c>
      <c r="D77">
        <v>7.2000000000000008E-2</v>
      </c>
    </row>
    <row r="78" spans="1:4" x14ac:dyDescent="0.3">
      <c r="A78">
        <v>0.51841000000000004</v>
      </c>
      <c r="B78">
        <v>3.4000000000000002E-2</v>
      </c>
      <c r="C78">
        <v>0.56296000000000002</v>
      </c>
      <c r="D78">
        <v>7.2999999999999995E-2</v>
      </c>
    </row>
    <row r="79" spans="1:4" x14ac:dyDescent="0.3">
      <c r="A79">
        <v>0.53556000000000004</v>
      </c>
      <c r="B79">
        <v>3.4999999999999996E-2</v>
      </c>
      <c r="C79">
        <v>0.57687999999999995</v>
      </c>
      <c r="D79">
        <v>7.4999999999999997E-2</v>
      </c>
    </row>
    <row r="80" spans="1:4" x14ac:dyDescent="0.3">
      <c r="A80">
        <v>0.55269000000000001</v>
      </c>
      <c r="B80">
        <v>3.6000000000000004E-2</v>
      </c>
      <c r="C80">
        <v>0.59097999999999995</v>
      </c>
      <c r="D80">
        <v>7.6999999999999999E-2</v>
      </c>
    </row>
    <row r="81" spans="1:4" x14ac:dyDescent="0.3">
      <c r="A81">
        <v>0.56979000000000002</v>
      </c>
      <c r="B81">
        <v>3.7999999999999999E-2</v>
      </c>
      <c r="C81">
        <v>0.60526999999999997</v>
      </c>
      <c r="D81">
        <v>7.9000000000000001E-2</v>
      </c>
    </row>
    <row r="82" spans="1:4" x14ac:dyDescent="0.3">
      <c r="A82">
        <v>0.58682999999999996</v>
      </c>
      <c r="B82">
        <v>3.9E-2</v>
      </c>
      <c r="C82">
        <v>0.61973999999999996</v>
      </c>
      <c r="D82">
        <v>0.08</v>
      </c>
    </row>
    <row r="83" spans="1:4" x14ac:dyDescent="0.3">
      <c r="A83">
        <v>0.60382000000000002</v>
      </c>
      <c r="B83">
        <v>4.1000000000000002E-2</v>
      </c>
      <c r="C83">
        <v>0.63439999999999996</v>
      </c>
      <c r="D83">
        <v>8.2000000000000003E-2</v>
      </c>
    </row>
    <row r="84" spans="1:4" x14ac:dyDescent="0.3">
      <c r="A84">
        <v>0.62073</v>
      </c>
      <c r="B84">
        <v>4.2000000000000003E-2</v>
      </c>
      <c r="C84">
        <v>0.64925999999999995</v>
      </c>
      <c r="D84">
        <v>8.4000000000000005E-2</v>
      </c>
    </row>
    <row r="85" spans="1:4" x14ac:dyDescent="0.3">
      <c r="A85">
        <v>0.63758999999999999</v>
      </c>
      <c r="B85">
        <v>4.4000000000000004E-2</v>
      </c>
      <c r="C85">
        <v>0.66434000000000004</v>
      </c>
      <c r="D85">
        <v>8.4999999999999992E-2</v>
      </c>
    </row>
    <row r="86" spans="1:4" x14ac:dyDescent="0.3">
      <c r="A86">
        <v>0.65439999999999998</v>
      </c>
      <c r="B86">
        <v>4.4999999999999998E-2</v>
      </c>
      <c r="C86">
        <v>0.67957999999999996</v>
      </c>
      <c r="D86">
        <v>8.6999999999999994E-2</v>
      </c>
    </row>
    <row r="87" spans="1:4" x14ac:dyDescent="0.3">
      <c r="A87">
        <v>0.67120000000000002</v>
      </c>
      <c r="B87">
        <v>4.7E-2</v>
      </c>
      <c r="C87">
        <v>0.69496000000000002</v>
      </c>
      <c r="D87">
        <v>8.8999999999999996E-2</v>
      </c>
    </row>
    <row r="88" spans="1:4" x14ac:dyDescent="0.3">
      <c r="A88">
        <v>0.68799999999999994</v>
      </c>
      <c r="B88">
        <v>4.9000000000000002E-2</v>
      </c>
      <c r="C88">
        <v>0.71043000000000001</v>
      </c>
      <c r="D88">
        <v>0.09</v>
      </c>
    </row>
    <row r="89" spans="1:4" x14ac:dyDescent="0.3">
      <c r="A89">
        <v>0.70481000000000005</v>
      </c>
      <c r="B89">
        <v>0.05</v>
      </c>
      <c r="C89">
        <v>0.72596000000000005</v>
      </c>
      <c r="D89">
        <v>9.1999999999999998E-2</v>
      </c>
    </row>
    <row r="90" spans="1:4" x14ac:dyDescent="0.3">
      <c r="A90">
        <v>0.72165999999999997</v>
      </c>
      <c r="B90">
        <v>5.1999999999999998E-2</v>
      </c>
      <c r="C90">
        <v>0.74151999999999996</v>
      </c>
      <c r="D90">
        <v>9.4E-2</v>
      </c>
    </row>
    <row r="91" spans="1:4" x14ac:dyDescent="0.3">
      <c r="A91">
        <v>0.73855000000000004</v>
      </c>
      <c r="B91">
        <v>5.2999999999999999E-2</v>
      </c>
      <c r="C91">
        <v>0.75710999999999995</v>
      </c>
      <c r="D91">
        <v>9.5000000000000001E-2</v>
      </c>
    </row>
    <row r="92" spans="1:4" x14ac:dyDescent="0.3">
      <c r="A92">
        <v>0.75551999999999997</v>
      </c>
      <c r="B92">
        <v>5.5E-2</v>
      </c>
      <c r="C92">
        <v>0.77276</v>
      </c>
      <c r="D92">
        <v>9.7000000000000003E-2</v>
      </c>
    </row>
    <row r="93" spans="1:4" x14ac:dyDescent="0.3">
      <c r="A93">
        <v>0.77258000000000004</v>
      </c>
      <c r="B93">
        <v>5.6999999999999995E-2</v>
      </c>
      <c r="C93">
        <v>0.78849999999999998</v>
      </c>
      <c r="D93">
        <v>9.9000000000000005E-2</v>
      </c>
    </row>
    <row r="94" spans="1:4" x14ac:dyDescent="0.3">
      <c r="A94">
        <v>0.78976999999999997</v>
      </c>
      <c r="B94">
        <v>5.8000000000000003E-2</v>
      </c>
      <c r="C94">
        <v>0.80435999999999996</v>
      </c>
      <c r="D94">
        <v>0.1</v>
      </c>
    </row>
    <row r="95" spans="1:4" x14ac:dyDescent="0.3">
      <c r="A95">
        <v>0.80710999999999999</v>
      </c>
      <c r="B95">
        <v>0.06</v>
      </c>
      <c r="C95">
        <v>0.82033999999999996</v>
      </c>
      <c r="D95">
        <v>0.10200000000000001</v>
      </c>
    </row>
    <row r="96" spans="1:4" x14ac:dyDescent="0.3">
      <c r="A96">
        <v>0.82459000000000005</v>
      </c>
      <c r="B96">
        <v>6.2E-2</v>
      </c>
      <c r="C96">
        <v>0.83638000000000001</v>
      </c>
      <c r="D96">
        <v>0.10300000000000001</v>
      </c>
    </row>
    <row r="97" spans="1:4" x14ac:dyDescent="0.3">
      <c r="A97">
        <v>0.84221000000000001</v>
      </c>
      <c r="B97">
        <v>6.3E-2</v>
      </c>
      <c r="C97">
        <v>0.85246</v>
      </c>
      <c r="D97">
        <v>0.105</v>
      </c>
    </row>
    <row r="98" spans="1:4" x14ac:dyDescent="0.3">
      <c r="A98">
        <v>0.85994000000000004</v>
      </c>
      <c r="B98">
        <v>6.5000000000000002E-2</v>
      </c>
      <c r="C98">
        <v>0.86856</v>
      </c>
      <c r="D98">
        <v>0.107</v>
      </c>
    </row>
    <row r="99" spans="1:4" x14ac:dyDescent="0.3">
      <c r="A99">
        <v>0.87777000000000005</v>
      </c>
      <c r="B99">
        <v>6.7000000000000004E-2</v>
      </c>
      <c r="C99">
        <v>0.88468000000000002</v>
      </c>
      <c r="D99">
        <v>0.108</v>
      </c>
    </row>
    <row r="100" spans="1:4" x14ac:dyDescent="0.3">
      <c r="A100">
        <v>0.89566999999999997</v>
      </c>
      <c r="B100">
        <v>6.8000000000000005E-2</v>
      </c>
      <c r="C100">
        <v>0.90081</v>
      </c>
      <c r="D100">
        <v>0.11</v>
      </c>
    </row>
    <row r="101" spans="1:4" x14ac:dyDescent="0.3">
      <c r="A101">
        <v>0.91364999999999996</v>
      </c>
      <c r="B101">
        <v>6.9999999999999993E-2</v>
      </c>
      <c r="C101">
        <v>0.91696999999999995</v>
      </c>
      <c r="D101">
        <v>0.11100000000000002</v>
      </c>
    </row>
    <row r="102" spans="1:4" x14ac:dyDescent="0.3">
      <c r="A102">
        <v>0.93167</v>
      </c>
      <c r="B102">
        <v>7.2000000000000008E-2</v>
      </c>
      <c r="C102">
        <v>0.93313999999999997</v>
      </c>
      <c r="D102">
        <v>0.11299999999999999</v>
      </c>
    </row>
    <row r="103" spans="1:4" x14ac:dyDescent="0.3">
      <c r="A103">
        <v>0.94974999999999998</v>
      </c>
      <c r="B103">
        <v>7.2999999999999995E-2</v>
      </c>
      <c r="C103">
        <v>0.94935999999999998</v>
      </c>
      <c r="D103">
        <v>0.11399999999999999</v>
      </c>
    </row>
    <row r="104" spans="1:4" x14ac:dyDescent="0.3">
      <c r="A104">
        <v>0.96784000000000003</v>
      </c>
      <c r="B104">
        <v>7.4999999999999997E-2</v>
      </c>
      <c r="C104">
        <v>0.96562999999999999</v>
      </c>
      <c r="D104">
        <v>0.11600000000000001</v>
      </c>
    </row>
    <row r="105" spans="1:4" x14ac:dyDescent="0.3">
      <c r="A105">
        <v>0.98594000000000004</v>
      </c>
      <c r="B105">
        <v>7.6999999999999999E-2</v>
      </c>
      <c r="C105">
        <v>0.98197000000000001</v>
      </c>
      <c r="D105">
        <v>0.11700000000000001</v>
      </c>
    </row>
    <row r="106" spans="1:4" x14ac:dyDescent="0.3">
      <c r="A106">
        <v>1.0040199999999999</v>
      </c>
      <c r="B106">
        <v>7.9000000000000001E-2</v>
      </c>
      <c r="C106">
        <v>0.99838000000000005</v>
      </c>
      <c r="D106">
        <v>0.11900000000000001</v>
      </c>
    </row>
    <row r="107" spans="1:4" x14ac:dyDescent="0.3">
      <c r="A107">
        <v>1.0220800000000001</v>
      </c>
      <c r="B107">
        <v>0.08</v>
      </c>
      <c r="C107">
        <v>1.0148699999999999</v>
      </c>
      <c r="D107">
        <v>0.12</v>
      </c>
    </row>
    <row r="108" spans="1:4" x14ac:dyDescent="0.3">
      <c r="A108">
        <v>1.0401</v>
      </c>
      <c r="B108">
        <v>8.2000000000000003E-2</v>
      </c>
      <c r="C108">
        <v>1.0314300000000001</v>
      </c>
      <c r="D108">
        <v>0.122</v>
      </c>
    </row>
    <row r="109" spans="1:4" x14ac:dyDescent="0.3">
      <c r="A109">
        <v>1.05809</v>
      </c>
      <c r="B109">
        <v>8.4000000000000005E-2</v>
      </c>
      <c r="C109">
        <v>1.04803</v>
      </c>
      <c r="D109">
        <v>0.123</v>
      </c>
    </row>
    <row r="110" spans="1:4" x14ac:dyDescent="0.3">
      <c r="A110">
        <v>1.0760700000000001</v>
      </c>
      <c r="B110">
        <v>8.4999999999999992E-2</v>
      </c>
      <c r="C110">
        <v>1.06463</v>
      </c>
      <c r="D110">
        <v>0.125</v>
      </c>
    </row>
    <row r="111" spans="1:4" x14ac:dyDescent="0.3">
      <c r="A111">
        <v>1.0940300000000001</v>
      </c>
      <c r="B111">
        <v>8.6999999999999994E-2</v>
      </c>
      <c r="C111">
        <v>1.0812200000000001</v>
      </c>
      <c r="D111">
        <v>0.126</v>
      </c>
    </row>
    <row r="112" spans="1:4" x14ac:dyDescent="0.3">
      <c r="A112">
        <v>1.1119699999999999</v>
      </c>
      <c r="B112">
        <v>8.8999999999999996E-2</v>
      </c>
      <c r="C112">
        <v>1.09782</v>
      </c>
      <c r="D112">
        <v>0.127</v>
      </c>
    </row>
    <row r="113" spans="1:4" x14ac:dyDescent="0.3">
      <c r="A113">
        <v>1.1298999999999999</v>
      </c>
      <c r="B113">
        <v>0.09</v>
      </c>
      <c r="C113">
        <v>1.1144400000000001</v>
      </c>
      <c r="D113">
        <v>0.129</v>
      </c>
    </row>
    <row r="114" spans="1:4" x14ac:dyDescent="0.3">
      <c r="A114">
        <v>1.1478299999999999</v>
      </c>
      <c r="B114">
        <v>9.1999999999999998E-2</v>
      </c>
      <c r="C114">
        <v>1.1310800000000001</v>
      </c>
      <c r="D114">
        <v>0.13</v>
      </c>
    </row>
    <row r="115" spans="1:4" x14ac:dyDescent="0.3">
      <c r="A115">
        <v>1.16574</v>
      </c>
      <c r="B115">
        <v>9.4E-2</v>
      </c>
      <c r="C115">
        <v>1.14775</v>
      </c>
      <c r="D115">
        <v>0.13200000000000001</v>
      </c>
    </row>
    <row r="116" spans="1:4" x14ac:dyDescent="0.3">
      <c r="A116">
        <v>1.1836500000000001</v>
      </c>
      <c r="B116">
        <v>9.5000000000000001E-2</v>
      </c>
      <c r="C116">
        <v>1.1644399999999999</v>
      </c>
      <c r="D116">
        <v>0.13300000000000001</v>
      </c>
    </row>
    <row r="117" spans="1:4" x14ac:dyDescent="0.3">
      <c r="A117">
        <v>1.2015499999999999</v>
      </c>
      <c r="B117">
        <v>9.7000000000000003E-2</v>
      </c>
      <c r="C117">
        <v>1.18113</v>
      </c>
      <c r="D117">
        <v>0.13400000000000001</v>
      </c>
    </row>
    <row r="118" spans="1:4" x14ac:dyDescent="0.3">
      <c r="A118">
        <v>1.2194199999999999</v>
      </c>
      <c r="B118">
        <v>9.9000000000000005E-2</v>
      </c>
      <c r="C118">
        <v>1.19783</v>
      </c>
      <c r="D118">
        <v>0.13600000000000001</v>
      </c>
    </row>
    <row r="119" spans="1:4" x14ac:dyDescent="0.3">
      <c r="A119">
        <v>1.2372700000000001</v>
      </c>
      <c r="B119">
        <v>0.1</v>
      </c>
      <c r="C119">
        <v>1.21454</v>
      </c>
      <c r="D119">
        <v>0.13699999999999998</v>
      </c>
    </row>
    <row r="120" spans="1:4" x14ac:dyDescent="0.3">
      <c r="A120">
        <v>1.25508</v>
      </c>
      <c r="B120">
        <v>0.10200000000000001</v>
      </c>
      <c r="C120">
        <v>1.23126</v>
      </c>
      <c r="D120">
        <v>0.13799999999999998</v>
      </c>
    </row>
    <row r="121" spans="1:4" x14ac:dyDescent="0.3">
      <c r="A121">
        <v>1.27285</v>
      </c>
      <c r="B121">
        <v>0.104</v>
      </c>
      <c r="C121">
        <v>1.2480199999999999</v>
      </c>
      <c r="D121">
        <v>0.13999999999999999</v>
      </c>
    </row>
    <row r="122" spans="1:4" x14ac:dyDescent="0.3">
      <c r="A122">
        <v>1.29057</v>
      </c>
      <c r="B122">
        <v>0.105</v>
      </c>
      <c r="C122">
        <v>1.2648200000000001</v>
      </c>
      <c r="D122">
        <v>0.14100000000000001</v>
      </c>
    </row>
    <row r="123" spans="1:4" x14ac:dyDescent="0.3">
      <c r="A123">
        <v>1.3082400000000001</v>
      </c>
      <c r="B123">
        <v>0.107</v>
      </c>
      <c r="C123">
        <v>1.28166</v>
      </c>
      <c r="D123">
        <v>0.14200000000000002</v>
      </c>
    </row>
    <row r="124" spans="1:4" x14ac:dyDescent="0.3">
      <c r="A124">
        <v>1.32585</v>
      </c>
      <c r="B124">
        <v>0.108</v>
      </c>
      <c r="C124">
        <v>1.29854</v>
      </c>
      <c r="D124">
        <v>0.14400000000000002</v>
      </c>
    </row>
    <row r="125" spans="1:4" x14ac:dyDescent="0.3">
      <c r="A125">
        <v>1.3433999999999999</v>
      </c>
      <c r="B125">
        <v>0.11</v>
      </c>
      <c r="C125">
        <v>1.3154699999999999</v>
      </c>
      <c r="D125">
        <v>0.14499999999999999</v>
      </c>
    </row>
    <row r="126" spans="1:4" x14ac:dyDescent="0.3">
      <c r="A126">
        <v>1.3609100000000001</v>
      </c>
      <c r="B126">
        <v>0.11199999999999999</v>
      </c>
      <c r="C126">
        <v>1.3324499999999999</v>
      </c>
      <c r="D126">
        <v>0.14599999999999999</v>
      </c>
    </row>
    <row r="127" spans="1:4" x14ac:dyDescent="0.3">
      <c r="A127">
        <v>1.37836</v>
      </c>
      <c r="B127">
        <v>0.11299999999999999</v>
      </c>
      <c r="C127">
        <v>1.3494600000000001</v>
      </c>
      <c r="D127">
        <v>0.14799999999999999</v>
      </c>
    </row>
    <row r="128" spans="1:4" x14ac:dyDescent="0.3">
      <c r="A128">
        <v>1.39575</v>
      </c>
      <c r="B128">
        <v>0.11499999999999999</v>
      </c>
      <c r="C128">
        <v>1.3664700000000001</v>
      </c>
      <c r="D128">
        <v>0.14899999999999999</v>
      </c>
    </row>
    <row r="129" spans="1:4" x14ac:dyDescent="0.3">
      <c r="A129">
        <v>1.4130499999999999</v>
      </c>
      <c r="B129">
        <v>0.11600000000000001</v>
      </c>
      <c r="C129">
        <v>1.3834599999999999</v>
      </c>
      <c r="D129">
        <v>0.15</v>
      </c>
    </row>
    <row r="130" spans="1:4" x14ac:dyDescent="0.3">
      <c r="A130">
        <v>1.43025</v>
      </c>
      <c r="B130">
        <v>0.11800000000000001</v>
      </c>
      <c r="C130">
        <v>1.4004300000000001</v>
      </c>
      <c r="D130">
        <v>0.151</v>
      </c>
    </row>
    <row r="131" spans="1:4" x14ac:dyDescent="0.3">
      <c r="A131">
        <v>1.4473499999999999</v>
      </c>
      <c r="B131">
        <v>0.11900000000000001</v>
      </c>
      <c r="C131">
        <v>1.4173500000000001</v>
      </c>
      <c r="D131">
        <v>0.153</v>
      </c>
    </row>
    <row r="132" spans="1:4" x14ac:dyDescent="0.3">
      <c r="A132">
        <v>1.4643200000000001</v>
      </c>
      <c r="B132">
        <v>0.121</v>
      </c>
      <c r="C132">
        <v>1.4342600000000001</v>
      </c>
      <c r="D132">
        <v>0.154</v>
      </c>
    </row>
    <row r="133" spans="1:4" x14ac:dyDescent="0.3">
      <c r="A133">
        <v>1.48119</v>
      </c>
      <c r="B133">
        <v>0.122</v>
      </c>
      <c r="C133">
        <v>1.4511499999999999</v>
      </c>
      <c r="D133">
        <v>0.155</v>
      </c>
    </row>
    <row r="134" spans="1:4" x14ac:dyDescent="0.3">
      <c r="A134">
        <v>1.498</v>
      </c>
      <c r="B134">
        <v>0.124</v>
      </c>
      <c r="C134">
        <v>1.4680599999999999</v>
      </c>
      <c r="D134">
        <v>0.156</v>
      </c>
    </row>
    <row r="135" spans="1:4" x14ac:dyDescent="0.3">
      <c r="A135">
        <v>1.5147299999999999</v>
      </c>
      <c r="B135">
        <v>0.125</v>
      </c>
      <c r="C135">
        <v>1.4850000000000001</v>
      </c>
      <c r="D135">
        <v>0.158</v>
      </c>
    </row>
    <row r="136" spans="1:4" x14ac:dyDescent="0.3">
      <c r="A136">
        <v>1.5313699999999999</v>
      </c>
      <c r="B136">
        <v>0.127</v>
      </c>
      <c r="C136">
        <v>1.50196</v>
      </c>
      <c r="D136">
        <v>0.159</v>
      </c>
    </row>
    <row r="137" spans="1:4" x14ac:dyDescent="0.3">
      <c r="A137">
        <v>1.5479099999999999</v>
      </c>
      <c r="B137">
        <v>0.128</v>
      </c>
      <c r="C137">
        <v>1.5188999999999999</v>
      </c>
      <c r="D137">
        <v>0.16</v>
      </c>
    </row>
    <row r="138" spans="1:4" x14ac:dyDescent="0.3">
      <c r="A138">
        <v>1.5643499999999999</v>
      </c>
      <c r="B138">
        <v>0.13</v>
      </c>
      <c r="C138">
        <v>1.53583</v>
      </c>
      <c r="D138">
        <v>0.161</v>
      </c>
    </row>
    <row r="139" spans="1:4" x14ac:dyDescent="0.3">
      <c r="A139">
        <v>1.5807</v>
      </c>
      <c r="B139">
        <v>0.13100000000000001</v>
      </c>
      <c r="C139">
        <v>1.5527299999999999</v>
      </c>
      <c r="D139">
        <v>0.16300000000000001</v>
      </c>
    </row>
    <row r="140" spans="1:4" x14ac:dyDescent="0.3">
      <c r="A140">
        <v>1.5969899999999999</v>
      </c>
      <c r="B140">
        <v>0.13200000000000001</v>
      </c>
      <c r="C140">
        <v>1.56962</v>
      </c>
      <c r="D140">
        <v>0.16400000000000001</v>
      </c>
    </row>
    <row r="141" spans="1:4" x14ac:dyDescent="0.3">
      <c r="A141">
        <v>1.6132200000000001</v>
      </c>
      <c r="B141">
        <v>0.13400000000000001</v>
      </c>
      <c r="C141">
        <v>1.58653</v>
      </c>
      <c r="D141">
        <v>0.16500000000000001</v>
      </c>
    </row>
    <row r="142" spans="1:4" x14ac:dyDescent="0.3">
      <c r="A142">
        <v>1.6294</v>
      </c>
      <c r="B142">
        <v>0.13500000000000001</v>
      </c>
      <c r="C142">
        <v>1.6034900000000001</v>
      </c>
      <c r="D142">
        <v>0.16600000000000001</v>
      </c>
    </row>
    <row r="143" spans="1:4" x14ac:dyDescent="0.3">
      <c r="A143">
        <v>1.6455200000000001</v>
      </c>
      <c r="B143">
        <v>0.13699999999999998</v>
      </c>
      <c r="C143">
        <v>1.62052</v>
      </c>
      <c r="D143">
        <v>0.16700000000000001</v>
      </c>
    </row>
    <row r="144" spans="1:4" x14ac:dyDescent="0.3">
      <c r="A144">
        <v>1.6615800000000001</v>
      </c>
      <c r="B144">
        <v>0.13799999999999998</v>
      </c>
      <c r="C144">
        <v>1.6376200000000001</v>
      </c>
      <c r="D144">
        <v>0.16900000000000001</v>
      </c>
    </row>
    <row r="145" spans="1:4" x14ac:dyDescent="0.3">
      <c r="A145">
        <v>1.6775800000000001</v>
      </c>
      <c r="B145">
        <v>0.13899999999999998</v>
      </c>
      <c r="C145">
        <v>1.65476</v>
      </c>
      <c r="D145">
        <v>0.16999999999999998</v>
      </c>
    </row>
    <row r="146" spans="1:4" x14ac:dyDescent="0.3">
      <c r="A146">
        <v>1.6934899999999999</v>
      </c>
      <c r="B146">
        <v>0.14100000000000001</v>
      </c>
      <c r="C146">
        <v>1.6719200000000001</v>
      </c>
      <c r="D146">
        <v>0.17099999999999999</v>
      </c>
    </row>
    <row r="147" spans="1:4" x14ac:dyDescent="0.3">
      <c r="A147">
        <v>1.7093</v>
      </c>
      <c r="B147">
        <v>0.14200000000000002</v>
      </c>
      <c r="C147">
        <v>1.6891099999999999</v>
      </c>
      <c r="D147">
        <v>0.17199999999999999</v>
      </c>
    </row>
    <row r="148" spans="1:4" x14ac:dyDescent="0.3">
      <c r="A148">
        <v>1.72498</v>
      </c>
      <c r="B148">
        <v>0.14300000000000002</v>
      </c>
      <c r="C148">
        <v>1.7062999999999999</v>
      </c>
      <c r="D148">
        <v>0.17299999999999999</v>
      </c>
    </row>
    <row r="149" spans="1:4" x14ac:dyDescent="0.3">
      <c r="A149">
        <v>1.7405299999999999</v>
      </c>
      <c r="B149">
        <v>0.14499999999999999</v>
      </c>
      <c r="C149">
        <v>1.72349</v>
      </c>
      <c r="D149">
        <v>0.17500000000000002</v>
      </c>
    </row>
    <row r="150" spans="1:4" x14ac:dyDescent="0.3">
      <c r="A150">
        <v>1.75596</v>
      </c>
      <c r="B150">
        <v>0.14599999999999999</v>
      </c>
      <c r="C150">
        <v>1.74068</v>
      </c>
      <c r="D150">
        <v>0.17600000000000002</v>
      </c>
    </row>
    <row r="151" spans="1:4" x14ac:dyDescent="0.3">
      <c r="A151">
        <v>1.7712699999999999</v>
      </c>
      <c r="B151">
        <v>0.14699999999999999</v>
      </c>
      <c r="C151">
        <v>1.75786</v>
      </c>
      <c r="D151">
        <v>0.17700000000000002</v>
      </c>
    </row>
    <row r="152" spans="1:4" x14ac:dyDescent="0.3">
      <c r="A152">
        <v>1.78647</v>
      </c>
      <c r="B152">
        <v>0.14899999999999999</v>
      </c>
      <c r="C152">
        <v>1.7750600000000001</v>
      </c>
      <c r="D152">
        <v>0.17799999999999999</v>
      </c>
    </row>
    <row r="153" spans="1:4" x14ac:dyDescent="0.3">
      <c r="A153">
        <v>1.80158</v>
      </c>
      <c r="B153">
        <v>0.15</v>
      </c>
      <c r="C153">
        <v>1.7923100000000001</v>
      </c>
      <c r="D153">
        <v>0.17899999999999999</v>
      </c>
    </row>
    <row r="154" spans="1:4" x14ac:dyDescent="0.3">
      <c r="A154">
        <v>1.8166199999999999</v>
      </c>
      <c r="B154">
        <v>0.151</v>
      </c>
      <c r="C154">
        <v>1.80962</v>
      </c>
      <c r="D154">
        <v>0.18</v>
      </c>
    </row>
    <row r="155" spans="1:4" x14ac:dyDescent="0.3">
      <c r="A155">
        <v>1.8315999999999999</v>
      </c>
      <c r="B155">
        <v>0.153</v>
      </c>
      <c r="C155">
        <v>1.8269599999999999</v>
      </c>
      <c r="D155">
        <v>0.182</v>
      </c>
    </row>
    <row r="156" spans="1:4" x14ac:dyDescent="0.3">
      <c r="A156">
        <v>1.8465</v>
      </c>
      <c r="B156">
        <v>0.154</v>
      </c>
      <c r="C156">
        <v>1.84433</v>
      </c>
      <c r="D156">
        <v>0.183</v>
      </c>
    </row>
    <row r="157" spans="1:4" x14ac:dyDescent="0.3">
      <c r="A157">
        <v>1.8613299999999999</v>
      </c>
      <c r="B157">
        <v>0.155</v>
      </c>
      <c r="C157">
        <v>1.86171</v>
      </c>
      <c r="D157">
        <v>0.184</v>
      </c>
    </row>
    <row r="158" spans="1:4" x14ac:dyDescent="0.3">
      <c r="A158">
        <v>1.87608</v>
      </c>
      <c r="B158">
        <v>0.156</v>
      </c>
      <c r="C158">
        <v>1.8791100000000001</v>
      </c>
      <c r="D158">
        <v>0.185</v>
      </c>
    </row>
    <row r="159" spans="1:4" x14ac:dyDescent="0.3">
      <c r="A159">
        <v>1.8907799999999999</v>
      </c>
      <c r="B159">
        <v>0.158</v>
      </c>
      <c r="C159">
        <v>1.89652</v>
      </c>
      <c r="D159">
        <v>0.186</v>
      </c>
    </row>
    <row r="160" spans="1:4" x14ac:dyDescent="0.3">
      <c r="A160">
        <v>1.90543</v>
      </c>
      <c r="B160">
        <v>0.159</v>
      </c>
      <c r="C160">
        <v>1.91394</v>
      </c>
      <c r="D160">
        <v>0.188</v>
      </c>
    </row>
    <row r="161" spans="1:4" x14ac:dyDescent="0.3">
      <c r="A161">
        <v>1.9200200000000001</v>
      </c>
      <c r="B161">
        <v>0.16</v>
      </c>
      <c r="C161">
        <v>1.93143</v>
      </c>
      <c r="D161">
        <v>0.189</v>
      </c>
    </row>
    <row r="162" spans="1:4" x14ac:dyDescent="0.3">
      <c r="A162">
        <v>1.9345699999999999</v>
      </c>
      <c r="B162">
        <v>0.161</v>
      </c>
      <c r="C162">
        <v>1.9490099999999999</v>
      </c>
      <c r="D162">
        <v>0.19</v>
      </c>
    </row>
    <row r="163" spans="1:4" x14ac:dyDescent="0.3">
      <c r="A163">
        <v>1.94906</v>
      </c>
      <c r="B163">
        <v>0.16300000000000001</v>
      </c>
      <c r="C163">
        <v>1.96671</v>
      </c>
      <c r="D163">
        <v>0.191</v>
      </c>
    </row>
    <row r="164" spans="1:4" x14ac:dyDescent="0.3">
      <c r="A164">
        <v>1.9634799999999999</v>
      </c>
      <c r="B164">
        <v>0.16400000000000001</v>
      </c>
      <c r="C164">
        <v>1.9844999999999999</v>
      </c>
      <c r="D164">
        <v>0.192</v>
      </c>
    </row>
    <row r="165" spans="1:4" x14ac:dyDescent="0.3">
      <c r="A165">
        <v>1.97783</v>
      </c>
      <c r="B165">
        <v>0.16500000000000001</v>
      </c>
      <c r="C165">
        <v>2.00237</v>
      </c>
      <c r="D165">
        <v>0.193</v>
      </c>
    </row>
    <row r="166" spans="1:4" x14ac:dyDescent="0.3">
      <c r="A166">
        <v>1.9921</v>
      </c>
      <c r="B166">
        <v>0.16600000000000001</v>
      </c>
      <c r="C166">
        <v>2.0202499999999999</v>
      </c>
      <c r="D166">
        <v>0.19499999999999998</v>
      </c>
    </row>
    <row r="167" spans="1:4" x14ac:dyDescent="0.3">
      <c r="A167">
        <v>2.00631</v>
      </c>
      <c r="B167">
        <v>0.16800000000000001</v>
      </c>
      <c r="C167">
        <v>2.0381200000000002</v>
      </c>
      <c r="D167">
        <v>0.19600000000000001</v>
      </c>
    </row>
    <row r="168" spans="1:4" x14ac:dyDescent="0.3">
      <c r="A168">
        <v>2.02047</v>
      </c>
      <c r="B168">
        <v>0.16900000000000001</v>
      </c>
      <c r="C168">
        <v>2.05599</v>
      </c>
      <c r="D168">
        <v>0.19700000000000001</v>
      </c>
    </row>
    <row r="169" spans="1:4" x14ac:dyDescent="0.3">
      <c r="A169">
        <v>2.03457</v>
      </c>
      <c r="B169">
        <v>0.16999999999999998</v>
      </c>
      <c r="C169">
        <v>2.0738500000000002</v>
      </c>
      <c r="D169">
        <v>0.19800000000000001</v>
      </c>
    </row>
    <row r="170" spans="1:4" x14ac:dyDescent="0.3">
      <c r="A170">
        <v>2.04861</v>
      </c>
      <c r="B170">
        <v>0.17099999999999999</v>
      </c>
      <c r="C170">
        <v>2.0916899999999998</v>
      </c>
      <c r="D170">
        <v>0.19900000000000001</v>
      </c>
    </row>
    <row r="171" spans="1:4" x14ac:dyDescent="0.3">
      <c r="A171">
        <v>2.06263</v>
      </c>
      <c r="B171">
        <v>0.17199999999999999</v>
      </c>
      <c r="C171">
        <v>2.1094900000000001</v>
      </c>
      <c r="D171">
        <v>0.2</v>
      </c>
    </row>
    <row r="172" spans="1:4" x14ac:dyDescent="0.3">
      <c r="A172">
        <v>2.0766200000000001</v>
      </c>
      <c r="B172">
        <v>0.17399999999999999</v>
      </c>
      <c r="C172">
        <v>2.1272700000000002</v>
      </c>
      <c r="D172">
        <v>0.20200000000000001</v>
      </c>
    </row>
    <row r="173" spans="1:4" x14ac:dyDescent="0.3">
      <c r="A173">
        <v>2.0905999999999998</v>
      </c>
      <c r="B173">
        <v>0.17500000000000002</v>
      </c>
      <c r="C173">
        <v>2.1450200000000001</v>
      </c>
      <c r="D173">
        <v>0.20300000000000001</v>
      </c>
    </row>
    <row r="174" spans="1:4" x14ac:dyDescent="0.3">
      <c r="A174">
        <v>2.1045400000000001</v>
      </c>
      <c r="B174">
        <v>0.17600000000000002</v>
      </c>
      <c r="C174">
        <v>2.16276</v>
      </c>
      <c r="D174">
        <v>0.20400000000000001</v>
      </c>
    </row>
    <row r="175" spans="1:4" x14ac:dyDescent="0.3">
      <c r="A175">
        <v>2.1184699999999999</v>
      </c>
      <c r="B175">
        <v>0.17700000000000002</v>
      </c>
      <c r="C175">
        <v>2.1805099999999999</v>
      </c>
      <c r="D175">
        <v>0.20500000000000002</v>
      </c>
    </row>
    <row r="176" spans="1:4" x14ac:dyDescent="0.3">
      <c r="A176">
        <v>2.13239</v>
      </c>
      <c r="B176">
        <v>0.17899999999999999</v>
      </c>
      <c r="C176">
        <v>2.1982599999999999</v>
      </c>
      <c r="D176">
        <v>0.20600000000000002</v>
      </c>
    </row>
    <row r="177" spans="1:4" x14ac:dyDescent="0.3">
      <c r="A177">
        <v>2.14629</v>
      </c>
      <c r="B177">
        <v>0.18</v>
      </c>
      <c r="C177">
        <v>2.2160299999999999</v>
      </c>
      <c r="D177">
        <v>0.20799999999999999</v>
      </c>
    </row>
    <row r="178" spans="1:4" x14ac:dyDescent="0.3">
      <c r="A178">
        <v>2.1601699999999999</v>
      </c>
      <c r="B178">
        <v>0.18099999999999999</v>
      </c>
      <c r="C178">
        <v>2.2338</v>
      </c>
      <c r="D178">
        <v>0.20899999999999999</v>
      </c>
    </row>
    <row r="179" spans="1:4" x14ac:dyDescent="0.3">
      <c r="A179">
        <v>2.1740200000000001</v>
      </c>
      <c r="B179">
        <v>0.182</v>
      </c>
      <c r="C179">
        <v>2.25156</v>
      </c>
      <c r="D179">
        <v>0.21</v>
      </c>
    </row>
    <row r="180" spans="1:4" x14ac:dyDescent="0.3">
      <c r="A180">
        <v>2.18784</v>
      </c>
      <c r="B180">
        <v>0.183</v>
      </c>
      <c r="C180">
        <v>2.2692999999999999</v>
      </c>
      <c r="D180">
        <v>0.21099999999999999</v>
      </c>
    </row>
    <row r="181" spans="1:4" x14ac:dyDescent="0.3">
      <c r="A181">
        <v>2.2016499999999999</v>
      </c>
      <c r="B181">
        <v>0.185</v>
      </c>
      <c r="C181">
        <v>2.2870200000000001</v>
      </c>
      <c r="D181">
        <v>0.21199999999999999</v>
      </c>
    </row>
    <row r="182" spans="1:4" x14ac:dyDescent="0.3">
      <c r="A182">
        <v>2.2154500000000001</v>
      </c>
      <c r="B182">
        <v>0.186</v>
      </c>
      <c r="C182">
        <v>2.3047399999999998</v>
      </c>
      <c r="D182">
        <v>0.21299999999999999</v>
      </c>
    </row>
    <row r="183" spans="1:4" x14ac:dyDescent="0.3">
      <c r="A183">
        <v>2.22925</v>
      </c>
      <c r="B183">
        <v>0.187</v>
      </c>
      <c r="C183">
        <v>2.3224999999999998</v>
      </c>
      <c r="D183">
        <v>0.215</v>
      </c>
    </row>
    <row r="184" spans="1:4" x14ac:dyDescent="0.3">
      <c r="A184">
        <v>2.2430500000000002</v>
      </c>
      <c r="B184">
        <v>0.188</v>
      </c>
      <c r="C184">
        <v>2.3403</v>
      </c>
      <c r="D184">
        <v>0.216</v>
      </c>
    </row>
    <row r="185" spans="1:4" x14ac:dyDescent="0.3">
      <c r="A185">
        <v>2.2568700000000002</v>
      </c>
      <c r="B185">
        <v>0.189</v>
      </c>
      <c r="C185">
        <v>2.3581300000000001</v>
      </c>
      <c r="D185">
        <v>0.217</v>
      </c>
    </row>
    <row r="186" spans="1:4" x14ac:dyDescent="0.3">
      <c r="A186">
        <v>2.2706900000000001</v>
      </c>
      <c r="B186">
        <v>0.19</v>
      </c>
      <c r="C186">
        <v>2.3759600000000001</v>
      </c>
      <c r="D186">
        <v>0.218</v>
      </c>
    </row>
    <row r="187" spans="1:4" x14ac:dyDescent="0.3">
      <c r="A187">
        <v>2.28451</v>
      </c>
      <c r="B187">
        <v>0.192</v>
      </c>
      <c r="C187">
        <v>2.3937900000000001</v>
      </c>
      <c r="D187">
        <v>0.219</v>
      </c>
    </row>
    <row r="188" spans="1:4" x14ac:dyDescent="0.3">
      <c r="A188">
        <v>2.2983099999999999</v>
      </c>
      <c r="B188">
        <v>0.193</v>
      </c>
      <c r="C188">
        <v>2.41161</v>
      </c>
      <c r="D188">
        <v>0.22100000000000003</v>
      </c>
    </row>
    <row r="189" spans="1:4" x14ac:dyDescent="0.3">
      <c r="A189">
        <v>2.3121</v>
      </c>
      <c r="B189">
        <v>0.19400000000000001</v>
      </c>
      <c r="C189">
        <v>2.4294199999999999</v>
      </c>
      <c r="D189">
        <v>0.22200000000000003</v>
      </c>
    </row>
    <row r="190" spans="1:4" x14ac:dyDescent="0.3">
      <c r="A190">
        <v>2.3258800000000002</v>
      </c>
      <c r="B190">
        <v>0.19499999999999998</v>
      </c>
      <c r="C190">
        <v>2.4472</v>
      </c>
      <c r="D190">
        <v>0.22300000000000003</v>
      </c>
    </row>
    <row r="191" spans="1:4" x14ac:dyDescent="0.3">
      <c r="A191">
        <v>2.3396599999999999</v>
      </c>
      <c r="B191">
        <v>0.19600000000000001</v>
      </c>
      <c r="C191">
        <v>2.4649700000000001</v>
      </c>
      <c r="D191">
        <v>0.22399999999999998</v>
      </c>
    </row>
    <row r="192" spans="1:4" x14ac:dyDescent="0.3">
      <c r="A192">
        <v>2.35345</v>
      </c>
      <c r="B192">
        <v>0.19800000000000001</v>
      </c>
      <c r="C192">
        <v>2.4827499999999998</v>
      </c>
      <c r="D192">
        <v>0.22499999999999998</v>
      </c>
    </row>
    <row r="193" spans="1:4" x14ac:dyDescent="0.3">
      <c r="A193">
        <v>2.3672399999999998</v>
      </c>
      <c r="B193">
        <v>0.19900000000000001</v>
      </c>
      <c r="C193">
        <v>2.5005500000000001</v>
      </c>
      <c r="D193">
        <v>0.22699999999999998</v>
      </c>
    </row>
    <row r="194" spans="1:4" x14ac:dyDescent="0.3">
      <c r="A194">
        <v>2.38104</v>
      </c>
      <c r="B194">
        <v>0.2</v>
      </c>
      <c r="C194">
        <v>2.5183900000000001</v>
      </c>
      <c r="D194">
        <v>0.22799999999999998</v>
      </c>
    </row>
    <row r="195" spans="1:4" x14ac:dyDescent="0.3">
      <c r="A195">
        <v>2.3948499999999999</v>
      </c>
      <c r="B195">
        <v>0.20100000000000001</v>
      </c>
      <c r="C195">
        <v>2.53627</v>
      </c>
      <c r="D195">
        <v>0.22899999999999998</v>
      </c>
    </row>
    <row r="196" spans="1:4" x14ac:dyDescent="0.3">
      <c r="A196">
        <v>2.4086799999999999</v>
      </c>
      <c r="B196">
        <v>0.20200000000000001</v>
      </c>
      <c r="C196">
        <v>2.55416</v>
      </c>
      <c r="D196">
        <v>0.22999999999999998</v>
      </c>
    </row>
    <row r="197" spans="1:4" x14ac:dyDescent="0.3">
      <c r="A197">
        <v>2.42252</v>
      </c>
      <c r="B197">
        <v>0.20400000000000001</v>
      </c>
      <c r="C197">
        <v>2.57206</v>
      </c>
      <c r="D197">
        <v>0.23100000000000001</v>
      </c>
    </row>
    <row r="198" spans="1:4" x14ac:dyDescent="0.3">
      <c r="A198">
        <v>2.43635</v>
      </c>
      <c r="B198">
        <v>0.20500000000000002</v>
      </c>
      <c r="C198">
        <v>2.58995</v>
      </c>
      <c r="D198">
        <v>0.23300000000000001</v>
      </c>
    </row>
    <row r="199" spans="1:4" x14ac:dyDescent="0.3">
      <c r="A199">
        <v>2.4501499999999998</v>
      </c>
      <c r="B199">
        <v>0.20600000000000002</v>
      </c>
      <c r="C199">
        <v>2.6078100000000002</v>
      </c>
      <c r="D199">
        <v>0.23400000000000001</v>
      </c>
    </row>
    <row r="200" spans="1:4" x14ac:dyDescent="0.3">
      <c r="A200">
        <v>2.4639199999999999</v>
      </c>
      <c r="B200">
        <v>0.20699999999999999</v>
      </c>
      <c r="C200">
        <v>2.6256400000000002</v>
      </c>
      <c r="D200">
        <v>0.23500000000000001</v>
      </c>
    </row>
    <row r="201" spans="1:4" x14ac:dyDescent="0.3">
      <c r="A201">
        <v>2.4776699999999998</v>
      </c>
      <c r="B201">
        <v>0.20799999999999999</v>
      </c>
      <c r="C201">
        <v>2.6434500000000001</v>
      </c>
      <c r="D201">
        <v>0.23600000000000002</v>
      </c>
    </row>
    <row r="202" spans="1:4" x14ac:dyDescent="0.3">
      <c r="A202">
        <v>2.49139</v>
      </c>
      <c r="B202">
        <v>0.21</v>
      </c>
      <c r="C202">
        <v>2.66127</v>
      </c>
      <c r="D202">
        <v>0.23700000000000002</v>
      </c>
    </row>
    <row r="203" spans="1:4" x14ac:dyDescent="0.3">
      <c r="A203">
        <v>2.50509</v>
      </c>
      <c r="B203">
        <v>0.21099999999999999</v>
      </c>
      <c r="C203">
        <v>2.6791100000000001</v>
      </c>
      <c r="D203">
        <v>0.23900000000000002</v>
      </c>
    </row>
    <row r="204" spans="1:4" x14ac:dyDescent="0.3">
      <c r="A204">
        <v>2.5187900000000001</v>
      </c>
      <c r="B204">
        <v>0.21199999999999999</v>
      </c>
      <c r="C204">
        <v>2.6970000000000001</v>
      </c>
      <c r="D204">
        <v>0.24</v>
      </c>
    </row>
    <row r="205" spans="1:4" x14ac:dyDescent="0.3">
      <c r="A205">
        <v>2.5324800000000001</v>
      </c>
      <c r="B205">
        <v>0.21299999999999999</v>
      </c>
      <c r="C205">
        <v>2.71496</v>
      </c>
      <c r="D205">
        <v>0.24099999999999999</v>
      </c>
    </row>
    <row r="206" spans="1:4" x14ac:dyDescent="0.3">
      <c r="A206">
        <v>2.54617</v>
      </c>
      <c r="B206">
        <v>0.214</v>
      </c>
      <c r="C206">
        <v>2.7329599999999998</v>
      </c>
      <c r="D206">
        <v>0.24199999999999999</v>
      </c>
    </row>
    <row r="207" spans="1:4" x14ac:dyDescent="0.3">
      <c r="A207">
        <v>2.5598700000000001</v>
      </c>
      <c r="B207">
        <v>0.216</v>
      </c>
      <c r="C207">
        <v>2.7509700000000001</v>
      </c>
      <c r="D207">
        <v>0.24299999999999999</v>
      </c>
    </row>
    <row r="208" spans="1:4" x14ac:dyDescent="0.3">
      <c r="A208">
        <v>2.5735700000000001</v>
      </c>
      <c r="B208">
        <v>0.217</v>
      </c>
      <c r="C208">
        <v>2.7689499999999998</v>
      </c>
      <c r="D208">
        <v>0.245</v>
      </c>
    </row>
    <row r="209" spans="1:4" x14ac:dyDescent="0.3">
      <c r="A209">
        <v>2.5872799999999998</v>
      </c>
      <c r="B209">
        <v>0.218</v>
      </c>
      <c r="C209">
        <v>2.78688</v>
      </c>
      <c r="D209">
        <v>0.246</v>
      </c>
    </row>
    <row r="210" spans="1:4" x14ac:dyDescent="0.3">
      <c r="A210">
        <v>2.6009899999999999</v>
      </c>
      <c r="B210">
        <v>0.219</v>
      </c>
      <c r="C210">
        <v>2.8047399999999998</v>
      </c>
      <c r="D210">
        <v>0.247</v>
      </c>
    </row>
    <row r="211" spans="1:4" x14ac:dyDescent="0.3">
      <c r="A211">
        <v>2.6147</v>
      </c>
      <c r="B211">
        <v>0.22</v>
      </c>
      <c r="C211">
        <v>2.82254</v>
      </c>
      <c r="D211">
        <v>0.248</v>
      </c>
    </row>
    <row r="212" spans="1:4" x14ac:dyDescent="0.3">
      <c r="A212">
        <v>2.6284100000000001</v>
      </c>
      <c r="B212">
        <v>0.22200000000000003</v>
      </c>
      <c r="C212">
        <v>2.8403100000000001</v>
      </c>
      <c r="D212">
        <v>0.249</v>
      </c>
    </row>
    <row r="213" spans="1:4" x14ac:dyDescent="0.3">
      <c r="A213">
        <v>2.6421299999999999</v>
      </c>
      <c r="B213">
        <v>0.22300000000000003</v>
      </c>
      <c r="C213">
        <v>2.8580800000000002</v>
      </c>
      <c r="D213">
        <v>0.251</v>
      </c>
    </row>
    <row r="214" spans="1:4" x14ac:dyDescent="0.3">
      <c r="A214">
        <v>2.65585</v>
      </c>
      <c r="B214">
        <v>0.22399999999999998</v>
      </c>
      <c r="C214">
        <v>2.8759100000000002</v>
      </c>
      <c r="D214">
        <v>0.252</v>
      </c>
    </row>
    <row r="215" spans="1:4" x14ac:dyDescent="0.3">
      <c r="A215">
        <v>2.6695899999999999</v>
      </c>
      <c r="B215">
        <v>0.22499999999999998</v>
      </c>
      <c r="C215">
        <v>2.8938000000000001</v>
      </c>
      <c r="D215">
        <v>0.253</v>
      </c>
    </row>
    <row r="216" spans="1:4" x14ac:dyDescent="0.3">
      <c r="A216">
        <v>2.68336</v>
      </c>
      <c r="B216">
        <v>0.22599999999999998</v>
      </c>
      <c r="C216">
        <v>2.9117299999999999</v>
      </c>
      <c r="D216">
        <v>0.254</v>
      </c>
    </row>
    <row r="217" spans="1:4" x14ac:dyDescent="0.3">
      <c r="A217">
        <v>2.6971400000000001</v>
      </c>
      <c r="B217">
        <v>0.22799999999999998</v>
      </c>
      <c r="C217">
        <v>2.9296700000000002</v>
      </c>
      <c r="D217">
        <v>0.255</v>
      </c>
    </row>
    <row r="218" spans="1:4" x14ac:dyDescent="0.3">
      <c r="A218">
        <v>2.7109299999999998</v>
      </c>
      <c r="B218">
        <v>0.22899999999999998</v>
      </c>
      <c r="C218">
        <v>2.9476</v>
      </c>
      <c r="D218">
        <v>0.25700000000000001</v>
      </c>
    </row>
    <row r="219" spans="1:4" x14ac:dyDescent="0.3">
      <c r="A219">
        <v>2.7246999999999999</v>
      </c>
      <c r="B219">
        <v>0.22999999999999998</v>
      </c>
      <c r="C219">
        <v>2.9655200000000002</v>
      </c>
      <c r="D219">
        <v>0.25800000000000001</v>
      </c>
    </row>
    <row r="220" spans="1:4" x14ac:dyDescent="0.3">
      <c r="A220">
        <v>2.7384499999999998</v>
      </c>
      <c r="B220">
        <v>0.23100000000000001</v>
      </c>
      <c r="C220">
        <v>2.9834100000000001</v>
      </c>
      <c r="D220">
        <v>0.25900000000000001</v>
      </c>
    </row>
    <row r="221" spans="1:4" x14ac:dyDescent="0.3">
      <c r="A221">
        <v>2.7521800000000001</v>
      </c>
      <c r="B221">
        <v>0.23200000000000001</v>
      </c>
      <c r="C221">
        <v>3.0012799999999999</v>
      </c>
      <c r="D221">
        <v>0.26</v>
      </c>
    </row>
    <row r="222" spans="1:4" x14ac:dyDescent="0.3">
      <c r="A222">
        <v>2.7658900000000002</v>
      </c>
      <c r="B222">
        <v>0.23400000000000001</v>
      </c>
      <c r="C222">
        <v>3.0191499999999998</v>
      </c>
      <c r="D222">
        <v>0.26200000000000001</v>
      </c>
    </row>
    <row r="223" spans="1:4" x14ac:dyDescent="0.3">
      <c r="A223">
        <v>2.7795800000000002</v>
      </c>
      <c r="B223">
        <v>0.23500000000000001</v>
      </c>
      <c r="C223">
        <v>3.0370599999999999</v>
      </c>
      <c r="D223">
        <v>0.26300000000000001</v>
      </c>
    </row>
    <row r="224" spans="1:4" x14ac:dyDescent="0.3">
      <c r="A224">
        <v>2.7932299999999999</v>
      </c>
      <c r="B224">
        <v>0.23600000000000002</v>
      </c>
      <c r="C224">
        <v>3.0550099999999998</v>
      </c>
      <c r="D224">
        <v>0.26400000000000001</v>
      </c>
    </row>
    <row r="225" spans="1:4" x14ac:dyDescent="0.3">
      <c r="A225">
        <v>2.8068599999999999</v>
      </c>
      <c r="B225">
        <v>0.23700000000000002</v>
      </c>
      <c r="C225">
        <v>3.0729899999999999</v>
      </c>
      <c r="D225">
        <v>0.26500000000000001</v>
      </c>
    </row>
    <row r="226" spans="1:4" x14ac:dyDescent="0.3">
      <c r="A226">
        <v>2.8204699999999998</v>
      </c>
      <c r="B226">
        <v>0.23800000000000002</v>
      </c>
      <c r="C226">
        <v>3.0910000000000002</v>
      </c>
      <c r="D226">
        <v>0.26600000000000001</v>
      </c>
    </row>
    <row r="227" spans="1:4" x14ac:dyDescent="0.3">
      <c r="A227">
        <v>2.83406</v>
      </c>
      <c r="B227">
        <v>0.24</v>
      </c>
      <c r="C227">
        <v>3.1090100000000001</v>
      </c>
      <c r="D227">
        <v>0.26800000000000002</v>
      </c>
    </row>
    <row r="228" spans="1:4" x14ac:dyDescent="0.3">
      <c r="A228">
        <v>2.8476300000000001</v>
      </c>
      <c r="B228">
        <v>0.24099999999999999</v>
      </c>
      <c r="C228">
        <v>3.1269800000000001</v>
      </c>
      <c r="D228">
        <v>0.26900000000000002</v>
      </c>
    </row>
    <row r="229" spans="1:4" x14ac:dyDescent="0.3">
      <c r="A229">
        <v>2.8611599999999999</v>
      </c>
      <c r="B229">
        <v>0.24199999999999999</v>
      </c>
      <c r="C229">
        <v>3.1448999999999998</v>
      </c>
      <c r="D229">
        <v>0.27</v>
      </c>
    </row>
    <row r="230" spans="1:4" x14ac:dyDescent="0.3">
      <c r="A230">
        <v>2.87466</v>
      </c>
      <c r="B230">
        <v>0.24299999999999999</v>
      </c>
      <c r="C230">
        <v>3.16276</v>
      </c>
      <c r="D230">
        <v>0.27100000000000002</v>
      </c>
    </row>
    <row r="231" spans="1:4" x14ac:dyDescent="0.3">
      <c r="A231">
        <v>2.88815</v>
      </c>
      <c r="B231">
        <v>0.24399999999999999</v>
      </c>
      <c r="C231">
        <v>3.18058</v>
      </c>
      <c r="D231">
        <v>0.27200000000000002</v>
      </c>
    </row>
    <row r="232" spans="1:4" x14ac:dyDescent="0.3">
      <c r="A232">
        <v>2.9016500000000001</v>
      </c>
      <c r="B232">
        <v>0.246</v>
      </c>
      <c r="C232">
        <v>3.19841</v>
      </c>
      <c r="D232">
        <v>0.27399999999999997</v>
      </c>
    </row>
    <row r="233" spans="1:4" x14ac:dyDescent="0.3">
      <c r="A233">
        <v>2.9151699999999998</v>
      </c>
      <c r="B233">
        <v>0.247</v>
      </c>
      <c r="C233">
        <v>3.2162999999999999</v>
      </c>
      <c r="D233">
        <v>0.27499999999999997</v>
      </c>
    </row>
    <row r="234" spans="1:4" x14ac:dyDescent="0.3">
      <c r="A234">
        <v>2.9287000000000001</v>
      </c>
      <c r="B234">
        <v>0.248</v>
      </c>
      <c r="C234">
        <v>3.2342300000000002</v>
      </c>
      <c r="D234">
        <v>0.27599999999999997</v>
      </c>
    </row>
    <row r="235" spans="1:4" x14ac:dyDescent="0.3">
      <c r="A235">
        <v>2.9422299999999999</v>
      </c>
      <c r="B235">
        <v>0.249</v>
      </c>
      <c r="C235">
        <v>3.2521800000000001</v>
      </c>
      <c r="D235">
        <v>0.27699999999999997</v>
      </c>
    </row>
    <row r="236" spans="1:4" x14ac:dyDescent="0.3">
      <c r="A236">
        <v>2.95574</v>
      </c>
      <c r="B236">
        <v>0.25</v>
      </c>
      <c r="C236">
        <v>3.2701099999999999</v>
      </c>
      <c r="D236">
        <v>0.27799999999999997</v>
      </c>
    </row>
    <row r="237" spans="1:4" x14ac:dyDescent="0.3">
      <c r="A237">
        <v>2.9691999999999998</v>
      </c>
      <c r="B237">
        <v>0.252</v>
      </c>
      <c r="C237">
        <v>3.2879800000000001</v>
      </c>
      <c r="D237">
        <v>0.27999999999999997</v>
      </c>
    </row>
    <row r="238" spans="1:4" x14ac:dyDescent="0.3">
      <c r="A238">
        <v>2.9826199999999998</v>
      </c>
      <c r="B238">
        <v>0.253</v>
      </c>
      <c r="C238">
        <v>3.3058000000000001</v>
      </c>
      <c r="D238">
        <v>0.28100000000000003</v>
      </c>
    </row>
    <row r="239" spans="1:4" x14ac:dyDescent="0.3">
      <c r="A239">
        <v>2.9959899999999999</v>
      </c>
      <c r="B239">
        <v>0.254</v>
      </c>
      <c r="C239">
        <v>3.3235299999999999</v>
      </c>
      <c r="D239">
        <v>0.28200000000000003</v>
      </c>
    </row>
    <row r="240" spans="1:4" x14ac:dyDescent="0.3">
      <c r="A240">
        <v>3.00935</v>
      </c>
      <c r="B240">
        <v>0.255</v>
      </c>
      <c r="C240">
        <v>3.3411900000000001</v>
      </c>
      <c r="D240">
        <v>0.28300000000000003</v>
      </c>
    </row>
    <row r="241" spans="1:4" x14ac:dyDescent="0.3">
      <c r="A241">
        <v>3.02271</v>
      </c>
      <c r="B241">
        <v>0.25600000000000001</v>
      </c>
      <c r="C241">
        <v>3.3587799999999999</v>
      </c>
      <c r="D241">
        <v>0.28500000000000003</v>
      </c>
    </row>
    <row r="242" spans="1:4" x14ac:dyDescent="0.3">
      <c r="A242">
        <v>3.0360800000000001</v>
      </c>
      <c r="B242">
        <v>0.25800000000000001</v>
      </c>
      <c r="C242">
        <v>3.3763299999999998</v>
      </c>
      <c r="D242">
        <v>0.28600000000000003</v>
      </c>
    </row>
    <row r="243" spans="1:4" x14ac:dyDescent="0.3">
      <c r="A243">
        <v>3.0494599999999998</v>
      </c>
      <c r="B243">
        <v>0.25900000000000001</v>
      </c>
      <c r="C243">
        <v>3.3938700000000002</v>
      </c>
      <c r="D243">
        <v>0.28700000000000003</v>
      </c>
    </row>
    <row r="244" spans="1:4" x14ac:dyDescent="0.3">
      <c r="A244">
        <v>3.06284</v>
      </c>
      <c r="B244">
        <v>0.26</v>
      </c>
      <c r="C244">
        <v>3.4114200000000001</v>
      </c>
      <c r="D244">
        <v>0.28800000000000003</v>
      </c>
    </row>
    <row r="245" spans="1:4" x14ac:dyDescent="0.3">
      <c r="A245">
        <v>3.0762499999999999</v>
      </c>
      <c r="B245">
        <v>0.26100000000000001</v>
      </c>
      <c r="C245">
        <v>3.4289700000000001</v>
      </c>
      <c r="D245">
        <v>0.28900000000000003</v>
      </c>
    </row>
    <row r="246" spans="1:4" x14ac:dyDescent="0.3">
      <c r="A246">
        <v>3.0896599999999999</v>
      </c>
      <c r="B246">
        <v>0.26200000000000001</v>
      </c>
      <c r="C246">
        <v>3.44651</v>
      </c>
      <c r="D246">
        <v>0.29099999999999998</v>
      </c>
    </row>
    <row r="247" spans="1:4" x14ac:dyDescent="0.3">
      <c r="A247">
        <v>3.1030700000000002</v>
      </c>
      <c r="B247">
        <v>0.26400000000000001</v>
      </c>
      <c r="C247">
        <v>3.4640200000000001</v>
      </c>
      <c r="D247">
        <v>0.29199999999999998</v>
      </c>
    </row>
    <row r="248" spans="1:4" x14ac:dyDescent="0.3">
      <c r="A248">
        <v>3.11646</v>
      </c>
      <c r="B248">
        <v>0.26500000000000001</v>
      </c>
      <c r="C248">
        <v>3.4814799999999999</v>
      </c>
      <c r="D248">
        <v>0.29299999999999998</v>
      </c>
    </row>
    <row r="249" spans="1:4" x14ac:dyDescent="0.3">
      <c r="A249">
        <v>3.1298300000000001</v>
      </c>
      <c r="B249">
        <v>0.26600000000000001</v>
      </c>
      <c r="C249">
        <v>3.4988700000000001</v>
      </c>
      <c r="D249">
        <v>0.29399999999999998</v>
      </c>
    </row>
    <row r="250" spans="1:4" x14ac:dyDescent="0.3">
      <c r="A250">
        <v>3.1432000000000002</v>
      </c>
      <c r="B250">
        <v>0.26700000000000002</v>
      </c>
      <c r="C250">
        <v>3.5162</v>
      </c>
      <c r="D250">
        <v>0.29499999999999998</v>
      </c>
    </row>
    <row r="251" spans="1:4" x14ac:dyDescent="0.3">
      <c r="A251">
        <v>3.1565699999999999</v>
      </c>
      <c r="B251">
        <v>0.26800000000000002</v>
      </c>
      <c r="C251">
        <v>3.5334699999999999</v>
      </c>
      <c r="D251">
        <v>0.29699999999999999</v>
      </c>
    </row>
    <row r="252" spans="1:4" x14ac:dyDescent="0.3">
      <c r="A252">
        <v>3.1699700000000002</v>
      </c>
      <c r="B252">
        <v>0.27</v>
      </c>
      <c r="C252">
        <v>3.5507</v>
      </c>
      <c r="D252">
        <v>0.29799999999999999</v>
      </c>
    </row>
    <row r="253" spans="1:4" x14ac:dyDescent="0.3">
      <c r="A253">
        <v>3.1833999999999998</v>
      </c>
      <c r="B253">
        <v>0.27100000000000002</v>
      </c>
      <c r="C253">
        <v>3.5678899999999998</v>
      </c>
      <c r="D253">
        <v>0.29899999999999999</v>
      </c>
    </row>
    <row r="254" spans="1:4" x14ac:dyDescent="0.3">
      <c r="A254">
        <v>3.19686</v>
      </c>
      <c r="B254">
        <v>0.27200000000000002</v>
      </c>
      <c r="C254">
        <v>3.5850900000000001</v>
      </c>
      <c r="D254">
        <v>0.3</v>
      </c>
    </row>
    <row r="255" spans="1:4" x14ac:dyDescent="0.3">
      <c r="A255">
        <v>3.2103299999999999</v>
      </c>
      <c r="B255">
        <v>0.27299999999999996</v>
      </c>
      <c r="C255">
        <v>3.60229</v>
      </c>
      <c r="D255">
        <v>0.30099999999999999</v>
      </c>
    </row>
    <row r="256" spans="1:4" x14ac:dyDescent="0.3">
      <c r="A256">
        <v>3.2238000000000002</v>
      </c>
      <c r="B256">
        <v>0.27399999999999997</v>
      </c>
      <c r="C256">
        <v>3.6194700000000002</v>
      </c>
      <c r="D256">
        <v>0.30299999999999999</v>
      </c>
    </row>
    <row r="257" spans="1:4" x14ac:dyDescent="0.3">
      <c r="A257">
        <v>3.23725</v>
      </c>
      <c r="B257">
        <v>0.27599999999999997</v>
      </c>
      <c r="C257">
        <v>3.6366000000000001</v>
      </c>
      <c r="D257">
        <v>0.30399999999999999</v>
      </c>
    </row>
    <row r="258" spans="1:4" x14ac:dyDescent="0.3">
      <c r="A258">
        <v>3.2506699999999999</v>
      </c>
      <c r="B258">
        <v>0.27699999999999997</v>
      </c>
      <c r="C258">
        <v>3.6536599999999999</v>
      </c>
      <c r="D258">
        <v>0.30499999999999999</v>
      </c>
    </row>
    <row r="259" spans="1:4" x14ac:dyDescent="0.3">
      <c r="A259">
        <v>3.2640699999999998</v>
      </c>
      <c r="B259">
        <v>0.27799999999999997</v>
      </c>
      <c r="C259">
        <v>3.6706699999999999</v>
      </c>
      <c r="D259">
        <v>0.30599999999999999</v>
      </c>
    </row>
    <row r="260" spans="1:4" x14ac:dyDescent="0.3">
      <c r="A260">
        <v>3.27746</v>
      </c>
      <c r="B260">
        <v>0.27899999999999997</v>
      </c>
      <c r="C260">
        <v>3.68763</v>
      </c>
      <c r="D260">
        <v>0.307</v>
      </c>
    </row>
    <row r="261" spans="1:4" x14ac:dyDescent="0.3">
      <c r="A261">
        <v>3.2908499999999998</v>
      </c>
      <c r="B261">
        <v>0.28100000000000003</v>
      </c>
      <c r="C261">
        <v>3.7045699999999999</v>
      </c>
      <c r="D261">
        <v>0.309</v>
      </c>
    </row>
    <row r="262" spans="1:4" x14ac:dyDescent="0.3">
      <c r="A262">
        <v>3.30423</v>
      </c>
      <c r="B262">
        <v>0.28200000000000003</v>
      </c>
      <c r="C262">
        <v>3.7215099999999999</v>
      </c>
      <c r="D262">
        <v>0.31</v>
      </c>
    </row>
    <row r="263" spans="1:4" x14ac:dyDescent="0.3">
      <c r="A263">
        <v>3.3176100000000002</v>
      </c>
      <c r="B263">
        <v>0.28300000000000003</v>
      </c>
      <c r="C263">
        <v>3.7384599999999999</v>
      </c>
      <c r="D263">
        <v>0.311</v>
      </c>
    </row>
    <row r="264" spans="1:4" x14ac:dyDescent="0.3">
      <c r="A264">
        <v>3.3309799999999998</v>
      </c>
      <c r="B264">
        <v>0.28400000000000003</v>
      </c>
      <c r="C264">
        <v>3.7553899999999998</v>
      </c>
      <c r="D264">
        <v>0.312</v>
      </c>
    </row>
    <row r="265" spans="1:4" x14ac:dyDescent="0.3">
      <c r="A265">
        <v>3.34436</v>
      </c>
      <c r="B265">
        <v>0.28500000000000003</v>
      </c>
      <c r="C265">
        <v>3.7722899999999999</v>
      </c>
      <c r="D265">
        <v>0.313</v>
      </c>
    </row>
    <row r="266" spans="1:4" x14ac:dyDescent="0.3">
      <c r="A266">
        <v>3.3577699999999999</v>
      </c>
      <c r="B266">
        <v>0.28700000000000003</v>
      </c>
      <c r="C266">
        <v>3.78918</v>
      </c>
      <c r="D266">
        <v>0.315</v>
      </c>
    </row>
    <row r="267" spans="1:4" x14ac:dyDescent="0.3">
      <c r="A267">
        <v>3.3712</v>
      </c>
      <c r="B267">
        <v>0.28800000000000003</v>
      </c>
      <c r="C267">
        <v>3.8060399999999999</v>
      </c>
      <c r="D267">
        <v>0.316</v>
      </c>
    </row>
    <row r="268" spans="1:4" x14ac:dyDescent="0.3">
      <c r="A268">
        <v>3.3846400000000001</v>
      </c>
      <c r="B268">
        <v>0.28900000000000003</v>
      </c>
      <c r="C268">
        <v>3.8228200000000001</v>
      </c>
      <c r="D268">
        <v>0.317</v>
      </c>
    </row>
    <row r="269" spans="1:4" x14ac:dyDescent="0.3">
      <c r="A269">
        <v>3.3980800000000002</v>
      </c>
      <c r="B269">
        <v>0.28999999999999998</v>
      </c>
      <c r="C269">
        <v>3.8395000000000001</v>
      </c>
      <c r="D269">
        <v>0.318</v>
      </c>
    </row>
    <row r="270" spans="1:4" x14ac:dyDescent="0.3">
      <c r="A270">
        <v>3.4115000000000002</v>
      </c>
      <c r="B270">
        <v>0.29099999999999998</v>
      </c>
      <c r="C270">
        <v>3.8560500000000002</v>
      </c>
      <c r="D270">
        <v>0.31900000000000001</v>
      </c>
    </row>
    <row r="271" spans="1:4" x14ac:dyDescent="0.3">
      <c r="A271">
        <v>3.4249100000000001</v>
      </c>
      <c r="B271">
        <v>0.29299999999999998</v>
      </c>
      <c r="C271">
        <v>3.8724500000000002</v>
      </c>
      <c r="D271">
        <v>0.32100000000000001</v>
      </c>
    </row>
    <row r="272" spans="1:4" x14ac:dyDescent="0.3">
      <c r="A272">
        <v>3.43831</v>
      </c>
      <c r="B272">
        <v>0.29399999999999998</v>
      </c>
      <c r="C272">
        <v>3.8887299999999998</v>
      </c>
      <c r="D272">
        <v>0.32200000000000001</v>
      </c>
    </row>
    <row r="273" spans="1:4" x14ac:dyDescent="0.3">
      <c r="A273">
        <v>3.4517099999999998</v>
      </c>
      <c r="B273">
        <v>0.29499999999999998</v>
      </c>
      <c r="C273">
        <v>3.9049100000000001</v>
      </c>
      <c r="D273">
        <v>0.32299999999999995</v>
      </c>
    </row>
    <row r="274" spans="1:4" x14ac:dyDescent="0.3">
      <c r="A274">
        <v>3.4651299999999998</v>
      </c>
      <c r="B274">
        <v>0.29599999999999999</v>
      </c>
      <c r="C274">
        <v>3.9209999999999998</v>
      </c>
      <c r="D274">
        <v>0.32399999999999995</v>
      </c>
    </row>
    <row r="275" spans="1:4" x14ac:dyDescent="0.3">
      <c r="A275">
        <v>3.47858</v>
      </c>
      <c r="B275">
        <v>0.29699999999999999</v>
      </c>
      <c r="C275">
        <v>3.9369900000000002</v>
      </c>
      <c r="D275">
        <v>0.32500000000000001</v>
      </c>
    </row>
    <row r="276" spans="1:4" x14ac:dyDescent="0.3">
      <c r="A276">
        <v>3.4920399999999998</v>
      </c>
      <c r="B276">
        <v>0.29899999999999999</v>
      </c>
      <c r="C276">
        <v>3.9528500000000002</v>
      </c>
      <c r="D276">
        <v>0.32700000000000001</v>
      </c>
    </row>
    <row r="277" spans="1:4" x14ac:dyDescent="0.3">
      <c r="A277">
        <v>3.5055200000000002</v>
      </c>
      <c r="B277">
        <v>0.3</v>
      </c>
      <c r="C277">
        <v>3.9685199999999998</v>
      </c>
      <c r="D277">
        <v>0.32800000000000001</v>
      </c>
    </row>
    <row r="278" spans="1:4" x14ac:dyDescent="0.3">
      <c r="A278">
        <v>3.5189900000000001</v>
      </c>
      <c r="B278">
        <v>0.30099999999999999</v>
      </c>
      <c r="C278">
        <v>3.9840100000000001</v>
      </c>
      <c r="D278">
        <v>0.32900000000000001</v>
      </c>
    </row>
    <row r="279" spans="1:4" x14ac:dyDescent="0.3">
      <c r="A279">
        <v>3.5324499999999999</v>
      </c>
      <c r="B279">
        <v>0.30199999999999999</v>
      </c>
      <c r="C279">
        <v>3.9992899999999998</v>
      </c>
      <c r="D279">
        <v>0.33</v>
      </c>
    </row>
    <row r="280" spans="1:4" x14ac:dyDescent="0.3">
      <c r="A280">
        <v>3.5459000000000001</v>
      </c>
      <c r="B280">
        <v>0.30399999999999999</v>
      </c>
      <c r="C280">
        <v>4.0143800000000001</v>
      </c>
      <c r="D280">
        <v>0.33100000000000002</v>
      </c>
    </row>
    <row r="281" spans="1:4" x14ac:dyDescent="0.3">
      <c r="A281">
        <v>3.5593499999999998</v>
      </c>
      <c r="B281">
        <v>0.30499999999999999</v>
      </c>
      <c r="C281">
        <v>4.0293299999999999</v>
      </c>
      <c r="D281">
        <v>0.33300000000000002</v>
      </c>
    </row>
    <row r="282" spans="1:4" x14ac:dyDescent="0.3">
      <c r="A282">
        <v>3.57281</v>
      </c>
      <c r="B282">
        <v>0.30599999999999999</v>
      </c>
      <c r="C282">
        <v>4.0441599999999998</v>
      </c>
      <c r="D282">
        <v>0.33400000000000002</v>
      </c>
    </row>
    <row r="283" spans="1:4" x14ac:dyDescent="0.3">
      <c r="A283">
        <v>3.5862699999999998</v>
      </c>
      <c r="B283">
        <v>0.307</v>
      </c>
      <c r="C283">
        <v>4.0588899999999999</v>
      </c>
      <c r="D283">
        <v>0.33500000000000002</v>
      </c>
    </row>
    <row r="284" spans="1:4" x14ac:dyDescent="0.3">
      <c r="A284">
        <v>3.5997300000000001</v>
      </c>
      <c r="B284">
        <v>0.308</v>
      </c>
      <c r="C284">
        <v>4.0735200000000003</v>
      </c>
      <c r="D284">
        <v>0.33600000000000002</v>
      </c>
    </row>
    <row r="285" spans="1:4" x14ac:dyDescent="0.3">
      <c r="A285">
        <v>3.6131799999999998</v>
      </c>
      <c r="B285">
        <v>0.31</v>
      </c>
      <c r="C285">
        <v>4.0880200000000002</v>
      </c>
      <c r="D285">
        <v>0.33700000000000002</v>
      </c>
    </row>
    <row r="286" spans="1:4" x14ac:dyDescent="0.3">
      <c r="A286">
        <v>3.6265999999999998</v>
      </c>
      <c r="B286">
        <v>0.311</v>
      </c>
      <c r="C286">
        <v>4.1023500000000004</v>
      </c>
      <c r="D286">
        <v>0.33800000000000002</v>
      </c>
    </row>
    <row r="287" spans="1:4" x14ac:dyDescent="0.3">
      <c r="A287">
        <v>3.64</v>
      </c>
      <c r="B287">
        <v>0.312</v>
      </c>
      <c r="C287">
        <v>4.1165200000000004</v>
      </c>
      <c r="D287">
        <v>0.33999999999999997</v>
      </c>
    </row>
    <row r="288" spans="1:4" x14ac:dyDescent="0.3">
      <c r="A288">
        <v>3.6533699999999998</v>
      </c>
      <c r="B288">
        <v>0.313</v>
      </c>
      <c r="C288">
        <v>4.1304999999999996</v>
      </c>
      <c r="D288">
        <v>0.34099999999999997</v>
      </c>
    </row>
    <row r="289" spans="1:4" x14ac:dyDescent="0.3">
      <c r="A289">
        <v>3.6667100000000001</v>
      </c>
      <c r="B289">
        <v>0.314</v>
      </c>
      <c r="C289">
        <v>4.1442800000000002</v>
      </c>
      <c r="D289">
        <v>0.34199999999999997</v>
      </c>
    </row>
    <row r="290" spans="1:4" x14ac:dyDescent="0.3">
      <c r="A290">
        <v>3.6800600000000001</v>
      </c>
      <c r="B290">
        <v>0.316</v>
      </c>
      <c r="C290">
        <v>4.1578600000000003</v>
      </c>
      <c r="D290">
        <v>0.34299999999999997</v>
      </c>
    </row>
    <row r="291" spans="1:4" x14ac:dyDescent="0.3">
      <c r="A291">
        <v>3.6934200000000001</v>
      </c>
      <c r="B291">
        <v>0.317</v>
      </c>
      <c r="C291">
        <v>4.1712800000000003</v>
      </c>
      <c r="D291">
        <v>0.34399999999999997</v>
      </c>
    </row>
    <row r="292" spans="1:4" x14ac:dyDescent="0.3">
      <c r="A292">
        <v>3.7068300000000001</v>
      </c>
      <c r="B292">
        <v>0.318</v>
      </c>
      <c r="C292">
        <v>4.1845800000000004</v>
      </c>
      <c r="D292">
        <v>0.34599999999999997</v>
      </c>
    </row>
    <row r="293" spans="1:4" x14ac:dyDescent="0.3">
      <c r="A293">
        <v>3.7202799999999998</v>
      </c>
      <c r="B293">
        <v>0.31900000000000001</v>
      </c>
      <c r="C293">
        <v>4.1977900000000004</v>
      </c>
      <c r="D293">
        <v>0.34699999999999998</v>
      </c>
    </row>
    <row r="294" spans="1:4" x14ac:dyDescent="0.3">
      <c r="A294">
        <v>3.7337699999999998</v>
      </c>
      <c r="B294">
        <v>0.32</v>
      </c>
      <c r="C294">
        <v>4.2109399999999999</v>
      </c>
      <c r="D294">
        <v>0.34799999999999998</v>
      </c>
    </row>
    <row r="295" spans="1:4" x14ac:dyDescent="0.3">
      <c r="A295">
        <v>3.7473000000000001</v>
      </c>
      <c r="B295">
        <v>0.32200000000000001</v>
      </c>
      <c r="C295">
        <v>4.2240399999999996</v>
      </c>
      <c r="D295">
        <v>0.34899999999999998</v>
      </c>
    </row>
    <row r="296" spans="1:4" x14ac:dyDescent="0.3">
      <c r="A296">
        <v>3.7608700000000002</v>
      </c>
      <c r="B296">
        <v>0.32299999999999995</v>
      </c>
      <c r="C296">
        <v>4.2370799999999997</v>
      </c>
      <c r="D296">
        <v>0.35000000000000003</v>
      </c>
    </row>
    <row r="297" spans="1:4" x14ac:dyDescent="0.3">
      <c r="A297">
        <v>3.7744800000000001</v>
      </c>
      <c r="B297">
        <v>0.32399999999999995</v>
      </c>
      <c r="C297">
        <v>4.2500400000000003</v>
      </c>
      <c r="D297">
        <v>0.35200000000000004</v>
      </c>
    </row>
    <row r="298" spans="1:4" x14ac:dyDescent="0.3">
      <c r="A298">
        <v>3.7881200000000002</v>
      </c>
      <c r="B298">
        <v>0.32500000000000001</v>
      </c>
      <c r="C298">
        <v>4.2629099999999998</v>
      </c>
      <c r="D298">
        <v>0.35300000000000004</v>
      </c>
    </row>
    <row r="299" spans="1:4" x14ac:dyDescent="0.3">
      <c r="A299">
        <v>3.8018100000000001</v>
      </c>
      <c r="B299">
        <v>0.32600000000000001</v>
      </c>
      <c r="C299">
        <v>4.27569</v>
      </c>
      <c r="D299">
        <v>0.35400000000000004</v>
      </c>
    </row>
    <row r="300" spans="1:4" x14ac:dyDescent="0.3">
      <c r="A300">
        <v>3.8155399999999999</v>
      </c>
      <c r="B300">
        <v>0.32800000000000001</v>
      </c>
      <c r="C300">
        <v>4.2883899999999997</v>
      </c>
      <c r="D300">
        <v>0.35500000000000004</v>
      </c>
    </row>
    <row r="301" spans="1:4" x14ac:dyDescent="0.3">
      <c r="A301">
        <v>3.8293200000000001</v>
      </c>
      <c r="B301">
        <v>0.32900000000000001</v>
      </c>
      <c r="C301">
        <v>4.3010200000000003</v>
      </c>
      <c r="D301">
        <v>0.35599999999999998</v>
      </c>
    </row>
    <row r="302" spans="1:4" x14ac:dyDescent="0.3">
      <c r="A302">
        <v>3.8431299999999999</v>
      </c>
      <c r="B302">
        <v>0.33</v>
      </c>
      <c r="C302">
        <v>4.3136099999999997</v>
      </c>
      <c r="D302">
        <v>0.35699999999999998</v>
      </c>
    </row>
    <row r="303" spans="1:4" x14ac:dyDescent="0.3">
      <c r="A303">
        <v>3.8569800000000001</v>
      </c>
      <c r="B303">
        <v>0.33100000000000002</v>
      </c>
      <c r="C303">
        <v>4.3262099999999997</v>
      </c>
      <c r="D303">
        <v>0.35899999999999999</v>
      </c>
    </row>
    <row r="304" spans="1:4" x14ac:dyDescent="0.3">
      <c r="A304">
        <v>3.87086</v>
      </c>
      <c r="B304">
        <v>0.33200000000000002</v>
      </c>
      <c r="C304">
        <v>4.3388600000000004</v>
      </c>
      <c r="D304">
        <v>0.36</v>
      </c>
    </row>
    <row r="305" spans="1:4" x14ac:dyDescent="0.3">
      <c r="A305">
        <v>3.8847800000000001</v>
      </c>
      <c r="B305">
        <v>0.33400000000000002</v>
      </c>
      <c r="C305">
        <v>4.3515600000000001</v>
      </c>
      <c r="D305">
        <v>0.36099999999999999</v>
      </c>
    </row>
    <row r="306" spans="1:4" x14ac:dyDescent="0.3">
      <c r="A306">
        <v>3.8987400000000001</v>
      </c>
      <c r="B306">
        <v>0.33500000000000002</v>
      </c>
      <c r="C306">
        <v>4.3643299999999998</v>
      </c>
      <c r="D306">
        <v>0.36199999999999999</v>
      </c>
    </row>
    <row r="307" spans="1:4" x14ac:dyDescent="0.3">
      <c r="A307">
        <v>3.9127299999999998</v>
      </c>
      <c r="B307">
        <v>0.33600000000000002</v>
      </c>
      <c r="C307">
        <v>4.3771599999999999</v>
      </c>
      <c r="D307">
        <v>0.36299999999999999</v>
      </c>
    </row>
    <row r="308" spans="1:4" x14ac:dyDescent="0.3">
      <c r="A308">
        <v>3.9267500000000002</v>
      </c>
      <c r="B308">
        <v>0.33700000000000002</v>
      </c>
      <c r="C308">
        <v>4.3900399999999999</v>
      </c>
      <c r="D308">
        <v>0.36499999999999999</v>
      </c>
    </row>
    <row r="309" spans="1:4" x14ac:dyDescent="0.3">
      <c r="A309">
        <v>3.9407800000000002</v>
      </c>
      <c r="B309">
        <v>0.33800000000000002</v>
      </c>
      <c r="C309">
        <v>4.4028999999999998</v>
      </c>
      <c r="D309">
        <v>0.36599999999999999</v>
      </c>
    </row>
    <row r="310" spans="1:4" x14ac:dyDescent="0.3">
      <c r="A310">
        <v>3.9548199999999998</v>
      </c>
      <c r="B310">
        <v>0.33999999999999997</v>
      </c>
      <c r="C310">
        <v>4.4157099999999998</v>
      </c>
      <c r="D310">
        <v>0.36699999999999999</v>
      </c>
    </row>
    <row r="311" spans="1:4" x14ac:dyDescent="0.3">
      <c r="A311">
        <v>3.9688599999999998</v>
      </c>
      <c r="B311">
        <v>0.34099999999999997</v>
      </c>
      <c r="C311">
        <v>4.4284699999999999</v>
      </c>
      <c r="D311">
        <v>0.36799999999999999</v>
      </c>
    </row>
    <row r="312" spans="1:4" x14ac:dyDescent="0.3">
      <c r="A312">
        <v>3.98291</v>
      </c>
      <c r="B312">
        <v>0.34199999999999997</v>
      </c>
      <c r="C312">
        <v>4.4412200000000004</v>
      </c>
      <c r="D312">
        <v>0.36899999999999999</v>
      </c>
    </row>
    <row r="313" spans="1:4" x14ac:dyDescent="0.3">
      <c r="A313">
        <v>3.9969600000000001</v>
      </c>
      <c r="B313">
        <v>0.34299999999999997</v>
      </c>
      <c r="C313">
        <v>4.4539999999999997</v>
      </c>
      <c r="D313">
        <v>0.371</v>
      </c>
    </row>
    <row r="314" spans="1:4" x14ac:dyDescent="0.3">
      <c r="A314">
        <v>4.0110200000000003</v>
      </c>
      <c r="B314">
        <v>0.34399999999999997</v>
      </c>
      <c r="C314">
        <v>4.4668400000000004</v>
      </c>
      <c r="D314">
        <v>0.372</v>
      </c>
    </row>
    <row r="315" spans="1:4" x14ac:dyDescent="0.3">
      <c r="A315">
        <v>4.0251000000000001</v>
      </c>
      <c r="B315">
        <v>0.34599999999999997</v>
      </c>
      <c r="C315">
        <v>4.4797399999999996</v>
      </c>
      <c r="D315">
        <v>0.373</v>
      </c>
    </row>
    <row r="316" spans="1:4" x14ac:dyDescent="0.3">
      <c r="A316">
        <v>4.0392099999999997</v>
      </c>
      <c r="B316">
        <v>0.34699999999999998</v>
      </c>
      <c r="C316">
        <v>4.49268</v>
      </c>
      <c r="D316">
        <v>0.374</v>
      </c>
    </row>
    <row r="317" spans="1:4" x14ac:dyDescent="0.3">
      <c r="A317">
        <v>4.0533599999999996</v>
      </c>
      <c r="B317">
        <v>0.34799999999999998</v>
      </c>
      <c r="C317">
        <v>4.50563</v>
      </c>
      <c r="D317">
        <v>0.375</v>
      </c>
    </row>
    <row r="318" spans="1:4" x14ac:dyDescent="0.3">
      <c r="A318">
        <v>4.0675499999999998</v>
      </c>
      <c r="B318">
        <v>0.34899999999999998</v>
      </c>
      <c r="C318">
        <v>4.5185899999999997</v>
      </c>
      <c r="D318">
        <v>0.377</v>
      </c>
    </row>
    <row r="319" spans="1:4" x14ac:dyDescent="0.3">
      <c r="A319">
        <v>4.0817699999999997</v>
      </c>
      <c r="B319">
        <v>0.35000000000000003</v>
      </c>
      <c r="C319">
        <v>4.5315599999999998</v>
      </c>
      <c r="D319">
        <v>0.378</v>
      </c>
    </row>
    <row r="320" spans="1:4" x14ac:dyDescent="0.3">
      <c r="A320">
        <v>4.0960200000000002</v>
      </c>
      <c r="B320">
        <v>0.35200000000000004</v>
      </c>
      <c r="C320">
        <v>4.5445599999999997</v>
      </c>
      <c r="D320">
        <v>0.379</v>
      </c>
    </row>
    <row r="321" spans="1:4" x14ac:dyDescent="0.3">
      <c r="A321">
        <v>4.1102999999999996</v>
      </c>
      <c r="B321">
        <v>0.35300000000000004</v>
      </c>
      <c r="C321">
        <v>4.5576100000000004</v>
      </c>
      <c r="D321">
        <v>0.38</v>
      </c>
    </row>
    <row r="322" spans="1:4" x14ac:dyDescent="0.3">
      <c r="A322">
        <v>4.1246099999999997</v>
      </c>
      <c r="B322">
        <v>0.35400000000000004</v>
      </c>
      <c r="C322">
        <v>4.5707500000000003</v>
      </c>
      <c r="D322">
        <v>0.38100000000000001</v>
      </c>
    </row>
    <row r="323" spans="1:4" x14ac:dyDescent="0.3">
      <c r="A323">
        <v>4.1389699999999996</v>
      </c>
      <c r="B323">
        <v>0.35500000000000004</v>
      </c>
      <c r="C323">
        <v>4.5839800000000004</v>
      </c>
      <c r="D323">
        <v>0.38300000000000001</v>
      </c>
    </row>
    <row r="324" spans="1:4" x14ac:dyDescent="0.3">
      <c r="A324">
        <v>4.1533899999999999</v>
      </c>
      <c r="B324">
        <v>0.35599999999999998</v>
      </c>
      <c r="C324">
        <v>4.5973100000000002</v>
      </c>
      <c r="D324">
        <v>0.38400000000000001</v>
      </c>
    </row>
    <row r="325" spans="1:4" x14ac:dyDescent="0.3">
      <c r="A325">
        <v>4.1678600000000001</v>
      </c>
      <c r="B325">
        <v>0.35799999999999998</v>
      </c>
      <c r="C325">
        <v>4.6107399999999998</v>
      </c>
      <c r="D325">
        <v>0.38500000000000001</v>
      </c>
    </row>
    <row r="326" spans="1:4" x14ac:dyDescent="0.3">
      <c r="A326">
        <v>4.1823699999999997</v>
      </c>
      <c r="B326">
        <v>0.35899999999999999</v>
      </c>
      <c r="C326">
        <v>4.62425</v>
      </c>
      <c r="D326">
        <v>0.38600000000000001</v>
      </c>
    </row>
    <row r="327" spans="1:4" x14ac:dyDescent="0.3">
      <c r="A327">
        <v>4.1969099999999999</v>
      </c>
      <c r="B327">
        <v>0.36</v>
      </c>
      <c r="C327">
        <v>4.6378300000000001</v>
      </c>
      <c r="D327">
        <v>0.38700000000000001</v>
      </c>
    </row>
    <row r="328" spans="1:4" x14ac:dyDescent="0.3">
      <c r="A328">
        <v>4.2114700000000003</v>
      </c>
      <c r="B328">
        <v>0.36099999999999999</v>
      </c>
      <c r="C328">
        <v>4.65144</v>
      </c>
      <c r="D328">
        <v>0.38800000000000001</v>
      </c>
    </row>
    <row r="329" spans="1:4" x14ac:dyDescent="0.3">
      <c r="A329">
        <v>4.2260400000000002</v>
      </c>
      <c r="B329">
        <v>0.36199999999999999</v>
      </c>
      <c r="C329">
        <v>4.6650499999999999</v>
      </c>
      <c r="D329">
        <v>0.38999999999999996</v>
      </c>
    </row>
    <row r="330" spans="1:4" x14ac:dyDescent="0.3">
      <c r="A330">
        <v>4.2406499999999996</v>
      </c>
      <c r="B330">
        <v>0.36299999999999999</v>
      </c>
      <c r="C330">
        <v>4.6786300000000001</v>
      </c>
      <c r="D330">
        <v>0.39100000000000001</v>
      </c>
    </row>
    <row r="331" spans="1:4" x14ac:dyDescent="0.3">
      <c r="A331">
        <v>4.2553000000000001</v>
      </c>
      <c r="B331">
        <v>0.36499999999999999</v>
      </c>
      <c r="C331">
        <v>4.6921999999999997</v>
      </c>
      <c r="D331">
        <v>0.39200000000000002</v>
      </c>
    </row>
    <row r="332" spans="1:4" x14ac:dyDescent="0.3">
      <c r="A332">
        <v>4.2699999999999996</v>
      </c>
      <c r="B332">
        <v>0.36599999999999999</v>
      </c>
      <c r="C332">
        <v>4.7057900000000004</v>
      </c>
      <c r="D332">
        <v>0.39300000000000002</v>
      </c>
    </row>
    <row r="333" spans="1:4" x14ac:dyDescent="0.3">
      <c r="A333">
        <v>4.2847600000000003</v>
      </c>
      <c r="B333">
        <v>0.36699999999999999</v>
      </c>
      <c r="C333">
        <v>4.7194500000000001</v>
      </c>
      <c r="D333">
        <v>0.39400000000000002</v>
      </c>
    </row>
    <row r="334" spans="1:4" x14ac:dyDescent="0.3">
      <c r="A334">
        <v>4.2995900000000002</v>
      </c>
      <c r="B334">
        <v>0.36799999999999999</v>
      </c>
      <c r="C334">
        <v>4.7331799999999999</v>
      </c>
      <c r="D334">
        <v>0.39600000000000002</v>
      </c>
    </row>
    <row r="335" spans="1:4" x14ac:dyDescent="0.3">
      <c r="A335">
        <v>4.3144900000000002</v>
      </c>
      <c r="B335">
        <v>0.36899999999999999</v>
      </c>
      <c r="C335">
        <v>4.7469599999999996</v>
      </c>
      <c r="D335">
        <v>0.39699999999999996</v>
      </c>
    </row>
    <row r="336" spans="1:4" x14ac:dyDescent="0.3">
      <c r="A336">
        <v>4.3294499999999996</v>
      </c>
      <c r="B336">
        <v>0.371</v>
      </c>
      <c r="C336">
        <v>4.7607699999999999</v>
      </c>
      <c r="D336">
        <v>0.39800000000000002</v>
      </c>
    </row>
    <row r="337" spans="1:4" x14ac:dyDescent="0.3">
      <c r="A337">
        <v>4.3444700000000003</v>
      </c>
      <c r="B337">
        <v>0.372</v>
      </c>
      <c r="C337">
        <v>4.7745800000000003</v>
      </c>
      <c r="D337">
        <v>0.39899999999999997</v>
      </c>
    </row>
    <row r="338" spans="1:4" x14ac:dyDescent="0.3">
      <c r="A338">
        <v>4.3595300000000003</v>
      </c>
      <c r="B338">
        <v>0.373</v>
      </c>
      <c r="C338">
        <v>4.7883599999999999</v>
      </c>
      <c r="D338">
        <v>0.4</v>
      </c>
    </row>
    <row r="339" spans="1:4" x14ac:dyDescent="0.3">
      <c r="A339">
        <v>4.3746200000000002</v>
      </c>
      <c r="B339">
        <v>0.374</v>
      </c>
      <c r="C339">
        <v>4.8021200000000004</v>
      </c>
      <c r="D339">
        <v>0.40200000000000002</v>
      </c>
    </row>
    <row r="340" spans="1:4" x14ac:dyDescent="0.3">
      <c r="A340">
        <v>4.3897300000000001</v>
      </c>
      <c r="B340">
        <v>0.375</v>
      </c>
      <c r="C340">
        <v>4.8158799999999999</v>
      </c>
      <c r="D340">
        <v>0.40299999999999997</v>
      </c>
    </row>
    <row r="341" spans="1:4" x14ac:dyDescent="0.3">
      <c r="A341">
        <v>4.4048699999999998</v>
      </c>
      <c r="B341">
        <v>0.377</v>
      </c>
      <c r="C341">
        <v>4.8296999999999999</v>
      </c>
      <c r="D341">
        <v>0.40400000000000003</v>
      </c>
    </row>
    <row r="342" spans="1:4" x14ac:dyDescent="0.3">
      <c r="A342">
        <v>4.4200299999999997</v>
      </c>
      <c r="B342">
        <v>0.378</v>
      </c>
      <c r="C342">
        <v>4.84361</v>
      </c>
      <c r="D342">
        <v>0.40499999999999997</v>
      </c>
    </row>
    <row r="343" spans="1:4" x14ac:dyDescent="0.3">
      <c r="A343">
        <v>4.4352099999999997</v>
      </c>
      <c r="B343">
        <v>0.379</v>
      </c>
      <c r="C343">
        <v>4.8576199999999998</v>
      </c>
      <c r="D343">
        <v>0.40600000000000003</v>
      </c>
    </row>
    <row r="344" spans="1:4" x14ac:dyDescent="0.3">
      <c r="A344">
        <v>4.4504400000000004</v>
      </c>
      <c r="B344">
        <v>0.38</v>
      </c>
      <c r="C344">
        <v>4.8717199999999998</v>
      </c>
      <c r="D344">
        <v>0.40800000000000003</v>
      </c>
    </row>
    <row r="345" spans="1:4" x14ac:dyDescent="0.3">
      <c r="A345">
        <v>4.4657200000000001</v>
      </c>
      <c r="B345">
        <v>0.38100000000000001</v>
      </c>
      <c r="C345">
        <v>4.88591</v>
      </c>
      <c r="D345">
        <v>0.40899999999999997</v>
      </c>
    </row>
    <row r="346" spans="1:4" x14ac:dyDescent="0.3">
      <c r="A346">
        <v>4.4810499999999998</v>
      </c>
      <c r="B346">
        <v>0.38200000000000001</v>
      </c>
      <c r="C346">
        <v>4.9001700000000001</v>
      </c>
      <c r="D346">
        <v>0.41000000000000003</v>
      </c>
    </row>
    <row r="347" spans="1:4" x14ac:dyDescent="0.3">
      <c r="A347">
        <v>4.4964300000000001</v>
      </c>
      <c r="B347">
        <v>0.38400000000000001</v>
      </c>
      <c r="C347">
        <v>4.9144899999999998</v>
      </c>
      <c r="D347">
        <v>0.41099999999999998</v>
      </c>
    </row>
    <row r="348" spans="1:4" x14ac:dyDescent="0.3">
      <c r="A348">
        <v>4.5118499999999999</v>
      </c>
      <c r="B348">
        <v>0.38500000000000001</v>
      </c>
      <c r="C348">
        <v>4.9288600000000002</v>
      </c>
      <c r="D348">
        <v>0.41200000000000003</v>
      </c>
    </row>
    <row r="349" spans="1:4" x14ac:dyDescent="0.3">
      <c r="A349">
        <v>4.5273099999999999</v>
      </c>
      <c r="B349">
        <v>0.38600000000000001</v>
      </c>
      <c r="C349">
        <v>4.9432999999999998</v>
      </c>
      <c r="D349">
        <v>0.41399999999999998</v>
      </c>
    </row>
    <row r="350" spans="1:4" x14ac:dyDescent="0.3">
      <c r="A350">
        <v>4.5428100000000002</v>
      </c>
      <c r="B350">
        <v>0.38700000000000001</v>
      </c>
      <c r="C350">
        <v>4.95777</v>
      </c>
      <c r="D350">
        <v>0.41499999999999998</v>
      </c>
    </row>
    <row r="351" spans="1:4" x14ac:dyDescent="0.3">
      <c r="A351">
        <v>4.5583400000000003</v>
      </c>
      <c r="B351">
        <v>0.38800000000000001</v>
      </c>
      <c r="C351">
        <v>4.9722499999999998</v>
      </c>
      <c r="D351">
        <v>0.41599999999999998</v>
      </c>
    </row>
    <row r="352" spans="1:4" x14ac:dyDescent="0.3">
      <c r="A352">
        <v>4.5739299999999998</v>
      </c>
      <c r="B352">
        <v>0.38999999999999996</v>
      </c>
      <c r="C352">
        <v>4.98672</v>
      </c>
      <c r="D352">
        <v>0.41700000000000004</v>
      </c>
    </row>
    <row r="353" spans="1:4" x14ac:dyDescent="0.3">
      <c r="A353">
        <v>4.5895799999999998</v>
      </c>
      <c r="B353">
        <v>0.39100000000000001</v>
      </c>
      <c r="C353">
        <v>5.0011999999999999</v>
      </c>
      <c r="D353">
        <v>0.41799999999999998</v>
      </c>
    </row>
    <row r="354" spans="1:4" x14ac:dyDescent="0.3">
      <c r="A354">
        <v>4.6052999999999997</v>
      </c>
      <c r="B354">
        <v>0.39200000000000002</v>
      </c>
      <c r="C354">
        <v>5.0156999999999998</v>
      </c>
      <c r="D354">
        <v>0.42</v>
      </c>
    </row>
    <row r="355" spans="1:4" x14ac:dyDescent="0.3">
      <c r="A355">
        <v>4.6210699999999996</v>
      </c>
      <c r="B355">
        <v>0.39300000000000002</v>
      </c>
      <c r="C355">
        <v>5.0302499999999997</v>
      </c>
      <c r="D355">
        <v>0.42100000000000004</v>
      </c>
    </row>
    <row r="356" spans="1:4" x14ac:dyDescent="0.3">
      <c r="A356">
        <v>4.63687</v>
      </c>
      <c r="B356">
        <v>0.39400000000000002</v>
      </c>
      <c r="C356">
        <v>5.0448399999999998</v>
      </c>
      <c r="D356">
        <v>0.42199999999999999</v>
      </c>
    </row>
    <row r="357" spans="1:4" x14ac:dyDescent="0.3">
      <c r="A357">
        <v>4.6526899999999998</v>
      </c>
      <c r="B357">
        <v>0.39600000000000002</v>
      </c>
      <c r="C357">
        <v>5.0594400000000004</v>
      </c>
      <c r="D357">
        <v>0.42300000000000004</v>
      </c>
    </row>
    <row r="358" spans="1:4" x14ac:dyDescent="0.3">
      <c r="A358">
        <v>4.6685299999999996</v>
      </c>
      <c r="B358">
        <v>0.39699999999999996</v>
      </c>
      <c r="C358">
        <v>5.07402</v>
      </c>
      <c r="D358">
        <v>0.42399999999999999</v>
      </c>
    </row>
    <row r="359" spans="1:4" x14ac:dyDescent="0.3">
      <c r="A359">
        <v>4.6843700000000004</v>
      </c>
      <c r="B359">
        <v>0.39800000000000002</v>
      </c>
      <c r="C359">
        <v>5.0885499999999997</v>
      </c>
      <c r="D359">
        <v>0.42599999999999999</v>
      </c>
    </row>
    <row r="360" spans="1:4" x14ac:dyDescent="0.3">
      <c r="A360">
        <v>4.7002199999999998</v>
      </c>
      <c r="B360">
        <v>0.39899999999999997</v>
      </c>
      <c r="C360">
        <v>5.1030300000000004</v>
      </c>
      <c r="D360">
        <v>0.42700000000000005</v>
      </c>
    </row>
    <row r="361" spans="1:4" x14ac:dyDescent="0.3">
      <c r="A361">
        <v>4.7160799999999998</v>
      </c>
      <c r="B361">
        <v>0.4</v>
      </c>
      <c r="C361">
        <v>5.1174999999999997</v>
      </c>
      <c r="D361">
        <v>0.42799999999999999</v>
      </c>
    </row>
    <row r="362" spans="1:4" x14ac:dyDescent="0.3">
      <c r="A362">
        <v>4.7319599999999999</v>
      </c>
      <c r="B362">
        <v>0.40200000000000002</v>
      </c>
      <c r="C362">
        <v>5.1319900000000001</v>
      </c>
      <c r="D362">
        <v>0.42900000000000005</v>
      </c>
    </row>
    <row r="363" spans="1:4" x14ac:dyDescent="0.3">
      <c r="A363">
        <v>4.7478600000000002</v>
      </c>
      <c r="B363">
        <v>0.40299999999999997</v>
      </c>
      <c r="C363">
        <v>5.1465399999999999</v>
      </c>
      <c r="D363">
        <v>0.43</v>
      </c>
    </row>
    <row r="364" spans="1:4" x14ac:dyDescent="0.3">
      <c r="A364">
        <v>4.7637799999999997</v>
      </c>
      <c r="B364">
        <v>0.40400000000000003</v>
      </c>
      <c r="C364">
        <v>5.1611700000000003</v>
      </c>
      <c r="D364">
        <v>0.43099999999999994</v>
      </c>
    </row>
    <row r="365" spans="1:4" x14ac:dyDescent="0.3">
      <c r="A365">
        <v>4.7797200000000002</v>
      </c>
      <c r="B365">
        <v>0.40499999999999997</v>
      </c>
      <c r="C365">
        <v>5.1758600000000001</v>
      </c>
      <c r="D365">
        <v>0.43299999999999994</v>
      </c>
    </row>
    <row r="366" spans="1:4" x14ac:dyDescent="0.3">
      <c r="A366">
        <v>4.7956599999999998</v>
      </c>
      <c r="B366">
        <v>0.40600000000000003</v>
      </c>
      <c r="C366">
        <v>5.1905799999999997</v>
      </c>
      <c r="D366">
        <v>0.434</v>
      </c>
    </row>
    <row r="367" spans="1:4" x14ac:dyDescent="0.3">
      <c r="A367">
        <v>4.8116300000000001</v>
      </c>
      <c r="B367">
        <v>0.40800000000000003</v>
      </c>
      <c r="C367">
        <v>5.2052699999999996</v>
      </c>
      <c r="D367">
        <v>0.43499999999999994</v>
      </c>
    </row>
    <row r="368" spans="1:4" x14ac:dyDescent="0.3">
      <c r="A368">
        <v>4.82761</v>
      </c>
      <c r="B368">
        <v>0.40899999999999997</v>
      </c>
      <c r="C368">
        <v>5.2198799999999999</v>
      </c>
      <c r="D368">
        <v>0.436</v>
      </c>
    </row>
    <row r="369" spans="1:4" x14ac:dyDescent="0.3">
      <c r="A369">
        <v>4.8436000000000003</v>
      </c>
      <c r="B369">
        <v>0.41000000000000003</v>
      </c>
      <c r="C369">
        <v>5.2343900000000003</v>
      </c>
      <c r="D369">
        <v>0.437</v>
      </c>
    </row>
    <row r="370" spans="1:4" x14ac:dyDescent="0.3">
      <c r="A370">
        <v>4.8596000000000004</v>
      </c>
      <c r="B370">
        <v>0.41099999999999998</v>
      </c>
      <c r="C370">
        <v>5.2487399999999997</v>
      </c>
      <c r="D370">
        <v>0.439</v>
      </c>
    </row>
    <row r="371" spans="1:4" x14ac:dyDescent="0.3">
      <c r="A371">
        <v>4.8756199999999996</v>
      </c>
      <c r="B371">
        <v>0.41200000000000003</v>
      </c>
      <c r="C371">
        <v>5.2629700000000001</v>
      </c>
      <c r="D371">
        <v>0.44</v>
      </c>
    </row>
    <row r="372" spans="1:4" x14ac:dyDescent="0.3">
      <c r="A372">
        <v>4.8916700000000004</v>
      </c>
      <c r="B372">
        <v>0.41399999999999998</v>
      </c>
      <c r="C372">
        <v>5.27712</v>
      </c>
      <c r="D372">
        <v>0.441</v>
      </c>
    </row>
    <row r="373" spans="1:4" x14ac:dyDescent="0.3">
      <c r="A373">
        <v>4.9077400000000004</v>
      </c>
      <c r="B373">
        <v>0.41499999999999998</v>
      </c>
      <c r="C373">
        <v>5.2912499999999998</v>
      </c>
      <c r="D373">
        <v>0.44200000000000006</v>
      </c>
    </row>
    <row r="374" spans="1:4" x14ac:dyDescent="0.3">
      <c r="A374">
        <v>4.9238400000000002</v>
      </c>
      <c r="B374">
        <v>0.41599999999999998</v>
      </c>
      <c r="C374">
        <v>5.3053999999999997</v>
      </c>
      <c r="D374">
        <v>0.443</v>
      </c>
    </row>
    <row r="375" spans="1:4" x14ac:dyDescent="0.3">
      <c r="A375">
        <v>4.9399499999999996</v>
      </c>
      <c r="B375">
        <v>0.41700000000000004</v>
      </c>
      <c r="C375">
        <v>5.3195699999999997</v>
      </c>
      <c r="D375">
        <v>0.44500000000000001</v>
      </c>
    </row>
    <row r="376" spans="1:4" x14ac:dyDescent="0.3">
      <c r="A376">
        <v>4.9560599999999999</v>
      </c>
      <c r="B376">
        <v>0.41799999999999998</v>
      </c>
      <c r="C376">
        <v>5.3337399999999997</v>
      </c>
      <c r="D376">
        <v>0.44600000000000006</v>
      </c>
    </row>
    <row r="377" spans="1:4" x14ac:dyDescent="0.3">
      <c r="A377">
        <v>4.9721599999999997</v>
      </c>
      <c r="B377">
        <v>0.42</v>
      </c>
      <c r="C377">
        <v>5.3479000000000001</v>
      </c>
      <c r="D377">
        <v>0.44700000000000001</v>
      </c>
    </row>
    <row r="378" spans="1:4" x14ac:dyDescent="0.3">
      <c r="A378">
        <v>4.9882400000000002</v>
      </c>
      <c r="B378">
        <v>0.42100000000000004</v>
      </c>
      <c r="C378">
        <v>5.3620400000000004</v>
      </c>
      <c r="D378">
        <v>0.44799999999999995</v>
      </c>
    </row>
    <row r="379" spans="1:4" x14ac:dyDescent="0.3">
      <c r="A379">
        <v>5.0042900000000001</v>
      </c>
      <c r="B379">
        <v>0.42199999999999999</v>
      </c>
      <c r="C379">
        <v>5.3761400000000004</v>
      </c>
      <c r="D379">
        <v>0.44900000000000001</v>
      </c>
    </row>
    <row r="380" spans="1:4" x14ac:dyDescent="0.3">
      <c r="A380">
        <v>5.0203199999999999</v>
      </c>
      <c r="B380">
        <v>0.42300000000000004</v>
      </c>
      <c r="C380">
        <v>5.3902000000000001</v>
      </c>
      <c r="D380">
        <v>0.44999999999999996</v>
      </c>
    </row>
    <row r="381" spans="1:4" x14ac:dyDescent="0.3">
      <c r="A381">
        <v>5.0363499999999997</v>
      </c>
      <c r="B381">
        <v>0.42399999999999999</v>
      </c>
      <c r="C381">
        <v>5.4042500000000002</v>
      </c>
      <c r="D381">
        <v>0.45199999999999996</v>
      </c>
    </row>
    <row r="382" spans="1:4" x14ac:dyDescent="0.3">
      <c r="A382">
        <v>5.0523899999999999</v>
      </c>
      <c r="B382">
        <v>0.42599999999999999</v>
      </c>
      <c r="C382">
        <v>5.41831</v>
      </c>
      <c r="D382">
        <v>0.45300000000000001</v>
      </c>
    </row>
    <row r="383" spans="1:4" x14ac:dyDescent="0.3">
      <c r="A383">
        <v>5.0684399999999998</v>
      </c>
      <c r="B383">
        <v>0.42700000000000005</v>
      </c>
      <c r="C383">
        <v>5.4324199999999996</v>
      </c>
      <c r="D383">
        <v>0.45399999999999996</v>
      </c>
    </row>
    <row r="384" spans="1:4" x14ac:dyDescent="0.3">
      <c r="A384">
        <v>5.0845000000000002</v>
      </c>
      <c r="B384">
        <v>0.42799999999999999</v>
      </c>
      <c r="C384">
        <v>5.44658</v>
      </c>
      <c r="D384">
        <v>0.45500000000000002</v>
      </c>
    </row>
    <row r="385" spans="1:4" x14ac:dyDescent="0.3">
      <c r="A385">
        <v>5.1005700000000003</v>
      </c>
      <c r="B385">
        <v>0.42900000000000005</v>
      </c>
      <c r="C385">
        <v>5.4607599999999996</v>
      </c>
      <c r="D385">
        <v>0.45599999999999996</v>
      </c>
    </row>
    <row r="386" spans="1:4" x14ac:dyDescent="0.3">
      <c r="A386">
        <v>5.1166400000000003</v>
      </c>
      <c r="B386">
        <v>0.43</v>
      </c>
      <c r="C386">
        <v>5.4749299999999996</v>
      </c>
      <c r="D386">
        <v>0.45799999999999996</v>
      </c>
    </row>
    <row r="387" spans="1:4" x14ac:dyDescent="0.3">
      <c r="A387">
        <v>5.1326999999999998</v>
      </c>
      <c r="B387">
        <v>0.43099999999999994</v>
      </c>
      <c r="C387">
        <v>5.4890499999999998</v>
      </c>
      <c r="D387">
        <v>0.45900000000000002</v>
      </c>
    </row>
    <row r="388" spans="1:4" x14ac:dyDescent="0.3">
      <c r="A388">
        <v>5.1487400000000001</v>
      </c>
      <c r="B388">
        <v>0.43299999999999994</v>
      </c>
      <c r="C388">
        <v>5.50312</v>
      </c>
      <c r="D388">
        <v>0.45999999999999996</v>
      </c>
    </row>
    <row r="389" spans="1:4" x14ac:dyDescent="0.3">
      <c r="A389">
        <v>5.1647699999999999</v>
      </c>
      <c r="B389">
        <v>0.434</v>
      </c>
      <c r="C389">
        <v>5.5171299999999999</v>
      </c>
      <c r="D389">
        <v>0.46100000000000002</v>
      </c>
    </row>
    <row r="390" spans="1:4" x14ac:dyDescent="0.3">
      <c r="A390">
        <v>5.1808199999999998</v>
      </c>
      <c r="B390">
        <v>0.43499999999999994</v>
      </c>
      <c r="C390">
        <v>5.5310800000000002</v>
      </c>
      <c r="D390">
        <v>0.46200000000000002</v>
      </c>
    </row>
    <row r="391" spans="1:4" x14ac:dyDescent="0.3">
      <c r="A391">
        <v>5.1968899999999998</v>
      </c>
      <c r="B391">
        <v>0.436</v>
      </c>
      <c r="C391">
        <v>5.5449999999999999</v>
      </c>
      <c r="D391">
        <v>0.46299999999999997</v>
      </c>
    </row>
    <row r="392" spans="1:4" x14ac:dyDescent="0.3">
      <c r="A392">
        <v>5.2130099999999997</v>
      </c>
      <c r="B392">
        <v>0.437</v>
      </c>
      <c r="C392">
        <v>5.5589399999999998</v>
      </c>
      <c r="D392">
        <v>0.46499999999999997</v>
      </c>
    </row>
    <row r="393" spans="1:4" x14ac:dyDescent="0.3">
      <c r="A393">
        <v>5.2291999999999996</v>
      </c>
      <c r="B393">
        <v>0.439</v>
      </c>
      <c r="C393">
        <v>5.5729100000000003</v>
      </c>
      <c r="D393">
        <v>0.46600000000000003</v>
      </c>
    </row>
    <row r="394" spans="1:4" x14ac:dyDescent="0.3">
      <c r="A394">
        <v>5.2454400000000003</v>
      </c>
      <c r="B394">
        <v>0.44</v>
      </c>
      <c r="C394">
        <v>5.5869299999999997</v>
      </c>
      <c r="D394">
        <v>0.46699999999999997</v>
      </c>
    </row>
    <row r="395" spans="1:4" x14ac:dyDescent="0.3">
      <c r="A395">
        <v>5.2617000000000003</v>
      </c>
      <c r="B395">
        <v>0.441</v>
      </c>
      <c r="C395">
        <v>5.6009700000000002</v>
      </c>
      <c r="D395">
        <v>0.46800000000000003</v>
      </c>
    </row>
    <row r="396" spans="1:4" x14ac:dyDescent="0.3">
      <c r="A396">
        <v>5.2779600000000002</v>
      </c>
      <c r="B396">
        <v>0.44200000000000006</v>
      </c>
      <c r="C396">
        <v>5.6150000000000002</v>
      </c>
      <c r="D396">
        <v>0.46899999999999997</v>
      </c>
    </row>
    <row r="397" spans="1:4" x14ac:dyDescent="0.3">
      <c r="A397">
        <v>5.2942200000000001</v>
      </c>
      <c r="B397">
        <v>0.443</v>
      </c>
      <c r="C397">
        <v>5.6290100000000001</v>
      </c>
      <c r="D397">
        <v>0.47099999999999997</v>
      </c>
    </row>
    <row r="398" spans="1:4" x14ac:dyDescent="0.3">
      <c r="A398">
        <v>5.3105000000000002</v>
      </c>
      <c r="B398">
        <v>0.44500000000000001</v>
      </c>
      <c r="C398">
        <v>5.6429900000000002</v>
      </c>
      <c r="D398">
        <v>0.47200000000000003</v>
      </c>
    </row>
    <row r="399" spans="1:4" x14ac:dyDescent="0.3">
      <c r="A399">
        <v>5.3267800000000003</v>
      </c>
      <c r="B399">
        <v>0.44600000000000006</v>
      </c>
      <c r="C399">
        <v>5.65693</v>
      </c>
      <c r="D399">
        <v>0.47299999999999998</v>
      </c>
    </row>
    <row r="400" spans="1:4" x14ac:dyDescent="0.3">
      <c r="A400">
        <v>5.3430499999999999</v>
      </c>
      <c r="B400">
        <v>0.44700000000000001</v>
      </c>
      <c r="C400">
        <v>5.6708400000000001</v>
      </c>
      <c r="D400">
        <v>0.47400000000000003</v>
      </c>
    </row>
    <row r="401" spans="1:4" x14ac:dyDescent="0.3">
      <c r="A401">
        <v>5.3593299999999999</v>
      </c>
      <c r="B401">
        <v>0.44799999999999995</v>
      </c>
      <c r="C401">
        <v>5.6847300000000001</v>
      </c>
      <c r="D401">
        <v>0.47499999999999998</v>
      </c>
    </row>
    <row r="402" spans="1:4" x14ac:dyDescent="0.3">
      <c r="A402">
        <v>5.37561</v>
      </c>
      <c r="B402">
        <v>0.44900000000000001</v>
      </c>
      <c r="C402">
        <v>5.69862</v>
      </c>
      <c r="D402">
        <v>0.47699999999999998</v>
      </c>
    </row>
    <row r="403" spans="1:4" x14ac:dyDescent="0.3">
      <c r="A403">
        <v>5.3918999999999997</v>
      </c>
      <c r="B403">
        <v>0.45100000000000001</v>
      </c>
      <c r="C403">
        <v>5.7125300000000001</v>
      </c>
      <c r="D403">
        <v>0.47800000000000004</v>
      </c>
    </row>
    <row r="404" spans="1:4" x14ac:dyDescent="0.3">
      <c r="A404">
        <v>5.4081900000000003</v>
      </c>
      <c r="B404">
        <v>0.45199999999999996</v>
      </c>
      <c r="C404">
        <v>5.7264499999999998</v>
      </c>
      <c r="D404">
        <v>0.47899999999999998</v>
      </c>
    </row>
    <row r="405" spans="1:4" x14ac:dyDescent="0.3">
      <c r="A405">
        <v>5.42448</v>
      </c>
      <c r="B405">
        <v>0.45300000000000001</v>
      </c>
      <c r="C405">
        <v>5.74038</v>
      </c>
      <c r="D405">
        <v>0.48</v>
      </c>
    </row>
    <row r="406" spans="1:4" x14ac:dyDescent="0.3">
      <c r="A406">
        <v>5.4407500000000004</v>
      </c>
      <c r="B406">
        <v>0.45399999999999996</v>
      </c>
      <c r="C406">
        <v>5.7542799999999996</v>
      </c>
      <c r="D406">
        <v>0.48099999999999998</v>
      </c>
    </row>
    <row r="407" spans="1:4" x14ac:dyDescent="0.3">
      <c r="A407">
        <v>5.4569900000000002</v>
      </c>
      <c r="B407">
        <v>0.45500000000000002</v>
      </c>
      <c r="C407">
        <v>5.7681399999999998</v>
      </c>
      <c r="D407">
        <v>0.48199999999999998</v>
      </c>
    </row>
    <row r="408" spans="1:4" x14ac:dyDescent="0.3">
      <c r="A408">
        <v>5.4732000000000003</v>
      </c>
      <c r="B408">
        <v>0.45599999999999996</v>
      </c>
      <c r="C408">
        <v>5.7819099999999999</v>
      </c>
      <c r="D408">
        <v>0.48399999999999999</v>
      </c>
    </row>
    <row r="409" spans="1:4" x14ac:dyDescent="0.3">
      <c r="A409">
        <v>5.4893799999999997</v>
      </c>
      <c r="B409">
        <v>0.45799999999999996</v>
      </c>
      <c r="C409">
        <v>5.7955699999999997</v>
      </c>
      <c r="D409">
        <v>0.48499999999999999</v>
      </c>
    </row>
    <row r="410" spans="1:4" x14ac:dyDescent="0.3">
      <c r="A410">
        <v>5.5055199999999997</v>
      </c>
      <c r="B410">
        <v>0.45900000000000002</v>
      </c>
      <c r="C410">
        <v>5.8090999999999999</v>
      </c>
      <c r="D410">
        <v>0.48599999999999999</v>
      </c>
    </row>
    <row r="411" spans="1:4" x14ac:dyDescent="0.3">
      <c r="A411">
        <v>5.5216500000000002</v>
      </c>
      <c r="B411">
        <v>0.45999999999999996</v>
      </c>
      <c r="C411">
        <v>5.8224999999999998</v>
      </c>
      <c r="D411">
        <v>0.48700000000000004</v>
      </c>
    </row>
    <row r="412" spans="1:4" x14ac:dyDescent="0.3">
      <c r="A412">
        <v>5.5377700000000001</v>
      </c>
      <c r="B412">
        <v>0.46100000000000002</v>
      </c>
      <c r="C412">
        <v>5.8357900000000003</v>
      </c>
      <c r="D412">
        <v>0.48799999999999999</v>
      </c>
    </row>
    <row r="413" spans="1:4" x14ac:dyDescent="0.3">
      <c r="A413">
        <v>5.5538800000000004</v>
      </c>
      <c r="B413">
        <v>0.46200000000000002</v>
      </c>
      <c r="C413">
        <v>5.84903</v>
      </c>
      <c r="D413">
        <v>0.49</v>
      </c>
    </row>
    <row r="414" spans="1:4" x14ac:dyDescent="0.3">
      <c r="A414">
        <v>5.5699899999999998</v>
      </c>
      <c r="B414">
        <v>0.46400000000000002</v>
      </c>
      <c r="C414">
        <v>5.8622500000000004</v>
      </c>
      <c r="D414">
        <v>0.49100000000000005</v>
      </c>
    </row>
    <row r="415" spans="1:4" x14ac:dyDescent="0.3">
      <c r="A415">
        <v>5.5861200000000002</v>
      </c>
      <c r="B415">
        <v>0.46499999999999997</v>
      </c>
      <c r="C415">
        <v>5.8754799999999996</v>
      </c>
      <c r="D415">
        <v>0.49199999999999999</v>
      </c>
    </row>
    <row r="416" spans="1:4" x14ac:dyDescent="0.3">
      <c r="A416">
        <v>5.6022499999999997</v>
      </c>
      <c r="B416">
        <v>0.46600000000000003</v>
      </c>
      <c r="C416">
        <v>5.8886700000000003</v>
      </c>
      <c r="D416">
        <v>0.49300000000000005</v>
      </c>
    </row>
    <row r="417" spans="1:4" x14ac:dyDescent="0.3">
      <c r="A417">
        <v>5.6183899999999998</v>
      </c>
      <c r="B417">
        <v>0.46699999999999997</v>
      </c>
      <c r="C417">
        <v>5.9017799999999996</v>
      </c>
      <c r="D417">
        <v>0.49399999999999999</v>
      </c>
    </row>
    <row r="418" spans="1:4" x14ac:dyDescent="0.3">
      <c r="A418">
        <v>5.6345200000000002</v>
      </c>
      <c r="B418">
        <v>0.46800000000000003</v>
      </c>
      <c r="C418">
        <v>5.9147699999999999</v>
      </c>
      <c r="D418">
        <v>0.496</v>
      </c>
    </row>
    <row r="419" spans="1:4" x14ac:dyDescent="0.3">
      <c r="A419">
        <v>5.6506299999999996</v>
      </c>
      <c r="B419">
        <v>0.47000000000000003</v>
      </c>
      <c r="C419">
        <v>5.9276200000000001</v>
      </c>
      <c r="D419">
        <v>0.49699999999999994</v>
      </c>
    </row>
    <row r="420" spans="1:4" x14ac:dyDescent="0.3">
      <c r="A420">
        <v>5.6667199999999998</v>
      </c>
      <c r="B420">
        <v>0.47099999999999997</v>
      </c>
      <c r="C420">
        <v>5.9403600000000001</v>
      </c>
      <c r="D420">
        <v>0.498</v>
      </c>
    </row>
    <row r="421" spans="1:4" x14ac:dyDescent="0.3">
      <c r="A421">
        <v>5.6827899999999998</v>
      </c>
      <c r="B421">
        <v>0.47200000000000003</v>
      </c>
      <c r="C421">
        <v>5.9530000000000003</v>
      </c>
      <c r="D421">
        <v>0.49899999999999994</v>
      </c>
    </row>
    <row r="422" spans="1:4" x14ac:dyDescent="0.3">
      <c r="A422">
        <v>5.6988500000000002</v>
      </c>
      <c r="B422">
        <v>0.47299999999999998</v>
      </c>
      <c r="C422">
        <v>5.9655699999999996</v>
      </c>
      <c r="D422">
        <v>0.5</v>
      </c>
    </row>
    <row r="423" spans="1:4" x14ac:dyDescent="0.3">
      <c r="A423">
        <v>5.71488</v>
      </c>
      <c r="B423">
        <v>0.47400000000000003</v>
      </c>
      <c r="C423">
        <v>5.9780899999999999</v>
      </c>
      <c r="D423">
        <v>0.502</v>
      </c>
    </row>
    <row r="424" spans="1:4" x14ac:dyDescent="0.3">
      <c r="A424">
        <v>5.7308700000000004</v>
      </c>
      <c r="B424">
        <v>0.47600000000000003</v>
      </c>
      <c r="C424">
        <v>5.9905499999999998</v>
      </c>
      <c r="D424">
        <v>0.503</v>
      </c>
    </row>
    <row r="425" spans="1:4" x14ac:dyDescent="0.3">
      <c r="A425">
        <v>5.7468199999999996</v>
      </c>
      <c r="B425">
        <v>0.47699999999999998</v>
      </c>
      <c r="C425">
        <v>6.0029599999999999</v>
      </c>
      <c r="D425">
        <v>0.504</v>
      </c>
    </row>
    <row r="426" spans="1:4" x14ac:dyDescent="0.3">
      <c r="A426">
        <v>5.7627300000000004</v>
      </c>
      <c r="B426">
        <v>0.47800000000000004</v>
      </c>
      <c r="C426">
        <v>6.0153100000000004</v>
      </c>
      <c r="D426">
        <v>0.505</v>
      </c>
    </row>
    <row r="427" spans="1:4" x14ac:dyDescent="0.3">
      <c r="A427">
        <v>5.7786</v>
      </c>
      <c r="B427">
        <v>0.47899999999999998</v>
      </c>
      <c r="C427">
        <v>6.0275499999999997</v>
      </c>
      <c r="D427">
        <v>0.50600000000000001</v>
      </c>
    </row>
    <row r="428" spans="1:4" x14ac:dyDescent="0.3">
      <c r="A428">
        <v>5.7944199999999997</v>
      </c>
      <c r="B428">
        <v>0.48</v>
      </c>
      <c r="C428">
        <v>6.03965</v>
      </c>
      <c r="D428">
        <v>0.50800000000000001</v>
      </c>
    </row>
    <row r="429" spans="1:4" x14ac:dyDescent="0.3">
      <c r="A429">
        <v>5.8102200000000002</v>
      </c>
      <c r="B429">
        <v>0.48099999999999998</v>
      </c>
      <c r="C429">
        <v>6.0515499999999998</v>
      </c>
      <c r="D429">
        <v>0.50900000000000001</v>
      </c>
    </row>
    <row r="430" spans="1:4" x14ac:dyDescent="0.3">
      <c r="A430">
        <v>5.8259999999999996</v>
      </c>
      <c r="B430">
        <v>0.48299999999999998</v>
      </c>
      <c r="C430">
        <v>6.0632700000000002</v>
      </c>
      <c r="D430">
        <v>0.51</v>
      </c>
    </row>
    <row r="431" spans="1:4" x14ac:dyDescent="0.3">
      <c r="A431">
        <v>5.8418000000000001</v>
      </c>
      <c r="B431">
        <v>0.48399999999999999</v>
      </c>
      <c r="C431">
        <v>6.0748499999999996</v>
      </c>
      <c r="D431">
        <v>0.51100000000000001</v>
      </c>
    </row>
    <row r="432" spans="1:4" x14ac:dyDescent="0.3">
      <c r="A432">
        <v>5.8576499999999996</v>
      </c>
      <c r="B432">
        <v>0.48499999999999999</v>
      </c>
      <c r="C432">
        <v>6.0863300000000002</v>
      </c>
      <c r="D432">
        <v>0.51200000000000001</v>
      </c>
    </row>
    <row r="433" spans="1:4" x14ac:dyDescent="0.3">
      <c r="A433">
        <v>5.8735600000000003</v>
      </c>
      <c r="B433">
        <v>0.48599999999999999</v>
      </c>
      <c r="C433">
        <v>6.0977699999999997</v>
      </c>
      <c r="D433">
        <v>0.51400000000000001</v>
      </c>
    </row>
    <row r="434" spans="1:4" x14ac:dyDescent="0.3">
      <c r="A434">
        <v>5.8895099999999996</v>
      </c>
      <c r="B434">
        <v>0.48700000000000004</v>
      </c>
      <c r="C434">
        <v>6.1091800000000003</v>
      </c>
      <c r="D434">
        <v>0.51500000000000001</v>
      </c>
    </row>
    <row r="435" spans="1:4" x14ac:dyDescent="0.3">
      <c r="A435">
        <v>5.9055099999999996</v>
      </c>
      <c r="B435">
        <v>0.48900000000000005</v>
      </c>
      <c r="C435">
        <v>6.1205699999999998</v>
      </c>
      <c r="D435">
        <v>0.51600000000000001</v>
      </c>
    </row>
    <row r="436" spans="1:4" x14ac:dyDescent="0.3">
      <c r="A436">
        <v>5.9215600000000004</v>
      </c>
      <c r="B436">
        <v>0.49</v>
      </c>
      <c r="C436">
        <v>6.1318900000000003</v>
      </c>
      <c r="D436">
        <v>0.51700000000000002</v>
      </c>
    </row>
    <row r="437" spans="1:4" x14ac:dyDescent="0.3">
      <c r="A437">
        <v>5.9376499999999997</v>
      </c>
      <c r="B437">
        <v>0.49100000000000005</v>
      </c>
      <c r="C437">
        <v>6.1431100000000001</v>
      </c>
      <c r="D437">
        <v>0.51800000000000002</v>
      </c>
    </row>
    <row r="438" spans="1:4" x14ac:dyDescent="0.3">
      <c r="A438">
        <v>5.9537899999999997</v>
      </c>
      <c r="B438">
        <v>0.49199999999999999</v>
      </c>
      <c r="C438">
        <v>6.1542300000000001</v>
      </c>
      <c r="D438">
        <v>0.52</v>
      </c>
    </row>
    <row r="439" spans="1:4" x14ac:dyDescent="0.3">
      <c r="A439">
        <v>5.9699400000000002</v>
      </c>
      <c r="B439">
        <v>0.49300000000000005</v>
      </c>
      <c r="C439">
        <v>6.1652500000000003</v>
      </c>
      <c r="D439">
        <v>0.52100000000000002</v>
      </c>
    </row>
    <row r="440" spans="1:4" x14ac:dyDescent="0.3">
      <c r="A440">
        <v>5.98611</v>
      </c>
      <c r="B440">
        <v>0.49500000000000005</v>
      </c>
      <c r="C440">
        <v>6.1761600000000003</v>
      </c>
      <c r="D440">
        <v>0.52200000000000002</v>
      </c>
    </row>
    <row r="441" spans="1:4" x14ac:dyDescent="0.3">
      <c r="A441">
        <v>6.0022900000000003</v>
      </c>
      <c r="B441">
        <v>0.496</v>
      </c>
      <c r="C441">
        <v>6.1870000000000003</v>
      </c>
      <c r="D441">
        <v>0.52300000000000002</v>
      </c>
    </row>
    <row r="442" spans="1:4" x14ac:dyDescent="0.3">
      <c r="A442">
        <v>6.0184899999999999</v>
      </c>
      <c r="B442">
        <v>0.49699999999999994</v>
      </c>
      <c r="C442">
        <v>6.1977599999999997</v>
      </c>
      <c r="D442">
        <v>0.52400000000000002</v>
      </c>
    </row>
    <row r="443" spans="1:4" x14ac:dyDescent="0.3">
      <c r="A443">
        <v>6.0346799999999998</v>
      </c>
      <c r="B443">
        <v>0.498</v>
      </c>
      <c r="C443">
        <v>6.2084400000000004</v>
      </c>
      <c r="D443">
        <v>0.52600000000000002</v>
      </c>
    </row>
    <row r="444" spans="1:4" x14ac:dyDescent="0.3">
      <c r="A444">
        <v>6.0508499999999996</v>
      </c>
      <c r="B444">
        <v>0.49899999999999994</v>
      </c>
      <c r="C444">
        <v>6.2190500000000002</v>
      </c>
      <c r="D444">
        <v>0.52700000000000002</v>
      </c>
    </row>
    <row r="445" spans="1:4" x14ac:dyDescent="0.3">
      <c r="A445">
        <v>6.0670000000000002</v>
      </c>
      <c r="B445">
        <v>0.5</v>
      </c>
      <c r="C445">
        <v>6.2295600000000002</v>
      </c>
      <c r="D445">
        <v>0.52800000000000002</v>
      </c>
    </row>
    <row r="446" spans="1:4" x14ac:dyDescent="0.3">
      <c r="A446">
        <v>6.0831499999999998</v>
      </c>
      <c r="B446">
        <v>0.502</v>
      </c>
      <c r="C446">
        <v>6.2399800000000001</v>
      </c>
      <c r="D446">
        <v>0.52900000000000003</v>
      </c>
    </row>
    <row r="447" spans="1:4" x14ac:dyDescent="0.3">
      <c r="A447">
        <v>6.0992699999999997</v>
      </c>
      <c r="B447">
        <v>0.503</v>
      </c>
      <c r="C447">
        <v>6.2503000000000002</v>
      </c>
      <c r="D447">
        <v>0.53</v>
      </c>
    </row>
    <row r="448" spans="1:4" x14ac:dyDescent="0.3">
      <c r="A448">
        <v>6.1153899999999997</v>
      </c>
      <c r="B448">
        <v>0.504</v>
      </c>
      <c r="C448">
        <v>6.2605199999999996</v>
      </c>
      <c r="D448">
        <v>0.53099999999999992</v>
      </c>
    </row>
    <row r="449" spans="1:4" x14ac:dyDescent="0.3">
      <c r="A449">
        <v>6.1315200000000001</v>
      </c>
      <c r="B449">
        <v>0.505</v>
      </c>
      <c r="C449">
        <v>6.2706</v>
      </c>
      <c r="D449">
        <v>0.53299999999999992</v>
      </c>
    </row>
    <row r="450" spans="1:4" x14ac:dyDescent="0.3">
      <c r="A450">
        <v>6.1476800000000003</v>
      </c>
      <c r="B450">
        <v>0.50600000000000001</v>
      </c>
      <c r="C450">
        <v>6.2805200000000001</v>
      </c>
      <c r="D450">
        <v>0.53400000000000003</v>
      </c>
    </row>
    <row r="451" spans="1:4" x14ac:dyDescent="0.3">
      <c r="A451">
        <v>6.1638700000000002</v>
      </c>
      <c r="B451">
        <v>0.50800000000000001</v>
      </c>
      <c r="C451">
        <v>6.2902800000000001</v>
      </c>
      <c r="D451">
        <v>0.53499999999999992</v>
      </c>
    </row>
    <row r="452" spans="1:4" x14ac:dyDescent="0.3">
      <c r="A452">
        <v>6.1801000000000004</v>
      </c>
      <c r="B452">
        <v>0.50900000000000001</v>
      </c>
      <c r="C452">
        <v>6.2999000000000001</v>
      </c>
      <c r="D452">
        <v>0.53600000000000003</v>
      </c>
    </row>
    <row r="453" spans="1:4" x14ac:dyDescent="0.3">
      <c r="A453">
        <v>6.1963600000000003</v>
      </c>
      <c r="B453">
        <v>0.51</v>
      </c>
      <c r="C453">
        <v>6.3094299999999999</v>
      </c>
      <c r="D453">
        <v>0.53699999999999992</v>
      </c>
    </row>
    <row r="454" spans="1:4" x14ac:dyDescent="0.3">
      <c r="A454">
        <v>6.21265</v>
      </c>
      <c r="B454">
        <v>0.51100000000000001</v>
      </c>
      <c r="C454">
        <v>6.3188899999999997</v>
      </c>
      <c r="D454">
        <v>0.53900000000000003</v>
      </c>
    </row>
    <row r="455" spans="1:4" x14ac:dyDescent="0.3">
      <c r="A455">
        <v>6.2289599999999998</v>
      </c>
      <c r="B455">
        <v>0.51200000000000001</v>
      </c>
      <c r="C455">
        <v>6.3283100000000001</v>
      </c>
      <c r="D455">
        <v>0.54</v>
      </c>
    </row>
    <row r="456" spans="1:4" x14ac:dyDescent="0.3">
      <c r="A456">
        <v>6.2452800000000002</v>
      </c>
      <c r="B456">
        <v>0.51400000000000001</v>
      </c>
      <c r="C456">
        <v>6.3376299999999999</v>
      </c>
      <c r="D456">
        <v>0.54100000000000004</v>
      </c>
    </row>
    <row r="457" spans="1:4" x14ac:dyDescent="0.3">
      <c r="A457">
        <v>6.26159</v>
      </c>
      <c r="B457">
        <v>0.51500000000000001</v>
      </c>
      <c r="C457">
        <v>6.3468200000000001</v>
      </c>
      <c r="D457">
        <v>0.54200000000000004</v>
      </c>
    </row>
    <row r="458" spans="1:4" x14ac:dyDescent="0.3">
      <c r="A458">
        <v>6.2778700000000001</v>
      </c>
      <c r="B458">
        <v>0.51600000000000001</v>
      </c>
      <c r="C458">
        <v>6.3558399999999997</v>
      </c>
      <c r="D458">
        <v>0.54300000000000004</v>
      </c>
    </row>
    <row r="459" spans="1:4" x14ac:dyDescent="0.3">
      <c r="A459">
        <v>6.2941399999999996</v>
      </c>
      <c r="B459">
        <v>0.51700000000000002</v>
      </c>
      <c r="C459">
        <v>6.3646799999999999</v>
      </c>
      <c r="D459">
        <v>0.54500000000000004</v>
      </c>
    </row>
    <row r="460" spans="1:4" x14ac:dyDescent="0.3">
      <c r="A460">
        <v>6.3103899999999999</v>
      </c>
      <c r="B460">
        <v>0.51800000000000002</v>
      </c>
      <c r="C460">
        <v>6.3733300000000002</v>
      </c>
      <c r="D460">
        <v>0.54599999999999993</v>
      </c>
    </row>
    <row r="461" spans="1:4" x14ac:dyDescent="0.3">
      <c r="A461">
        <v>6.3266600000000004</v>
      </c>
      <c r="B461">
        <v>0.52</v>
      </c>
      <c r="C461">
        <v>6.38185</v>
      </c>
      <c r="D461">
        <v>0.54700000000000004</v>
      </c>
    </row>
    <row r="462" spans="1:4" x14ac:dyDescent="0.3">
      <c r="A462">
        <v>6.34293</v>
      </c>
      <c r="B462">
        <v>0.52100000000000002</v>
      </c>
      <c r="C462">
        <v>6.3902599999999996</v>
      </c>
      <c r="D462">
        <v>0.54799999999999993</v>
      </c>
    </row>
    <row r="463" spans="1:4" x14ac:dyDescent="0.3">
      <c r="A463">
        <v>6.3592199999999997</v>
      </c>
      <c r="B463">
        <v>0.52200000000000002</v>
      </c>
      <c r="C463">
        <v>6.3986099999999997</v>
      </c>
      <c r="D463">
        <v>0.54900000000000004</v>
      </c>
    </row>
    <row r="464" spans="1:4" x14ac:dyDescent="0.3">
      <c r="A464">
        <v>6.3754999999999997</v>
      </c>
      <c r="B464">
        <v>0.52300000000000002</v>
      </c>
      <c r="C464">
        <v>6.4069700000000003</v>
      </c>
      <c r="D464">
        <v>0.54999999999999993</v>
      </c>
    </row>
    <row r="465" spans="1:4" x14ac:dyDescent="0.3">
      <c r="A465">
        <v>6.3917900000000003</v>
      </c>
      <c r="B465">
        <v>0.52400000000000002</v>
      </c>
      <c r="C465">
        <v>6.4153799999999999</v>
      </c>
      <c r="D465">
        <v>0.55199999999999994</v>
      </c>
    </row>
    <row r="466" spans="1:4" x14ac:dyDescent="0.3">
      <c r="A466">
        <v>6.40808</v>
      </c>
      <c r="B466">
        <v>0.52600000000000002</v>
      </c>
      <c r="C466">
        <v>6.4238</v>
      </c>
      <c r="D466">
        <v>0.55300000000000005</v>
      </c>
    </row>
    <row r="467" spans="1:4" x14ac:dyDescent="0.3">
      <c r="A467">
        <v>6.4243699999999997</v>
      </c>
      <c r="B467">
        <v>0.52700000000000002</v>
      </c>
      <c r="C467">
        <v>6.4322299999999997</v>
      </c>
      <c r="D467">
        <v>0.55399999999999994</v>
      </c>
    </row>
    <row r="468" spans="1:4" x14ac:dyDescent="0.3">
      <c r="A468">
        <v>6.4406299999999996</v>
      </c>
      <c r="B468">
        <v>0.52800000000000002</v>
      </c>
      <c r="C468">
        <v>6.4406100000000004</v>
      </c>
      <c r="D468">
        <v>0.55500000000000005</v>
      </c>
    </row>
    <row r="469" spans="1:4" x14ac:dyDescent="0.3">
      <c r="A469">
        <v>6.4568700000000003</v>
      </c>
      <c r="B469">
        <v>0.52900000000000003</v>
      </c>
      <c r="C469">
        <v>6.4489400000000003</v>
      </c>
      <c r="D469">
        <v>0.55599999999999994</v>
      </c>
    </row>
    <row r="470" spans="1:4" x14ac:dyDescent="0.3">
      <c r="A470">
        <v>6.4730999999999996</v>
      </c>
      <c r="B470">
        <v>0.53</v>
      </c>
      <c r="C470">
        <v>6.4572099999999999</v>
      </c>
      <c r="D470">
        <v>0.55799999999999994</v>
      </c>
    </row>
    <row r="471" spans="1:4" x14ac:dyDescent="0.3">
      <c r="A471">
        <v>6.4893400000000003</v>
      </c>
      <c r="B471">
        <v>0.53200000000000003</v>
      </c>
      <c r="C471">
        <v>6.4654499999999997</v>
      </c>
      <c r="D471">
        <v>0.55900000000000005</v>
      </c>
    </row>
    <row r="472" spans="1:4" x14ac:dyDescent="0.3">
      <c r="A472">
        <v>6.50563</v>
      </c>
      <c r="B472">
        <v>0.53299999999999992</v>
      </c>
      <c r="C472">
        <v>6.4736700000000003</v>
      </c>
      <c r="D472">
        <v>0.55999999999999994</v>
      </c>
    </row>
    <row r="473" spans="1:4" x14ac:dyDescent="0.3">
      <c r="A473">
        <v>6.52196</v>
      </c>
      <c r="B473">
        <v>0.53400000000000003</v>
      </c>
      <c r="C473">
        <v>6.4819000000000004</v>
      </c>
      <c r="D473">
        <v>0.56100000000000005</v>
      </c>
    </row>
    <row r="474" spans="1:4" x14ac:dyDescent="0.3">
      <c r="A474">
        <v>6.5383199999999997</v>
      </c>
      <c r="B474">
        <v>0.53499999999999992</v>
      </c>
      <c r="C474">
        <v>6.4901299999999997</v>
      </c>
      <c r="D474">
        <v>0.56200000000000006</v>
      </c>
    </row>
    <row r="475" spans="1:4" x14ac:dyDescent="0.3">
      <c r="A475">
        <v>6.55471</v>
      </c>
      <c r="B475">
        <v>0.53600000000000003</v>
      </c>
      <c r="C475">
        <v>6.4983399999999998</v>
      </c>
      <c r="D475">
        <v>0.56299999999999994</v>
      </c>
    </row>
    <row r="476" spans="1:4" x14ac:dyDescent="0.3">
      <c r="A476">
        <v>6.5711199999999996</v>
      </c>
      <c r="B476">
        <v>0.53699999999999992</v>
      </c>
      <c r="C476">
        <v>6.5065299999999997</v>
      </c>
      <c r="D476">
        <v>0.56499999999999995</v>
      </c>
    </row>
    <row r="477" spans="1:4" x14ac:dyDescent="0.3">
      <c r="A477">
        <v>6.5875399999999997</v>
      </c>
      <c r="B477">
        <v>0.53900000000000003</v>
      </c>
      <c r="C477">
        <v>6.5146899999999999</v>
      </c>
      <c r="D477">
        <v>0.56600000000000006</v>
      </c>
    </row>
    <row r="478" spans="1:4" x14ac:dyDescent="0.3">
      <c r="A478">
        <v>6.6039700000000003</v>
      </c>
      <c r="B478">
        <v>0.54</v>
      </c>
      <c r="C478">
        <v>6.5228200000000003</v>
      </c>
      <c r="D478">
        <v>0.56699999999999995</v>
      </c>
    </row>
    <row r="479" spans="1:4" x14ac:dyDescent="0.3">
      <c r="A479">
        <v>6.6204299999999998</v>
      </c>
      <c r="B479">
        <v>0.54100000000000004</v>
      </c>
      <c r="C479">
        <v>6.5309499999999998</v>
      </c>
      <c r="D479">
        <v>0.56800000000000006</v>
      </c>
    </row>
    <row r="480" spans="1:4" x14ac:dyDescent="0.3">
      <c r="A480">
        <v>6.6369199999999999</v>
      </c>
      <c r="B480">
        <v>0.54200000000000004</v>
      </c>
      <c r="C480">
        <v>6.5390699999999997</v>
      </c>
      <c r="D480">
        <v>0.56899999999999995</v>
      </c>
    </row>
    <row r="481" spans="1:4" x14ac:dyDescent="0.3">
      <c r="A481">
        <v>6.6534399999999998</v>
      </c>
      <c r="B481">
        <v>0.54300000000000004</v>
      </c>
      <c r="C481">
        <v>6.5472000000000001</v>
      </c>
      <c r="D481">
        <v>0.57099999999999995</v>
      </c>
    </row>
    <row r="482" spans="1:4" x14ac:dyDescent="0.3">
      <c r="A482">
        <v>6.6699799999999998</v>
      </c>
      <c r="B482">
        <v>0.54500000000000004</v>
      </c>
      <c r="C482">
        <v>6.5553600000000003</v>
      </c>
      <c r="D482">
        <v>0.57200000000000006</v>
      </c>
    </row>
    <row r="483" spans="1:4" x14ac:dyDescent="0.3">
      <c r="A483">
        <v>6.6865399999999999</v>
      </c>
      <c r="B483">
        <v>0.54599999999999993</v>
      </c>
      <c r="C483">
        <v>6.5635399999999997</v>
      </c>
      <c r="D483">
        <v>0.57299999999999995</v>
      </c>
    </row>
    <row r="484" spans="1:4" x14ac:dyDescent="0.3">
      <c r="A484">
        <v>6.7030900000000004</v>
      </c>
      <c r="B484">
        <v>0.54700000000000004</v>
      </c>
      <c r="C484">
        <v>6.5717699999999999</v>
      </c>
      <c r="D484">
        <v>0.57400000000000007</v>
      </c>
    </row>
    <row r="485" spans="1:4" x14ac:dyDescent="0.3">
      <c r="A485">
        <v>6.7196600000000002</v>
      </c>
      <c r="B485">
        <v>0.54799999999999993</v>
      </c>
      <c r="C485">
        <v>6.5800299999999998</v>
      </c>
      <c r="D485">
        <v>0.57499999999999996</v>
      </c>
    </row>
    <row r="486" spans="1:4" x14ac:dyDescent="0.3">
      <c r="A486">
        <v>6.7362299999999999</v>
      </c>
      <c r="B486">
        <v>0.54900000000000004</v>
      </c>
      <c r="C486">
        <v>6.5883099999999999</v>
      </c>
      <c r="D486">
        <v>0.57699999999999996</v>
      </c>
    </row>
    <row r="487" spans="1:4" x14ac:dyDescent="0.3">
      <c r="A487">
        <v>6.7527900000000001</v>
      </c>
      <c r="B487">
        <v>0.55100000000000005</v>
      </c>
      <c r="C487">
        <v>6.5965999999999996</v>
      </c>
      <c r="D487">
        <v>0.57800000000000007</v>
      </c>
    </row>
    <row r="488" spans="1:4" x14ac:dyDescent="0.3">
      <c r="A488">
        <v>6.7692899999999998</v>
      </c>
      <c r="B488">
        <v>0.55199999999999994</v>
      </c>
      <c r="C488">
        <v>6.6048900000000001</v>
      </c>
      <c r="D488">
        <v>0.57899999999999996</v>
      </c>
    </row>
    <row r="489" spans="1:4" x14ac:dyDescent="0.3">
      <c r="A489">
        <v>6.78573</v>
      </c>
      <c r="B489">
        <v>0.55300000000000005</v>
      </c>
      <c r="C489">
        <v>6.6131500000000001</v>
      </c>
      <c r="D489">
        <v>0.57999999999999996</v>
      </c>
    </row>
    <row r="490" spans="1:4" x14ac:dyDescent="0.3">
      <c r="A490">
        <v>6.80213</v>
      </c>
      <c r="B490">
        <v>0.55399999999999994</v>
      </c>
      <c r="C490">
        <v>6.6213499999999996</v>
      </c>
      <c r="D490">
        <v>0.58099999999999996</v>
      </c>
    </row>
    <row r="491" spans="1:4" x14ac:dyDescent="0.3">
      <c r="A491">
        <v>6.81853</v>
      </c>
      <c r="B491">
        <v>0.55500000000000005</v>
      </c>
      <c r="C491">
        <v>6.6295000000000002</v>
      </c>
      <c r="D491">
        <v>0.58199999999999996</v>
      </c>
    </row>
    <row r="492" spans="1:4" x14ac:dyDescent="0.3">
      <c r="A492">
        <v>6.8349599999999997</v>
      </c>
      <c r="B492">
        <v>0.55700000000000005</v>
      </c>
      <c r="C492">
        <v>6.6376499999999998</v>
      </c>
      <c r="D492">
        <v>0.58399999999999996</v>
      </c>
    </row>
    <row r="493" spans="1:4" x14ac:dyDescent="0.3">
      <c r="A493">
        <v>6.8514200000000001</v>
      </c>
      <c r="B493">
        <v>0.55799999999999994</v>
      </c>
      <c r="C493">
        <v>6.6458300000000001</v>
      </c>
      <c r="D493">
        <v>0.58499999999999996</v>
      </c>
    </row>
    <row r="494" spans="1:4" x14ac:dyDescent="0.3">
      <c r="A494">
        <v>6.8679300000000003</v>
      </c>
      <c r="B494">
        <v>0.55900000000000005</v>
      </c>
      <c r="C494">
        <v>6.6540100000000004</v>
      </c>
      <c r="D494">
        <v>0.58599999999999997</v>
      </c>
    </row>
    <row r="495" spans="1:4" x14ac:dyDescent="0.3">
      <c r="A495">
        <v>6.8845200000000002</v>
      </c>
      <c r="B495">
        <v>0.55999999999999994</v>
      </c>
      <c r="C495">
        <v>6.66221</v>
      </c>
      <c r="D495">
        <v>0.58699999999999997</v>
      </c>
    </row>
    <row r="496" spans="1:4" x14ac:dyDescent="0.3">
      <c r="A496">
        <v>6.9011699999999996</v>
      </c>
      <c r="B496">
        <v>0.56100000000000005</v>
      </c>
      <c r="C496">
        <v>6.6703999999999999</v>
      </c>
      <c r="D496">
        <v>0.58799999999999997</v>
      </c>
    </row>
    <row r="497" spans="1:4" x14ac:dyDescent="0.3">
      <c r="A497">
        <v>6.9178699999999997</v>
      </c>
      <c r="B497">
        <v>0.56200000000000006</v>
      </c>
      <c r="C497">
        <v>6.6785600000000001</v>
      </c>
      <c r="D497">
        <v>0.59</v>
      </c>
    </row>
    <row r="498" spans="1:4" x14ac:dyDescent="0.3">
      <c r="A498">
        <v>6.9345800000000004</v>
      </c>
      <c r="B498">
        <v>0.56400000000000006</v>
      </c>
      <c r="C498">
        <v>6.6866700000000003</v>
      </c>
      <c r="D498">
        <v>0.59100000000000008</v>
      </c>
    </row>
    <row r="499" spans="1:4" x14ac:dyDescent="0.3">
      <c r="A499">
        <v>6.9512999999999998</v>
      </c>
      <c r="B499">
        <v>0.56499999999999995</v>
      </c>
      <c r="C499">
        <v>6.69475</v>
      </c>
      <c r="D499">
        <v>0.59199999999999997</v>
      </c>
    </row>
    <row r="500" spans="1:4" x14ac:dyDescent="0.3">
      <c r="A500">
        <v>6.9680099999999996</v>
      </c>
      <c r="B500">
        <v>0.56600000000000006</v>
      </c>
      <c r="C500">
        <v>6.7027900000000002</v>
      </c>
      <c r="D500">
        <v>0.59300000000000008</v>
      </c>
    </row>
    <row r="501" spans="1:4" x14ac:dyDescent="0.3">
      <c r="A501">
        <v>6.9846700000000004</v>
      </c>
      <c r="B501">
        <v>0.56699999999999995</v>
      </c>
      <c r="C501">
        <v>6.7108299999999996</v>
      </c>
      <c r="D501">
        <v>0.59399999999999997</v>
      </c>
    </row>
    <row r="502" spans="1:4" x14ac:dyDescent="0.3">
      <c r="A502">
        <v>7.00129</v>
      </c>
      <c r="B502">
        <v>0.56800000000000006</v>
      </c>
      <c r="C502">
        <v>6.7189100000000002</v>
      </c>
      <c r="D502">
        <v>0.59599999999999997</v>
      </c>
    </row>
    <row r="503" spans="1:4" x14ac:dyDescent="0.3">
      <c r="A503">
        <v>7.0178500000000001</v>
      </c>
      <c r="B503">
        <v>0.57000000000000006</v>
      </c>
      <c r="C503">
        <v>6.7270599999999998</v>
      </c>
      <c r="D503">
        <v>0.59699999999999998</v>
      </c>
    </row>
    <row r="504" spans="1:4" x14ac:dyDescent="0.3">
      <c r="A504">
        <v>7.0343900000000001</v>
      </c>
      <c r="B504">
        <v>0.57099999999999995</v>
      </c>
      <c r="C504">
        <v>6.73529</v>
      </c>
      <c r="D504">
        <v>0.59799999999999998</v>
      </c>
    </row>
    <row r="505" spans="1:4" x14ac:dyDescent="0.3">
      <c r="A505">
        <v>7.0509199999999996</v>
      </c>
      <c r="B505">
        <v>0.57200000000000006</v>
      </c>
      <c r="C505">
        <v>6.7435900000000002</v>
      </c>
      <c r="D505">
        <v>0.59899999999999998</v>
      </c>
    </row>
    <row r="506" spans="1:4" x14ac:dyDescent="0.3">
      <c r="A506">
        <v>7.0674799999999998</v>
      </c>
      <c r="B506">
        <v>0.57299999999999995</v>
      </c>
      <c r="C506">
        <v>6.7519299999999998</v>
      </c>
      <c r="D506">
        <v>0.6</v>
      </c>
    </row>
    <row r="507" spans="1:4" x14ac:dyDescent="0.3">
      <c r="A507">
        <v>7.08406</v>
      </c>
      <c r="B507">
        <v>0.57400000000000007</v>
      </c>
      <c r="C507">
        <v>6.7602799999999998</v>
      </c>
      <c r="D507">
        <v>0.60199999999999998</v>
      </c>
    </row>
    <row r="508" spans="1:4" x14ac:dyDescent="0.3">
      <c r="A508">
        <v>7.10067</v>
      </c>
      <c r="B508">
        <v>0.57600000000000007</v>
      </c>
      <c r="C508">
        <v>6.7686299999999999</v>
      </c>
      <c r="D508">
        <v>0.60299999999999998</v>
      </c>
    </row>
    <row r="509" spans="1:4" x14ac:dyDescent="0.3">
      <c r="A509">
        <v>7.1172899999999997</v>
      </c>
      <c r="B509">
        <v>0.57699999999999996</v>
      </c>
      <c r="C509">
        <v>6.7769500000000003</v>
      </c>
      <c r="D509">
        <v>0.60399999999999998</v>
      </c>
    </row>
    <row r="510" spans="1:4" x14ac:dyDescent="0.3">
      <c r="A510">
        <v>7.1338800000000004</v>
      </c>
      <c r="B510">
        <v>0.57800000000000007</v>
      </c>
      <c r="C510">
        <v>6.7851900000000001</v>
      </c>
      <c r="D510">
        <v>0.60499999999999998</v>
      </c>
    </row>
    <row r="511" spans="1:4" x14ac:dyDescent="0.3">
      <c r="A511">
        <v>7.1504599999999998</v>
      </c>
      <c r="B511">
        <v>0.57899999999999996</v>
      </c>
      <c r="C511">
        <v>6.7933700000000004</v>
      </c>
      <c r="D511">
        <v>0.60599999999999998</v>
      </c>
    </row>
    <row r="512" spans="1:4" x14ac:dyDescent="0.3">
      <c r="A512">
        <v>7.1670199999999999</v>
      </c>
      <c r="B512">
        <v>0.57999999999999996</v>
      </c>
      <c r="C512">
        <v>6.8014900000000003</v>
      </c>
      <c r="D512">
        <v>0.60799999999999998</v>
      </c>
    </row>
    <row r="513" spans="1:4" x14ac:dyDescent="0.3">
      <c r="A513">
        <v>7.1835800000000001</v>
      </c>
      <c r="B513">
        <v>0.58099999999999996</v>
      </c>
      <c r="C513">
        <v>6.8096199999999998</v>
      </c>
      <c r="D513">
        <v>0.60899999999999999</v>
      </c>
    </row>
    <row r="514" spans="1:4" x14ac:dyDescent="0.3">
      <c r="A514">
        <v>7.2001499999999998</v>
      </c>
      <c r="B514">
        <v>0.58299999999999996</v>
      </c>
      <c r="C514">
        <v>6.8177700000000003</v>
      </c>
      <c r="D514">
        <v>0.61</v>
      </c>
    </row>
    <row r="515" spans="1:4" x14ac:dyDescent="0.3">
      <c r="A515">
        <v>7.2167300000000001</v>
      </c>
      <c r="B515">
        <v>0.58399999999999996</v>
      </c>
      <c r="C515">
        <v>6.8259299999999996</v>
      </c>
      <c r="D515">
        <v>0.61099999999999999</v>
      </c>
    </row>
    <row r="516" spans="1:4" x14ac:dyDescent="0.3">
      <c r="A516">
        <v>7.23332</v>
      </c>
      <c r="B516">
        <v>0.58499999999999996</v>
      </c>
      <c r="C516">
        <v>6.8340500000000004</v>
      </c>
      <c r="D516">
        <v>0.61199999999999999</v>
      </c>
    </row>
    <row r="517" spans="1:4" x14ac:dyDescent="0.3">
      <c r="A517">
        <v>7.2499000000000002</v>
      </c>
      <c r="B517">
        <v>0.58599999999999997</v>
      </c>
      <c r="C517">
        <v>6.8420899999999998</v>
      </c>
      <c r="D517">
        <v>0.61399999999999999</v>
      </c>
    </row>
    <row r="518" spans="1:4" x14ac:dyDescent="0.3">
      <c r="A518">
        <v>7.2664499999999999</v>
      </c>
      <c r="B518">
        <v>0.58699999999999997</v>
      </c>
      <c r="C518">
        <v>6.8500199999999998</v>
      </c>
      <c r="D518">
        <v>0.61499999999999999</v>
      </c>
    </row>
    <row r="519" spans="1:4" x14ac:dyDescent="0.3">
      <c r="A519">
        <v>7.2829699999999997</v>
      </c>
      <c r="B519">
        <v>0.58900000000000008</v>
      </c>
      <c r="C519">
        <v>6.8578299999999999</v>
      </c>
      <c r="D519">
        <v>0.61599999999999999</v>
      </c>
    </row>
    <row r="520" spans="1:4" x14ac:dyDescent="0.3">
      <c r="A520">
        <v>7.29948</v>
      </c>
      <c r="B520">
        <v>0.59</v>
      </c>
      <c r="C520">
        <v>6.8655400000000002</v>
      </c>
      <c r="D520">
        <v>0.61699999999999999</v>
      </c>
    </row>
    <row r="521" spans="1:4" x14ac:dyDescent="0.3">
      <c r="A521">
        <v>7.3160100000000003</v>
      </c>
      <c r="B521">
        <v>0.59100000000000008</v>
      </c>
      <c r="C521">
        <v>6.8731999999999998</v>
      </c>
      <c r="D521">
        <v>0.61799999999999999</v>
      </c>
    </row>
    <row r="522" spans="1:4" x14ac:dyDescent="0.3">
      <c r="A522">
        <v>7.3325699999999996</v>
      </c>
      <c r="B522">
        <v>0.59199999999999997</v>
      </c>
      <c r="C522">
        <v>6.8808400000000001</v>
      </c>
      <c r="D522">
        <v>0.61899999999999999</v>
      </c>
    </row>
    <row r="523" spans="1:4" x14ac:dyDescent="0.3">
      <c r="A523">
        <v>7.3491600000000004</v>
      </c>
      <c r="B523">
        <v>0.59300000000000008</v>
      </c>
      <c r="C523">
        <v>6.8885100000000001</v>
      </c>
      <c r="D523">
        <v>0.621</v>
      </c>
    </row>
    <row r="524" spans="1:4" x14ac:dyDescent="0.3">
      <c r="A524">
        <v>7.36578</v>
      </c>
      <c r="B524">
        <v>0.59500000000000008</v>
      </c>
      <c r="C524">
        <v>6.8962199999999996</v>
      </c>
      <c r="D524">
        <v>0.622</v>
      </c>
    </row>
    <row r="525" spans="1:4" x14ac:dyDescent="0.3">
      <c r="A525">
        <v>7.38239</v>
      </c>
      <c r="B525">
        <v>0.59599999999999997</v>
      </c>
      <c r="C525">
        <v>6.9039999999999999</v>
      </c>
      <c r="D525">
        <v>0.623</v>
      </c>
    </row>
    <row r="526" spans="1:4" x14ac:dyDescent="0.3">
      <c r="A526">
        <v>7.3989900000000004</v>
      </c>
      <c r="B526">
        <v>0.59699999999999998</v>
      </c>
      <c r="C526">
        <v>6.9118300000000001</v>
      </c>
      <c r="D526">
        <v>0.624</v>
      </c>
    </row>
    <row r="527" spans="1:4" x14ac:dyDescent="0.3">
      <c r="A527">
        <v>7.4155699999999998</v>
      </c>
      <c r="B527">
        <v>0.59799999999999998</v>
      </c>
      <c r="C527">
        <v>6.91967</v>
      </c>
      <c r="D527">
        <v>0.625</v>
      </c>
    </row>
    <row r="528" spans="1:4" x14ac:dyDescent="0.3">
      <c r="A528">
        <v>7.4321099999999998</v>
      </c>
      <c r="B528">
        <v>0.59899999999999998</v>
      </c>
      <c r="C528">
        <v>6.9275099999999998</v>
      </c>
      <c r="D528">
        <v>0.627</v>
      </c>
    </row>
    <row r="529" spans="1:4" x14ac:dyDescent="0.3">
      <c r="A529">
        <v>7.4485999999999999</v>
      </c>
      <c r="B529">
        <v>0.6</v>
      </c>
      <c r="C529">
        <v>6.9353199999999999</v>
      </c>
      <c r="D529">
        <v>0.628</v>
      </c>
    </row>
    <row r="530" spans="1:4" x14ac:dyDescent="0.3">
      <c r="A530">
        <v>7.4650400000000001</v>
      </c>
      <c r="B530">
        <v>0.60199999999999998</v>
      </c>
      <c r="C530">
        <v>6.94306</v>
      </c>
      <c r="D530">
        <v>0.629</v>
      </c>
    </row>
    <row r="531" spans="1:4" x14ac:dyDescent="0.3">
      <c r="A531">
        <v>7.4814699999999998</v>
      </c>
      <c r="B531">
        <v>0.60299999999999998</v>
      </c>
      <c r="C531">
        <v>6.9507300000000001</v>
      </c>
      <c r="D531">
        <v>0.63</v>
      </c>
    </row>
    <row r="532" spans="1:4" x14ac:dyDescent="0.3">
      <c r="A532">
        <v>7.4979100000000001</v>
      </c>
      <c r="B532">
        <v>0.60399999999999998</v>
      </c>
      <c r="C532">
        <v>6.9583599999999999</v>
      </c>
      <c r="D532">
        <v>0.63100000000000001</v>
      </c>
    </row>
    <row r="533" spans="1:4" x14ac:dyDescent="0.3">
      <c r="A533">
        <v>7.5144099999999998</v>
      </c>
      <c r="B533">
        <v>0.60499999999999998</v>
      </c>
      <c r="C533">
        <v>6.9659899999999997</v>
      </c>
      <c r="D533">
        <v>0.63300000000000001</v>
      </c>
    </row>
    <row r="534" spans="1:4" x14ac:dyDescent="0.3">
      <c r="A534">
        <v>7.5309499999999998</v>
      </c>
      <c r="B534">
        <v>0.60599999999999998</v>
      </c>
      <c r="C534">
        <v>6.9736599999999997</v>
      </c>
      <c r="D534">
        <v>0.63400000000000001</v>
      </c>
    </row>
    <row r="535" spans="1:4" x14ac:dyDescent="0.3">
      <c r="A535">
        <v>7.5475500000000002</v>
      </c>
      <c r="B535">
        <v>0.60799999999999998</v>
      </c>
      <c r="C535">
        <v>6.9813599999999996</v>
      </c>
      <c r="D535">
        <v>0.63500000000000001</v>
      </c>
    </row>
    <row r="536" spans="1:4" x14ac:dyDescent="0.3">
      <c r="A536">
        <v>7.5641800000000003</v>
      </c>
      <c r="B536">
        <v>0.60899999999999999</v>
      </c>
      <c r="C536">
        <v>6.9890400000000001</v>
      </c>
      <c r="D536">
        <v>0.63600000000000001</v>
      </c>
    </row>
    <row r="537" spans="1:4" x14ac:dyDescent="0.3">
      <c r="A537">
        <v>7.5808099999999996</v>
      </c>
      <c r="B537">
        <v>0.61</v>
      </c>
      <c r="C537">
        <v>6.9966499999999998</v>
      </c>
      <c r="D537">
        <v>0.63700000000000001</v>
      </c>
    </row>
    <row r="538" spans="1:4" x14ac:dyDescent="0.3">
      <c r="A538">
        <v>7.59741</v>
      </c>
      <c r="B538">
        <v>0.61099999999999999</v>
      </c>
      <c r="C538">
        <v>7.0041399999999996</v>
      </c>
      <c r="D538">
        <v>0.63900000000000001</v>
      </c>
    </row>
    <row r="539" spans="1:4" x14ac:dyDescent="0.3">
      <c r="A539">
        <v>7.6139999999999999</v>
      </c>
      <c r="B539">
        <v>0.61199999999999999</v>
      </c>
      <c r="C539">
        <v>7.01152</v>
      </c>
      <c r="D539">
        <v>0.64</v>
      </c>
    </row>
    <row r="540" spans="1:4" x14ac:dyDescent="0.3">
      <c r="A540">
        <v>7.6305699999999996</v>
      </c>
      <c r="B540">
        <v>0.61399999999999999</v>
      </c>
      <c r="C540">
        <v>7.0188199999999998</v>
      </c>
      <c r="D540">
        <v>0.64100000000000001</v>
      </c>
    </row>
    <row r="541" spans="1:4" x14ac:dyDescent="0.3">
      <c r="A541">
        <v>7.6471299999999998</v>
      </c>
      <c r="B541">
        <v>0.61499999999999999</v>
      </c>
      <c r="C541">
        <v>7.0260899999999999</v>
      </c>
      <c r="D541">
        <v>0.64200000000000002</v>
      </c>
    </row>
    <row r="542" spans="1:4" x14ac:dyDescent="0.3">
      <c r="A542">
        <v>7.6636600000000001</v>
      </c>
      <c r="B542">
        <v>0.61599999999999999</v>
      </c>
      <c r="C542">
        <v>7.0334000000000003</v>
      </c>
      <c r="D542">
        <v>0.64300000000000002</v>
      </c>
    </row>
    <row r="543" spans="1:4" x14ac:dyDescent="0.3">
      <c r="A543">
        <v>7.6801300000000001</v>
      </c>
      <c r="B543">
        <v>0.61699999999999999</v>
      </c>
      <c r="C543">
        <v>7.0407599999999997</v>
      </c>
      <c r="D543">
        <v>0.64500000000000002</v>
      </c>
    </row>
    <row r="544" spans="1:4" x14ac:dyDescent="0.3">
      <c r="A544">
        <v>7.6965599999999998</v>
      </c>
      <c r="B544">
        <v>0.61799999999999999</v>
      </c>
      <c r="C544">
        <v>7.04819</v>
      </c>
      <c r="D544">
        <v>0.64599999999999991</v>
      </c>
    </row>
    <row r="545" spans="1:4" x14ac:dyDescent="0.3">
      <c r="A545">
        <v>7.7129700000000003</v>
      </c>
      <c r="B545">
        <v>0.62</v>
      </c>
      <c r="C545">
        <v>7.0556999999999999</v>
      </c>
      <c r="D545">
        <v>0.64700000000000002</v>
      </c>
    </row>
    <row r="546" spans="1:4" x14ac:dyDescent="0.3">
      <c r="A546">
        <v>7.7293700000000003</v>
      </c>
      <c r="B546">
        <v>0.621</v>
      </c>
      <c r="C546">
        <v>7.0632700000000002</v>
      </c>
      <c r="D546">
        <v>0.64799999999999991</v>
      </c>
    </row>
    <row r="547" spans="1:4" x14ac:dyDescent="0.3">
      <c r="A547">
        <v>7.7457700000000003</v>
      </c>
      <c r="B547">
        <v>0.622</v>
      </c>
      <c r="C547">
        <v>7.0708799999999998</v>
      </c>
      <c r="D547">
        <v>0.64900000000000002</v>
      </c>
    </row>
    <row r="548" spans="1:4" x14ac:dyDescent="0.3">
      <c r="A548">
        <v>7.7621500000000001</v>
      </c>
      <c r="B548">
        <v>0.623</v>
      </c>
      <c r="C548">
        <v>7.0784900000000004</v>
      </c>
      <c r="D548">
        <v>0.65100000000000002</v>
      </c>
    </row>
    <row r="549" spans="1:4" x14ac:dyDescent="0.3">
      <c r="A549">
        <v>7.7785000000000002</v>
      </c>
      <c r="B549">
        <v>0.624</v>
      </c>
      <c r="C549">
        <v>7.0860900000000004</v>
      </c>
      <c r="D549">
        <v>0.65200000000000002</v>
      </c>
    </row>
    <row r="550" spans="1:4" x14ac:dyDescent="0.3">
      <c r="A550">
        <v>7.7948199999999996</v>
      </c>
      <c r="B550">
        <v>0.626</v>
      </c>
      <c r="C550">
        <v>7.0936399999999997</v>
      </c>
      <c r="D550">
        <v>0.65300000000000002</v>
      </c>
    </row>
    <row r="551" spans="1:4" x14ac:dyDescent="0.3">
      <c r="A551">
        <v>7.8111499999999996</v>
      </c>
      <c r="B551">
        <v>0.627</v>
      </c>
      <c r="C551">
        <v>7.1011499999999996</v>
      </c>
      <c r="D551">
        <v>0.65400000000000003</v>
      </c>
    </row>
    <row r="552" spans="1:4" x14ac:dyDescent="0.3">
      <c r="A552">
        <v>7.8275100000000002</v>
      </c>
      <c r="B552">
        <v>0.628</v>
      </c>
      <c r="C552">
        <v>7.1086400000000003</v>
      </c>
      <c r="D552">
        <v>0.65500000000000003</v>
      </c>
    </row>
    <row r="553" spans="1:4" x14ac:dyDescent="0.3">
      <c r="A553">
        <v>7.8439399999999999</v>
      </c>
      <c r="B553">
        <v>0.629</v>
      </c>
      <c r="C553">
        <v>7.1161700000000003</v>
      </c>
      <c r="D553">
        <v>0.65600000000000003</v>
      </c>
    </row>
    <row r="554" spans="1:4" x14ac:dyDescent="0.3">
      <c r="A554">
        <v>7.8604700000000003</v>
      </c>
      <c r="B554">
        <v>0.63</v>
      </c>
      <c r="C554">
        <v>7.1237599999999999</v>
      </c>
      <c r="D554">
        <v>0.65800000000000003</v>
      </c>
    </row>
    <row r="555" spans="1:4" x14ac:dyDescent="0.3">
      <c r="A555">
        <v>7.8770699999999998</v>
      </c>
      <c r="B555">
        <v>0.63200000000000001</v>
      </c>
      <c r="C555">
        <v>7.1314200000000003</v>
      </c>
      <c r="D555">
        <v>0.65900000000000003</v>
      </c>
    </row>
    <row r="556" spans="1:4" x14ac:dyDescent="0.3">
      <c r="A556">
        <v>7.8937099999999996</v>
      </c>
      <c r="B556">
        <v>0.63300000000000001</v>
      </c>
      <c r="C556">
        <v>7.1391200000000001</v>
      </c>
      <c r="D556">
        <v>0.66</v>
      </c>
    </row>
    <row r="557" spans="1:4" x14ac:dyDescent="0.3">
      <c r="A557">
        <v>7.9103700000000003</v>
      </c>
      <c r="B557">
        <v>0.63400000000000001</v>
      </c>
      <c r="C557">
        <v>7.1468400000000001</v>
      </c>
      <c r="D557">
        <v>0.66100000000000003</v>
      </c>
    </row>
    <row r="558" spans="1:4" x14ac:dyDescent="0.3">
      <c r="A558">
        <v>7.9270100000000001</v>
      </c>
      <c r="B558">
        <v>0.63500000000000001</v>
      </c>
      <c r="C558">
        <v>7.1545800000000002</v>
      </c>
      <c r="D558">
        <v>0.66200000000000003</v>
      </c>
    </row>
    <row r="559" spans="1:4" x14ac:dyDescent="0.3">
      <c r="A559">
        <v>7.9436299999999997</v>
      </c>
      <c r="B559">
        <v>0.63600000000000001</v>
      </c>
      <c r="C559">
        <v>7.1623599999999996</v>
      </c>
      <c r="D559">
        <v>0.66400000000000003</v>
      </c>
    </row>
    <row r="560" spans="1:4" x14ac:dyDescent="0.3">
      <c r="A560">
        <v>7.9602300000000001</v>
      </c>
      <c r="B560">
        <v>0.63800000000000001</v>
      </c>
      <c r="C560">
        <v>7.1701800000000002</v>
      </c>
      <c r="D560">
        <v>0.66499999999999992</v>
      </c>
    </row>
    <row r="561" spans="1:4" x14ac:dyDescent="0.3">
      <c r="A561">
        <v>7.9767999999999999</v>
      </c>
      <c r="B561">
        <v>0.63900000000000001</v>
      </c>
      <c r="C561">
        <v>7.1780499999999998</v>
      </c>
      <c r="D561">
        <v>0.66600000000000004</v>
      </c>
    </row>
    <row r="562" spans="1:4" x14ac:dyDescent="0.3">
      <c r="A562">
        <v>7.9933399999999999</v>
      </c>
      <c r="B562">
        <v>0.64</v>
      </c>
      <c r="C562">
        <v>7.1859700000000002</v>
      </c>
      <c r="D562">
        <v>0.66699999999999993</v>
      </c>
    </row>
    <row r="563" spans="1:4" x14ac:dyDescent="0.3">
      <c r="A563">
        <v>8.0098400000000005</v>
      </c>
      <c r="B563">
        <v>0.64100000000000001</v>
      </c>
      <c r="C563">
        <v>7.1939399999999996</v>
      </c>
      <c r="D563">
        <v>0.66800000000000004</v>
      </c>
    </row>
    <row r="564" spans="1:4" x14ac:dyDescent="0.3">
      <c r="A564">
        <v>8.0263299999999997</v>
      </c>
      <c r="B564">
        <v>0.64200000000000002</v>
      </c>
      <c r="C564">
        <v>7.2019799999999998</v>
      </c>
      <c r="D564">
        <v>0.67</v>
      </c>
    </row>
    <row r="565" spans="1:4" x14ac:dyDescent="0.3">
      <c r="A565">
        <v>8.0427999999999997</v>
      </c>
      <c r="B565">
        <v>0.64300000000000002</v>
      </c>
      <c r="C565">
        <v>7.2101100000000002</v>
      </c>
      <c r="D565">
        <v>0.67099999999999993</v>
      </c>
    </row>
    <row r="566" spans="1:4" x14ac:dyDescent="0.3">
      <c r="A566">
        <v>8.0592500000000005</v>
      </c>
      <c r="B566">
        <v>0.64500000000000002</v>
      </c>
      <c r="C566">
        <v>7.2183099999999998</v>
      </c>
      <c r="D566">
        <v>0.67200000000000004</v>
      </c>
    </row>
    <row r="567" spans="1:4" x14ac:dyDescent="0.3">
      <c r="A567">
        <v>8.0756300000000003</v>
      </c>
      <c r="B567">
        <v>0.64599999999999991</v>
      </c>
      <c r="C567">
        <v>7.2265499999999996</v>
      </c>
      <c r="D567">
        <v>0.67300000000000004</v>
      </c>
    </row>
    <row r="568" spans="1:4" x14ac:dyDescent="0.3">
      <c r="A568">
        <v>8.09192</v>
      </c>
      <c r="B568">
        <v>0.64700000000000002</v>
      </c>
      <c r="C568">
        <v>7.2348100000000004</v>
      </c>
      <c r="D568">
        <v>0.67400000000000004</v>
      </c>
    </row>
    <row r="569" spans="1:4" x14ac:dyDescent="0.3">
      <c r="A569">
        <v>8.1081199999999995</v>
      </c>
      <c r="B569">
        <v>0.64799999999999991</v>
      </c>
      <c r="C569">
        <v>7.2430500000000002</v>
      </c>
      <c r="D569">
        <v>0.67500000000000004</v>
      </c>
    </row>
    <row r="570" spans="1:4" x14ac:dyDescent="0.3">
      <c r="A570">
        <v>8.1242400000000004</v>
      </c>
      <c r="B570">
        <v>0.64900000000000002</v>
      </c>
      <c r="C570">
        <v>7.25122</v>
      </c>
      <c r="D570">
        <v>0.67700000000000005</v>
      </c>
    </row>
    <row r="571" spans="1:4" x14ac:dyDescent="0.3">
      <c r="A571">
        <v>8.1403099999999995</v>
      </c>
      <c r="B571">
        <v>0.65100000000000002</v>
      </c>
      <c r="C571">
        <v>7.2593300000000003</v>
      </c>
      <c r="D571">
        <v>0.67799999999999994</v>
      </c>
    </row>
    <row r="572" spans="1:4" x14ac:dyDescent="0.3">
      <c r="A572">
        <v>8.1563599999999994</v>
      </c>
      <c r="B572">
        <v>0.65200000000000002</v>
      </c>
      <c r="C572">
        <v>7.2674200000000004</v>
      </c>
      <c r="D572">
        <v>0.67900000000000005</v>
      </c>
    </row>
    <row r="573" spans="1:4" x14ac:dyDescent="0.3">
      <c r="A573">
        <v>8.1724099999999993</v>
      </c>
      <c r="B573">
        <v>0.65300000000000002</v>
      </c>
      <c r="C573">
        <v>7.2755400000000003</v>
      </c>
      <c r="D573">
        <v>0.67999999999999994</v>
      </c>
    </row>
    <row r="574" spans="1:4" x14ac:dyDescent="0.3">
      <c r="A574">
        <v>8.1884700000000006</v>
      </c>
      <c r="B574">
        <v>0.65400000000000003</v>
      </c>
      <c r="C574">
        <v>7.28369</v>
      </c>
      <c r="D574">
        <v>0.68100000000000005</v>
      </c>
    </row>
    <row r="575" spans="1:4" x14ac:dyDescent="0.3">
      <c r="A575">
        <v>8.2045600000000007</v>
      </c>
      <c r="B575">
        <v>0.65500000000000003</v>
      </c>
      <c r="C575">
        <v>7.2918799999999999</v>
      </c>
      <c r="D575">
        <v>0.68300000000000005</v>
      </c>
    </row>
    <row r="576" spans="1:4" x14ac:dyDescent="0.3">
      <c r="A576">
        <v>8.2206600000000005</v>
      </c>
      <c r="B576">
        <v>0.65700000000000003</v>
      </c>
      <c r="C576">
        <v>7.3000400000000001</v>
      </c>
      <c r="D576">
        <v>0.68399999999999994</v>
      </c>
    </row>
    <row r="577" spans="1:4" x14ac:dyDescent="0.3">
      <c r="A577">
        <v>8.2367699999999999</v>
      </c>
      <c r="B577">
        <v>0.65800000000000003</v>
      </c>
      <c r="C577">
        <v>7.3081300000000002</v>
      </c>
      <c r="D577">
        <v>0.68500000000000005</v>
      </c>
    </row>
    <row r="578" spans="1:4" x14ac:dyDescent="0.3">
      <c r="A578">
        <v>8.2528699999999997</v>
      </c>
      <c r="B578">
        <v>0.65900000000000003</v>
      </c>
      <c r="C578">
        <v>7.3161100000000001</v>
      </c>
      <c r="D578">
        <v>0.68599999999999994</v>
      </c>
    </row>
    <row r="579" spans="1:4" x14ac:dyDescent="0.3">
      <c r="A579">
        <v>8.2689699999999995</v>
      </c>
      <c r="B579">
        <v>0.66</v>
      </c>
      <c r="C579">
        <v>7.3239900000000002</v>
      </c>
      <c r="D579">
        <v>0.68700000000000006</v>
      </c>
    </row>
    <row r="580" spans="1:4" x14ac:dyDescent="0.3">
      <c r="A580">
        <v>8.2850699999999993</v>
      </c>
      <c r="B580">
        <v>0.66100000000000003</v>
      </c>
      <c r="C580">
        <v>7.3318000000000003</v>
      </c>
      <c r="D580">
        <v>0.68900000000000006</v>
      </c>
    </row>
    <row r="581" spans="1:4" x14ac:dyDescent="0.3">
      <c r="A581">
        <v>8.3011599999999994</v>
      </c>
      <c r="B581">
        <v>0.66299999999999992</v>
      </c>
      <c r="C581">
        <v>7.3395799999999998</v>
      </c>
      <c r="D581">
        <v>0.69</v>
      </c>
    </row>
    <row r="582" spans="1:4" x14ac:dyDescent="0.3">
      <c r="A582">
        <v>8.3172499999999996</v>
      </c>
      <c r="B582">
        <v>0.66400000000000003</v>
      </c>
      <c r="C582">
        <v>7.3473800000000002</v>
      </c>
      <c r="D582">
        <v>0.69100000000000006</v>
      </c>
    </row>
    <row r="583" spans="1:4" x14ac:dyDescent="0.3">
      <c r="A583">
        <v>8.3333399999999997</v>
      </c>
      <c r="B583">
        <v>0.66499999999999992</v>
      </c>
      <c r="C583">
        <v>7.3552499999999998</v>
      </c>
      <c r="D583">
        <v>0.69199999999999995</v>
      </c>
    </row>
    <row r="584" spans="1:4" x14ac:dyDescent="0.3">
      <c r="A584">
        <v>8.3494299999999999</v>
      </c>
      <c r="B584">
        <v>0.66600000000000004</v>
      </c>
      <c r="C584">
        <v>7.3631900000000003</v>
      </c>
      <c r="D584">
        <v>0.69300000000000006</v>
      </c>
    </row>
    <row r="585" spans="1:4" x14ac:dyDescent="0.3">
      <c r="A585">
        <v>8.3655200000000001</v>
      </c>
      <c r="B585">
        <v>0.66699999999999993</v>
      </c>
      <c r="C585">
        <v>7.3712099999999996</v>
      </c>
      <c r="D585">
        <v>0.69399999999999995</v>
      </c>
    </row>
    <row r="586" spans="1:4" x14ac:dyDescent="0.3">
      <c r="A586">
        <v>8.3816199999999998</v>
      </c>
      <c r="B586">
        <v>0.66800000000000004</v>
      </c>
      <c r="C586">
        <v>7.3792999999999997</v>
      </c>
      <c r="D586">
        <v>0.69599999999999995</v>
      </c>
    </row>
    <row r="587" spans="1:4" x14ac:dyDescent="0.3">
      <c r="A587">
        <v>8.39771</v>
      </c>
      <c r="B587">
        <v>0.67</v>
      </c>
      <c r="C587">
        <v>7.3874399999999998</v>
      </c>
      <c r="D587">
        <v>0.69699999999999995</v>
      </c>
    </row>
    <row r="588" spans="1:4" x14ac:dyDescent="0.3">
      <c r="A588">
        <v>8.4137900000000005</v>
      </c>
      <c r="B588">
        <v>0.67099999999999993</v>
      </c>
      <c r="C588">
        <v>7.3956099999999996</v>
      </c>
      <c r="D588">
        <v>0.69799999999999995</v>
      </c>
    </row>
    <row r="589" spans="1:4" x14ac:dyDescent="0.3">
      <c r="A589">
        <v>8.4298500000000001</v>
      </c>
      <c r="B589">
        <v>0.67200000000000004</v>
      </c>
      <c r="C589">
        <v>7.4037600000000001</v>
      </c>
      <c r="D589">
        <v>0.69899999999999995</v>
      </c>
    </row>
    <row r="590" spans="1:4" x14ac:dyDescent="0.3">
      <c r="A590">
        <v>8.4459099999999996</v>
      </c>
      <c r="B590">
        <v>0.67300000000000004</v>
      </c>
      <c r="C590">
        <v>7.4118899999999996</v>
      </c>
      <c r="D590">
        <v>0.70000000000000007</v>
      </c>
    </row>
    <row r="591" spans="1:4" x14ac:dyDescent="0.3">
      <c r="A591">
        <v>8.4619700000000009</v>
      </c>
      <c r="B591">
        <v>0.67400000000000004</v>
      </c>
      <c r="C591">
        <v>7.42</v>
      </c>
      <c r="D591">
        <v>0.70200000000000007</v>
      </c>
    </row>
    <row r="592" spans="1:4" x14ac:dyDescent="0.3">
      <c r="A592">
        <v>8.4780300000000004</v>
      </c>
      <c r="B592">
        <v>0.67600000000000005</v>
      </c>
      <c r="C592">
        <v>7.4280900000000001</v>
      </c>
      <c r="D592">
        <v>0.70299999999999996</v>
      </c>
    </row>
    <row r="593" spans="1:4" x14ac:dyDescent="0.3">
      <c r="A593">
        <v>8.4940999999999995</v>
      </c>
      <c r="B593">
        <v>0.67700000000000005</v>
      </c>
      <c r="C593">
        <v>7.4362000000000004</v>
      </c>
      <c r="D593">
        <v>0.70400000000000007</v>
      </c>
    </row>
    <row r="594" spans="1:4" x14ac:dyDescent="0.3">
      <c r="A594">
        <v>8.5101899999999997</v>
      </c>
      <c r="B594">
        <v>0.67799999999999994</v>
      </c>
      <c r="C594">
        <v>7.4443599999999996</v>
      </c>
      <c r="D594">
        <v>0.70499999999999996</v>
      </c>
    </row>
    <row r="595" spans="1:4" x14ac:dyDescent="0.3">
      <c r="A595">
        <v>8.5263000000000009</v>
      </c>
      <c r="B595">
        <v>0.67900000000000005</v>
      </c>
      <c r="C595">
        <v>7.4525399999999999</v>
      </c>
      <c r="D595">
        <v>0.70600000000000007</v>
      </c>
    </row>
    <row r="596" spans="1:4" x14ac:dyDescent="0.3">
      <c r="A596">
        <v>8.5424000000000007</v>
      </c>
      <c r="B596">
        <v>0.67999999999999994</v>
      </c>
      <c r="C596">
        <v>7.4607299999999999</v>
      </c>
      <c r="D596">
        <v>0.70800000000000007</v>
      </c>
    </row>
    <row r="597" spans="1:4" x14ac:dyDescent="0.3">
      <c r="A597">
        <v>8.5585000000000004</v>
      </c>
      <c r="B597">
        <v>0.68199999999999994</v>
      </c>
      <c r="C597">
        <v>7.46889</v>
      </c>
      <c r="D597">
        <v>0.70899999999999996</v>
      </c>
    </row>
    <row r="598" spans="1:4" x14ac:dyDescent="0.3">
      <c r="A598">
        <v>8.57456</v>
      </c>
      <c r="B598">
        <v>0.68300000000000005</v>
      </c>
      <c r="C598">
        <v>7.4769600000000001</v>
      </c>
      <c r="D598">
        <v>0.71000000000000008</v>
      </c>
    </row>
    <row r="599" spans="1:4" x14ac:dyDescent="0.3">
      <c r="A599">
        <v>8.5905900000000006</v>
      </c>
      <c r="B599">
        <v>0.68399999999999994</v>
      </c>
      <c r="C599">
        <v>7.4849399999999999</v>
      </c>
      <c r="D599">
        <v>0.71099999999999997</v>
      </c>
    </row>
    <row r="600" spans="1:4" x14ac:dyDescent="0.3">
      <c r="A600">
        <v>8.6066199999999995</v>
      </c>
      <c r="B600">
        <v>0.68500000000000005</v>
      </c>
      <c r="C600">
        <v>7.4928400000000002</v>
      </c>
      <c r="D600">
        <v>0.71199999999999997</v>
      </c>
    </row>
    <row r="601" spans="1:4" x14ac:dyDescent="0.3">
      <c r="A601">
        <v>8.6226500000000001</v>
      </c>
      <c r="B601">
        <v>0.68599999999999994</v>
      </c>
      <c r="C601">
        <v>7.5006599999999999</v>
      </c>
      <c r="D601">
        <v>0.71399999999999997</v>
      </c>
    </row>
    <row r="602" spans="1:4" x14ac:dyDescent="0.3">
      <c r="A602">
        <v>8.6387099999999997</v>
      </c>
      <c r="B602">
        <v>0.68700000000000006</v>
      </c>
      <c r="C602">
        <v>7.50847</v>
      </c>
      <c r="D602">
        <v>0.71499999999999997</v>
      </c>
    </row>
    <row r="603" spans="1:4" x14ac:dyDescent="0.3">
      <c r="A603">
        <v>8.6547900000000002</v>
      </c>
      <c r="B603">
        <v>0.68900000000000006</v>
      </c>
      <c r="C603">
        <v>7.5163000000000002</v>
      </c>
      <c r="D603">
        <v>0.71599999999999997</v>
      </c>
    </row>
    <row r="604" spans="1:4" x14ac:dyDescent="0.3">
      <c r="A604">
        <v>8.67089</v>
      </c>
      <c r="B604">
        <v>0.69</v>
      </c>
      <c r="C604">
        <v>7.5241899999999999</v>
      </c>
      <c r="D604">
        <v>0.71699999999999997</v>
      </c>
    </row>
    <row r="605" spans="1:4" x14ac:dyDescent="0.3">
      <c r="A605">
        <v>8.6869899999999998</v>
      </c>
      <c r="B605">
        <v>0.69100000000000006</v>
      </c>
      <c r="C605">
        <v>7.5321600000000002</v>
      </c>
      <c r="D605">
        <v>0.71799999999999997</v>
      </c>
    </row>
    <row r="606" spans="1:4" x14ac:dyDescent="0.3">
      <c r="A606">
        <v>8.7030700000000003</v>
      </c>
      <c r="B606">
        <v>0.69199999999999995</v>
      </c>
      <c r="C606">
        <v>7.5401800000000003</v>
      </c>
      <c r="D606">
        <v>0.72</v>
      </c>
    </row>
    <row r="607" spans="1:4" x14ac:dyDescent="0.3">
      <c r="A607">
        <v>8.7190899999999996</v>
      </c>
      <c r="B607">
        <v>0.69300000000000006</v>
      </c>
      <c r="C607">
        <v>7.5482100000000001</v>
      </c>
      <c r="D607">
        <v>0.72099999999999997</v>
      </c>
    </row>
    <row r="608" spans="1:4" x14ac:dyDescent="0.3">
      <c r="A608">
        <v>8.7350300000000001</v>
      </c>
      <c r="B608">
        <v>0.69499999999999995</v>
      </c>
      <c r="C608">
        <v>7.55619</v>
      </c>
      <c r="D608">
        <v>0.72199999999999998</v>
      </c>
    </row>
    <row r="609" spans="1:4" x14ac:dyDescent="0.3">
      <c r="A609">
        <v>8.7508800000000004</v>
      </c>
      <c r="B609">
        <v>0.69599999999999995</v>
      </c>
      <c r="C609">
        <v>7.5640900000000002</v>
      </c>
      <c r="D609">
        <v>0.72300000000000009</v>
      </c>
    </row>
    <row r="610" spans="1:4" x14ac:dyDescent="0.3">
      <c r="A610">
        <v>8.7666699999999995</v>
      </c>
      <c r="B610">
        <v>0.69699999999999995</v>
      </c>
      <c r="C610">
        <v>7.5719000000000003</v>
      </c>
      <c r="D610">
        <v>0.72399999999999998</v>
      </c>
    </row>
    <row r="611" spans="1:4" x14ac:dyDescent="0.3">
      <c r="A611">
        <v>8.7824600000000004</v>
      </c>
      <c r="B611">
        <v>0.69799999999999995</v>
      </c>
      <c r="C611">
        <v>7.57965</v>
      </c>
      <c r="D611">
        <v>0.72599999999999998</v>
      </c>
    </row>
    <row r="612" spans="1:4" x14ac:dyDescent="0.3">
      <c r="A612">
        <v>8.7982899999999997</v>
      </c>
      <c r="B612">
        <v>0.69899999999999995</v>
      </c>
      <c r="C612">
        <v>7.5873999999999997</v>
      </c>
      <c r="D612">
        <v>0.72700000000000009</v>
      </c>
    </row>
    <row r="613" spans="1:4" x14ac:dyDescent="0.3">
      <c r="A613">
        <v>8.8141599999999993</v>
      </c>
      <c r="B613">
        <v>0.70000000000000007</v>
      </c>
      <c r="C613">
        <v>7.59518</v>
      </c>
      <c r="D613">
        <v>0.72799999999999998</v>
      </c>
    </row>
    <row r="614" spans="1:4" x14ac:dyDescent="0.3">
      <c r="A614">
        <v>8.8300599999999996</v>
      </c>
      <c r="B614">
        <v>0.70200000000000007</v>
      </c>
      <c r="C614">
        <v>7.6030100000000003</v>
      </c>
      <c r="D614">
        <v>0.72899999999999998</v>
      </c>
    </row>
    <row r="615" spans="1:4" x14ac:dyDescent="0.3">
      <c r="A615">
        <v>8.8460000000000001</v>
      </c>
      <c r="B615">
        <v>0.70299999999999996</v>
      </c>
      <c r="C615">
        <v>7.6108500000000001</v>
      </c>
      <c r="D615">
        <v>0.73</v>
      </c>
    </row>
    <row r="616" spans="1:4" x14ac:dyDescent="0.3">
      <c r="A616">
        <v>8.8619599999999998</v>
      </c>
      <c r="B616">
        <v>0.70400000000000007</v>
      </c>
      <c r="C616">
        <v>7.61869</v>
      </c>
      <c r="D616">
        <v>0.73199999999999998</v>
      </c>
    </row>
    <row r="617" spans="1:4" x14ac:dyDescent="0.3">
      <c r="A617">
        <v>8.8779199999999996</v>
      </c>
      <c r="B617">
        <v>0.70499999999999996</v>
      </c>
      <c r="C617">
        <v>7.6264799999999999</v>
      </c>
      <c r="D617">
        <v>0.73299999999999998</v>
      </c>
    </row>
    <row r="618" spans="1:4" x14ac:dyDescent="0.3">
      <c r="A618">
        <v>8.8938699999999997</v>
      </c>
      <c r="B618">
        <v>0.70600000000000007</v>
      </c>
      <c r="C618">
        <v>7.6342299999999996</v>
      </c>
      <c r="D618">
        <v>0.73399999999999999</v>
      </c>
    </row>
    <row r="619" spans="1:4" x14ac:dyDescent="0.3">
      <c r="A619">
        <v>8.9098000000000006</v>
      </c>
      <c r="B619">
        <v>0.70800000000000007</v>
      </c>
      <c r="C619">
        <v>7.64194</v>
      </c>
      <c r="D619">
        <v>0.73499999999999999</v>
      </c>
    </row>
    <row r="620" spans="1:4" x14ac:dyDescent="0.3">
      <c r="A620">
        <v>8.9257100000000005</v>
      </c>
      <c r="B620">
        <v>0.70899999999999996</v>
      </c>
      <c r="C620">
        <v>7.6496000000000004</v>
      </c>
      <c r="D620">
        <v>0.73599999999999999</v>
      </c>
    </row>
    <row r="621" spans="1:4" x14ac:dyDescent="0.3">
      <c r="A621">
        <v>8.9415899999999997</v>
      </c>
      <c r="B621">
        <v>0.71000000000000008</v>
      </c>
      <c r="C621">
        <v>7.6572300000000002</v>
      </c>
      <c r="D621">
        <v>0.73699999999999999</v>
      </c>
    </row>
    <row r="622" spans="1:4" x14ac:dyDescent="0.3">
      <c r="A622">
        <v>8.9574599999999993</v>
      </c>
      <c r="B622">
        <v>0.71099999999999997</v>
      </c>
      <c r="C622">
        <v>7.6648699999999996</v>
      </c>
      <c r="D622">
        <v>0.73899999999999999</v>
      </c>
    </row>
    <row r="623" spans="1:4" x14ac:dyDescent="0.3">
      <c r="A623">
        <v>8.9733300000000007</v>
      </c>
      <c r="B623">
        <v>0.71199999999999997</v>
      </c>
      <c r="C623">
        <v>7.6725399999999997</v>
      </c>
      <c r="D623">
        <v>0.74</v>
      </c>
    </row>
    <row r="624" spans="1:4" x14ac:dyDescent="0.3">
      <c r="A624">
        <v>8.9892199999999995</v>
      </c>
      <c r="B624">
        <v>0.71399999999999997</v>
      </c>
      <c r="C624">
        <v>7.6802599999999996</v>
      </c>
      <c r="D624">
        <v>0.74099999999999999</v>
      </c>
    </row>
    <row r="625" spans="1:4" x14ac:dyDescent="0.3">
      <c r="A625">
        <v>9.0051299999999994</v>
      </c>
      <c r="B625">
        <v>0.71499999999999997</v>
      </c>
      <c r="C625">
        <v>7.6879999999999997</v>
      </c>
      <c r="D625">
        <v>0.74199999999999999</v>
      </c>
    </row>
    <row r="626" spans="1:4" x14ac:dyDescent="0.3">
      <c r="A626">
        <v>9.0210500000000007</v>
      </c>
      <c r="B626">
        <v>0.71599999999999997</v>
      </c>
      <c r="C626">
        <v>7.6957700000000004</v>
      </c>
      <c r="D626">
        <v>0.74299999999999999</v>
      </c>
    </row>
    <row r="627" spans="1:4" x14ac:dyDescent="0.3">
      <c r="A627">
        <v>9.0369799999999998</v>
      </c>
      <c r="B627">
        <v>0.71699999999999997</v>
      </c>
      <c r="C627">
        <v>7.70357</v>
      </c>
      <c r="D627">
        <v>0.745</v>
      </c>
    </row>
    <row r="628" spans="1:4" x14ac:dyDescent="0.3">
      <c r="A628">
        <v>9.0528999999999993</v>
      </c>
      <c r="B628">
        <v>0.71799999999999997</v>
      </c>
      <c r="C628">
        <v>7.71136</v>
      </c>
      <c r="D628">
        <v>0.746</v>
      </c>
    </row>
    <row r="629" spans="1:4" x14ac:dyDescent="0.3">
      <c r="A629">
        <v>9.0687800000000003</v>
      </c>
      <c r="B629">
        <v>0.72</v>
      </c>
      <c r="C629">
        <v>7.7191299999999998</v>
      </c>
      <c r="D629">
        <v>0.747</v>
      </c>
    </row>
    <row r="630" spans="1:4" x14ac:dyDescent="0.3">
      <c r="A630">
        <v>9.0846099999999996</v>
      </c>
      <c r="B630">
        <v>0.72099999999999997</v>
      </c>
      <c r="C630">
        <v>7.7268699999999999</v>
      </c>
      <c r="D630">
        <v>0.748</v>
      </c>
    </row>
    <row r="631" spans="1:4" x14ac:dyDescent="0.3">
      <c r="A631">
        <v>9.1004100000000001</v>
      </c>
      <c r="B631">
        <v>0.72199999999999998</v>
      </c>
      <c r="C631">
        <v>7.7345800000000002</v>
      </c>
      <c r="D631">
        <v>0.749</v>
      </c>
    </row>
    <row r="632" spans="1:4" x14ac:dyDescent="0.3">
      <c r="A632">
        <v>9.1161799999999999</v>
      </c>
      <c r="B632">
        <v>0.72300000000000009</v>
      </c>
      <c r="C632">
        <v>7.7423099999999998</v>
      </c>
      <c r="D632">
        <v>0.751</v>
      </c>
    </row>
    <row r="633" spans="1:4" x14ac:dyDescent="0.3">
      <c r="A633">
        <v>9.1319700000000008</v>
      </c>
      <c r="B633">
        <v>0.72399999999999998</v>
      </c>
      <c r="C633">
        <v>7.7500900000000001</v>
      </c>
      <c r="D633">
        <v>0.752</v>
      </c>
    </row>
    <row r="634" spans="1:4" x14ac:dyDescent="0.3">
      <c r="A634">
        <v>9.1477699999999995</v>
      </c>
      <c r="B634">
        <v>0.72599999999999998</v>
      </c>
      <c r="C634">
        <v>7.7579399999999996</v>
      </c>
      <c r="D634">
        <v>0.753</v>
      </c>
    </row>
    <row r="635" spans="1:4" x14ac:dyDescent="0.3">
      <c r="A635">
        <v>9.1636000000000006</v>
      </c>
      <c r="B635">
        <v>0.72700000000000009</v>
      </c>
      <c r="C635">
        <v>7.7658399999999999</v>
      </c>
      <c r="D635">
        <v>0.754</v>
      </c>
    </row>
    <row r="636" spans="1:4" x14ac:dyDescent="0.3">
      <c r="A636">
        <v>9.1794399999999996</v>
      </c>
      <c r="B636">
        <v>0.72799999999999998</v>
      </c>
      <c r="C636">
        <v>7.77372</v>
      </c>
      <c r="D636">
        <v>0.755</v>
      </c>
    </row>
    <row r="637" spans="1:4" x14ac:dyDescent="0.3">
      <c r="A637">
        <v>9.1952599999999993</v>
      </c>
      <c r="B637">
        <v>0.72899999999999998</v>
      </c>
      <c r="C637">
        <v>7.7815599999999998</v>
      </c>
      <c r="D637">
        <v>0.75700000000000001</v>
      </c>
    </row>
    <row r="638" spans="1:4" x14ac:dyDescent="0.3">
      <c r="A638">
        <v>9.2110500000000002</v>
      </c>
      <c r="B638">
        <v>0.73</v>
      </c>
      <c r="C638">
        <v>7.78932</v>
      </c>
      <c r="D638">
        <v>0.75800000000000001</v>
      </c>
    </row>
    <row r="639" spans="1:4" x14ac:dyDescent="0.3">
      <c r="A639">
        <v>9.2268100000000004</v>
      </c>
      <c r="B639">
        <v>0.73199999999999998</v>
      </c>
      <c r="C639">
        <v>7.7969999999999997</v>
      </c>
      <c r="D639">
        <v>0.75900000000000001</v>
      </c>
    </row>
    <row r="640" spans="1:4" x14ac:dyDescent="0.3">
      <c r="A640">
        <v>9.24254</v>
      </c>
      <c r="B640">
        <v>0.73299999999999998</v>
      </c>
      <c r="C640">
        <v>7.8045999999999998</v>
      </c>
      <c r="D640">
        <v>0.76</v>
      </c>
    </row>
    <row r="641" spans="1:4" x14ac:dyDescent="0.3">
      <c r="A641">
        <v>9.2582500000000003</v>
      </c>
      <c r="B641">
        <v>0.73399999999999999</v>
      </c>
      <c r="C641">
        <v>7.8121299999999998</v>
      </c>
      <c r="D641">
        <v>0.76100000000000001</v>
      </c>
    </row>
    <row r="642" spans="1:4" x14ac:dyDescent="0.3">
      <c r="A642">
        <v>9.2739700000000003</v>
      </c>
      <c r="B642">
        <v>0.73499999999999999</v>
      </c>
      <c r="C642">
        <v>7.8196300000000001</v>
      </c>
      <c r="D642">
        <v>0.76200000000000001</v>
      </c>
    </row>
    <row r="643" spans="1:4" x14ac:dyDescent="0.3">
      <c r="A643">
        <v>9.2897200000000009</v>
      </c>
      <c r="B643">
        <v>0.73599999999999999</v>
      </c>
      <c r="C643">
        <v>7.82714</v>
      </c>
      <c r="D643">
        <v>0.76400000000000001</v>
      </c>
    </row>
    <row r="644" spans="1:4" x14ac:dyDescent="0.3">
      <c r="A644">
        <v>9.3054900000000007</v>
      </c>
      <c r="B644">
        <v>0.73699999999999999</v>
      </c>
      <c r="C644">
        <v>7.8346999999999998</v>
      </c>
      <c r="D644">
        <v>0.76500000000000001</v>
      </c>
    </row>
    <row r="645" spans="1:4" x14ac:dyDescent="0.3">
      <c r="A645">
        <v>9.3212600000000005</v>
      </c>
      <c r="B645">
        <v>0.73899999999999999</v>
      </c>
      <c r="C645">
        <v>7.8423299999999996</v>
      </c>
      <c r="D645">
        <v>0.76600000000000001</v>
      </c>
    </row>
    <row r="646" spans="1:4" x14ac:dyDescent="0.3">
      <c r="A646">
        <v>9.3370200000000008</v>
      </c>
      <c r="B646">
        <v>0.74</v>
      </c>
      <c r="C646">
        <v>7.8500199999999998</v>
      </c>
      <c r="D646">
        <v>0.76700000000000002</v>
      </c>
    </row>
    <row r="647" spans="1:4" x14ac:dyDescent="0.3">
      <c r="A647">
        <v>9.35276</v>
      </c>
      <c r="B647">
        <v>0.74099999999999999</v>
      </c>
      <c r="C647">
        <v>7.8577599999999999</v>
      </c>
      <c r="D647">
        <v>0.76800000000000002</v>
      </c>
    </row>
    <row r="648" spans="1:4" x14ac:dyDescent="0.3">
      <c r="A648">
        <v>9.3684799999999999</v>
      </c>
      <c r="B648">
        <v>0.74199999999999999</v>
      </c>
      <c r="C648">
        <v>7.8655099999999996</v>
      </c>
      <c r="D648">
        <v>0.77</v>
      </c>
    </row>
    <row r="649" spans="1:4" x14ac:dyDescent="0.3">
      <c r="A649">
        <v>9.3841900000000003</v>
      </c>
      <c r="B649">
        <v>0.74299999999999999</v>
      </c>
      <c r="C649">
        <v>7.8732499999999996</v>
      </c>
      <c r="D649">
        <v>0.77100000000000002</v>
      </c>
    </row>
    <row r="650" spans="1:4" x14ac:dyDescent="0.3">
      <c r="A650">
        <v>9.3998899999999992</v>
      </c>
      <c r="B650">
        <v>0.745</v>
      </c>
      <c r="C650">
        <v>7.8809500000000003</v>
      </c>
      <c r="D650">
        <v>0.77200000000000002</v>
      </c>
    </row>
    <row r="651" spans="1:4" x14ac:dyDescent="0.3">
      <c r="A651">
        <v>9.4155999999999995</v>
      </c>
      <c r="B651">
        <v>0.746</v>
      </c>
      <c r="C651">
        <v>7.8886000000000003</v>
      </c>
      <c r="D651">
        <v>0.77300000000000002</v>
      </c>
    </row>
    <row r="652" spans="1:4" x14ac:dyDescent="0.3">
      <c r="A652">
        <v>9.4313500000000001</v>
      </c>
      <c r="B652">
        <v>0.747</v>
      </c>
      <c r="C652">
        <v>7.8962300000000001</v>
      </c>
      <c r="D652">
        <v>0.77400000000000002</v>
      </c>
    </row>
    <row r="653" spans="1:4" x14ac:dyDescent="0.3">
      <c r="A653">
        <v>9.4471699999999998</v>
      </c>
      <c r="B653">
        <v>0.748</v>
      </c>
      <c r="C653">
        <v>7.9038700000000004</v>
      </c>
      <c r="D653">
        <v>0.77500000000000002</v>
      </c>
    </row>
    <row r="654" spans="1:4" x14ac:dyDescent="0.3">
      <c r="A654">
        <v>9.4630799999999997</v>
      </c>
      <c r="B654">
        <v>0.749</v>
      </c>
      <c r="C654">
        <v>7.9115200000000003</v>
      </c>
      <c r="D654">
        <v>0.77700000000000002</v>
      </c>
    </row>
    <row r="655" spans="1:4" x14ac:dyDescent="0.3">
      <c r="A655">
        <v>9.4790899999999993</v>
      </c>
      <c r="B655">
        <v>0.751</v>
      </c>
      <c r="C655">
        <v>7.9191900000000004</v>
      </c>
      <c r="D655">
        <v>0.77799999999999991</v>
      </c>
    </row>
    <row r="656" spans="1:4" x14ac:dyDescent="0.3">
      <c r="A656">
        <v>9.4951600000000003</v>
      </c>
      <c r="B656">
        <v>0.752</v>
      </c>
      <c r="C656">
        <v>7.92685</v>
      </c>
      <c r="D656">
        <v>0.77900000000000003</v>
      </c>
    </row>
    <row r="657" spans="1:4" x14ac:dyDescent="0.3">
      <c r="A657">
        <v>9.5112400000000008</v>
      </c>
      <c r="B657">
        <v>0.753</v>
      </c>
      <c r="C657">
        <v>7.9344900000000003</v>
      </c>
      <c r="D657">
        <v>0.77999999999999992</v>
      </c>
    </row>
    <row r="658" spans="1:4" x14ac:dyDescent="0.3">
      <c r="A658">
        <v>9.5273000000000003</v>
      </c>
      <c r="B658">
        <v>0.754</v>
      </c>
      <c r="C658">
        <v>7.9421299999999997</v>
      </c>
      <c r="D658">
        <v>0.78100000000000003</v>
      </c>
    </row>
    <row r="659" spans="1:4" x14ac:dyDescent="0.3">
      <c r="A659">
        <v>9.5432799999999993</v>
      </c>
      <c r="B659">
        <v>0.755</v>
      </c>
      <c r="C659">
        <v>7.9497400000000003</v>
      </c>
      <c r="D659">
        <v>0.78300000000000003</v>
      </c>
    </row>
    <row r="660" spans="1:4" x14ac:dyDescent="0.3">
      <c r="A660">
        <v>9.5591899999999992</v>
      </c>
      <c r="B660">
        <v>0.75700000000000001</v>
      </c>
      <c r="C660">
        <v>7.9573299999999998</v>
      </c>
      <c r="D660">
        <v>0.78400000000000003</v>
      </c>
    </row>
    <row r="661" spans="1:4" x14ac:dyDescent="0.3">
      <c r="A661">
        <v>9.5750299999999999</v>
      </c>
      <c r="B661">
        <v>0.75800000000000001</v>
      </c>
      <c r="C661">
        <v>7.9649000000000001</v>
      </c>
      <c r="D661">
        <v>0.78499999999999992</v>
      </c>
    </row>
    <row r="662" spans="1:4" x14ac:dyDescent="0.3">
      <c r="A662">
        <v>9.5908200000000008</v>
      </c>
      <c r="B662">
        <v>0.75900000000000001</v>
      </c>
      <c r="C662">
        <v>7.9724899999999996</v>
      </c>
      <c r="D662">
        <v>0.78600000000000003</v>
      </c>
    </row>
    <row r="663" spans="1:4" x14ac:dyDescent="0.3">
      <c r="A663">
        <v>9.6065799999999992</v>
      </c>
      <c r="B663">
        <v>0.76</v>
      </c>
      <c r="C663">
        <v>7.9801099999999998</v>
      </c>
      <c r="D663">
        <v>0.78700000000000003</v>
      </c>
    </row>
    <row r="664" spans="1:4" x14ac:dyDescent="0.3">
      <c r="A664">
        <v>9.6223600000000005</v>
      </c>
      <c r="B664">
        <v>0.76100000000000001</v>
      </c>
      <c r="C664">
        <v>7.9877500000000001</v>
      </c>
      <c r="D664">
        <v>0.78899999999999992</v>
      </c>
    </row>
    <row r="665" spans="1:4" x14ac:dyDescent="0.3">
      <c r="A665">
        <v>9.6381700000000006</v>
      </c>
      <c r="B665">
        <v>0.76300000000000001</v>
      </c>
      <c r="C665">
        <v>7.9954400000000003</v>
      </c>
      <c r="D665">
        <v>0.79</v>
      </c>
    </row>
    <row r="666" spans="1:4" x14ac:dyDescent="0.3">
      <c r="A666">
        <v>9.6540199999999992</v>
      </c>
      <c r="B666">
        <v>0.76400000000000001</v>
      </c>
      <c r="C666">
        <v>8.0031499999999998</v>
      </c>
      <c r="D666">
        <v>0.79100000000000004</v>
      </c>
    </row>
    <row r="667" spans="1:4" x14ac:dyDescent="0.3">
      <c r="A667">
        <v>9.6698799999999991</v>
      </c>
      <c r="B667">
        <v>0.76500000000000001</v>
      </c>
      <c r="C667">
        <v>8.0108899999999998</v>
      </c>
      <c r="D667">
        <v>0.79200000000000004</v>
      </c>
    </row>
    <row r="668" spans="1:4" x14ac:dyDescent="0.3">
      <c r="A668">
        <v>9.6857100000000003</v>
      </c>
      <c r="B668">
        <v>0.76600000000000001</v>
      </c>
      <c r="C668">
        <v>8.0186499999999992</v>
      </c>
      <c r="D668">
        <v>0.79299999999999993</v>
      </c>
    </row>
    <row r="669" spans="1:4" x14ac:dyDescent="0.3">
      <c r="A669">
        <v>9.7014700000000005</v>
      </c>
      <c r="B669">
        <v>0.76700000000000002</v>
      </c>
      <c r="C669">
        <v>8.0263899999999992</v>
      </c>
      <c r="D669">
        <v>0.79399999999999993</v>
      </c>
    </row>
    <row r="670" spans="1:4" x14ac:dyDescent="0.3">
      <c r="A670">
        <v>9.7171400000000006</v>
      </c>
      <c r="B670">
        <v>0.76900000000000002</v>
      </c>
      <c r="C670">
        <v>8.0340799999999994</v>
      </c>
      <c r="D670">
        <v>0.79600000000000004</v>
      </c>
    </row>
    <row r="671" spans="1:4" x14ac:dyDescent="0.3">
      <c r="A671">
        <v>9.7327300000000001</v>
      </c>
      <c r="B671">
        <v>0.77</v>
      </c>
      <c r="C671">
        <v>8.0417000000000005</v>
      </c>
      <c r="D671">
        <v>0.79699999999999993</v>
      </c>
    </row>
    <row r="672" spans="1:4" x14ac:dyDescent="0.3">
      <c r="A672">
        <v>9.7482699999999998</v>
      </c>
      <c r="B672">
        <v>0.77100000000000002</v>
      </c>
      <c r="C672">
        <v>8.0492799999999995</v>
      </c>
      <c r="D672">
        <v>0.79799999999999993</v>
      </c>
    </row>
    <row r="673" spans="1:4" x14ac:dyDescent="0.3">
      <c r="A673">
        <v>9.7638099999999994</v>
      </c>
      <c r="B673">
        <v>0.77200000000000002</v>
      </c>
      <c r="C673">
        <v>8.0568500000000007</v>
      </c>
      <c r="D673">
        <v>0.79900000000000004</v>
      </c>
    </row>
    <row r="674" spans="1:4" x14ac:dyDescent="0.3">
      <c r="A674">
        <v>9.7793500000000009</v>
      </c>
      <c r="B674">
        <v>0.77300000000000002</v>
      </c>
      <c r="C674">
        <v>8.0644399999999994</v>
      </c>
      <c r="D674">
        <v>0.8</v>
      </c>
    </row>
    <row r="675" spans="1:4" x14ac:dyDescent="0.3">
      <c r="A675">
        <v>9.7949099999999998</v>
      </c>
      <c r="B675">
        <v>0.77400000000000002</v>
      </c>
      <c r="C675">
        <v>8.0720399999999994</v>
      </c>
      <c r="D675">
        <v>0.80199999999999994</v>
      </c>
    </row>
    <row r="676" spans="1:4" x14ac:dyDescent="0.3">
      <c r="A676">
        <v>9.8104899999999997</v>
      </c>
      <c r="B676">
        <v>0.77600000000000002</v>
      </c>
      <c r="C676">
        <v>8.0796600000000005</v>
      </c>
      <c r="D676">
        <v>0.80300000000000005</v>
      </c>
    </row>
    <row r="677" spans="1:4" x14ac:dyDescent="0.3">
      <c r="A677">
        <v>9.8260699999999996</v>
      </c>
      <c r="B677">
        <v>0.77700000000000002</v>
      </c>
      <c r="C677">
        <v>8.0872799999999998</v>
      </c>
      <c r="D677">
        <v>0.80400000000000005</v>
      </c>
    </row>
    <row r="678" spans="1:4" x14ac:dyDescent="0.3">
      <c r="A678">
        <v>9.8416700000000006</v>
      </c>
      <c r="B678">
        <v>0.77799999999999991</v>
      </c>
      <c r="C678">
        <v>8.0949299999999997</v>
      </c>
      <c r="D678">
        <v>0.80499999999999994</v>
      </c>
    </row>
    <row r="679" spans="1:4" x14ac:dyDescent="0.3">
      <c r="A679">
        <v>9.8572799999999994</v>
      </c>
      <c r="B679">
        <v>0.77900000000000003</v>
      </c>
      <c r="C679">
        <v>8.1026000000000007</v>
      </c>
      <c r="D679">
        <v>0.80599999999999994</v>
      </c>
    </row>
    <row r="680" spans="1:4" x14ac:dyDescent="0.3">
      <c r="A680">
        <v>9.8728999999999996</v>
      </c>
      <c r="B680">
        <v>0.77999999999999992</v>
      </c>
      <c r="C680">
        <v>8.1102600000000002</v>
      </c>
      <c r="D680">
        <v>0.80800000000000005</v>
      </c>
    </row>
    <row r="681" spans="1:4" x14ac:dyDescent="0.3">
      <c r="A681">
        <v>9.8885299999999994</v>
      </c>
      <c r="B681">
        <v>0.78200000000000003</v>
      </c>
      <c r="C681">
        <v>8.1179000000000006</v>
      </c>
      <c r="D681">
        <v>0.80899999999999994</v>
      </c>
    </row>
    <row r="682" spans="1:4" x14ac:dyDescent="0.3">
      <c r="A682">
        <v>9.9041700000000006</v>
      </c>
      <c r="B682">
        <v>0.78300000000000003</v>
      </c>
      <c r="C682">
        <v>8.1255100000000002</v>
      </c>
      <c r="D682">
        <v>0.80999999999999994</v>
      </c>
    </row>
    <row r="683" spans="1:4" x14ac:dyDescent="0.3">
      <c r="A683">
        <v>9.91981</v>
      </c>
      <c r="B683">
        <v>0.78400000000000003</v>
      </c>
      <c r="C683">
        <v>8.1331000000000007</v>
      </c>
      <c r="D683">
        <v>0.81099999999999994</v>
      </c>
    </row>
    <row r="684" spans="1:4" x14ac:dyDescent="0.3">
      <c r="A684">
        <v>9.9354099999999992</v>
      </c>
      <c r="B684">
        <v>0.78499999999999992</v>
      </c>
      <c r="C684">
        <v>8.1406899999999993</v>
      </c>
      <c r="D684">
        <v>0.81200000000000006</v>
      </c>
    </row>
    <row r="685" spans="1:4" x14ac:dyDescent="0.3">
      <c r="A685">
        <v>9.9509799999999995</v>
      </c>
      <c r="B685">
        <v>0.78600000000000003</v>
      </c>
      <c r="C685">
        <v>8.1482700000000001</v>
      </c>
      <c r="D685">
        <v>0.81399999999999995</v>
      </c>
    </row>
    <row r="686" spans="1:4" x14ac:dyDescent="0.3">
      <c r="A686">
        <v>9.9665199999999992</v>
      </c>
      <c r="B686">
        <v>0.78800000000000003</v>
      </c>
      <c r="C686">
        <v>8.1558700000000002</v>
      </c>
      <c r="D686">
        <v>0.81499999999999995</v>
      </c>
    </row>
    <row r="687" spans="1:4" x14ac:dyDescent="0.3">
      <c r="A687">
        <v>9.98203</v>
      </c>
      <c r="B687">
        <v>0.78899999999999992</v>
      </c>
      <c r="C687">
        <v>8.1634799999999998</v>
      </c>
      <c r="D687">
        <v>0.81600000000000006</v>
      </c>
    </row>
    <row r="688" spans="1:4" x14ac:dyDescent="0.3">
      <c r="A688">
        <v>9.9975000000000005</v>
      </c>
      <c r="B688">
        <v>0.79</v>
      </c>
      <c r="C688">
        <v>8.1710899999999995</v>
      </c>
      <c r="D688">
        <v>0.81700000000000006</v>
      </c>
    </row>
    <row r="689" spans="1:4" x14ac:dyDescent="0.3">
      <c r="A689">
        <v>10.012930000000001</v>
      </c>
      <c r="B689">
        <v>0.79100000000000004</v>
      </c>
      <c r="C689">
        <v>8.1786600000000007</v>
      </c>
      <c r="D689">
        <v>0.81799999999999995</v>
      </c>
    </row>
    <row r="690" spans="1:4" x14ac:dyDescent="0.3">
      <c r="A690">
        <v>10.02833</v>
      </c>
      <c r="B690">
        <v>0.79200000000000004</v>
      </c>
      <c r="C690">
        <v>8.1861599999999992</v>
      </c>
      <c r="D690">
        <v>0.82000000000000006</v>
      </c>
    </row>
    <row r="691" spans="1:4" x14ac:dyDescent="0.3">
      <c r="A691">
        <v>10.04374</v>
      </c>
      <c r="B691">
        <v>0.79299999999999993</v>
      </c>
      <c r="C691">
        <v>8.1935800000000008</v>
      </c>
      <c r="D691">
        <v>0.82100000000000006</v>
      </c>
    </row>
    <row r="692" spans="1:4" x14ac:dyDescent="0.3">
      <c r="A692">
        <v>10.059189999999999</v>
      </c>
      <c r="B692">
        <v>0.79500000000000004</v>
      </c>
      <c r="C692">
        <v>8.2009500000000006</v>
      </c>
      <c r="D692">
        <v>0.82199999999999995</v>
      </c>
    </row>
    <row r="693" spans="1:4" x14ac:dyDescent="0.3">
      <c r="A693">
        <v>10.0747</v>
      </c>
      <c r="B693">
        <v>0.79600000000000004</v>
      </c>
      <c r="C693">
        <v>8.2083100000000009</v>
      </c>
      <c r="D693">
        <v>0.82299999999999995</v>
      </c>
    </row>
    <row r="694" spans="1:4" x14ac:dyDescent="0.3">
      <c r="A694">
        <v>10.09029</v>
      </c>
      <c r="B694">
        <v>0.79699999999999993</v>
      </c>
      <c r="C694">
        <v>8.2157199999999992</v>
      </c>
      <c r="D694">
        <v>0.82400000000000007</v>
      </c>
    </row>
    <row r="695" spans="1:4" x14ac:dyDescent="0.3">
      <c r="A695">
        <v>10.105930000000001</v>
      </c>
      <c r="B695">
        <v>0.79799999999999993</v>
      </c>
      <c r="C695">
        <v>8.2231900000000007</v>
      </c>
      <c r="D695">
        <v>0.82599999999999996</v>
      </c>
    </row>
    <row r="696" spans="1:4" x14ac:dyDescent="0.3">
      <c r="A696">
        <v>10.12161</v>
      </c>
      <c r="B696">
        <v>0.79900000000000004</v>
      </c>
      <c r="C696">
        <v>8.2307000000000006</v>
      </c>
      <c r="D696">
        <v>0.82699999999999996</v>
      </c>
    </row>
    <row r="697" spans="1:4" x14ac:dyDescent="0.3">
      <c r="A697">
        <v>10.1373</v>
      </c>
      <c r="B697">
        <v>0.80099999999999993</v>
      </c>
      <c r="C697">
        <v>8.2382000000000009</v>
      </c>
      <c r="D697">
        <v>0.82799999999999996</v>
      </c>
    </row>
    <row r="698" spans="1:4" x14ac:dyDescent="0.3">
      <c r="A698">
        <v>10.153</v>
      </c>
      <c r="B698">
        <v>0.80199999999999994</v>
      </c>
      <c r="C698">
        <v>8.2456600000000009</v>
      </c>
      <c r="D698">
        <v>0.82900000000000007</v>
      </c>
    </row>
    <row r="699" spans="1:4" x14ac:dyDescent="0.3">
      <c r="A699">
        <v>10.16874</v>
      </c>
      <c r="B699">
        <v>0.80300000000000005</v>
      </c>
      <c r="C699">
        <v>8.25305</v>
      </c>
      <c r="D699">
        <v>0.83</v>
      </c>
    </row>
    <row r="700" spans="1:4" x14ac:dyDescent="0.3">
      <c r="A700">
        <v>10.184530000000001</v>
      </c>
      <c r="B700">
        <v>0.80400000000000005</v>
      </c>
      <c r="C700">
        <v>8.2603899999999992</v>
      </c>
      <c r="D700">
        <v>0.83099999999999996</v>
      </c>
    </row>
    <row r="701" spans="1:4" x14ac:dyDescent="0.3">
      <c r="A701">
        <v>10.200390000000001</v>
      </c>
      <c r="B701">
        <v>0.80499999999999994</v>
      </c>
      <c r="C701">
        <v>8.2677099999999992</v>
      </c>
      <c r="D701">
        <v>0.83300000000000007</v>
      </c>
    </row>
    <row r="702" spans="1:4" x14ac:dyDescent="0.3">
      <c r="A702">
        <v>10.21632</v>
      </c>
      <c r="B702">
        <v>0.80700000000000005</v>
      </c>
      <c r="C702">
        <v>8.2750599999999999</v>
      </c>
      <c r="D702">
        <v>0.83400000000000007</v>
      </c>
    </row>
    <row r="703" spans="1:4" x14ac:dyDescent="0.3">
      <c r="A703">
        <v>10.232340000000001</v>
      </c>
      <c r="B703">
        <v>0.80800000000000005</v>
      </c>
      <c r="C703">
        <v>8.2824299999999997</v>
      </c>
      <c r="D703">
        <v>0.83499999999999996</v>
      </c>
    </row>
    <row r="704" spans="1:4" x14ac:dyDescent="0.3">
      <c r="A704">
        <v>10.248419999999999</v>
      </c>
      <c r="B704">
        <v>0.80899999999999994</v>
      </c>
      <c r="C704">
        <v>8.2898499999999995</v>
      </c>
      <c r="D704">
        <v>0.83599999999999997</v>
      </c>
    </row>
    <row r="705" spans="1:4" x14ac:dyDescent="0.3">
      <c r="A705">
        <v>10.264570000000001</v>
      </c>
      <c r="B705">
        <v>0.80999999999999994</v>
      </c>
      <c r="C705">
        <v>8.2973300000000005</v>
      </c>
      <c r="D705">
        <v>0.83700000000000008</v>
      </c>
    </row>
    <row r="706" spans="1:4" x14ac:dyDescent="0.3">
      <c r="A706">
        <v>10.280749999999999</v>
      </c>
      <c r="B706">
        <v>0.81099999999999994</v>
      </c>
      <c r="C706">
        <v>8.3048599999999997</v>
      </c>
      <c r="D706">
        <v>0.83899999999999997</v>
      </c>
    </row>
    <row r="707" spans="1:4" x14ac:dyDescent="0.3">
      <c r="A707">
        <v>10.29693</v>
      </c>
      <c r="B707">
        <v>0.81200000000000006</v>
      </c>
      <c r="C707">
        <v>8.3124300000000009</v>
      </c>
      <c r="D707">
        <v>0.84</v>
      </c>
    </row>
    <row r="708" spans="1:4" x14ac:dyDescent="0.3">
      <c r="A708">
        <v>10.31307</v>
      </c>
      <c r="B708">
        <v>0.81399999999999995</v>
      </c>
      <c r="C708">
        <v>8.3200199999999995</v>
      </c>
      <c r="D708">
        <v>0.84100000000000008</v>
      </c>
    </row>
    <row r="709" spans="1:4" x14ac:dyDescent="0.3">
      <c r="A709">
        <v>10.32917</v>
      </c>
      <c r="B709">
        <v>0.81499999999999995</v>
      </c>
      <c r="C709">
        <v>8.3275799999999993</v>
      </c>
      <c r="D709">
        <v>0.84200000000000008</v>
      </c>
    </row>
    <row r="710" spans="1:4" x14ac:dyDescent="0.3">
      <c r="A710">
        <v>10.34526</v>
      </c>
      <c r="B710">
        <v>0.81600000000000006</v>
      </c>
      <c r="C710">
        <v>8.3350799999999996</v>
      </c>
      <c r="D710">
        <v>0.84299999999999997</v>
      </c>
    </row>
    <row r="711" spans="1:4" x14ac:dyDescent="0.3">
      <c r="A711">
        <v>10.361359999999999</v>
      </c>
      <c r="B711">
        <v>0.81700000000000006</v>
      </c>
      <c r="C711">
        <v>8.3424999999999994</v>
      </c>
      <c r="D711">
        <v>0.84499999999999997</v>
      </c>
    </row>
    <row r="712" spans="1:4" x14ac:dyDescent="0.3">
      <c r="A712">
        <v>10.3775</v>
      </c>
      <c r="B712">
        <v>0.81799999999999995</v>
      </c>
      <c r="C712">
        <v>8.3498599999999996</v>
      </c>
      <c r="D712">
        <v>0.84600000000000009</v>
      </c>
    </row>
    <row r="713" spans="1:4" x14ac:dyDescent="0.3">
      <c r="A713">
        <v>10.39368</v>
      </c>
      <c r="B713">
        <v>0.82000000000000006</v>
      </c>
      <c r="C713">
        <v>8.3571799999999996</v>
      </c>
      <c r="D713">
        <v>0.84699999999999998</v>
      </c>
    </row>
    <row r="714" spans="1:4" x14ac:dyDescent="0.3">
      <c r="A714">
        <v>10.409879999999999</v>
      </c>
      <c r="B714">
        <v>0.82100000000000006</v>
      </c>
      <c r="C714">
        <v>8.3645099999999992</v>
      </c>
      <c r="D714">
        <v>0.84799999999999998</v>
      </c>
    </row>
    <row r="715" spans="1:4" x14ac:dyDescent="0.3">
      <c r="A715">
        <v>10.42609</v>
      </c>
      <c r="B715">
        <v>0.82199999999999995</v>
      </c>
      <c r="C715">
        <v>8.3718500000000002</v>
      </c>
      <c r="D715">
        <v>0.84899999999999998</v>
      </c>
    </row>
    <row r="716" spans="1:4" x14ac:dyDescent="0.3">
      <c r="A716">
        <v>10.442310000000001</v>
      </c>
      <c r="B716">
        <v>0.82299999999999995</v>
      </c>
      <c r="C716">
        <v>8.3791799999999999</v>
      </c>
      <c r="D716">
        <v>0.85099999999999998</v>
      </c>
    </row>
    <row r="717" spans="1:4" x14ac:dyDescent="0.3">
      <c r="A717">
        <v>10.45856</v>
      </c>
      <c r="B717">
        <v>0.82400000000000007</v>
      </c>
      <c r="C717">
        <v>8.3865099999999995</v>
      </c>
      <c r="D717">
        <v>0.85199999999999998</v>
      </c>
    </row>
    <row r="718" spans="1:4" x14ac:dyDescent="0.3">
      <c r="A718">
        <v>10.47486</v>
      </c>
      <c r="B718">
        <v>0.82599999999999996</v>
      </c>
      <c r="C718">
        <v>8.3938299999999995</v>
      </c>
      <c r="D718">
        <v>0.85299999999999998</v>
      </c>
    </row>
    <row r="719" spans="1:4" x14ac:dyDescent="0.3">
      <c r="A719">
        <v>10.491210000000001</v>
      </c>
      <c r="B719">
        <v>0.82699999999999996</v>
      </c>
      <c r="C719">
        <v>8.4011399999999998</v>
      </c>
      <c r="D719">
        <v>0.85400000000000009</v>
      </c>
    </row>
    <row r="720" spans="1:4" x14ac:dyDescent="0.3">
      <c r="A720">
        <v>10.507580000000001</v>
      </c>
      <c r="B720">
        <v>0.82799999999999996</v>
      </c>
      <c r="C720">
        <v>8.4084599999999998</v>
      </c>
      <c r="D720">
        <v>0.85499999999999998</v>
      </c>
    </row>
    <row r="721" spans="1:4" x14ac:dyDescent="0.3">
      <c r="A721">
        <v>10.52398</v>
      </c>
      <c r="B721">
        <v>0.82900000000000007</v>
      </c>
      <c r="C721">
        <v>8.4157899999999994</v>
      </c>
      <c r="D721">
        <v>0.85699999999999998</v>
      </c>
    </row>
    <row r="722" spans="1:4" x14ac:dyDescent="0.3">
      <c r="A722">
        <v>10.54039</v>
      </c>
      <c r="B722">
        <v>0.83</v>
      </c>
      <c r="C722">
        <v>8.4231700000000007</v>
      </c>
      <c r="D722">
        <v>0.8580000000000001</v>
      </c>
    </row>
    <row r="723" spans="1:4" x14ac:dyDescent="0.3">
      <c r="A723">
        <v>10.55681</v>
      </c>
      <c r="B723">
        <v>0.83099999999999996</v>
      </c>
      <c r="C723">
        <v>8.4306000000000001</v>
      </c>
      <c r="D723">
        <v>0.85899999999999999</v>
      </c>
    </row>
    <row r="724" spans="1:4" x14ac:dyDescent="0.3">
      <c r="A724">
        <v>10.573230000000001</v>
      </c>
      <c r="B724">
        <v>0.83300000000000007</v>
      </c>
      <c r="C724">
        <v>8.4380900000000008</v>
      </c>
      <c r="D724">
        <v>0.86</v>
      </c>
    </row>
    <row r="725" spans="1:4" x14ac:dyDescent="0.3">
      <c r="A725">
        <v>10.589650000000001</v>
      </c>
      <c r="B725">
        <v>0.83400000000000007</v>
      </c>
      <c r="C725">
        <v>8.4456399999999991</v>
      </c>
      <c r="D725">
        <v>0.86099999999999999</v>
      </c>
    </row>
    <row r="726" spans="1:4" x14ac:dyDescent="0.3">
      <c r="A726">
        <v>10.606030000000001</v>
      </c>
      <c r="B726">
        <v>0.83499999999999996</v>
      </c>
      <c r="C726">
        <v>8.4532299999999996</v>
      </c>
      <c r="D726">
        <v>0.86199999999999988</v>
      </c>
    </row>
    <row r="727" spans="1:4" x14ac:dyDescent="0.3">
      <c r="A727">
        <v>10.622350000000001</v>
      </c>
      <c r="B727">
        <v>0.83599999999999997</v>
      </c>
      <c r="C727">
        <v>8.4608600000000003</v>
      </c>
      <c r="D727">
        <v>0.86399999999999999</v>
      </c>
    </row>
    <row r="728" spans="1:4" x14ac:dyDescent="0.3">
      <c r="A728">
        <v>10.63862</v>
      </c>
      <c r="B728">
        <v>0.83700000000000008</v>
      </c>
      <c r="C728">
        <v>8.4685100000000002</v>
      </c>
      <c r="D728">
        <v>0.86499999999999999</v>
      </c>
    </row>
    <row r="729" spans="1:4" x14ac:dyDescent="0.3">
      <c r="A729">
        <v>10.65483</v>
      </c>
      <c r="B729">
        <v>0.83899999999999997</v>
      </c>
      <c r="C729">
        <v>8.4761799999999994</v>
      </c>
      <c r="D729">
        <v>0.86599999999999988</v>
      </c>
    </row>
    <row r="730" spans="1:4" x14ac:dyDescent="0.3">
      <c r="A730">
        <v>10.67102</v>
      </c>
      <c r="B730">
        <v>0.84</v>
      </c>
      <c r="C730">
        <v>8.4838199999999997</v>
      </c>
      <c r="D730">
        <v>0.8670000000000001</v>
      </c>
    </row>
    <row r="731" spans="1:4" x14ac:dyDescent="0.3">
      <c r="A731">
        <v>10.68718</v>
      </c>
      <c r="B731">
        <v>0.84100000000000008</v>
      </c>
      <c r="C731">
        <v>8.4914299999999994</v>
      </c>
      <c r="D731">
        <v>0.86799999999999999</v>
      </c>
    </row>
    <row r="732" spans="1:4" x14ac:dyDescent="0.3">
      <c r="A732">
        <v>10.70335</v>
      </c>
      <c r="B732">
        <v>0.84200000000000008</v>
      </c>
      <c r="C732">
        <v>8.4990400000000008</v>
      </c>
      <c r="D732">
        <v>0.86999999999999988</v>
      </c>
    </row>
    <row r="733" spans="1:4" x14ac:dyDescent="0.3">
      <c r="A733">
        <v>10.71955</v>
      </c>
      <c r="B733">
        <v>0.84299999999999997</v>
      </c>
      <c r="C733">
        <v>8.5066500000000005</v>
      </c>
      <c r="D733">
        <v>0.87100000000000011</v>
      </c>
    </row>
    <row r="734" spans="1:4" x14ac:dyDescent="0.3">
      <c r="A734">
        <v>10.73582</v>
      </c>
      <c r="B734">
        <v>0.84499999999999997</v>
      </c>
      <c r="C734">
        <v>8.51431</v>
      </c>
      <c r="D734">
        <v>0.872</v>
      </c>
    </row>
    <row r="735" spans="1:4" x14ac:dyDescent="0.3">
      <c r="A735">
        <v>10.75217</v>
      </c>
      <c r="B735">
        <v>0.84600000000000009</v>
      </c>
      <c r="C735">
        <v>8.5220099999999999</v>
      </c>
      <c r="D735">
        <v>0.873</v>
      </c>
    </row>
    <row r="736" spans="1:4" x14ac:dyDescent="0.3">
      <c r="A736">
        <v>10.76859</v>
      </c>
      <c r="B736">
        <v>0.84699999999999998</v>
      </c>
      <c r="C736">
        <v>8.5297599999999996</v>
      </c>
      <c r="D736">
        <v>0.874</v>
      </c>
    </row>
    <row r="737" spans="1:4" x14ac:dyDescent="0.3">
      <c r="A737">
        <v>10.78504</v>
      </c>
      <c r="B737">
        <v>0.84799999999999998</v>
      </c>
      <c r="C737">
        <v>8.5375099999999993</v>
      </c>
      <c r="D737">
        <v>0.876</v>
      </c>
    </row>
    <row r="738" spans="1:4" x14ac:dyDescent="0.3">
      <c r="A738">
        <v>10.801500000000001</v>
      </c>
      <c r="B738">
        <v>0.84899999999999998</v>
      </c>
      <c r="C738">
        <v>8.5452399999999997</v>
      </c>
      <c r="D738">
        <v>0.877</v>
      </c>
    </row>
    <row r="739" spans="1:4" x14ac:dyDescent="0.3">
      <c r="A739">
        <v>10.817920000000001</v>
      </c>
      <c r="B739">
        <v>0.85099999999999998</v>
      </c>
      <c r="C739">
        <v>8.5529399999999995</v>
      </c>
      <c r="D739">
        <v>0.878</v>
      </c>
    </row>
    <row r="740" spans="1:4" x14ac:dyDescent="0.3">
      <c r="A740">
        <v>10.83431</v>
      </c>
      <c r="B740">
        <v>0.85199999999999998</v>
      </c>
      <c r="C740">
        <v>8.5606000000000009</v>
      </c>
      <c r="D740">
        <v>0.87899999999999989</v>
      </c>
    </row>
    <row r="741" spans="1:4" x14ac:dyDescent="0.3">
      <c r="A741">
        <v>10.85065</v>
      </c>
      <c r="B741">
        <v>0.85299999999999998</v>
      </c>
      <c r="C741">
        <v>8.5682299999999998</v>
      </c>
      <c r="D741">
        <v>0.88</v>
      </c>
    </row>
    <row r="742" spans="1:4" x14ac:dyDescent="0.3">
      <c r="A742">
        <v>10.86698</v>
      </c>
      <c r="B742">
        <v>0.85400000000000009</v>
      </c>
      <c r="C742">
        <v>8.5758600000000005</v>
      </c>
      <c r="D742">
        <v>0.88100000000000001</v>
      </c>
    </row>
    <row r="743" spans="1:4" x14ac:dyDescent="0.3">
      <c r="A743">
        <v>10.883290000000001</v>
      </c>
      <c r="B743">
        <v>0.85499999999999998</v>
      </c>
      <c r="C743">
        <v>8.58352</v>
      </c>
      <c r="D743">
        <v>0.8829999999999999</v>
      </c>
    </row>
    <row r="744" spans="1:4" x14ac:dyDescent="0.3">
      <c r="A744">
        <v>10.899609999999999</v>
      </c>
      <c r="B744">
        <v>0.85699999999999998</v>
      </c>
      <c r="C744">
        <v>8.5912600000000001</v>
      </c>
      <c r="D744">
        <v>0.88400000000000012</v>
      </c>
    </row>
    <row r="745" spans="1:4" x14ac:dyDescent="0.3">
      <c r="A745">
        <v>10.91591</v>
      </c>
      <c r="B745">
        <v>0.8580000000000001</v>
      </c>
      <c r="C745">
        <v>8.5990699999999993</v>
      </c>
      <c r="D745">
        <v>0.88500000000000001</v>
      </c>
    </row>
    <row r="746" spans="1:4" x14ac:dyDescent="0.3">
      <c r="A746">
        <v>10.932180000000001</v>
      </c>
      <c r="B746">
        <v>0.85899999999999999</v>
      </c>
      <c r="C746">
        <v>8.6069399999999998</v>
      </c>
      <c r="D746">
        <v>0.88600000000000001</v>
      </c>
    </row>
    <row r="747" spans="1:4" x14ac:dyDescent="0.3">
      <c r="A747">
        <v>10.94842</v>
      </c>
      <c r="B747">
        <v>0.86</v>
      </c>
      <c r="C747">
        <v>8.6148199999999999</v>
      </c>
      <c r="D747">
        <v>0.8869999999999999</v>
      </c>
    </row>
    <row r="748" spans="1:4" x14ac:dyDescent="0.3">
      <c r="A748">
        <v>10.96462</v>
      </c>
      <c r="B748">
        <v>0.86099999999999999</v>
      </c>
      <c r="C748">
        <v>8.6226500000000001</v>
      </c>
      <c r="D748">
        <v>0.88900000000000001</v>
      </c>
    </row>
    <row r="749" spans="1:4" x14ac:dyDescent="0.3">
      <c r="A749">
        <v>10.98081</v>
      </c>
      <c r="B749">
        <v>0.8630000000000001</v>
      </c>
      <c r="C749">
        <v>8.6303699999999992</v>
      </c>
      <c r="D749">
        <v>0.89</v>
      </c>
    </row>
    <row r="750" spans="1:4" x14ac:dyDescent="0.3">
      <c r="A750">
        <v>10.997</v>
      </c>
      <c r="B750">
        <v>0.86399999999999999</v>
      </c>
      <c r="C750">
        <v>8.6379900000000003</v>
      </c>
      <c r="D750">
        <v>0.8909999999999999</v>
      </c>
    </row>
    <row r="751" spans="1:4" x14ac:dyDescent="0.3">
      <c r="A751">
        <v>11.013199999999999</v>
      </c>
      <c r="B751">
        <v>0.86499999999999999</v>
      </c>
      <c r="C751">
        <v>8.6455199999999994</v>
      </c>
      <c r="D751">
        <v>0.89200000000000013</v>
      </c>
    </row>
    <row r="752" spans="1:4" x14ac:dyDescent="0.3">
      <c r="A752">
        <v>11.02942</v>
      </c>
      <c r="B752">
        <v>0.86599999999999988</v>
      </c>
      <c r="C752">
        <v>8.6530000000000005</v>
      </c>
      <c r="D752">
        <v>0.89300000000000002</v>
      </c>
    </row>
    <row r="753" spans="1:4" x14ac:dyDescent="0.3">
      <c r="A753">
        <v>11.04566</v>
      </c>
      <c r="B753">
        <v>0.8670000000000001</v>
      </c>
      <c r="C753">
        <v>8.6605000000000008</v>
      </c>
      <c r="D753">
        <v>0.89400000000000002</v>
      </c>
    </row>
    <row r="754" spans="1:4" x14ac:dyDescent="0.3">
      <c r="A754">
        <v>11.061920000000001</v>
      </c>
      <c r="B754">
        <v>0.86899999999999999</v>
      </c>
      <c r="C754">
        <v>8.6680399999999995</v>
      </c>
      <c r="D754">
        <v>0.89599999999999991</v>
      </c>
    </row>
    <row r="755" spans="1:4" x14ac:dyDescent="0.3">
      <c r="A755">
        <v>11.07817</v>
      </c>
      <c r="B755">
        <v>0.86999999999999988</v>
      </c>
      <c r="C755">
        <v>8.67563</v>
      </c>
      <c r="D755">
        <v>0.89700000000000002</v>
      </c>
    </row>
    <row r="756" spans="1:4" x14ac:dyDescent="0.3">
      <c r="A756">
        <v>11.0944</v>
      </c>
      <c r="B756">
        <v>0.87100000000000011</v>
      </c>
      <c r="C756">
        <v>8.6832499999999992</v>
      </c>
      <c r="D756">
        <v>0.89800000000000002</v>
      </c>
    </row>
    <row r="757" spans="1:4" x14ac:dyDescent="0.3">
      <c r="A757">
        <v>11.1106</v>
      </c>
      <c r="B757">
        <v>0.872</v>
      </c>
      <c r="C757">
        <v>8.6908700000000003</v>
      </c>
      <c r="D757">
        <v>0.89900000000000002</v>
      </c>
    </row>
    <row r="758" spans="1:4" x14ac:dyDescent="0.3">
      <c r="A758">
        <v>11.12677</v>
      </c>
      <c r="B758">
        <v>0.873</v>
      </c>
      <c r="C758">
        <v>8.6984499999999993</v>
      </c>
      <c r="D758">
        <v>0.89999999999999991</v>
      </c>
    </row>
    <row r="759" spans="1:4" x14ac:dyDescent="0.3">
      <c r="A759">
        <v>11.14292</v>
      </c>
      <c r="B759">
        <v>0.874</v>
      </c>
      <c r="C759">
        <v>8.7059800000000003</v>
      </c>
      <c r="D759">
        <v>0.90200000000000002</v>
      </c>
    </row>
    <row r="760" spans="1:4" x14ac:dyDescent="0.3">
      <c r="A760">
        <v>11.159079999999999</v>
      </c>
      <c r="B760">
        <v>0.876</v>
      </c>
      <c r="C760">
        <v>8.7134499999999999</v>
      </c>
      <c r="D760">
        <v>0.90300000000000002</v>
      </c>
    </row>
    <row r="761" spans="1:4" x14ac:dyDescent="0.3">
      <c r="A761">
        <v>11.175240000000001</v>
      </c>
      <c r="B761">
        <v>0.877</v>
      </c>
      <c r="C761">
        <v>8.7209099999999999</v>
      </c>
      <c r="D761">
        <v>0.90399999999999991</v>
      </c>
    </row>
    <row r="762" spans="1:4" x14ac:dyDescent="0.3">
      <c r="A762">
        <v>11.19139</v>
      </c>
      <c r="B762">
        <v>0.878</v>
      </c>
      <c r="C762">
        <v>8.7283799999999996</v>
      </c>
      <c r="D762">
        <v>0.90500000000000003</v>
      </c>
    </row>
    <row r="763" spans="1:4" x14ac:dyDescent="0.3">
      <c r="A763">
        <v>11.207520000000001</v>
      </c>
      <c r="B763">
        <v>0.87899999999999989</v>
      </c>
      <c r="C763">
        <v>8.7358899999999995</v>
      </c>
      <c r="D763">
        <v>0.90600000000000003</v>
      </c>
    </row>
    <row r="764" spans="1:4" x14ac:dyDescent="0.3">
      <c r="A764">
        <v>11.22363</v>
      </c>
      <c r="B764">
        <v>0.88</v>
      </c>
      <c r="C764">
        <v>8.7434399999999997</v>
      </c>
      <c r="D764">
        <v>0.90799999999999992</v>
      </c>
    </row>
    <row r="765" spans="1:4" x14ac:dyDescent="0.3">
      <c r="A765">
        <v>11.23972</v>
      </c>
      <c r="B765">
        <v>0.88200000000000001</v>
      </c>
      <c r="C765">
        <v>8.7510300000000001</v>
      </c>
      <c r="D765">
        <v>0.90900000000000003</v>
      </c>
    </row>
    <row r="766" spans="1:4" x14ac:dyDescent="0.3">
      <c r="A766">
        <v>11.255800000000001</v>
      </c>
      <c r="B766">
        <v>0.8829999999999999</v>
      </c>
      <c r="C766">
        <v>8.7586700000000004</v>
      </c>
      <c r="D766">
        <v>0.91</v>
      </c>
    </row>
    <row r="767" spans="1:4" x14ac:dyDescent="0.3">
      <c r="A767">
        <v>11.27186</v>
      </c>
      <c r="B767">
        <v>0.88400000000000012</v>
      </c>
      <c r="C767">
        <v>8.7663200000000003</v>
      </c>
      <c r="D767">
        <v>0.91100000000000003</v>
      </c>
    </row>
    <row r="768" spans="1:4" x14ac:dyDescent="0.3">
      <c r="A768">
        <v>11.28787</v>
      </c>
      <c r="B768">
        <v>0.88500000000000001</v>
      </c>
      <c r="C768">
        <v>8.7739799999999999</v>
      </c>
      <c r="D768">
        <v>0.91199999999999992</v>
      </c>
    </row>
    <row r="769" spans="1:4" x14ac:dyDescent="0.3">
      <c r="A769">
        <v>11.303839999999999</v>
      </c>
      <c r="B769">
        <v>0.88600000000000001</v>
      </c>
      <c r="C769">
        <v>8.7816399999999994</v>
      </c>
      <c r="D769">
        <v>0.91400000000000003</v>
      </c>
    </row>
    <row r="770" spans="1:4" x14ac:dyDescent="0.3">
      <c r="A770">
        <v>11.319750000000001</v>
      </c>
      <c r="B770">
        <v>0.88800000000000012</v>
      </c>
      <c r="C770">
        <v>8.7892899999999994</v>
      </c>
      <c r="D770">
        <v>0.91500000000000004</v>
      </c>
    </row>
    <row r="771" spans="1:4" x14ac:dyDescent="0.3">
      <c r="A771">
        <v>11.33563</v>
      </c>
      <c r="B771">
        <v>0.88900000000000001</v>
      </c>
      <c r="C771">
        <v>8.7969100000000005</v>
      </c>
      <c r="D771">
        <v>0.91599999999999993</v>
      </c>
    </row>
    <row r="772" spans="1:4" x14ac:dyDescent="0.3">
      <c r="A772">
        <v>11.35154</v>
      </c>
      <c r="B772">
        <v>0.89</v>
      </c>
      <c r="C772">
        <v>8.8045299999999997</v>
      </c>
      <c r="D772">
        <v>0.91699999999999993</v>
      </c>
    </row>
    <row r="773" spans="1:4" x14ac:dyDescent="0.3">
      <c r="A773">
        <v>11.36749</v>
      </c>
      <c r="B773">
        <v>0.8909999999999999</v>
      </c>
      <c r="C773">
        <v>8.8121799999999997</v>
      </c>
      <c r="D773">
        <v>0.91800000000000004</v>
      </c>
    </row>
    <row r="774" spans="1:4" x14ac:dyDescent="0.3">
      <c r="A774">
        <v>11.3835</v>
      </c>
      <c r="B774">
        <v>0.89200000000000013</v>
      </c>
      <c r="C774">
        <v>8.8198899999999991</v>
      </c>
      <c r="D774">
        <v>0.91999999999999993</v>
      </c>
    </row>
    <row r="775" spans="1:4" x14ac:dyDescent="0.3">
      <c r="A775">
        <v>11.39955</v>
      </c>
      <c r="B775">
        <v>0.89300000000000002</v>
      </c>
      <c r="C775">
        <v>8.8276699999999995</v>
      </c>
      <c r="D775">
        <v>0.92099999999999993</v>
      </c>
    </row>
    <row r="776" spans="1:4" x14ac:dyDescent="0.3">
      <c r="A776">
        <v>11.415620000000001</v>
      </c>
      <c r="B776">
        <v>0.89500000000000002</v>
      </c>
      <c r="C776">
        <v>8.8354700000000008</v>
      </c>
      <c r="D776">
        <v>0.92200000000000004</v>
      </c>
    </row>
    <row r="777" spans="1:4" x14ac:dyDescent="0.3">
      <c r="A777">
        <v>11.43167</v>
      </c>
      <c r="B777">
        <v>0.89599999999999991</v>
      </c>
      <c r="C777">
        <v>8.8432700000000004</v>
      </c>
      <c r="D777">
        <v>0.92300000000000004</v>
      </c>
    </row>
    <row r="778" spans="1:4" x14ac:dyDescent="0.3">
      <c r="A778">
        <v>11.447710000000001</v>
      </c>
      <c r="B778">
        <v>0.89700000000000002</v>
      </c>
      <c r="C778">
        <v>8.8510500000000008</v>
      </c>
      <c r="D778">
        <v>0.92400000000000004</v>
      </c>
    </row>
    <row r="779" spans="1:4" x14ac:dyDescent="0.3">
      <c r="A779">
        <v>11.463749999999999</v>
      </c>
      <c r="B779">
        <v>0.89800000000000002</v>
      </c>
      <c r="C779">
        <v>8.8587900000000008</v>
      </c>
      <c r="D779">
        <v>0.92599999999999993</v>
      </c>
    </row>
    <row r="780" spans="1:4" x14ac:dyDescent="0.3">
      <c r="A780">
        <v>11.479799999999999</v>
      </c>
      <c r="B780">
        <v>0.89900000000000002</v>
      </c>
      <c r="C780">
        <v>8.8664699999999996</v>
      </c>
      <c r="D780">
        <v>0.92700000000000005</v>
      </c>
    </row>
    <row r="781" spans="1:4" x14ac:dyDescent="0.3">
      <c r="A781">
        <v>11.495850000000001</v>
      </c>
      <c r="B781">
        <v>0.90100000000000002</v>
      </c>
      <c r="C781">
        <v>8.8740900000000007</v>
      </c>
      <c r="D781">
        <v>0.92800000000000005</v>
      </c>
    </row>
    <row r="782" spans="1:4" x14ac:dyDescent="0.3">
      <c r="A782">
        <v>11.51191</v>
      </c>
      <c r="B782">
        <v>0.90200000000000002</v>
      </c>
      <c r="C782">
        <v>8.8816900000000008</v>
      </c>
      <c r="D782">
        <v>0.92899999999999994</v>
      </c>
    </row>
    <row r="783" spans="1:4" x14ac:dyDescent="0.3">
      <c r="A783">
        <v>11.527990000000001</v>
      </c>
      <c r="B783">
        <v>0.90300000000000002</v>
      </c>
      <c r="C783">
        <v>8.8892699999999998</v>
      </c>
      <c r="D783">
        <v>0.92999999999999994</v>
      </c>
    </row>
    <row r="784" spans="1:4" x14ac:dyDescent="0.3">
      <c r="A784">
        <v>11.54407</v>
      </c>
      <c r="B784">
        <v>0.90399999999999991</v>
      </c>
      <c r="C784">
        <v>8.8968799999999995</v>
      </c>
      <c r="D784">
        <v>0.93100000000000005</v>
      </c>
    </row>
    <row r="785" spans="1:4" x14ac:dyDescent="0.3">
      <c r="A785">
        <v>11.56015</v>
      </c>
      <c r="B785">
        <v>0.90500000000000003</v>
      </c>
      <c r="C785">
        <v>8.9045400000000008</v>
      </c>
      <c r="D785">
        <v>0.93299999999999994</v>
      </c>
    </row>
    <row r="786" spans="1:4" x14ac:dyDescent="0.3">
      <c r="A786">
        <v>11.576180000000001</v>
      </c>
      <c r="B786">
        <v>0.90600000000000003</v>
      </c>
      <c r="C786">
        <v>8.9122400000000006</v>
      </c>
      <c r="D786">
        <v>0.93399999999999994</v>
      </c>
    </row>
    <row r="787" spans="1:4" x14ac:dyDescent="0.3">
      <c r="A787">
        <v>11.592180000000001</v>
      </c>
      <c r="B787">
        <v>0.90799999999999992</v>
      </c>
      <c r="C787">
        <v>8.91995</v>
      </c>
      <c r="D787">
        <v>0.93500000000000005</v>
      </c>
    </row>
    <row r="788" spans="1:4" x14ac:dyDescent="0.3">
      <c r="A788">
        <v>11.608140000000001</v>
      </c>
      <c r="B788">
        <v>0.90900000000000003</v>
      </c>
      <c r="C788">
        <v>8.9276499999999999</v>
      </c>
      <c r="D788">
        <v>0.93600000000000005</v>
      </c>
    </row>
    <row r="789" spans="1:4" x14ac:dyDescent="0.3">
      <c r="A789">
        <v>11.62407</v>
      </c>
      <c r="B789">
        <v>0.91</v>
      </c>
      <c r="C789">
        <v>8.9353200000000008</v>
      </c>
      <c r="D789">
        <v>0.93699999999999994</v>
      </c>
    </row>
    <row r="790" spans="1:4" x14ac:dyDescent="0.3">
      <c r="A790">
        <v>11.639989999999999</v>
      </c>
      <c r="B790">
        <v>0.91100000000000003</v>
      </c>
      <c r="C790">
        <v>8.9429300000000005</v>
      </c>
      <c r="D790">
        <v>0.93900000000000006</v>
      </c>
    </row>
    <row r="791" spans="1:4" x14ac:dyDescent="0.3">
      <c r="A791">
        <v>11.65592</v>
      </c>
      <c r="B791">
        <v>0.91199999999999992</v>
      </c>
      <c r="C791">
        <v>8.9504800000000007</v>
      </c>
      <c r="D791">
        <v>0.94000000000000006</v>
      </c>
    </row>
    <row r="792" spans="1:4" x14ac:dyDescent="0.3">
      <c r="A792">
        <v>11.67188</v>
      </c>
      <c r="B792">
        <v>0.91400000000000003</v>
      </c>
      <c r="C792">
        <v>8.9579900000000006</v>
      </c>
      <c r="D792">
        <v>0.94099999999999995</v>
      </c>
    </row>
    <row r="793" spans="1:4" x14ac:dyDescent="0.3">
      <c r="A793">
        <v>11.687900000000001</v>
      </c>
      <c r="B793">
        <v>0.91500000000000004</v>
      </c>
      <c r="C793">
        <v>8.9655199999999997</v>
      </c>
      <c r="D793">
        <v>0.94199999999999995</v>
      </c>
    </row>
    <row r="794" spans="1:4" x14ac:dyDescent="0.3">
      <c r="A794">
        <v>11.703989999999999</v>
      </c>
      <c r="B794">
        <v>0.91599999999999993</v>
      </c>
      <c r="C794">
        <v>8.9730799999999995</v>
      </c>
      <c r="D794">
        <v>0.94299999999999995</v>
      </c>
    </row>
    <row r="795" spans="1:4" x14ac:dyDescent="0.3">
      <c r="A795">
        <v>11.7201</v>
      </c>
      <c r="B795">
        <v>0.91699999999999993</v>
      </c>
      <c r="C795">
        <v>8.9806600000000003</v>
      </c>
      <c r="D795">
        <v>0.94500000000000006</v>
      </c>
    </row>
    <row r="796" spans="1:4" x14ac:dyDescent="0.3">
      <c r="A796">
        <v>11.736230000000001</v>
      </c>
      <c r="B796">
        <v>0.91800000000000004</v>
      </c>
      <c r="C796">
        <v>8.9882000000000009</v>
      </c>
      <c r="D796">
        <v>0.94599999999999995</v>
      </c>
    </row>
    <row r="797" spans="1:4" x14ac:dyDescent="0.3">
      <c r="A797">
        <v>11.75234</v>
      </c>
      <c r="B797">
        <v>0.91999999999999993</v>
      </c>
      <c r="C797">
        <v>8.9956700000000005</v>
      </c>
      <c r="D797">
        <v>0.94699999999999995</v>
      </c>
    </row>
    <row r="798" spans="1:4" x14ac:dyDescent="0.3">
      <c r="A798">
        <v>11.76844</v>
      </c>
      <c r="B798">
        <v>0.92099999999999993</v>
      </c>
      <c r="C798">
        <v>9.0030599999999996</v>
      </c>
      <c r="D798">
        <v>0.94800000000000006</v>
      </c>
    </row>
    <row r="799" spans="1:4" x14ac:dyDescent="0.3">
      <c r="A799">
        <v>11.784560000000001</v>
      </c>
      <c r="B799">
        <v>0.92200000000000004</v>
      </c>
      <c r="C799">
        <v>9.01037</v>
      </c>
      <c r="D799">
        <v>0.94900000000000007</v>
      </c>
    </row>
    <row r="800" spans="1:4" x14ac:dyDescent="0.3">
      <c r="A800">
        <v>11.800689999999999</v>
      </c>
      <c r="B800">
        <v>0.92300000000000004</v>
      </c>
      <c r="C800">
        <v>9.0176300000000005</v>
      </c>
      <c r="D800">
        <v>0.95099999999999996</v>
      </c>
    </row>
    <row r="801" spans="1:4" x14ac:dyDescent="0.3">
      <c r="A801">
        <v>11.81683</v>
      </c>
      <c r="B801">
        <v>0.92400000000000004</v>
      </c>
      <c r="C801">
        <v>9.0248600000000003</v>
      </c>
      <c r="D801">
        <v>0.95200000000000007</v>
      </c>
    </row>
    <row r="802" spans="1:4" x14ac:dyDescent="0.3">
      <c r="A802">
        <v>11.83297</v>
      </c>
      <c r="B802">
        <v>0.92499999999999993</v>
      </c>
      <c r="C802">
        <v>9.0320800000000006</v>
      </c>
      <c r="D802">
        <v>0.95300000000000007</v>
      </c>
    </row>
    <row r="803" spans="1:4" x14ac:dyDescent="0.3">
      <c r="A803">
        <v>11.84911</v>
      </c>
      <c r="B803">
        <v>0.92700000000000005</v>
      </c>
      <c r="C803">
        <v>9.03932</v>
      </c>
      <c r="D803">
        <v>0.95399999999999996</v>
      </c>
    </row>
    <row r="804" spans="1:4" x14ac:dyDescent="0.3">
      <c r="A804">
        <v>11.86525</v>
      </c>
      <c r="B804">
        <v>0.92800000000000005</v>
      </c>
      <c r="C804">
        <v>9.0465800000000005</v>
      </c>
      <c r="D804">
        <v>0.95499999999999996</v>
      </c>
    </row>
    <row r="805" spans="1:4" x14ac:dyDescent="0.3">
      <c r="A805">
        <v>11.881410000000001</v>
      </c>
      <c r="B805">
        <v>0.92899999999999994</v>
      </c>
      <c r="C805">
        <v>9.0538699999999999</v>
      </c>
      <c r="D805">
        <v>0.95700000000000007</v>
      </c>
    </row>
    <row r="806" spans="1:4" x14ac:dyDescent="0.3">
      <c r="A806">
        <v>11.897589999999999</v>
      </c>
      <c r="B806">
        <v>0.92999999999999994</v>
      </c>
      <c r="C806">
        <v>9.0611800000000002</v>
      </c>
      <c r="D806">
        <v>0.95799999999999996</v>
      </c>
    </row>
    <row r="807" spans="1:4" x14ac:dyDescent="0.3">
      <c r="A807">
        <v>11.913779999999999</v>
      </c>
      <c r="B807">
        <v>0.93100000000000005</v>
      </c>
      <c r="C807">
        <v>9.0684699999999996</v>
      </c>
      <c r="D807">
        <v>0.95899999999999996</v>
      </c>
    </row>
    <row r="808" spans="1:4" x14ac:dyDescent="0.3">
      <c r="A808">
        <v>11.92998</v>
      </c>
      <c r="B808">
        <v>0.93299999999999994</v>
      </c>
      <c r="C808">
        <v>9.0757200000000005</v>
      </c>
      <c r="D808">
        <v>0.96</v>
      </c>
    </row>
    <row r="809" spans="1:4" x14ac:dyDescent="0.3">
      <c r="A809">
        <v>11.94618</v>
      </c>
      <c r="B809">
        <v>0.93399999999999994</v>
      </c>
      <c r="C809">
        <v>9.0829199999999997</v>
      </c>
      <c r="D809">
        <v>0.96100000000000008</v>
      </c>
    </row>
    <row r="810" spans="1:4" x14ac:dyDescent="0.3">
      <c r="A810">
        <v>11.96242</v>
      </c>
      <c r="B810">
        <v>0.93500000000000005</v>
      </c>
      <c r="C810">
        <v>9.0900499999999997</v>
      </c>
      <c r="D810">
        <v>0.96299999999999997</v>
      </c>
    </row>
    <row r="811" spans="1:4" x14ac:dyDescent="0.3">
      <c r="A811">
        <v>11.97869</v>
      </c>
      <c r="B811">
        <v>0.93600000000000005</v>
      </c>
      <c r="C811">
        <v>9.0971399999999996</v>
      </c>
      <c r="D811">
        <v>0.96399999999999997</v>
      </c>
    </row>
    <row r="812" spans="1:4" x14ac:dyDescent="0.3">
      <c r="A812">
        <v>11.995010000000001</v>
      </c>
      <c r="B812">
        <v>0.93699999999999994</v>
      </c>
      <c r="C812">
        <v>9.1042100000000001</v>
      </c>
      <c r="D812">
        <v>0.96500000000000008</v>
      </c>
    </row>
    <row r="813" spans="1:4" x14ac:dyDescent="0.3">
      <c r="A813">
        <v>12.011369999999999</v>
      </c>
      <c r="B813">
        <v>0.93900000000000006</v>
      </c>
      <c r="C813">
        <v>9.1112599999999997</v>
      </c>
      <c r="D813">
        <v>0.96599999999999997</v>
      </c>
    </row>
    <row r="814" spans="1:4" x14ac:dyDescent="0.3">
      <c r="A814">
        <v>12.027799999999999</v>
      </c>
      <c r="B814">
        <v>0.94000000000000006</v>
      </c>
      <c r="C814">
        <v>9.1183200000000006</v>
      </c>
      <c r="D814">
        <v>0.96699999999999997</v>
      </c>
    </row>
    <row r="815" spans="1:4" x14ac:dyDescent="0.3">
      <c r="A815">
        <v>12.044269999999999</v>
      </c>
      <c r="B815">
        <v>0.94099999999999995</v>
      </c>
      <c r="C815">
        <v>9.1253700000000002</v>
      </c>
      <c r="D815">
        <v>0.96900000000000008</v>
      </c>
    </row>
    <row r="816" spans="1:4" x14ac:dyDescent="0.3">
      <c r="A816">
        <v>12.06073</v>
      </c>
      <c r="B816">
        <v>0.94199999999999995</v>
      </c>
      <c r="C816">
        <v>9.1323799999999995</v>
      </c>
      <c r="D816">
        <v>0.97</v>
      </c>
    </row>
    <row r="817" spans="1:4" x14ac:dyDescent="0.3">
      <c r="A817">
        <v>12.077170000000001</v>
      </c>
      <c r="B817">
        <v>0.94299999999999995</v>
      </c>
      <c r="C817">
        <v>9.1393299999999993</v>
      </c>
      <c r="D817">
        <v>0.97099999999999997</v>
      </c>
    </row>
    <row r="818" spans="1:4" x14ac:dyDescent="0.3">
      <c r="A818">
        <v>12.093579999999999</v>
      </c>
      <c r="B818">
        <v>0.94500000000000006</v>
      </c>
      <c r="C818">
        <v>9.1462199999999996</v>
      </c>
      <c r="D818">
        <v>0.97199999999999998</v>
      </c>
    </row>
    <row r="819" spans="1:4" x14ac:dyDescent="0.3">
      <c r="A819">
        <v>12.10998</v>
      </c>
      <c r="B819">
        <v>0.94599999999999995</v>
      </c>
      <c r="C819">
        <v>9.1530699999999996</v>
      </c>
      <c r="D819">
        <v>0.97300000000000009</v>
      </c>
    </row>
    <row r="820" spans="1:4" x14ac:dyDescent="0.3">
      <c r="A820">
        <v>12.1264</v>
      </c>
      <c r="B820">
        <v>0.94699999999999995</v>
      </c>
      <c r="C820">
        <v>9.1598900000000008</v>
      </c>
      <c r="D820">
        <v>0.97400000000000009</v>
      </c>
    </row>
    <row r="821" spans="1:4" x14ac:dyDescent="0.3">
      <c r="A821">
        <v>12.142849999999999</v>
      </c>
      <c r="B821">
        <v>0.94800000000000006</v>
      </c>
      <c r="C821">
        <v>9.1667000000000005</v>
      </c>
      <c r="D821">
        <v>0.97599999999999998</v>
      </c>
    </row>
    <row r="822" spans="1:4" x14ac:dyDescent="0.3">
      <c r="A822">
        <v>12.15931</v>
      </c>
      <c r="B822">
        <v>0.94900000000000007</v>
      </c>
      <c r="C822">
        <v>9.1735000000000007</v>
      </c>
      <c r="D822">
        <v>0.97699999999999987</v>
      </c>
    </row>
    <row r="823" spans="1:4" x14ac:dyDescent="0.3">
      <c r="A823">
        <v>12.17578</v>
      </c>
      <c r="B823">
        <v>0.95099999999999996</v>
      </c>
      <c r="C823">
        <v>9.1803100000000004</v>
      </c>
      <c r="D823">
        <v>0.97800000000000009</v>
      </c>
    </row>
    <row r="824" spans="1:4" x14ac:dyDescent="0.3">
      <c r="A824">
        <v>12.192259999999999</v>
      </c>
      <c r="B824">
        <v>0.95200000000000007</v>
      </c>
      <c r="C824">
        <v>9.1871299999999998</v>
      </c>
      <c r="D824">
        <v>0.97899999999999998</v>
      </c>
    </row>
    <row r="825" spans="1:4" x14ac:dyDescent="0.3">
      <c r="A825">
        <v>12.208740000000001</v>
      </c>
      <c r="B825">
        <v>0.95300000000000007</v>
      </c>
      <c r="C825">
        <v>9.1939899999999994</v>
      </c>
      <c r="D825">
        <v>0.98</v>
      </c>
    </row>
    <row r="826" spans="1:4" x14ac:dyDescent="0.3">
      <c r="A826">
        <v>12.22523</v>
      </c>
      <c r="B826">
        <v>0.95399999999999996</v>
      </c>
      <c r="C826">
        <v>9.20092</v>
      </c>
      <c r="D826">
        <v>0.9820000000000001</v>
      </c>
    </row>
    <row r="827" spans="1:4" x14ac:dyDescent="0.3">
      <c r="A827">
        <v>12.241720000000001</v>
      </c>
      <c r="B827">
        <v>0.95499999999999996</v>
      </c>
      <c r="C827">
        <v>9.2079000000000004</v>
      </c>
      <c r="D827">
        <v>0.98299999999999998</v>
      </c>
    </row>
    <row r="828" spans="1:4" x14ac:dyDescent="0.3">
      <c r="A828">
        <v>12.2582</v>
      </c>
      <c r="B828">
        <v>0.95700000000000007</v>
      </c>
      <c r="C828">
        <v>9.2149199999999993</v>
      </c>
      <c r="D828">
        <v>0.98399999999999999</v>
      </c>
    </row>
    <row r="829" spans="1:4" x14ac:dyDescent="0.3">
      <c r="A829">
        <v>12.274660000000001</v>
      </c>
      <c r="B829">
        <v>0.95799999999999996</v>
      </c>
      <c r="C829">
        <v>9.2219300000000004</v>
      </c>
      <c r="D829">
        <v>0.98499999999999999</v>
      </c>
    </row>
    <row r="830" spans="1:4" x14ac:dyDescent="0.3">
      <c r="A830">
        <v>12.291079999999999</v>
      </c>
      <c r="B830">
        <v>0.95899999999999996</v>
      </c>
      <c r="C830">
        <v>9.2289100000000008</v>
      </c>
      <c r="D830">
        <v>0.9860000000000001</v>
      </c>
    </row>
    <row r="831" spans="1:4" x14ac:dyDescent="0.3">
      <c r="A831">
        <v>12.307460000000001</v>
      </c>
      <c r="B831">
        <v>0.96</v>
      </c>
      <c r="C831">
        <v>9.23583</v>
      </c>
      <c r="D831">
        <v>0.98699999999999999</v>
      </c>
    </row>
    <row r="832" spans="1:4" x14ac:dyDescent="0.3">
      <c r="A832">
        <v>12.3238</v>
      </c>
      <c r="B832">
        <v>0.96100000000000008</v>
      </c>
      <c r="C832">
        <v>9.2427200000000003</v>
      </c>
      <c r="D832">
        <v>0.98899999999999999</v>
      </c>
    </row>
    <row r="833" spans="1:4" x14ac:dyDescent="0.3">
      <c r="A833">
        <v>12.34015</v>
      </c>
      <c r="B833">
        <v>0.96299999999999997</v>
      </c>
      <c r="C833">
        <v>9.2495700000000003</v>
      </c>
      <c r="D833">
        <v>0.9900000000000001</v>
      </c>
    </row>
    <row r="834" spans="1:4" x14ac:dyDescent="0.3">
      <c r="A834">
        <v>12.356540000000001</v>
      </c>
      <c r="B834">
        <v>0.96399999999999997</v>
      </c>
      <c r="C834">
        <v>9.2564100000000007</v>
      </c>
      <c r="D834">
        <v>0.99099999999999999</v>
      </c>
    </row>
    <row r="835" spans="1:4" x14ac:dyDescent="0.3">
      <c r="A835">
        <v>12.372999999999999</v>
      </c>
      <c r="B835">
        <v>0.96500000000000008</v>
      </c>
      <c r="C835">
        <v>9.2632300000000001</v>
      </c>
      <c r="D835">
        <v>0.99199999999999999</v>
      </c>
    </row>
    <row r="836" spans="1:4" x14ac:dyDescent="0.3">
      <c r="A836">
        <v>12.38949</v>
      </c>
      <c r="B836">
        <v>0.96599999999999997</v>
      </c>
      <c r="C836">
        <v>9.2700300000000002</v>
      </c>
      <c r="D836">
        <v>0.99299999999999999</v>
      </c>
    </row>
    <row r="837" spans="1:4" x14ac:dyDescent="0.3">
      <c r="A837">
        <v>12.40598</v>
      </c>
      <c r="B837">
        <v>0.96699999999999997</v>
      </c>
      <c r="C837">
        <v>9.2767800000000005</v>
      </c>
      <c r="D837">
        <v>0.99500000000000011</v>
      </c>
    </row>
    <row r="838" spans="1:4" x14ac:dyDescent="0.3">
      <c r="A838">
        <v>12.422409999999999</v>
      </c>
      <c r="B838">
        <v>0.96900000000000008</v>
      </c>
      <c r="C838">
        <v>9.2834900000000005</v>
      </c>
      <c r="D838">
        <v>0.996</v>
      </c>
    </row>
    <row r="839" spans="1:4" x14ac:dyDescent="0.3">
      <c r="A839">
        <v>12.43876</v>
      </c>
      <c r="B839">
        <v>0.97</v>
      </c>
      <c r="C839">
        <v>9.2901399999999992</v>
      </c>
      <c r="D839">
        <v>0.997</v>
      </c>
    </row>
    <row r="840" spans="1:4" x14ac:dyDescent="0.3">
      <c r="A840">
        <v>12.455030000000001</v>
      </c>
      <c r="B840">
        <v>0.97099999999999997</v>
      </c>
      <c r="C840">
        <v>9.2967399999999998</v>
      </c>
      <c r="D840">
        <v>0.99799999999999989</v>
      </c>
    </row>
    <row r="841" spans="1:4" x14ac:dyDescent="0.3">
      <c r="A841">
        <v>12.47125</v>
      </c>
      <c r="B841">
        <v>0.97199999999999998</v>
      </c>
      <c r="C841">
        <v>9.3033099999999997</v>
      </c>
      <c r="D841">
        <v>0.99900000000000011</v>
      </c>
    </row>
    <row r="842" spans="1:4" x14ac:dyDescent="0.3">
      <c r="A842">
        <v>12.487410000000001</v>
      </c>
      <c r="B842">
        <v>0.97300000000000009</v>
      </c>
      <c r="C842">
        <v>9.3098799999999997</v>
      </c>
      <c r="D842">
        <v>1.0009999999999999</v>
      </c>
    </row>
    <row r="843" spans="1:4" x14ac:dyDescent="0.3">
      <c r="A843">
        <v>12.50352</v>
      </c>
      <c r="B843">
        <v>0.97400000000000009</v>
      </c>
      <c r="C843">
        <v>9.3164899999999999</v>
      </c>
      <c r="D843">
        <v>1.002</v>
      </c>
    </row>
    <row r="844" spans="1:4" x14ac:dyDescent="0.3">
      <c r="A844">
        <v>12.519590000000001</v>
      </c>
      <c r="B844">
        <v>0.97599999999999998</v>
      </c>
      <c r="C844">
        <v>9.3231699999999993</v>
      </c>
      <c r="D844">
        <v>1.0030000000000001</v>
      </c>
    </row>
    <row r="845" spans="1:4" x14ac:dyDescent="0.3">
      <c r="A845">
        <v>12.535640000000001</v>
      </c>
      <c r="B845">
        <v>0.97699999999999987</v>
      </c>
      <c r="C845">
        <v>9.3299000000000003</v>
      </c>
      <c r="D845">
        <v>1.004</v>
      </c>
    </row>
    <row r="846" spans="1:4" x14ac:dyDescent="0.3">
      <c r="A846">
        <v>12.551629999999999</v>
      </c>
      <c r="B846">
        <v>0.97800000000000009</v>
      </c>
      <c r="C846">
        <v>9.3366600000000002</v>
      </c>
      <c r="D846">
        <v>1.0049999999999999</v>
      </c>
    </row>
    <row r="847" spans="1:4" x14ac:dyDescent="0.3">
      <c r="A847">
        <v>12.567539999999999</v>
      </c>
      <c r="B847">
        <v>0.97899999999999998</v>
      </c>
      <c r="C847">
        <v>9.3434299999999997</v>
      </c>
      <c r="D847">
        <v>1.006</v>
      </c>
    </row>
    <row r="848" spans="1:4" x14ac:dyDescent="0.3">
      <c r="A848">
        <v>12.583349999999999</v>
      </c>
      <c r="B848">
        <v>0.98</v>
      </c>
      <c r="C848">
        <v>9.3501399999999997</v>
      </c>
      <c r="D848">
        <v>1.008</v>
      </c>
    </row>
    <row r="849" spans="1:4" x14ac:dyDescent="0.3">
      <c r="A849">
        <v>12.5991</v>
      </c>
      <c r="B849">
        <v>0.9820000000000001</v>
      </c>
      <c r="C849">
        <v>9.3567900000000002</v>
      </c>
      <c r="D849">
        <v>1.0089999999999999</v>
      </c>
    </row>
    <row r="850" spans="1:4" x14ac:dyDescent="0.3">
      <c r="A850">
        <v>12.61483</v>
      </c>
      <c r="B850">
        <v>0.98299999999999998</v>
      </c>
      <c r="C850">
        <v>9.3633699999999997</v>
      </c>
      <c r="D850">
        <v>1.01</v>
      </c>
    </row>
    <row r="851" spans="1:4" x14ac:dyDescent="0.3">
      <c r="A851">
        <v>12.63059</v>
      </c>
      <c r="B851">
        <v>0.98399999999999999</v>
      </c>
      <c r="C851">
        <v>9.3699399999999997</v>
      </c>
      <c r="D851">
        <v>1.0109999999999999</v>
      </c>
    </row>
    <row r="852" spans="1:4" x14ac:dyDescent="0.3">
      <c r="A852">
        <v>12.64639</v>
      </c>
      <c r="B852">
        <v>0.98499999999999999</v>
      </c>
      <c r="C852">
        <v>9.3765499999999999</v>
      </c>
      <c r="D852">
        <v>1.012</v>
      </c>
    </row>
    <row r="853" spans="1:4" x14ac:dyDescent="0.3">
      <c r="A853">
        <v>12.66226</v>
      </c>
      <c r="B853">
        <v>0.9860000000000001</v>
      </c>
      <c r="C853">
        <v>9.3832400000000007</v>
      </c>
      <c r="D853">
        <v>1.014</v>
      </c>
    </row>
    <row r="854" spans="1:4" x14ac:dyDescent="0.3">
      <c r="A854">
        <v>12.67821</v>
      </c>
      <c r="B854">
        <v>0.98799999999999999</v>
      </c>
      <c r="C854">
        <v>9.3900299999999994</v>
      </c>
      <c r="D854">
        <v>1.0149999999999999</v>
      </c>
    </row>
    <row r="855" spans="1:4" x14ac:dyDescent="0.3">
      <c r="A855">
        <v>12.69421</v>
      </c>
      <c r="B855">
        <v>0.98899999999999999</v>
      </c>
      <c r="C855">
        <v>9.3968799999999995</v>
      </c>
      <c r="D855">
        <v>1.016</v>
      </c>
    </row>
    <row r="856" spans="1:4" x14ac:dyDescent="0.3">
      <c r="A856">
        <v>12.71022</v>
      </c>
      <c r="B856">
        <v>0.9900000000000001</v>
      </c>
      <c r="C856">
        <v>9.4037500000000005</v>
      </c>
      <c r="D856">
        <v>1.0170000000000001</v>
      </c>
    </row>
    <row r="857" spans="1:4" x14ac:dyDescent="0.3">
      <c r="A857">
        <v>12.72622</v>
      </c>
      <c r="B857">
        <v>0.99099999999999999</v>
      </c>
      <c r="C857">
        <v>9.4106000000000005</v>
      </c>
      <c r="D857">
        <v>1.018</v>
      </c>
    </row>
    <row r="858" spans="1:4" x14ac:dyDescent="0.3">
      <c r="A858">
        <v>12.74221</v>
      </c>
      <c r="B858">
        <v>0.99199999999999999</v>
      </c>
      <c r="C858">
        <v>9.4174199999999999</v>
      </c>
      <c r="D858">
        <v>1.02</v>
      </c>
    </row>
    <row r="859" spans="1:4" x14ac:dyDescent="0.3">
      <c r="A859">
        <v>12.75821</v>
      </c>
      <c r="B859">
        <v>0.99299999999999999</v>
      </c>
      <c r="C859">
        <v>9.4242500000000007</v>
      </c>
      <c r="D859">
        <v>1.0210000000000001</v>
      </c>
    </row>
    <row r="860" spans="1:4" x14ac:dyDescent="0.3">
      <c r="A860">
        <v>12.77425</v>
      </c>
      <c r="B860">
        <v>0.99500000000000011</v>
      </c>
      <c r="C860">
        <v>9.4310899999999993</v>
      </c>
      <c r="D860">
        <v>1.022</v>
      </c>
    </row>
    <row r="861" spans="1:4" x14ac:dyDescent="0.3">
      <c r="A861">
        <v>12.79035</v>
      </c>
      <c r="B861">
        <v>0.996</v>
      </c>
      <c r="C861">
        <v>9.4379799999999996</v>
      </c>
      <c r="D861">
        <v>1.0229999999999999</v>
      </c>
    </row>
    <row r="862" spans="1:4" x14ac:dyDescent="0.3">
      <c r="A862">
        <v>12.80649</v>
      </c>
      <c r="B862">
        <v>0.997</v>
      </c>
      <c r="C862">
        <v>9.4449199999999998</v>
      </c>
      <c r="D862">
        <v>1.024</v>
      </c>
    </row>
    <row r="863" spans="1:4" x14ac:dyDescent="0.3">
      <c r="A863">
        <v>12.82269</v>
      </c>
      <c r="B863">
        <v>0.99799999999999989</v>
      </c>
      <c r="C863">
        <v>9.4519000000000002</v>
      </c>
      <c r="D863">
        <v>1.0250000000000001</v>
      </c>
    </row>
    <row r="864" spans="1:4" x14ac:dyDescent="0.3">
      <c r="A864">
        <v>12.838950000000001</v>
      </c>
      <c r="B864">
        <v>0.99900000000000011</v>
      </c>
      <c r="C864">
        <v>9.4589499999999997</v>
      </c>
      <c r="D864">
        <v>1.0269999999999999</v>
      </c>
    </row>
    <row r="865" spans="1:4" x14ac:dyDescent="0.3">
      <c r="A865">
        <v>12.85528</v>
      </c>
      <c r="B865">
        <v>1.0009999999999999</v>
      </c>
      <c r="C865">
        <v>9.4660399999999996</v>
      </c>
      <c r="D865">
        <v>1.028</v>
      </c>
    </row>
    <row r="866" spans="1:4" x14ac:dyDescent="0.3">
      <c r="A866">
        <v>12.871639999999999</v>
      </c>
      <c r="B866">
        <v>1.002</v>
      </c>
      <c r="C866">
        <v>9.4731699999999996</v>
      </c>
      <c r="D866">
        <v>1.0290000000000001</v>
      </c>
    </row>
    <row r="867" spans="1:4" x14ac:dyDescent="0.3">
      <c r="A867">
        <v>12.888</v>
      </c>
      <c r="B867">
        <v>1.0030000000000001</v>
      </c>
      <c r="C867">
        <v>9.4803300000000004</v>
      </c>
      <c r="D867">
        <v>1.03</v>
      </c>
    </row>
    <row r="868" spans="1:4" x14ac:dyDescent="0.3">
      <c r="A868">
        <v>12.90432</v>
      </c>
      <c r="B868">
        <v>1.004</v>
      </c>
      <c r="C868">
        <v>9.4874899999999993</v>
      </c>
      <c r="D868">
        <v>1.0309999999999999</v>
      </c>
    </row>
    <row r="869" spans="1:4" x14ac:dyDescent="0.3">
      <c r="A869">
        <v>12.920579999999999</v>
      </c>
      <c r="B869">
        <v>1.0049999999999999</v>
      </c>
      <c r="C869">
        <v>9.49465</v>
      </c>
      <c r="D869">
        <v>1.0330000000000001</v>
      </c>
    </row>
    <row r="870" spans="1:4" x14ac:dyDescent="0.3">
      <c r="A870">
        <v>12.936809999999999</v>
      </c>
      <c r="B870">
        <v>1.006</v>
      </c>
      <c r="C870">
        <v>9.5017800000000001</v>
      </c>
      <c r="D870">
        <v>1.034</v>
      </c>
    </row>
    <row r="871" spans="1:4" x14ac:dyDescent="0.3">
      <c r="A871">
        <v>12.953010000000001</v>
      </c>
      <c r="B871">
        <v>1.008</v>
      </c>
      <c r="C871">
        <v>9.5088600000000003</v>
      </c>
      <c r="D871">
        <v>1.0349999999999999</v>
      </c>
    </row>
    <row r="872" spans="1:4" x14ac:dyDescent="0.3">
      <c r="A872">
        <v>12.96921</v>
      </c>
      <c r="B872">
        <v>1.0089999999999999</v>
      </c>
      <c r="C872">
        <v>9.5159099999999999</v>
      </c>
      <c r="D872">
        <v>1.036</v>
      </c>
    </row>
    <row r="873" spans="1:4" x14ac:dyDescent="0.3">
      <c r="A873">
        <v>12.985440000000001</v>
      </c>
      <c r="B873">
        <v>1.01</v>
      </c>
      <c r="C873">
        <v>9.5229499999999998</v>
      </c>
      <c r="D873">
        <v>1.0370000000000001</v>
      </c>
    </row>
    <row r="874" spans="1:4" x14ac:dyDescent="0.3">
      <c r="A874">
        <v>13.001720000000001</v>
      </c>
      <c r="B874">
        <v>1.0109999999999999</v>
      </c>
      <c r="C874">
        <v>9.5299899999999997</v>
      </c>
      <c r="D874">
        <v>1.0389999999999999</v>
      </c>
    </row>
    <row r="875" spans="1:4" x14ac:dyDescent="0.3">
      <c r="A875">
        <v>13.01806</v>
      </c>
      <c r="B875">
        <v>1.012</v>
      </c>
      <c r="C875">
        <v>9.5370799999999996</v>
      </c>
      <c r="D875">
        <v>1.04</v>
      </c>
    </row>
    <row r="876" spans="1:4" x14ac:dyDescent="0.3">
      <c r="A876">
        <v>13.03444</v>
      </c>
      <c r="B876">
        <v>1.014</v>
      </c>
      <c r="C876">
        <v>9.5441800000000008</v>
      </c>
      <c r="D876">
        <v>1.0410000000000001</v>
      </c>
    </row>
    <row r="877" spans="1:4" x14ac:dyDescent="0.3">
      <c r="A877">
        <v>13.050850000000001</v>
      </c>
      <c r="B877">
        <v>1.0149999999999999</v>
      </c>
      <c r="C877">
        <v>9.5512800000000002</v>
      </c>
      <c r="D877">
        <v>1.042</v>
      </c>
    </row>
    <row r="878" spans="1:4" x14ac:dyDescent="0.3">
      <c r="A878">
        <v>13.06725</v>
      </c>
      <c r="B878">
        <v>1.016</v>
      </c>
      <c r="C878">
        <v>9.5583299999999998</v>
      </c>
      <c r="D878">
        <v>1.0429999999999999</v>
      </c>
    </row>
    <row r="879" spans="1:4" x14ac:dyDescent="0.3">
      <c r="A879">
        <v>13.083640000000001</v>
      </c>
      <c r="B879">
        <v>1.0170000000000001</v>
      </c>
      <c r="C879">
        <v>9.5653199999999998</v>
      </c>
      <c r="D879">
        <v>1.0449999999999999</v>
      </c>
    </row>
    <row r="880" spans="1:4" x14ac:dyDescent="0.3">
      <c r="A880">
        <v>13.1</v>
      </c>
      <c r="B880">
        <v>1.018</v>
      </c>
      <c r="C880">
        <v>9.5722500000000004</v>
      </c>
      <c r="D880">
        <v>1.046</v>
      </c>
    </row>
    <row r="881" spans="1:4" x14ac:dyDescent="0.3">
      <c r="A881">
        <v>13.11633</v>
      </c>
      <c r="B881">
        <v>1.02</v>
      </c>
      <c r="C881">
        <v>9.5791400000000007</v>
      </c>
      <c r="D881">
        <v>1.0469999999999999</v>
      </c>
    </row>
    <row r="882" spans="1:4" x14ac:dyDescent="0.3">
      <c r="A882">
        <v>13.13266</v>
      </c>
      <c r="B882">
        <v>1.0210000000000001</v>
      </c>
      <c r="C882">
        <v>9.5860400000000006</v>
      </c>
      <c r="D882">
        <v>1.048</v>
      </c>
    </row>
    <row r="883" spans="1:4" x14ac:dyDescent="0.3">
      <c r="A883">
        <v>13.14902</v>
      </c>
      <c r="B883">
        <v>1.022</v>
      </c>
      <c r="C883">
        <v>9.5929500000000001</v>
      </c>
      <c r="D883">
        <v>1.0489999999999999</v>
      </c>
    </row>
    <row r="884" spans="1:4" x14ac:dyDescent="0.3">
      <c r="A884">
        <v>13.165419999999999</v>
      </c>
      <c r="B884">
        <v>1.0229999999999999</v>
      </c>
      <c r="C884">
        <v>9.5998900000000003</v>
      </c>
      <c r="D884">
        <v>1.0509999999999999</v>
      </c>
    </row>
    <row r="885" spans="1:4" x14ac:dyDescent="0.3">
      <c r="A885">
        <v>13.18186</v>
      </c>
      <c r="B885">
        <v>1.024</v>
      </c>
      <c r="C885">
        <v>9.6068700000000007</v>
      </c>
      <c r="D885">
        <v>1.052</v>
      </c>
    </row>
    <row r="886" spans="1:4" x14ac:dyDescent="0.3">
      <c r="A886">
        <v>13.1983</v>
      </c>
      <c r="B886">
        <v>1.0250000000000001</v>
      </c>
      <c r="C886">
        <v>9.6138999999999992</v>
      </c>
      <c r="D886">
        <v>1.0529999999999999</v>
      </c>
    </row>
    <row r="887" spans="1:4" x14ac:dyDescent="0.3">
      <c r="A887">
        <v>13.214700000000001</v>
      </c>
      <c r="B887">
        <v>1.0269999999999999</v>
      </c>
      <c r="C887">
        <v>9.6209600000000002</v>
      </c>
      <c r="D887">
        <v>1.054</v>
      </c>
    </row>
    <row r="888" spans="1:4" x14ac:dyDescent="0.3">
      <c r="A888">
        <v>13.231030000000001</v>
      </c>
      <c r="B888">
        <v>1.028</v>
      </c>
      <c r="C888">
        <v>9.6280099999999997</v>
      </c>
      <c r="D888">
        <v>1.0549999999999999</v>
      </c>
    </row>
    <row r="889" spans="1:4" x14ac:dyDescent="0.3">
      <c r="A889">
        <v>13.247299999999999</v>
      </c>
      <c r="B889">
        <v>1.0290000000000001</v>
      </c>
      <c r="C889">
        <v>9.6350300000000004</v>
      </c>
      <c r="D889">
        <v>1.0569999999999999</v>
      </c>
    </row>
    <row r="890" spans="1:4" x14ac:dyDescent="0.3">
      <c r="A890">
        <v>13.263500000000001</v>
      </c>
      <c r="B890">
        <v>1.03</v>
      </c>
      <c r="C890">
        <v>9.6419899999999998</v>
      </c>
      <c r="D890">
        <v>1.0580000000000001</v>
      </c>
    </row>
    <row r="891" spans="1:4" x14ac:dyDescent="0.3">
      <c r="A891">
        <v>13.279680000000001</v>
      </c>
      <c r="B891">
        <v>1.0309999999999999</v>
      </c>
      <c r="C891">
        <v>9.6488700000000005</v>
      </c>
      <c r="D891">
        <v>1.0589999999999999</v>
      </c>
    </row>
    <row r="892" spans="1:4" x14ac:dyDescent="0.3">
      <c r="A892">
        <v>13.295859999999999</v>
      </c>
      <c r="B892">
        <v>1.0330000000000001</v>
      </c>
      <c r="C892">
        <v>9.6557300000000001</v>
      </c>
      <c r="D892">
        <v>1.06</v>
      </c>
    </row>
    <row r="893" spans="1:4" x14ac:dyDescent="0.3">
      <c r="A893">
        <v>13.312060000000001</v>
      </c>
      <c r="B893">
        <v>1.034</v>
      </c>
      <c r="C893">
        <v>9.6625899999999998</v>
      </c>
      <c r="D893">
        <v>1.0609999999999999</v>
      </c>
    </row>
    <row r="894" spans="1:4" x14ac:dyDescent="0.3">
      <c r="A894">
        <v>13.32826</v>
      </c>
      <c r="B894">
        <v>1.0349999999999999</v>
      </c>
      <c r="C894">
        <v>9.6694899999999997</v>
      </c>
      <c r="D894">
        <v>1.0630000000000002</v>
      </c>
    </row>
    <row r="895" spans="1:4" x14ac:dyDescent="0.3">
      <c r="A895">
        <v>13.34446</v>
      </c>
      <c r="B895">
        <v>1.036</v>
      </c>
      <c r="C895">
        <v>9.6764399999999995</v>
      </c>
      <c r="D895">
        <v>1.0640000000000001</v>
      </c>
    </row>
    <row r="896" spans="1:4" x14ac:dyDescent="0.3">
      <c r="A896">
        <v>13.36065</v>
      </c>
      <c r="B896">
        <v>1.0370000000000001</v>
      </c>
      <c r="C896">
        <v>9.6834299999999995</v>
      </c>
      <c r="D896">
        <v>1.0649999999999999</v>
      </c>
    </row>
    <row r="897" spans="1:4" x14ac:dyDescent="0.3">
      <c r="A897">
        <v>13.37684</v>
      </c>
      <c r="B897">
        <v>1.0389999999999999</v>
      </c>
      <c r="C897">
        <v>9.6904199999999996</v>
      </c>
      <c r="D897">
        <v>1.0659999999999998</v>
      </c>
    </row>
    <row r="898" spans="1:4" x14ac:dyDescent="0.3">
      <c r="A898">
        <v>13.393039999999999</v>
      </c>
      <c r="B898">
        <v>1.04</v>
      </c>
      <c r="C898">
        <v>9.6973800000000008</v>
      </c>
      <c r="D898">
        <v>1.0670000000000002</v>
      </c>
    </row>
    <row r="899" spans="1:4" x14ac:dyDescent="0.3">
      <c r="A899">
        <v>13.409280000000001</v>
      </c>
      <c r="B899">
        <v>1.0410000000000001</v>
      </c>
      <c r="C899">
        <v>9.7042599999999997</v>
      </c>
      <c r="D899">
        <v>1.0680000000000001</v>
      </c>
    </row>
    <row r="900" spans="1:4" x14ac:dyDescent="0.3">
      <c r="A900">
        <v>13.425549999999999</v>
      </c>
      <c r="B900">
        <v>1.042</v>
      </c>
      <c r="C900">
        <v>9.7110699999999994</v>
      </c>
      <c r="D900">
        <v>1.0699999999999998</v>
      </c>
    </row>
    <row r="901" spans="1:4" x14ac:dyDescent="0.3">
      <c r="A901">
        <v>13.441850000000001</v>
      </c>
      <c r="B901">
        <v>1.0429999999999999</v>
      </c>
      <c r="C901">
        <v>9.7178500000000003</v>
      </c>
      <c r="D901">
        <v>1.0710000000000002</v>
      </c>
    </row>
    <row r="902" spans="1:4" x14ac:dyDescent="0.3">
      <c r="A902">
        <v>13.458159999999999</v>
      </c>
      <c r="B902">
        <v>1.0449999999999999</v>
      </c>
      <c r="C902">
        <v>9.7246400000000008</v>
      </c>
      <c r="D902">
        <v>1.0720000000000001</v>
      </c>
    </row>
    <row r="903" spans="1:4" x14ac:dyDescent="0.3">
      <c r="A903">
        <v>13.474449999999999</v>
      </c>
      <c r="B903">
        <v>1.046</v>
      </c>
      <c r="C903">
        <v>9.7314699999999998</v>
      </c>
      <c r="D903">
        <v>1.073</v>
      </c>
    </row>
    <row r="904" spans="1:4" x14ac:dyDescent="0.3">
      <c r="A904">
        <v>13.490740000000001</v>
      </c>
      <c r="B904">
        <v>1.0469999999999999</v>
      </c>
      <c r="C904">
        <v>9.7383500000000005</v>
      </c>
      <c r="D904">
        <v>1.0739999999999998</v>
      </c>
    </row>
    <row r="905" spans="1:4" x14ac:dyDescent="0.3">
      <c r="A905">
        <v>13.507020000000001</v>
      </c>
      <c r="B905">
        <v>1.048</v>
      </c>
      <c r="C905">
        <v>9.7452799999999993</v>
      </c>
      <c r="D905">
        <v>1.0760000000000001</v>
      </c>
    </row>
    <row r="906" spans="1:4" x14ac:dyDescent="0.3">
      <c r="A906">
        <v>13.523300000000001</v>
      </c>
      <c r="B906">
        <v>1.0489999999999999</v>
      </c>
      <c r="C906">
        <v>9.7522400000000005</v>
      </c>
      <c r="D906">
        <v>1.077</v>
      </c>
    </row>
    <row r="907" spans="1:4" x14ac:dyDescent="0.3">
      <c r="A907">
        <v>13.53956</v>
      </c>
      <c r="B907">
        <v>1.0509999999999999</v>
      </c>
      <c r="C907">
        <v>9.7591999999999999</v>
      </c>
      <c r="D907">
        <v>1.0780000000000001</v>
      </c>
    </row>
    <row r="908" spans="1:4" x14ac:dyDescent="0.3">
      <c r="A908">
        <v>13.555770000000001</v>
      </c>
      <c r="B908">
        <v>1.052</v>
      </c>
      <c r="C908">
        <v>9.7661599999999993</v>
      </c>
      <c r="D908">
        <v>1.079</v>
      </c>
    </row>
    <row r="909" spans="1:4" x14ac:dyDescent="0.3">
      <c r="A909">
        <v>13.57192</v>
      </c>
      <c r="B909">
        <v>1.0529999999999999</v>
      </c>
      <c r="C909">
        <v>9.7731200000000005</v>
      </c>
      <c r="D909">
        <v>1.08</v>
      </c>
    </row>
    <row r="910" spans="1:4" x14ac:dyDescent="0.3">
      <c r="A910">
        <v>13.587999999999999</v>
      </c>
      <c r="B910">
        <v>1.054</v>
      </c>
      <c r="C910">
        <v>9.7800600000000006</v>
      </c>
      <c r="D910">
        <v>1.0820000000000001</v>
      </c>
    </row>
    <row r="911" spans="1:4" x14ac:dyDescent="0.3">
      <c r="A911">
        <v>13.604050000000001</v>
      </c>
      <c r="B911">
        <v>1.0549999999999999</v>
      </c>
      <c r="C911">
        <v>9.7869799999999998</v>
      </c>
      <c r="D911">
        <v>1.083</v>
      </c>
    </row>
    <row r="912" spans="1:4" x14ac:dyDescent="0.3">
      <c r="A912">
        <v>13.62006</v>
      </c>
      <c r="B912">
        <v>1.056</v>
      </c>
      <c r="C912">
        <v>9.7938799999999997</v>
      </c>
      <c r="D912">
        <v>1.0840000000000001</v>
      </c>
    </row>
    <row r="913" spans="1:4" x14ac:dyDescent="0.3">
      <c r="A913">
        <v>13.636060000000001</v>
      </c>
      <c r="B913">
        <v>1.0580000000000001</v>
      </c>
      <c r="C913">
        <v>9.8007799999999996</v>
      </c>
      <c r="D913">
        <v>1.085</v>
      </c>
    </row>
    <row r="914" spans="1:4" x14ac:dyDescent="0.3">
      <c r="A914">
        <v>13.65207</v>
      </c>
      <c r="B914">
        <v>1.0589999999999999</v>
      </c>
      <c r="C914">
        <v>9.8077000000000005</v>
      </c>
      <c r="D914">
        <v>1.0860000000000001</v>
      </c>
    </row>
    <row r="915" spans="1:4" x14ac:dyDescent="0.3">
      <c r="A915">
        <v>13.66811</v>
      </c>
      <c r="B915">
        <v>1.06</v>
      </c>
      <c r="C915">
        <v>9.8146400000000007</v>
      </c>
      <c r="D915">
        <v>1.087</v>
      </c>
    </row>
    <row r="916" spans="1:4" x14ac:dyDescent="0.3">
      <c r="A916">
        <v>13.68416</v>
      </c>
      <c r="B916">
        <v>1.0609999999999999</v>
      </c>
      <c r="C916">
        <v>9.8215599999999998</v>
      </c>
      <c r="D916">
        <v>1.089</v>
      </c>
    </row>
    <row r="917" spans="1:4" x14ac:dyDescent="0.3">
      <c r="A917">
        <v>13.700200000000001</v>
      </c>
      <c r="B917">
        <v>1.0619999999999998</v>
      </c>
      <c r="C917">
        <v>9.8284300000000009</v>
      </c>
      <c r="D917">
        <v>1.0900000000000001</v>
      </c>
    </row>
    <row r="918" spans="1:4" x14ac:dyDescent="0.3">
      <c r="A918">
        <v>13.71622</v>
      </c>
      <c r="B918">
        <v>1.0640000000000001</v>
      </c>
      <c r="C918">
        <v>9.83521</v>
      </c>
      <c r="D918">
        <v>1.091</v>
      </c>
    </row>
    <row r="919" spans="1:4" x14ac:dyDescent="0.3">
      <c r="A919">
        <v>13.732239999999999</v>
      </c>
      <c r="B919">
        <v>1.0649999999999999</v>
      </c>
      <c r="C919">
        <v>9.8419299999999996</v>
      </c>
      <c r="D919">
        <v>1.0919999999999999</v>
      </c>
    </row>
    <row r="920" spans="1:4" x14ac:dyDescent="0.3">
      <c r="A920">
        <v>13.748250000000001</v>
      </c>
      <c r="B920">
        <v>1.0659999999999998</v>
      </c>
      <c r="C920">
        <v>9.8486100000000008</v>
      </c>
      <c r="D920">
        <v>1.093</v>
      </c>
    </row>
    <row r="921" spans="1:4" x14ac:dyDescent="0.3">
      <c r="A921">
        <v>13.76427</v>
      </c>
      <c r="B921">
        <v>1.0670000000000002</v>
      </c>
      <c r="C921">
        <v>9.8553300000000004</v>
      </c>
      <c r="D921">
        <v>1.095</v>
      </c>
    </row>
    <row r="922" spans="1:4" x14ac:dyDescent="0.3">
      <c r="A922">
        <v>13.7803</v>
      </c>
      <c r="B922">
        <v>1.0680000000000001</v>
      </c>
      <c r="C922">
        <v>9.8620999999999999</v>
      </c>
      <c r="D922">
        <v>1.0959999999999999</v>
      </c>
    </row>
    <row r="923" spans="1:4" x14ac:dyDescent="0.3">
      <c r="A923">
        <v>13.79632</v>
      </c>
      <c r="B923">
        <v>1.0699999999999998</v>
      </c>
      <c r="C923">
        <v>9.8689400000000003</v>
      </c>
      <c r="D923">
        <v>1.097</v>
      </c>
    </row>
    <row r="924" spans="1:4" x14ac:dyDescent="0.3">
      <c r="A924">
        <v>13.81235</v>
      </c>
      <c r="B924">
        <v>1.0710000000000002</v>
      </c>
      <c r="C924">
        <v>9.8758400000000002</v>
      </c>
      <c r="D924">
        <v>1.0980000000000001</v>
      </c>
    </row>
    <row r="925" spans="1:4" x14ac:dyDescent="0.3">
      <c r="A925">
        <v>13.82836</v>
      </c>
      <c r="B925">
        <v>1.0720000000000001</v>
      </c>
      <c r="C925">
        <v>9.88279</v>
      </c>
      <c r="D925">
        <v>1.099</v>
      </c>
    </row>
    <row r="926" spans="1:4" x14ac:dyDescent="0.3">
      <c r="A926">
        <v>13.84435</v>
      </c>
      <c r="B926">
        <v>1.073</v>
      </c>
      <c r="C926">
        <v>9.8897999999999993</v>
      </c>
      <c r="D926">
        <v>1.0999999999999999</v>
      </c>
    </row>
    <row r="927" spans="1:4" x14ac:dyDescent="0.3">
      <c r="A927">
        <v>13.86031</v>
      </c>
      <c r="B927">
        <v>1.0739999999999998</v>
      </c>
      <c r="C927">
        <v>9.8968399999999992</v>
      </c>
      <c r="D927">
        <v>1.1020000000000001</v>
      </c>
    </row>
    <row r="928" spans="1:4" x14ac:dyDescent="0.3">
      <c r="A928">
        <v>13.876239999999999</v>
      </c>
      <c r="B928">
        <v>1.0760000000000001</v>
      </c>
      <c r="C928">
        <v>9.9039000000000001</v>
      </c>
      <c r="D928">
        <v>1.103</v>
      </c>
    </row>
    <row r="929" spans="1:4" x14ac:dyDescent="0.3">
      <c r="A929">
        <v>13.892110000000001</v>
      </c>
      <c r="B929">
        <v>1.077</v>
      </c>
      <c r="C929">
        <v>9.9109499999999997</v>
      </c>
      <c r="D929">
        <v>1.1039999999999999</v>
      </c>
    </row>
    <row r="930" spans="1:4" x14ac:dyDescent="0.3">
      <c r="A930">
        <v>13.90795</v>
      </c>
      <c r="B930">
        <v>1.0780000000000001</v>
      </c>
      <c r="C930">
        <v>9.9179700000000004</v>
      </c>
      <c r="D930">
        <v>1.105</v>
      </c>
    </row>
    <row r="931" spans="1:4" x14ac:dyDescent="0.3">
      <c r="A931">
        <v>13.923780000000001</v>
      </c>
      <c r="B931">
        <v>1.079</v>
      </c>
      <c r="C931">
        <v>9.9249600000000004</v>
      </c>
      <c r="D931">
        <v>1.1060000000000001</v>
      </c>
    </row>
    <row r="932" spans="1:4" x14ac:dyDescent="0.3">
      <c r="A932">
        <v>13.93966</v>
      </c>
      <c r="B932">
        <v>1.08</v>
      </c>
      <c r="C932">
        <v>9.9319500000000005</v>
      </c>
      <c r="D932">
        <v>1.1079999999999999</v>
      </c>
    </row>
    <row r="933" spans="1:4" x14ac:dyDescent="0.3">
      <c r="A933">
        <v>13.955579999999999</v>
      </c>
      <c r="B933">
        <v>1.0820000000000001</v>
      </c>
      <c r="C933">
        <v>9.9389599999999998</v>
      </c>
      <c r="D933">
        <v>1.109</v>
      </c>
    </row>
    <row r="934" spans="1:4" x14ac:dyDescent="0.3">
      <c r="A934">
        <v>13.971550000000001</v>
      </c>
      <c r="B934">
        <v>1.083</v>
      </c>
      <c r="C934">
        <v>9.9460200000000007</v>
      </c>
      <c r="D934">
        <v>1.1100000000000001</v>
      </c>
    </row>
    <row r="935" spans="1:4" x14ac:dyDescent="0.3">
      <c r="A935">
        <v>13.987550000000001</v>
      </c>
      <c r="B935">
        <v>1.0840000000000001</v>
      </c>
      <c r="C935">
        <v>9.9531399999999994</v>
      </c>
      <c r="D935">
        <v>1.111</v>
      </c>
    </row>
    <row r="936" spans="1:4" x14ac:dyDescent="0.3">
      <c r="A936">
        <v>14.00357</v>
      </c>
      <c r="B936">
        <v>1.085</v>
      </c>
      <c r="C936">
        <v>9.9602799999999991</v>
      </c>
      <c r="D936">
        <v>1.1119999999999999</v>
      </c>
    </row>
    <row r="937" spans="1:4" x14ac:dyDescent="0.3">
      <c r="A937">
        <v>14.019590000000001</v>
      </c>
      <c r="B937">
        <v>1.0860000000000001</v>
      </c>
      <c r="C937">
        <v>9.9674200000000006</v>
      </c>
      <c r="D937">
        <v>1.1140000000000001</v>
      </c>
    </row>
    <row r="938" spans="1:4" x14ac:dyDescent="0.3">
      <c r="A938">
        <v>14.035600000000001</v>
      </c>
      <c r="B938">
        <v>1.0880000000000001</v>
      </c>
      <c r="C938">
        <v>9.9745500000000007</v>
      </c>
      <c r="D938">
        <v>1.115</v>
      </c>
    </row>
    <row r="939" spans="1:4" x14ac:dyDescent="0.3">
      <c r="A939">
        <v>14.051589999999999</v>
      </c>
      <c r="B939">
        <v>1.089</v>
      </c>
      <c r="C939">
        <v>9.9816800000000008</v>
      </c>
      <c r="D939">
        <v>1.1159999999999999</v>
      </c>
    </row>
    <row r="940" spans="1:4" x14ac:dyDescent="0.3">
      <c r="A940">
        <v>14.06756</v>
      </c>
      <c r="B940">
        <v>1.0900000000000001</v>
      </c>
      <c r="C940">
        <v>9.9887899999999998</v>
      </c>
      <c r="D940">
        <v>1.117</v>
      </c>
    </row>
    <row r="941" spans="1:4" x14ac:dyDescent="0.3">
      <c r="A941">
        <v>14.08353</v>
      </c>
      <c r="B941">
        <v>1.091</v>
      </c>
      <c r="C941">
        <v>9.9958899999999993</v>
      </c>
      <c r="D941">
        <v>1.1180000000000001</v>
      </c>
    </row>
    <row r="942" spans="1:4" x14ac:dyDescent="0.3">
      <c r="A942">
        <v>14.09953</v>
      </c>
      <c r="B942">
        <v>1.0919999999999999</v>
      </c>
      <c r="C942">
        <v>10.00299</v>
      </c>
      <c r="D942">
        <v>1.119</v>
      </c>
    </row>
    <row r="943" spans="1:4" x14ac:dyDescent="0.3">
      <c r="A943">
        <v>14.11557</v>
      </c>
      <c r="B943">
        <v>1.093</v>
      </c>
      <c r="C943">
        <v>10.01009</v>
      </c>
      <c r="D943">
        <v>1.121</v>
      </c>
    </row>
    <row r="944" spans="1:4" x14ac:dyDescent="0.3">
      <c r="A944">
        <v>14.131629999999999</v>
      </c>
      <c r="B944">
        <v>1.095</v>
      </c>
      <c r="C944">
        <v>10.01721</v>
      </c>
      <c r="D944">
        <v>1.1220000000000001</v>
      </c>
    </row>
    <row r="945" spans="1:4" x14ac:dyDescent="0.3">
      <c r="A945">
        <v>14.147729999999999</v>
      </c>
      <c r="B945">
        <v>1.0959999999999999</v>
      </c>
      <c r="C945">
        <v>10.024380000000001</v>
      </c>
      <c r="D945">
        <v>1.123</v>
      </c>
    </row>
    <row r="946" spans="1:4" x14ac:dyDescent="0.3">
      <c r="A946">
        <v>14.16385</v>
      </c>
      <c r="B946">
        <v>1.097</v>
      </c>
      <c r="C946">
        <v>10.03158</v>
      </c>
      <c r="D946">
        <v>1.1240000000000001</v>
      </c>
    </row>
    <row r="947" spans="1:4" x14ac:dyDescent="0.3">
      <c r="A947">
        <v>14.17994</v>
      </c>
      <c r="B947">
        <v>1.0980000000000001</v>
      </c>
      <c r="C947">
        <v>10.0388</v>
      </c>
      <c r="D947">
        <v>1.125</v>
      </c>
    </row>
    <row r="948" spans="1:4" x14ac:dyDescent="0.3">
      <c r="A948">
        <v>14.196009999999999</v>
      </c>
      <c r="B948">
        <v>1.099</v>
      </c>
      <c r="C948">
        <v>10.04599</v>
      </c>
      <c r="D948">
        <v>1.127</v>
      </c>
    </row>
    <row r="949" spans="1:4" x14ac:dyDescent="0.3">
      <c r="A949">
        <v>14.212059999999999</v>
      </c>
      <c r="B949">
        <v>1.101</v>
      </c>
      <c r="C949">
        <v>10.053100000000001</v>
      </c>
      <c r="D949">
        <v>1.1280000000000001</v>
      </c>
    </row>
    <row r="950" spans="1:4" x14ac:dyDescent="0.3">
      <c r="A950">
        <v>14.2281</v>
      </c>
      <c r="B950">
        <v>1.1020000000000001</v>
      </c>
      <c r="C950">
        <v>10.06012</v>
      </c>
      <c r="D950">
        <v>1.129</v>
      </c>
    </row>
    <row r="951" spans="1:4" x14ac:dyDescent="0.3">
      <c r="A951">
        <v>14.244149999999999</v>
      </c>
      <c r="B951">
        <v>1.103</v>
      </c>
      <c r="C951">
        <v>10.06706</v>
      </c>
      <c r="D951">
        <v>1.1299999999999999</v>
      </c>
    </row>
    <row r="952" spans="1:4" x14ac:dyDescent="0.3">
      <c r="A952">
        <v>14.26023</v>
      </c>
      <c r="B952">
        <v>1.1039999999999999</v>
      </c>
      <c r="C952">
        <v>10.07396</v>
      </c>
      <c r="D952">
        <v>1.131</v>
      </c>
    </row>
    <row r="953" spans="1:4" x14ac:dyDescent="0.3">
      <c r="A953">
        <v>14.27632</v>
      </c>
      <c r="B953">
        <v>1.105</v>
      </c>
      <c r="C953">
        <v>10.080830000000001</v>
      </c>
      <c r="D953">
        <v>1.133</v>
      </c>
    </row>
    <row r="954" spans="1:4" x14ac:dyDescent="0.3">
      <c r="A954">
        <v>14.29241</v>
      </c>
      <c r="B954">
        <v>1.107</v>
      </c>
      <c r="C954">
        <v>10.08769</v>
      </c>
      <c r="D954">
        <v>1.1339999999999999</v>
      </c>
    </row>
    <row r="955" spans="1:4" x14ac:dyDescent="0.3">
      <c r="A955">
        <v>14.30846</v>
      </c>
      <c r="B955">
        <v>1.1079999999999999</v>
      </c>
      <c r="C955">
        <v>10.09451</v>
      </c>
      <c r="D955">
        <v>1.135</v>
      </c>
    </row>
    <row r="956" spans="1:4" x14ac:dyDescent="0.3">
      <c r="A956">
        <v>14.324479999999999</v>
      </c>
      <c r="B956">
        <v>1.109</v>
      </c>
      <c r="C956">
        <v>10.101319999999999</v>
      </c>
      <c r="D956">
        <v>1.1360000000000001</v>
      </c>
    </row>
    <row r="957" spans="1:4" x14ac:dyDescent="0.3">
      <c r="A957">
        <v>14.340439999999999</v>
      </c>
      <c r="B957">
        <v>1.1100000000000001</v>
      </c>
      <c r="C957">
        <v>10.10811</v>
      </c>
      <c r="D957">
        <v>1.137</v>
      </c>
    </row>
    <row r="958" spans="1:4" x14ac:dyDescent="0.3">
      <c r="A958">
        <v>14.35637</v>
      </c>
      <c r="B958">
        <v>1.111</v>
      </c>
      <c r="C958">
        <v>10.11486</v>
      </c>
      <c r="D958">
        <v>1.139</v>
      </c>
    </row>
    <row r="959" spans="1:4" x14ac:dyDescent="0.3">
      <c r="A959">
        <v>14.37229</v>
      </c>
      <c r="B959">
        <v>1.1119999999999999</v>
      </c>
      <c r="C959">
        <v>10.12158</v>
      </c>
      <c r="D959">
        <v>1.1400000000000001</v>
      </c>
    </row>
    <row r="960" spans="1:4" x14ac:dyDescent="0.3">
      <c r="A960">
        <v>14.38819</v>
      </c>
      <c r="B960">
        <v>1.1140000000000001</v>
      </c>
      <c r="C960">
        <v>10.128259999999999</v>
      </c>
      <c r="D960">
        <v>1.141</v>
      </c>
    </row>
    <row r="961" spans="1:4" x14ac:dyDescent="0.3">
      <c r="A961">
        <v>14.40408</v>
      </c>
      <c r="B961">
        <v>1.115</v>
      </c>
      <c r="C961">
        <v>10.13491</v>
      </c>
      <c r="D961">
        <v>1.1419999999999999</v>
      </c>
    </row>
    <row r="962" spans="1:4" x14ac:dyDescent="0.3">
      <c r="A962">
        <v>14.41995</v>
      </c>
      <c r="B962">
        <v>1.1159999999999999</v>
      </c>
      <c r="C962">
        <v>10.141550000000001</v>
      </c>
      <c r="D962">
        <v>1.143</v>
      </c>
    </row>
    <row r="963" spans="1:4" x14ac:dyDescent="0.3">
      <c r="A963">
        <v>14.43582</v>
      </c>
      <c r="B963">
        <v>1.117</v>
      </c>
      <c r="C963">
        <v>10.14822</v>
      </c>
      <c r="D963">
        <v>1.145</v>
      </c>
    </row>
    <row r="964" spans="1:4" x14ac:dyDescent="0.3">
      <c r="A964">
        <v>14.451700000000001</v>
      </c>
      <c r="B964">
        <v>1.1180000000000001</v>
      </c>
      <c r="C964">
        <v>10.154949999999999</v>
      </c>
      <c r="D964">
        <v>1.1459999999999999</v>
      </c>
    </row>
    <row r="965" spans="1:4" x14ac:dyDescent="0.3">
      <c r="A965">
        <v>14.467599999999999</v>
      </c>
      <c r="B965">
        <v>1.1199999999999999</v>
      </c>
      <c r="C965">
        <v>10.16173</v>
      </c>
      <c r="D965">
        <v>1.147</v>
      </c>
    </row>
    <row r="966" spans="1:4" x14ac:dyDescent="0.3">
      <c r="A966">
        <v>14.483499999999999</v>
      </c>
      <c r="B966">
        <v>1.121</v>
      </c>
      <c r="C966">
        <v>10.168530000000001</v>
      </c>
      <c r="D966">
        <v>1.1480000000000001</v>
      </c>
    </row>
    <row r="967" spans="1:4" x14ac:dyDescent="0.3">
      <c r="A967">
        <v>14.49939</v>
      </c>
      <c r="B967">
        <v>1.1220000000000001</v>
      </c>
      <c r="C967">
        <v>10.17535</v>
      </c>
      <c r="D967">
        <v>1.149</v>
      </c>
    </row>
    <row r="968" spans="1:4" x14ac:dyDescent="0.3">
      <c r="A968">
        <v>14.51526</v>
      </c>
      <c r="B968">
        <v>1.123</v>
      </c>
      <c r="C968">
        <v>10.18219</v>
      </c>
      <c r="D968">
        <v>1.151</v>
      </c>
    </row>
    <row r="969" spans="1:4" x14ac:dyDescent="0.3">
      <c r="A969">
        <v>14.5311</v>
      </c>
      <c r="B969">
        <v>1.1240000000000001</v>
      </c>
      <c r="C969">
        <v>10.18901</v>
      </c>
      <c r="D969">
        <v>1.1520000000000001</v>
      </c>
    </row>
    <row r="970" spans="1:4" x14ac:dyDescent="0.3">
      <c r="A970">
        <v>14.54693</v>
      </c>
      <c r="B970">
        <v>1.125</v>
      </c>
      <c r="C970">
        <v>10.19581</v>
      </c>
      <c r="D970">
        <v>1.153</v>
      </c>
    </row>
    <row r="971" spans="1:4" x14ac:dyDescent="0.3">
      <c r="A971">
        <v>14.56278</v>
      </c>
      <c r="B971">
        <v>1.127</v>
      </c>
      <c r="C971">
        <v>10.202590000000001</v>
      </c>
      <c r="D971">
        <v>1.1539999999999999</v>
      </c>
    </row>
    <row r="972" spans="1:4" x14ac:dyDescent="0.3">
      <c r="A972">
        <v>14.578670000000001</v>
      </c>
      <c r="B972">
        <v>1.1280000000000001</v>
      </c>
      <c r="C972">
        <v>10.209350000000001</v>
      </c>
      <c r="D972">
        <v>1.155</v>
      </c>
    </row>
    <row r="973" spans="1:4" x14ac:dyDescent="0.3">
      <c r="A973">
        <v>14.594659999999999</v>
      </c>
      <c r="B973">
        <v>1.129</v>
      </c>
      <c r="C973">
        <v>10.21613</v>
      </c>
      <c r="D973">
        <v>1.157</v>
      </c>
    </row>
    <row r="974" spans="1:4" x14ac:dyDescent="0.3">
      <c r="A974">
        <v>14.61073</v>
      </c>
      <c r="B974">
        <v>1.1299999999999999</v>
      </c>
      <c r="C974">
        <v>10.22297</v>
      </c>
      <c r="D974">
        <v>1.1579999999999999</v>
      </c>
    </row>
    <row r="975" spans="1:4" x14ac:dyDescent="0.3">
      <c r="A975">
        <v>14.626860000000001</v>
      </c>
      <c r="B975">
        <v>1.131</v>
      </c>
      <c r="C975">
        <v>10.229850000000001</v>
      </c>
      <c r="D975">
        <v>1.159</v>
      </c>
    </row>
    <row r="976" spans="1:4" x14ac:dyDescent="0.3">
      <c r="A976">
        <v>14.64301</v>
      </c>
      <c r="B976">
        <v>1.133</v>
      </c>
      <c r="C976">
        <v>10.236750000000001</v>
      </c>
      <c r="D976">
        <v>1.1599999999999999</v>
      </c>
    </row>
    <row r="977" spans="1:4" x14ac:dyDescent="0.3">
      <c r="A977">
        <v>14.65917</v>
      </c>
      <c r="B977">
        <v>1.1339999999999999</v>
      </c>
      <c r="C977">
        <v>10.24361</v>
      </c>
      <c r="D977">
        <v>1.161</v>
      </c>
    </row>
    <row r="978" spans="1:4" x14ac:dyDescent="0.3">
      <c r="A978">
        <v>14.67534</v>
      </c>
      <c r="B978">
        <v>1.135</v>
      </c>
      <c r="C978">
        <v>10.25037</v>
      </c>
      <c r="D978">
        <v>1.1619999999999999</v>
      </c>
    </row>
    <row r="979" spans="1:4" x14ac:dyDescent="0.3">
      <c r="A979">
        <v>14.69149</v>
      </c>
      <c r="B979">
        <v>1.1360000000000001</v>
      </c>
      <c r="C979">
        <v>10.25699</v>
      </c>
      <c r="D979">
        <v>1.1639999999999999</v>
      </c>
    </row>
    <row r="980" spans="1:4" x14ac:dyDescent="0.3">
      <c r="A980">
        <v>14.70764</v>
      </c>
      <c r="B980">
        <v>1.137</v>
      </c>
      <c r="C980">
        <v>10.26347</v>
      </c>
      <c r="D980">
        <v>1.165</v>
      </c>
    </row>
    <row r="981" spans="1:4" x14ac:dyDescent="0.3">
      <c r="A981">
        <v>14.723789999999999</v>
      </c>
      <c r="B981">
        <v>1.139</v>
      </c>
      <c r="C981">
        <v>10.26986</v>
      </c>
      <c r="D981">
        <v>1.1659999999999999</v>
      </c>
    </row>
    <row r="982" spans="1:4" x14ac:dyDescent="0.3">
      <c r="A982">
        <v>14.73997</v>
      </c>
      <c r="B982">
        <v>1.1400000000000001</v>
      </c>
      <c r="C982">
        <v>10.27622</v>
      </c>
      <c r="D982">
        <v>1.167</v>
      </c>
    </row>
    <row r="983" spans="1:4" x14ac:dyDescent="0.3">
      <c r="A983">
        <v>14.75619</v>
      </c>
      <c r="B983">
        <v>1.141</v>
      </c>
      <c r="C983">
        <v>10.282590000000001</v>
      </c>
      <c r="D983">
        <v>1.1679999999999999</v>
      </c>
    </row>
    <row r="984" spans="1:4" x14ac:dyDescent="0.3">
      <c r="A984">
        <v>14.77244</v>
      </c>
      <c r="B984">
        <v>1.1419999999999999</v>
      </c>
      <c r="C984">
        <v>10.28899</v>
      </c>
      <c r="D984">
        <v>1.17</v>
      </c>
    </row>
    <row r="985" spans="1:4" x14ac:dyDescent="0.3">
      <c r="A985">
        <v>14.78871</v>
      </c>
      <c r="B985">
        <v>1.143</v>
      </c>
      <c r="C985">
        <v>10.29543</v>
      </c>
      <c r="D985">
        <v>1.171</v>
      </c>
    </row>
    <row r="986" spans="1:4" x14ac:dyDescent="0.3">
      <c r="A986">
        <v>14.804959999999999</v>
      </c>
      <c r="B986">
        <v>1.145</v>
      </c>
      <c r="C986">
        <v>10.30189</v>
      </c>
      <c r="D986">
        <v>1.1719999999999999</v>
      </c>
    </row>
    <row r="987" spans="1:4" x14ac:dyDescent="0.3">
      <c r="A987">
        <v>14.821149999999999</v>
      </c>
      <c r="B987">
        <v>1.1459999999999999</v>
      </c>
      <c r="C987">
        <v>10.30838</v>
      </c>
      <c r="D987">
        <v>1.173</v>
      </c>
    </row>
    <row r="988" spans="1:4" x14ac:dyDescent="0.3">
      <c r="A988">
        <v>14.83727</v>
      </c>
      <c r="B988">
        <v>1.147</v>
      </c>
      <c r="C988">
        <v>10.31485</v>
      </c>
      <c r="D988">
        <v>1.1739999999999999</v>
      </c>
    </row>
    <row r="989" spans="1:4" x14ac:dyDescent="0.3">
      <c r="A989">
        <v>14.85336</v>
      </c>
      <c r="B989">
        <v>1.1480000000000001</v>
      </c>
      <c r="C989">
        <v>10.321300000000001</v>
      </c>
      <c r="D989">
        <v>1.1759999999999999</v>
      </c>
    </row>
    <row r="990" spans="1:4" x14ac:dyDescent="0.3">
      <c r="A990">
        <v>14.869429999999999</v>
      </c>
      <c r="B990">
        <v>1.149</v>
      </c>
      <c r="C990">
        <v>10.32771</v>
      </c>
      <c r="D990">
        <v>1.1769999999999998</v>
      </c>
    </row>
    <row r="991" spans="1:4" x14ac:dyDescent="0.3">
      <c r="A991">
        <v>14.885529999999999</v>
      </c>
      <c r="B991">
        <v>1.1499999999999999</v>
      </c>
      <c r="C991">
        <v>10.334099999999999</v>
      </c>
      <c r="D991">
        <v>1.1780000000000002</v>
      </c>
    </row>
    <row r="992" spans="1:4" x14ac:dyDescent="0.3">
      <c r="A992">
        <v>14.90165</v>
      </c>
      <c r="B992">
        <v>1.1520000000000001</v>
      </c>
      <c r="C992">
        <v>10.3405</v>
      </c>
      <c r="D992">
        <v>1.179</v>
      </c>
    </row>
    <row r="993" spans="1:4" x14ac:dyDescent="0.3">
      <c r="A993">
        <v>14.917820000000001</v>
      </c>
      <c r="B993">
        <v>1.153</v>
      </c>
      <c r="C993">
        <v>10.34695</v>
      </c>
      <c r="D993">
        <v>1.18</v>
      </c>
    </row>
    <row r="994" spans="1:4" x14ac:dyDescent="0.3">
      <c r="A994">
        <v>14.93402</v>
      </c>
      <c r="B994">
        <v>1.1539999999999999</v>
      </c>
      <c r="C994">
        <v>10.35347</v>
      </c>
      <c r="D994">
        <v>1.1820000000000002</v>
      </c>
    </row>
    <row r="995" spans="1:4" x14ac:dyDescent="0.3">
      <c r="A995">
        <v>14.95027</v>
      </c>
      <c r="B995">
        <v>1.155</v>
      </c>
      <c r="C995">
        <v>10.360060000000001</v>
      </c>
      <c r="D995">
        <v>1.1830000000000001</v>
      </c>
    </row>
    <row r="996" spans="1:4" x14ac:dyDescent="0.3">
      <c r="A996">
        <v>14.966530000000001</v>
      </c>
      <c r="B996">
        <v>1.1560000000000001</v>
      </c>
      <c r="C996">
        <v>10.366680000000001</v>
      </c>
      <c r="D996">
        <v>1.1839999999999999</v>
      </c>
    </row>
    <row r="997" spans="1:4" x14ac:dyDescent="0.3">
      <c r="A997">
        <v>14.98282</v>
      </c>
      <c r="B997">
        <v>1.1579999999999999</v>
      </c>
      <c r="C997">
        <v>10.373279999999999</v>
      </c>
      <c r="D997">
        <v>1.1850000000000001</v>
      </c>
    </row>
    <row r="998" spans="1:4" x14ac:dyDescent="0.3">
      <c r="A998">
        <v>14.99912</v>
      </c>
      <c r="B998">
        <v>1.159</v>
      </c>
      <c r="C998">
        <v>10.379849999999999</v>
      </c>
      <c r="D998">
        <v>1.1860000000000002</v>
      </c>
    </row>
    <row r="999" spans="1:4" x14ac:dyDescent="0.3">
      <c r="A999">
        <v>15.01544</v>
      </c>
      <c r="B999">
        <v>1.1599999999999999</v>
      </c>
      <c r="C999">
        <v>10.386369999999999</v>
      </c>
      <c r="D999">
        <v>1.1870000000000001</v>
      </c>
    </row>
    <row r="1000" spans="1:4" x14ac:dyDescent="0.3">
      <c r="A1000">
        <v>15.03177</v>
      </c>
      <c r="B1000">
        <v>1.161</v>
      </c>
      <c r="C1000">
        <v>10.39287</v>
      </c>
      <c r="D1000">
        <v>1.1890000000000001</v>
      </c>
    </row>
    <row r="1001" spans="1:4" x14ac:dyDescent="0.3">
      <c r="A1001">
        <v>15.048109999999999</v>
      </c>
      <c r="B1001">
        <v>1.1619999999999999</v>
      </c>
      <c r="C1001">
        <v>10.399380000000001</v>
      </c>
      <c r="D1001">
        <v>1.1900000000000002</v>
      </c>
    </row>
    <row r="1002" spans="1:4" x14ac:dyDescent="0.3">
      <c r="A1002">
        <v>15.06446</v>
      </c>
      <c r="B1002">
        <v>1.1639999999999999</v>
      </c>
      <c r="C1002">
        <v>10.405939999999999</v>
      </c>
      <c r="D1002">
        <v>1.1910000000000001</v>
      </c>
    </row>
    <row r="1003" spans="1:4" x14ac:dyDescent="0.3">
      <c r="A1003">
        <v>15.080780000000001</v>
      </c>
      <c r="B1003">
        <v>1.165</v>
      </c>
      <c r="C1003">
        <v>10.41259</v>
      </c>
      <c r="D1003">
        <v>1.1919999999999999</v>
      </c>
    </row>
    <row r="1004" spans="1:4" x14ac:dyDescent="0.3">
      <c r="A1004">
        <v>15.09708</v>
      </c>
      <c r="B1004">
        <v>1.1659999999999999</v>
      </c>
      <c r="C1004">
        <v>10.41934</v>
      </c>
      <c r="D1004">
        <v>1.1930000000000001</v>
      </c>
    </row>
    <row r="1005" spans="1:4" x14ac:dyDescent="0.3">
      <c r="A1005">
        <v>15.11336</v>
      </c>
      <c r="B1005">
        <v>1.167</v>
      </c>
      <c r="C1005">
        <v>10.42619</v>
      </c>
      <c r="D1005">
        <v>1.1950000000000001</v>
      </c>
    </row>
    <row r="1006" spans="1:4" x14ac:dyDescent="0.3">
      <c r="A1006">
        <v>15.129630000000001</v>
      </c>
      <c r="B1006">
        <v>1.1679999999999999</v>
      </c>
      <c r="C1006">
        <v>10.4331</v>
      </c>
      <c r="D1006">
        <v>1.196</v>
      </c>
    </row>
    <row r="1007" spans="1:4" x14ac:dyDescent="0.3">
      <c r="A1007">
        <v>15.14589</v>
      </c>
      <c r="B1007">
        <v>1.17</v>
      </c>
      <c r="C1007">
        <v>10.440049999999999</v>
      </c>
      <c r="D1007">
        <v>1.1970000000000001</v>
      </c>
    </row>
    <row r="1008" spans="1:4" x14ac:dyDescent="0.3">
      <c r="A1008">
        <v>15.162129999999999</v>
      </c>
      <c r="B1008">
        <v>1.171</v>
      </c>
      <c r="C1008">
        <v>10.447010000000001</v>
      </c>
      <c r="D1008">
        <v>1.198</v>
      </c>
    </row>
    <row r="1009" spans="1:4" x14ac:dyDescent="0.3">
      <c r="A1009">
        <v>15.178319999999999</v>
      </c>
      <c r="B1009">
        <v>1.1719999999999999</v>
      </c>
      <c r="C1009">
        <v>10.453950000000001</v>
      </c>
      <c r="D1009">
        <v>1.1990000000000001</v>
      </c>
    </row>
    <row r="1010" spans="1:4" x14ac:dyDescent="0.3">
      <c r="A1010">
        <v>15.19449</v>
      </c>
      <c r="B1010">
        <v>1.173</v>
      </c>
      <c r="C1010">
        <v>10.46088</v>
      </c>
      <c r="D1010">
        <v>1.2010000000000001</v>
      </c>
    </row>
    <row r="1011" spans="1:4" x14ac:dyDescent="0.3">
      <c r="A1011">
        <v>15.21063</v>
      </c>
      <c r="B1011">
        <v>1.1739999999999999</v>
      </c>
      <c r="C1011">
        <v>10.467790000000001</v>
      </c>
      <c r="D1011">
        <v>1.202</v>
      </c>
    </row>
    <row r="1012" spans="1:4" x14ac:dyDescent="0.3">
      <c r="A1012">
        <v>15.226760000000001</v>
      </c>
      <c r="B1012">
        <v>1.1759999999999999</v>
      </c>
      <c r="C1012">
        <v>10.4747</v>
      </c>
      <c r="D1012">
        <v>1.2030000000000001</v>
      </c>
    </row>
    <row r="1013" spans="1:4" x14ac:dyDescent="0.3">
      <c r="A1013">
        <v>15.24288</v>
      </c>
      <c r="B1013">
        <v>1.1769999999999998</v>
      </c>
      <c r="C1013">
        <v>10.4816</v>
      </c>
      <c r="D1013">
        <v>1.204</v>
      </c>
    </row>
    <row r="1014" spans="1:4" x14ac:dyDescent="0.3">
      <c r="A1014">
        <v>15.259029999999999</v>
      </c>
      <c r="B1014">
        <v>1.1780000000000002</v>
      </c>
      <c r="C1014">
        <v>10.48851</v>
      </c>
      <c r="D1014">
        <v>1.2050000000000001</v>
      </c>
    </row>
    <row r="1015" spans="1:4" x14ac:dyDescent="0.3">
      <c r="A1015">
        <v>15.2752</v>
      </c>
      <c r="B1015">
        <v>1.179</v>
      </c>
      <c r="C1015">
        <v>10.495430000000001</v>
      </c>
      <c r="D1015">
        <v>1.206</v>
      </c>
    </row>
    <row r="1016" spans="1:4" x14ac:dyDescent="0.3">
      <c r="A1016">
        <v>15.291359999999999</v>
      </c>
      <c r="B1016">
        <v>1.18</v>
      </c>
      <c r="C1016">
        <v>10.50235</v>
      </c>
      <c r="D1016">
        <v>1.208</v>
      </c>
    </row>
    <row r="1017" spans="1:4" x14ac:dyDescent="0.3">
      <c r="A1017">
        <v>15.30752</v>
      </c>
      <c r="B1017">
        <v>1.1820000000000002</v>
      </c>
      <c r="C1017">
        <v>10.509259999999999</v>
      </c>
      <c r="D1017">
        <v>1.2090000000000001</v>
      </c>
    </row>
    <row r="1018" spans="1:4" x14ac:dyDescent="0.3">
      <c r="A1018">
        <v>15.32366</v>
      </c>
      <c r="B1018">
        <v>1.1830000000000001</v>
      </c>
      <c r="C1018">
        <v>10.51613</v>
      </c>
      <c r="D1018">
        <v>1.21</v>
      </c>
    </row>
    <row r="1019" spans="1:4" x14ac:dyDescent="0.3">
      <c r="A1019">
        <v>15.33977</v>
      </c>
      <c r="B1019">
        <v>1.1839999999999999</v>
      </c>
      <c r="C1019">
        <v>10.52295</v>
      </c>
      <c r="D1019">
        <v>1.2109999999999999</v>
      </c>
    </row>
    <row r="1020" spans="1:4" x14ac:dyDescent="0.3">
      <c r="A1020">
        <v>15.35582</v>
      </c>
      <c r="B1020">
        <v>1.1850000000000001</v>
      </c>
      <c r="C1020">
        <v>10.52969</v>
      </c>
      <c r="D1020">
        <v>1.212</v>
      </c>
    </row>
    <row r="1021" spans="1:4" x14ac:dyDescent="0.3">
      <c r="A1021">
        <v>15.37182</v>
      </c>
      <c r="B1021">
        <v>1.1860000000000002</v>
      </c>
      <c r="C1021">
        <v>10.53637</v>
      </c>
      <c r="D1021">
        <v>1.214</v>
      </c>
    </row>
    <row r="1022" spans="1:4" x14ac:dyDescent="0.3">
      <c r="A1022">
        <v>15.387779999999999</v>
      </c>
      <c r="B1022">
        <v>1.1879999999999999</v>
      </c>
      <c r="C1022">
        <v>10.542999999999999</v>
      </c>
      <c r="D1022">
        <v>1.2149999999999999</v>
      </c>
    </row>
    <row r="1023" spans="1:4" x14ac:dyDescent="0.3">
      <c r="A1023">
        <v>15.40372</v>
      </c>
      <c r="B1023">
        <v>1.1890000000000001</v>
      </c>
      <c r="C1023">
        <v>10.549609999999999</v>
      </c>
      <c r="D1023">
        <v>1.216</v>
      </c>
    </row>
    <row r="1024" spans="1:4" x14ac:dyDescent="0.3">
      <c r="A1024">
        <v>15.41967</v>
      </c>
      <c r="B1024">
        <v>1.1900000000000002</v>
      </c>
      <c r="C1024">
        <v>10.55621</v>
      </c>
      <c r="D1024">
        <v>1.2170000000000001</v>
      </c>
    </row>
    <row r="1025" spans="1:4" x14ac:dyDescent="0.3">
      <c r="A1025">
        <v>15.43563</v>
      </c>
      <c r="B1025">
        <v>1.1910000000000001</v>
      </c>
      <c r="C1025">
        <v>10.562810000000001</v>
      </c>
      <c r="D1025">
        <v>1.218</v>
      </c>
    </row>
    <row r="1026" spans="1:4" x14ac:dyDescent="0.3">
      <c r="A1026">
        <v>15.451610000000001</v>
      </c>
      <c r="B1026">
        <v>1.1919999999999999</v>
      </c>
      <c r="C1026">
        <v>10.569459999999999</v>
      </c>
      <c r="D1026">
        <v>1.22</v>
      </c>
    </row>
    <row r="1027" spans="1:4" x14ac:dyDescent="0.3">
      <c r="A1027">
        <v>15.46758</v>
      </c>
      <c r="B1027">
        <v>1.1930000000000001</v>
      </c>
      <c r="C1027">
        <v>10.576180000000001</v>
      </c>
      <c r="D1027">
        <v>1.2210000000000001</v>
      </c>
    </row>
    <row r="1028" spans="1:4" x14ac:dyDescent="0.3">
      <c r="A1028">
        <v>15.483510000000001</v>
      </c>
      <c r="B1028">
        <v>1.1950000000000001</v>
      </c>
      <c r="C1028">
        <v>10.583</v>
      </c>
      <c r="D1028">
        <v>1.222</v>
      </c>
    </row>
    <row r="1029" spans="1:4" x14ac:dyDescent="0.3">
      <c r="A1029">
        <v>15.49939</v>
      </c>
      <c r="B1029">
        <v>1.196</v>
      </c>
      <c r="C1029">
        <v>10.5899</v>
      </c>
      <c r="D1029">
        <v>1.2229999999999999</v>
      </c>
    </row>
    <row r="1030" spans="1:4" x14ac:dyDescent="0.3">
      <c r="A1030">
        <v>15.51524</v>
      </c>
      <c r="B1030">
        <v>1.1970000000000001</v>
      </c>
      <c r="C1030">
        <v>10.596819999999999</v>
      </c>
      <c r="D1030">
        <v>1.224</v>
      </c>
    </row>
    <row r="1031" spans="1:4" x14ac:dyDescent="0.3">
      <c r="A1031">
        <v>15.531079999999999</v>
      </c>
      <c r="B1031">
        <v>1.198</v>
      </c>
      <c r="C1031">
        <v>10.603730000000001</v>
      </c>
      <c r="D1031">
        <v>1.226</v>
      </c>
    </row>
    <row r="1032" spans="1:4" x14ac:dyDescent="0.3">
      <c r="A1032">
        <v>15.54691</v>
      </c>
      <c r="B1032">
        <v>1.1990000000000001</v>
      </c>
      <c r="C1032">
        <v>10.61059</v>
      </c>
      <c r="D1032">
        <v>1.2269999999999999</v>
      </c>
    </row>
    <row r="1033" spans="1:4" x14ac:dyDescent="0.3">
      <c r="A1033">
        <v>15.56273</v>
      </c>
      <c r="B1033">
        <v>1.2010000000000001</v>
      </c>
      <c r="C1033">
        <v>10.617419999999999</v>
      </c>
      <c r="D1033">
        <v>1.228</v>
      </c>
    </row>
    <row r="1034" spans="1:4" x14ac:dyDescent="0.3">
      <c r="A1034">
        <v>15.57854</v>
      </c>
      <c r="B1034">
        <v>1.202</v>
      </c>
      <c r="C1034">
        <v>10.624230000000001</v>
      </c>
      <c r="D1034">
        <v>1.2290000000000001</v>
      </c>
    </row>
    <row r="1035" spans="1:4" x14ac:dyDescent="0.3">
      <c r="A1035">
        <v>15.594329999999999</v>
      </c>
      <c r="B1035">
        <v>1.2030000000000001</v>
      </c>
      <c r="C1035">
        <v>10.63106</v>
      </c>
      <c r="D1035">
        <v>1.23</v>
      </c>
    </row>
    <row r="1036" spans="1:4" x14ac:dyDescent="0.3">
      <c r="A1036">
        <v>15.61009</v>
      </c>
      <c r="B1036">
        <v>1.204</v>
      </c>
      <c r="C1036">
        <v>10.63791</v>
      </c>
      <c r="D1036">
        <v>1.2309999999999999</v>
      </c>
    </row>
    <row r="1037" spans="1:4" x14ac:dyDescent="0.3">
      <c r="A1037">
        <v>15.62579</v>
      </c>
      <c r="B1037">
        <v>1.2050000000000001</v>
      </c>
      <c r="C1037">
        <v>10.64475</v>
      </c>
      <c r="D1037">
        <v>1.2330000000000001</v>
      </c>
    </row>
    <row r="1038" spans="1:4" x14ac:dyDescent="0.3">
      <c r="A1038">
        <v>15.64146</v>
      </c>
      <c r="B1038">
        <v>1.2070000000000001</v>
      </c>
      <c r="C1038">
        <v>10.65155</v>
      </c>
      <c r="D1038">
        <v>1.234</v>
      </c>
    </row>
    <row r="1039" spans="1:4" x14ac:dyDescent="0.3">
      <c r="A1039">
        <v>15.6571</v>
      </c>
      <c r="B1039">
        <v>1.208</v>
      </c>
      <c r="C1039">
        <v>10.65832</v>
      </c>
      <c r="D1039">
        <v>1.2349999999999999</v>
      </c>
    </row>
    <row r="1040" spans="1:4" x14ac:dyDescent="0.3">
      <c r="A1040">
        <v>15.67271</v>
      </c>
      <c r="B1040">
        <v>1.2090000000000001</v>
      </c>
      <c r="C1040">
        <v>10.66507</v>
      </c>
      <c r="D1040">
        <v>1.236</v>
      </c>
    </row>
    <row r="1041" spans="1:4" x14ac:dyDescent="0.3">
      <c r="A1041">
        <v>15.6883</v>
      </c>
      <c r="B1041">
        <v>1.21</v>
      </c>
      <c r="C1041">
        <v>10.67184</v>
      </c>
      <c r="D1041">
        <v>1.2370000000000001</v>
      </c>
    </row>
    <row r="1042" spans="1:4" x14ac:dyDescent="0.3">
      <c r="A1042">
        <v>15.70388</v>
      </c>
      <c r="B1042">
        <v>1.2109999999999999</v>
      </c>
      <c r="C1042">
        <v>10.67868</v>
      </c>
      <c r="D1042">
        <v>1.2390000000000001</v>
      </c>
    </row>
    <row r="1043" spans="1:4" x14ac:dyDescent="0.3">
      <c r="A1043">
        <v>15.71945</v>
      </c>
      <c r="B1043">
        <v>1.212</v>
      </c>
      <c r="C1043">
        <v>10.685600000000001</v>
      </c>
      <c r="D1043">
        <v>1.24</v>
      </c>
    </row>
    <row r="1044" spans="1:4" x14ac:dyDescent="0.3">
      <c r="A1044">
        <v>15.735010000000001</v>
      </c>
      <c r="B1044">
        <v>1.214</v>
      </c>
      <c r="C1044">
        <v>10.69258</v>
      </c>
      <c r="D1044">
        <v>1.2409999999999999</v>
      </c>
    </row>
    <row r="1045" spans="1:4" x14ac:dyDescent="0.3">
      <c r="A1045">
        <v>15.75057</v>
      </c>
      <c r="B1045">
        <v>1.2149999999999999</v>
      </c>
      <c r="C1045">
        <v>10.69961</v>
      </c>
      <c r="D1045">
        <v>1.242</v>
      </c>
    </row>
    <row r="1046" spans="1:4" x14ac:dyDescent="0.3">
      <c r="A1046">
        <v>15.76614</v>
      </c>
      <c r="B1046">
        <v>1.216</v>
      </c>
      <c r="C1046">
        <v>10.70668</v>
      </c>
      <c r="D1046">
        <v>1.2430000000000001</v>
      </c>
    </row>
    <row r="1047" spans="1:4" x14ac:dyDescent="0.3">
      <c r="A1047">
        <v>15.78172</v>
      </c>
      <c r="B1047">
        <v>1.2170000000000001</v>
      </c>
      <c r="C1047">
        <v>10.713760000000001</v>
      </c>
      <c r="D1047">
        <v>1.2449999999999999</v>
      </c>
    </row>
    <row r="1048" spans="1:4" x14ac:dyDescent="0.3">
      <c r="A1048">
        <v>15.79729</v>
      </c>
      <c r="B1048">
        <v>1.218</v>
      </c>
      <c r="C1048">
        <v>10.72085</v>
      </c>
      <c r="D1048">
        <v>1.246</v>
      </c>
    </row>
    <row r="1049" spans="1:4" x14ac:dyDescent="0.3">
      <c r="A1049">
        <v>15.812849999999999</v>
      </c>
      <c r="B1049">
        <v>1.22</v>
      </c>
      <c r="C1049">
        <v>10.72794</v>
      </c>
      <c r="D1049">
        <v>1.2470000000000001</v>
      </c>
    </row>
    <row r="1050" spans="1:4" x14ac:dyDescent="0.3">
      <c r="A1050">
        <v>15.828379999999999</v>
      </c>
      <c r="B1050">
        <v>1.2210000000000001</v>
      </c>
      <c r="C1050">
        <v>10.735010000000001</v>
      </c>
      <c r="D1050">
        <v>1.248</v>
      </c>
    </row>
    <row r="1051" spans="1:4" x14ac:dyDescent="0.3">
      <c r="A1051">
        <v>15.8439</v>
      </c>
      <c r="B1051">
        <v>1.222</v>
      </c>
      <c r="C1051">
        <v>10.74207</v>
      </c>
      <c r="D1051">
        <v>1.2489999999999999</v>
      </c>
    </row>
    <row r="1052" spans="1:4" x14ac:dyDescent="0.3">
      <c r="A1052">
        <v>15.85941</v>
      </c>
      <c r="B1052">
        <v>1.2229999999999999</v>
      </c>
      <c r="C1052">
        <v>10.749079999999999</v>
      </c>
      <c r="D1052">
        <v>1.2510000000000001</v>
      </c>
    </row>
    <row r="1053" spans="1:4" x14ac:dyDescent="0.3">
      <c r="A1053">
        <v>15.87491</v>
      </c>
      <c r="B1053">
        <v>1.224</v>
      </c>
      <c r="C1053">
        <v>10.75606</v>
      </c>
      <c r="D1053">
        <v>1.252</v>
      </c>
    </row>
    <row r="1054" spans="1:4" x14ac:dyDescent="0.3">
      <c r="A1054">
        <v>15.890409999999999</v>
      </c>
      <c r="B1054">
        <v>1.226</v>
      </c>
      <c r="C1054">
        <v>10.76304</v>
      </c>
      <c r="D1054">
        <v>1.2529999999999999</v>
      </c>
    </row>
    <row r="1055" spans="1:4" x14ac:dyDescent="0.3">
      <c r="A1055">
        <v>15.90591</v>
      </c>
      <c r="B1055">
        <v>1.2269999999999999</v>
      </c>
      <c r="C1055">
        <v>10.770020000000001</v>
      </c>
      <c r="D1055">
        <v>1.254</v>
      </c>
    </row>
    <row r="1056" spans="1:4" x14ac:dyDescent="0.3">
      <c r="A1056">
        <v>15.921419999999999</v>
      </c>
      <c r="B1056">
        <v>1.228</v>
      </c>
      <c r="C1056">
        <v>10.777010000000001</v>
      </c>
      <c r="D1056">
        <v>1.2550000000000001</v>
      </c>
    </row>
    <row r="1057" spans="1:4" x14ac:dyDescent="0.3">
      <c r="A1057">
        <v>15.936909999999999</v>
      </c>
      <c r="B1057">
        <v>1.2290000000000001</v>
      </c>
      <c r="C1057">
        <v>10.78401</v>
      </c>
      <c r="D1057">
        <v>1.2569999999999999</v>
      </c>
    </row>
    <row r="1058" spans="1:4" x14ac:dyDescent="0.3">
      <c r="A1058">
        <v>15.952389999999999</v>
      </c>
      <c r="B1058">
        <v>1.23</v>
      </c>
      <c r="C1058">
        <v>10.790990000000001</v>
      </c>
      <c r="D1058">
        <v>1.258</v>
      </c>
    </row>
    <row r="1059" spans="1:4" x14ac:dyDescent="0.3">
      <c r="A1059">
        <v>15.96785</v>
      </c>
      <c r="B1059">
        <v>1.2309999999999999</v>
      </c>
      <c r="C1059">
        <v>10.797929999999999</v>
      </c>
      <c r="D1059">
        <v>1.2590000000000001</v>
      </c>
    </row>
    <row r="1060" spans="1:4" x14ac:dyDescent="0.3">
      <c r="A1060">
        <v>15.9833</v>
      </c>
      <c r="B1060">
        <v>1.2330000000000001</v>
      </c>
      <c r="C1060">
        <v>10.80485</v>
      </c>
      <c r="D1060">
        <v>1.26</v>
      </c>
    </row>
    <row r="1061" spans="1:4" x14ac:dyDescent="0.3">
      <c r="A1061">
        <v>15.998749999999999</v>
      </c>
      <c r="B1061">
        <v>1.234</v>
      </c>
      <c r="C1061">
        <v>10.81176</v>
      </c>
      <c r="D1061">
        <v>1.2609999999999999</v>
      </c>
    </row>
    <row r="1062" spans="1:4" x14ac:dyDescent="0.3">
      <c r="A1062">
        <v>16.014199999999999</v>
      </c>
      <c r="B1062">
        <v>1.2349999999999999</v>
      </c>
      <c r="C1062">
        <v>10.8187</v>
      </c>
      <c r="D1062">
        <v>1.262</v>
      </c>
    </row>
    <row r="1063" spans="1:4" x14ac:dyDescent="0.3">
      <c r="A1063">
        <v>16.02966</v>
      </c>
      <c r="B1063">
        <v>1.236</v>
      </c>
      <c r="C1063">
        <v>10.825710000000001</v>
      </c>
      <c r="D1063">
        <v>1.264</v>
      </c>
    </row>
    <row r="1064" spans="1:4" x14ac:dyDescent="0.3">
      <c r="A1064">
        <v>16.04513</v>
      </c>
      <c r="B1064">
        <v>1.2370000000000001</v>
      </c>
      <c r="C1064">
        <v>10.832789999999999</v>
      </c>
      <c r="D1064">
        <v>1.2649999999999999</v>
      </c>
    </row>
    <row r="1065" spans="1:4" x14ac:dyDescent="0.3">
      <c r="A1065">
        <v>16.060600000000001</v>
      </c>
      <c r="B1065">
        <v>1.2390000000000001</v>
      </c>
      <c r="C1065">
        <v>10.83995</v>
      </c>
      <c r="D1065">
        <v>1.266</v>
      </c>
    </row>
    <row r="1066" spans="1:4" x14ac:dyDescent="0.3">
      <c r="A1066">
        <v>16.076049999999999</v>
      </c>
      <c r="B1066">
        <v>1.24</v>
      </c>
      <c r="C1066">
        <v>10.84717</v>
      </c>
      <c r="D1066">
        <v>1.2670000000000001</v>
      </c>
    </row>
    <row r="1067" spans="1:4" x14ac:dyDescent="0.3">
      <c r="A1067">
        <v>16.091480000000001</v>
      </c>
      <c r="B1067">
        <v>1.2409999999999999</v>
      </c>
      <c r="C1067">
        <v>10.854430000000001</v>
      </c>
      <c r="D1067">
        <v>1.268</v>
      </c>
    </row>
    <row r="1068" spans="1:4" x14ac:dyDescent="0.3">
      <c r="A1068">
        <v>16.106860000000001</v>
      </c>
      <c r="B1068">
        <v>1.242</v>
      </c>
      <c r="C1068">
        <v>10.86168</v>
      </c>
      <c r="D1068">
        <v>1.27</v>
      </c>
    </row>
    <row r="1069" spans="1:4" x14ac:dyDescent="0.3">
      <c r="A1069">
        <v>16.122219999999999</v>
      </c>
      <c r="B1069">
        <v>1.2430000000000001</v>
      </c>
      <c r="C1069">
        <v>10.8689</v>
      </c>
      <c r="D1069">
        <v>1.2710000000000001</v>
      </c>
    </row>
    <row r="1070" spans="1:4" x14ac:dyDescent="0.3">
      <c r="A1070">
        <v>16.13757</v>
      </c>
      <c r="B1070">
        <v>1.2449999999999999</v>
      </c>
      <c r="C1070">
        <v>10.876049999999999</v>
      </c>
      <c r="D1070">
        <v>1.272</v>
      </c>
    </row>
    <row r="1071" spans="1:4" x14ac:dyDescent="0.3">
      <c r="A1071">
        <v>16.152909999999999</v>
      </c>
      <c r="B1071">
        <v>1.246</v>
      </c>
      <c r="C1071">
        <v>10.88311</v>
      </c>
      <c r="D1071">
        <v>1.2729999999999999</v>
      </c>
    </row>
    <row r="1072" spans="1:4" x14ac:dyDescent="0.3">
      <c r="A1072">
        <v>16.16826</v>
      </c>
      <c r="B1072">
        <v>1.2470000000000001</v>
      </c>
      <c r="C1072">
        <v>10.89012</v>
      </c>
      <c r="D1072">
        <v>1.274</v>
      </c>
    </row>
    <row r="1073" spans="1:4" x14ac:dyDescent="0.3">
      <c r="A1073">
        <v>16.18364</v>
      </c>
      <c r="B1073">
        <v>1.248</v>
      </c>
      <c r="C1073">
        <v>10.89714</v>
      </c>
      <c r="D1073">
        <v>1.276</v>
      </c>
    </row>
    <row r="1074" spans="1:4" x14ac:dyDescent="0.3">
      <c r="A1074">
        <v>16.19905</v>
      </c>
      <c r="B1074">
        <v>1.2489999999999999</v>
      </c>
      <c r="C1074">
        <v>10.904210000000001</v>
      </c>
      <c r="D1074">
        <v>1.2769999999999999</v>
      </c>
    </row>
    <row r="1075" spans="1:4" x14ac:dyDescent="0.3">
      <c r="A1075">
        <v>16.214479999999998</v>
      </c>
      <c r="B1075">
        <v>1.25</v>
      </c>
      <c r="C1075">
        <v>10.91133</v>
      </c>
      <c r="D1075">
        <v>1.278</v>
      </c>
    </row>
    <row r="1076" spans="1:4" x14ac:dyDescent="0.3">
      <c r="A1076">
        <v>16.22992</v>
      </c>
      <c r="B1076">
        <v>1.252</v>
      </c>
      <c r="C1076">
        <v>10.918469999999999</v>
      </c>
      <c r="D1076">
        <v>1.2789999999999999</v>
      </c>
    </row>
    <row r="1077" spans="1:4" x14ac:dyDescent="0.3">
      <c r="A1077">
        <v>16.245360000000002</v>
      </c>
      <c r="B1077">
        <v>1.2529999999999999</v>
      </c>
      <c r="C1077">
        <v>10.92562</v>
      </c>
      <c r="D1077">
        <v>1.28</v>
      </c>
    </row>
    <row r="1078" spans="1:4" x14ac:dyDescent="0.3">
      <c r="A1078">
        <v>16.2608</v>
      </c>
      <c r="B1078">
        <v>1.254</v>
      </c>
      <c r="C1078">
        <v>10.932779999999999</v>
      </c>
      <c r="D1078">
        <v>1.282</v>
      </c>
    </row>
    <row r="1079" spans="1:4" x14ac:dyDescent="0.3">
      <c r="A1079">
        <v>16.276219999999999</v>
      </c>
      <c r="B1079">
        <v>1.2550000000000001</v>
      </c>
      <c r="C1079">
        <v>10.939959999999999</v>
      </c>
      <c r="D1079">
        <v>1.2829999999999999</v>
      </c>
    </row>
    <row r="1080" spans="1:4" x14ac:dyDescent="0.3">
      <c r="A1080">
        <v>16.291640000000001</v>
      </c>
      <c r="B1080">
        <v>1.256</v>
      </c>
      <c r="C1080">
        <v>10.94712</v>
      </c>
      <c r="D1080">
        <v>1.284</v>
      </c>
    </row>
    <row r="1081" spans="1:4" x14ac:dyDescent="0.3">
      <c r="A1081">
        <v>16.30707</v>
      </c>
      <c r="B1081">
        <v>1.258</v>
      </c>
      <c r="C1081">
        <v>10.954280000000001</v>
      </c>
      <c r="D1081">
        <v>1.2850000000000001</v>
      </c>
    </row>
    <row r="1082" spans="1:4" x14ac:dyDescent="0.3">
      <c r="A1082">
        <v>16.322500000000002</v>
      </c>
      <c r="B1082">
        <v>1.2590000000000001</v>
      </c>
      <c r="C1082">
        <v>10.96144</v>
      </c>
      <c r="D1082">
        <v>1.286</v>
      </c>
    </row>
    <row r="1083" spans="1:4" x14ac:dyDescent="0.3">
      <c r="A1083">
        <v>16.33792</v>
      </c>
      <c r="B1083">
        <v>1.26</v>
      </c>
      <c r="C1083">
        <v>10.96861</v>
      </c>
      <c r="D1083">
        <v>1.288</v>
      </c>
    </row>
    <row r="1084" spans="1:4" x14ac:dyDescent="0.3">
      <c r="A1084">
        <v>16.353339999999999</v>
      </c>
      <c r="B1084">
        <v>1.2609999999999999</v>
      </c>
      <c r="C1084">
        <v>10.97579</v>
      </c>
      <c r="D1084">
        <v>1.2890000000000001</v>
      </c>
    </row>
    <row r="1085" spans="1:4" x14ac:dyDescent="0.3">
      <c r="A1085">
        <v>16.368770000000001</v>
      </c>
      <c r="B1085">
        <v>1.262</v>
      </c>
      <c r="C1085">
        <v>10.98301</v>
      </c>
      <c r="D1085">
        <v>1.29</v>
      </c>
    </row>
    <row r="1086" spans="1:4" x14ac:dyDescent="0.3">
      <c r="A1086">
        <v>16.384209999999999</v>
      </c>
      <c r="B1086">
        <v>1.264</v>
      </c>
      <c r="C1086">
        <v>10.990270000000001</v>
      </c>
      <c r="D1086">
        <v>1.2909999999999999</v>
      </c>
    </row>
    <row r="1087" spans="1:4" x14ac:dyDescent="0.3">
      <c r="A1087">
        <v>16.399650000000001</v>
      </c>
      <c r="B1087">
        <v>1.2649999999999999</v>
      </c>
      <c r="C1087">
        <v>10.99755</v>
      </c>
      <c r="D1087">
        <v>1.2919999999999998</v>
      </c>
    </row>
    <row r="1088" spans="1:4" x14ac:dyDescent="0.3">
      <c r="A1088">
        <v>16.41508</v>
      </c>
      <c r="B1088">
        <v>1.266</v>
      </c>
      <c r="C1088">
        <v>11.00483</v>
      </c>
      <c r="D1088">
        <v>1.2930000000000001</v>
      </c>
    </row>
    <row r="1089" spans="1:4" x14ac:dyDescent="0.3">
      <c r="A1089">
        <v>16.430499999999999</v>
      </c>
      <c r="B1089">
        <v>1.2670000000000001</v>
      </c>
      <c r="C1089">
        <v>11.01207</v>
      </c>
      <c r="D1089">
        <v>1.2949999999999999</v>
      </c>
    </row>
    <row r="1090" spans="1:4" x14ac:dyDescent="0.3">
      <c r="A1090">
        <v>16.445920000000001</v>
      </c>
      <c r="B1090">
        <v>1.268</v>
      </c>
      <c r="C1090">
        <v>11.019259999999999</v>
      </c>
      <c r="D1090">
        <v>1.2959999999999998</v>
      </c>
    </row>
    <row r="1091" spans="1:4" x14ac:dyDescent="0.3">
      <c r="A1091">
        <v>16.461359999999999</v>
      </c>
      <c r="B1091">
        <v>1.27</v>
      </c>
      <c r="C1091">
        <v>11.02641</v>
      </c>
      <c r="D1091">
        <v>1.2970000000000002</v>
      </c>
    </row>
    <row r="1092" spans="1:4" x14ac:dyDescent="0.3">
      <c r="A1092">
        <v>16.47682</v>
      </c>
      <c r="B1092">
        <v>1.2710000000000001</v>
      </c>
      <c r="C1092">
        <v>11.03356</v>
      </c>
      <c r="D1092">
        <v>1.298</v>
      </c>
    </row>
    <row r="1093" spans="1:4" x14ac:dyDescent="0.3">
      <c r="A1093">
        <v>16.492290000000001</v>
      </c>
      <c r="B1093">
        <v>1.272</v>
      </c>
      <c r="C1093">
        <v>11.04072</v>
      </c>
      <c r="D1093">
        <v>1.2989999999999999</v>
      </c>
    </row>
    <row r="1094" spans="1:4" x14ac:dyDescent="0.3">
      <c r="A1094">
        <v>16.507770000000001</v>
      </c>
      <c r="B1094">
        <v>1.2729999999999999</v>
      </c>
      <c r="C1094">
        <v>11.0479</v>
      </c>
      <c r="D1094">
        <v>1.3010000000000002</v>
      </c>
    </row>
    <row r="1095" spans="1:4" x14ac:dyDescent="0.3">
      <c r="A1095">
        <v>16.52328</v>
      </c>
      <c r="B1095">
        <v>1.274</v>
      </c>
      <c r="C1095">
        <v>11.055120000000001</v>
      </c>
      <c r="D1095">
        <v>1.302</v>
      </c>
    </row>
    <row r="1096" spans="1:4" x14ac:dyDescent="0.3">
      <c r="A1096">
        <v>16.538789999999999</v>
      </c>
      <c r="B1096">
        <v>1.276</v>
      </c>
      <c r="C1096">
        <v>11.062340000000001</v>
      </c>
      <c r="D1096">
        <v>1.3029999999999999</v>
      </c>
    </row>
    <row r="1097" spans="1:4" x14ac:dyDescent="0.3">
      <c r="A1097">
        <v>16.554310000000001</v>
      </c>
      <c r="B1097">
        <v>1.2769999999999999</v>
      </c>
      <c r="C1097">
        <v>11.06954</v>
      </c>
      <c r="D1097">
        <v>1.304</v>
      </c>
    </row>
    <row r="1098" spans="1:4" x14ac:dyDescent="0.3">
      <c r="A1098">
        <v>16.569839999999999</v>
      </c>
      <c r="B1098">
        <v>1.278</v>
      </c>
      <c r="C1098">
        <v>11.07671</v>
      </c>
      <c r="D1098">
        <v>1.3050000000000002</v>
      </c>
    </row>
    <row r="1099" spans="1:4" x14ac:dyDescent="0.3">
      <c r="A1099">
        <v>16.585349999999998</v>
      </c>
      <c r="B1099">
        <v>1.2789999999999999</v>
      </c>
      <c r="C1099">
        <v>11.08385</v>
      </c>
      <c r="D1099">
        <v>1.3069999999999999</v>
      </c>
    </row>
    <row r="1100" spans="1:4" x14ac:dyDescent="0.3">
      <c r="A1100">
        <v>16.600860000000001</v>
      </c>
      <c r="B1100">
        <v>1.28</v>
      </c>
      <c r="C1100">
        <v>11.09097</v>
      </c>
      <c r="D1100">
        <v>1.3080000000000001</v>
      </c>
    </row>
    <row r="1101" spans="1:4" x14ac:dyDescent="0.3">
      <c r="A1101">
        <v>16.616340000000001</v>
      </c>
      <c r="B1101">
        <v>1.282</v>
      </c>
      <c r="C1101">
        <v>11.09808</v>
      </c>
      <c r="D1101">
        <v>1.3089999999999999</v>
      </c>
    </row>
    <row r="1102" spans="1:4" x14ac:dyDescent="0.3">
      <c r="A1102">
        <v>16.631769999999999</v>
      </c>
      <c r="B1102">
        <v>1.2829999999999999</v>
      </c>
      <c r="C1102">
        <v>11.105180000000001</v>
      </c>
      <c r="D1102">
        <v>1.31</v>
      </c>
    </row>
    <row r="1103" spans="1:4" x14ac:dyDescent="0.3">
      <c r="A1103">
        <v>16.647179999999999</v>
      </c>
      <c r="B1103">
        <v>1.284</v>
      </c>
      <c r="C1103">
        <v>11.112259999999999</v>
      </c>
      <c r="D1103">
        <v>1.3109999999999999</v>
      </c>
    </row>
    <row r="1104" spans="1:4" x14ac:dyDescent="0.3">
      <c r="A1104">
        <v>16.662559999999999</v>
      </c>
      <c r="B1104">
        <v>1.2850000000000001</v>
      </c>
      <c r="C1104">
        <v>11.119339999999999</v>
      </c>
      <c r="D1104">
        <v>1.3120000000000001</v>
      </c>
    </row>
    <row r="1105" spans="1:4" x14ac:dyDescent="0.3">
      <c r="A1105">
        <v>16.67792</v>
      </c>
      <c r="B1105">
        <v>1.286</v>
      </c>
      <c r="C1105">
        <v>11.126440000000001</v>
      </c>
      <c r="D1105">
        <v>1.3140000000000001</v>
      </c>
    </row>
    <row r="1106" spans="1:4" x14ac:dyDescent="0.3">
      <c r="A1106">
        <v>16.693269999999998</v>
      </c>
      <c r="B1106">
        <v>1.288</v>
      </c>
      <c r="C1106">
        <v>11.133570000000001</v>
      </c>
      <c r="D1106">
        <v>1.3149999999999999</v>
      </c>
    </row>
    <row r="1107" spans="1:4" x14ac:dyDescent="0.3">
      <c r="A1107">
        <v>16.708580000000001</v>
      </c>
      <c r="B1107">
        <v>1.2890000000000001</v>
      </c>
      <c r="C1107">
        <v>11.14073</v>
      </c>
      <c r="D1107">
        <v>1.3160000000000001</v>
      </c>
    </row>
    <row r="1108" spans="1:4" x14ac:dyDescent="0.3">
      <c r="A1108">
        <v>16.72383</v>
      </c>
      <c r="B1108">
        <v>1.29</v>
      </c>
      <c r="C1108">
        <v>11.14791</v>
      </c>
      <c r="D1108">
        <v>1.3169999999999999</v>
      </c>
    </row>
    <row r="1109" spans="1:4" x14ac:dyDescent="0.3">
      <c r="A1109">
        <v>16.739039999999999</v>
      </c>
      <c r="B1109">
        <v>1.2909999999999999</v>
      </c>
      <c r="C1109">
        <v>11.155049999999999</v>
      </c>
      <c r="D1109">
        <v>1.3180000000000001</v>
      </c>
    </row>
    <row r="1110" spans="1:4" x14ac:dyDescent="0.3">
      <c r="A1110">
        <v>16.75422</v>
      </c>
      <c r="B1110">
        <v>1.2919999999999998</v>
      </c>
      <c r="C1110">
        <v>11.16211</v>
      </c>
      <c r="D1110">
        <v>1.32</v>
      </c>
    </row>
    <row r="1111" spans="1:4" x14ac:dyDescent="0.3">
      <c r="A1111">
        <v>16.769380000000002</v>
      </c>
      <c r="B1111">
        <v>1.2930000000000001</v>
      </c>
      <c r="C1111">
        <v>11.169090000000001</v>
      </c>
      <c r="D1111">
        <v>1.321</v>
      </c>
    </row>
    <row r="1112" spans="1:4" x14ac:dyDescent="0.3">
      <c r="A1112">
        <v>16.784549999999999</v>
      </c>
      <c r="B1112">
        <v>1.2949999999999999</v>
      </c>
      <c r="C1112">
        <v>11.17601</v>
      </c>
      <c r="D1112">
        <v>1.3220000000000001</v>
      </c>
    </row>
    <row r="1113" spans="1:4" x14ac:dyDescent="0.3">
      <c r="A1113">
        <v>16.799720000000001</v>
      </c>
      <c r="B1113">
        <v>1.2959999999999998</v>
      </c>
      <c r="C1113">
        <v>11.18291</v>
      </c>
      <c r="D1113">
        <v>1.323</v>
      </c>
    </row>
    <row r="1114" spans="1:4" x14ac:dyDescent="0.3">
      <c r="A1114">
        <v>16.814900000000002</v>
      </c>
      <c r="B1114">
        <v>1.2970000000000002</v>
      </c>
      <c r="C1114">
        <v>11.18981</v>
      </c>
      <c r="D1114">
        <v>1.3240000000000001</v>
      </c>
    </row>
    <row r="1115" spans="1:4" x14ac:dyDescent="0.3">
      <c r="A1115">
        <v>16.830120000000001</v>
      </c>
      <c r="B1115">
        <v>1.298</v>
      </c>
      <c r="C1115">
        <v>11.19674</v>
      </c>
      <c r="D1115">
        <v>1.325</v>
      </c>
    </row>
    <row r="1116" spans="1:4" x14ac:dyDescent="0.3">
      <c r="A1116">
        <v>16.84534</v>
      </c>
      <c r="B1116">
        <v>1.2989999999999999</v>
      </c>
      <c r="C1116">
        <v>11.203709999999999</v>
      </c>
      <c r="D1116">
        <v>1.327</v>
      </c>
    </row>
    <row r="1117" spans="1:4" x14ac:dyDescent="0.3">
      <c r="A1117">
        <v>16.86056</v>
      </c>
      <c r="B1117">
        <v>1.3010000000000002</v>
      </c>
      <c r="C1117">
        <v>11.21069</v>
      </c>
      <c r="D1117">
        <v>1.3280000000000001</v>
      </c>
    </row>
    <row r="1118" spans="1:4" x14ac:dyDescent="0.3">
      <c r="A1118">
        <v>16.87575</v>
      </c>
      <c r="B1118">
        <v>1.302</v>
      </c>
      <c r="C1118">
        <v>11.21766</v>
      </c>
      <c r="D1118">
        <v>1.329</v>
      </c>
    </row>
    <row r="1119" spans="1:4" x14ac:dyDescent="0.3">
      <c r="A1119">
        <v>16.890910000000002</v>
      </c>
      <c r="B1119">
        <v>1.3029999999999999</v>
      </c>
      <c r="C1119">
        <v>11.224589999999999</v>
      </c>
      <c r="D1119">
        <v>1.3299999999999998</v>
      </c>
    </row>
    <row r="1120" spans="1:4" x14ac:dyDescent="0.3">
      <c r="A1120">
        <v>16.90605</v>
      </c>
      <c r="B1120">
        <v>1.304</v>
      </c>
      <c r="C1120">
        <v>11.231490000000001</v>
      </c>
      <c r="D1120">
        <v>1.331</v>
      </c>
    </row>
    <row r="1121" spans="1:4" x14ac:dyDescent="0.3">
      <c r="A1121">
        <v>16.921199999999999</v>
      </c>
      <c r="B1121">
        <v>1.3050000000000002</v>
      </c>
      <c r="C1121">
        <v>11.238379999999999</v>
      </c>
      <c r="D1121">
        <v>1.333</v>
      </c>
    </row>
    <row r="1122" spans="1:4" x14ac:dyDescent="0.3">
      <c r="A1122">
        <v>16.936340000000001</v>
      </c>
      <c r="B1122">
        <v>1.3069999999999999</v>
      </c>
      <c r="C1122">
        <v>11.2453</v>
      </c>
      <c r="D1122">
        <v>1.3339999999999999</v>
      </c>
    </row>
    <row r="1123" spans="1:4" x14ac:dyDescent="0.3">
      <c r="A1123">
        <v>16.95149</v>
      </c>
      <c r="B1123">
        <v>1.3080000000000001</v>
      </c>
      <c r="C1123">
        <v>11.25226</v>
      </c>
      <c r="D1123">
        <v>1.335</v>
      </c>
    </row>
    <row r="1124" spans="1:4" x14ac:dyDescent="0.3">
      <c r="A1124">
        <v>16.966619999999999</v>
      </c>
      <c r="B1124">
        <v>1.3089999999999999</v>
      </c>
      <c r="C1124">
        <v>11.259309999999999</v>
      </c>
      <c r="D1124">
        <v>1.3360000000000001</v>
      </c>
    </row>
    <row r="1125" spans="1:4" x14ac:dyDescent="0.3">
      <c r="A1125">
        <v>16.98171</v>
      </c>
      <c r="B1125">
        <v>1.31</v>
      </c>
      <c r="C1125">
        <v>11.26641</v>
      </c>
      <c r="D1125">
        <v>1.337</v>
      </c>
    </row>
    <row r="1126" spans="1:4" x14ac:dyDescent="0.3">
      <c r="A1126">
        <v>16.996770000000001</v>
      </c>
      <c r="B1126">
        <v>1.3109999999999999</v>
      </c>
      <c r="C1126">
        <v>11.27355</v>
      </c>
      <c r="D1126">
        <v>1.3390000000000002</v>
      </c>
    </row>
    <row r="1127" spans="1:4" x14ac:dyDescent="0.3">
      <c r="A1127">
        <v>17.011780000000002</v>
      </c>
      <c r="B1127">
        <v>1.3120000000000001</v>
      </c>
      <c r="C1127">
        <v>11.28069</v>
      </c>
      <c r="D1127">
        <v>1.34</v>
      </c>
    </row>
    <row r="1128" spans="1:4" x14ac:dyDescent="0.3">
      <c r="A1128">
        <v>17.02675</v>
      </c>
      <c r="B1128">
        <v>1.3140000000000001</v>
      </c>
      <c r="C1128">
        <v>11.287789999999999</v>
      </c>
      <c r="D1128">
        <v>1.341</v>
      </c>
    </row>
    <row r="1129" spans="1:4" x14ac:dyDescent="0.3">
      <c r="A1129">
        <v>17.041699999999999</v>
      </c>
      <c r="B1129">
        <v>1.3149999999999999</v>
      </c>
      <c r="C1129">
        <v>11.29482</v>
      </c>
      <c r="D1129">
        <v>1.3419999999999999</v>
      </c>
    </row>
    <row r="1130" spans="1:4" x14ac:dyDescent="0.3">
      <c r="A1130">
        <v>17.056629999999998</v>
      </c>
      <c r="B1130">
        <v>1.3160000000000001</v>
      </c>
      <c r="C1130">
        <v>11.30179</v>
      </c>
      <c r="D1130">
        <v>1.343</v>
      </c>
    </row>
    <row r="1131" spans="1:4" x14ac:dyDescent="0.3">
      <c r="A1131">
        <v>17.071570000000001</v>
      </c>
      <c r="B1131">
        <v>1.3169999999999999</v>
      </c>
      <c r="C1131">
        <v>11.30871</v>
      </c>
      <c r="D1131">
        <v>1.345</v>
      </c>
    </row>
    <row r="1132" spans="1:4" x14ac:dyDescent="0.3">
      <c r="A1132">
        <v>17.086510000000001</v>
      </c>
      <c r="B1132">
        <v>1.3180000000000001</v>
      </c>
      <c r="C1132">
        <v>11.31561</v>
      </c>
      <c r="D1132">
        <v>1.3460000000000001</v>
      </c>
    </row>
    <row r="1133" spans="1:4" x14ac:dyDescent="0.3">
      <c r="A1133">
        <v>17.10145</v>
      </c>
      <c r="B1133">
        <v>1.32</v>
      </c>
      <c r="C1133">
        <v>11.32253</v>
      </c>
      <c r="D1133">
        <v>1.347</v>
      </c>
    </row>
    <row r="1134" spans="1:4" x14ac:dyDescent="0.3">
      <c r="A1134">
        <v>17.116389999999999</v>
      </c>
      <c r="B1134">
        <v>1.321</v>
      </c>
      <c r="C1134">
        <v>11.329499999999999</v>
      </c>
      <c r="D1134">
        <v>1.3480000000000001</v>
      </c>
    </row>
    <row r="1135" spans="1:4" x14ac:dyDescent="0.3">
      <c r="A1135">
        <v>17.131350000000001</v>
      </c>
      <c r="B1135">
        <v>1.3220000000000001</v>
      </c>
      <c r="C1135">
        <v>11.336510000000001</v>
      </c>
      <c r="D1135">
        <v>1.349</v>
      </c>
    </row>
    <row r="1136" spans="1:4" x14ac:dyDescent="0.3">
      <c r="A1136">
        <v>17.14631</v>
      </c>
      <c r="B1136">
        <v>1.323</v>
      </c>
      <c r="C1136">
        <v>11.34355</v>
      </c>
      <c r="D1136">
        <v>1.351</v>
      </c>
    </row>
    <row r="1137" spans="1:4" x14ac:dyDescent="0.3">
      <c r="A1137">
        <v>17.161269999999998</v>
      </c>
      <c r="B1137">
        <v>1.3240000000000001</v>
      </c>
      <c r="C1137">
        <v>11.350569999999999</v>
      </c>
      <c r="D1137">
        <v>1.3520000000000001</v>
      </c>
    </row>
    <row r="1138" spans="1:4" x14ac:dyDescent="0.3">
      <c r="A1138">
        <v>17.176220000000001</v>
      </c>
      <c r="B1138">
        <v>1.3259999999999998</v>
      </c>
      <c r="C1138">
        <v>11.35755</v>
      </c>
      <c r="D1138">
        <v>1.353</v>
      </c>
    </row>
    <row r="1139" spans="1:4" x14ac:dyDescent="0.3">
      <c r="A1139">
        <v>17.19116</v>
      </c>
      <c r="B1139">
        <v>1.327</v>
      </c>
      <c r="C1139">
        <v>11.364459999999999</v>
      </c>
      <c r="D1139">
        <v>1.3540000000000001</v>
      </c>
    </row>
    <row r="1140" spans="1:4" x14ac:dyDescent="0.3">
      <c r="A1140">
        <v>17.206099999999999</v>
      </c>
      <c r="B1140">
        <v>1.3280000000000001</v>
      </c>
      <c r="C1140">
        <v>11.371320000000001</v>
      </c>
      <c r="D1140">
        <v>1.355</v>
      </c>
    </row>
    <row r="1141" spans="1:4" x14ac:dyDescent="0.3">
      <c r="A1141">
        <v>17.221039999999999</v>
      </c>
      <c r="B1141">
        <v>1.329</v>
      </c>
      <c r="C1141">
        <v>11.378159999999999</v>
      </c>
      <c r="D1141">
        <v>1.3559999999999999</v>
      </c>
    </row>
    <row r="1142" spans="1:4" x14ac:dyDescent="0.3">
      <c r="A1142">
        <v>17.235990000000001</v>
      </c>
      <c r="B1142">
        <v>1.3299999999999998</v>
      </c>
      <c r="C1142">
        <v>11.385009999999999</v>
      </c>
      <c r="D1142">
        <v>1.3580000000000001</v>
      </c>
    </row>
    <row r="1143" spans="1:4" x14ac:dyDescent="0.3">
      <c r="A1143">
        <v>17.25095</v>
      </c>
      <c r="B1143">
        <v>1.331</v>
      </c>
      <c r="C1143">
        <v>11.39188</v>
      </c>
      <c r="D1143">
        <v>1.359</v>
      </c>
    </row>
    <row r="1144" spans="1:4" x14ac:dyDescent="0.3">
      <c r="A1144">
        <v>17.265910000000002</v>
      </c>
      <c r="B1144">
        <v>1.333</v>
      </c>
      <c r="C1144">
        <v>11.3988</v>
      </c>
      <c r="D1144">
        <v>1.3599999999999999</v>
      </c>
    </row>
    <row r="1145" spans="1:4" x14ac:dyDescent="0.3">
      <c r="A1145">
        <v>17.280889999999999</v>
      </c>
      <c r="B1145">
        <v>1.3339999999999999</v>
      </c>
      <c r="C1145">
        <v>11.40574</v>
      </c>
      <c r="D1145">
        <v>1.361</v>
      </c>
    </row>
    <row r="1146" spans="1:4" x14ac:dyDescent="0.3">
      <c r="A1146">
        <v>17.29588</v>
      </c>
      <c r="B1146">
        <v>1.335</v>
      </c>
      <c r="C1146">
        <v>11.412699999999999</v>
      </c>
      <c r="D1146">
        <v>1.3620000000000001</v>
      </c>
    </row>
    <row r="1147" spans="1:4" x14ac:dyDescent="0.3">
      <c r="A1147">
        <v>17.310880000000001</v>
      </c>
      <c r="B1147">
        <v>1.3360000000000001</v>
      </c>
      <c r="C1147">
        <v>11.41966</v>
      </c>
      <c r="D1147">
        <v>1.3639999999999999</v>
      </c>
    </row>
    <row r="1148" spans="1:4" x14ac:dyDescent="0.3">
      <c r="A1148">
        <v>17.325890000000001</v>
      </c>
      <c r="B1148">
        <v>1.337</v>
      </c>
      <c r="C1148">
        <v>11.42662</v>
      </c>
      <c r="D1148">
        <v>1.365</v>
      </c>
    </row>
    <row r="1149" spans="1:4" x14ac:dyDescent="0.3">
      <c r="A1149">
        <v>17.340890000000002</v>
      </c>
      <c r="B1149">
        <v>1.3390000000000002</v>
      </c>
      <c r="C1149">
        <v>11.43356</v>
      </c>
      <c r="D1149">
        <v>1.3660000000000001</v>
      </c>
    </row>
    <row r="1150" spans="1:4" x14ac:dyDescent="0.3">
      <c r="A1150">
        <v>17.355899999999998</v>
      </c>
      <c r="B1150">
        <v>1.34</v>
      </c>
      <c r="C1150">
        <v>11.44046</v>
      </c>
      <c r="D1150">
        <v>1.367</v>
      </c>
    </row>
    <row r="1151" spans="1:4" x14ac:dyDescent="0.3">
      <c r="A1151">
        <v>17.370930000000001</v>
      </c>
      <c r="B1151">
        <v>1.341</v>
      </c>
      <c r="C1151">
        <v>11.44735</v>
      </c>
      <c r="D1151">
        <v>1.3679999999999999</v>
      </c>
    </row>
    <row r="1152" spans="1:4" x14ac:dyDescent="0.3">
      <c r="A1152">
        <v>17.38597</v>
      </c>
      <c r="B1152">
        <v>1.3419999999999999</v>
      </c>
      <c r="C1152">
        <v>11.45425</v>
      </c>
      <c r="D1152">
        <v>1.37</v>
      </c>
    </row>
    <row r="1153" spans="1:4" x14ac:dyDescent="0.3">
      <c r="A1153">
        <v>17.401029999999999</v>
      </c>
      <c r="B1153">
        <v>1.343</v>
      </c>
      <c r="C1153">
        <v>11.461180000000001</v>
      </c>
      <c r="D1153">
        <v>1.371</v>
      </c>
    </row>
    <row r="1154" spans="1:4" x14ac:dyDescent="0.3">
      <c r="A1154">
        <v>17.416129999999999</v>
      </c>
      <c r="B1154">
        <v>1.3440000000000001</v>
      </c>
      <c r="C1154">
        <v>11.468170000000001</v>
      </c>
      <c r="D1154">
        <v>1.3719999999999999</v>
      </c>
    </row>
    <row r="1155" spans="1:4" x14ac:dyDescent="0.3">
      <c r="A1155">
        <v>17.431249999999999</v>
      </c>
      <c r="B1155">
        <v>1.3460000000000001</v>
      </c>
      <c r="C1155">
        <v>11.47523</v>
      </c>
      <c r="D1155">
        <v>1.373</v>
      </c>
    </row>
    <row r="1156" spans="1:4" x14ac:dyDescent="0.3">
      <c r="A1156">
        <v>17.446390000000001</v>
      </c>
      <c r="B1156">
        <v>1.347</v>
      </c>
      <c r="C1156">
        <v>11.48232</v>
      </c>
      <c r="D1156">
        <v>1.3740000000000001</v>
      </c>
    </row>
    <row r="1157" spans="1:4" x14ac:dyDescent="0.3">
      <c r="A1157">
        <v>17.46152</v>
      </c>
      <c r="B1157">
        <v>1.3480000000000001</v>
      </c>
      <c r="C1157">
        <v>11.48943</v>
      </c>
      <c r="D1157">
        <v>1.3759999999999999</v>
      </c>
    </row>
    <row r="1158" spans="1:4" x14ac:dyDescent="0.3">
      <c r="A1158">
        <v>17.47664</v>
      </c>
      <c r="B1158">
        <v>1.349</v>
      </c>
      <c r="C1158">
        <v>11.49654</v>
      </c>
      <c r="D1158">
        <v>1.377</v>
      </c>
    </row>
    <row r="1159" spans="1:4" x14ac:dyDescent="0.3">
      <c r="A1159">
        <v>17.49174</v>
      </c>
      <c r="B1159">
        <v>1.35</v>
      </c>
      <c r="C1159">
        <v>11.50365</v>
      </c>
      <c r="D1159">
        <v>1.3780000000000001</v>
      </c>
    </row>
    <row r="1160" spans="1:4" x14ac:dyDescent="0.3">
      <c r="A1160">
        <v>17.50684</v>
      </c>
      <c r="B1160">
        <v>1.3520000000000001</v>
      </c>
      <c r="C1160">
        <v>11.51074</v>
      </c>
      <c r="D1160">
        <v>1.379</v>
      </c>
    </row>
    <row r="1161" spans="1:4" x14ac:dyDescent="0.3">
      <c r="A1161">
        <v>17.521899999999999</v>
      </c>
      <c r="B1161">
        <v>1.353</v>
      </c>
      <c r="C1161">
        <v>11.51784</v>
      </c>
      <c r="D1161">
        <v>1.38</v>
      </c>
    </row>
    <row r="1162" spans="1:4" x14ac:dyDescent="0.3">
      <c r="A1162">
        <v>17.536940000000001</v>
      </c>
      <c r="B1162">
        <v>1.3540000000000001</v>
      </c>
      <c r="C1162">
        <v>11.52496</v>
      </c>
      <c r="D1162">
        <v>1.3820000000000001</v>
      </c>
    </row>
    <row r="1163" spans="1:4" x14ac:dyDescent="0.3">
      <c r="A1163">
        <v>17.551960000000001</v>
      </c>
      <c r="B1163">
        <v>1.355</v>
      </c>
      <c r="C1163">
        <v>11.53214</v>
      </c>
      <c r="D1163">
        <v>1.383</v>
      </c>
    </row>
    <row r="1164" spans="1:4" x14ac:dyDescent="0.3">
      <c r="A1164">
        <v>17.566960000000002</v>
      </c>
      <c r="B1164">
        <v>1.3559999999999999</v>
      </c>
      <c r="C1164">
        <v>11.53941</v>
      </c>
      <c r="D1164">
        <v>1.3839999999999999</v>
      </c>
    </row>
    <row r="1165" spans="1:4" x14ac:dyDescent="0.3">
      <c r="A1165">
        <v>17.58192</v>
      </c>
      <c r="B1165">
        <v>1.3580000000000001</v>
      </c>
      <c r="C1165">
        <v>11.54678</v>
      </c>
      <c r="D1165">
        <v>1.385</v>
      </c>
    </row>
    <row r="1166" spans="1:4" x14ac:dyDescent="0.3">
      <c r="A1166">
        <v>17.59685</v>
      </c>
      <c r="B1166">
        <v>1.359</v>
      </c>
      <c r="C1166">
        <v>11.55423</v>
      </c>
      <c r="D1166">
        <v>1.3860000000000001</v>
      </c>
    </row>
    <row r="1167" spans="1:4" x14ac:dyDescent="0.3">
      <c r="A1167">
        <v>17.611719999999998</v>
      </c>
      <c r="B1167">
        <v>1.3599999999999999</v>
      </c>
      <c r="C1167">
        <v>11.56175</v>
      </c>
      <c r="D1167">
        <v>1.3879999999999999</v>
      </c>
    </row>
    <row r="1168" spans="1:4" x14ac:dyDescent="0.3">
      <c r="A1168">
        <v>17.626539999999999</v>
      </c>
      <c r="B1168">
        <v>1.361</v>
      </c>
      <c r="C1168">
        <v>11.5693</v>
      </c>
      <c r="D1168">
        <v>1.389</v>
      </c>
    </row>
    <row r="1169" spans="1:4" x14ac:dyDescent="0.3">
      <c r="A1169">
        <v>17.64132</v>
      </c>
      <c r="B1169">
        <v>1.3620000000000001</v>
      </c>
      <c r="C1169">
        <v>11.576879999999999</v>
      </c>
      <c r="D1169">
        <v>1.39</v>
      </c>
    </row>
    <row r="1170" spans="1:4" x14ac:dyDescent="0.3">
      <c r="A1170">
        <v>17.656089999999999</v>
      </c>
      <c r="B1170">
        <v>1.3639999999999999</v>
      </c>
      <c r="C1170">
        <v>11.58445</v>
      </c>
      <c r="D1170">
        <v>1.391</v>
      </c>
    </row>
    <row r="1171" spans="1:4" x14ac:dyDescent="0.3">
      <c r="A1171">
        <v>17.670870000000001</v>
      </c>
      <c r="B1171">
        <v>1.365</v>
      </c>
      <c r="C1171">
        <v>11.59202</v>
      </c>
      <c r="D1171">
        <v>1.3919999999999999</v>
      </c>
    </row>
    <row r="1172" spans="1:4" x14ac:dyDescent="0.3">
      <c r="A1172">
        <v>17.685649999999999</v>
      </c>
      <c r="B1172">
        <v>1.3660000000000001</v>
      </c>
      <c r="C1172">
        <v>11.59958</v>
      </c>
      <c r="D1172">
        <v>1.3939999999999999</v>
      </c>
    </row>
    <row r="1173" spans="1:4" x14ac:dyDescent="0.3">
      <c r="A1173">
        <v>17.70045</v>
      </c>
      <c r="B1173">
        <v>1.367</v>
      </c>
      <c r="C1173">
        <v>11.60716</v>
      </c>
      <c r="D1173">
        <v>1.395</v>
      </c>
    </row>
    <row r="1174" spans="1:4" x14ac:dyDescent="0.3">
      <c r="A1174">
        <v>17.715260000000001</v>
      </c>
      <c r="B1174">
        <v>1.3679999999999999</v>
      </c>
      <c r="C1174">
        <v>11.614789999999999</v>
      </c>
      <c r="D1174">
        <v>1.3959999999999999</v>
      </c>
    </row>
    <row r="1175" spans="1:4" x14ac:dyDescent="0.3">
      <c r="A1175">
        <v>17.730070000000001</v>
      </c>
      <c r="B1175">
        <v>1.369</v>
      </c>
      <c r="C1175">
        <v>11.62247</v>
      </c>
      <c r="D1175">
        <v>1.397</v>
      </c>
    </row>
    <row r="1176" spans="1:4" x14ac:dyDescent="0.3">
      <c r="A1176">
        <v>17.744879999999998</v>
      </c>
      <c r="B1176">
        <v>1.371</v>
      </c>
      <c r="C1176">
        <v>11.630179999999999</v>
      </c>
      <c r="D1176">
        <v>1.3979999999999999</v>
      </c>
    </row>
    <row r="1177" spans="1:4" x14ac:dyDescent="0.3">
      <c r="A1177">
        <v>17.75967</v>
      </c>
      <c r="B1177">
        <v>1.3719999999999999</v>
      </c>
      <c r="C1177">
        <v>11.637890000000001</v>
      </c>
      <c r="D1177">
        <v>1.399</v>
      </c>
    </row>
    <row r="1178" spans="1:4" x14ac:dyDescent="0.3">
      <c r="A1178">
        <v>17.774419999999999</v>
      </c>
      <c r="B1178">
        <v>1.373</v>
      </c>
      <c r="C1178">
        <v>11.645569999999999</v>
      </c>
      <c r="D1178">
        <v>1.401</v>
      </c>
    </row>
    <row r="1179" spans="1:4" x14ac:dyDescent="0.3">
      <c r="A1179">
        <v>17.789180000000002</v>
      </c>
      <c r="B1179">
        <v>1.3740000000000001</v>
      </c>
      <c r="C1179">
        <v>11.65321</v>
      </c>
      <c r="D1179">
        <v>1.4019999999999999</v>
      </c>
    </row>
    <row r="1180" spans="1:4" x14ac:dyDescent="0.3">
      <c r="A1180">
        <v>17.803930000000001</v>
      </c>
      <c r="B1180">
        <v>1.375</v>
      </c>
      <c r="C1180">
        <v>11.6608</v>
      </c>
      <c r="D1180">
        <v>1.403</v>
      </c>
    </row>
    <row r="1181" spans="1:4" x14ac:dyDescent="0.3">
      <c r="A1181">
        <v>17.8187</v>
      </c>
      <c r="B1181">
        <v>1.377</v>
      </c>
      <c r="C1181">
        <v>11.66836</v>
      </c>
      <c r="D1181">
        <v>1.4040000000000001</v>
      </c>
    </row>
    <row r="1182" spans="1:4" x14ac:dyDescent="0.3">
      <c r="A1182">
        <v>17.833480000000002</v>
      </c>
      <c r="B1182">
        <v>1.3780000000000001</v>
      </c>
      <c r="C1182">
        <v>11.67591</v>
      </c>
      <c r="D1182">
        <v>1.405</v>
      </c>
    </row>
    <row r="1183" spans="1:4" x14ac:dyDescent="0.3">
      <c r="A1183">
        <v>17.848279999999999</v>
      </c>
      <c r="B1183">
        <v>1.379</v>
      </c>
      <c r="C1183">
        <v>11.683490000000001</v>
      </c>
      <c r="D1183">
        <v>1.407</v>
      </c>
    </row>
    <row r="1184" spans="1:4" x14ac:dyDescent="0.3">
      <c r="A1184">
        <v>17.86309</v>
      </c>
      <c r="B1184">
        <v>1.38</v>
      </c>
      <c r="C1184">
        <v>11.6911</v>
      </c>
      <c r="D1184">
        <v>1.4080000000000001</v>
      </c>
    </row>
    <row r="1185" spans="1:4" x14ac:dyDescent="0.3">
      <c r="A1185">
        <v>17.87792</v>
      </c>
      <c r="B1185">
        <v>1.381</v>
      </c>
      <c r="C1185">
        <v>11.698740000000001</v>
      </c>
      <c r="D1185">
        <v>1.409</v>
      </c>
    </row>
    <row r="1186" spans="1:4" x14ac:dyDescent="0.3">
      <c r="A1186">
        <v>17.89274</v>
      </c>
      <c r="B1186">
        <v>1.383</v>
      </c>
      <c r="C1186">
        <v>11.706390000000001</v>
      </c>
      <c r="D1186">
        <v>1.41</v>
      </c>
    </row>
    <row r="1187" spans="1:4" x14ac:dyDescent="0.3">
      <c r="A1187">
        <v>17.907540000000001</v>
      </c>
      <c r="B1187">
        <v>1.3839999999999999</v>
      </c>
      <c r="C1187">
        <v>11.714040000000001</v>
      </c>
      <c r="D1187">
        <v>1.411</v>
      </c>
    </row>
    <row r="1188" spans="1:4" x14ac:dyDescent="0.3">
      <c r="A1188">
        <v>17.92231</v>
      </c>
      <c r="B1188">
        <v>1.385</v>
      </c>
      <c r="C1188">
        <v>11.72166</v>
      </c>
      <c r="D1188">
        <v>1.413</v>
      </c>
    </row>
    <row r="1189" spans="1:4" x14ac:dyDescent="0.3">
      <c r="A1189">
        <v>17.937059999999999</v>
      </c>
      <c r="B1189">
        <v>1.3860000000000001</v>
      </c>
      <c r="C1189">
        <v>11.72925</v>
      </c>
      <c r="D1189">
        <v>1.4139999999999999</v>
      </c>
    </row>
    <row r="1190" spans="1:4" x14ac:dyDescent="0.3">
      <c r="A1190">
        <v>17.951809999999998</v>
      </c>
      <c r="B1190">
        <v>1.387</v>
      </c>
      <c r="C1190">
        <v>11.736789999999999</v>
      </c>
      <c r="D1190">
        <v>1.415</v>
      </c>
    </row>
    <row r="1191" spans="1:4" x14ac:dyDescent="0.3">
      <c r="A1191">
        <v>17.966539999999998</v>
      </c>
      <c r="B1191">
        <v>1.389</v>
      </c>
      <c r="C1191">
        <v>11.74428</v>
      </c>
      <c r="D1191">
        <v>1.4160000000000001</v>
      </c>
    </row>
    <row r="1192" spans="1:4" x14ac:dyDescent="0.3">
      <c r="A1192">
        <v>17.981259999999999</v>
      </c>
      <c r="B1192">
        <v>1.39</v>
      </c>
      <c r="C1192">
        <v>11.75174</v>
      </c>
      <c r="D1192">
        <v>1.417</v>
      </c>
    </row>
    <row r="1193" spans="1:4" x14ac:dyDescent="0.3">
      <c r="A1193">
        <v>17.995989999999999</v>
      </c>
      <c r="B1193">
        <v>1.391</v>
      </c>
      <c r="C1193">
        <v>11.759209999999999</v>
      </c>
      <c r="D1193">
        <v>1.4179999999999999</v>
      </c>
    </row>
    <row r="1194" spans="1:4" x14ac:dyDescent="0.3">
      <c r="A1194">
        <v>18.010719999999999</v>
      </c>
      <c r="B1194">
        <v>1.3919999999999999</v>
      </c>
      <c r="C1194">
        <v>11.76667</v>
      </c>
      <c r="D1194">
        <v>1.4200000000000002</v>
      </c>
    </row>
    <row r="1195" spans="1:4" x14ac:dyDescent="0.3">
      <c r="A1195">
        <v>18.025449999999999</v>
      </c>
      <c r="B1195">
        <v>1.393</v>
      </c>
      <c r="C1195">
        <v>11.77416</v>
      </c>
      <c r="D1195">
        <v>1.421</v>
      </c>
    </row>
    <row r="1196" spans="1:4" x14ac:dyDescent="0.3">
      <c r="A1196">
        <v>18.040189999999999</v>
      </c>
      <c r="B1196">
        <v>1.395</v>
      </c>
      <c r="C1196">
        <v>11.781639999999999</v>
      </c>
      <c r="D1196">
        <v>1.4219999999999999</v>
      </c>
    </row>
    <row r="1197" spans="1:4" x14ac:dyDescent="0.3">
      <c r="A1197">
        <v>18.054929999999999</v>
      </c>
      <c r="B1197">
        <v>1.3959999999999999</v>
      </c>
      <c r="C1197">
        <v>11.789099999999999</v>
      </c>
      <c r="D1197">
        <v>1.423</v>
      </c>
    </row>
    <row r="1198" spans="1:4" x14ac:dyDescent="0.3">
      <c r="A1198">
        <v>18.069669999999999</v>
      </c>
      <c r="B1198">
        <v>1.397</v>
      </c>
      <c r="C1198">
        <v>11.796530000000001</v>
      </c>
      <c r="D1198">
        <v>1.4239999999999999</v>
      </c>
    </row>
    <row r="1199" spans="1:4" x14ac:dyDescent="0.3">
      <c r="A1199">
        <v>18.084420000000001</v>
      </c>
      <c r="B1199">
        <v>1.3979999999999999</v>
      </c>
      <c r="C1199">
        <v>11.803900000000001</v>
      </c>
      <c r="D1199">
        <v>1.4259999999999999</v>
      </c>
    </row>
    <row r="1200" spans="1:4" x14ac:dyDescent="0.3">
      <c r="A1200">
        <v>18.099160000000001</v>
      </c>
      <c r="B1200">
        <v>1.399</v>
      </c>
      <c r="C1200">
        <v>11.81123</v>
      </c>
      <c r="D1200">
        <v>1.427</v>
      </c>
    </row>
    <row r="1201" spans="1:4" x14ac:dyDescent="0.3">
      <c r="A1201">
        <v>18.113900000000001</v>
      </c>
      <c r="B1201">
        <v>1.401</v>
      </c>
      <c r="C1201">
        <v>11.818519999999999</v>
      </c>
      <c r="D1201">
        <v>1.4279999999999999</v>
      </c>
    </row>
    <row r="1202" spans="1:4" x14ac:dyDescent="0.3">
      <c r="A1202">
        <v>18.12866</v>
      </c>
      <c r="B1202">
        <v>1.4019999999999999</v>
      </c>
      <c r="C1202">
        <v>11.825799999999999</v>
      </c>
      <c r="D1202">
        <v>1.429</v>
      </c>
    </row>
    <row r="1203" spans="1:4" x14ac:dyDescent="0.3">
      <c r="A1203">
        <v>18.143429999999999</v>
      </c>
      <c r="B1203">
        <v>1.403</v>
      </c>
      <c r="C1203">
        <v>11.83309</v>
      </c>
      <c r="D1203">
        <v>1.43</v>
      </c>
    </row>
    <row r="1204" spans="1:4" x14ac:dyDescent="0.3">
      <c r="A1204">
        <v>18.15822</v>
      </c>
      <c r="B1204">
        <v>1.4040000000000001</v>
      </c>
      <c r="C1204">
        <v>11.84041</v>
      </c>
      <c r="D1204">
        <v>1.4319999999999999</v>
      </c>
    </row>
    <row r="1205" spans="1:4" x14ac:dyDescent="0.3">
      <c r="A1205">
        <v>18.173020000000001</v>
      </c>
      <c r="B1205">
        <v>1.405</v>
      </c>
      <c r="C1205">
        <v>11.84778</v>
      </c>
      <c r="D1205">
        <v>1.4330000000000001</v>
      </c>
    </row>
    <row r="1206" spans="1:4" x14ac:dyDescent="0.3">
      <c r="A1206">
        <v>18.187819999999999</v>
      </c>
      <c r="B1206">
        <v>1.4059999999999999</v>
      </c>
      <c r="C1206">
        <v>11.8552</v>
      </c>
      <c r="D1206">
        <v>1.4339999999999999</v>
      </c>
    </row>
    <row r="1207" spans="1:4" x14ac:dyDescent="0.3">
      <c r="A1207">
        <v>18.2026</v>
      </c>
      <c r="B1207">
        <v>1.4080000000000001</v>
      </c>
      <c r="C1207">
        <v>11.862679999999999</v>
      </c>
      <c r="D1207">
        <v>1.4350000000000001</v>
      </c>
    </row>
    <row r="1208" spans="1:4" x14ac:dyDescent="0.3">
      <c r="A1208">
        <v>18.21735</v>
      </c>
      <c r="B1208">
        <v>1.409</v>
      </c>
      <c r="C1208">
        <v>11.870150000000001</v>
      </c>
      <c r="D1208">
        <v>1.4359999999999999</v>
      </c>
    </row>
    <row r="1209" spans="1:4" x14ac:dyDescent="0.3">
      <c r="A1209">
        <v>18.232099999999999</v>
      </c>
      <c r="B1209">
        <v>1.41</v>
      </c>
      <c r="C1209">
        <v>11.87758</v>
      </c>
      <c r="D1209">
        <v>1.4370000000000001</v>
      </c>
    </row>
    <row r="1210" spans="1:4" x14ac:dyDescent="0.3">
      <c r="A1210">
        <v>18.246849999999998</v>
      </c>
      <c r="B1210">
        <v>1.411</v>
      </c>
      <c r="C1210">
        <v>11.884969999999999</v>
      </c>
      <c r="D1210">
        <v>1.4390000000000001</v>
      </c>
    </row>
    <row r="1211" spans="1:4" x14ac:dyDescent="0.3">
      <c r="A1211">
        <v>18.261610000000001</v>
      </c>
      <c r="B1211">
        <v>1.4120000000000001</v>
      </c>
      <c r="C1211">
        <v>11.89232</v>
      </c>
      <c r="D1211">
        <v>1.44</v>
      </c>
    </row>
    <row r="1212" spans="1:4" x14ac:dyDescent="0.3">
      <c r="A1212">
        <v>18.276389999999999</v>
      </c>
      <c r="B1212">
        <v>1.4139999999999999</v>
      </c>
      <c r="C1212">
        <v>11.899649999999999</v>
      </c>
      <c r="D1212">
        <v>1.4409999999999998</v>
      </c>
    </row>
    <row r="1213" spans="1:4" x14ac:dyDescent="0.3">
      <c r="A1213">
        <v>18.291180000000001</v>
      </c>
      <c r="B1213">
        <v>1.415</v>
      </c>
      <c r="C1213">
        <v>11.906969999999999</v>
      </c>
      <c r="D1213">
        <v>1.4419999999999999</v>
      </c>
    </row>
    <row r="1214" spans="1:4" x14ac:dyDescent="0.3">
      <c r="A1214">
        <v>18.305969999999999</v>
      </c>
      <c r="B1214">
        <v>1.4160000000000001</v>
      </c>
      <c r="C1214">
        <v>11.914260000000001</v>
      </c>
      <c r="D1214">
        <v>1.4430000000000001</v>
      </c>
    </row>
    <row r="1215" spans="1:4" x14ac:dyDescent="0.3">
      <c r="A1215">
        <v>18.32077</v>
      </c>
      <c r="B1215">
        <v>1.417</v>
      </c>
      <c r="C1215">
        <v>11.92154</v>
      </c>
      <c r="D1215">
        <v>1.4449999999999998</v>
      </c>
    </row>
    <row r="1216" spans="1:4" x14ac:dyDescent="0.3">
      <c r="A1216">
        <v>18.335560000000001</v>
      </c>
      <c r="B1216">
        <v>1.4179999999999999</v>
      </c>
      <c r="C1216">
        <v>11.92881</v>
      </c>
      <c r="D1216">
        <v>1.4460000000000002</v>
      </c>
    </row>
    <row r="1217" spans="1:4" x14ac:dyDescent="0.3">
      <c r="A1217">
        <v>18.350339999999999</v>
      </c>
      <c r="B1217">
        <v>1.4200000000000002</v>
      </c>
      <c r="C1217">
        <v>11.936059999999999</v>
      </c>
      <c r="D1217">
        <v>1.4470000000000001</v>
      </c>
    </row>
    <row r="1218" spans="1:4" x14ac:dyDescent="0.3">
      <c r="A1218">
        <v>18.365089999999999</v>
      </c>
      <c r="B1218">
        <v>1.421</v>
      </c>
      <c r="C1218">
        <v>11.94328</v>
      </c>
      <c r="D1218">
        <v>1.448</v>
      </c>
    </row>
    <row r="1219" spans="1:4" x14ac:dyDescent="0.3">
      <c r="A1219">
        <v>18.379829999999998</v>
      </c>
      <c r="B1219">
        <v>1.4219999999999999</v>
      </c>
      <c r="C1219">
        <v>11.95046</v>
      </c>
      <c r="D1219">
        <v>1.4489999999999998</v>
      </c>
    </row>
    <row r="1220" spans="1:4" x14ac:dyDescent="0.3">
      <c r="A1220">
        <v>18.394570000000002</v>
      </c>
      <c r="B1220">
        <v>1.423</v>
      </c>
      <c r="C1220">
        <v>11.957599999999999</v>
      </c>
      <c r="D1220">
        <v>1.4510000000000001</v>
      </c>
    </row>
    <row r="1221" spans="1:4" x14ac:dyDescent="0.3">
      <c r="A1221">
        <v>18.409310000000001</v>
      </c>
      <c r="B1221">
        <v>1.4239999999999999</v>
      </c>
      <c r="C1221">
        <v>11.96472</v>
      </c>
      <c r="D1221">
        <v>1.452</v>
      </c>
    </row>
    <row r="1222" spans="1:4" x14ac:dyDescent="0.3">
      <c r="A1222">
        <v>18.424040000000002</v>
      </c>
      <c r="B1222">
        <v>1.4259999999999999</v>
      </c>
      <c r="C1222">
        <v>11.971880000000001</v>
      </c>
      <c r="D1222">
        <v>1.4529999999999998</v>
      </c>
    </row>
    <row r="1223" spans="1:4" x14ac:dyDescent="0.3">
      <c r="A1223">
        <v>18.438749999999999</v>
      </c>
      <c r="B1223">
        <v>1.427</v>
      </c>
      <c r="C1223">
        <v>11.979100000000001</v>
      </c>
      <c r="D1223">
        <v>1.4540000000000002</v>
      </c>
    </row>
    <row r="1224" spans="1:4" x14ac:dyDescent="0.3">
      <c r="A1224">
        <v>18.45345</v>
      </c>
      <c r="B1224">
        <v>1.4279999999999999</v>
      </c>
      <c r="C1224">
        <v>11.986370000000001</v>
      </c>
      <c r="D1224">
        <v>1.4550000000000001</v>
      </c>
    </row>
    <row r="1225" spans="1:4" x14ac:dyDescent="0.3">
      <c r="A1225">
        <v>18.468150000000001</v>
      </c>
      <c r="B1225">
        <v>1.429</v>
      </c>
      <c r="C1225">
        <v>11.9937</v>
      </c>
      <c r="D1225">
        <v>1.4569999999999999</v>
      </c>
    </row>
    <row r="1226" spans="1:4" x14ac:dyDescent="0.3">
      <c r="A1226">
        <v>18.48282</v>
      </c>
      <c r="B1226">
        <v>1.43</v>
      </c>
      <c r="C1226">
        <v>12.001060000000001</v>
      </c>
      <c r="D1226">
        <v>1.458</v>
      </c>
    </row>
    <row r="1227" spans="1:4" x14ac:dyDescent="0.3">
      <c r="A1227">
        <v>18.49746</v>
      </c>
      <c r="B1227">
        <v>1.431</v>
      </c>
      <c r="C1227">
        <v>12.00844</v>
      </c>
      <c r="D1227">
        <v>1.4590000000000001</v>
      </c>
    </row>
    <row r="1228" spans="1:4" x14ac:dyDescent="0.3">
      <c r="A1228">
        <v>18.512070000000001</v>
      </c>
      <c r="B1228">
        <v>1.4330000000000001</v>
      </c>
      <c r="C1228">
        <v>12.015790000000001</v>
      </c>
      <c r="D1228">
        <v>1.46</v>
      </c>
    </row>
    <row r="1229" spans="1:4" x14ac:dyDescent="0.3">
      <c r="A1229">
        <v>18.52664</v>
      </c>
      <c r="B1229">
        <v>1.4339999999999999</v>
      </c>
      <c r="C1229">
        <v>12.02308</v>
      </c>
      <c r="D1229">
        <v>1.4610000000000001</v>
      </c>
    </row>
    <row r="1230" spans="1:4" x14ac:dyDescent="0.3">
      <c r="A1230">
        <v>18.541170000000001</v>
      </c>
      <c r="B1230">
        <v>1.4350000000000001</v>
      </c>
      <c r="C1230">
        <v>12.030290000000001</v>
      </c>
      <c r="D1230">
        <v>1.4630000000000001</v>
      </c>
    </row>
    <row r="1231" spans="1:4" x14ac:dyDescent="0.3">
      <c r="A1231">
        <v>18.555679999999999</v>
      </c>
      <c r="B1231">
        <v>1.4359999999999999</v>
      </c>
      <c r="C1231">
        <v>12.037430000000001</v>
      </c>
      <c r="D1231">
        <v>1.464</v>
      </c>
    </row>
    <row r="1232" spans="1:4" x14ac:dyDescent="0.3">
      <c r="A1232">
        <v>18.57019</v>
      </c>
      <c r="B1232">
        <v>1.4370000000000001</v>
      </c>
      <c r="C1232">
        <v>12.04453</v>
      </c>
      <c r="D1232">
        <v>1.4650000000000001</v>
      </c>
    </row>
    <row r="1233" spans="1:4" x14ac:dyDescent="0.3">
      <c r="A1233">
        <v>18.584700000000002</v>
      </c>
      <c r="B1233">
        <v>1.4390000000000001</v>
      </c>
      <c r="C1233">
        <v>12.051629999999999</v>
      </c>
      <c r="D1233">
        <v>1.466</v>
      </c>
    </row>
    <row r="1234" spans="1:4" x14ac:dyDescent="0.3">
      <c r="A1234">
        <v>18.599219999999999</v>
      </c>
      <c r="B1234">
        <v>1.44</v>
      </c>
      <c r="C1234">
        <v>12.05875</v>
      </c>
      <c r="D1234">
        <v>1.4670000000000001</v>
      </c>
    </row>
    <row r="1235" spans="1:4" x14ac:dyDescent="0.3">
      <c r="A1235">
        <v>18.61374</v>
      </c>
      <c r="B1235">
        <v>1.4409999999999998</v>
      </c>
      <c r="C1235">
        <v>12.06593</v>
      </c>
      <c r="D1235">
        <v>1.468</v>
      </c>
    </row>
    <row r="1236" spans="1:4" x14ac:dyDescent="0.3">
      <c r="A1236">
        <v>18.628270000000001</v>
      </c>
      <c r="B1236">
        <v>1.4419999999999999</v>
      </c>
      <c r="C1236">
        <v>12.07314</v>
      </c>
      <c r="D1236">
        <v>1.47</v>
      </c>
    </row>
    <row r="1237" spans="1:4" x14ac:dyDescent="0.3">
      <c r="A1237">
        <v>18.642810000000001</v>
      </c>
      <c r="B1237">
        <v>1.4430000000000001</v>
      </c>
      <c r="C1237">
        <v>12.080349999999999</v>
      </c>
      <c r="D1237">
        <v>1.4710000000000001</v>
      </c>
    </row>
    <row r="1238" spans="1:4" x14ac:dyDescent="0.3">
      <c r="A1238">
        <v>18.657350000000001</v>
      </c>
      <c r="B1238">
        <v>1.4449999999999998</v>
      </c>
      <c r="C1238">
        <v>12.087540000000001</v>
      </c>
      <c r="D1238">
        <v>1.472</v>
      </c>
    </row>
    <row r="1239" spans="1:4" x14ac:dyDescent="0.3">
      <c r="A1239">
        <v>18.671890000000001</v>
      </c>
      <c r="B1239">
        <v>1.4460000000000002</v>
      </c>
      <c r="C1239">
        <v>12.094670000000001</v>
      </c>
      <c r="D1239">
        <v>1.4730000000000001</v>
      </c>
    </row>
    <row r="1240" spans="1:4" x14ac:dyDescent="0.3">
      <c r="A1240">
        <v>18.686430000000001</v>
      </c>
      <c r="B1240">
        <v>1.4470000000000001</v>
      </c>
      <c r="C1240">
        <v>12.101739999999999</v>
      </c>
      <c r="D1240">
        <v>1.474</v>
      </c>
    </row>
    <row r="1241" spans="1:4" x14ac:dyDescent="0.3">
      <c r="A1241">
        <v>18.700970000000002</v>
      </c>
      <c r="B1241">
        <v>1.448</v>
      </c>
      <c r="C1241">
        <v>12.108750000000001</v>
      </c>
      <c r="D1241">
        <v>1.476</v>
      </c>
    </row>
    <row r="1242" spans="1:4" x14ac:dyDescent="0.3">
      <c r="A1242">
        <v>18.715499999999999</v>
      </c>
      <c r="B1242">
        <v>1.4489999999999998</v>
      </c>
      <c r="C1242">
        <v>12.11571</v>
      </c>
      <c r="D1242">
        <v>1.4770000000000001</v>
      </c>
    </row>
    <row r="1243" spans="1:4" x14ac:dyDescent="0.3">
      <c r="A1243">
        <v>18.730029999999999</v>
      </c>
      <c r="B1243">
        <v>1.4500000000000002</v>
      </c>
      <c r="C1243">
        <v>12.12265</v>
      </c>
      <c r="D1243">
        <v>1.478</v>
      </c>
    </row>
    <row r="1244" spans="1:4" x14ac:dyDescent="0.3">
      <c r="A1244">
        <v>18.744540000000001</v>
      </c>
      <c r="B1244">
        <v>1.452</v>
      </c>
      <c r="C1244">
        <v>12.12959</v>
      </c>
      <c r="D1244">
        <v>1.4789999999999999</v>
      </c>
    </row>
    <row r="1245" spans="1:4" x14ac:dyDescent="0.3">
      <c r="A1245">
        <v>18.759049999999998</v>
      </c>
      <c r="B1245">
        <v>1.4529999999999998</v>
      </c>
      <c r="C1245">
        <v>12.13655</v>
      </c>
      <c r="D1245">
        <v>1.48</v>
      </c>
    </row>
    <row r="1246" spans="1:4" x14ac:dyDescent="0.3">
      <c r="A1246">
        <v>18.773540000000001</v>
      </c>
      <c r="B1246">
        <v>1.4540000000000002</v>
      </c>
      <c r="C1246">
        <v>12.143520000000001</v>
      </c>
      <c r="D1246">
        <v>1.482</v>
      </c>
    </row>
    <row r="1247" spans="1:4" x14ac:dyDescent="0.3">
      <c r="A1247">
        <v>18.78801</v>
      </c>
      <c r="B1247">
        <v>1.4550000000000001</v>
      </c>
      <c r="C1247">
        <v>12.15052</v>
      </c>
      <c r="D1247">
        <v>1.4829999999999999</v>
      </c>
    </row>
    <row r="1248" spans="1:4" x14ac:dyDescent="0.3">
      <c r="A1248">
        <v>18.80245</v>
      </c>
      <c r="B1248">
        <v>1.456</v>
      </c>
      <c r="C1248">
        <v>12.157539999999999</v>
      </c>
      <c r="D1248">
        <v>1.484</v>
      </c>
    </row>
    <row r="1249" spans="1:4" x14ac:dyDescent="0.3">
      <c r="A1249">
        <v>18.816880000000001</v>
      </c>
      <c r="B1249">
        <v>1.458</v>
      </c>
      <c r="C1249">
        <v>12.16455</v>
      </c>
      <c r="D1249">
        <v>1.4850000000000001</v>
      </c>
    </row>
    <row r="1250" spans="1:4" x14ac:dyDescent="0.3">
      <c r="A1250">
        <v>18.831299999999999</v>
      </c>
      <c r="B1250">
        <v>1.4590000000000001</v>
      </c>
      <c r="C1250">
        <v>12.171569999999999</v>
      </c>
      <c r="D1250">
        <v>1.486</v>
      </c>
    </row>
    <row r="1251" spans="1:4" x14ac:dyDescent="0.3">
      <c r="A1251">
        <v>18.84573</v>
      </c>
      <c r="B1251">
        <v>1.46</v>
      </c>
      <c r="C1251">
        <v>12.178559999999999</v>
      </c>
      <c r="D1251">
        <v>1.488</v>
      </c>
    </row>
    <row r="1252" spans="1:4" x14ac:dyDescent="0.3">
      <c r="A1252">
        <v>18.86017</v>
      </c>
      <c r="B1252">
        <v>1.4610000000000001</v>
      </c>
      <c r="C1252">
        <v>12.18552</v>
      </c>
      <c r="D1252">
        <v>1.4890000000000001</v>
      </c>
    </row>
    <row r="1253" spans="1:4" x14ac:dyDescent="0.3">
      <c r="A1253">
        <v>18.874649999999999</v>
      </c>
      <c r="B1253">
        <v>1.462</v>
      </c>
      <c r="C1253">
        <v>12.19248</v>
      </c>
      <c r="D1253">
        <v>1.49</v>
      </c>
    </row>
    <row r="1254" spans="1:4" x14ac:dyDescent="0.3">
      <c r="A1254">
        <v>18.88917</v>
      </c>
      <c r="B1254">
        <v>1.464</v>
      </c>
      <c r="C1254">
        <v>12.19946</v>
      </c>
      <c r="D1254">
        <v>1.4909999999999999</v>
      </c>
    </row>
    <row r="1255" spans="1:4" x14ac:dyDescent="0.3">
      <c r="A1255">
        <v>18.903670000000002</v>
      </c>
      <c r="B1255">
        <v>1.4650000000000001</v>
      </c>
      <c r="C1255">
        <v>12.20645</v>
      </c>
      <c r="D1255">
        <v>1.492</v>
      </c>
    </row>
    <row r="1256" spans="1:4" x14ac:dyDescent="0.3">
      <c r="A1256">
        <v>18.91816</v>
      </c>
      <c r="B1256">
        <v>1.466</v>
      </c>
      <c r="C1256">
        <v>12.213419999999999</v>
      </c>
      <c r="D1256">
        <v>1.494</v>
      </c>
    </row>
    <row r="1257" spans="1:4" x14ac:dyDescent="0.3">
      <c r="A1257">
        <v>18.93262</v>
      </c>
      <c r="B1257">
        <v>1.4670000000000001</v>
      </c>
      <c r="C1257">
        <v>12.22034</v>
      </c>
      <c r="D1257">
        <v>1.4949999999999999</v>
      </c>
    </row>
    <row r="1258" spans="1:4" x14ac:dyDescent="0.3">
      <c r="A1258">
        <v>18.94707</v>
      </c>
      <c r="B1258">
        <v>1.468</v>
      </c>
      <c r="C1258">
        <v>12.2272</v>
      </c>
      <c r="D1258">
        <v>1.496</v>
      </c>
    </row>
    <row r="1259" spans="1:4" x14ac:dyDescent="0.3">
      <c r="A1259">
        <v>18.961500000000001</v>
      </c>
      <c r="B1259">
        <v>1.4690000000000001</v>
      </c>
      <c r="C1259">
        <v>12.23399</v>
      </c>
      <c r="D1259">
        <v>1.4970000000000001</v>
      </c>
    </row>
    <row r="1260" spans="1:4" x14ac:dyDescent="0.3">
      <c r="A1260">
        <v>18.975930000000002</v>
      </c>
      <c r="B1260">
        <v>1.4710000000000001</v>
      </c>
      <c r="C1260">
        <v>12.24076</v>
      </c>
      <c r="D1260">
        <v>1.498</v>
      </c>
    </row>
    <row r="1261" spans="1:4" x14ac:dyDescent="0.3">
      <c r="A1261">
        <v>18.990349999999999</v>
      </c>
      <c r="B1261">
        <v>1.472</v>
      </c>
      <c r="C1261">
        <v>12.2475</v>
      </c>
      <c r="D1261">
        <v>1.4989999999999999</v>
      </c>
    </row>
    <row r="1262" spans="1:4" x14ac:dyDescent="0.3">
      <c r="A1262">
        <v>19.004770000000001</v>
      </c>
      <c r="B1262">
        <v>1.4730000000000001</v>
      </c>
      <c r="C1262">
        <v>12.254250000000001</v>
      </c>
      <c r="D1262">
        <v>1.5010000000000001</v>
      </c>
    </row>
    <row r="1263" spans="1:4" x14ac:dyDescent="0.3">
      <c r="A1263">
        <v>19.019189999999998</v>
      </c>
      <c r="B1263">
        <v>1.474</v>
      </c>
      <c r="C1263">
        <v>12.26102</v>
      </c>
      <c r="D1263">
        <v>1.502</v>
      </c>
    </row>
    <row r="1264" spans="1:4" x14ac:dyDescent="0.3">
      <c r="A1264">
        <v>19.033609999999999</v>
      </c>
      <c r="B1264">
        <v>1.4749999999999999</v>
      </c>
      <c r="C1264">
        <v>12.26779</v>
      </c>
      <c r="D1264">
        <v>1.5029999999999999</v>
      </c>
    </row>
    <row r="1265" spans="1:4" x14ac:dyDescent="0.3">
      <c r="A1265">
        <v>19.04804</v>
      </c>
      <c r="B1265">
        <v>1.4770000000000001</v>
      </c>
      <c r="C1265">
        <v>12.274559999999999</v>
      </c>
      <c r="D1265">
        <v>1.504</v>
      </c>
    </row>
    <row r="1266" spans="1:4" x14ac:dyDescent="0.3">
      <c r="A1266">
        <v>19.062480000000001</v>
      </c>
      <c r="B1266">
        <v>1.478</v>
      </c>
      <c r="C1266">
        <v>12.28131</v>
      </c>
      <c r="D1266">
        <v>1.5049999999999999</v>
      </c>
    </row>
    <row r="1267" spans="1:4" x14ac:dyDescent="0.3">
      <c r="A1267">
        <v>19.076920000000001</v>
      </c>
      <c r="B1267">
        <v>1.4789999999999999</v>
      </c>
      <c r="C1267">
        <v>12.288040000000001</v>
      </c>
      <c r="D1267">
        <v>1.5070000000000001</v>
      </c>
    </row>
    <row r="1268" spans="1:4" x14ac:dyDescent="0.3">
      <c r="A1268">
        <v>19.091339999999999</v>
      </c>
      <c r="B1268">
        <v>1.48</v>
      </c>
      <c r="C1268">
        <v>12.294729999999999</v>
      </c>
      <c r="D1268">
        <v>1.508</v>
      </c>
    </row>
    <row r="1269" spans="1:4" x14ac:dyDescent="0.3">
      <c r="A1269">
        <v>19.10576</v>
      </c>
      <c r="B1269">
        <v>1.4810000000000001</v>
      </c>
      <c r="C1269">
        <v>12.301399999999999</v>
      </c>
      <c r="D1269">
        <v>1.5089999999999999</v>
      </c>
    </row>
    <row r="1270" spans="1:4" x14ac:dyDescent="0.3">
      <c r="A1270">
        <v>19.120170000000002</v>
      </c>
      <c r="B1270">
        <v>1.4829999999999999</v>
      </c>
      <c r="C1270">
        <v>12.30803</v>
      </c>
      <c r="D1270">
        <v>1.51</v>
      </c>
    </row>
    <row r="1271" spans="1:4" x14ac:dyDescent="0.3">
      <c r="A1271">
        <v>19.134589999999999</v>
      </c>
      <c r="B1271">
        <v>1.484</v>
      </c>
      <c r="C1271">
        <v>12.314629999999999</v>
      </c>
      <c r="D1271">
        <v>1.5110000000000001</v>
      </c>
    </row>
    <row r="1272" spans="1:4" x14ac:dyDescent="0.3">
      <c r="A1272">
        <v>19.14902</v>
      </c>
      <c r="B1272">
        <v>1.4850000000000001</v>
      </c>
      <c r="C1272">
        <v>12.321210000000001</v>
      </c>
      <c r="D1272">
        <v>1.5129999999999999</v>
      </c>
    </row>
    <row r="1273" spans="1:4" x14ac:dyDescent="0.3">
      <c r="A1273">
        <v>19.163440000000001</v>
      </c>
      <c r="B1273">
        <v>1.486</v>
      </c>
      <c r="C1273">
        <v>12.327780000000001</v>
      </c>
      <c r="D1273">
        <v>1.514</v>
      </c>
    </row>
    <row r="1274" spans="1:4" x14ac:dyDescent="0.3">
      <c r="A1274">
        <v>19.177859999999999</v>
      </c>
      <c r="B1274">
        <v>1.4869999999999999</v>
      </c>
      <c r="C1274">
        <v>12.334379999999999</v>
      </c>
      <c r="D1274">
        <v>1.5150000000000001</v>
      </c>
    </row>
    <row r="1275" spans="1:4" x14ac:dyDescent="0.3">
      <c r="A1275">
        <v>19.19229</v>
      </c>
      <c r="B1275">
        <v>1.4890000000000001</v>
      </c>
      <c r="C1275">
        <v>12.34102</v>
      </c>
      <c r="D1275">
        <v>1.516</v>
      </c>
    </row>
    <row r="1276" spans="1:4" x14ac:dyDescent="0.3">
      <c r="A1276">
        <v>19.20673</v>
      </c>
      <c r="B1276">
        <v>1.49</v>
      </c>
      <c r="C1276">
        <v>12.34769</v>
      </c>
      <c r="D1276">
        <v>1.5169999999999999</v>
      </c>
    </row>
    <row r="1277" spans="1:4" x14ac:dyDescent="0.3">
      <c r="A1277">
        <v>19.2212</v>
      </c>
      <c r="B1277">
        <v>1.4909999999999999</v>
      </c>
      <c r="C1277">
        <v>12.35436</v>
      </c>
      <c r="D1277">
        <v>1.518</v>
      </c>
    </row>
    <row r="1278" spans="1:4" x14ac:dyDescent="0.3">
      <c r="A1278">
        <v>19.235679999999999</v>
      </c>
      <c r="B1278">
        <v>1.492</v>
      </c>
      <c r="C1278">
        <v>12.36103</v>
      </c>
      <c r="D1278">
        <v>1.52</v>
      </c>
    </row>
    <row r="1279" spans="1:4" x14ac:dyDescent="0.3">
      <c r="A1279">
        <v>19.250150000000001</v>
      </c>
      <c r="B1279">
        <v>1.4930000000000001</v>
      </c>
      <c r="C1279">
        <v>12.36769</v>
      </c>
      <c r="D1279">
        <v>1.5209999999999999</v>
      </c>
    </row>
    <row r="1280" spans="1:4" x14ac:dyDescent="0.3">
      <c r="A1280">
        <v>19.264600000000002</v>
      </c>
      <c r="B1280">
        <v>1.4949999999999999</v>
      </c>
      <c r="C1280">
        <v>12.37434</v>
      </c>
      <c r="D1280">
        <v>1.522</v>
      </c>
    </row>
    <row r="1281" spans="1:4" x14ac:dyDescent="0.3">
      <c r="A1281">
        <v>19.279029999999999</v>
      </c>
      <c r="B1281">
        <v>1.496</v>
      </c>
      <c r="C1281">
        <v>12.380990000000001</v>
      </c>
      <c r="D1281">
        <v>1.5230000000000001</v>
      </c>
    </row>
    <row r="1282" spans="1:4" x14ac:dyDescent="0.3">
      <c r="A1282">
        <v>19.293420000000001</v>
      </c>
      <c r="B1282">
        <v>1.4970000000000001</v>
      </c>
      <c r="C1282">
        <v>12.387650000000001</v>
      </c>
      <c r="D1282">
        <v>1.524</v>
      </c>
    </row>
    <row r="1283" spans="1:4" x14ac:dyDescent="0.3">
      <c r="A1283">
        <v>19.307790000000001</v>
      </c>
      <c r="B1283">
        <v>1.498</v>
      </c>
      <c r="C1283">
        <v>12.39437</v>
      </c>
      <c r="D1283">
        <v>1.526</v>
      </c>
    </row>
    <row r="1284" spans="1:4" x14ac:dyDescent="0.3">
      <c r="A1284">
        <v>19.322150000000001</v>
      </c>
      <c r="B1284">
        <v>1.4989999999999999</v>
      </c>
      <c r="C1284">
        <v>12.40114</v>
      </c>
      <c r="D1284">
        <v>1.5270000000000001</v>
      </c>
    </row>
    <row r="1285" spans="1:4" x14ac:dyDescent="0.3">
      <c r="A1285">
        <v>19.33652</v>
      </c>
      <c r="B1285">
        <v>1.5010000000000001</v>
      </c>
      <c r="C1285">
        <v>12.407970000000001</v>
      </c>
      <c r="D1285">
        <v>1.528</v>
      </c>
    </row>
    <row r="1286" spans="1:4" x14ac:dyDescent="0.3">
      <c r="A1286">
        <v>19.350899999999999</v>
      </c>
      <c r="B1286">
        <v>1.502</v>
      </c>
      <c r="C1286">
        <v>12.41483</v>
      </c>
      <c r="D1286">
        <v>1.5289999999999999</v>
      </c>
    </row>
    <row r="1287" spans="1:4" x14ac:dyDescent="0.3">
      <c r="A1287">
        <v>19.365310000000001</v>
      </c>
      <c r="B1287">
        <v>1.5029999999999999</v>
      </c>
      <c r="C1287">
        <v>12.42169</v>
      </c>
      <c r="D1287">
        <v>1.53</v>
      </c>
    </row>
    <row r="1288" spans="1:4" x14ac:dyDescent="0.3">
      <c r="A1288">
        <v>19.379719999999999</v>
      </c>
      <c r="B1288">
        <v>1.504</v>
      </c>
      <c r="C1288">
        <v>12.428559999999999</v>
      </c>
      <c r="D1288">
        <v>1.532</v>
      </c>
    </row>
    <row r="1289" spans="1:4" x14ac:dyDescent="0.3">
      <c r="A1289">
        <v>19.394130000000001</v>
      </c>
      <c r="B1289">
        <v>1.5049999999999999</v>
      </c>
      <c r="C1289">
        <v>12.43543</v>
      </c>
      <c r="D1289">
        <v>1.5329999999999999</v>
      </c>
    </row>
    <row r="1290" spans="1:4" x14ac:dyDescent="0.3">
      <c r="A1290">
        <v>19.408529999999999</v>
      </c>
      <c r="B1290">
        <v>1.5070000000000001</v>
      </c>
      <c r="C1290">
        <v>12.44229</v>
      </c>
      <c r="D1290">
        <v>1.534</v>
      </c>
    </row>
    <row r="1291" spans="1:4" x14ac:dyDescent="0.3">
      <c r="A1291">
        <v>19.422910000000002</v>
      </c>
      <c r="B1291">
        <v>1.508</v>
      </c>
      <c r="C1291">
        <v>12.44913</v>
      </c>
      <c r="D1291">
        <v>1.5350000000000001</v>
      </c>
    </row>
    <row r="1292" spans="1:4" x14ac:dyDescent="0.3">
      <c r="A1292">
        <v>19.437290000000001</v>
      </c>
      <c r="B1292">
        <v>1.5089999999999999</v>
      </c>
      <c r="C1292">
        <v>12.45595</v>
      </c>
      <c r="D1292">
        <v>1.536</v>
      </c>
    </row>
    <row r="1293" spans="1:4" x14ac:dyDescent="0.3">
      <c r="A1293">
        <v>19.45168</v>
      </c>
      <c r="B1293">
        <v>1.51</v>
      </c>
      <c r="C1293">
        <v>12.462759999999999</v>
      </c>
      <c r="D1293">
        <v>1.5369999999999999</v>
      </c>
    </row>
    <row r="1294" spans="1:4" x14ac:dyDescent="0.3">
      <c r="A1294">
        <v>19.466069999999998</v>
      </c>
      <c r="B1294">
        <v>1.5110000000000001</v>
      </c>
      <c r="C1294">
        <v>12.46959</v>
      </c>
      <c r="D1294">
        <v>1.5389999999999999</v>
      </c>
    </row>
    <row r="1295" spans="1:4" x14ac:dyDescent="0.3">
      <c r="A1295">
        <v>19.480450000000001</v>
      </c>
      <c r="B1295">
        <v>1.5129999999999999</v>
      </c>
      <c r="C1295">
        <v>12.476459999999999</v>
      </c>
      <c r="D1295">
        <v>1.54</v>
      </c>
    </row>
    <row r="1296" spans="1:4" x14ac:dyDescent="0.3">
      <c r="A1296">
        <v>19.494789999999998</v>
      </c>
      <c r="B1296">
        <v>1.514</v>
      </c>
      <c r="C1296">
        <v>12.483359999999999</v>
      </c>
      <c r="D1296">
        <v>1.5409999999999999</v>
      </c>
    </row>
    <row r="1297" spans="1:4" x14ac:dyDescent="0.3">
      <c r="A1297">
        <v>19.509070000000001</v>
      </c>
      <c r="B1297">
        <v>1.5150000000000001</v>
      </c>
      <c r="C1297">
        <v>12.490270000000001</v>
      </c>
      <c r="D1297">
        <v>1.542</v>
      </c>
    </row>
    <row r="1298" spans="1:4" x14ac:dyDescent="0.3">
      <c r="A1298">
        <v>19.52328</v>
      </c>
      <c r="B1298">
        <v>1.516</v>
      </c>
      <c r="C1298">
        <v>12.497159999999999</v>
      </c>
      <c r="D1298">
        <v>1.5429999999999999</v>
      </c>
    </row>
    <row r="1299" spans="1:4" x14ac:dyDescent="0.3">
      <c r="A1299">
        <v>19.53744</v>
      </c>
      <c r="B1299">
        <v>1.5169999999999999</v>
      </c>
      <c r="C1299">
        <v>12.50403</v>
      </c>
      <c r="D1299">
        <v>1.5449999999999999</v>
      </c>
    </row>
    <row r="1300" spans="1:4" x14ac:dyDescent="0.3">
      <c r="A1300">
        <v>19.551570000000002</v>
      </c>
      <c r="B1300">
        <v>1.518</v>
      </c>
      <c r="C1300">
        <v>12.510899999999999</v>
      </c>
      <c r="D1300">
        <v>1.546</v>
      </c>
    </row>
    <row r="1301" spans="1:4" x14ac:dyDescent="0.3">
      <c r="A1301">
        <v>19.5657</v>
      </c>
      <c r="B1301">
        <v>1.52</v>
      </c>
      <c r="C1301">
        <v>12.517770000000001</v>
      </c>
      <c r="D1301">
        <v>1.5469999999999999</v>
      </c>
    </row>
    <row r="1302" spans="1:4" x14ac:dyDescent="0.3">
      <c r="A1302">
        <v>19.579840000000001</v>
      </c>
      <c r="B1302">
        <v>1.5209999999999999</v>
      </c>
      <c r="C1302">
        <v>12.524660000000001</v>
      </c>
      <c r="D1302">
        <v>1.548</v>
      </c>
    </row>
    <row r="1303" spans="1:4" x14ac:dyDescent="0.3">
      <c r="A1303">
        <v>19.594000000000001</v>
      </c>
      <c r="B1303">
        <v>1.522</v>
      </c>
      <c r="C1303">
        <v>12.53159</v>
      </c>
      <c r="D1303">
        <v>1.5489999999999999</v>
      </c>
    </row>
    <row r="1304" spans="1:4" x14ac:dyDescent="0.3">
      <c r="A1304">
        <v>19.608170000000001</v>
      </c>
      <c r="B1304">
        <v>1.5230000000000001</v>
      </c>
      <c r="C1304">
        <v>12.53853</v>
      </c>
      <c r="D1304">
        <v>1.5509999999999999</v>
      </c>
    </row>
    <row r="1305" spans="1:4" x14ac:dyDescent="0.3">
      <c r="A1305">
        <v>19.622350000000001</v>
      </c>
      <c r="B1305">
        <v>1.524</v>
      </c>
      <c r="C1305">
        <v>12.54551</v>
      </c>
      <c r="D1305">
        <v>1.552</v>
      </c>
    </row>
    <row r="1306" spans="1:4" x14ac:dyDescent="0.3">
      <c r="A1306">
        <v>19.63654</v>
      </c>
      <c r="B1306">
        <v>1.526</v>
      </c>
      <c r="C1306">
        <v>12.55251</v>
      </c>
      <c r="D1306">
        <v>1.5529999999999999</v>
      </c>
    </row>
    <row r="1307" spans="1:4" x14ac:dyDescent="0.3">
      <c r="A1307">
        <v>19.65072</v>
      </c>
      <c r="B1307">
        <v>1.5270000000000001</v>
      </c>
      <c r="C1307">
        <v>12.55954</v>
      </c>
      <c r="D1307">
        <v>1.554</v>
      </c>
    </row>
    <row r="1308" spans="1:4" x14ac:dyDescent="0.3">
      <c r="A1308">
        <v>19.66488</v>
      </c>
      <c r="B1308">
        <v>1.528</v>
      </c>
      <c r="C1308">
        <v>12.56659</v>
      </c>
      <c r="D1308">
        <v>1.5549999999999999</v>
      </c>
    </row>
    <row r="1309" spans="1:4" x14ac:dyDescent="0.3">
      <c r="A1309">
        <v>19.679020000000001</v>
      </c>
      <c r="B1309">
        <v>1.5289999999999999</v>
      </c>
      <c r="C1309">
        <v>12.57366</v>
      </c>
      <c r="D1309">
        <v>1.5559999999999998</v>
      </c>
    </row>
    <row r="1310" spans="1:4" x14ac:dyDescent="0.3">
      <c r="A1310">
        <v>19.693149999999999</v>
      </c>
      <c r="B1310">
        <v>1.53</v>
      </c>
      <c r="C1310">
        <v>12.58074</v>
      </c>
      <c r="D1310">
        <v>1.5580000000000001</v>
      </c>
    </row>
    <row r="1311" spans="1:4" x14ac:dyDescent="0.3">
      <c r="A1311">
        <v>19.707280000000001</v>
      </c>
      <c r="B1311">
        <v>1.532</v>
      </c>
      <c r="C1311">
        <v>12.5878</v>
      </c>
      <c r="D1311">
        <v>1.5589999999999999</v>
      </c>
    </row>
    <row r="1312" spans="1:4" x14ac:dyDescent="0.3">
      <c r="A1312">
        <v>19.721430000000002</v>
      </c>
      <c r="B1312">
        <v>1.5329999999999999</v>
      </c>
      <c r="C1312">
        <v>12.59484</v>
      </c>
      <c r="D1312">
        <v>1.5599999999999998</v>
      </c>
    </row>
    <row r="1313" spans="1:4" x14ac:dyDescent="0.3">
      <c r="A1313">
        <v>19.735579999999999</v>
      </c>
      <c r="B1313">
        <v>1.534</v>
      </c>
      <c r="C1313">
        <v>12.60186</v>
      </c>
      <c r="D1313">
        <v>1.5610000000000002</v>
      </c>
    </row>
    <row r="1314" spans="1:4" x14ac:dyDescent="0.3">
      <c r="A1314">
        <v>19.749739999999999</v>
      </c>
      <c r="B1314">
        <v>1.5350000000000001</v>
      </c>
      <c r="C1314">
        <v>12.6089</v>
      </c>
      <c r="D1314">
        <v>1.5620000000000001</v>
      </c>
    </row>
    <row r="1315" spans="1:4" x14ac:dyDescent="0.3">
      <c r="A1315">
        <v>19.763909999999999</v>
      </c>
      <c r="B1315">
        <v>1.536</v>
      </c>
      <c r="C1315">
        <v>12.61598</v>
      </c>
      <c r="D1315">
        <v>1.5640000000000001</v>
      </c>
    </row>
    <row r="1316" spans="1:4" x14ac:dyDescent="0.3">
      <c r="A1316">
        <v>19.778079999999999</v>
      </c>
      <c r="B1316">
        <v>1.5369999999999999</v>
      </c>
      <c r="C1316">
        <v>12.623100000000001</v>
      </c>
      <c r="D1316">
        <v>1.5650000000000002</v>
      </c>
    </row>
    <row r="1317" spans="1:4" x14ac:dyDescent="0.3">
      <c r="A1317">
        <v>19.79224</v>
      </c>
      <c r="B1317">
        <v>1.5389999999999999</v>
      </c>
      <c r="C1317">
        <v>12.630240000000001</v>
      </c>
      <c r="D1317">
        <v>1.5660000000000001</v>
      </c>
    </row>
    <row r="1318" spans="1:4" x14ac:dyDescent="0.3">
      <c r="A1318">
        <v>19.8064</v>
      </c>
      <c r="B1318">
        <v>1.54</v>
      </c>
      <c r="C1318">
        <v>12.637359999999999</v>
      </c>
      <c r="D1318">
        <v>1.5669999999999999</v>
      </c>
    </row>
    <row r="1319" spans="1:4" x14ac:dyDescent="0.3">
      <c r="A1319">
        <v>19.82056</v>
      </c>
      <c r="B1319">
        <v>1.5409999999999999</v>
      </c>
      <c r="C1319">
        <v>12.644439999999999</v>
      </c>
      <c r="D1319">
        <v>1.5680000000000001</v>
      </c>
    </row>
    <row r="1320" spans="1:4" x14ac:dyDescent="0.3">
      <c r="A1320">
        <v>19.83473</v>
      </c>
      <c r="B1320">
        <v>1.542</v>
      </c>
      <c r="C1320">
        <v>12.651490000000001</v>
      </c>
      <c r="D1320">
        <v>1.5699999999999998</v>
      </c>
    </row>
    <row r="1321" spans="1:4" x14ac:dyDescent="0.3">
      <c r="A1321">
        <v>19.848880000000001</v>
      </c>
      <c r="B1321">
        <v>1.5429999999999999</v>
      </c>
      <c r="C1321">
        <v>12.65851</v>
      </c>
      <c r="D1321">
        <v>1.5709999999999997</v>
      </c>
    </row>
    <row r="1322" spans="1:4" x14ac:dyDescent="0.3">
      <c r="A1322">
        <v>19.863</v>
      </c>
      <c r="B1322">
        <v>1.5449999999999999</v>
      </c>
      <c r="C1322">
        <v>12.665520000000001</v>
      </c>
      <c r="D1322">
        <v>1.5720000000000001</v>
      </c>
    </row>
    <row r="1323" spans="1:4" x14ac:dyDescent="0.3">
      <c r="A1323">
        <v>19.877089999999999</v>
      </c>
      <c r="B1323">
        <v>1.546</v>
      </c>
      <c r="C1323">
        <v>12.672549999999999</v>
      </c>
      <c r="D1323">
        <v>1.5730000000000002</v>
      </c>
    </row>
    <row r="1324" spans="1:4" x14ac:dyDescent="0.3">
      <c r="A1324">
        <v>19.89115</v>
      </c>
      <c r="B1324">
        <v>1.5469999999999999</v>
      </c>
      <c r="C1324">
        <v>12.67962</v>
      </c>
      <c r="D1324">
        <v>1.5740000000000001</v>
      </c>
    </row>
    <row r="1325" spans="1:4" x14ac:dyDescent="0.3">
      <c r="A1325">
        <v>19.905169999999998</v>
      </c>
      <c r="B1325">
        <v>1.548</v>
      </c>
      <c r="C1325">
        <v>12.686769999999999</v>
      </c>
      <c r="D1325">
        <v>1.5760000000000001</v>
      </c>
    </row>
    <row r="1326" spans="1:4" x14ac:dyDescent="0.3">
      <c r="A1326">
        <v>19.91919</v>
      </c>
      <c r="B1326">
        <v>1.5489999999999999</v>
      </c>
      <c r="C1326">
        <v>12.693960000000001</v>
      </c>
      <c r="D1326">
        <v>1.577</v>
      </c>
    </row>
    <row r="1327" spans="1:4" x14ac:dyDescent="0.3">
      <c r="A1327">
        <v>19.933199999999999</v>
      </c>
      <c r="B1327">
        <v>1.55</v>
      </c>
      <c r="C1327">
        <v>12.701180000000001</v>
      </c>
      <c r="D1327">
        <v>1.5779999999999998</v>
      </c>
    </row>
    <row r="1328" spans="1:4" x14ac:dyDescent="0.3">
      <c r="A1328">
        <v>19.947199999999999</v>
      </c>
      <c r="B1328">
        <v>1.552</v>
      </c>
      <c r="C1328">
        <v>12.70839</v>
      </c>
      <c r="D1328">
        <v>1.5789999999999997</v>
      </c>
    </row>
    <row r="1329" spans="1:4" x14ac:dyDescent="0.3">
      <c r="A1329">
        <v>19.961189999999998</v>
      </c>
      <c r="B1329">
        <v>1.5529999999999999</v>
      </c>
      <c r="C1329">
        <v>12.715590000000001</v>
      </c>
      <c r="D1329">
        <v>1.58</v>
      </c>
    </row>
    <row r="1330" spans="1:4" x14ac:dyDescent="0.3">
      <c r="A1330">
        <v>19.975190000000001</v>
      </c>
      <c r="B1330">
        <v>1.554</v>
      </c>
      <c r="C1330">
        <v>12.722799999999999</v>
      </c>
      <c r="D1330">
        <v>1.5820000000000001</v>
      </c>
    </row>
    <row r="1331" spans="1:4" x14ac:dyDescent="0.3">
      <c r="A1331">
        <v>19.989190000000001</v>
      </c>
      <c r="B1331">
        <v>1.5549999999999999</v>
      </c>
      <c r="C1331">
        <v>12.73002</v>
      </c>
      <c r="D1331">
        <v>1.583</v>
      </c>
    </row>
    <row r="1332" spans="1:4" x14ac:dyDescent="0.3">
      <c r="A1332">
        <v>20.003209999999999</v>
      </c>
      <c r="B1332">
        <v>1.5559999999999998</v>
      </c>
      <c r="C1332">
        <v>12.73724</v>
      </c>
      <c r="D1332">
        <v>1.5840000000000001</v>
      </c>
    </row>
    <row r="1333" spans="1:4" x14ac:dyDescent="0.3">
      <c r="A1333">
        <v>20.017240000000001</v>
      </c>
      <c r="B1333">
        <v>1.5580000000000001</v>
      </c>
      <c r="C1333">
        <v>12.744450000000001</v>
      </c>
      <c r="D1333">
        <v>1.585</v>
      </c>
    </row>
    <row r="1334" spans="1:4" x14ac:dyDescent="0.3">
      <c r="A1334">
        <v>20.031279999999999</v>
      </c>
      <c r="B1334">
        <v>1.5589999999999999</v>
      </c>
      <c r="C1334">
        <v>12.75165</v>
      </c>
      <c r="D1334">
        <v>1.5859999999999999</v>
      </c>
    </row>
    <row r="1335" spans="1:4" x14ac:dyDescent="0.3">
      <c r="A1335">
        <v>20.045349999999999</v>
      </c>
      <c r="B1335">
        <v>1.5599999999999998</v>
      </c>
      <c r="C1335">
        <v>12.75887</v>
      </c>
      <c r="D1335">
        <v>1.587</v>
      </c>
    </row>
    <row r="1336" spans="1:4" x14ac:dyDescent="0.3">
      <c r="A1336">
        <v>20.059429999999999</v>
      </c>
      <c r="B1336">
        <v>1.5610000000000002</v>
      </c>
      <c r="C1336">
        <v>12.766109999999999</v>
      </c>
      <c r="D1336">
        <v>1.5890000000000002</v>
      </c>
    </row>
    <row r="1337" spans="1:4" x14ac:dyDescent="0.3">
      <c r="A1337">
        <v>20.073550000000001</v>
      </c>
      <c r="B1337">
        <v>1.5620000000000001</v>
      </c>
      <c r="C1337">
        <v>12.77337</v>
      </c>
      <c r="D1337">
        <v>1.59</v>
      </c>
    </row>
    <row r="1338" spans="1:4" x14ac:dyDescent="0.3">
      <c r="A1338">
        <v>20.087700000000002</v>
      </c>
      <c r="B1338">
        <v>1.5640000000000001</v>
      </c>
      <c r="C1338">
        <v>12.780670000000001</v>
      </c>
      <c r="D1338">
        <v>1.591</v>
      </c>
    </row>
    <row r="1339" spans="1:4" x14ac:dyDescent="0.3">
      <c r="A1339">
        <v>20.101859999999999</v>
      </c>
      <c r="B1339">
        <v>1.5650000000000002</v>
      </c>
      <c r="C1339">
        <v>12.787990000000001</v>
      </c>
      <c r="D1339">
        <v>1.5920000000000001</v>
      </c>
    </row>
    <row r="1340" spans="1:4" x14ac:dyDescent="0.3">
      <c r="A1340">
        <v>20.116009999999999</v>
      </c>
      <c r="B1340">
        <v>1.5660000000000001</v>
      </c>
      <c r="C1340">
        <v>12.79533</v>
      </c>
      <c r="D1340">
        <v>1.593</v>
      </c>
    </row>
    <row r="1341" spans="1:4" x14ac:dyDescent="0.3">
      <c r="A1341">
        <v>20.13015</v>
      </c>
      <c r="B1341">
        <v>1.5669999999999999</v>
      </c>
      <c r="C1341">
        <v>12.802680000000001</v>
      </c>
      <c r="D1341">
        <v>1.595</v>
      </c>
    </row>
    <row r="1342" spans="1:4" x14ac:dyDescent="0.3">
      <c r="A1342">
        <v>20.144290000000002</v>
      </c>
      <c r="B1342">
        <v>1.5680000000000001</v>
      </c>
      <c r="C1342">
        <v>12.81007</v>
      </c>
      <c r="D1342">
        <v>1.5959999999999999</v>
      </c>
    </row>
    <row r="1343" spans="1:4" x14ac:dyDescent="0.3">
      <c r="A1343">
        <v>20.158449999999998</v>
      </c>
      <c r="B1343">
        <v>1.569</v>
      </c>
      <c r="C1343">
        <v>12.817489999999999</v>
      </c>
      <c r="D1343">
        <v>1.5970000000000002</v>
      </c>
    </row>
    <row r="1344" spans="1:4" x14ac:dyDescent="0.3">
      <c r="A1344">
        <v>20.172640000000001</v>
      </c>
      <c r="B1344">
        <v>1.5709999999999997</v>
      </c>
      <c r="C1344">
        <v>12.824960000000001</v>
      </c>
      <c r="D1344">
        <v>1.5980000000000001</v>
      </c>
    </row>
    <row r="1345" spans="1:4" x14ac:dyDescent="0.3">
      <c r="A1345">
        <v>20.186859999999999</v>
      </c>
      <c r="B1345">
        <v>1.5720000000000001</v>
      </c>
      <c r="C1345">
        <v>12.83248</v>
      </c>
      <c r="D1345">
        <v>1.599</v>
      </c>
    </row>
    <row r="1346" spans="1:4" x14ac:dyDescent="0.3">
      <c r="A1346">
        <v>20.20112</v>
      </c>
      <c r="B1346">
        <v>1.5730000000000002</v>
      </c>
      <c r="C1346">
        <v>12.840020000000001</v>
      </c>
      <c r="D1346">
        <v>1.601</v>
      </c>
    </row>
    <row r="1347" spans="1:4" x14ac:dyDescent="0.3">
      <c r="A1347">
        <v>20.21538</v>
      </c>
      <c r="B1347">
        <v>1.5740000000000001</v>
      </c>
      <c r="C1347">
        <v>12.84759</v>
      </c>
      <c r="D1347">
        <v>1.6019999999999999</v>
      </c>
    </row>
    <row r="1348" spans="1:4" x14ac:dyDescent="0.3">
      <c r="A1348">
        <v>20.229620000000001</v>
      </c>
      <c r="B1348">
        <v>1.575</v>
      </c>
      <c r="C1348">
        <v>12.85515</v>
      </c>
      <c r="D1348">
        <v>1.603</v>
      </c>
    </row>
    <row r="1349" spans="1:4" x14ac:dyDescent="0.3">
      <c r="A1349">
        <v>20.243839999999999</v>
      </c>
      <c r="B1349">
        <v>1.577</v>
      </c>
      <c r="C1349">
        <v>12.862679999999999</v>
      </c>
      <c r="D1349">
        <v>1.6039999999999999</v>
      </c>
    </row>
    <row r="1350" spans="1:4" x14ac:dyDescent="0.3">
      <c r="A1350">
        <v>20.258019999999998</v>
      </c>
      <c r="B1350">
        <v>1.5779999999999998</v>
      </c>
      <c r="C1350">
        <v>12.87016</v>
      </c>
      <c r="D1350">
        <v>1.6049999999999998</v>
      </c>
    </row>
    <row r="1351" spans="1:4" x14ac:dyDescent="0.3">
      <c r="A1351">
        <v>20.272179999999999</v>
      </c>
      <c r="B1351">
        <v>1.5789999999999997</v>
      </c>
      <c r="C1351">
        <v>12.87759</v>
      </c>
      <c r="D1351">
        <v>1.6070000000000002</v>
      </c>
    </row>
    <row r="1352" spans="1:4" x14ac:dyDescent="0.3">
      <c r="A1352">
        <v>20.286339999999999</v>
      </c>
      <c r="B1352">
        <v>1.58</v>
      </c>
      <c r="C1352">
        <v>12.88499</v>
      </c>
      <c r="D1352">
        <v>1.6080000000000001</v>
      </c>
    </row>
    <row r="1353" spans="1:4" x14ac:dyDescent="0.3">
      <c r="A1353">
        <v>20.3005</v>
      </c>
      <c r="B1353">
        <v>1.5810000000000002</v>
      </c>
      <c r="C1353">
        <v>12.89241</v>
      </c>
      <c r="D1353">
        <v>1.609</v>
      </c>
    </row>
    <row r="1354" spans="1:4" x14ac:dyDescent="0.3">
      <c r="A1354">
        <v>20.31466</v>
      </c>
      <c r="B1354">
        <v>1.583</v>
      </c>
      <c r="C1354">
        <v>12.89987</v>
      </c>
      <c r="D1354">
        <v>1.6099999999999999</v>
      </c>
    </row>
    <row r="1355" spans="1:4" x14ac:dyDescent="0.3">
      <c r="A1355">
        <v>20.328849999999999</v>
      </c>
      <c r="B1355">
        <v>1.5840000000000001</v>
      </c>
      <c r="C1355">
        <v>12.90741</v>
      </c>
      <c r="D1355">
        <v>1.611</v>
      </c>
    </row>
    <row r="1356" spans="1:4" x14ac:dyDescent="0.3">
      <c r="A1356">
        <v>20.343029999999999</v>
      </c>
      <c r="B1356">
        <v>1.585</v>
      </c>
      <c r="C1356">
        <v>12.915010000000001</v>
      </c>
      <c r="D1356">
        <v>1.6119999999999999</v>
      </c>
    </row>
    <row r="1357" spans="1:4" x14ac:dyDescent="0.3">
      <c r="A1357">
        <v>20.357209999999998</v>
      </c>
      <c r="B1357">
        <v>1.5859999999999999</v>
      </c>
      <c r="C1357">
        <v>12.922610000000001</v>
      </c>
      <c r="D1357">
        <v>1.6140000000000001</v>
      </c>
    </row>
    <row r="1358" spans="1:4" x14ac:dyDescent="0.3">
      <c r="A1358">
        <v>20.371359999999999</v>
      </c>
      <c r="B1358">
        <v>1.587</v>
      </c>
      <c r="C1358">
        <v>12.93018</v>
      </c>
      <c r="D1358">
        <v>1.6150000000000002</v>
      </c>
    </row>
    <row r="1359" spans="1:4" x14ac:dyDescent="0.3">
      <c r="A1359">
        <v>20.385459999999998</v>
      </c>
      <c r="B1359">
        <v>1.5890000000000002</v>
      </c>
      <c r="C1359">
        <v>12.937709999999999</v>
      </c>
      <c r="D1359">
        <v>1.6160000000000001</v>
      </c>
    </row>
    <row r="1360" spans="1:4" x14ac:dyDescent="0.3">
      <c r="A1360">
        <v>20.399529999999999</v>
      </c>
      <c r="B1360">
        <v>1.59</v>
      </c>
      <c r="C1360">
        <v>12.945209999999999</v>
      </c>
      <c r="D1360">
        <v>1.617</v>
      </c>
    </row>
    <row r="1361" spans="1:4" x14ac:dyDescent="0.3">
      <c r="A1361">
        <v>20.41357</v>
      </c>
      <c r="B1361">
        <v>1.591</v>
      </c>
      <c r="C1361">
        <v>12.952680000000001</v>
      </c>
      <c r="D1361">
        <v>1.6179999999999999</v>
      </c>
    </row>
    <row r="1362" spans="1:4" x14ac:dyDescent="0.3">
      <c r="A1362">
        <v>20.427600000000002</v>
      </c>
      <c r="B1362">
        <v>1.5920000000000001</v>
      </c>
      <c r="C1362">
        <v>12.96016</v>
      </c>
      <c r="D1362">
        <v>1.6199999999999999</v>
      </c>
    </row>
    <row r="1363" spans="1:4" x14ac:dyDescent="0.3">
      <c r="A1363">
        <v>20.441610000000001</v>
      </c>
      <c r="B1363">
        <v>1.593</v>
      </c>
      <c r="C1363">
        <v>12.96766</v>
      </c>
      <c r="D1363">
        <v>1.6209999999999998</v>
      </c>
    </row>
    <row r="1364" spans="1:4" x14ac:dyDescent="0.3">
      <c r="A1364">
        <v>20.45561</v>
      </c>
      <c r="B1364">
        <v>1.595</v>
      </c>
      <c r="C1364">
        <v>12.97519</v>
      </c>
      <c r="D1364">
        <v>1.6219999999999999</v>
      </c>
    </row>
    <row r="1365" spans="1:4" x14ac:dyDescent="0.3">
      <c r="A1365">
        <v>20.4696</v>
      </c>
      <c r="B1365">
        <v>1.5959999999999999</v>
      </c>
      <c r="C1365">
        <v>12.982749999999999</v>
      </c>
      <c r="D1365">
        <v>1.6230000000000002</v>
      </c>
    </row>
    <row r="1366" spans="1:4" x14ac:dyDescent="0.3">
      <c r="A1366">
        <v>20.48358</v>
      </c>
      <c r="B1366">
        <v>1.5970000000000002</v>
      </c>
      <c r="C1366">
        <v>12.990309999999999</v>
      </c>
      <c r="D1366">
        <v>1.6240000000000001</v>
      </c>
    </row>
    <row r="1367" spans="1:4" x14ac:dyDescent="0.3">
      <c r="A1367">
        <v>20.497540000000001</v>
      </c>
      <c r="B1367">
        <v>1.5980000000000001</v>
      </c>
      <c r="C1367">
        <v>12.99788</v>
      </c>
      <c r="D1367">
        <v>1.6260000000000001</v>
      </c>
    </row>
    <row r="1368" spans="1:4" x14ac:dyDescent="0.3">
      <c r="A1368">
        <v>20.511479999999999</v>
      </c>
      <c r="B1368">
        <v>1.599</v>
      </c>
      <c r="C1368">
        <v>13.00544</v>
      </c>
      <c r="D1368">
        <v>1.627</v>
      </c>
    </row>
    <row r="1369" spans="1:4" x14ac:dyDescent="0.3">
      <c r="A1369">
        <v>20.525400000000001</v>
      </c>
      <c r="B1369">
        <v>1.601</v>
      </c>
      <c r="C1369">
        <v>13.013</v>
      </c>
      <c r="D1369">
        <v>1.6279999999999999</v>
      </c>
    </row>
    <row r="1370" spans="1:4" x14ac:dyDescent="0.3">
      <c r="A1370">
        <v>20.53931</v>
      </c>
      <c r="B1370">
        <v>1.6019999999999999</v>
      </c>
      <c r="C1370">
        <v>13.020580000000001</v>
      </c>
      <c r="D1370">
        <v>1.629</v>
      </c>
    </row>
    <row r="1371" spans="1:4" x14ac:dyDescent="0.3">
      <c r="A1371">
        <v>20.5532</v>
      </c>
      <c r="B1371">
        <v>1.603</v>
      </c>
      <c r="C1371">
        <v>13.028169999999999</v>
      </c>
      <c r="D1371">
        <v>1.63</v>
      </c>
    </row>
    <row r="1372" spans="1:4" x14ac:dyDescent="0.3">
      <c r="A1372">
        <v>20.567070000000001</v>
      </c>
      <c r="B1372">
        <v>1.6039999999999999</v>
      </c>
      <c r="C1372">
        <v>13.0358</v>
      </c>
      <c r="D1372">
        <v>1.6310000000000002</v>
      </c>
    </row>
    <row r="1373" spans="1:4" x14ac:dyDescent="0.3">
      <c r="A1373">
        <v>20.580929999999999</v>
      </c>
      <c r="B1373">
        <v>1.6049999999999998</v>
      </c>
      <c r="C1373">
        <v>13.04346</v>
      </c>
      <c r="D1373">
        <v>1.633</v>
      </c>
    </row>
    <row r="1374" spans="1:4" x14ac:dyDescent="0.3">
      <c r="A1374">
        <v>20.594799999999999</v>
      </c>
      <c r="B1374">
        <v>1.6060000000000001</v>
      </c>
      <c r="C1374">
        <v>13.051159999999999</v>
      </c>
      <c r="D1374">
        <v>1.6340000000000001</v>
      </c>
    </row>
    <row r="1375" spans="1:4" x14ac:dyDescent="0.3">
      <c r="A1375">
        <v>20.60867</v>
      </c>
      <c r="B1375">
        <v>1.6080000000000001</v>
      </c>
      <c r="C1375">
        <v>13.0589</v>
      </c>
      <c r="D1375">
        <v>1.635</v>
      </c>
    </row>
    <row r="1376" spans="1:4" x14ac:dyDescent="0.3">
      <c r="A1376">
        <v>20.622540000000001</v>
      </c>
      <c r="B1376">
        <v>1.609</v>
      </c>
      <c r="C1376">
        <v>13.066660000000001</v>
      </c>
      <c r="D1376">
        <v>1.6359999999999999</v>
      </c>
    </row>
    <row r="1377" spans="1:4" x14ac:dyDescent="0.3">
      <c r="A1377">
        <v>20.636410000000001</v>
      </c>
      <c r="B1377">
        <v>1.6099999999999999</v>
      </c>
      <c r="C1377">
        <v>13.07441</v>
      </c>
      <c r="D1377">
        <v>1.637</v>
      </c>
    </row>
    <row r="1378" spans="1:4" x14ac:dyDescent="0.3">
      <c r="A1378">
        <v>20.650269999999999</v>
      </c>
      <c r="B1378">
        <v>1.611</v>
      </c>
      <c r="C1378">
        <v>13.082140000000001</v>
      </c>
      <c r="D1378">
        <v>1.6389999999999998</v>
      </c>
    </row>
    <row r="1379" spans="1:4" x14ac:dyDescent="0.3">
      <c r="A1379">
        <v>20.66414</v>
      </c>
      <c r="B1379">
        <v>1.6119999999999999</v>
      </c>
      <c r="C1379">
        <v>13.089840000000001</v>
      </c>
      <c r="D1379">
        <v>1.6400000000000001</v>
      </c>
    </row>
    <row r="1380" spans="1:4" x14ac:dyDescent="0.3">
      <c r="A1380">
        <v>20.678000000000001</v>
      </c>
      <c r="B1380">
        <v>1.6140000000000001</v>
      </c>
      <c r="C1380">
        <v>13.0975</v>
      </c>
      <c r="D1380">
        <v>1.641</v>
      </c>
    </row>
    <row r="1381" spans="1:4" x14ac:dyDescent="0.3">
      <c r="A1381">
        <v>20.691839999999999</v>
      </c>
      <c r="B1381">
        <v>1.6150000000000002</v>
      </c>
      <c r="C1381">
        <v>13.10514</v>
      </c>
      <c r="D1381">
        <v>1.6420000000000001</v>
      </c>
    </row>
    <row r="1382" spans="1:4" x14ac:dyDescent="0.3">
      <c r="A1382">
        <v>20.705660000000002</v>
      </c>
      <c r="B1382">
        <v>1.6160000000000001</v>
      </c>
      <c r="C1382">
        <v>13.112769999999999</v>
      </c>
      <c r="D1382">
        <v>1.643</v>
      </c>
    </row>
    <row r="1383" spans="1:4" x14ac:dyDescent="0.3">
      <c r="A1383">
        <v>20.719470000000001</v>
      </c>
      <c r="B1383">
        <v>1.617</v>
      </c>
      <c r="C1383">
        <v>13.1204</v>
      </c>
      <c r="D1383">
        <v>1.645</v>
      </c>
    </row>
    <row r="1384" spans="1:4" x14ac:dyDescent="0.3">
      <c r="A1384">
        <v>20.733260000000001</v>
      </c>
      <c r="B1384">
        <v>1.6179999999999999</v>
      </c>
      <c r="C1384">
        <v>13.128030000000001</v>
      </c>
      <c r="D1384">
        <v>1.6459999999999999</v>
      </c>
    </row>
    <row r="1385" spans="1:4" x14ac:dyDescent="0.3">
      <c r="A1385">
        <v>20.747019999999999</v>
      </c>
      <c r="B1385">
        <v>1.6199999999999999</v>
      </c>
      <c r="C1385">
        <v>13.135669999999999</v>
      </c>
      <c r="D1385">
        <v>1.6469999999999998</v>
      </c>
    </row>
    <row r="1386" spans="1:4" x14ac:dyDescent="0.3">
      <c r="A1386">
        <v>20.760760000000001</v>
      </c>
      <c r="B1386">
        <v>1.6209999999999998</v>
      </c>
      <c r="C1386">
        <v>13.14331</v>
      </c>
      <c r="D1386">
        <v>1.6480000000000001</v>
      </c>
    </row>
    <row r="1387" spans="1:4" x14ac:dyDescent="0.3">
      <c r="A1387">
        <v>20.774480000000001</v>
      </c>
      <c r="B1387">
        <v>1.6219999999999999</v>
      </c>
      <c r="C1387">
        <v>13.15091</v>
      </c>
      <c r="D1387">
        <v>1.649</v>
      </c>
    </row>
    <row r="1388" spans="1:4" x14ac:dyDescent="0.3">
      <c r="A1388">
        <v>20.7882</v>
      </c>
      <c r="B1388">
        <v>1.6230000000000002</v>
      </c>
      <c r="C1388">
        <v>13.158480000000001</v>
      </c>
      <c r="D1388">
        <v>1.6500000000000001</v>
      </c>
    </row>
    <row r="1389" spans="1:4" x14ac:dyDescent="0.3">
      <c r="A1389">
        <v>20.801919999999999</v>
      </c>
      <c r="B1389">
        <v>1.6240000000000001</v>
      </c>
      <c r="C1389">
        <v>13.165990000000001</v>
      </c>
      <c r="D1389">
        <v>1.6519999999999999</v>
      </c>
    </row>
    <row r="1390" spans="1:4" x14ac:dyDescent="0.3">
      <c r="A1390">
        <v>20.815629999999999</v>
      </c>
      <c r="B1390">
        <v>1.6260000000000001</v>
      </c>
      <c r="C1390">
        <v>13.17346</v>
      </c>
      <c r="D1390">
        <v>1.653</v>
      </c>
    </row>
    <row r="1391" spans="1:4" x14ac:dyDescent="0.3">
      <c r="A1391">
        <v>20.829350000000002</v>
      </c>
      <c r="B1391">
        <v>1.627</v>
      </c>
      <c r="C1391">
        <v>13.180899999999999</v>
      </c>
      <c r="D1391">
        <v>1.6539999999999999</v>
      </c>
    </row>
    <row r="1392" spans="1:4" x14ac:dyDescent="0.3">
      <c r="A1392">
        <v>20.843070000000001</v>
      </c>
      <c r="B1392">
        <v>1.6279999999999999</v>
      </c>
      <c r="C1392">
        <v>13.188330000000001</v>
      </c>
      <c r="D1392">
        <v>1.6549999999999998</v>
      </c>
    </row>
    <row r="1393" spans="1:4" x14ac:dyDescent="0.3">
      <c r="A1393">
        <v>20.856809999999999</v>
      </c>
      <c r="B1393">
        <v>1.629</v>
      </c>
      <c r="C1393">
        <v>13.195779999999999</v>
      </c>
      <c r="D1393">
        <v>1.6559999999999999</v>
      </c>
    </row>
    <row r="1394" spans="1:4" x14ac:dyDescent="0.3">
      <c r="A1394">
        <v>20.870550000000001</v>
      </c>
      <c r="B1394">
        <v>1.63</v>
      </c>
      <c r="C1394">
        <v>13.203250000000001</v>
      </c>
      <c r="D1394">
        <v>1.6580000000000001</v>
      </c>
    </row>
    <row r="1395" spans="1:4" x14ac:dyDescent="0.3">
      <c r="A1395">
        <v>20.8843</v>
      </c>
      <c r="B1395">
        <v>1.6320000000000001</v>
      </c>
      <c r="C1395">
        <v>13.210750000000001</v>
      </c>
      <c r="D1395">
        <v>1.659</v>
      </c>
    </row>
    <row r="1396" spans="1:4" x14ac:dyDescent="0.3">
      <c r="A1396">
        <v>20.898040000000002</v>
      </c>
      <c r="B1396">
        <v>1.633</v>
      </c>
      <c r="C1396">
        <v>13.21827</v>
      </c>
      <c r="D1396">
        <v>1.66</v>
      </c>
    </row>
    <row r="1397" spans="1:4" x14ac:dyDescent="0.3">
      <c r="A1397">
        <v>20.911770000000001</v>
      </c>
      <c r="B1397">
        <v>1.6340000000000001</v>
      </c>
      <c r="C1397">
        <v>13.225820000000001</v>
      </c>
      <c r="D1397">
        <v>1.661</v>
      </c>
    </row>
    <row r="1398" spans="1:4" x14ac:dyDescent="0.3">
      <c r="A1398">
        <v>20.92549</v>
      </c>
      <c r="B1398">
        <v>1.635</v>
      </c>
      <c r="C1398">
        <v>13.233359999999999</v>
      </c>
      <c r="D1398">
        <v>1.6619999999999999</v>
      </c>
    </row>
    <row r="1399" spans="1:4" x14ac:dyDescent="0.3">
      <c r="A1399">
        <v>20.9392</v>
      </c>
      <c r="B1399">
        <v>1.6359999999999999</v>
      </c>
      <c r="C1399">
        <v>13.24089</v>
      </c>
      <c r="D1399">
        <v>1.6639999999999999</v>
      </c>
    </row>
    <row r="1400" spans="1:4" x14ac:dyDescent="0.3">
      <c r="A1400">
        <v>20.952919999999999</v>
      </c>
      <c r="B1400">
        <v>1.637</v>
      </c>
      <c r="C1400">
        <v>13.24841</v>
      </c>
      <c r="D1400">
        <v>1.6650000000000003</v>
      </c>
    </row>
    <row r="1401" spans="1:4" x14ac:dyDescent="0.3">
      <c r="A1401">
        <v>20.966619999999999</v>
      </c>
      <c r="B1401">
        <v>1.6389999999999998</v>
      </c>
      <c r="C1401">
        <v>13.25591</v>
      </c>
      <c r="D1401">
        <v>1.6660000000000001</v>
      </c>
    </row>
    <row r="1402" spans="1:4" x14ac:dyDescent="0.3">
      <c r="A1402">
        <v>20.980309999999999</v>
      </c>
      <c r="B1402">
        <v>1.6400000000000001</v>
      </c>
      <c r="C1402">
        <v>13.26343</v>
      </c>
      <c r="D1402">
        <v>1.667</v>
      </c>
    </row>
    <row r="1403" spans="1:4" x14ac:dyDescent="0.3">
      <c r="A1403">
        <v>20.994</v>
      </c>
      <c r="B1403">
        <v>1.641</v>
      </c>
      <c r="C1403">
        <v>13.27097</v>
      </c>
      <c r="D1403">
        <v>1.6680000000000001</v>
      </c>
    </row>
    <row r="1404" spans="1:4" x14ac:dyDescent="0.3">
      <c r="A1404">
        <v>21.007670000000001</v>
      </c>
      <c r="B1404">
        <v>1.6420000000000001</v>
      </c>
      <c r="C1404">
        <v>13.278560000000001</v>
      </c>
      <c r="D1404">
        <v>1.67</v>
      </c>
    </row>
    <row r="1405" spans="1:4" x14ac:dyDescent="0.3">
      <c r="A1405">
        <v>21.021329999999999</v>
      </c>
      <c r="B1405">
        <v>1.643</v>
      </c>
      <c r="C1405">
        <v>13.28619</v>
      </c>
      <c r="D1405">
        <v>1.6709999999999998</v>
      </c>
    </row>
    <row r="1406" spans="1:4" x14ac:dyDescent="0.3">
      <c r="A1406">
        <v>21.034970000000001</v>
      </c>
      <c r="B1406">
        <v>1.645</v>
      </c>
      <c r="C1406">
        <v>13.293850000000001</v>
      </c>
      <c r="D1406">
        <v>1.6719999999999999</v>
      </c>
    </row>
    <row r="1407" spans="1:4" x14ac:dyDescent="0.3">
      <c r="A1407">
        <v>21.048580000000001</v>
      </c>
      <c r="B1407">
        <v>1.6459999999999999</v>
      </c>
      <c r="C1407">
        <v>13.30153</v>
      </c>
      <c r="D1407">
        <v>1.6729999999999998</v>
      </c>
    </row>
    <row r="1408" spans="1:4" x14ac:dyDescent="0.3">
      <c r="A1408">
        <v>21.062180000000001</v>
      </c>
      <c r="B1408">
        <v>1.6469999999999998</v>
      </c>
      <c r="C1408">
        <v>13.30921</v>
      </c>
      <c r="D1408">
        <v>1.6740000000000002</v>
      </c>
    </row>
    <row r="1409" spans="1:4" x14ac:dyDescent="0.3">
      <c r="A1409">
        <v>21.075749999999999</v>
      </c>
      <c r="B1409">
        <v>1.6480000000000001</v>
      </c>
      <c r="C1409">
        <v>13.31687</v>
      </c>
      <c r="D1409">
        <v>1.675</v>
      </c>
    </row>
    <row r="1410" spans="1:4" x14ac:dyDescent="0.3">
      <c r="A1410">
        <v>21.089300000000001</v>
      </c>
      <c r="B1410">
        <v>1.649</v>
      </c>
      <c r="C1410">
        <v>13.3245</v>
      </c>
      <c r="D1410">
        <v>1.677</v>
      </c>
    </row>
    <row r="1411" spans="1:4" x14ac:dyDescent="0.3">
      <c r="A1411">
        <v>21.10285</v>
      </c>
      <c r="B1411">
        <v>1.6500000000000001</v>
      </c>
      <c r="C1411">
        <v>13.332100000000001</v>
      </c>
      <c r="D1411">
        <v>1.6779999999999999</v>
      </c>
    </row>
    <row r="1412" spans="1:4" x14ac:dyDescent="0.3">
      <c r="A1412">
        <v>21.116420000000002</v>
      </c>
      <c r="B1412">
        <v>1.6519999999999999</v>
      </c>
      <c r="C1412">
        <v>13.33971</v>
      </c>
      <c r="D1412">
        <v>1.6789999999999998</v>
      </c>
    </row>
    <row r="1413" spans="1:4" x14ac:dyDescent="0.3">
      <c r="A1413">
        <v>21.130009999999999</v>
      </c>
      <c r="B1413">
        <v>1.653</v>
      </c>
      <c r="C1413">
        <v>13.34735</v>
      </c>
      <c r="D1413">
        <v>1.68</v>
      </c>
    </row>
    <row r="1414" spans="1:4" x14ac:dyDescent="0.3">
      <c r="A1414">
        <v>21.143619999999999</v>
      </c>
      <c r="B1414">
        <v>1.6539999999999999</v>
      </c>
      <c r="C1414">
        <v>13.35502</v>
      </c>
      <c r="D1414">
        <v>1.6809999999999998</v>
      </c>
    </row>
    <row r="1415" spans="1:4" x14ac:dyDescent="0.3">
      <c r="A1415">
        <v>21.157240000000002</v>
      </c>
      <c r="B1415">
        <v>1.6549999999999998</v>
      </c>
      <c r="C1415">
        <v>13.362719999999999</v>
      </c>
      <c r="D1415">
        <v>1.6830000000000001</v>
      </c>
    </row>
    <row r="1416" spans="1:4" x14ac:dyDescent="0.3">
      <c r="A1416">
        <v>21.17089</v>
      </c>
      <c r="B1416">
        <v>1.6559999999999999</v>
      </c>
      <c r="C1416">
        <v>13.370419999999999</v>
      </c>
      <c r="D1416">
        <v>1.6840000000000002</v>
      </c>
    </row>
    <row r="1417" spans="1:4" x14ac:dyDescent="0.3">
      <c r="A1417">
        <v>21.184550000000002</v>
      </c>
      <c r="B1417">
        <v>1.6580000000000001</v>
      </c>
      <c r="C1417">
        <v>13.37809</v>
      </c>
      <c r="D1417">
        <v>1.6850000000000001</v>
      </c>
    </row>
    <row r="1418" spans="1:4" x14ac:dyDescent="0.3">
      <c r="A1418">
        <v>21.198229999999999</v>
      </c>
      <c r="B1418">
        <v>1.659</v>
      </c>
      <c r="C1418">
        <v>13.385680000000001</v>
      </c>
      <c r="D1418">
        <v>1.6859999999999999</v>
      </c>
    </row>
    <row r="1419" spans="1:4" x14ac:dyDescent="0.3">
      <c r="A1419">
        <v>21.21191</v>
      </c>
      <c r="B1419">
        <v>1.66</v>
      </c>
      <c r="C1419">
        <v>13.393190000000001</v>
      </c>
      <c r="D1419">
        <v>1.6870000000000001</v>
      </c>
    </row>
    <row r="1420" spans="1:4" x14ac:dyDescent="0.3">
      <c r="A1420">
        <v>21.22559</v>
      </c>
      <c r="B1420">
        <v>1.661</v>
      </c>
      <c r="C1420">
        <v>13.400650000000001</v>
      </c>
      <c r="D1420">
        <v>1.6889999999999998</v>
      </c>
    </row>
    <row r="1421" spans="1:4" x14ac:dyDescent="0.3">
      <c r="A1421">
        <v>21.239249999999998</v>
      </c>
      <c r="B1421">
        <v>1.6619999999999999</v>
      </c>
      <c r="C1421">
        <v>13.408099999999999</v>
      </c>
      <c r="D1421">
        <v>1.69</v>
      </c>
    </row>
    <row r="1422" spans="1:4" x14ac:dyDescent="0.3">
      <c r="A1422">
        <v>21.252890000000001</v>
      </c>
      <c r="B1422">
        <v>1.6639999999999999</v>
      </c>
      <c r="C1422">
        <v>13.415570000000001</v>
      </c>
      <c r="D1422">
        <v>1.6910000000000001</v>
      </c>
    </row>
    <row r="1423" spans="1:4" x14ac:dyDescent="0.3">
      <c r="A1423">
        <v>21.266500000000001</v>
      </c>
      <c r="B1423">
        <v>1.6650000000000003</v>
      </c>
      <c r="C1423">
        <v>13.42306</v>
      </c>
      <c r="D1423">
        <v>1.6920000000000002</v>
      </c>
    </row>
    <row r="1424" spans="1:4" x14ac:dyDescent="0.3">
      <c r="A1424">
        <v>21.280090000000001</v>
      </c>
      <c r="B1424">
        <v>1.6660000000000001</v>
      </c>
      <c r="C1424">
        <v>13.43059</v>
      </c>
      <c r="D1424">
        <v>1.6930000000000001</v>
      </c>
    </row>
    <row r="1425" spans="1:4" x14ac:dyDescent="0.3">
      <c r="A1425">
        <v>21.293659999999999</v>
      </c>
      <c r="B1425">
        <v>1.667</v>
      </c>
      <c r="C1425">
        <v>13.43812</v>
      </c>
      <c r="D1425">
        <v>1.6950000000000001</v>
      </c>
    </row>
    <row r="1426" spans="1:4" x14ac:dyDescent="0.3">
      <c r="A1426">
        <v>21.307230000000001</v>
      </c>
      <c r="B1426">
        <v>1.6680000000000001</v>
      </c>
      <c r="C1426">
        <v>13.445639999999999</v>
      </c>
      <c r="D1426">
        <v>1.696</v>
      </c>
    </row>
    <row r="1427" spans="1:4" x14ac:dyDescent="0.3">
      <c r="A1427">
        <v>21.32077</v>
      </c>
      <c r="B1427">
        <v>1.669</v>
      </c>
      <c r="C1427">
        <v>13.45312</v>
      </c>
      <c r="D1427">
        <v>1.6969999999999998</v>
      </c>
    </row>
    <row r="1428" spans="1:4" x14ac:dyDescent="0.3">
      <c r="A1428">
        <v>21.334289999999999</v>
      </c>
      <c r="B1428">
        <v>1.6709999999999998</v>
      </c>
      <c r="C1428">
        <v>13.46058</v>
      </c>
      <c r="D1428">
        <v>1.698</v>
      </c>
    </row>
    <row r="1429" spans="1:4" x14ac:dyDescent="0.3">
      <c r="A1429">
        <v>21.34778</v>
      </c>
      <c r="B1429">
        <v>1.6719999999999999</v>
      </c>
      <c r="C1429">
        <v>13.468019999999999</v>
      </c>
      <c r="D1429">
        <v>1.6990000000000001</v>
      </c>
    </row>
    <row r="1430" spans="1:4" x14ac:dyDescent="0.3">
      <c r="A1430">
        <v>21.361229999999999</v>
      </c>
      <c r="B1430">
        <v>1.6729999999999998</v>
      </c>
      <c r="C1430">
        <v>13.47547</v>
      </c>
      <c r="D1430">
        <v>1.7010000000000001</v>
      </c>
    </row>
    <row r="1431" spans="1:4" x14ac:dyDescent="0.3">
      <c r="A1431">
        <v>21.374649999999999</v>
      </c>
      <c r="B1431">
        <v>1.6740000000000002</v>
      </c>
      <c r="C1431">
        <v>13.48292</v>
      </c>
      <c r="D1431">
        <v>1.702</v>
      </c>
    </row>
    <row r="1432" spans="1:4" x14ac:dyDescent="0.3">
      <c r="A1432">
        <v>21.388030000000001</v>
      </c>
      <c r="B1432">
        <v>1.675</v>
      </c>
      <c r="C1432">
        <v>13.49037</v>
      </c>
      <c r="D1432">
        <v>1.7030000000000001</v>
      </c>
    </row>
    <row r="1433" spans="1:4" x14ac:dyDescent="0.3">
      <c r="A1433">
        <v>21.401420000000002</v>
      </c>
      <c r="B1433">
        <v>1.677</v>
      </c>
      <c r="C1433">
        <v>13.4978</v>
      </c>
      <c r="D1433">
        <v>1.704</v>
      </c>
    </row>
    <row r="1434" spans="1:4" x14ac:dyDescent="0.3">
      <c r="A1434">
        <v>21.414829999999998</v>
      </c>
      <c r="B1434">
        <v>1.6779999999999999</v>
      </c>
      <c r="C1434">
        <v>13.50521</v>
      </c>
      <c r="D1434">
        <v>1.7049999999999998</v>
      </c>
    </row>
    <row r="1435" spans="1:4" x14ac:dyDescent="0.3">
      <c r="A1435">
        <v>21.428270000000001</v>
      </c>
      <c r="B1435">
        <v>1.6789999999999998</v>
      </c>
      <c r="C1435">
        <v>13.51261</v>
      </c>
      <c r="D1435">
        <v>1.7069999999999999</v>
      </c>
    </row>
    <row r="1436" spans="1:4" x14ac:dyDescent="0.3">
      <c r="A1436">
        <v>21.44171</v>
      </c>
      <c r="B1436">
        <v>1.68</v>
      </c>
      <c r="C1436">
        <v>13.51999</v>
      </c>
      <c r="D1436">
        <v>1.7080000000000002</v>
      </c>
    </row>
    <row r="1437" spans="1:4" x14ac:dyDescent="0.3">
      <c r="A1437">
        <v>21.455159999999999</v>
      </c>
      <c r="B1437">
        <v>1.6809999999999998</v>
      </c>
      <c r="C1437">
        <v>13.52735</v>
      </c>
      <c r="D1437">
        <v>1.7090000000000001</v>
      </c>
    </row>
    <row r="1438" spans="1:4" x14ac:dyDescent="0.3">
      <c r="A1438">
        <v>21.468610000000002</v>
      </c>
      <c r="B1438">
        <v>1.6830000000000001</v>
      </c>
      <c r="C1438">
        <v>13.534689999999999</v>
      </c>
      <c r="D1438">
        <v>1.71</v>
      </c>
    </row>
    <row r="1439" spans="1:4" x14ac:dyDescent="0.3">
      <c r="A1439">
        <v>21.482060000000001</v>
      </c>
      <c r="B1439">
        <v>1.6840000000000002</v>
      </c>
      <c r="C1439">
        <v>13.542</v>
      </c>
      <c r="D1439">
        <v>1.7110000000000001</v>
      </c>
    </row>
    <row r="1440" spans="1:4" x14ac:dyDescent="0.3">
      <c r="A1440">
        <v>21.495519999999999</v>
      </c>
      <c r="B1440">
        <v>1.6850000000000001</v>
      </c>
      <c r="C1440">
        <v>13.549300000000001</v>
      </c>
      <c r="D1440">
        <v>1.7129999999999999</v>
      </c>
    </row>
    <row r="1441" spans="1:4" x14ac:dyDescent="0.3">
      <c r="A1441">
        <v>21.508980000000001</v>
      </c>
      <c r="B1441">
        <v>1.6859999999999999</v>
      </c>
      <c r="C1441">
        <v>13.556570000000001</v>
      </c>
      <c r="D1441">
        <v>1.714</v>
      </c>
    </row>
    <row r="1442" spans="1:4" x14ac:dyDescent="0.3">
      <c r="A1442">
        <v>21.522449999999999</v>
      </c>
      <c r="B1442">
        <v>1.6870000000000001</v>
      </c>
      <c r="C1442">
        <v>13.563829999999999</v>
      </c>
      <c r="D1442">
        <v>1.7149999999999999</v>
      </c>
    </row>
    <row r="1443" spans="1:4" x14ac:dyDescent="0.3">
      <c r="A1443">
        <v>21.535920000000001</v>
      </c>
      <c r="B1443">
        <v>1.6889999999999998</v>
      </c>
      <c r="C1443">
        <v>13.57109</v>
      </c>
      <c r="D1443">
        <v>1.7160000000000002</v>
      </c>
    </row>
    <row r="1444" spans="1:4" x14ac:dyDescent="0.3">
      <c r="A1444">
        <v>21.549379999999999</v>
      </c>
      <c r="B1444">
        <v>1.69</v>
      </c>
      <c r="C1444">
        <v>13.57836</v>
      </c>
      <c r="D1444">
        <v>1.7170000000000001</v>
      </c>
    </row>
    <row r="1445" spans="1:4" x14ac:dyDescent="0.3">
      <c r="A1445">
        <v>21.562840000000001</v>
      </c>
      <c r="B1445">
        <v>1.6910000000000001</v>
      </c>
      <c r="C1445">
        <v>13.585649999999999</v>
      </c>
      <c r="D1445">
        <v>1.718</v>
      </c>
    </row>
    <row r="1446" spans="1:4" x14ac:dyDescent="0.3">
      <c r="A1446">
        <v>21.57629</v>
      </c>
      <c r="B1446">
        <v>1.6920000000000002</v>
      </c>
      <c r="C1446">
        <v>13.593</v>
      </c>
      <c r="D1446">
        <v>1.72</v>
      </c>
    </row>
    <row r="1447" spans="1:4" x14ac:dyDescent="0.3">
      <c r="A1447">
        <v>21.589739999999999</v>
      </c>
      <c r="B1447">
        <v>1.6930000000000001</v>
      </c>
      <c r="C1447">
        <v>13.600390000000001</v>
      </c>
      <c r="D1447">
        <v>1.7209999999999999</v>
      </c>
    </row>
    <row r="1448" spans="1:4" x14ac:dyDescent="0.3">
      <c r="A1448">
        <v>21.603169999999999</v>
      </c>
      <c r="B1448">
        <v>1.6950000000000001</v>
      </c>
      <c r="C1448">
        <v>13.60779</v>
      </c>
      <c r="D1448">
        <v>1.722</v>
      </c>
    </row>
    <row r="1449" spans="1:4" x14ac:dyDescent="0.3">
      <c r="A1449">
        <v>21.616579999999999</v>
      </c>
      <c r="B1449">
        <v>1.696</v>
      </c>
      <c r="C1449">
        <v>13.61519</v>
      </c>
      <c r="D1449">
        <v>1.7229999999999999</v>
      </c>
    </row>
    <row r="1450" spans="1:4" x14ac:dyDescent="0.3">
      <c r="A1450">
        <v>21.62998</v>
      </c>
      <c r="B1450">
        <v>1.6969999999999998</v>
      </c>
      <c r="C1450">
        <v>13.622540000000001</v>
      </c>
      <c r="D1450">
        <v>1.7239999999999998</v>
      </c>
    </row>
    <row r="1451" spans="1:4" x14ac:dyDescent="0.3">
      <c r="A1451">
        <v>21.643360000000001</v>
      </c>
      <c r="B1451">
        <v>1.698</v>
      </c>
      <c r="C1451">
        <v>13.629849999999999</v>
      </c>
      <c r="D1451">
        <v>1.7260000000000002</v>
      </c>
    </row>
    <row r="1452" spans="1:4" x14ac:dyDescent="0.3">
      <c r="A1452">
        <v>21.65673</v>
      </c>
      <c r="B1452">
        <v>1.6990000000000001</v>
      </c>
      <c r="C1452">
        <v>13.637130000000001</v>
      </c>
      <c r="D1452">
        <v>1.7270000000000001</v>
      </c>
    </row>
    <row r="1453" spans="1:4" x14ac:dyDescent="0.3">
      <c r="A1453">
        <v>21.670089999999998</v>
      </c>
      <c r="B1453">
        <v>1.7000000000000002</v>
      </c>
      <c r="C1453">
        <v>13.64439</v>
      </c>
      <c r="D1453">
        <v>1.728</v>
      </c>
    </row>
    <row r="1454" spans="1:4" x14ac:dyDescent="0.3">
      <c r="A1454">
        <v>21.683450000000001</v>
      </c>
      <c r="B1454">
        <v>1.702</v>
      </c>
      <c r="C1454">
        <v>13.65166</v>
      </c>
      <c r="D1454">
        <v>1.7290000000000001</v>
      </c>
    </row>
    <row r="1455" spans="1:4" x14ac:dyDescent="0.3">
      <c r="A1455">
        <v>21.69679</v>
      </c>
      <c r="B1455">
        <v>1.7030000000000001</v>
      </c>
      <c r="C1455">
        <v>13.658950000000001</v>
      </c>
      <c r="D1455">
        <v>1.73</v>
      </c>
    </row>
    <row r="1456" spans="1:4" x14ac:dyDescent="0.3">
      <c r="A1456">
        <v>21.71011</v>
      </c>
      <c r="B1456">
        <v>1.704</v>
      </c>
      <c r="C1456">
        <v>13.66628</v>
      </c>
      <c r="D1456">
        <v>1.7319999999999998</v>
      </c>
    </row>
    <row r="1457" spans="1:4" x14ac:dyDescent="0.3">
      <c r="A1457">
        <v>21.723400000000002</v>
      </c>
      <c r="B1457">
        <v>1.7049999999999998</v>
      </c>
      <c r="C1457">
        <v>13.67365</v>
      </c>
      <c r="D1457">
        <v>1.7330000000000001</v>
      </c>
    </row>
    <row r="1458" spans="1:4" x14ac:dyDescent="0.3">
      <c r="A1458">
        <v>21.736660000000001</v>
      </c>
      <c r="B1458">
        <v>1.706</v>
      </c>
      <c r="C1458">
        <v>13.681039999999999</v>
      </c>
      <c r="D1458">
        <v>1.7340000000000002</v>
      </c>
    </row>
    <row r="1459" spans="1:4" x14ac:dyDescent="0.3">
      <c r="A1459">
        <v>21.749880000000001</v>
      </c>
      <c r="B1459">
        <v>1.7080000000000002</v>
      </c>
      <c r="C1459">
        <v>13.68843</v>
      </c>
      <c r="D1459">
        <v>1.7350000000000001</v>
      </c>
    </row>
    <row r="1460" spans="1:4" x14ac:dyDescent="0.3">
      <c r="A1460">
        <v>21.763089999999998</v>
      </c>
      <c r="B1460">
        <v>1.7090000000000001</v>
      </c>
      <c r="C1460">
        <v>13.695830000000001</v>
      </c>
      <c r="D1460">
        <v>1.736</v>
      </c>
    </row>
    <row r="1461" spans="1:4" x14ac:dyDescent="0.3">
      <c r="A1461">
        <v>21.77628</v>
      </c>
      <c r="B1461">
        <v>1.71</v>
      </c>
      <c r="C1461">
        <v>13.703250000000001</v>
      </c>
      <c r="D1461">
        <v>1.7370000000000001</v>
      </c>
    </row>
    <row r="1462" spans="1:4" x14ac:dyDescent="0.3">
      <c r="A1462">
        <v>21.789449999999999</v>
      </c>
      <c r="B1462">
        <v>1.7110000000000001</v>
      </c>
      <c r="C1462">
        <v>13.710710000000001</v>
      </c>
      <c r="D1462">
        <v>1.7389999999999999</v>
      </c>
    </row>
    <row r="1463" spans="1:4" x14ac:dyDescent="0.3">
      <c r="A1463">
        <v>21.802610000000001</v>
      </c>
      <c r="B1463">
        <v>1.712</v>
      </c>
      <c r="C1463">
        <v>13.7182</v>
      </c>
      <c r="D1463">
        <v>1.7399999999999998</v>
      </c>
    </row>
    <row r="1464" spans="1:4" x14ac:dyDescent="0.3">
      <c r="A1464">
        <v>21.815740000000002</v>
      </c>
      <c r="B1464">
        <v>1.714</v>
      </c>
      <c r="C1464">
        <v>13.725759999999999</v>
      </c>
      <c r="D1464">
        <v>1.7409999999999999</v>
      </c>
    </row>
    <row r="1465" spans="1:4" x14ac:dyDescent="0.3">
      <c r="A1465">
        <v>21.828869999999998</v>
      </c>
      <c r="B1465">
        <v>1.7149999999999999</v>
      </c>
      <c r="C1465">
        <v>13.733359999999999</v>
      </c>
      <c r="D1465">
        <v>1.7420000000000002</v>
      </c>
    </row>
    <row r="1466" spans="1:4" x14ac:dyDescent="0.3">
      <c r="A1466">
        <v>21.841989999999999</v>
      </c>
      <c r="B1466">
        <v>1.7160000000000002</v>
      </c>
      <c r="C1466">
        <v>13.741009999999999</v>
      </c>
      <c r="D1466">
        <v>1.7430000000000001</v>
      </c>
    </row>
    <row r="1467" spans="1:4" x14ac:dyDescent="0.3">
      <c r="A1467">
        <v>21.8551</v>
      </c>
      <c r="B1467">
        <v>1.7170000000000001</v>
      </c>
      <c r="C1467">
        <v>13.74869</v>
      </c>
      <c r="D1467">
        <v>1.7450000000000001</v>
      </c>
    </row>
    <row r="1468" spans="1:4" x14ac:dyDescent="0.3">
      <c r="A1468">
        <v>21.868189999999998</v>
      </c>
      <c r="B1468">
        <v>1.718</v>
      </c>
      <c r="C1468">
        <v>13.75638</v>
      </c>
      <c r="D1468">
        <v>1.746</v>
      </c>
    </row>
    <row r="1469" spans="1:4" x14ac:dyDescent="0.3">
      <c r="A1469">
        <v>21.881250000000001</v>
      </c>
      <c r="B1469">
        <v>1.72</v>
      </c>
      <c r="C1469">
        <v>13.76407</v>
      </c>
      <c r="D1469">
        <v>1.7469999999999999</v>
      </c>
    </row>
    <row r="1470" spans="1:4" x14ac:dyDescent="0.3">
      <c r="A1470">
        <v>21.894279999999998</v>
      </c>
      <c r="B1470">
        <v>1.7209999999999999</v>
      </c>
      <c r="C1470">
        <v>13.771739999999999</v>
      </c>
      <c r="D1470">
        <v>1.748</v>
      </c>
    </row>
    <row r="1471" spans="1:4" x14ac:dyDescent="0.3">
      <c r="A1471">
        <v>21.90728</v>
      </c>
      <c r="B1471">
        <v>1.722</v>
      </c>
      <c r="C1471">
        <v>13.779400000000001</v>
      </c>
      <c r="D1471">
        <v>1.7489999999999999</v>
      </c>
    </row>
    <row r="1472" spans="1:4" x14ac:dyDescent="0.3">
      <c r="A1472">
        <v>21.92024</v>
      </c>
      <c r="B1472">
        <v>1.7229999999999999</v>
      </c>
      <c r="C1472">
        <v>13.78703</v>
      </c>
      <c r="D1472">
        <v>1.7510000000000001</v>
      </c>
    </row>
    <row r="1473" spans="1:4" x14ac:dyDescent="0.3">
      <c r="A1473">
        <v>21.93318</v>
      </c>
      <c r="B1473">
        <v>1.7239999999999998</v>
      </c>
      <c r="C1473">
        <v>13.79468</v>
      </c>
      <c r="D1473">
        <v>1.752</v>
      </c>
    </row>
    <row r="1474" spans="1:4" x14ac:dyDescent="0.3">
      <c r="A1474">
        <v>21.946100000000001</v>
      </c>
      <c r="B1474">
        <v>1.7260000000000002</v>
      </c>
      <c r="C1474">
        <v>13.80233</v>
      </c>
      <c r="D1474">
        <v>1.7530000000000001</v>
      </c>
    </row>
    <row r="1475" spans="1:4" x14ac:dyDescent="0.3">
      <c r="A1475">
        <v>21.959029999999998</v>
      </c>
      <c r="B1475">
        <v>1.7270000000000001</v>
      </c>
      <c r="C1475">
        <v>13.809979999999999</v>
      </c>
      <c r="D1475">
        <v>1.754</v>
      </c>
    </row>
    <row r="1476" spans="1:4" x14ac:dyDescent="0.3">
      <c r="A1476">
        <v>21.971979999999999</v>
      </c>
      <c r="B1476">
        <v>1.728</v>
      </c>
      <c r="C1476">
        <v>13.81762</v>
      </c>
      <c r="D1476">
        <v>1.7549999999999999</v>
      </c>
    </row>
    <row r="1477" spans="1:4" x14ac:dyDescent="0.3">
      <c r="A1477">
        <v>21.984940000000002</v>
      </c>
      <c r="B1477">
        <v>1.7290000000000001</v>
      </c>
      <c r="C1477">
        <v>13.82525</v>
      </c>
      <c r="D1477">
        <v>1.756</v>
      </c>
    </row>
    <row r="1478" spans="1:4" x14ac:dyDescent="0.3">
      <c r="A1478">
        <v>21.997910000000001</v>
      </c>
      <c r="B1478">
        <v>1.73</v>
      </c>
      <c r="C1478">
        <v>13.83287</v>
      </c>
      <c r="D1478">
        <v>1.7579999999999998</v>
      </c>
    </row>
    <row r="1479" spans="1:4" x14ac:dyDescent="0.3">
      <c r="A1479">
        <v>22.010870000000001</v>
      </c>
      <c r="B1479">
        <v>1.7319999999999998</v>
      </c>
      <c r="C1479">
        <v>13.840479999999999</v>
      </c>
      <c r="D1479">
        <v>1.7590000000000001</v>
      </c>
    </row>
    <row r="1480" spans="1:4" x14ac:dyDescent="0.3">
      <c r="A1480">
        <v>22.023800000000001</v>
      </c>
      <c r="B1480">
        <v>1.7330000000000001</v>
      </c>
      <c r="C1480">
        <v>13.848089999999999</v>
      </c>
      <c r="D1480">
        <v>1.76</v>
      </c>
    </row>
    <row r="1481" spans="1:4" x14ac:dyDescent="0.3">
      <c r="A1481">
        <v>22.036719999999999</v>
      </c>
      <c r="B1481">
        <v>1.7340000000000002</v>
      </c>
      <c r="C1481">
        <v>13.855689999999999</v>
      </c>
      <c r="D1481">
        <v>1.7610000000000001</v>
      </c>
    </row>
    <row r="1482" spans="1:4" x14ac:dyDescent="0.3">
      <c r="A1482">
        <v>22.049610000000001</v>
      </c>
      <c r="B1482">
        <v>1.7350000000000001</v>
      </c>
      <c r="C1482">
        <v>13.863300000000001</v>
      </c>
      <c r="D1482">
        <v>1.762</v>
      </c>
    </row>
    <row r="1483" spans="1:4" x14ac:dyDescent="0.3">
      <c r="A1483">
        <v>22.06249</v>
      </c>
      <c r="B1483">
        <v>1.736</v>
      </c>
      <c r="C1483">
        <v>13.870939999999999</v>
      </c>
      <c r="D1483">
        <v>1.764</v>
      </c>
    </row>
    <row r="1484" spans="1:4" x14ac:dyDescent="0.3">
      <c r="A1484">
        <v>22.075369999999999</v>
      </c>
      <c r="B1484">
        <v>1.7370000000000001</v>
      </c>
      <c r="C1484">
        <v>13.8786</v>
      </c>
      <c r="D1484">
        <v>1.7649999999999999</v>
      </c>
    </row>
    <row r="1485" spans="1:4" x14ac:dyDescent="0.3">
      <c r="A1485">
        <v>22.088239999999999</v>
      </c>
      <c r="B1485">
        <v>1.7389999999999999</v>
      </c>
      <c r="C1485">
        <v>13.8863</v>
      </c>
      <c r="D1485">
        <v>1.7659999999999998</v>
      </c>
    </row>
    <row r="1486" spans="1:4" x14ac:dyDescent="0.3">
      <c r="A1486">
        <v>22.101089999999999</v>
      </c>
      <c r="B1486">
        <v>1.7399999999999998</v>
      </c>
      <c r="C1486">
        <v>13.894019999999999</v>
      </c>
      <c r="D1486">
        <v>1.7670000000000001</v>
      </c>
    </row>
    <row r="1487" spans="1:4" x14ac:dyDescent="0.3">
      <c r="A1487">
        <v>22.11393</v>
      </c>
      <c r="B1487">
        <v>1.7409999999999999</v>
      </c>
      <c r="C1487">
        <v>13.901759999999999</v>
      </c>
      <c r="D1487">
        <v>1.7680000000000002</v>
      </c>
    </row>
    <row r="1488" spans="1:4" x14ac:dyDescent="0.3">
      <c r="A1488">
        <v>22.126750000000001</v>
      </c>
      <c r="B1488">
        <v>1.7420000000000002</v>
      </c>
      <c r="C1488">
        <v>13.9095</v>
      </c>
      <c r="D1488">
        <v>1.77</v>
      </c>
    </row>
    <row r="1489" spans="1:4" x14ac:dyDescent="0.3">
      <c r="A1489">
        <v>22.139559999999999</v>
      </c>
      <c r="B1489">
        <v>1.7430000000000001</v>
      </c>
      <c r="C1489">
        <v>13.91724</v>
      </c>
      <c r="D1489">
        <v>1.7709999999999999</v>
      </c>
    </row>
    <row r="1490" spans="1:4" x14ac:dyDescent="0.3">
      <c r="A1490">
        <v>22.152349999999998</v>
      </c>
      <c r="B1490">
        <v>1.7450000000000001</v>
      </c>
      <c r="C1490">
        <v>13.92498</v>
      </c>
      <c r="D1490">
        <v>1.772</v>
      </c>
    </row>
    <row r="1491" spans="1:4" x14ac:dyDescent="0.3">
      <c r="A1491">
        <v>22.165120000000002</v>
      </c>
      <c r="B1491">
        <v>1.746</v>
      </c>
      <c r="C1491">
        <v>13.932700000000001</v>
      </c>
      <c r="D1491">
        <v>1.7729999999999999</v>
      </c>
    </row>
    <row r="1492" spans="1:4" x14ac:dyDescent="0.3">
      <c r="A1492">
        <v>22.177879999999998</v>
      </c>
      <c r="B1492">
        <v>1.7469999999999999</v>
      </c>
      <c r="C1492">
        <v>13.9404</v>
      </c>
      <c r="D1492">
        <v>1.7739999999999998</v>
      </c>
    </row>
    <row r="1493" spans="1:4" x14ac:dyDescent="0.3">
      <c r="A1493">
        <v>22.190629999999999</v>
      </c>
      <c r="B1493">
        <v>1.748</v>
      </c>
      <c r="C1493">
        <v>13.94807</v>
      </c>
      <c r="D1493">
        <v>1.7760000000000002</v>
      </c>
    </row>
    <row r="1494" spans="1:4" x14ac:dyDescent="0.3">
      <c r="A1494">
        <v>22.203389999999999</v>
      </c>
      <c r="B1494">
        <v>1.7489999999999999</v>
      </c>
      <c r="C1494">
        <v>13.955730000000001</v>
      </c>
      <c r="D1494">
        <v>1.7770000000000001</v>
      </c>
    </row>
    <row r="1495" spans="1:4" x14ac:dyDescent="0.3">
      <c r="A1495">
        <v>22.216159999999999</v>
      </c>
      <c r="B1495">
        <v>1.7510000000000001</v>
      </c>
      <c r="C1495">
        <v>13.96339</v>
      </c>
      <c r="D1495">
        <v>1.778</v>
      </c>
    </row>
    <row r="1496" spans="1:4" x14ac:dyDescent="0.3">
      <c r="A1496">
        <v>22.228929999999998</v>
      </c>
      <c r="B1496">
        <v>1.752</v>
      </c>
      <c r="C1496">
        <v>13.97106</v>
      </c>
      <c r="D1496">
        <v>1.7789999999999999</v>
      </c>
    </row>
    <row r="1497" spans="1:4" x14ac:dyDescent="0.3">
      <c r="A1497">
        <v>22.241700000000002</v>
      </c>
      <c r="B1497">
        <v>1.7530000000000001</v>
      </c>
      <c r="C1497">
        <v>13.978730000000001</v>
      </c>
      <c r="D1497">
        <v>1.78</v>
      </c>
    </row>
    <row r="1498" spans="1:4" x14ac:dyDescent="0.3">
      <c r="A1498">
        <v>22.254439999999999</v>
      </c>
      <c r="B1498">
        <v>1.754</v>
      </c>
      <c r="C1498">
        <v>13.98639</v>
      </c>
      <c r="D1498">
        <v>1.7819999999999998</v>
      </c>
    </row>
    <row r="1499" spans="1:4" x14ac:dyDescent="0.3">
      <c r="A1499">
        <v>22.26718</v>
      </c>
      <c r="B1499">
        <v>1.7549999999999999</v>
      </c>
      <c r="C1499">
        <v>13.994</v>
      </c>
      <c r="D1499">
        <v>1.7829999999999999</v>
      </c>
    </row>
    <row r="1500" spans="1:4" x14ac:dyDescent="0.3">
      <c r="A1500">
        <v>22.279910000000001</v>
      </c>
      <c r="B1500">
        <v>1.7569999999999999</v>
      </c>
      <c r="C1500">
        <v>14.001569999999999</v>
      </c>
      <c r="D1500">
        <v>1.7840000000000003</v>
      </c>
    </row>
    <row r="1501" spans="1:4" x14ac:dyDescent="0.3">
      <c r="A1501">
        <v>22.292619999999999</v>
      </c>
      <c r="B1501">
        <v>1.7579999999999998</v>
      </c>
      <c r="C1501">
        <v>14.009119999999999</v>
      </c>
      <c r="D1501">
        <v>1.7850000000000001</v>
      </c>
    </row>
    <row r="1502" spans="1:4" x14ac:dyDescent="0.3">
      <c r="A1502">
        <v>22.305330000000001</v>
      </c>
      <c r="B1502">
        <v>1.7590000000000001</v>
      </c>
      <c r="C1502">
        <v>14.016679999999999</v>
      </c>
      <c r="D1502">
        <v>1.786</v>
      </c>
    </row>
    <row r="1503" spans="1:4" x14ac:dyDescent="0.3">
      <c r="A1503">
        <v>22.31804</v>
      </c>
      <c r="B1503">
        <v>1.76</v>
      </c>
      <c r="C1503">
        <v>14.02426</v>
      </c>
      <c r="D1503">
        <v>1.7870000000000001</v>
      </c>
    </row>
    <row r="1504" spans="1:4" x14ac:dyDescent="0.3">
      <c r="A1504">
        <v>22.330739999999999</v>
      </c>
      <c r="B1504">
        <v>1.7610000000000001</v>
      </c>
      <c r="C1504">
        <v>14.03187</v>
      </c>
      <c r="D1504">
        <v>1.7889999999999999</v>
      </c>
    </row>
    <row r="1505" spans="1:4" x14ac:dyDescent="0.3">
      <c r="A1505">
        <v>22.343440000000001</v>
      </c>
      <c r="B1505">
        <v>1.762</v>
      </c>
      <c r="C1505">
        <v>14.039490000000001</v>
      </c>
      <c r="D1505">
        <v>1.79</v>
      </c>
    </row>
    <row r="1506" spans="1:4" x14ac:dyDescent="0.3">
      <c r="A1506">
        <v>22.356120000000001</v>
      </c>
      <c r="B1506">
        <v>1.764</v>
      </c>
      <c r="C1506">
        <v>14.04712</v>
      </c>
      <c r="D1506">
        <v>1.7909999999999999</v>
      </c>
    </row>
    <row r="1507" spans="1:4" x14ac:dyDescent="0.3">
      <c r="A1507">
        <v>22.368770000000001</v>
      </c>
      <c r="B1507">
        <v>1.7649999999999999</v>
      </c>
      <c r="C1507">
        <v>14.05475</v>
      </c>
      <c r="D1507">
        <v>1.7919999999999998</v>
      </c>
    </row>
    <row r="1508" spans="1:4" x14ac:dyDescent="0.3">
      <c r="A1508">
        <v>22.381409999999999</v>
      </c>
      <c r="B1508">
        <v>1.7659999999999998</v>
      </c>
      <c r="C1508">
        <v>14.06237</v>
      </c>
      <c r="D1508">
        <v>1.7930000000000001</v>
      </c>
    </row>
    <row r="1509" spans="1:4" x14ac:dyDescent="0.3">
      <c r="A1509">
        <v>22.394030000000001</v>
      </c>
      <c r="B1509">
        <v>1.7670000000000001</v>
      </c>
      <c r="C1509">
        <v>14.06997</v>
      </c>
      <c r="D1509">
        <v>1.7950000000000002</v>
      </c>
    </row>
    <row r="1510" spans="1:4" x14ac:dyDescent="0.3">
      <c r="A1510">
        <v>22.406669999999998</v>
      </c>
      <c r="B1510">
        <v>1.7680000000000002</v>
      </c>
      <c r="C1510">
        <v>14.07755</v>
      </c>
      <c r="D1510">
        <v>1.796</v>
      </c>
    </row>
    <row r="1511" spans="1:4" x14ac:dyDescent="0.3">
      <c r="A1511">
        <v>22.419329999999999</v>
      </c>
      <c r="B1511">
        <v>1.77</v>
      </c>
      <c r="C1511">
        <v>14.08512</v>
      </c>
      <c r="D1511">
        <v>1.7969999999999999</v>
      </c>
    </row>
    <row r="1512" spans="1:4" x14ac:dyDescent="0.3">
      <c r="A1512">
        <v>22.432020000000001</v>
      </c>
      <c r="B1512">
        <v>1.7709999999999999</v>
      </c>
      <c r="C1512">
        <v>14.09266</v>
      </c>
      <c r="D1512">
        <v>1.798</v>
      </c>
    </row>
    <row r="1513" spans="1:4" x14ac:dyDescent="0.3">
      <c r="A1513">
        <v>22.44473</v>
      </c>
      <c r="B1513">
        <v>1.772</v>
      </c>
      <c r="C1513">
        <v>14.10019</v>
      </c>
      <c r="D1513">
        <v>1.7989999999999999</v>
      </c>
    </row>
    <row r="1514" spans="1:4" x14ac:dyDescent="0.3">
      <c r="A1514">
        <v>22.457450000000001</v>
      </c>
      <c r="B1514">
        <v>1.7729999999999999</v>
      </c>
      <c r="C1514">
        <v>14.107710000000001</v>
      </c>
      <c r="D1514">
        <v>1.8010000000000002</v>
      </c>
    </row>
    <row r="1515" spans="1:4" x14ac:dyDescent="0.3">
      <c r="A1515">
        <v>22.47017</v>
      </c>
      <c r="B1515">
        <v>1.7739999999999998</v>
      </c>
      <c r="C1515">
        <v>14.1152</v>
      </c>
      <c r="D1515">
        <v>1.802</v>
      </c>
    </row>
    <row r="1516" spans="1:4" x14ac:dyDescent="0.3">
      <c r="A1516">
        <v>22.482890000000001</v>
      </c>
      <c r="B1516">
        <v>1.7749999999999999</v>
      </c>
      <c r="C1516">
        <v>14.122669999999999</v>
      </c>
      <c r="D1516">
        <v>1.8030000000000002</v>
      </c>
    </row>
    <row r="1517" spans="1:4" x14ac:dyDescent="0.3">
      <c r="A1517">
        <v>22.495619999999999</v>
      </c>
      <c r="B1517">
        <v>1.7770000000000001</v>
      </c>
      <c r="C1517">
        <v>14.13011</v>
      </c>
      <c r="D1517">
        <v>1.804</v>
      </c>
    </row>
    <row r="1518" spans="1:4" x14ac:dyDescent="0.3">
      <c r="A1518">
        <v>22.50834</v>
      </c>
      <c r="B1518">
        <v>1.778</v>
      </c>
      <c r="C1518">
        <v>14.13752</v>
      </c>
      <c r="D1518">
        <v>1.8049999999999999</v>
      </c>
    </row>
    <row r="1519" spans="1:4" x14ac:dyDescent="0.3">
      <c r="A1519">
        <v>22.521059999999999</v>
      </c>
      <c r="B1519">
        <v>1.7789999999999999</v>
      </c>
      <c r="C1519">
        <v>14.1449</v>
      </c>
      <c r="D1519">
        <v>1.8069999999999999</v>
      </c>
    </row>
    <row r="1520" spans="1:4" x14ac:dyDescent="0.3">
      <c r="A1520">
        <v>22.53379</v>
      </c>
      <c r="B1520">
        <v>1.78</v>
      </c>
      <c r="C1520">
        <v>14.15225</v>
      </c>
      <c r="D1520">
        <v>1.8079999999999998</v>
      </c>
    </row>
    <row r="1521" spans="1:4" x14ac:dyDescent="0.3">
      <c r="A1521">
        <v>22.546500000000002</v>
      </c>
      <c r="B1521">
        <v>1.7809999999999999</v>
      </c>
      <c r="C1521">
        <v>14.159599999999999</v>
      </c>
      <c r="D1521">
        <v>1.8089999999999999</v>
      </c>
    </row>
    <row r="1522" spans="1:4" x14ac:dyDescent="0.3">
      <c r="A1522">
        <v>22.559200000000001</v>
      </c>
      <c r="B1522">
        <v>1.7829999999999999</v>
      </c>
      <c r="C1522">
        <v>14.16694</v>
      </c>
      <c r="D1522">
        <v>1.81</v>
      </c>
    </row>
    <row r="1523" spans="1:4" x14ac:dyDescent="0.3">
      <c r="A1523">
        <v>22.571899999999999</v>
      </c>
      <c r="B1523">
        <v>1.7840000000000003</v>
      </c>
      <c r="C1523">
        <v>14.174300000000001</v>
      </c>
      <c r="D1523">
        <v>1.8110000000000002</v>
      </c>
    </row>
    <row r="1524" spans="1:4" x14ac:dyDescent="0.3">
      <c r="A1524">
        <v>22.584610000000001</v>
      </c>
      <c r="B1524">
        <v>1.7850000000000001</v>
      </c>
      <c r="C1524">
        <v>14.18168</v>
      </c>
      <c r="D1524">
        <v>1.8129999999999999</v>
      </c>
    </row>
    <row r="1525" spans="1:4" x14ac:dyDescent="0.3">
      <c r="A1525">
        <v>22.597349999999999</v>
      </c>
      <c r="B1525">
        <v>1.786</v>
      </c>
      <c r="C1525">
        <v>14.189080000000001</v>
      </c>
      <c r="D1525">
        <v>1.8140000000000001</v>
      </c>
    </row>
    <row r="1526" spans="1:4" x14ac:dyDescent="0.3">
      <c r="A1526">
        <v>22.610119999999998</v>
      </c>
      <c r="B1526">
        <v>1.7870000000000001</v>
      </c>
      <c r="C1526">
        <v>14.19652</v>
      </c>
      <c r="D1526">
        <v>1.8149999999999999</v>
      </c>
    </row>
    <row r="1527" spans="1:4" x14ac:dyDescent="0.3">
      <c r="A1527">
        <v>22.622910000000001</v>
      </c>
      <c r="B1527">
        <v>1.7889999999999999</v>
      </c>
      <c r="C1527">
        <v>14.20397</v>
      </c>
      <c r="D1527">
        <v>1.8159999999999998</v>
      </c>
    </row>
    <row r="1528" spans="1:4" x14ac:dyDescent="0.3">
      <c r="A1528">
        <v>22.6357</v>
      </c>
      <c r="B1528">
        <v>1.79</v>
      </c>
      <c r="C1528">
        <v>14.21143</v>
      </c>
      <c r="D1528">
        <v>1.8169999999999999</v>
      </c>
    </row>
    <row r="1529" spans="1:4" x14ac:dyDescent="0.3">
      <c r="A1529">
        <v>22.648499999999999</v>
      </c>
      <c r="B1529">
        <v>1.7909999999999999</v>
      </c>
      <c r="C1529">
        <v>14.21888</v>
      </c>
      <c r="D1529">
        <v>1.8180000000000001</v>
      </c>
    </row>
    <row r="1530" spans="1:4" x14ac:dyDescent="0.3">
      <c r="A1530">
        <v>22.661290000000001</v>
      </c>
      <c r="B1530">
        <v>1.7919999999999998</v>
      </c>
      <c r="C1530">
        <v>14.2263</v>
      </c>
      <c r="D1530">
        <v>1.82</v>
      </c>
    </row>
    <row r="1531" spans="1:4" x14ac:dyDescent="0.3">
      <c r="A1531">
        <v>22.67409</v>
      </c>
      <c r="B1531">
        <v>1.7930000000000001</v>
      </c>
      <c r="C1531">
        <v>14.233700000000001</v>
      </c>
      <c r="D1531">
        <v>1.821</v>
      </c>
    </row>
    <row r="1532" spans="1:4" x14ac:dyDescent="0.3">
      <c r="A1532">
        <v>22.686889999999998</v>
      </c>
      <c r="B1532">
        <v>1.7950000000000002</v>
      </c>
      <c r="C1532">
        <v>14.24109</v>
      </c>
      <c r="D1532">
        <v>1.8220000000000001</v>
      </c>
    </row>
    <row r="1533" spans="1:4" x14ac:dyDescent="0.3">
      <c r="A1533">
        <v>22.699729999999999</v>
      </c>
      <c r="B1533">
        <v>1.796</v>
      </c>
      <c r="C1533">
        <v>14.2485</v>
      </c>
      <c r="D1533">
        <v>1.823</v>
      </c>
    </row>
    <row r="1534" spans="1:4" x14ac:dyDescent="0.3">
      <c r="A1534">
        <v>22.712610000000002</v>
      </c>
      <c r="B1534">
        <v>1.7969999999999999</v>
      </c>
      <c r="C1534">
        <v>14.255929999999999</v>
      </c>
      <c r="D1534">
        <v>1.8239999999999998</v>
      </c>
    </row>
    <row r="1535" spans="1:4" x14ac:dyDescent="0.3">
      <c r="A1535">
        <v>22.7255</v>
      </c>
      <c r="B1535">
        <v>1.798</v>
      </c>
      <c r="C1535">
        <v>14.26338</v>
      </c>
      <c r="D1535">
        <v>1.8259999999999998</v>
      </c>
    </row>
    <row r="1536" spans="1:4" x14ac:dyDescent="0.3">
      <c r="A1536">
        <v>22.738389999999999</v>
      </c>
      <c r="B1536">
        <v>1.7989999999999999</v>
      </c>
      <c r="C1536">
        <v>14.27083</v>
      </c>
      <c r="D1536">
        <v>1.8270000000000002</v>
      </c>
    </row>
    <row r="1537" spans="1:4" x14ac:dyDescent="0.3">
      <c r="A1537">
        <v>22.751270000000002</v>
      </c>
      <c r="B1537">
        <v>1.7999999999999998</v>
      </c>
      <c r="C1537">
        <v>14.278269999999999</v>
      </c>
      <c r="D1537">
        <v>1.8280000000000001</v>
      </c>
    </row>
    <row r="1538" spans="1:4" x14ac:dyDescent="0.3">
      <c r="A1538">
        <v>22.764130000000002</v>
      </c>
      <c r="B1538">
        <v>1.802</v>
      </c>
      <c r="C1538">
        <v>14.28567</v>
      </c>
      <c r="D1538">
        <v>1.8290000000000002</v>
      </c>
    </row>
    <row r="1539" spans="1:4" x14ac:dyDescent="0.3">
      <c r="A1539">
        <v>22.776959999999999</v>
      </c>
      <c r="B1539">
        <v>1.8030000000000002</v>
      </c>
      <c r="C1539">
        <v>14.29303</v>
      </c>
      <c r="D1539">
        <v>1.83</v>
      </c>
    </row>
    <row r="1540" spans="1:4" x14ac:dyDescent="0.3">
      <c r="A1540">
        <v>22.789770000000001</v>
      </c>
      <c r="B1540">
        <v>1.804</v>
      </c>
      <c r="C1540">
        <v>14.30035</v>
      </c>
      <c r="D1540">
        <v>1.8319999999999999</v>
      </c>
    </row>
    <row r="1541" spans="1:4" x14ac:dyDescent="0.3">
      <c r="A1541">
        <v>22.802569999999999</v>
      </c>
      <c r="B1541">
        <v>1.8049999999999999</v>
      </c>
      <c r="C1541">
        <v>14.307639999999999</v>
      </c>
      <c r="D1541">
        <v>1.833</v>
      </c>
    </row>
    <row r="1542" spans="1:4" x14ac:dyDescent="0.3">
      <c r="A1542">
        <v>22.815370000000001</v>
      </c>
      <c r="B1542">
        <v>1.806</v>
      </c>
      <c r="C1542">
        <v>14.314909999999999</v>
      </c>
      <c r="D1542">
        <v>1.8339999999999999</v>
      </c>
    </row>
    <row r="1543" spans="1:4" x14ac:dyDescent="0.3">
      <c r="A1543">
        <v>22.82817</v>
      </c>
      <c r="B1543">
        <v>1.8079999999999998</v>
      </c>
      <c r="C1543">
        <v>14.322190000000001</v>
      </c>
      <c r="D1543">
        <v>1.8350000000000002</v>
      </c>
    </row>
    <row r="1544" spans="1:4" x14ac:dyDescent="0.3">
      <c r="A1544">
        <v>22.840959999999999</v>
      </c>
      <c r="B1544">
        <v>1.8089999999999999</v>
      </c>
      <c r="C1544">
        <v>14.329470000000001</v>
      </c>
      <c r="D1544">
        <v>1.8360000000000001</v>
      </c>
    </row>
    <row r="1545" spans="1:4" x14ac:dyDescent="0.3">
      <c r="A1545">
        <v>22.853750000000002</v>
      </c>
      <c r="B1545">
        <v>1.81</v>
      </c>
      <c r="C1545">
        <v>14.33677</v>
      </c>
      <c r="D1545">
        <v>1.8370000000000002</v>
      </c>
    </row>
    <row r="1546" spans="1:4" x14ac:dyDescent="0.3">
      <c r="A1546">
        <v>22.866510000000002</v>
      </c>
      <c r="B1546">
        <v>1.8110000000000002</v>
      </c>
      <c r="C1546">
        <v>14.34408</v>
      </c>
      <c r="D1546">
        <v>1.839</v>
      </c>
    </row>
    <row r="1547" spans="1:4" x14ac:dyDescent="0.3">
      <c r="A1547">
        <v>22.879239999999999</v>
      </c>
      <c r="B1547">
        <v>1.8120000000000001</v>
      </c>
      <c r="C1547">
        <v>14.351369999999999</v>
      </c>
      <c r="D1547">
        <v>1.8399999999999999</v>
      </c>
    </row>
    <row r="1548" spans="1:4" x14ac:dyDescent="0.3">
      <c r="A1548">
        <v>22.891950000000001</v>
      </c>
      <c r="B1548">
        <v>1.8140000000000001</v>
      </c>
      <c r="C1548">
        <v>14.358650000000001</v>
      </c>
      <c r="D1548">
        <v>1.841</v>
      </c>
    </row>
    <row r="1549" spans="1:4" x14ac:dyDescent="0.3">
      <c r="A1549">
        <v>22.904620000000001</v>
      </c>
      <c r="B1549">
        <v>1.8149999999999999</v>
      </c>
      <c r="C1549">
        <v>14.3659</v>
      </c>
      <c r="D1549">
        <v>1.8419999999999999</v>
      </c>
    </row>
    <row r="1550" spans="1:4" x14ac:dyDescent="0.3">
      <c r="A1550">
        <v>22.917290000000001</v>
      </c>
      <c r="B1550">
        <v>1.8159999999999998</v>
      </c>
      <c r="C1550">
        <v>14.37312</v>
      </c>
      <c r="D1550">
        <v>1.8429999999999997</v>
      </c>
    </row>
    <row r="1551" spans="1:4" x14ac:dyDescent="0.3">
      <c r="A1551">
        <v>22.929960000000001</v>
      </c>
      <c r="B1551">
        <v>1.8169999999999999</v>
      </c>
      <c r="C1551">
        <v>14.38031</v>
      </c>
      <c r="D1551">
        <v>1.8450000000000002</v>
      </c>
    </row>
    <row r="1552" spans="1:4" x14ac:dyDescent="0.3">
      <c r="A1552">
        <v>22.942630000000001</v>
      </c>
      <c r="B1552">
        <v>1.8180000000000001</v>
      </c>
      <c r="C1552">
        <v>14.38749</v>
      </c>
      <c r="D1552">
        <v>1.8460000000000001</v>
      </c>
    </row>
    <row r="1553" spans="1:4" x14ac:dyDescent="0.3">
      <c r="A1553">
        <v>22.95532</v>
      </c>
      <c r="B1553">
        <v>1.82</v>
      </c>
      <c r="C1553">
        <v>14.394690000000001</v>
      </c>
      <c r="D1553">
        <v>1.847</v>
      </c>
    </row>
    <row r="1554" spans="1:4" x14ac:dyDescent="0.3">
      <c r="A1554">
        <v>22.968019999999999</v>
      </c>
      <c r="B1554">
        <v>1.821</v>
      </c>
      <c r="C1554">
        <v>14.401910000000001</v>
      </c>
      <c r="D1554">
        <v>1.8480000000000001</v>
      </c>
    </row>
    <row r="1555" spans="1:4" x14ac:dyDescent="0.3">
      <c r="A1555">
        <v>22.980730000000001</v>
      </c>
      <c r="B1555">
        <v>1.8220000000000001</v>
      </c>
      <c r="C1555">
        <v>14.40916</v>
      </c>
      <c r="D1555">
        <v>1.849</v>
      </c>
    </row>
    <row r="1556" spans="1:4" x14ac:dyDescent="0.3">
      <c r="A1556">
        <v>22.99342</v>
      </c>
      <c r="B1556">
        <v>1.823</v>
      </c>
      <c r="C1556">
        <v>14.416399999999999</v>
      </c>
      <c r="D1556">
        <v>1.851</v>
      </c>
    </row>
    <row r="1557" spans="1:4" x14ac:dyDescent="0.3">
      <c r="A1557">
        <v>23.00611</v>
      </c>
      <c r="B1557">
        <v>1.8239999999999998</v>
      </c>
      <c r="C1557">
        <v>14.42362</v>
      </c>
      <c r="D1557">
        <v>1.8519999999999999</v>
      </c>
    </row>
    <row r="1558" spans="1:4" x14ac:dyDescent="0.3">
      <c r="A1558">
        <v>23.018799999999999</v>
      </c>
      <c r="B1558">
        <v>1.8259999999999998</v>
      </c>
      <c r="C1558">
        <v>14.4308</v>
      </c>
      <c r="D1558">
        <v>1.8530000000000002</v>
      </c>
    </row>
    <row r="1559" spans="1:4" x14ac:dyDescent="0.3">
      <c r="A1559">
        <v>23.031479999999998</v>
      </c>
      <c r="B1559">
        <v>1.8270000000000002</v>
      </c>
      <c r="C1559">
        <v>14.43793</v>
      </c>
      <c r="D1559">
        <v>1.8540000000000001</v>
      </c>
    </row>
    <row r="1560" spans="1:4" x14ac:dyDescent="0.3">
      <c r="A1560">
        <v>23.044170000000001</v>
      </c>
      <c r="B1560">
        <v>1.8280000000000001</v>
      </c>
      <c r="C1560">
        <v>14.445040000000001</v>
      </c>
      <c r="D1560">
        <v>1.855</v>
      </c>
    </row>
    <row r="1561" spans="1:4" x14ac:dyDescent="0.3">
      <c r="A1561">
        <v>23.056850000000001</v>
      </c>
      <c r="B1561">
        <v>1.8290000000000002</v>
      </c>
      <c r="C1561">
        <v>14.452159999999999</v>
      </c>
      <c r="D1561">
        <v>1.8560000000000001</v>
      </c>
    </row>
    <row r="1562" spans="1:4" x14ac:dyDescent="0.3">
      <c r="A1562">
        <v>23.069500000000001</v>
      </c>
      <c r="B1562">
        <v>1.83</v>
      </c>
      <c r="C1562">
        <v>14.459300000000001</v>
      </c>
      <c r="D1562">
        <v>1.8579999999999999</v>
      </c>
    </row>
    <row r="1563" spans="1:4" x14ac:dyDescent="0.3">
      <c r="A1563">
        <v>23.08212</v>
      </c>
      <c r="B1563">
        <v>1.8319999999999999</v>
      </c>
      <c r="C1563">
        <v>14.466480000000001</v>
      </c>
      <c r="D1563">
        <v>1.859</v>
      </c>
    </row>
    <row r="1564" spans="1:4" x14ac:dyDescent="0.3">
      <c r="A1564">
        <v>23.0947</v>
      </c>
      <c r="B1564">
        <v>1.833</v>
      </c>
      <c r="C1564">
        <v>14.47369</v>
      </c>
      <c r="D1564">
        <v>1.8599999999999999</v>
      </c>
    </row>
    <row r="1565" spans="1:4" x14ac:dyDescent="0.3">
      <c r="A1565">
        <v>23.107240000000001</v>
      </c>
      <c r="B1565">
        <v>1.8339999999999999</v>
      </c>
      <c r="C1565">
        <v>14.480930000000001</v>
      </c>
      <c r="D1565">
        <v>1.8610000000000002</v>
      </c>
    </row>
    <row r="1566" spans="1:4" x14ac:dyDescent="0.3">
      <c r="A1566">
        <v>23.11975</v>
      </c>
      <c r="B1566">
        <v>1.8350000000000002</v>
      </c>
      <c r="C1566">
        <v>14.48817</v>
      </c>
      <c r="D1566">
        <v>1.8620000000000001</v>
      </c>
    </row>
    <row r="1567" spans="1:4" x14ac:dyDescent="0.3">
      <c r="A1567">
        <v>23.132249999999999</v>
      </c>
      <c r="B1567">
        <v>1.8360000000000001</v>
      </c>
      <c r="C1567">
        <v>14.4954</v>
      </c>
      <c r="D1567">
        <v>1.8640000000000001</v>
      </c>
    </row>
    <row r="1568" spans="1:4" x14ac:dyDescent="0.3">
      <c r="A1568">
        <v>23.14471</v>
      </c>
      <c r="B1568">
        <v>1.8380000000000001</v>
      </c>
      <c r="C1568">
        <v>14.50259</v>
      </c>
      <c r="D1568">
        <v>1.865</v>
      </c>
    </row>
    <row r="1569" spans="1:4" x14ac:dyDescent="0.3">
      <c r="A1569">
        <v>23.157170000000001</v>
      </c>
      <c r="B1569">
        <v>1.839</v>
      </c>
      <c r="C1569">
        <v>14.509729999999999</v>
      </c>
      <c r="D1569">
        <v>1.8659999999999999</v>
      </c>
    </row>
    <row r="1570" spans="1:4" x14ac:dyDescent="0.3">
      <c r="A1570">
        <v>23.169609999999999</v>
      </c>
      <c r="B1570">
        <v>1.8399999999999999</v>
      </c>
      <c r="C1570">
        <v>14.516819999999999</v>
      </c>
      <c r="D1570">
        <v>1.867</v>
      </c>
    </row>
    <row r="1571" spans="1:4" x14ac:dyDescent="0.3">
      <c r="A1571">
        <v>23.182020000000001</v>
      </c>
      <c r="B1571">
        <v>1.841</v>
      </c>
      <c r="C1571">
        <v>14.523870000000001</v>
      </c>
      <c r="D1571">
        <v>1.8679999999999999</v>
      </c>
    </row>
    <row r="1572" spans="1:4" x14ac:dyDescent="0.3">
      <c r="A1572">
        <v>23.194410000000001</v>
      </c>
      <c r="B1572">
        <v>1.8419999999999999</v>
      </c>
      <c r="C1572">
        <v>14.530889999999999</v>
      </c>
      <c r="D1572">
        <v>1.87</v>
      </c>
    </row>
    <row r="1573" spans="1:4" x14ac:dyDescent="0.3">
      <c r="A1573">
        <v>23.206790000000002</v>
      </c>
      <c r="B1573">
        <v>1.8429999999999997</v>
      </c>
      <c r="C1573">
        <v>14.5379</v>
      </c>
      <c r="D1573">
        <v>1.871</v>
      </c>
    </row>
    <row r="1574" spans="1:4" x14ac:dyDescent="0.3">
      <c r="A1574">
        <v>23.219149999999999</v>
      </c>
      <c r="B1574">
        <v>1.8450000000000002</v>
      </c>
      <c r="C1574">
        <v>14.544919999999999</v>
      </c>
      <c r="D1574">
        <v>1.8720000000000001</v>
      </c>
    </row>
    <row r="1575" spans="1:4" x14ac:dyDescent="0.3">
      <c r="A1575">
        <v>23.23151</v>
      </c>
      <c r="B1575">
        <v>1.8460000000000001</v>
      </c>
      <c r="C1575">
        <v>14.55195</v>
      </c>
      <c r="D1575">
        <v>1.873</v>
      </c>
    </row>
    <row r="1576" spans="1:4" x14ac:dyDescent="0.3">
      <c r="A1576">
        <v>23.243860000000002</v>
      </c>
      <c r="B1576">
        <v>1.847</v>
      </c>
      <c r="C1576">
        <v>14.55899</v>
      </c>
      <c r="D1576">
        <v>1.8739999999999999</v>
      </c>
    </row>
    <row r="1577" spans="1:4" x14ac:dyDescent="0.3">
      <c r="A1577">
        <v>23.2562</v>
      </c>
      <c r="B1577">
        <v>1.8480000000000001</v>
      </c>
      <c r="C1577">
        <v>14.56603</v>
      </c>
      <c r="D1577">
        <v>1.875</v>
      </c>
    </row>
    <row r="1578" spans="1:4" x14ac:dyDescent="0.3">
      <c r="A1578">
        <v>23.268550000000001</v>
      </c>
      <c r="B1578">
        <v>1.849</v>
      </c>
      <c r="C1578">
        <v>14.57307</v>
      </c>
      <c r="D1578">
        <v>1.8769999999999998</v>
      </c>
    </row>
    <row r="1579" spans="1:4" x14ac:dyDescent="0.3">
      <c r="A1579">
        <v>23.28088</v>
      </c>
      <c r="B1579">
        <v>1.851</v>
      </c>
      <c r="C1579">
        <v>14.580120000000001</v>
      </c>
      <c r="D1579">
        <v>1.8780000000000001</v>
      </c>
    </row>
    <row r="1580" spans="1:4" x14ac:dyDescent="0.3">
      <c r="A1580">
        <v>23.293199999999999</v>
      </c>
      <c r="B1580">
        <v>1.8519999999999999</v>
      </c>
      <c r="C1580">
        <v>14.58718</v>
      </c>
      <c r="D1580">
        <v>1.879</v>
      </c>
    </row>
    <row r="1581" spans="1:4" x14ac:dyDescent="0.3">
      <c r="A1581">
        <v>23.305489999999999</v>
      </c>
      <c r="B1581">
        <v>1.8530000000000002</v>
      </c>
      <c r="C1581">
        <v>14.59427</v>
      </c>
      <c r="D1581">
        <v>1.8800000000000001</v>
      </c>
    </row>
    <row r="1582" spans="1:4" x14ac:dyDescent="0.3">
      <c r="A1582">
        <v>23.317769999999999</v>
      </c>
      <c r="B1582">
        <v>1.8540000000000001</v>
      </c>
      <c r="C1582">
        <v>14.6014</v>
      </c>
      <c r="D1582">
        <v>1.881</v>
      </c>
    </row>
    <row r="1583" spans="1:4" x14ac:dyDescent="0.3">
      <c r="A1583">
        <v>23.33004</v>
      </c>
      <c r="B1583">
        <v>1.855</v>
      </c>
      <c r="C1583">
        <v>14.60857</v>
      </c>
      <c r="D1583">
        <v>1.883</v>
      </c>
    </row>
    <row r="1584" spans="1:4" x14ac:dyDescent="0.3">
      <c r="A1584">
        <v>23.342310000000001</v>
      </c>
      <c r="B1584">
        <v>1.857</v>
      </c>
      <c r="C1584">
        <v>14.615780000000001</v>
      </c>
      <c r="D1584">
        <v>1.8839999999999999</v>
      </c>
    </row>
    <row r="1585" spans="1:4" x14ac:dyDescent="0.3">
      <c r="A1585">
        <v>23.354590000000002</v>
      </c>
      <c r="B1585">
        <v>1.8579999999999999</v>
      </c>
      <c r="C1585">
        <v>14.623010000000001</v>
      </c>
      <c r="D1585">
        <v>1.8849999999999998</v>
      </c>
    </row>
    <row r="1586" spans="1:4" x14ac:dyDescent="0.3">
      <c r="A1586">
        <v>23.366869999999999</v>
      </c>
      <c r="B1586">
        <v>1.859</v>
      </c>
      <c r="C1586">
        <v>14.63025</v>
      </c>
      <c r="D1586">
        <v>1.8859999999999999</v>
      </c>
    </row>
    <row r="1587" spans="1:4" x14ac:dyDescent="0.3">
      <c r="A1587">
        <v>23.37913</v>
      </c>
      <c r="B1587">
        <v>1.8599999999999999</v>
      </c>
      <c r="C1587">
        <v>14.63747</v>
      </c>
      <c r="D1587">
        <v>1.8870000000000002</v>
      </c>
    </row>
    <row r="1588" spans="1:4" x14ac:dyDescent="0.3">
      <c r="A1588">
        <v>23.391369999999998</v>
      </c>
      <c r="B1588">
        <v>1.8610000000000002</v>
      </c>
      <c r="C1588">
        <v>14.64467</v>
      </c>
      <c r="D1588">
        <v>1.889</v>
      </c>
    </row>
    <row r="1589" spans="1:4" x14ac:dyDescent="0.3">
      <c r="A1589">
        <v>23.403590000000001</v>
      </c>
      <c r="B1589">
        <v>1.8620000000000001</v>
      </c>
      <c r="C1589">
        <v>14.65184</v>
      </c>
      <c r="D1589">
        <v>1.8900000000000001</v>
      </c>
    </row>
    <row r="1590" spans="1:4" x14ac:dyDescent="0.3">
      <c r="A1590">
        <v>23.415790000000001</v>
      </c>
      <c r="B1590">
        <v>1.8640000000000001</v>
      </c>
      <c r="C1590">
        <v>14.659000000000001</v>
      </c>
      <c r="D1590">
        <v>1.891</v>
      </c>
    </row>
    <row r="1591" spans="1:4" x14ac:dyDescent="0.3">
      <c r="A1591">
        <v>23.427969999999998</v>
      </c>
      <c r="B1591">
        <v>1.865</v>
      </c>
      <c r="C1591">
        <v>14.666130000000001</v>
      </c>
      <c r="D1591">
        <v>1.8919999999999999</v>
      </c>
    </row>
    <row r="1592" spans="1:4" x14ac:dyDescent="0.3">
      <c r="A1592">
        <v>23.440149999999999</v>
      </c>
      <c r="B1592">
        <v>1.8659999999999999</v>
      </c>
      <c r="C1592">
        <v>14.673260000000001</v>
      </c>
      <c r="D1592">
        <v>1.8929999999999998</v>
      </c>
    </row>
    <row r="1593" spans="1:4" x14ac:dyDescent="0.3">
      <c r="A1593">
        <v>23.45232</v>
      </c>
      <c r="B1593">
        <v>1.867</v>
      </c>
      <c r="C1593">
        <v>14.68038</v>
      </c>
      <c r="D1593">
        <v>1.8950000000000002</v>
      </c>
    </row>
    <row r="1594" spans="1:4" x14ac:dyDescent="0.3">
      <c r="A1594">
        <v>23.464479999999998</v>
      </c>
      <c r="B1594">
        <v>1.8679999999999999</v>
      </c>
      <c r="C1594">
        <v>14.68751</v>
      </c>
      <c r="D1594">
        <v>1.8960000000000001</v>
      </c>
    </row>
    <row r="1595" spans="1:4" x14ac:dyDescent="0.3">
      <c r="A1595">
        <v>23.47662</v>
      </c>
      <c r="B1595">
        <v>1.87</v>
      </c>
      <c r="C1595">
        <v>14.694660000000001</v>
      </c>
      <c r="D1595">
        <v>1.897</v>
      </c>
    </row>
    <row r="1596" spans="1:4" x14ac:dyDescent="0.3">
      <c r="A1596">
        <v>23.48873</v>
      </c>
      <c r="B1596">
        <v>1.871</v>
      </c>
      <c r="C1596">
        <v>14.70181</v>
      </c>
      <c r="D1596">
        <v>1.8980000000000001</v>
      </c>
    </row>
    <row r="1597" spans="1:4" x14ac:dyDescent="0.3">
      <c r="A1597">
        <v>23.500820000000001</v>
      </c>
      <c r="B1597">
        <v>1.8720000000000001</v>
      </c>
      <c r="C1597">
        <v>14.70895</v>
      </c>
      <c r="D1597">
        <v>1.899</v>
      </c>
    </row>
    <row r="1598" spans="1:4" x14ac:dyDescent="0.3">
      <c r="A1598">
        <v>23.512899999999998</v>
      </c>
      <c r="B1598">
        <v>1.873</v>
      </c>
      <c r="C1598">
        <v>14.716049999999999</v>
      </c>
      <c r="D1598">
        <v>1.9009999999999998</v>
      </c>
    </row>
    <row r="1599" spans="1:4" x14ac:dyDescent="0.3">
      <c r="A1599">
        <v>23.52497</v>
      </c>
      <c r="B1599">
        <v>1.8739999999999999</v>
      </c>
      <c r="C1599">
        <v>14.723129999999999</v>
      </c>
      <c r="D1599">
        <v>1.9019999999999999</v>
      </c>
    </row>
    <row r="1600" spans="1:4" x14ac:dyDescent="0.3">
      <c r="A1600">
        <v>23.53706</v>
      </c>
      <c r="B1600">
        <v>1.875</v>
      </c>
      <c r="C1600">
        <v>14.73016</v>
      </c>
      <c r="D1600">
        <v>1.9029999999999998</v>
      </c>
    </row>
    <row r="1601" spans="1:4" x14ac:dyDescent="0.3">
      <c r="A1601">
        <v>23.549150000000001</v>
      </c>
      <c r="B1601">
        <v>1.8769999999999998</v>
      </c>
      <c r="C1601">
        <v>14.73719</v>
      </c>
      <c r="D1601">
        <v>1.9040000000000001</v>
      </c>
    </row>
    <row r="1602" spans="1:4" x14ac:dyDescent="0.3">
      <c r="A1602">
        <v>23.561260000000001</v>
      </c>
      <c r="B1602">
        <v>1.8780000000000001</v>
      </c>
      <c r="C1602">
        <v>14.744210000000001</v>
      </c>
      <c r="D1602">
        <v>1.905</v>
      </c>
    </row>
    <row r="1603" spans="1:4" x14ac:dyDescent="0.3">
      <c r="A1603">
        <v>23.57339</v>
      </c>
      <c r="B1603">
        <v>1.879</v>
      </c>
      <c r="C1603">
        <v>14.75126</v>
      </c>
      <c r="D1603">
        <v>1.907</v>
      </c>
    </row>
    <row r="1604" spans="1:4" x14ac:dyDescent="0.3">
      <c r="A1604">
        <v>23.585540000000002</v>
      </c>
      <c r="B1604">
        <v>1.8800000000000001</v>
      </c>
      <c r="C1604">
        <v>14.75834</v>
      </c>
      <c r="D1604">
        <v>1.9079999999999999</v>
      </c>
    </row>
    <row r="1605" spans="1:4" x14ac:dyDescent="0.3">
      <c r="A1605">
        <v>23.59768</v>
      </c>
      <c r="B1605">
        <v>1.881</v>
      </c>
      <c r="C1605">
        <v>14.76544</v>
      </c>
      <c r="D1605">
        <v>1.909</v>
      </c>
    </row>
    <row r="1606" spans="1:4" x14ac:dyDescent="0.3">
      <c r="A1606">
        <v>23.609829999999999</v>
      </c>
      <c r="B1606">
        <v>1.883</v>
      </c>
      <c r="C1606">
        <v>14.772539999999999</v>
      </c>
      <c r="D1606">
        <v>1.91</v>
      </c>
    </row>
    <row r="1607" spans="1:4" x14ac:dyDescent="0.3">
      <c r="A1607">
        <v>23.621970000000001</v>
      </c>
      <c r="B1607">
        <v>1.8839999999999999</v>
      </c>
      <c r="C1607">
        <v>14.77965</v>
      </c>
      <c r="D1607">
        <v>1.9109999999999998</v>
      </c>
    </row>
    <row r="1608" spans="1:4" x14ac:dyDescent="0.3">
      <c r="A1608">
        <v>23.634119999999999</v>
      </c>
      <c r="B1608">
        <v>1.8849999999999998</v>
      </c>
      <c r="C1608">
        <v>14.78674</v>
      </c>
      <c r="D1608">
        <v>1.9120000000000001</v>
      </c>
    </row>
    <row r="1609" spans="1:4" x14ac:dyDescent="0.3">
      <c r="A1609">
        <v>23.64629</v>
      </c>
      <c r="B1609">
        <v>1.8859999999999999</v>
      </c>
      <c r="C1609">
        <v>14.79383</v>
      </c>
      <c r="D1609">
        <v>1.9140000000000001</v>
      </c>
    </row>
    <row r="1610" spans="1:4" x14ac:dyDescent="0.3">
      <c r="A1610">
        <v>23.658470000000001</v>
      </c>
      <c r="B1610">
        <v>1.8870000000000002</v>
      </c>
      <c r="C1610">
        <v>14.800890000000001</v>
      </c>
      <c r="D1610">
        <v>1.915</v>
      </c>
    </row>
    <row r="1611" spans="1:4" x14ac:dyDescent="0.3">
      <c r="A1611">
        <v>23.670660000000002</v>
      </c>
      <c r="B1611">
        <v>1.889</v>
      </c>
      <c r="C1611">
        <v>14.80796</v>
      </c>
      <c r="D1611">
        <v>1.9159999999999999</v>
      </c>
    </row>
    <row r="1612" spans="1:4" x14ac:dyDescent="0.3">
      <c r="A1612">
        <v>23.682829999999999</v>
      </c>
      <c r="B1612">
        <v>1.8900000000000001</v>
      </c>
      <c r="C1612">
        <v>14.81504</v>
      </c>
      <c r="D1612">
        <v>1.917</v>
      </c>
    </row>
    <row r="1613" spans="1:4" x14ac:dyDescent="0.3">
      <c r="A1613">
        <v>23.694990000000001</v>
      </c>
      <c r="B1613">
        <v>1.891</v>
      </c>
      <c r="C1613">
        <v>14.82212</v>
      </c>
      <c r="D1613">
        <v>1.9179999999999999</v>
      </c>
    </row>
    <row r="1614" spans="1:4" x14ac:dyDescent="0.3">
      <c r="A1614">
        <v>23.707139999999999</v>
      </c>
      <c r="B1614">
        <v>1.8919999999999999</v>
      </c>
      <c r="C1614">
        <v>14.829179999999999</v>
      </c>
      <c r="D1614">
        <v>1.92</v>
      </c>
    </row>
    <row r="1615" spans="1:4" x14ac:dyDescent="0.3">
      <c r="A1615">
        <v>23.719290000000001</v>
      </c>
      <c r="B1615">
        <v>1.8929999999999998</v>
      </c>
      <c r="C1615">
        <v>14.836220000000001</v>
      </c>
      <c r="D1615">
        <v>1.921</v>
      </c>
    </row>
    <row r="1616" spans="1:4" x14ac:dyDescent="0.3">
      <c r="A1616">
        <v>23.731449999999999</v>
      </c>
      <c r="B1616">
        <v>1.8939999999999999</v>
      </c>
      <c r="C1616">
        <v>14.84323</v>
      </c>
      <c r="D1616">
        <v>1.9220000000000002</v>
      </c>
    </row>
    <row r="1617" spans="1:4" x14ac:dyDescent="0.3">
      <c r="A1617">
        <v>23.74362</v>
      </c>
      <c r="B1617">
        <v>1.8960000000000001</v>
      </c>
      <c r="C1617">
        <v>14.85019</v>
      </c>
      <c r="D1617">
        <v>1.923</v>
      </c>
    </row>
    <row r="1618" spans="1:4" x14ac:dyDescent="0.3">
      <c r="A1618">
        <v>23.755790000000001</v>
      </c>
      <c r="B1618">
        <v>1.897</v>
      </c>
      <c r="C1618">
        <v>14.85711</v>
      </c>
      <c r="D1618">
        <v>1.9239999999999999</v>
      </c>
    </row>
    <row r="1619" spans="1:4" x14ac:dyDescent="0.3">
      <c r="A1619">
        <v>23.767949999999999</v>
      </c>
      <c r="B1619">
        <v>1.8980000000000001</v>
      </c>
      <c r="C1619">
        <v>14.864000000000001</v>
      </c>
      <c r="D1619">
        <v>1.9259999999999999</v>
      </c>
    </row>
    <row r="1620" spans="1:4" x14ac:dyDescent="0.3">
      <c r="A1620">
        <v>23.780110000000001</v>
      </c>
      <c r="B1620">
        <v>1.899</v>
      </c>
      <c r="C1620">
        <v>14.87086</v>
      </c>
      <c r="D1620">
        <v>1.9269999999999998</v>
      </c>
    </row>
    <row r="1621" spans="1:4" x14ac:dyDescent="0.3">
      <c r="A1621">
        <v>23.792259999999999</v>
      </c>
      <c r="B1621">
        <v>1.9</v>
      </c>
      <c r="C1621">
        <v>14.877689999999999</v>
      </c>
      <c r="D1621">
        <v>1.9279999999999999</v>
      </c>
    </row>
    <row r="1622" spans="1:4" x14ac:dyDescent="0.3">
      <c r="A1622">
        <v>23.80442</v>
      </c>
      <c r="B1622">
        <v>1.9019999999999999</v>
      </c>
      <c r="C1622">
        <v>14.884499999999999</v>
      </c>
      <c r="D1622">
        <v>1.9290000000000003</v>
      </c>
    </row>
    <row r="1623" spans="1:4" x14ac:dyDescent="0.3">
      <c r="A1623">
        <v>23.816579999999998</v>
      </c>
      <c r="B1623">
        <v>1.9029999999999998</v>
      </c>
      <c r="C1623">
        <v>14.89128</v>
      </c>
      <c r="D1623">
        <v>1.9300000000000002</v>
      </c>
    </row>
    <row r="1624" spans="1:4" x14ac:dyDescent="0.3">
      <c r="A1624">
        <v>23.82874</v>
      </c>
      <c r="B1624">
        <v>1.9040000000000001</v>
      </c>
      <c r="C1624">
        <v>14.89808</v>
      </c>
      <c r="D1624">
        <v>1.9319999999999999</v>
      </c>
    </row>
    <row r="1625" spans="1:4" x14ac:dyDescent="0.3">
      <c r="A1625">
        <v>23.840910000000001</v>
      </c>
      <c r="B1625">
        <v>1.905</v>
      </c>
      <c r="C1625">
        <v>14.9049</v>
      </c>
      <c r="D1625">
        <v>1.9330000000000001</v>
      </c>
    </row>
    <row r="1626" spans="1:4" x14ac:dyDescent="0.3">
      <c r="A1626">
        <v>23.85305</v>
      </c>
      <c r="B1626">
        <v>1.9060000000000001</v>
      </c>
      <c r="C1626">
        <v>14.91175</v>
      </c>
      <c r="D1626">
        <v>1.9339999999999999</v>
      </c>
    </row>
    <row r="1627" spans="1:4" x14ac:dyDescent="0.3">
      <c r="A1627">
        <v>23.86515</v>
      </c>
      <c r="B1627">
        <v>1.9079999999999999</v>
      </c>
      <c r="C1627">
        <v>14.91864</v>
      </c>
      <c r="D1627">
        <v>1.9349999999999998</v>
      </c>
    </row>
    <row r="1628" spans="1:4" x14ac:dyDescent="0.3">
      <c r="A1628">
        <v>23.877210000000002</v>
      </c>
      <c r="B1628">
        <v>1.909</v>
      </c>
      <c r="C1628">
        <v>14.92557</v>
      </c>
      <c r="D1628">
        <v>1.9359999999999999</v>
      </c>
    </row>
    <row r="1629" spans="1:4" x14ac:dyDescent="0.3">
      <c r="A1629">
        <v>23.889220000000002</v>
      </c>
      <c r="B1629">
        <v>1.91</v>
      </c>
      <c r="C1629">
        <v>14.93252</v>
      </c>
      <c r="D1629">
        <v>1.9380000000000002</v>
      </c>
    </row>
    <row r="1630" spans="1:4" x14ac:dyDescent="0.3">
      <c r="A1630">
        <v>23.901209999999999</v>
      </c>
      <c r="B1630">
        <v>1.9109999999999998</v>
      </c>
      <c r="C1630">
        <v>14.939489999999999</v>
      </c>
      <c r="D1630">
        <v>1.9390000000000001</v>
      </c>
    </row>
    <row r="1631" spans="1:4" x14ac:dyDescent="0.3">
      <c r="A1631">
        <v>23.913170000000001</v>
      </c>
      <c r="B1631">
        <v>1.9120000000000001</v>
      </c>
      <c r="C1631">
        <v>14.946479999999999</v>
      </c>
      <c r="D1631">
        <v>1.94</v>
      </c>
    </row>
    <row r="1632" spans="1:4" x14ac:dyDescent="0.3">
      <c r="A1632">
        <v>23.925129999999999</v>
      </c>
      <c r="B1632">
        <v>1.9140000000000001</v>
      </c>
      <c r="C1632">
        <v>14.953469999999999</v>
      </c>
      <c r="D1632">
        <v>1.9410000000000001</v>
      </c>
    </row>
    <row r="1633" spans="1:4" x14ac:dyDescent="0.3">
      <c r="A1633">
        <v>23.937100000000001</v>
      </c>
      <c r="B1633">
        <v>1.915</v>
      </c>
      <c r="C1633">
        <v>14.960470000000001</v>
      </c>
      <c r="D1633">
        <v>1.9419999999999999</v>
      </c>
    </row>
    <row r="1634" spans="1:4" x14ac:dyDescent="0.3">
      <c r="A1634">
        <v>23.949090000000002</v>
      </c>
      <c r="B1634">
        <v>1.9159999999999999</v>
      </c>
      <c r="C1634">
        <v>14.96747</v>
      </c>
      <c r="D1634">
        <v>1.9429999999999998</v>
      </c>
    </row>
    <row r="1635" spans="1:4" x14ac:dyDescent="0.3">
      <c r="A1635">
        <v>23.961089999999999</v>
      </c>
      <c r="B1635">
        <v>1.917</v>
      </c>
      <c r="C1635">
        <v>14.974460000000001</v>
      </c>
      <c r="D1635">
        <v>1.9449999999999998</v>
      </c>
    </row>
    <row r="1636" spans="1:4" x14ac:dyDescent="0.3">
      <c r="A1636">
        <v>23.97307</v>
      </c>
      <c r="B1636">
        <v>1.9179999999999999</v>
      </c>
      <c r="C1636">
        <v>14.98143</v>
      </c>
      <c r="D1636">
        <v>1.9460000000000002</v>
      </c>
    </row>
    <row r="1637" spans="1:4" x14ac:dyDescent="0.3">
      <c r="A1637">
        <v>23.985029999999998</v>
      </c>
      <c r="B1637">
        <v>1.92</v>
      </c>
      <c r="C1637">
        <v>14.98837</v>
      </c>
      <c r="D1637">
        <v>1.9470000000000001</v>
      </c>
    </row>
    <row r="1638" spans="1:4" x14ac:dyDescent="0.3">
      <c r="A1638">
        <v>23.996960000000001</v>
      </c>
      <c r="B1638">
        <v>1.921</v>
      </c>
      <c r="C1638">
        <v>14.9953</v>
      </c>
      <c r="D1638">
        <v>1.9480000000000002</v>
      </c>
    </row>
    <row r="1639" spans="1:4" x14ac:dyDescent="0.3">
      <c r="A1639">
        <v>24.008880000000001</v>
      </c>
      <c r="B1639">
        <v>1.9220000000000002</v>
      </c>
      <c r="C1639">
        <v>15.002190000000001</v>
      </c>
      <c r="D1639">
        <v>1.9490000000000001</v>
      </c>
    </row>
    <row r="1640" spans="1:4" x14ac:dyDescent="0.3">
      <c r="A1640">
        <v>24.020810000000001</v>
      </c>
      <c r="B1640">
        <v>1.923</v>
      </c>
      <c r="C1640">
        <v>15.00906</v>
      </c>
      <c r="D1640">
        <v>1.9510000000000001</v>
      </c>
    </row>
    <row r="1641" spans="1:4" x14ac:dyDescent="0.3">
      <c r="A1641">
        <v>24.032720000000001</v>
      </c>
      <c r="B1641">
        <v>1.9239999999999999</v>
      </c>
      <c r="C1641">
        <v>15.01591</v>
      </c>
      <c r="D1641">
        <v>1.952</v>
      </c>
    </row>
    <row r="1642" spans="1:4" x14ac:dyDescent="0.3">
      <c r="A1642">
        <v>24.044650000000001</v>
      </c>
      <c r="B1642">
        <v>1.9259999999999999</v>
      </c>
      <c r="C1642">
        <v>15.02272</v>
      </c>
      <c r="D1642">
        <v>1.9529999999999998</v>
      </c>
    </row>
    <row r="1643" spans="1:4" x14ac:dyDescent="0.3">
      <c r="A1643">
        <v>24.05658</v>
      </c>
      <c r="B1643">
        <v>1.9269999999999998</v>
      </c>
      <c r="C1643">
        <v>15.02951</v>
      </c>
      <c r="D1643">
        <v>1.9539999999999997</v>
      </c>
    </row>
    <row r="1644" spans="1:4" x14ac:dyDescent="0.3">
      <c r="A1644">
        <v>24.068519999999999</v>
      </c>
      <c r="B1644">
        <v>1.9279999999999999</v>
      </c>
      <c r="C1644">
        <v>15.036289999999999</v>
      </c>
      <c r="D1644">
        <v>1.9550000000000001</v>
      </c>
    </row>
    <row r="1645" spans="1:4" x14ac:dyDescent="0.3">
      <c r="A1645">
        <v>24.080449999999999</v>
      </c>
      <c r="B1645">
        <v>1.9290000000000003</v>
      </c>
      <c r="C1645">
        <v>15.04307</v>
      </c>
      <c r="D1645">
        <v>1.9570000000000001</v>
      </c>
    </row>
    <row r="1646" spans="1:4" x14ac:dyDescent="0.3">
      <c r="A1646">
        <v>24.092359999999999</v>
      </c>
      <c r="B1646">
        <v>1.9300000000000002</v>
      </c>
      <c r="C1646">
        <v>15.049849999999999</v>
      </c>
      <c r="D1646">
        <v>1.958</v>
      </c>
    </row>
    <row r="1647" spans="1:4" x14ac:dyDescent="0.3">
      <c r="A1647">
        <v>24.10425</v>
      </c>
      <c r="B1647">
        <v>1.9319999999999999</v>
      </c>
      <c r="C1647">
        <v>15.056649999999999</v>
      </c>
      <c r="D1647">
        <v>1.9590000000000001</v>
      </c>
    </row>
    <row r="1648" spans="1:4" x14ac:dyDescent="0.3">
      <c r="A1648">
        <v>24.116109999999999</v>
      </c>
      <c r="B1648">
        <v>1.9330000000000001</v>
      </c>
      <c r="C1648">
        <v>15.063459999999999</v>
      </c>
      <c r="D1648">
        <v>1.96</v>
      </c>
    </row>
    <row r="1649" spans="1:4" x14ac:dyDescent="0.3">
      <c r="A1649">
        <v>24.127939999999999</v>
      </c>
      <c r="B1649">
        <v>1.9339999999999999</v>
      </c>
      <c r="C1649">
        <v>15.070270000000001</v>
      </c>
      <c r="D1649">
        <v>1.9609999999999999</v>
      </c>
    </row>
    <row r="1650" spans="1:4" x14ac:dyDescent="0.3">
      <c r="A1650">
        <v>24.139759999999999</v>
      </c>
      <c r="B1650">
        <v>1.9349999999999998</v>
      </c>
      <c r="C1650">
        <v>15.07704</v>
      </c>
      <c r="D1650">
        <v>1.9619999999999997</v>
      </c>
    </row>
    <row r="1651" spans="1:4" x14ac:dyDescent="0.3">
      <c r="A1651">
        <v>24.15155</v>
      </c>
      <c r="B1651">
        <v>1.9359999999999999</v>
      </c>
      <c r="C1651">
        <v>15.08379</v>
      </c>
      <c r="D1651">
        <v>1.9640000000000002</v>
      </c>
    </row>
    <row r="1652" spans="1:4" x14ac:dyDescent="0.3">
      <c r="A1652">
        <v>24.163309999999999</v>
      </c>
      <c r="B1652">
        <v>1.9380000000000002</v>
      </c>
      <c r="C1652">
        <v>15.090529999999999</v>
      </c>
      <c r="D1652">
        <v>1.9650000000000001</v>
      </c>
    </row>
    <row r="1653" spans="1:4" x14ac:dyDescent="0.3">
      <c r="A1653">
        <v>24.175049999999999</v>
      </c>
      <c r="B1653">
        <v>1.9390000000000001</v>
      </c>
      <c r="C1653">
        <v>15.09728</v>
      </c>
      <c r="D1653">
        <v>1.966</v>
      </c>
    </row>
    <row r="1654" spans="1:4" x14ac:dyDescent="0.3">
      <c r="A1654">
        <v>24.186769999999999</v>
      </c>
      <c r="B1654">
        <v>1.94</v>
      </c>
      <c r="C1654">
        <v>15.104050000000001</v>
      </c>
      <c r="D1654">
        <v>1.9670000000000001</v>
      </c>
    </row>
    <row r="1655" spans="1:4" x14ac:dyDescent="0.3">
      <c r="A1655">
        <v>24.19847</v>
      </c>
      <c r="B1655">
        <v>1.9410000000000001</v>
      </c>
      <c r="C1655">
        <v>15.11083</v>
      </c>
      <c r="D1655">
        <v>1.968</v>
      </c>
    </row>
    <row r="1656" spans="1:4" x14ac:dyDescent="0.3">
      <c r="A1656">
        <v>24.210170000000002</v>
      </c>
      <c r="B1656">
        <v>1.9419999999999999</v>
      </c>
      <c r="C1656">
        <v>15.117599999999999</v>
      </c>
      <c r="D1656">
        <v>1.97</v>
      </c>
    </row>
    <row r="1657" spans="1:4" x14ac:dyDescent="0.3">
      <c r="A1657">
        <v>24.22185</v>
      </c>
      <c r="B1657">
        <v>1.9429999999999998</v>
      </c>
      <c r="C1657">
        <v>15.12434</v>
      </c>
      <c r="D1657">
        <v>1.9709999999999999</v>
      </c>
    </row>
    <row r="1658" spans="1:4" x14ac:dyDescent="0.3">
      <c r="A1658">
        <v>24.233509999999999</v>
      </c>
      <c r="B1658">
        <v>1.9449999999999998</v>
      </c>
      <c r="C1658">
        <v>15.131069999999999</v>
      </c>
      <c r="D1658">
        <v>1.9720000000000002</v>
      </c>
    </row>
    <row r="1659" spans="1:4" x14ac:dyDescent="0.3">
      <c r="A1659">
        <v>24.245159999999998</v>
      </c>
      <c r="B1659">
        <v>1.9460000000000002</v>
      </c>
      <c r="C1659">
        <v>15.137779999999999</v>
      </c>
      <c r="D1659">
        <v>1.9730000000000001</v>
      </c>
    </row>
    <row r="1660" spans="1:4" x14ac:dyDescent="0.3">
      <c r="A1660">
        <v>24.256789999999999</v>
      </c>
      <c r="B1660">
        <v>1.9470000000000001</v>
      </c>
      <c r="C1660">
        <v>15.14448</v>
      </c>
      <c r="D1660">
        <v>1.974</v>
      </c>
    </row>
    <row r="1661" spans="1:4" x14ac:dyDescent="0.3">
      <c r="A1661">
        <v>24.26839</v>
      </c>
      <c r="B1661">
        <v>1.9480000000000002</v>
      </c>
      <c r="C1661">
        <v>15.151199999999999</v>
      </c>
      <c r="D1661">
        <v>1.9750000000000001</v>
      </c>
    </row>
    <row r="1662" spans="1:4" x14ac:dyDescent="0.3">
      <c r="A1662">
        <v>24.279959999999999</v>
      </c>
      <c r="B1662">
        <v>1.9490000000000001</v>
      </c>
      <c r="C1662">
        <v>15.15794</v>
      </c>
      <c r="D1662">
        <v>1.9769999999999999</v>
      </c>
    </row>
    <row r="1663" spans="1:4" x14ac:dyDescent="0.3">
      <c r="A1663">
        <v>24.29148</v>
      </c>
      <c r="B1663">
        <v>1.9510000000000001</v>
      </c>
      <c r="C1663">
        <v>15.164709999999999</v>
      </c>
      <c r="D1663">
        <v>1.978</v>
      </c>
    </row>
    <row r="1664" spans="1:4" x14ac:dyDescent="0.3">
      <c r="A1664">
        <v>24.302990000000001</v>
      </c>
      <c r="B1664">
        <v>1.952</v>
      </c>
      <c r="C1664">
        <v>15.1715</v>
      </c>
      <c r="D1664">
        <v>1.9789999999999999</v>
      </c>
    </row>
    <row r="1665" spans="1:4" x14ac:dyDescent="0.3">
      <c r="A1665">
        <v>24.31448</v>
      </c>
      <c r="B1665">
        <v>1.9529999999999998</v>
      </c>
      <c r="C1665">
        <v>15.1783</v>
      </c>
      <c r="D1665">
        <v>1.9800000000000002</v>
      </c>
    </row>
    <row r="1666" spans="1:4" x14ac:dyDescent="0.3">
      <c r="A1666">
        <v>24.325970000000002</v>
      </c>
      <c r="B1666">
        <v>1.9539999999999997</v>
      </c>
      <c r="C1666">
        <v>15.18511</v>
      </c>
      <c r="D1666">
        <v>1.9810000000000001</v>
      </c>
    </row>
    <row r="1667" spans="1:4" x14ac:dyDescent="0.3">
      <c r="A1667">
        <v>24.337430000000001</v>
      </c>
      <c r="B1667">
        <v>1.9550000000000001</v>
      </c>
      <c r="C1667">
        <v>15.19191</v>
      </c>
      <c r="D1667">
        <v>1.9830000000000001</v>
      </c>
    </row>
    <row r="1668" spans="1:4" x14ac:dyDescent="0.3">
      <c r="A1668">
        <v>24.348839999999999</v>
      </c>
      <c r="B1668">
        <v>1.9570000000000001</v>
      </c>
      <c r="C1668">
        <v>15.198700000000001</v>
      </c>
      <c r="D1668">
        <v>1.984</v>
      </c>
    </row>
    <row r="1669" spans="1:4" x14ac:dyDescent="0.3">
      <c r="A1669">
        <v>24.360230000000001</v>
      </c>
      <c r="B1669">
        <v>1.958</v>
      </c>
      <c r="C1669">
        <v>15.20546</v>
      </c>
      <c r="D1669">
        <v>1.9849999999999999</v>
      </c>
    </row>
    <row r="1670" spans="1:4" x14ac:dyDescent="0.3">
      <c r="A1670">
        <v>24.371590000000001</v>
      </c>
      <c r="B1670">
        <v>1.9590000000000001</v>
      </c>
      <c r="C1670">
        <v>15.212199999999999</v>
      </c>
      <c r="D1670">
        <v>1.986</v>
      </c>
    </row>
    <row r="1671" spans="1:4" x14ac:dyDescent="0.3">
      <c r="A1671">
        <v>24.382940000000001</v>
      </c>
      <c r="B1671">
        <v>1.96</v>
      </c>
      <c r="C1671">
        <v>15.21894</v>
      </c>
      <c r="D1671">
        <v>1.9869999999999999</v>
      </c>
    </row>
    <row r="1672" spans="1:4" x14ac:dyDescent="0.3">
      <c r="A1672">
        <v>24.394290000000002</v>
      </c>
      <c r="B1672">
        <v>1.9609999999999999</v>
      </c>
      <c r="C1672">
        <v>15.225669999999999</v>
      </c>
      <c r="D1672">
        <v>1.9890000000000001</v>
      </c>
    </row>
    <row r="1673" spans="1:4" x14ac:dyDescent="0.3">
      <c r="A1673">
        <v>24.405650000000001</v>
      </c>
      <c r="B1673">
        <v>1.9630000000000001</v>
      </c>
      <c r="C1673">
        <v>15.232419999999999</v>
      </c>
      <c r="D1673">
        <v>1.9900000000000002</v>
      </c>
    </row>
    <row r="1674" spans="1:4" x14ac:dyDescent="0.3">
      <c r="A1674">
        <v>24.41703</v>
      </c>
      <c r="B1674">
        <v>1.9640000000000002</v>
      </c>
      <c r="C1674">
        <v>15.2392</v>
      </c>
      <c r="D1674">
        <v>1.9910000000000001</v>
      </c>
    </row>
    <row r="1675" spans="1:4" x14ac:dyDescent="0.3">
      <c r="A1675">
        <v>24.428419999999999</v>
      </c>
      <c r="B1675">
        <v>1.9650000000000001</v>
      </c>
      <c r="C1675">
        <v>15.245990000000001</v>
      </c>
      <c r="D1675">
        <v>1.992</v>
      </c>
    </row>
    <row r="1676" spans="1:4" x14ac:dyDescent="0.3">
      <c r="A1676">
        <v>24.439800000000002</v>
      </c>
      <c r="B1676">
        <v>1.966</v>
      </c>
      <c r="C1676">
        <v>15.252789999999999</v>
      </c>
      <c r="D1676">
        <v>1.9929999999999999</v>
      </c>
    </row>
    <row r="1677" spans="1:4" x14ac:dyDescent="0.3">
      <c r="A1677">
        <v>24.451180000000001</v>
      </c>
      <c r="B1677">
        <v>1.9670000000000001</v>
      </c>
      <c r="C1677">
        <v>15.25958</v>
      </c>
      <c r="D1677">
        <v>1.9949999999999999</v>
      </c>
    </row>
    <row r="1678" spans="1:4" x14ac:dyDescent="0.3">
      <c r="A1678">
        <v>24.462540000000001</v>
      </c>
      <c r="B1678">
        <v>1.968</v>
      </c>
      <c r="C1678">
        <v>15.26637</v>
      </c>
      <c r="D1678">
        <v>1.9959999999999998</v>
      </c>
    </row>
    <row r="1679" spans="1:4" x14ac:dyDescent="0.3">
      <c r="A1679">
        <v>24.473880000000001</v>
      </c>
      <c r="B1679">
        <v>1.97</v>
      </c>
      <c r="C1679">
        <v>15.273149999999999</v>
      </c>
      <c r="D1679">
        <v>1.9970000000000001</v>
      </c>
    </row>
    <row r="1680" spans="1:4" x14ac:dyDescent="0.3">
      <c r="A1680">
        <v>24.485209999999999</v>
      </c>
      <c r="B1680">
        <v>1.9709999999999999</v>
      </c>
      <c r="C1680">
        <v>15.2799</v>
      </c>
      <c r="D1680">
        <v>1.9980000000000002</v>
      </c>
    </row>
    <row r="1681" spans="1:4" x14ac:dyDescent="0.3">
      <c r="A1681">
        <v>24.49652</v>
      </c>
      <c r="B1681">
        <v>1.9720000000000002</v>
      </c>
      <c r="C1681">
        <v>15.28664</v>
      </c>
      <c r="D1681">
        <v>1.9990000000000001</v>
      </c>
    </row>
    <row r="1682" spans="1:4" x14ac:dyDescent="0.3">
      <c r="A1682">
        <v>24.5078</v>
      </c>
      <c r="B1682">
        <v>1.9730000000000001</v>
      </c>
      <c r="C1682">
        <v>15.293369999999999</v>
      </c>
      <c r="D1682">
        <v>2.0009999999999999</v>
      </c>
    </row>
    <row r="1683" spans="1:4" x14ac:dyDescent="0.3">
      <c r="A1683">
        <v>24.519079999999999</v>
      </c>
      <c r="B1683">
        <v>1.974</v>
      </c>
      <c r="C1683">
        <v>15.3001</v>
      </c>
      <c r="D1683">
        <v>2.0019999999999998</v>
      </c>
    </row>
    <row r="1684" spans="1:4" x14ac:dyDescent="0.3">
      <c r="A1684">
        <v>24.530339999999999</v>
      </c>
      <c r="B1684">
        <v>1.976</v>
      </c>
      <c r="C1684">
        <v>15.306839999999999</v>
      </c>
      <c r="D1684">
        <v>2.0030000000000001</v>
      </c>
    </row>
    <row r="1685" spans="1:4" x14ac:dyDescent="0.3">
      <c r="A1685">
        <v>24.541599999999999</v>
      </c>
      <c r="B1685">
        <v>1.9769999999999999</v>
      </c>
      <c r="C1685">
        <v>15.313610000000001</v>
      </c>
      <c r="D1685">
        <v>2.004</v>
      </c>
    </row>
    <row r="1686" spans="1:4" x14ac:dyDescent="0.3">
      <c r="A1686">
        <v>24.552859999999999</v>
      </c>
      <c r="B1686">
        <v>1.978</v>
      </c>
      <c r="C1686">
        <v>15.320399999999999</v>
      </c>
      <c r="D1686">
        <v>2.0049999999999999</v>
      </c>
    </row>
    <row r="1687" spans="1:4" x14ac:dyDescent="0.3">
      <c r="A1687">
        <v>24.564119999999999</v>
      </c>
      <c r="B1687">
        <v>1.9789999999999999</v>
      </c>
      <c r="C1687">
        <v>15.327220000000001</v>
      </c>
      <c r="D1687">
        <v>2.0070000000000001</v>
      </c>
    </row>
    <row r="1688" spans="1:4" x14ac:dyDescent="0.3">
      <c r="A1688">
        <v>24.57536</v>
      </c>
      <c r="B1688">
        <v>1.9800000000000002</v>
      </c>
      <c r="C1688">
        <v>15.33403</v>
      </c>
      <c r="D1688">
        <v>2.008</v>
      </c>
    </row>
    <row r="1689" spans="1:4" x14ac:dyDescent="0.3">
      <c r="A1689">
        <v>24.586600000000001</v>
      </c>
      <c r="B1689">
        <v>1.982</v>
      </c>
      <c r="C1689">
        <v>15.340820000000001</v>
      </c>
      <c r="D1689">
        <v>2.0089999999999999</v>
      </c>
    </row>
    <row r="1690" spans="1:4" x14ac:dyDescent="0.3">
      <c r="A1690">
        <v>24.597840000000001</v>
      </c>
      <c r="B1690">
        <v>1.9830000000000001</v>
      </c>
      <c r="C1690">
        <v>15.3476</v>
      </c>
      <c r="D1690">
        <v>2.0099999999999998</v>
      </c>
    </row>
    <row r="1691" spans="1:4" x14ac:dyDescent="0.3">
      <c r="A1691">
        <v>24.609079999999999</v>
      </c>
      <c r="B1691">
        <v>1.984</v>
      </c>
      <c r="C1691">
        <v>15.35436</v>
      </c>
      <c r="D1691">
        <v>2.0110000000000001</v>
      </c>
    </row>
    <row r="1692" spans="1:4" x14ac:dyDescent="0.3">
      <c r="A1692">
        <v>24.620329999999999</v>
      </c>
      <c r="B1692">
        <v>1.9849999999999999</v>
      </c>
      <c r="C1692">
        <v>15.361129999999999</v>
      </c>
      <c r="D1692">
        <v>2.0129999999999999</v>
      </c>
    </row>
    <row r="1693" spans="1:4" x14ac:dyDescent="0.3">
      <c r="A1693">
        <v>24.631599999999999</v>
      </c>
      <c r="B1693">
        <v>1.986</v>
      </c>
      <c r="C1693">
        <v>15.367929999999999</v>
      </c>
      <c r="D1693">
        <v>2.0140000000000002</v>
      </c>
    </row>
    <row r="1694" spans="1:4" x14ac:dyDescent="0.3">
      <c r="A1694">
        <v>24.642890000000001</v>
      </c>
      <c r="B1694">
        <v>1.9869999999999999</v>
      </c>
      <c r="C1694">
        <v>15.37477</v>
      </c>
      <c r="D1694">
        <v>2.0150000000000001</v>
      </c>
    </row>
    <row r="1695" spans="1:4" x14ac:dyDescent="0.3">
      <c r="A1695">
        <v>24.654199999999999</v>
      </c>
      <c r="B1695">
        <v>1.9890000000000001</v>
      </c>
      <c r="C1695">
        <v>15.38165</v>
      </c>
      <c r="D1695">
        <v>2.016</v>
      </c>
    </row>
    <row r="1696" spans="1:4" x14ac:dyDescent="0.3">
      <c r="A1696">
        <v>24.665500000000002</v>
      </c>
      <c r="B1696">
        <v>1.9900000000000002</v>
      </c>
      <c r="C1696">
        <v>15.38855</v>
      </c>
      <c r="D1696">
        <v>2.0169999999999999</v>
      </c>
    </row>
    <row r="1697" spans="1:4" x14ac:dyDescent="0.3">
      <c r="A1697">
        <v>24.67681</v>
      </c>
      <c r="B1697">
        <v>1.9910000000000001</v>
      </c>
      <c r="C1697">
        <v>15.395429999999999</v>
      </c>
      <c r="D1697">
        <v>2.0190000000000001</v>
      </c>
    </row>
    <row r="1698" spans="1:4" x14ac:dyDescent="0.3">
      <c r="A1698">
        <v>24.688110000000002</v>
      </c>
      <c r="B1698">
        <v>1.992</v>
      </c>
      <c r="C1698">
        <v>15.40227</v>
      </c>
      <c r="D1698">
        <v>2.02</v>
      </c>
    </row>
    <row r="1699" spans="1:4" x14ac:dyDescent="0.3">
      <c r="A1699">
        <v>24.69941</v>
      </c>
      <c r="B1699">
        <v>1.9929999999999999</v>
      </c>
      <c r="C1699">
        <v>15.409039999999999</v>
      </c>
      <c r="D1699">
        <v>2.0209999999999999</v>
      </c>
    </row>
    <row r="1700" spans="1:4" x14ac:dyDescent="0.3">
      <c r="A1700">
        <v>24.710699999999999</v>
      </c>
      <c r="B1700">
        <v>1.9949999999999999</v>
      </c>
      <c r="C1700">
        <v>15.415760000000001</v>
      </c>
      <c r="D1700">
        <v>2.0219999999999998</v>
      </c>
    </row>
    <row r="1701" spans="1:4" x14ac:dyDescent="0.3">
      <c r="A1701">
        <v>24.721990000000002</v>
      </c>
      <c r="B1701">
        <v>1.9959999999999998</v>
      </c>
      <c r="C1701">
        <v>15.42243</v>
      </c>
      <c r="D1701">
        <v>2.0230000000000001</v>
      </c>
    </row>
    <row r="1702" spans="1:4" x14ac:dyDescent="0.3">
      <c r="A1702">
        <v>24.733260000000001</v>
      </c>
      <c r="B1702">
        <v>1.9970000000000001</v>
      </c>
      <c r="C1702">
        <v>15.4291</v>
      </c>
      <c r="D1702">
        <v>2.024</v>
      </c>
    </row>
    <row r="1703" spans="1:4" x14ac:dyDescent="0.3">
      <c r="A1703">
        <v>24.744520000000001</v>
      </c>
      <c r="B1703">
        <v>1.9980000000000002</v>
      </c>
      <c r="C1703">
        <v>15.43576</v>
      </c>
      <c r="D1703">
        <v>2.0259999999999998</v>
      </c>
    </row>
    <row r="1704" spans="1:4" x14ac:dyDescent="0.3">
      <c r="A1704">
        <v>24.755790000000001</v>
      </c>
      <c r="B1704">
        <v>1.9990000000000001</v>
      </c>
      <c r="C1704">
        <v>15.44243</v>
      </c>
      <c r="D1704">
        <v>2.0270000000000001</v>
      </c>
    </row>
    <row r="1705" spans="1:4" x14ac:dyDescent="0.3">
      <c r="A1705">
        <v>24.767050000000001</v>
      </c>
      <c r="B1705">
        <v>2.0009999999999999</v>
      </c>
      <c r="C1705">
        <v>15.449109999999999</v>
      </c>
      <c r="D1705">
        <v>2.028</v>
      </c>
    </row>
    <row r="1706" spans="1:4" x14ac:dyDescent="0.3">
      <c r="A1706">
        <v>24.778300000000002</v>
      </c>
      <c r="B1706">
        <v>2.0019999999999998</v>
      </c>
      <c r="C1706">
        <v>15.455769999999999</v>
      </c>
      <c r="D1706">
        <v>2.0289999999999999</v>
      </c>
    </row>
    <row r="1707" spans="1:4" x14ac:dyDescent="0.3">
      <c r="A1707">
        <v>24.789529999999999</v>
      </c>
      <c r="B1707">
        <v>2.0030000000000001</v>
      </c>
      <c r="C1707">
        <v>15.46241</v>
      </c>
      <c r="D1707">
        <v>2.0299999999999998</v>
      </c>
    </row>
    <row r="1708" spans="1:4" x14ac:dyDescent="0.3">
      <c r="A1708">
        <v>24.800740000000001</v>
      </c>
      <c r="B1708">
        <v>2.004</v>
      </c>
      <c r="C1708">
        <v>15.46903</v>
      </c>
      <c r="D1708">
        <v>2.032</v>
      </c>
    </row>
    <row r="1709" spans="1:4" x14ac:dyDescent="0.3">
      <c r="A1709">
        <v>24.81193</v>
      </c>
      <c r="B1709">
        <v>2.0049999999999999</v>
      </c>
      <c r="C1709">
        <v>15.475619999999999</v>
      </c>
      <c r="D1709">
        <v>2.0329999999999999</v>
      </c>
    </row>
    <row r="1710" spans="1:4" x14ac:dyDescent="0.3">
      <c r="A1710">
        <v>24.823090000000001</v>
      </c>
      <c r="B1710">
        <v>2.0060000000000002</v>
      </c>
      <c r="C1710">
        <v>15.482200000000001</v>
      </c>
      <c r="D1710">
        <v>2.0340000000000003</v>
      </c>
    </row>
    <row r="1711" spans="1:4" x14ac:dyDescent="0.3">
      <c r="A1711">
        <v>24.834230000000002</v>
      </c>
      <c r="B1711">
        <v>2.008</v>
      </c>
      <c r="C1711">
        <v>15.48875</v>
      </c>
      <c r="D1711">
        <v>2.0350000000000001</v>
      </c>
    </row>
    <row r="1712" spans="1:4" x14ac:dyDescent="0.3">
      <c r="A1712">
        <v>24.84535</v>
      </c>
      <c r="B1712">
        <v>2.0089999999999999</v>
      </c>
      <c r="C1712">
        <v>15.495290000000001</v>
      </c>
      <c r="D1712">
        <v>2.036</v>
      </c>
    </row>
    <row r="1713" spans="1:4" x14ac:dyDescent="0.3">
      <c r="A1713">
        <v>24.856470000000002</v>
      </c>
      <c r="B1713">
        <v>2.0099999999999998</v>
      </c>
      <c r="C1713">
        <v>15.501799999999999</v>
      </c>
      <c r="D1713">
        <v>2.0379999999999998</v>
      </c>
    </row>
    <row r="1714" spans="1:4" x14ac:dyDescent="0.3">
      <c r="A1714">
        <v>24.867599999999999</v>
      </c>
      <c r="B1714">
        <v>2.0110000000000001</v>
      </c>
      <c r="C1714">
        <v>15.508290000000001</v>
      </c>
      <c r="D1714">
        <v>2.0389999999999997</v>
      </c>
    </row>
    <row r="1715" spans="1:4" x14ac:dyDescent="0.3">
      <c r="A1715">
        <v>24.878740000000001</v>
      </c>
      <c r="B1715">
        <v>2.012</v>
      </c>
      <c r="C1715">
        <v>15.51478</v>
      </c>
      <c r="D1715">
        <v>2.04</v>
      </c>
    </row>
    <row r="1716" spans="1:4" x14ac:dyDescent="0.3">
      <c r="A1716">
        <v>24.889890000000001</v>
      </c>
      <c r="B1716">
        <v>2.0140000000000002</v>
      </c>
      <c r="C1716">
        <v>15.52125</v>
      </c>
      <c r="D1716">
        <v>2.0409999999999999</v>
      </c>
    </row>
    <row r="1717" spans="1:4" x14ac:dyDescent="0.3">
      <c r="A1717">
        <v>24.901060000000001</v>
      </c>
      <c r="B1717">
        <v>2.0150000000000001</v>
      </c>
      <c r="C1717">
        <v>15.527710000000001</v>
      </c>
      <c r="D1717">
        <v>2.0420000000000003</v>
      </c>
    </row>
    <row r="1718" spans="1:4" x14ac:dyDescent="0.3">
      <c r="A1718">
        <v>24.912220000000001</v>
      </c>
      <c r="B1718">
        <v>2.016</v>
      </c>
      <c r="C1718">
        <v>15.53416</v>
      </c>
      <c r="D1718">
        <v>2.044</v>
      </c>
    </row>
    <row r="1719" spans="1:4" x14ac:dyDescent="0.3">
      <c r="A1719">
        <v>24.923380000000002</v>
      </c>
      <c r="B1719">
        <v>2.0169999999999999</v>
      </c>
      <c r="C1719">
        <v>15.54058</v>
      </c>
      <c r="D1719">
        <v>2.0449999999999999</v>
      </c>
    </row>
    <row r="1720" spans="1:4" x14ac:dyDescent="0.3">
      <c r="A1720">
        <v>24.934519999999999</v>
      </c>
      <c r="B1720">
        <v>2.0179999999999998</v>
      </c>
      <c r="C1720">
        <v>15.54698</v>
      </c>
      <c r="D1720">
        <v>2.0459999999999998</v>
      </c>
    </row>
    <row r="1721" spans="1:4" x14ac:dyDescent="0.3">
      <c r="A1721">
        <v>24.94566</v>
      </c>
      <c r="B1721">
        <v>2.02</v>
      </c>
      <c r="C1721">
        <v>15.55334</v>
      </c>
      <c r="D1721">
        <v>2.0469999999999997</v>
      </c>
    </row>
    <row r="1722" spans="1:4" x14ac:dyDescent="0.3">
      <c r="A1722">
        <v>24.956779999999998</v>
      </c>
      <c r="B1722">
        <v>2.0209999999999999</v>
      </c>
      <c r="C1722">
        <v>15.559699999999999</v>
      </c>
      <c r="D1722">
        <v>2.048</v>
      </c>
    </row>
    <row r="1723" spans="1:4" x14ac:dyDescent="0.3">
      <c r="A1723">
        <v>24.9679</v>
      </c>
      <c r="B1723">
        <v>2.0219999999999998</v>
      </c>
      <c r="C1723">
        <v>15.566050000000001</v>
      </c>
      <c r="D1723">
        <v>2.0489999999999999</v>
      </c>
    </row>
    <row r="1724" spans="1:4" x14ac:dyDescent="0.3">
      <c r="A1724">
        <v>24.979019999999998</v>
      </c>
      <c r="B1724">
        <v>2.0230000000000001</v>
      </c>
      <c r="C1724">
        <v>15.5724</v>
      </c>
      <c r="D1724">
        <v>2.0510000000000002</v>
      </c>
    </row>
    <row r="1725" spans="1:4" x14ac:dyDescent="0.3">
      <c r="A1725">
        <v>24.990130000000001</v>
      </c>
      <c r="B1725">
        <v>2.024</v>
      </c>
      <c r="C1725">
        <v>15.578749999999999</v>
      </c>
      <c r="D1725">
        <v>2.052</v>
      </c>
    </row>
    <row r="1726" spans="1:4" x14ac:dyDescent="0.3">
      <c r="A1726">
        <v>25.00121</v>
      </c>
      <c r="B1726">
        <v>2.0259999999999998</v>
      </c>
      <c r="C1726">
        <v>15.58512</v>
      </c>
      <c r="D1726">
        <v>2.0529999999999999</v>
      </c>
    </row>
    <row r="1727" spans="1:4" x14ac:dyDescent="0.3">
      <c r="A1727">
        <v>25.012250000000002</v>
      </c>
      <c r="B1727">
        <v>2.0270000000000001</v>
      </c>
      <c r="C1727">
        <v>15.59151</v>
      </c>
      <c r="D1727">
        <v>2.0539999999999998</v>
      </c>
    </row>
    <row r="1728" spans="1:4" x14ac:dyDescent="0.3">
      <c r="A1728">
        <v>25.023240000000001</v>
      </c>
      <c r="B1728">
        <v>2.028</v>
      </c>
      <c r="C1728">
        <v>15.59792</v>
      </c>
      <c r="D1728">
        <v>2.0549999999999997</v>
      </c>
    </row>
    <row r="1729" spans="1:4" x14ac:dyDescent="0.3">
      <c r="A1729">
        <v>25.034179999999999</v>
      </c>
      <c r="B1729">
        <v>2.0289999999999999</v>
      </c>
      <c r="C1729">
        <v>15.604329999999999</v>
      </c>
      <c r="D1729">
        <v>2.0569999999999999</v>
      </c>
    </row>
    <row r="1730" spans="1:4" x14ac:dyDescent="0.3">
      <c r="A1730">
        <v>25.045100000000001</v>
      </c>
      <c r="B1730">
        <v>2.0299999999999998</v>
      </c>
      <c r="C1730">
        <v>15.61074</v>
      </c>
      <c r="D1730">
        <v>2.0580000000000003</v>
      </c>
    </row>
    <row r="1731" spans="1:4" x14ac:dyDescent="0.3">
      <c r="A1731">
        <v>25.056010000000001</v>
      </c>
      <c r="B1731">
        <v>2.032</v>
      </c>
      <c r="C1731">
        <v>15.61713</v>
      </c>
      <c r="D1731">
        <v>2.0590000000000002</v>
      </c>
    </row>
    <row r="1732" spans="1:4" x14ac:dyDescent="0.3">
      <c r="A1732">
        <v>25.066949999999999</v>
      </c>
      <c r="B1732">
        <v>2.0329999999999999</v>
      </c>
      <c r="C1732">
        <v>15.6235</v>
      </c>
      <c r="D1732">
        <v>2.06</v>
      </c>
    </row>
    <row r="1733" spans="1:4" x14ac:dyDescent="0.3">
      <c r="A1733">
        <v>25.077909999999999</v>
      </c>
      <c r="B1733">
        <v>2.0340000000000003</v>
      </c>
      <c r="C1733">
        <v>15.629860000000001</v>
      </c>
      <c r="D1733">
        <v>2.0609999999999999</v>
      </c>
    </row>
    <row r="1734" spans="1:4" x14ac:dyDescent="0.3">
      <c r="A1734">
        <v>25.08888</v>
      </c>
      <c r="B1734">
        <v>2.0350000000000001</v>
      </c>
      <c r="C1734">
        <v>15.636240000000001</v>
      </c>
      <c r="D1734">
        <v>2.0629999999999997</v>
      </c>
    </row>
    <row r="1735" spans="1:4" x14ac:dyDescent="0.3">
      <c r="A1735">
        <v>25.099869999999999</v>
      </c>
      <c r="B1735">
        <v>2.036</v>
      </c>
      <c r="C1735">
        <v>15.64264</v>
      </c>
      <c r="D1735">
        <v>2.0640000000000001</v>
      </c>
    </row>
    <row r="1736" spans="1:4" x14ac:dyDescent="0.3">
      <c r="A1736">
        <v>25.11084</v>
      </c>
      <c r="B1736">
        <v>2.0369999999999999</v>
      </c>
      <c r="C1736">
        <v>15.64906</v>
      </c>
      <c r="D1736">
        <v>2.0650000000000004</v>
      </c>
    </row>
    <row r="1737" spans="1:4" x14ac:dyDescent="0.3">
      <c r="A1737">
        <v>25.1218</v>
      </c>
      <c r="B1737">
        <v>2.0389999999999997</v>
      </c>
      <c r="C1737">
        <v>15.65549</v>
      </c>
      <c r="D1737">
        <v>2.0660000000000003</v>
      </c>
    </row>
    <row r="1738" spans="1:4" x14ac:dyDescent="0.3">
      <c r="A1738">
        <v>25.132729999999999</v>
      </c>
      <c r="B1738">
        <v>2.04</v>
      </c>
      <c r="C1738">
        <v>15.66189</v>
      </c>
      <c r="D1738">
        <v>2.0670000000000002</v>
      </c>
    </row>
    <row r="1739" spans="1:4" x14ac:dyDescent="0.3">
      <c r="A1739">
        <v>25.143640000000001</v>
      </c>
      <c r="B1739">
        <v>2.0409999999999999</v>
      </c>
      <c r="C1739">
        <v>15.66827</v>
      </c>
      <c r="D1739">
        <v>2.0680000000000001</v>
      </c>
    </row>
    <row r="1740" spans="1:4" x14ac:dyDescent="0.3">
      <c r="A1740">
        <v>25.154540000000001</v>
      </c>
      <c r="B1740">
        <v>2.0420000000000003</v>
      </c>
      <c r="C1740">
        <v>15.674620000000001</v>
      </c>
      <c r="D1740">
        <v>2.0699999999999998</v>
      </c>
    </row>
    <row r="1741" spans="1:4" x14ac:dyDescent="0.3">
      <c r="A1741">
        <v>25.165420000000001</v>
      </c>
      <c r="B1741">
        <v>2.0430000000000001</v>
      </c>
      <c r="C1741">
        <v>15.680960000000001</v>
      </c>
      <c r="D1741">
        <v>2.0709999999999997</v>
      </c>
    </row>
    <row r="1742" spans="1:4" x14ac:dyDescent="0.3">
      <c r="A1742">
        <v>25.176300000000001</v>
      </c>
      <c r="B1742">
        <v>2.0449999999999999</v>
      </c>
      <c r="C1742">
        <v>15.68732</v>
      </c>
      <c r="D1742">
        <v>2.0720000000000001</v>
      </c>
    </row>
    <row r="1743" spans="1:4" x14ac:dyDescent="0.3">
      <c r="A1743">
        <v>25.187180000000001</v>
      </c>
      <c r="B1743">
        <v>2.0459999999999998</v>
      </c>
      <c r="C1743">
        <v>15.693709999999999</v>
      </c>
      <c r="D1743">
        <v>2.073</v>
      </c>
    </row>
    <row r="1744" spans="1:4" x14ac:dyDescent="0.3">
      <c r="A1744">
        <v>25.198039999999999</v>
      </c>
      <c r="B1744">
        <v>2.0469999999999997</v>
      </c>
      <c r="C1744">
        <v>15.700139999999999</v>
      </c>
      <c r="D1744">
        <v>2.0740000000000003</v>
      </c>
    </row>
    <row r="1745" spans="1:4" x14ac:dyDescent="0.3">
      <c r="A1745">
        <v>25.208880000000001</v>
      </c>
      <c r="B1745">
        <v>2.048</v>
      </c>
      <c r="C1745">
        <v>15.7066</v>
      </c>
      <c r="D1745">
        <v>2.0760000000000001</v>
      </c>
    </row>
    <row r="1746" spans="1:4" x14ac:dyDescent="0.3">
      <c r="A1746">
        <v>25.2197</v>
      </c>
      <c r="B1746">
        <v>2.0489999999999999</v>
      </c>
      <c r="C1746">
        <v>15.71306</v>
      </c>
      <c r="D1746">
        <v>2.077</v>
      </c>
    </row>
    <row r="1747" spans="1:4" x14ac:dyDescent="0.3">
      <c r="A1747">
        <v>25.23049</v>
      </c>
      <c r="B1747">
        <v>2.0510000000000002</v>
      </c>
      <c r="C1747">
        <v>15.719519999999999</v>
      </c>
      <c r="D1747">
        <v>2.0779999999999998</v>
      </c>
    </row>
    <row r="1748" spans="1:4" x14ac:dyDescent="0.3">
      <c r="A1748">
        <v>25.24128</v>
      </c>
      <c r="B1748">
        <v>2.052</v>
      </c>
      <c r="C1748">
        <v>15.725960000000001</v>
      </c>
      <c r="D1748">
        <v>2.0789999999999997</v>
      </c>
    </row>
    <row r="1749" spans="1:4" x14ac:dyDescent="0.3">
      <c r="A1749">
        <v>25.252040000000001</v>
      </c>
      <c r="B1749">
        <v>2.0529999999999999</v>
      </c>
      <c r="C1749">
        <v>15.73237</v>
      </c>
      <c r="D1749">
        <v>2.08</v>
      </c>
    </row>
    <row r="1750" spans="1:4" x14ac:dyDescent="0.3">
      <c r="A1750">
        <v>25.262779999999999</v>
      </c>
      <c r="B1750">
        <v>2.0539999999999998</v>
      </c>
      <c r="C1750">
        <v>15.73875</v>
      </c>
      <c r="D1750">
        <v>2.0820000000000003</v>
      </c>
    </row>
    <row r="1751" spans="1:4" x14ac:dyDescent="0.3">
      <c r="A1751">
        <v>25.273499999999999</v>
      </c>
      <c r="B1751">
        <v>2.0549999999999997</v>
      </c>
      <c r="C1751">
        <v>15.745100000000001</v>
      </c>
      <c r="D1751">
        <v>2.0830000000000002</v>
      </c>
    </row>
    <row r="1752" spans="1:4" x14ac:dyDescent="0.3">
      <c r="A1752">
        <v>25.284199999999998</v>
      </c>
      <c r="B1752">
        <v>2.0569999999999999</v>
      </c>
      <c r="C1752">
        <v>15.751429999999999</v>
      </c>
      <c r="D1752">
        <v>2.0840000000000001</v>
      </c>
    </row>
    <row r="1753" spans="1:4" x14ac:dyDescent="0.3">
      <c r="A1753">
        <v>25.294879999999999</v>
      </c>
      <c r="B1753">
        <v>2.0580000000000003</v>
      </c>
      <c r="C1753">
        <v>15.757770000000001</v>
      </c>
      <c r="D1753">
        <v>2.085</v>
      </c>
    </row>
    <row r="1754" spans="1:4" x14ac:dyDescent="0.3">
      <c r="A1754">
        <v>25.305540000000001</v>
      </c>
      <c r="B1754">
        <v>2.0590000000000002</v>
      </c>
      <c r="C1754">
        <v>15.764150000000001</v>
      </c>
      <c r="D1754">
        <v>2.0859999999999999</v>
      </c>
    </row>
    <row r="1755" spans="1:4" x14ac:dyDescent="0.3">
      <c r="A1755">
        <v>25.316189999999999</v>
      </c>
      <c r="B1755">
        <v>2.06</v>
      </c>
      <c r="C1755">
        <v>15.770569999999999</v>
      </c>
      <c r="D1755">
        <v>2.0869999999999997</v>
      </c>
    </row>
    <row r="1756" spans="1:4" x14ac:dyDescent="0.3">
      <c r="A1756">
        <v>25.326820000000001</v>
      </c>
      <c r="B1756">
        <v>2.0609999999999999</v>
      </c>
      <c r="C1756">
        <v>15.776999999999999</v>
      </c>
      <c r="D1756">
        <v>2.089</v>
      </c>
    </row>
    <row r="1757" spans="1:4" x14ac:dyDescent="0.3">
      <c r="A1757">
        <v>25.33745</v>
      </c>
      <c r="B1757">
        <v>2.0629999999999997</v>
      </c>
      <c r="C1757">
        <v>15.78341</v>
      </c>
      <c r="D1757">
        <v>2.09</v>
      </c>
    </row>
    <row r="1758" spans="1:4" x14ac:dyDescent="0.3">
      <c r="A1758">
        <v>25.34808</v>
      </c>
      <c r="B1758">
        <v>2.0640000000000001</v>
      </c>
      <c r="C1758">
        <v>15.789759999999999</v>
      </c>
      <c r="D1758">
        <v>2.0910000000000002</v>
      </c>
    </row>
    <row r="1759" spans="1:4" x14ac:dyDescent="0.3">
      <c r="A1759">
        <v>25.358720000000002</v>
      </c>
      <c r="B1759">
        <v>2.0650000000000004</v>
      </c>
      <c r="C1759">
        <v>15.79608</v>
      </c>
      <c r="D1759">
        <v>2.0920000000000001</v>
      </c>
    </row>
    <row r="1760" spans="1:4" x14ac:dyDescent="0.3">
      <c r="A1760">
        <v>25.36938</v>
      </c>
      <c r="B1760">
        <v>2.0660000000000003</v>
      </c>
      <c r="C1760">
        <v>15.80237</v>
      </c>
      <c r="D1760">
        <v>2.093</v>
      </c>
    </row>
    <row r="1761" spans="1:4" x14ac:dyDescent="0.3">
      <c r="A1761">
        <v>25.380030000000001</v>
      </c>
      <c r="B1761">
        <v>2.0670000000000002</v>
      </c>
      <c r="C1761">
        <v>15.80865</v>
      </c>
      <c r="D1761">
        <v>2.0950000000000002</v>
      </c>
    </row>
    <row r="1762" spans="1:4" x14ac:dyDescent="0.3">
      <c r="A1762">
        <v>25.390689999999999</v>
      </c>
      <c r="B1762">
        <v>2.0680000000000001</v>
      </c>
      <c r="C1762">
        <v>15.814970000000001</v>
      </c>
      <c r="D1762">
        <v>2.0960000000000001</v>
      </c>
    </row>
    <row r="1763" spans="1:4" x14ac:dyDescent="0.3">
      <c r="A1763">
        <v>25.401350000000001</v>
      </c>
      <c r="B1763">
        <v>2.0699999999999998</v>
      </c>
      <c r="C1763">
        <v>15.82133</v>
      </c>
      <c r="D1763">
        <v>2.097</v>
      </c>
    </row>
    <row r="1764" spans="1:4" x14ac:dyDescent="0.3">
      <c r="A1764">
        <v>25.411999999999999</v>
      </c>
      <c r="B1764">
        <v>2.0709999999999997</v>
      </c>
      <c r="C1764">
        <v>15.827719999999999</v>
      </c>
      <c r="D1764">
        <v>2.0979999999999999</v>
      </c>
    </row>
    <row r="1765" spans="1:4" x14ac:dyDescent="0.3">
      <c r="A1765">
        <v>25.422650000000001</v>
      </c>
      <c r="B1765">
        <v>2.0720000000000001</v>
      </c>
      <c r="C1765">
        <v>15.83413</v>
      </c>
      <c r="D1765">
        <v>2.0990000000000002</v>
      </c>
    </row>
    <row r="1766" spans="1:4" x14ac:dyDescent="0.3">
      <c r="A1766">
        <v>25.433299999999999</v>
      </c>
      <c r="B1766">
        <v>2.073</v>
      </c>
      <c r="C1766">
        <v>15.840540000000001</v>
      </c>
      <c r="D1766">
        <v>2.101</v>
      </c>
    </row>
    <row r="1767" spans="1:4" x14ac:dyDescent="0.3">
      <c r="A1767">
        <v>25.443930000000002</v>
      </c>
      <c r="B1767">
        <v>2.0740000000000003</v>
      </c>
      <c r="C1767">
        <v>15.84694</v>
      </c>
      <c r="D1767">
        <v>2.1019999999999999</v>
      </c>
    </row>
    <row r="1768" spans="1:4" x14ac:dyDescent="0.3">
      <c r="A1768">
        <v>25.454540000000001</v>
      </c>
      <c r="B1768">
        <v>2.0760000000000001</v>
      </c>
      <c r="C1768">
        <v>15.85333</v>
      </c>
      <c r="D1768">
        <v>2.1030000000000002</v>
      </c>
    </row>
    <row r="1769" spans="1:4" x14ac:dyDescent="0.3">
      <c r="A1769">
        <v>25.465129999999998</v>
      </c>
      <c r="B1769">
        <v>2.077</v>
      </c>
      <c r="C1769">
        <v>15.8597</v>
      </c>
      <c r="D1769">
        <v>2.1040000000000001</v>
      </c>
    </row>
    <row r="1770" spans="1:4" x14ac:dyDescent="0.3">
      <c r="A1770">
        <v>25.47569</v>
      </c>
      <c r="B1770">
        <v>2.0779999999999998</v>
      </c>
      <c r="C1770">
        <v>15.866070000000001</v>
      </c>
      <c r="D1770">
        <v>2.105</v>
      </c>
    </row>
    <row r="1771" spans="1:4" x14ac:dyDescent="0.3">
      <c r="A1771">
        <v>25.486229999999999</v>
      </c>
      <c r="B1771">
        <v>2.0789999999999997</v>
      </c>
      <c r="C1771">
        <v>15.87243</v>
      </c>
      <c r="D1771">
        <v>2.1069999999999998</v>
      </c>
    </row>
    <row r="1772" spans="1:4" x14ac:dyDescent="0.3">
      <c r="A1772">
        <v>25.496780000000001</v>
      </c>
      <c r="B1772">
        <v>2.08</v>
      </c>
      <c r="C1772">
        <v>15.878780000000001</v>
      </c>
      <c r="D1772">
        <v>2.1080000000000001</v>
      </c>
    </row>
    <row r="1773" spans="1:4" x14ac:dyDescent="0.3">
      <c r="A1773">
        <v>25.50732</v>
      </c>
      <c r="B1773">
        <v>2.0820000000000003</v>
      </c>
      <c r="C1773">
        <v>15.885149999999999</v>
      </c>
      <c r="D1773">
        <v>2.109</v>
      </c>
    </row>
    <row r="1774" spans="1:4" x14ac:dyDescent="0.3">
      <c r="A1774">
        <v>25.517859999999999</v>
      </c>
      <c r="B1774">
        <v>2.0830000000000002</v>
      </c>
      <c r="C1774">
        <v>15.891550000000001</v>
      </c>
      <c r="D1774">
        <v>2.11</v>
      </c>
    </row>
    <row r="1775" spans="1:4" x14ac:dyDescent="0.3">
      <c r="A1775">
        <v>25.528379999999999</v>
      </c>
      <c r="B1775">
        <v>2.0840000000000001</v>
      </c>
      <c r="C1775">
        <v>15.89799</v>
      </c>
      <c r="D1775">
        <v>2.1110000000000002</v>
      </c>
    </row>
    <row r="1776" spans="1:4" x14ac:dyDescent="0.3">
      <c r="A1776">
        <v>25.538869999999999</v>
      </c>
      <c r="B1776">
        <v>2.085</v>
      </c>
      <c r="C1776">
        <v>15.90446</v>
      </c>
      <c r="D1776">
        <v>2.113</v>
      </c>
    </row>
    <row r="1777" spans="1:4" x14ac:dyDescent="0.3">
      <c r="A1777">
        <v>25.549330000000001</v>
      </c>
      <c r="B1777">
        <v>2.0859999999999999</v>
      </c>
      <c r="C1777">
        <v>15.91094</v>
      </c>
      <c r="D1777">
        <v>2.1139999999999999</v>
      </c>
    </row>
    <row r="1778" spans="1:4" x14ac:dyDescent="0.3">
      <c r="A1778">
        <v>25.55977</v>
      </c>
      <c r="B1778">
        <v>2.0869999999999997</v>
      </c>
      <c r="C1778">
        <v>15.91743</v>
      </c>
      <c r="D1778">
        <v>2.1149999999999998</v>
      </c>
    </row>
    <row r="1779" spans="1:4" x14ac:dyDescent="0.3">
      <c r="A1779">
        <v>25.57019</v>
      </c>
      <c r="B1779">
        <v>2.089</v>
      </c>
      <c r="C1779">
        <v>15.9239</v>
      </c>
      <c r="D1779">
        <v>2.1160000000000001</v>
      </c>
    </row>
    <row r="1780" spans="1:4" x14ac:dyDescent="0.3">
      <c r="A1780">
        <v>25.580590000000001</v>
      </c>
      <c r="B1780">
        <v>2.09</v>
      </c>
      <c r="C1780">
        <v>15.930350000000001</v>
      </c>
      <c r="D1780">
        <v>2.117</v>
      </c>
    </row>
    <row r="1781" spans="1:4" x14ac:dyDescent="0.3">
      <c r="A1781">
        <v>25.590959999999999</v>
      </c>
      <c r="B1781">
        <v>2.0910000000000002</v>
      </c>
      <c r="C1781">
        <v>15.93676</v>
      </c>
      <c r="D1781">
        <v>2.1179999999999999</v>
      </c>
    </row>
    <row r="1782" spans="1:4" x14ac:dyDescent="0.3">
      <c r="A1782">
        <v>25.60134</v>
      </c>
      <c r="B1782">
        <v>2.0920000000000001</v>
      </c>
      <c r="C1782">
        <v>15.943149999999999</v>
      </c>
      <c r="D1782">
        <v>2.12</v>
      </c>
    </row>
    <row r="1783" spans="1:4" x14ac:dyDescent="0.3">
      <c r="A1783">
        <v>25.611719999999998</v>
      </c>
      <c r="B1783">
        <v>2.093</v>
      </c>
      <c r="C1783">
        <v>15.949540000000001</v>
      </c>
      <c r="D1783">
        <v>2.121</v>
      </c>
    </row>
    <row r="1784" spans="1:4" x14ac:dyDescent="0.3">
      <c r="A1784">
        <v>25.622109999999999</v>
      </c>
      <c r="B1784">
        <v>2.0950000000000002</v>
      </c>
      <c r="C1784">
        <v>15.95595</v>
      </c>
      <c r="D1784">
        <v>2.1219999999999999</v>
      </c>
    </row>
    <row r="1785" spans="1:4" x14ac:dyDescent="0.3">
      <c r="A1785">
        <v>25.6325</v>
      </c>
      <c r="B1785">
        <v>2.0960000000000001</v>
      </c>
      <c r="C1785">
        <v>15.96238</v>
      </c>
      <c r="D1785">
        <v>2.1229999999999998</v>
      </c>
    </row>
    <row r="1786" spans="1:4" x14ac:dyDescent="0.3">
      <c r="A1786">
        <v>25.642869999999998</v>
      </c>
      <c r="B1786">
        <v>2.097</v>
      </c>
      <c r="C1786">
        <v>15.968819999999999</v>
      </c>
      <c r="D1786">
        <v>2.1239999999999997</v>
      </c>
    </row>
    <row r="1787" spans="1:4" x14ac:dyDescent="0.3">
      <c r="A1787">
        <v>25.653210000000001</v>
      </c>
      <c r="B1787">
        <v>2.0979999999999999</v>
      </c>
      <c r="C1787">
        <v>15.97526</v>
      </c>
      <c r="D1787">
        <v>2.1260000000000003</v>
      </c>
    </row>
    <row r="1788" spans="1:4" x14ac:dyDescent="0.3">
      <c r="A1788">
        <v>25.663530000000002</v>
      </c>
      <c r="B1788">
        <v>2.0990000000000002</v>
      </c>
      <c r="C1788">
        <v>15.98169</v>
      </c>
      <c r="D1788">
        <v>2.1270000000000002</v>
      </c>
    </row>
    <row r="1789" spans="1:4" x14ac:dyDescent="0.3">
      <c r="A1789">
        <v>25.673829999999999</v>
      </c>
      <c r="B1789">
        <v>2.101</v>
      </c>
      <c r="C1789">
        <v>15.988099999999999</v>
      </c>
      <c r="D1789">
        <v>2.1280000000000001</v>
      </c>
    </row>
    <row r="1790" spans="1:4" x14ac:dyDescent="0.3">
      <c r="A1790">
        <v>25.684139999999999</v>
      </c>
      <c r="B1790">
        <v>2.1019999999999999</v>
      </c>
      <c r="C1790">
        <v>15.9945</v>
      </c>
      <c r="D1790">
        <v>2.129</v>
      </c>
    </row>
    <row r="1791" spans="1:4" x14ac:dyDescent="0.3">
      <c r="A1791">
        <v>25.69444</v>
      </c>
      <c r="B1791">
        <v>2.1030000000000002</v>
      </c>
      <c r="C1791">
        <v>16.000879999999999</v>
      </c>
      <c r="D1791">
        <v>2.13</v>
      </c>
    </row>
    <row r="1792" spans="1:4" x14ac:dyDescent="0.3">
      <c r="A1792">
        <v>25.70477</v>
      </c>
      <c r="B1792">
        <v>2.1040000000000001</v>
      </c>
      <c r="C1792">
        <v>16.007239999999999</v>
      </c>
      <c r="D1792">
        <v>2.1319999999999997</v>
      </c>
    </row>
    <row r="1793" spans="1:4" x14ac:dyDescent="0.3">
      <c r="A1793">
        <v>25.71509</v>
      </c>
      <c r="B1793">
        <v>2.105</v>
      </c>
      <c r="C1793">
        <v>16.01361</v>
      </c>
      <c r="D1793">
        <v>2.133</v>
      </c>
    </row>
    <row r="1794" spans="1:4" x14ac:dyDescent="0.3">
      <c r="A1794">
        <v>25.7254</v>
      </c>
      <c r="B1794">
        <v>2.1059999999999999</v>
      </c>
      <c r="C1794">
        <v>16.02</v>
      </c>
      <c r="D1794">
        <v>2.1340000000000003</v>
      </c>
    </row>
    <row r="1795" spans="1:4" x14ac:dyDescent="0.3">
      <c r="A1795">
        <v>25.735700000000001</v>
      </c>
      <c r="B1795">
        <v>2.1080000000000001</v>
      </c>
      <c r="C1795">
        <v>16.026399999999999</v>
      </c>
      <c r="D1795">
        <v>2.1350000000000002</v>
      </c>
    </row>
    <row r="1796" spans="1:4" x14ac:dyDescent="0.3">
      <c r="A1796">
        <v>25.74597</v>
      </c>
      <c r="B1796">
        <v>2.109</v>
      </c>
      <c r="C1796">
        <v>16.032810000000001</v>
      </c>
      <c r="D1796">
        <v>2.1360000000000001</v>
      </c>
    </row>
    <row r="1797" spans="1:4" x14ac:dyDescent="0.3">
      <c r="A1797">
        <v>25.756229999999999</v>
      </c>
      <c r="B1797">
        <v>2.11</v>
      </c>
      <c r="C1797">
        <v>16.03922</v>
      </c>
      <c r="D1797">
        <v>2.1379999999999999</v>
      </c>
    </row>
    <row r="1798" spans="1:4" x14ac:dyDescent="0.3">
      <c r="A1798">
        <v>25.766480000000001</v>
      </c>
      <c r="B1798">
        <v>2.1110000000000002</v>
      </c>
      <c r="C1798">
        <v>16.045629999999999</v>
      </c>
      <c r="D1798">
        <v>2.1389999999999998</v>
      </c>
    </row>
    <row r="1799" spans="1:4" x14ac:dyDescent="0.3">
      <c r="A1799">
        <v>25.776720000000001</v>
      </c>
      <c r="B1799">
        <v>2.1120000000000001</v>
      </c>
      <c r="C1799">
        <v>16.052009999999999</v>
      </c>
      <c r="D1799">
        <v>2.1399999999999997</v>
      </c>
    </row>
    <row r="1800" spans="1:4" x14ac:dyDescent="0.3">
      <c r="A1800">
        <v>25.786960000000001</v>
      </c>
      <c r="B1800">
        <v>2.1139999999999999</v>
      </c>
      <c r="C1800">
        <v>16.05837</v>
      </c>
      <c r="D1800">
        <v>2.141</v>
      </c>
    </row>
    <row r="1801" spans="1:4" x14ac:dyDescent="0.3">
      <c r="A1801">
        <v>25.7972</v>
      </c>
      <c r="B1801">
        <v>2.1149999999999998</v>
      </c>
      <c r="C1801">
        <v>16.064710000000002</v>
      </c>
      <c r="D1801">
        <v>2.1420000000000003</v>
      </c>
    </row>
    <row r="1802" spans="1:4" x14ac:dyDescent="0.3">
      <c r="A1802">
        <v>25.807459999999999</v>
      </c>
      <c r="B1802">
        <v>2.1160000000000001</v>
      </c>
      <c r="C1802">
        <v>16.071059999999999</v>
      </c>
      <c r="D1802">
        <v>2.1440000000000001</v>
      </c>
    </row>
    <row r="1803" spans="1:4" x14ac:dyDescent="0.3">
      <c r="A1803">
        <v>25.817730000000001</v>
      </c>
      <c r="B1803">
        <v>2.117</v>
      </c>
      <c r="C1803">
        <v>16.07742</v>
      </c>
      <c r="D1803">
        <v>2.145</v>
      </c>
    </row>
    <row r="1804" spans="1:4" x14ac:dyDescent="0.3">
      <c r="A1804">
        <v>25.827999999999999</v>
      </c>
      <c r="B1804">
        <v>2.1179999999999999</v>
      </c>
      <c r="C1804">
        <v>16.0838</v>
      </c>
      <c r="D1804">
        <v>2.1459999999999999</v>
      </c>
    </row>
    <row r="1805" spans="1:4" x14ac:dyDescent="0.3">
      <c r="A1805">
        <v>25.838270000000001</v>
      </c>
      <c r="B1805">
        <v>2.12</v>
      </c>
      <c r="C1805">
        <v>16.09019</v>
      </c>
      <c r="D1805">
        <v>2.1469999999999998</v>
      </c>
    </row>
    <row r="1806" spans="1:4" x14ac:dyDescent="0.3">
      <c r="A1806">
        <v>25.848549999999999</v>
      </c>
      <c r="B1806">
        <v>2.121</v>
      </c>
      <c r="C1806">
        <v>16.09657</v>
      </c>
      <c r="D1806">
        <v>2.1479999999999997</v>
      </c>
    </row>
    <row r="1807" spans="1:4" x14ac:dyDescent="0.3">
      <c r="A1807">
        <v>25.858809999999998</v>
      </c>
      <c r="B1807">
        <v>2.1219999999999999</v>
      </c>
      <c r="C1807">
        <v>16.10295</v>
      </c>
      <c r="D1807">
        <v>2.149</v>
      </c>
    </row>
    <row r="1808" spans="1:4" x14ac:dyDescent="0.3">
      <c r="A1808">
        <v>25.869070000000001</v>
      </c>
      <c r="B1808">
        <v>2.1229999999999998</v>
      </c>
      <c r="C1808">
        <v>16.10933</v>
      </c>
      <c r="D1808">
        <v>2.1510000000000002</v>
      </c>
    </row>
    <row r="1809" spans="1:4" x14ac:dyDescent="0.3">
      <c r="A1809">
        <v>25.87932</v>
      </c>
      <c r="B1809">
        <v>2.1239999999999997</v>
      </c>
      <c r="C1809">
        <v>16.1157</v>
      </c>
      <c r="D1809">
        <v>2.1520000000000001</v>
      </c>
    </row>
    <row r="1810" spans="1:4" x14ac:dyDescent="0.3">
      <c r="A1810">
        <v>25.889579999999999</v>
      </c>
      <c r="B1810">
        <v>2.1260000000000003</v>
      </c>
      <c r="C1810">
        <v>16.12208</v>
      </c>
      <c r="D1810">
        <v>2.153</v>
      </c>
    </row>
    <row r="1811" spans="1:4" x14ac:dyDescent="0.3">
      <c r="A1811">
        <v>25.899850000000001</v>
      </c>
      <c r="B1811">
        <v>2.1270000000000002</v>
      </c>
      <c r="C1811">
        <v>16.12846</v>
      </c>
      <c r="D1811">
        <v>2.1539999999999999</v>
      </c>
    </row>
    <row r="1812" spans="1:4" x14ac:dyDescent="0.3">
      <c r="A1812">
        <v>25.910150000000002</v>
      </c>
      <c r="B1812">
        <v>2.1280000000000001</v>
      </c>
      <c r="C1812">
        <v>16.134830000000001</v>
      </c>
      <c r="D1812">
        <v>2.1549999999999998</v>
      </c>
    </row>
    <row r="1813" spans="1:4" x14ac:dyDescent="0.3">
      <c r="A1813">
        <v>25.920490000000001</v>
      </c>
      <c r="B1813">
        <v>2.129</v>
      </c>
      <c r="C1813">
        <v>16.141200000000001</v>
      </c>
      <c r="D1813">
        <v>2.157</v>
      </c>
    </row>
    <row r="1814" spans="1:4" x14ac:dyDescent="0.3">
      <c r="A1814">
        <v>25.930869999999999</v>
      </c>
      <c r="B1814">
        <v>2.13</v>
      </c>
      <c r="C1814">
        <v>16.147580000000001</v>
      </c>
      <c r="D1814">
        <v>2.1579999999999999</v>
      </c>
    </row>
    <row r="1815" spans="1:4" x14ac:dyDescent="0.3">
      <c r="A1815">
        <v>25.941299999999998</v>
      </c>
      <c r="B1815">
        <v>2.1309999999999998</v>
      </c>
      <c r="C1815">
        <v>16.153980000000001</v>
      </c>
      <c r="D1815">
        <v>2.1590000000000003</v>
      </c>
    </row>
    <row r="1816" spans="1:4" x14ac:dyDescent="0.3">
      <c r="A1816">
        <v>25.951740000000001</v>
      </c>
      <c r="B1816">
        <v>2.133</v>
      </c>
      <c r="C1816">
        <v>16.16039</v>
      </c>
      <c r="D1816">
        <v>2.16</v>
      </c>
    </row>
    <row r="1817" spans="1:4" x14ac:dyDescent="0.3">
      <c r="A1817">
        <v>25.96217</v>
      </c>
      <c r="B1817">
        <v>2.1340000000000003</v>
      </c>
      <c r="C1817">
        <v>16.166810000000002</v>
      </c>
      <c r="D1817">
        <v>2.161</v>
      </c>
    </row>
    <row r="1818" spans="1:4" x14ac:dyDescent="0.3">
      <c r="A1818">
        <v>25.972560000000001</v>
      </c>
      <c r="B1818">
        <v>2.1350000000000002</v>
      </c>
      <c r="C1818">
        <v>16.173220000000001</v>
      </c>
      <c r="D1818">
        <v>2.1629999999999998</v>
      </c>
    </row>
    <row r="1819" spans="1:4" x14ac:dyDescent="0.3">
      <c r="A1819">
        <v>25.98291</v>
      </c>
      <c r="B1819">
        <v>2.1360000000000001</v>
      </c>
      <c r="C1819">
        <v>16.17962</v>
      </c>
      <c r="D1819">
        <v>2.1640000000000001</v>
      </c>
    </row>
    <row r="1820" spans="1:4" x14ac:dyDescent="0.3">
      <c r="A1820">
        <v>25.993230000000001</v>
      </c>
      <c r="B1820">
        <v>2.137</v>
      </c>
      <c r="C1820">
        <v>16.186019999999999</v>
      </c>
      <c r="D1820">
        <v>2.165</v>
      </c>
    </row>
    <row r="1821" spans="1:4" x14ac:dyDescent="0.3">
      <c r="A1821">
        <v>26.003520000000002</v>
      </c>
      <c r="B1821">
        <v>2.1389999999999998</v>
      </c>
      <c r="C1821">
        <v>16.192440000000001</v>
      </c>
      <c r="D1821">
        <v>2.1659999999999999</v>
      </c>
    </row>
    <row r="1822" spans="1:4" x14ac:dyDescent="0.3">
      <c r="A1822">
        <v>26.0138</v>
      </c>
      <c r="B1822">
        <v>2.1399999999999997</v>
      </c>
      <c r="C1822">
        <v>16.198889999999999</v>
      </c>
      <c r="D1822">
        <v>2.1669999999999998</v>
      </c>
    </row>
    <row r="1823" spans="1:4" x14ac:dyDescent="0.3">
      <c r="A1823">
        <v>26.024059999999999</v>
      </c>
      <c r="B1823">
        <v>2.141</v>
      </c>
      <c r="C1823">
        <v>16.205390000000001</v>
      </c>
      <c r="D1823">
        <v>2.1680000000000001</v>
      </c>
    </row>
    <row r="1824" spans="1:4" x14ac:dyDescent="0.3">
      <c r="A1824">
        <v>26.034320000000001</v>
      </c>
      <c r="B1824">
        <v>2.1420000000000003</v>
      </c>
      <c r="C1824">
        <v>16.211919999999999</v>
      </c>
      <c r="D1824">
        <v>2.17</v>
      </c>
    </row>
    <row r="1825" spans="1:4" x14ac:dyDescent="0.3">
      <c r="A1825">
        <v>26.04457</v>
      </c>
      <c r="B1825">
        <v>2.1430000000000002</v>
      </c>
      <c r="C1825">
        <v>16.218489999999999</v>
      </c>
      <c r="D1825">
        <v>2.1709999999999998</v>
      </c>
    </row>
    <row r="1826" spans="1:4" x14ac:dyDescent="0.3">
      <c r="A1826">
        <v>26.05481</v>
      </c>
      <c r="B1826">
        <v>2.145</v>
      </c>
      <c r="C1826">
        <v>16.225090000000002</v>
      </c>
      <c r="D1826">
        <v>2.1720000000000002</v>
      </c>
    </row>
    <row r="1827" spans="1:4" x14ac:dyDescent="0.3">
      <c r="A1827">
        <v>26.06503</v>
      </c>
      <c r="B1827">
        <v>2.1459999999999999</v>
      </c>
      <c r="C1827">
        <v>16.2317</v>
      </c>
      <c r="D1827">
        <v>2.173</v>
      </c>
    </row>
    <row r="1828" spans="1:4" x14ac:dyDescent="0.3">
      <c r="A1828">
        <v>26.075240000000001</v>
      </c>
      <c r="B1828">
        <v>2.1469999999999998</v>
      </c>
      <c r="C1828">
        <v>16.238309999999998</v>
      </c>
      <c r="D1828">
        <v>2.1739999999999999</v>
      </c>
    </row>
    <row r="1829" spans="1:4" x14ac:dyDescent="0.3">
      <c r="A1829">
        <v>26.0854</v>
      </c>
      <c r="B1829">
        <v>2.1479999999999997</v>
      </c>
      <c r="C1829">
        <v>16.24492</v>
      </c>
      <c r="D1829">
        <v>2.1760000000000002</v>
      </c>
    </row>
    <row r="1830" spans="1:4" x14ac:dyDescent="0.3">
      <c r="A1830">
        <v>26.09554</v>
      </c>
      <c r="B1830">
        <v>2.149</v>
      </c>
      <c r="C1830">
        <v>16.2515</v>
      </c>
      <c r="D1830">
        <v>2.177</v>
      </c>
    </row>
    <row r="1831" spans="1:4" x14ac:dyDescent="0.3">
      <c r="A1831">
        <v>26.105650000000001</v>
      </c>
      <c r="B1831">
        <v>2.1510000000000002</v>
      </c>
      <c r="C1831">
        <v>16.258050000000001</v>
      </c>
      <c r="D1831">
        <v>2.1779999999999999</v>
      </c>
    </row>
    <row r="1832" spans="1:4" x14ac:dyDescent="0.3">
      <c r="A1832">
        <v>26.115760000000002</v>
      </c>
      <c r="B1832">
        <v>2.1520000000000001</v>
      </c>
      <c r="C1832">
        <v>16.264600000000002</v>
      </c>
      <c r="D1832">
        <v>2.1789999999999998</v>
      </c>
    </row>
    <row r="1833" spans="1:4" x14ac:dyDescent="0.3">
      <c r="A1833">
        <v>26.125889999999998</v>
      </c>
      <c r="B1833">
        <v>2.153</v>
      </c>
      <c r="C1833">
        <v>16.271190000000001</v>
      </c>
      <c r="D1833">
        <v>2.1800000000000002</v>
      </c>
    </row>
    <row r="1834" spans="1:4" x14ac:dyDescent="0.3">
      <c r="A1834">
        <v>26.136030000000002</v>
      </c>
      <c r="B1834">
        <v>2.1539999999999999</v>
      </c>
      <c r="C1834">
        <v>16.277850000000001</v>
      </c>
      <c r="D1834">
        <v>2.1819999999999999</v>
      </c>
    </row>
    <row r="1835" spans="1:4" x14ac:dyDescent="0.3">
      <c r="A1835">
        <v>26.146170000000001</v>
      </c>
      <c r="B1835">
        <v>2.1549999999999998</v>
      </c>
      <c r="C1835">
        <v>16.284579999999998</v>
      </c>
      <c r="D1835">
        <v>2.1829999999999998</v>
      </c>
    </row>
    <row r="1836" spans="1:4" x14ac:dyDescent="0.3">
      <c r="A1836">
        <v>26.156310000000001</v>
      </c>
      <c r="B1836">
        <v>2.157</v>
      </c>
      <c r="C1836">
        <v>16.291370000000001</v>
      </c>
      <c r="D1836">
        <v>2.1839999999999997</v>
      </c>
    </row>
    <row r="1837" spans="1:4" x14ac:dyDescent="0.3">
      <c r="A1837">
        <v>26.166450000000001</v>
      </c>
      <c r="B1837">
        <v>2.1579999999999999</v>
      </c>
      <c r="C1837">
        <v>16.298200000000001</v>
      </c>
      <c r="D1837">
        <v>2.1850000000000001</v>
      </c>
    </row>
    <row r="1838" spans="1:4" x14ac:dyDescent="0.3">
      <c r="A1838">
        <v>26.176570000000002</v>
      </c>
      <c r="B1838">
        <v>2.1590000000000003</v>
      </c>
      <c r="C1838">
        <v>16.305050000000001</v>
      </c>
      <c r="D1838">
        <v>2.1859999999999999</v>
      </c>
    </row>
    <row r="1839" spans="1:4" x14ac:dyDescent="0.3">
      <c r="A1839">
        <v>26.186669999999999</v>
      </c>
      <c r="B1839">
        <v>2.16</v>
      </c>
      <c r="C1839">
        <v>16.311900000000001</v>
      </c>
      <c r="D1839">
        <v>2.1870000000000003</v>
      </c>
    </row>
    <row r="1840" spans="1:4" x14ac:dyDescent="0.3">
      <c r="A1840">
        <v>26.196729999999999</v>
      </c>
      <c r="B1840">
        <v>2.161</v>
      </c>
      <c r="C1840">
        <v>16.318770000000001</v>
      </c>
      <c r="D1840">
        <v>2.1890000000000001</v>
      </c>
    </row>
    <row r="1841" spans="1:4" x14ac:dyDescent="0.3">
      <c r="A1841">
        <v>26.206759999999999</v>
      </c>
      <c r="B1841">
        <v>2.1629999999999998</v>
      </c>
      <c r="C1841">
        <v>16.325659999999999</v>
      </c>
      <c r="D1841">
        <v>2.19</v>
      </c>
    </row>
    <row r="1842" spans="1:4" x14ac:dyDescent="0.3">
      <c r="A1842">
        <v>26.216729999999998</v>
      </c>
      <c r="B1842">
        <v>2.1640000000000001</v>
      </c>
      <c r="C1842">
        <v>16.33258</v>
      </c>
      <c r="D1842">
        <v>2.1909999999999998</v>
      </c>
    </row>
    <row r="1843" spans="1:4" x14ac:dyDescent="0.3">
      <c r="A1843">
        <v>26.226680000000002</v>
      </c>
      <c r="B1843">
        <v>2.165</v>
      </c>
      <c r="C1843">
        <v>16.33952</v>
      </c>
      <c r="D1843">
        <v>2.1919999999999997</v>
      </c>
    </row>
    <row r="1844" spans="1:4" x14ac:dyDescent="0.3">
      <c r="A1844">
        <v>26.236640000000001</v>
      </c>
      <c r="B1844">
        <v>2.1659999999999999</v>
      </c>
      <c r="C1844">
        <v>16.34648</v>
      </c>
      <c r="D1844">
        <v>2.1930000000000001</v>
      </c>
    </row>
    <row r="1845" spans="1:4" x14ac:dyDescent="0.3">
      <c r="A1845">
        <v>26.24661</v>
      </c>
      <c r="B1845">
        <v>2.1669999999999998</v>
      </c>
      <c r="C1845">
        <v>16.353459999999998</v>
      </c>
      <c r="D1845">
        <v>2.1950000000000003</v>
      </c>
    </row>
    <row r="1846" spans="1:4" x14ac:dyDescent="0.3">
      <c r="A1846">
        <v>26.256609999999998</v>
      </c>
      <c r="B1846">
        <v>2.169</v>
      </c>
      <c r="C1846">
        <v>16.36045</v>
      </c>
      <c r="D1846">
        <v>2.1960000000000002</v>
      </c>
    </row>
    <row r="1847" spans="1:4" x14ac:dyDescent="0.3">
      <c r="A1847">
        <v>26.26661</v>
      </c>
      <c r="B1847">
        <v>2.17</v>
      </c>
      <c r="C1847">
        <v>16.367439999999998</v>
      </c>
      <c r="D1847">
        <v>2.1970000000000001</v>
      </c>
    </row>
    <row r="1848" spans="1:4" x14ac:dyDescent="0.3">
      <c r="A1848">
        <v>26.276599999999998</v>
      </c>
      <c r="B1848">
        <v>2.1709999999999998</v>
      </c>
      <c r="C1848">
        <v>16.37444</v>
      </c>
      <c r="D1848">
        <v>2.198</v>
      </c>
    </row>
    <row r="1849" spans="1:4" x14ac:dyDescent="0.3">
      <c r="A1849">
        <v>26.286570000000001</v>
      </c>
      <c r="B1849">
        <v>2.1720000000000002</v>
      </c>
      <c r="C1849">
        <v>16.381440000000001</v>
      </c>
      <c r="D1849">
        <v>2.1989999999999998</v>
      </c>
    </row>
    <row r="1850" spans="1:4" x14ac:dyDescent="0.3">
      <c r="A1850">
        <v>26.296520000000001</v>
      </c>
      <c r="B1850">
        <v>2.173</v>
      </c>
      <c r="C1850">
        <v>16.388459999999998</v>
      </c>
      <c r="D1850">
        <v>2.2009999999999996</v>
      </c>
    </row>
    <row r="1851" spans="1:4" x14ac:dyDescent="0.3">
      <c r="A1851">
        <v>26.306429999999999</v>
      </c>
      <c r="B1851">
        <v>2.1739999999999999</v>
      </c>
      <c r="C1851">
        <v>16.39546</v>
      </c>
      <c r="D1851">
        <v>2.202</v>
      </c>
    </row>
    <row r="1852" spans="1:4" x14ac:dyDescent="0.3">
      <c r="A1852">
        <v>26.31634</v>
      </c>
      <c r="B1852">
        <v>2.1760000000000002</v>
      </c>
      <c r="C1852">
        <v>16.402470000000001</v>
      </c>
      <c r="D1852">
        <v>2.2030000000000003</v>
      </c>
    </row>
    <row r="1853" spans="1:4" x14ac:dyDescent="0.3">
      <c r="A1853">
        <v>26.326239999999999</v>
      </c>
      <c r="B1853">
        <v>2.177</v>
      </c>
      <c r="C1853">
        <v>16.409479999999999</v>
      </c>
      <c r="D1853">
        <v>2.2040000000000002</v>
      </c>
    </row>
    <row r="1854" spans="1:4" x14ac:dyDescent="0.3">
      <c r="A1854">
        <v>26.33616</v>
      </c>
      <c r="B1854">
        <v>2.1779999999999999</v>
      </c>
      <c r="C1854">
        <v>16.416519999999998</v>
      </c>
      <c r="D1854">
        <v>2.2050000000000001</v>
      </c>
    </row>
    <row r="1855" spans="1:4" x14ac:dyDescent="0.3">
      <c r="A1855">
        <v>26.34609</v>
      </c>
      <c r="B1855">
        <v>2.1789999999999998</v>
      </c>
      <c r="C1855">
        <v>16.423570000000002</v>
      </c>
      <c r="D1855">
        <v>2.206</v>
      </c>
    </row>
    <row r="1856" spans="1:4" x14ac:dyDescent="0.3">
      <c r="A1856">
        <v>26.356030000000001</v>
      </c>
      <c r="B1856">
        <v>2.1800000000000002</v>
      </c>
      <c r="C1856">
        <v>16.43065</v>
      </c>
      <c r="D1856">
        <v>2.2079999999999997</v>
      </c>
    </row>
    <row r="1857" spans="1:4" x14ac:dyDescent="0.3">
      <c r="A1857">
        <v>26.365970000000001</v>
      </c>
      <c r="B1857">
        <v>2.1819999999999999</v>
      </c>
      <c r="C1857">
        <v>16.437740000000002</v>
      </c>
      <c r="D1857">
        <v>2.2089999999999996</v>
      </c>
    </row>
    <row r="1858" spans="1:4" x14ac:dyDescent="0.3">
      <c r="A1858">
        <v>26.375900000000001</v>
      </c>
      <c r="B1858">
        <v>2.1829999999999998</v>
      </c>
      <c r="C1858">
        <v>16.44483</v>
      </c>
      <c r="D1858">
        <v>2.21</v>
      </c>
    </row>
    <row r="1859" spans="1:4" x14ac:dyDescent="0.3">
      <c r="A1859">
        <v>26.385829999999999</v>
      </c>
      <c r="B1859">
        <v>2.1839999999999997</v>
      </c>
      <c r="C1859">
        <v>16.451889999999999</v>
      </c>
      <c r="D1859">
        <v>2.2110000000000003</v>
      </c>
    </row>
    <row r="1860" spans="1:4" x14ac:dyDescent="0.3">
      <c r="A1860">
        <v>26.39574</v>
      </c>
      <c r="B1860">
        <v>2.1850000000000001</v>
      </c>
      <c r="C1860">
        <v>16.458939999999998</v>
      </c>
      <c r="D1860">
        <v>2.2120000000000002</v>
      </c>
    </row>
    <row r="1861" spans="1:4" x14ac:dyDescent="0.3">
      <c r="A1861">
        <v>26.405639999999998</v>
      </c>
      <c r="B1861">
        <v>2.1859999999999999</v>
      </c>
      <c r="C1861">
        <v>16.465969999999999</v>
      </c>
      <c r="D1861">
        <v>2.214</v>
      </c>
    </row>
    <row r="1862" spans="1:4" x14ac:dyDescent="0.3">
      <c r="A1862">
        <v>26.41553</v>
      </c>
      <c r="B1862">
        <v>2.1880000000000002</v>
      </c>
      <c r="C1862">
        <v>16.472999999999999</v>
      </c>
      <c r="D1862">
        <v>2.2149999999999999</v>
      </c>
    </row>
    <row r="1863" spans="1:4" x14ac:dyDescent="0.3">
      <c r="A1863">
        <v>26.425419999999999</v>
      </c>
      <c r="B1863">
        <v>2.1890000000000001</v>
      </c>
      <c r="C1863">
        <v>16.480039999999999</v>
      </c>
      <c r="D1863">
        <v>2.2159999999999997</v>
      </c>
    </row>
    <row r="1864" spans="1:4" x14ac:dyDescent="0.3">
      <c r="A1864">
        <v>26.43533</v>
      </c>
      <c r="B1864">
        <v>2.19</v>
      </c>
      <c r="C1864">
        <v>16.487100000000002</v>
      </c>
      <c r="D1864">
        <v>2.2170000000000001</v>
      </c>
    </row>
    <row r="1865" spans="1:4" x14ac:dyDescent="0.3">
      <c r="A1865">
        <v>26.445250000000001</v>
      </c>
      <c r="B1865">
        <v>2.1909999999999998</v>
      </c>
      <c r="C1865">
        <v>16.49417</v>
      </c>
      <c r="D1865">
        <v>2.218</v>
      </c>
    </row>
    <row r="1866" spans="1:4" x14ac:dyDescent="0.3">
      <c r="A1866">
        <v>26.45515</v>
      </c>
      <c r="B1866">
        <v>2.1919999999999997</v>
      </c>
      <c r="C1866">
        <v>16.501259999999998</v>
      </c>
      <c r="D1866">
        <v>2.2200000000000002</v>
      </c>
    </row>
    <row r="1867" spans="1:4" x14ac:dyDescent="0.3">
      <c r="A1867">
        <v>26.465050000000002</v>
      </c>
      <c r="B1867">
        <v>2.1930000000000001</v>
      </c>
      <c r="C1867">
        <v>16.50835</v>
      </c>
      <c r="D1867">
        <v>2.2210000000000001</v>
      </c>
    </row>
    <row r="1868" spans="1:4" x14ac:dyDescent="0.3">
      <c r="A1868">
        <v>26.474930000000001</v>
      </c>
      <c r="B1868">
        <v>2.1950000000000003</v>
      </c>
      <c r="C1868">
        <v>16.515440000000002</v>
      </c>
      <c r="D1868">
        <v>2.222</v>
      </c>
    </row>
    <row r="1869" spans="1:4" x14ac:dyDescent="0.3">
      <c r="A1869">
        <v>26.4848</v>
      </c>
      <c r="B1869">
        <v>2.1960000000000002</v>
      </c>
      <c r="C1869">
        <v>16.522539999999999</v>
      </c>
      <c r="D1869">
        <v>2.2229999999999999</v>
      </c>
    </row>
    <row r="1870" spans="1:4" x14ac:dyDescent="0.3">
      <c r="A1870">
        <v>26.49465</v>
      </c>
      <c r="B1870">
        <v>2.1970000000000001</v>
      </c>
      <c r="C1870">
        <v>16.529610000000002</v>
      </c>
      <c r="D1870">
        <v>2.2239999999999998</v>
      </c>
    </row>
    <row r="1871" spans="1:4" x14ac:dyDescent="0.3">
      <c r="A1871">
        <v>26.504519999999999</v>
      </c>
      <c r="B1871">
        <v>2.198</v>
      </c>
      <c r="C1871">
        <v>16.536639999999998</v>
      </c>
      <c r="D1871">
        <v>2.226</v>
      </c>
    </row>
    <row r="1872" spans="1:4" x14ac:dyDescent="0.3">
      <c r="A1872">
        <v>26.514399999999998</v>
      </c>
      <c r="B1872">
        <v>2.1989999999999998</v>
      </c>
      <c r="C1872">
        <v>16.54364</v>
      </c>
      <c r="D1872">
        <v>2.2270000000000003</v>
      </c>
    </row>
    <row r="1873" spans="1:4" x14ac:dyDescent="0.3">
      <c r="A1873">
        <v>26.52431</v>
      </c>
      <c r="B1873">
        <v>2.2009999999999996</v>
      </c>
      <c r="C1873">
        <v>16.550650000000001</v>
      </c>
      <c r="D1873">
        <v>2.2280000000000002</v>
      </c>
    </row>
    <row r="1874" spans="1:4" x14ac:dyDescent="0.3">
      <c r="A1874">
        <v>26.53425</v>
      </c>
      <c r="B1874">
        <v>2.202</v>
      </c>
      <c r="C1874">
        <v>16.557690000000001</v>
      </c>
      <c r="D1874">
        <v>2.2290000000000001</v>
      </c>
    </row>
    <row r="1875" spans="1:4" x14ac:dyDescent="0.3">
      <c r="A1875">
        <v>26.54421</v>
      </c>
      <c r="B1875">
        <v>2.2030000000000003</v>
      </c>
      <c r="C1875">
        <v>16.564789999999999</v>
      </c>
      <c r="D1875">
        <v>2.23</v>
      </c>
    </row>
    <row r="1876" spans="1:4" x14ac:dyDescent="0.3">
      <c r="A1876">
        <v>26.554179999999999</v>
      </c>
      <c r="B1876">
        <v>2.2040000000000002</v>
      </c>
      <c r="C1876">
        <v>16.571919999999999</v>
      </c>
      <c r="D1876">
        <v>2.2319999999999998</v>
      </c>
    </row>
    <row r="1877" spans="1:4" x14ac:dyDescent="0.3">
      <c r="A1877">
        <v>26.564160000000001</v>
      </c>
      <c r="B1877">
        <v>2.2050000000000001</v>
      </c>
      <c r="C1877">
        <v>16.579070000000002</v>
      </c>
      <c r="D1877">
        <v>2.2330000000000001</v>
      </c>
    </row>
    <row r="1878" spans="1:4" x14ac:dyDescent="0.3">
      <c r="A1878">
        <v>26.574149999999999</v>
      </c>
      <c r="B1878">
        <v>2.2069999999999999</v>
      </c>
      <c r="C1878">
        <v>16.58623</v>
      </c>
      <c r="D1878">
        <v>2.234</v>
      </c>
    </row>
    <row r="1879" spans="1:4" x14ac:dyDescent="0.3">
      <c r="A1879">
        <v>26.584140000000001</v>
      </c>
      <c r="B1879">
        <v>2.2079999999999997</v>
      </c>
      <c r="C1879">
        <v>16.59338</v>
      </c>
      <c r="D1879">
        <v>2.2349999999999999</v>
      </c>
    </row>
    <row r="1880" spans="1:4" x14ac:dyDescent="0.3">
      <c r="A1880">
        <v>26.594149999999999</v>
      </c>
      <c r="B1880">
        <v>2.2089999999999996</v>
      </c>
      <c r="C1880">
        <v>16.600529999999999</v>
      </c>
      <c r="D1880">
        <v>2.2360000000000002</v>
      </c>
    </row>
    <row r="1881" spans="1:4" x14ac:dyDescent="0.3">
      <c r="A1881">
        <v>26.60417</v>
      </c>
      <c r="B1881">
        <v>2.21</v>
      </c>
      <c r="C1881">
        <v>16.607669999999999</v>
      </c>
      <c r="D1881">
        <v>2.238</v>
      </c>
    </row>
    <row r="1882" spans="1:4" x14ac:dyDescent="0.3">
      <c r="A1882">
        <v>26.61421</v>
      </c>
      <c r="B1882">
        <v>2.2110000000000003</v>
      </c>
      <c r="C1882">
        <v>16.614809999999999</v>
      </c>
      <c r="D1882">
        <v>2.2389999999999999</v>
      </c>
    </row>
    <row r="1883" spans="1:4" x14ac:dyDescent="0.3">
      <c r="A1883">
        <v>26.62424</v>
      </c>
      <c r="B1883">
        <v>2.2120000000000002</v>
      </c>
      <c r="C1883">
        <v>16.621939999999999</v>
      </c>
      <c r="D1883">
        <v>2.2399999999999998</v>
      </c>
    </row>
    <row r="1884" spans="1:4" x14ac:dyDescent="0.3">
      <c r="A1884">
        <v>26.63428</v>
      </c>
      <c r="B1884">
        <v>2.214</v>
      </c>
      <c r="C1884">
        <v>16.629059999999999</v>
      </c>
      <c r="D1884">
        <v>2.2410000000000001</v>
      </c>
    </row>
    <row r="1885" spans="1:4" x14ac:dyDescent="0.3">
      <c r="A1885">
        <v>26.644310000000001</v>
      </c>
      <c r="B1885">
        <v>2.2149999999999999</v>
      </c>
      <c r="C1885">
        <v>16.636189999999999</v>
      </c>
      <c r="D1885">
        <v>2.242</v>
      </c>
    </row>
    <row r="1886" spans="1:4" x14ac:dyDescent="0.3">
      <c r="A1886">
        <v>26.654330000000002</v>
      </c>
      <c r="B1886">
        <v>2.2159999999999997</v>
      </c>
      <c r="C1886">
        <v>16.643339999999998</v>
      </c>
      <c r="D1886">
        <v>2.2440000000000002</v>
      </c>
    </row>
    <row r="1887" spans="1:4" x14ac:dyDescent="0.3">
      <c r="A1887">
        <v>26.664349999999999</v>
      </c>
      <c r="B1887">
        <v>2.2170000000000001</v>
      </c>
      <c r="C1887">
        <v>16.650500000000001</v>
      </c>
      <c r="D1887">
        <v>2.2450000000000001</v>
      </c>
    </row>
    <row r="1888" spans="1:4" x14ac:dyDescent="0.3">
      <c r="A1888">
        <v>26.67436</v>
      </c>
      <c r="B1888">
        <v>2.218</v>
      </c>
      <c r="C1888">
        <v>16.657630000000001</v>
      </c>
      <c r="D1888">
        <v>2.246</v>
      </c>
    </row>
    <row r="1889" spans="1:4" x14ac:dyDescent="0.3">
      <c r="A1889">
        <v>26.684380000000001</v>
      </c>
      <c r="B1889">
        <v>2.2200000000000002</v>
      </c>
      <c r="C1889">
        <v>16.664739999999998</v>
      </c>
      <c r="D1889">
        <v>2.2469999999999999</v>
      </c>
    </row>
    <row r="1890" spans="1:4" x14ac:dyDescent="0.3">
      <c r="A1890">
        <v>26.694389999999999</v>
      </c>
      <c r="B1890">
        <v>2.2210000000000001</v>
      </c>
      <c r="C1890">
        <v>16.67182</v>
      </c>
      <c r="D1890">
        <v>2.2480000000000002</v>
      </c>
    </row>
    <row r="1891" spans="1:4" x14ac:dyDescent="0.3">
      <c r="A1891">
        <v>26.70439</v>
      </c>
      <c r="B1891">
        <v>2.222</v>
      </c>
      <c r="C1891">
        <v>16.678879999999999</v>
      </c>
      <c r="D1891">
        <v>2.2490000000000001</v>
      </c>
    </row>
    <row r="1892" spans="1:4" x14ac:dyDescent="0.3">
      <c r="A1892">
        <v>26.714369999999999</v>
      </c>
      <c r="B1892">
        <v>2.2229999999999999</v>
      </c>
      <c r="C1892">
        <v>16.685939999999999</v>
      </c>
      <c r="D1892">
        <v>2.2509999999999999</v>
      </c>
    </row>
    <row r="1893" spans="1:4" x14ac:dyDescent="0.3">
      <c r="A1893">
        <v>26.724319999999999</v>
      </c>
      <c r="B1893">
        <v>2.2239999999999998</v>
      </c>
      <c r="C1893">
        <v>16.693000000000001</v>
      </c>
      <c r="D1893">
        <v>2.2519999999999998</v>
      </c>
    </row>
    <row r="1894" spans="1:4" x14ac:dyDescent="0.3">
      <c r="A1894">
        <v>26.734249999999999</v>
      </c>
      <c r="B1894">
        <v>2.226</v>
      </c>
      <c r="C1894">
        <v>16.70008</v>
      </c>
      <c r="D1894">
        <v>2.2530000000000001</v>
      </c>
    </row>
    <row r="1895" spans="1:4" x14ac:dyDescent="0.3">
      <c r="A1895">
        <v>26.744129999999998</v>
      </c>
      <c r="B1895">
        <v>2.2270000000000003</v>
      </c>
      <c r="C1895">
        <v>16.707180000000001</v>
      </c>
      <c r="D1895">
        <v>2.254</v>
      </c>
    </row>
    <row r="1896" spans="1:4" x14ac:dyDescent="0.3">
      <c r="A1896">
        <v>26.754000000000001</v>
      </c>
      <c r="B1896">
        <v>2.2280000000000002</v>
      </c>
      <c r="C1896">
        <v>16.714289999999998</v>
      </c>
      <c r="D1896">
        <v>2.2549999999999999</v>
      </c>
    </row>
    <row r="1897" spans="1:4" x14ac:dyDescent="0.3">
      <c r="A1897">
        <v>26.763850000000001</v>
      </c>
      <c r="B1897">
        <v>2.2290000000000001</v>
      </c>
      <c r="C1897">
        <v>16.72138</v>
      </c>
      <c r="D1897">
        <v>2.2570000000000001</v>
      </c>
    </row>
    <row r="1898" spans="1:4" x14ac:dyDescent="0.3">
      <c r="A1898">
        <v>26.773689999999998</v>
      </c>
      <c r="B1898">
        <v>2.23</v>
      </c>
      <c r="C1898">
        <v>16.728429999999999</v>
      </c>
      <c r="D1898">
        <v>2.258</v>
      </c>
    </row>
    <row r="1899" spans="1:4" x14ac:dyDescent="0.3">
      <c r="A1899">
        <v>26.78351</v>
      </c>
      <c r="B1899">
        <v>2.2319999999999998</v>
      </c>
      <c r="C1899">
        <v>16.73546</v>
      </c>
      <c r="D1899">
        <v>2.2589999999999999</v>
      </c>
    </row>
    <row r="1900" spans="1:4" x14ac:dyDescent="0.3">
      <c r="A1900">
        <v>26.793310000000002</v>
      </c>
      <c r="B1900">
        <v>2.2330000000000001</v>
      </c>
      <c r="C1900">
        <v>16.742450000000002</v>
      </c>
      <c r="D1900">
        <v>2.2599999999999998</v>
      </c>
    </row>
    <row r="1901" spans="1:4" x14ac:dyDescent="0.3">
      <c r="A1901">
        <v>26.80312</v>
      </c>
      <c r="B1901">
        <v>2.234</v>
      </c>
      <c r="C1901">
        <v>16.74943</v>
      </c>
      <c r="D1901">
        <v>2.2610000000000001</v>
      </c>
    </row>
    <row r="1902" spans="1:4" x14ac:dyDescent="0.3">
      <c r="A1902">
        <v>26.812930000000001</v>
      </c>
      <c r="B1902">
        <v>2.2349999999999999</v>
      </c>
      <c r="C1902">
        <v>16.756399999999999</v>
      </c>
      <c r="D1902">
        <v>2.2629999999999999</v>
      </c>
    </row>
    <row r="1903" spans="1:4" x14ac:dyDescent="0.3">
      <c r="A1903">
        <v>26.822769999999998</v>
      </c>
      <c r="B1903">
        <v>2.2360000000000002</v>
      </c>
      <c r="C1903">
        <v>16.763369999999998</v>
      </c>
      <c r="D1903">
        <v>2.2640000000000002</v>
      </c>
    </row>
    <row r="1904" spans="1:4" x14ac:dyDescent="0.3">
      <c r="A1904">
        <v>26.832630000000002</v>
      </c>
      <c r="B1904">
        <v>2.238</v>
      </c>
      <c r="C1904">
        <v>16.770340000000001</v>
      </c>
      <c r="D1904">
        <v>2.2650000000000001</v>
      </c>
    </row>
    <row r="1905" spans="1:4" x14ac:dyDescent="0.3">
      <c r="A1905">
        <v>26.842500000000001</v>
      </c>
      <c r="B1905">
        <v>2.2389999999999999</v>
      </c>
      <c r="C1905">
        <v>16.77731</v>
      </c>
      <c r="D1905">
        <v>2.266</v>
      </c>
    </row>
    <row r="1906" spans="1:4" x14ac:dyDescent="0.3">
      <c r="A1906">
        <v>26.852350000000001</v>
      </c>
      <c r="B1906">
        <v>2.2399999999999998</v>
      </c>
      <c r="C1906">
        <v>16.784279999999999</v>
      </c>
      <c r="D1906">
        <v>2.2669999999999999</v>
      </c>
    </row>
    <row r="1907" spans="1:4" x14ac:dyDescent="0.3">
      <c r="A1907">
        <v>26.862159999999999</v>
      </c>
      <c r="B1907">
        <v>2.2410000000000001</v>
      </c>
      <c r="C1907">
        <v>16.791229999999999</v>
      </c>
      <c r="D1907">
        <v>2.2679999999999998</v>
      </c>
    </row>
    <row r="1908" spans="1:4" x14ac:dyDescent="0.3">
      <c r="A1908">
        <v>26.871929999999999</v>
      </c>
      <c r="B1908">
        <v>2.242</v>
      </c>
      <c r="C1908">
        <v>16.798190000000002</v>
      </c>
      <c r="D1908">
        <v>2.27</v>
      </c>
    </row>
    <row r="1909" spans="1:4" x14ac:dyDescent="0.3">
      <c r="A1909">
        <v>26.88166</v>
      </c>
      <c r="B1909">
        <v>2.2429999999999999</v>
      </c>
      <c r="C1909">
        <v>16.805140000000002</v>
      </c>
      <c r="D1909">
        <v>2.2709999999999999</v>
      </c>
    </row>
    <row r="1910" spans="1:4" x14ac:dyDescent="0.3">
      <c r="A1910">
        <v>26.891369999999998</v>
      </c>
      <c r="B1910">
        <v>2.2450000000000001</v>
      </c>
      <c r="C1910">
        <v>16.812080000000002</v>
      </c>
      <c r="D1910">
        <v>2.2720000000000002</v>
      </c>
    </row>
    <row r="1911" spans="1:4" x14ac:dyDescent="0.3">
      <c r="A1911">
        <v>26.901070000000001</v>
      </c>
      <c r="B1911">
        <v>2.246</v>
      </c>
      <c r="C1911">
        <v>16.819009999999999</v>
      </c>
      <c r="D1911">
        <v>2.2730000000000001</v>
      </c>
    </row>
    <row r="1912" spans="1:4" x14ac:dyDescent="0.3">
      <c r="A1912">
        <v>26.91075</v>
      </c>
      <c r="B1912">
        <v>2.2469999999999999</v>
      </c>
      <c r="C1912">
        <v>16.82593</v>
      </c>
      <c r="D1912">
        <v>2.274</v>
      </c>
    </row>
    <row r="1913" spans="1:4" x14ac:dyDescent="0.3">
      <c r="A1913">
        <v>26.92042</v>
      </c>
      <c r="B1913">
        <v>2.2480000000000002</v>
      </c>
      <c r="C1913">
        <v>16.83286</v>
      </c>
      <c r="D1913">
        <v>2.2759999999999998</v>
      </c>
    </row>
    <row r="1914" spans="1:4" x14ac:dyDescent="0.3">
      <c r="A1914">
        <v>26.930070000000001</v>
      </c>
      <c r="B1914">
        <v>2.2490000000000001</v>
      </c>
      <c r="C1914">
        <v>16.83982</v>
      </c>
      <c r="D1914">
        <v>2.2769999999999997</v>
      </c>
    </row>
    <row r="1915" spans="1:4" x14ac:dyDescent="0.3">
      <c r="A1915">
        <v>26.939699999999998</v>
      </c>
      <c r="B1915">
        <v>2.2509999999999999</v>
      </c>
      <c r="C1915">
        <v>16.846810000000001</v>
      </c>
      <c r="D1915">
        <v>2.278</v>
      </c>
    </row>
    <row r="1916" spans="1:4" x14ac:dyDescent="0.3">
      <c r="A1916">
        <v>26.94932</v>
      </c>
      <c r="B1916">
        <v>2.2519999999999998</v>
      </c>
      <c r="C1916">
        <v>16.853829999999999</v>
      </c>
      <c r="D1916">
        <v>2.2789999999999999</v>
      </c>
    </row>
    <row r="1917" spans="1:4" x14ac:dyDescent="0.3">
      <c r="A1917">
        <v>26.958929999999999</v>
      </c>
      <c r="B1917">
        <v>2.2530000000000001</v>
      </c>
      <c r="C1917">
        <v>16.860880000000002</v>
      </c>
      <c r="D1917">
        <v>2.2800000000000002</v>
      </c>
    </row>
    <row r="1918" spans="1:4" x14ac:dyDescent="0.3">
      <c r="A1918">
        <v>26.968530000000001</v>
      </c>
      <c r="B1918">
        <v>2.254</v>
      </c>
      <c r="C1918">
        <v>16.867930000000001</v>
      </c>
      <c r="D1918">
        <v>2.2810000000000001</v>
      </c>
    </row>
    <row r="1919" spans="1:4" x14ac:dyDescent="0.3">
      <c r="A1919">
        <v>26.97813</v>
      </c>
      <c r="B1919">
        <v>2.2549999999999999</v>
      </c>
      <c r="C1919">
        <v>16.874970000000001</v>
      </c>
      <c r="D1919">
        <v>2.2829999999999999</v>
      </c>
    </row>
    <row r="1920" spans="1:4" x14ac:dyDescent="0.3">
      <c r="A1920">
        <v>26.987729999999999</v>
      </c>
      <c r="B1920">
        <v>2.2570000000000001</v>
      </c>
      <c r="C1920">
        <v>16.881989999999998</v>
      </c>
      <c r="D1920">
        <v>2.2839999999999998</v>
      </c>
    </row>
    <row r="1921" spans="1:4" x14ac:dyDescent="0.3">
      <c r="A1921">
        <v>26.997319999999998</v>
      </c>
      <c r="B1921">
        <v>2.258</v>
      </c>
      <c r="C1921">
        <v>16.889009999999999</v>
      </c>
      <c r="D1921">
        <v>2.2849999999999997</v>
      </c>
    </row>
    <row r="1922" spans="1:4" x14ac:dyDescent="0.3">
      <c r="A1922">
        <v>27.006910000000001</v>
      </c>
      <c r="B1922">
        <v>2.2589999999999999</v>
      </c>
      <c r="C1922">
        <v>16.89602</v>
      </c>
      <c r="D1922">
        <v>2.286</v>
      </c>
    </row>
    <row r="1923" spans="1:4" x14ac:dyDescent="0.3">
      <c r="A1923">
        <v>27.016500000000001</v>
      </c>
      <c r="B1923">
        <v>2.2599999999999998</v>
      </c>
      <c r="C1923">
        <v>16.903030000000001</v>
      </c>
      <c r="D1923">
        <v>2.2869999999999999</v>
      </c>
    </row>
    <row r="1924" spans="1:4" x14ac:dyDescent="0.3">
      <c r="A1924">
        <v>27.02608</v>
      </c>
      <c r="B1924">
        <v>2.2610000000000001</v>
      </c>
      <c r="C1924">
        <v>16.910070000000001</v>
      </c>
      <c r="D1924">
        <v>2.2890000000000001</v>
      </c>
    </row>
    <row r="1925" spans="1:4" x14ac:dyDescent="0.3">
      <c r="A1925">
        <v>27.03565</v>
      </c>
      <c r="B1925">
        <v>2.2629999999999999</v>
      </c>
      <c r="C1925">
        <v>16.91714</v>
      </c>
      <c r="D1925">
        <v>2.29</v>
      </c>
    </row>
    <row r="1926" spans="1:4" x14ac:dyDescent="0.3">
      <c r="A1926">
        <v>27.045200000000001</v>
      </c>
      <c r="B1926">
        <v>2.2640000000000002</v>
      </c>
      <c r="C1926">
        <v>16.924219999999998</v>
      </c>
      <c r="D1926">
        <v>2.2909999999999999</v>
      </c>
    </row>
    <row r="1927" spans="1:4" x14ac:dyDescent="0.3">
      <c r="A1927">
        <v>27.05472</v>
      </c>
      <c r="B1927">
        <v>2.2650000000000001</v>
      </c>
      <c r="C1927">
        <v>16.931280000000001</v>
      </c>
      <c r="D1927">
        <v>2.2919999999999998</v>
      </c>
    </row>
    <row r="1928" spans="1:4" x14ac:dyDescent="0.3">
      <c r="A1928">
        <v>27.064209999999999</v>
      </c>
      <c r="B1928">
        <v>2.266</v>
      </c>
      <c r="C1928">
        <v>16.938330000000001</v>
      </c>
      <c r="D1928">
        <v>2.2929999999999997</v>
      </c>
    </row>
    <row r="1929" spans="1:4" x14ac:dyDescent="0.3">
      <c r="A1929">
        <v>27.07367</v>
      </c>
      <c r="B1929">
        <v>2.2669999999999999</v>
      </c>
      <c r="C1929">
        <v>16.945340000000002</v>
      </c>
      <c r="D1929">
        <v>2.2950000000000004</v>
      </c>
    </row>
    <row r="1930" spans="1:4" x14ac:dyDescent="0.3">
      <c r="A1930">
        <v>27.083120000000001</v>
      </c>
      <c r="B1930">
        <v>2.2689999999999997</v>
      </c>
      <c r="C1930">
        <v>16.952310000000001</v>
      </c>
      <c r="D1930">
        <v>2.2960000000000003</v>
      </c>
    </row>
    <row r="1931" spans="1:4" x14ac:dyDescent="0.3">
      <c r="A1931">
        <v>27.09254</v>
      </c>
      <c r="B1931">
        <v>2.27</v>
      </c>
      <c r="C1931">
        <v>16.95928</v>
      </c>
      <c r="D1931">
        <v>2.2970000000000002</v>
      </c>
    </row>
    <row r="1932" spans="1:4" x14ac:dyDescent="0.3">
      <c r="A1932">
        <v>27.101959999999998</v>
      </c>
      <c r="B1932">
        <v>2.2709999999999999</v>
      </c>
      <c r="C1932">
        <v>16.966249999999999</v>
      </c>
      <c r="D1932">
        <v>2.298</v>
      </c>
    </row>
    <row r="1933" spans="1:4" x14ac:dyDescent="0.3">
      <c r="A1933">
        <v>27.11138</v>
      </c>
      <c r="B1933">
        <v>2.2720000000000002</v>
      </c>
      <c r="C1933">
        <v>16.973220000000001</v>
      </c>
      <c r="D1933">
        <v>2.2989999999999999</v>
      </c>
    </row>
    <row r="1934" spans="1:4" x14ac:dyDescent="0.3">
      <c r="A1934">
        <v>27.12079</v>
      </c>
      <c r="B1934">
        <v>2.2730000000000001</v>
      </c>
      <c r="C1934">
        <v>16.980219999999999</v>
      </c>
      <c r="D1934">
        <v>2.2999999999999998</v>
      </c>
    </row>
    <row r="1935" spans="1:4" x14ac:dyDescent="0.3">
      <c r="A1935">
        <v>27.130199999999999</v>
      </c>
      <c r="B1935">
        <v>2.274</v>
      </c>
      <c r="C1935">
        <v>16.98723</v>
      </c>
      <c r="D1935">
        <v>2.302</v>
      </c>
    </row>
    <row r="1936" spans="1:4" x14ac:dyDescent="0.3">
      <c r="A1936">
        <v>27.139589999999998</v>
      </c>
      <c r="B1936">
        <v>2.2759999999999998</v>
      </c>
      <c r="C1936">
        <v>16.99427</v>
      </c>
      <c r="D1936">
        <v>2.3029999999999999</v>
      </c>
    </row>
    <row r="1937" spans="1:4" x14ac:dyDescent="0.3">
      <c r="A1937">
        <v>27.148980000000002</v>
      </c>
      <c r="B1937">
        <v>2.2769999999999997</v>
      </c>
      <c r="C1937">
        <v>17.00131</v>
      </c>
      <c r="D1937">
        <v>2.3040000000000003</v>
      </c>
    </row>
    <row r="1938" spans="1:4" x14ac:dyDescent="0.3">
      <c r="A1938">
        <v>27.158370000000001</v>
      </c>
      <c r="B1938">
        <v>2.278</v>
      </c>
      <c r="C1938">
        <v>17.008330000000001</v>
      </c>
      <c r="D1938">
        <v>2.3050000000000002</v>
      </c>
    </row>
    <row r="1939" spans="1:4" x14ac:dyDescent="0.3">
      <c r="A1939">
        <v>27.167760000000001</v>
      </c>
      <c r="B1939">
        <v>2.2789999999999999</v>
      </c>
      <c r="C1939">
        <v>17.015329999999999</v>
      </c>
      <c r="D1939">
        <v>2.306</v>
      </c>
    </row>
    <row r="1940" spans="1:4" x14ac:dyDescent="0.3">
      <c r="A1940">
        <v>27.177140000000001</v>
      </c>
      <c r="B1940">
        <v>2.2800000000000002</v>
      </c>
      <c r="C1940">
        <v>17.022310000000001</v>
      </c>
      <c r="D1940">
        <v>2.3079999999999998</v>
      </c>
    </row>
    <row r="1941" spans="1:4" x14ac:dyDescent="0.3">
      <c r="A1941">
        <v>27.186509999999998</v>
      </c>
      <c r="B1941">
        <v>2.282</v>
      </c>
      <c r="C1941">
        <v>17.02927</v>
      </c>
      <c r="D1941">
        <v>2.3090000000000002</v>
      </c>
    </row>
    <row r="1942" spans="1:4" x14ac:dyDescent="0.3">
      <c r="A1942">
        <v>27.195900000000002</v>
      </c>
      <c r="B1942">
        <v>2.2829999999999999</v>
      </c>
      <c r="C1942">
        <v>17.03623</v>
      </c>
      <c r="D1942">
        <v>2.31</v>
      </c>
    </row>
    <row r="1943" spans="1:4" x14ac:dyDescent="0.3">
      <c r="A1943">
        <v>27.205300000000001</v>
      </c>
      <c r="B1943">
        <v>2.2839999999999998</v>
      </c>
      <c r="C1943">
        <v>17.04318</v>
      </c>
      <c r="D1943">
        <v>2.3109999999999999</v>
      </c>
    </row>
    <row r="1944" spans="1:4" x14ac:dyDescent="0.3">
      <c r="A1944">
        <v>27.214729999999999</v>
      </c>
      <c r="B1944">
        <v>2.2849999999999997</v>
      </c>
      <c r="C1944">
        <v>17.050160000000002</v>
      </c>
      <c r="D1944">
        <v>2.3120000000000003</v>
      </c>
    </row>
    <row r="1945" spans="1:4" x14ac:dyDescent="0.3">
      <c r="A1945">
        <v>27.22419</v>
      </c>
      <c r="B1945">
        <v>2.286</v>
      </c>
      <c r="C1945">
        <v>17.05716</v>
      </c>
      <c r="D1945">
        <v>2.3140000000000001</v>
      </c>
    </row>
    <row r="1946" spans="1:4" x14ac:dyDescent="0.3">
      <c r="A1946">
        <v>27.23368</v>
      </c>
      <c r="B1946">
        <v>2.2880000000000003</v>
      </c>
      <c r="C1946">
        <v>17.06418</v>
      </c>
      <c r="D1946">
        <v>2.3149999999999999</v>
      </c>
    </row>
    <row r="1947" spans="1:4" x14ac:dyDescent="0.3">
      <c r="A1947">
        <v>27.243189999999998</v>
      </c>
      <c r="B1947">
        <v>2.2890000000000001</v>
      </c>
      <c r="C1947">
        <v>17.071210000000001</v>
      </c>
      <c r="D1947">
        <v>2.3159999999999998</v>
      </c>
    </row>
    <row r="1948" spans="1:4" x14ac:dyDescent="0.3">
      <c r="A1948">
        <v>27.252700000000001</v>
      </c>
      <c r="B1948">
        <v>2.29</v>
      </c>
      <c r="C1948">
        <v>17.078250000000001</v>
      </c>
      <c r="D1948">
        <v>2.3170000000000002</v>
      </c>
    </row>
    <row r="1949" spans="1:4" x14ac:dyDescent="0.3">
      <c r="A1949">
        <v>27.26219</v>
      </c>
      <c r="B1949">
        <v>2.2909999999999999</v>
      </c>
      <c r="C1949">
        <v>17.085290000000001</v>
      </c>
      <c r="D1949">
        <v>2.3180000000000001</v>
      </c>
    </row>
    <row r="1950" spans="1:4" x14ac:dyDescent="0.3">
      <c r="A1950">
        <v>27.27168</v>
      </c>
      <c r="B1950">
        <v>2.2919999999999998</v>
      </c>
      <c r="C1950">
        <v>17.092320000000001</v>
      </c>
      <c r="D1950">
        <v>2.3199999999999998</v>
      </c>
    </row>
    <row r="1951" spans="1:4" x14ac:dyDescent="0.3">
      <c r="A1951">
        <v>27.28116</v>
      </c>
      <c r="B1951">
        <v>2.2929999999999997</v>
      </c>
      <c r="C1951">
        <v>17.099319999999999</v>
      </c>
      <c r="D1951">
        <v>2.3210000000000002</v>
      </c>
    </row>
    <row r="1952" spans="1:4" x14ac:dyDescent="0.3">
      <c r="A1952">
        <v>27.290659999999999</v>
      </c>
      <c r="B1952">
        <v>2.2950000000000004</v>
      </c>
      <c r="C1952">
        <v>17.106310000000001</v>
      </c>
      <c r="D1952">
        <v>2.3220000000000001</v>
      </c>
    </row>
    <row r="1953" spans="1:4" x14ac:dyDescent="0.3">
      <c r="A1953">
        <v>27.300180000000001</v>
      </c>
      <c r="B1953">
        <v>2.2960000000000003</v>
      </c>
      <c r="C1953">
        <v>17.113289999999999</v>
      </c>
      <c r="D1953">
        <v>2.323</v>
      </c>
    </row>
    <row r="1954" spans="1:4" x14ac:dyDescent="0.3">
      <c r="A1954">
        <v>27.309719999999999</v>
      </c>
      <c r="B1954">
        <v>2.2970000000000002</v>
      </c>
      <c r="C1954">
        <v>17.120280000000001</v>
      </c>
      <c r="D1954">
        <v>2.3239999999999998</v>
      </c>
    </row>
    <row r="1955" spans="1:4" x14ac:dyDescent="0.3">
      <c r="A1955">
        <v>27.319279999999999</v>
      </c>
      <c r="B1955">
        <v>2.298</v>
      </c>
      <c r="C1955">
        <v>17.127269999999999</v>
      </c>
      <c r="D1955">
        <v>2.3250000000000002</v>
      </c>
    </row>
    <row r="1956" spans="1:4" x14ac:dyDescent="0.3">
      <c r="A1956">
        <v>27.32883</v>
      </c>
      <c r="B1956">
        <v>2.2989999999999999</v>
      </c>
      <c r="C1956">
        <v>17.134250000000002</v>
      </c>
      <c r="D1956">
        <v>2.327</v>
      </c>
    </row>
    <row r="1957" spans="1:4" x14ac:dyDescent="0.3">
      <c r="A1957">
        <v>27.338380000000001</v>
      </c>
      <c r="B1957">
        <v>2.3009999999999997</v>
      </c>
      <c r="C1957">
        <v>17.141210000000001</v>
      </c>
      <c r="D1957">
        <v>2.3279999999999998</v>
      </c>
    </row>
    <row r="1958" spans="1:4" x14ac:dyDescent="0.3">
      <c r="A1958">
        <v>27.347930000000002</v>
      </c>
      <c r="B1958">
        <v>2.302</v>
      </c>
      <c r="C1958">
        <v>17.148140000000001</v>
      </c>
      <c r="D1958">
        <v>2.3290000000000002</v>
      </c>
    </row>
    <row r="1959" spans="1:4" x14ac:dyDescent="0.3">
      <c r="A1959">
        <v>27.357469999999999</v>
      </c>
      <c r="B1959">
        <v>2.3029999999999999</v>
      </c>
      <c r="C1959">
        <v>17.155049999999999</v>
      </c>
      <c r="D1959">
        <v>2.33</v>
      </c>
    </row>
    <row r="1960" spans="1:4" x14ac:dyDescent="0.3">
      <c r="A1960">
        <v>27.367010000000001</v>
      </c>
      <c r="B1960">
        <v>2.3040000000000003</v>
      </c>
      <c r="C1960">
        <v>17.161940000000001</v>
      </c>
      <c r="D1960">
        <v>2.331</v>
      </c>
    </row>
    <row r="1961" spans="1:4" x14ac:dyDescent="0.3">
      <c r="A1961">
        <v>27.376539999999999</v>
      </c>
      <c r="B1961">
        <v>2.3050000000000002</v>
      </c>
      <c r="C1961">
        <v>17.16883</v>
      </c>
      <c r="D1961">
        <v>2.3330000000000002</v>
      </c>
    </row>
    <row r="1962" spans="1:4" x14ac:dyDescent="0.3">
      <c r="A1962">
        <v>27.38608</v>
      </c>
      <c r="B1962">
        <v>2.306</v>
      </c>
      <c r="C1962">
        <v>17.175740000000001</v>
      </c>
      <c r="D1962">
        <v>2.3340000000000001</v>
      </c>
    </row>
    <row r="1963" spans="1:4" x14ac:dyDescent="0.3">
      <c r="A1963">
        <v>27.395610000000001</v>
      </c>
      <c r="B1963">
        <v>2.3079999999999998</v>
      </c>
      <c r="C1963">
        <v>17.182659999999998</v>
      </c>
      <c r="D1963">
        <v>2.335</v>
      </c>
    </row>
    <row r="1964" spans="1:4" x14ac:dyDescent="0.3">
      <c r="A1964">
        <v>27.405149999999999</v>
      </c>
      <c r="B1964">
        <v>2.3090000000000002</v>
      </c>
      <c r="C1964">
        <v>17.189589999999999</v>
      </c>
      <c r="D1964">
        <v>2.3359999999999999</v>
      </c>
    </row>
    <row r="1965" spans="1:4" x14ac:dyDescent="0.3">
      <c r="A1965">
        <v>27.41469</v>
      </c>
      <c r="B1965">
        <v>2.31</v>
      </c>
      <c r="C1965">
        <v>17.196539999999999</v>
      </c>
      <c r="D1965">
        <v>2.3369999999999997</v>
      </c>
    </row>
    <row r="1966" spans="1:4" x14ac:dyDescent="0.3">
      <c r="A1966">
        <v>27.424209999999999</v>
      </c>
      <c r="B1966">
        <v>2.3109999999999999</v>
      </c>
      <c r="C1966">
        <v>17.203499999999998</v>
      </c>
      <c r="D1966">
        <v>2.339</v>
      </c>
    </row>
    <row r="1967" spans="1:4" x14ac:dyDescent="0.3">
      <c r="A1967">
        <v>27.433710000000001</v>
      </c>
      <c r="B1967">
        <v>2.3120000000000003</v>
      </c>
      <c r="C1967">
        <v>17.21049</v>
      </c>
      <c r="D1967">
        <v>2.34</v>
      </c>
    </row>
    <row r="1968" spans="1:4" x14ac:dyDescent="0.3">
      <c r="A1968">
        <v>27.443180000000002</v>
      </c>
      <c r="B1968">
        <v>2.3140000000000001</v>
      </c>
      <c r="C1968">
        <v>17.217500000000001</v>
      </c>
      <c r="D1968">
        <v>2.3410000000000002</v>
      </c>
    </row>
    <row r="1969" spans="1:4" x14ac:dyDescent="0.3">
      <c r="A1969">
        <v>27.452639999999999</v>
      </c>
      <c r="B1969">
        <v>2.3149999999999999</v>
      </c>
      <c r="C1969">
        <v>17.224499999999999</v>
      </c>
      <c r="D1969">
        <v>2.3420000000000001</v>
      </c>
    </row>
    <row r="1970" spans="1:4" x14ac:dyDescent="0.3">
      <c r="A1970">
        <v>27.462119999999999</v>
      </c>
      <c r="B1970">
        <v>2.3159999999999998</v>
      </c>
      <c r="C1970">
        <v>17.23151</v>
      </c>
      <c r="D1970">
        <v>2.343</v>
      </c>
    </row>
    <row r="1971" spans="1:4" x14ac:dyDescent="0.3">
      <c r="A1971">
        <v>27.471630000000001</v>
      </c>
      <c r="B1971">
        <v>2.3170000000000002</v>
      </c>
      <c r="C1971">
        <v>17.238489999999999</v>
      </c>
      <c r="D1971">
        <v>2.3449999999999998</v>
      </c>
    </row>
    <row r="1972" spans="1:4" x14ac:dyDescent="0.3">
      <c r="A1972">
        <v>27.481179999999998</v>
      </c>
      <c r="B1972">
        <v>2.3180000000000001</v>
      </c>
      <c r="C1972">
        <v>17.245480000000001</v>
      </c>
      <c r="D1972">
        <v>2.3460000000000001</v>
      </c>
    </row>
    <row r="1973" spans="1:4" x14ac:dyDescent="0.3">
      <c r="A1973">
        <v>27.490749999999998</v>
      </c>
      <c r="B1973">
        <v>2.3199999999999998</v>
      </c>
      <c r="C1973">
        <v>17.252459999999999</v>
      </c>
      <c r="D1973">
        <v>2.347</v>
      </c>
    </row>
    <row r="1974" spans="1:4" x14ac:dyDescent="0.3">
      <c r="A1974">
        <v>27.500340000000001</v>
      </c>
      <c r="B1974">
        <v>2.3210000000000002</v>
      </c>
      <c r="C1974">
        <v>17.25947</v>
      </c>
      <c r="D1974">
        <v>2.3479999999999999</v>
      </c>
    </row>
    <row r="1975" spans="1:4" x14ac:dyDescent="0.3">
      <c r="A1975">
        <v>27.509930000000001</v>
      </c>
      <c r="B1975">
        <v>2.3220000000000001</v>
      </c>
      <c r="C1975">
        <v>17.266490000000001</v>
      </c>
      <c r="D1975">
        <v>2.3490000000000002</v>
      </c>
    </row>
    <row r="1976" spans="1:4" x14ac:dyDescent="0.3">
      <c r="A1976">
        <v>27.519500000000001</v>
      </c>
      <c r="B1976">
        <v>2.323</v>
      </c>
      <c r="C1976">
        <v>17.273499999999999</v>
      </c>
      <c r="D1976">
        <v>2.351</v>
      </c>
    </row>
    <row r="1977" spans="1:4" x14ac:dyDescent="0.3">
      <c r="A1977">
        <v>27.52908</v>
      </c>
      <c r="B1977">
        <v>2.3239999999999998</v>
      </c>
      <c r="C1977">
        <v>17.28049</v>
      </c>
      <c r="D1977">
        <v>2.3519999999999999</v>
      </c>
    </row>
    <row r="1978" spans="1:4" x14ac:dyDescent="0.3">
      <c r="A1978">
        <v>27.538650000000001</v>
      </c>
      <c r="B1978">
        <v>2.3250000000000002</v>
      </c>
      <c r="C1978">
        <v>17.28745</v>
      </c>
      <c r="D1978">
        <v>2.3529999999999998</v>
      </c>
    </row>
    <row r="1979" spans="1:4" x14ac:dyDescent="0.3">
      <c r="A1979">
        <v>27.548220000000001</v>
      </c>
      <c r="B1979">
        <v>2.327</v>
      </c>
      <c r="C1979">
        <v>17.29438</v>
      </c>
      <c r="D1979">
        <v>2.3539999999999996</v>
      </c>
    </row>
    <row r="1980" spans="1:4" x14ac:dyDescent="0.3">
      <c r="A1980">
        <v>27.557790000000001</v>
      </c>
      <c r="B1980">
        <v>2.3279999999999998</v>
      </c>
      <c r="C1980">
        <v>17.301300000000001</v>
      </c>
      <c r="D1980">
        <v>2.355</v>
      </c>
    </row>
    <row r="1981" spans="1:4" x14ac:dyDescent="0.3">
      <c r="A1981">
        <v>27.567340000000002</v>
      </c>
      <c r="B1981">
        <v>2.3290000000000002</v>
      </c>
      <c r="C1981">
        <v>17.308209999999999</v>
      </c>
      <c r="D1981">
        <v>2.3560000000000003</v>
      </c>
    </row>
    <row r="1982" spans="1:4" x14ac:dyDescent="0.3">
      <c r="A1982">
        <v>27.57685</v>
      </c>
      <c r="B1982">
        <v>2.33</v>
      </c>
      <c r="C1982">
        <v>17.31512</v>
      </c>
      <c r="D1982">
        <v>2.3580000000000001</v>
      </c>
    </row>
    <row r="1983" spans="1:4" x14ac:dyDescent="0.3">
      <c r="A1983">
        <v>27.58634</v>
      </c>
      <c r="B1983">
        <v>2.331</v>
      </c>
      <c r="C1983">
        <v>17.322030000000002</v>
      </c>
      <c r="D1983">
        <v>2.359</v>
      </c>
    </row>
    <row r="1984" spans="1:4" x14ac:dyDescent="0.3">
      <c r="A1984">
        <v>27.59582</v>
      </c>
      <c r="B1984">
        <v>2.3330000000000002</v>
      </c>
      <c r="C1984">
        <v>17.328959999999999</v>
      </c>
      <c r="D1984">
        <v>2.36</v>
      </c>
    </row>
    <row r="1985" spans="1:4" x14ac:dyDescent="0.3">
      <c r="A1985">
        <v>27.6053</v>
      </c>
      <c r="B1985">
        <v>2.3340000000000001</v>
      </c>
      <c r="C1985">
        <v>17.335899999999999</v>
      </c>
      <c r="D1985">
        <v>2.3609999999999998</v>
      </c>
    </row>
    <row r="1986" spans="1:4" x14ac:dyDescent="0.3">
      <c r="A1986">
        <v>27.61478</v>
      </c>
      <c r="B1986">
        <v>2.335</v>
      </c>
      <c r="C1986">
        <v>17.342860000000002</v>
      </c>
      <c r="D1986">
        <v>2.3619999999999997</v>
      </c>
    </row>
    <row r="1987" spans="1:4" x14ac:dyDescent="0.3">
      <c r="A1987">
        <v>27.624279999999999</v>
      </c>
      <c r="B1987">
        <v>2.3359999999999999</v>
      </c>
      <c r="C1987">
        <v>17.349810000000002</v>
      </c>
      <c r="D1987">
        <v>2.3640000000000003</v>
      </c>
    </row>
    <row r="1988" spans="1:4" x14ac:dyDescent="0.3">
      <c r="A1988">
        <v>27.633790000000001</v>
      </c>
      <c r="B1988">
        <v>2.3369999999999997</v>
      </c>
      <c r="C1988">
        <v>17.356739999999999</v>
      </c>
      <c r="D1988">
        <v>2.3650000000000002</v>
      </c>
    </row>
    <row r="1989" spans="1:4" x14ac:dyDescent="0.3">
      <c r="A1989">
        <v>27.64331</v>
      </c>
      <c r="B1989">
        <v>2.339</v>
      </c>
      <c r="C1989">
        <v>17.363659999999999</v>
      </c>
      <c r="D1989">
        <v>2.3660000000000001</v>
      </c>
    </row>
    <row r="1990" spans="1:4" x14ac:dyDescent="0.3">
      <c r="A1990">
        <v>27.652850000000001</v>
      </c>
      <c r="B1990">
        <v>2.34</v>
      </c>
      <c r="C1990">
        <v>17.370560000000001</v>
      </c>
      <c r="D1990">
        <v>2.367</v>
      </c>
    </row>
    <row r="1991" spans="1:4" x14ac:dyDescent="0.3">
      <c r="A1991">
        <v>27.662410000000001</v>
      </c>
      <c r="B1991">
        <v>2.3410000000000002</v>
      </c>
      <c r="C1991">
        <v>17.377469999999999</v>
      </c>
      <c r="D1991">
        <v>2.3679999999999999</v>
      </c>
    </row>
    <row r="1992" spans="1:4" x14ac:dyDescent="0.3">
      <c r="A1992">
        <v>27.671990000000001</v>
      </c>
      <c r="B1992">
        <v>2.3420000000000001</v>
      </c>
      <c r="C1992">
        <v>17.38439</v>
      </c>
      <c r="D1992">
        <v>2.37</v>
      </c>
    </row>
    <row r="1993" spans="1:4" x14ac:dyDescent="0.3">
      <c r="A1993">
        <v>27.6816</v>
      </c>
      <c r="B1993">
        <v>2.343</v>
      </c>
      <c r="C1993">
        <v>17.39132</v>
      </c>
      <c r="D1993">
        <v>2.371</v>
      </c>
    </row>
    <row r="1994" spans="1:4" x14ac:dyDescent="0.3">
      <c r="A1994">
        <v>27.69126</v>
      </c>
      <c r="B1994">
        <v>2.3449999999999998</v>
      </c>
      <c r="C1994">
        <v>17.39827</v>
      </c>
      <c r="D1994">
        <v>2.3720000000000003</v>
      </c>
    </row>
    <row r="1995" spans="1:4" x14ac:dyDescent="0.3">
      <c r="A1995">
        <v>27.700939999999999</v>
      </c>
      <c r="B1995">
        <v>2.3460000000000001</v>
      </c>
      <c r="C1995">
        <v>17.40522</v>
      </c>
      <c r="D1995">
        <v>2.3730000000000002</v>
      </c>
    </row>
    <row r="1996" spans="1:4" x14ac:dyDescent="0.3">
      <c r="A1996">
        <v>27.710650000000001</v>
      </c>
      <c r="B1996">
        <v>2.347</v>
      </c>
      <c r="C1996">
        <v>17.41217</v>
      </c>
      <c r="D1996">
        <v>2.3740000000000001</v>
      </c>
    </row>
    <row r="1997" spans="1:4" x14ac:dyDescent="0.3">
      <c r="A1997">
        <v>27.720379999999999</v>
      </c>
      <c r="B1997">
        <v>2.3479999999999999</v>
      </c>
      <c r="C1997">
        <v>17.419119999999999</v>
      </c>
      <c r="D1997">
        <v>2.375</v>
      </c>
    </row>
    <row r="1998" spans="1:4" x14ac:dyDescent="0.3">
      <c r="A1998">
        <v>27.7301</v>
      </c>
      <c r="B1998">
        <v>2.3490000000000002</v>
      </c>
      <c r="C1998">
        <v>17.42605</v>
      </c>
      <c r="D1998">
        <v>2.3769999999999998</v>
      </c>
    </row>
    <row r="1999" spans="1:4" x14ac:dyDescent="0.3">
      <c r="A1999">
        <v>27.739830000000001</v>
      </c>
      <c r="B1999">
        <v>2.35</v>
      </c>
      <c r="C1999">
        <v>17.43299</v>
      </c>
      <c r="D1999">
        <v>2.3780000000000001</v>
      </c>
    </row>
    <row r="2000" spans="1:4" x14ac:dyDescent="0.3">
      <c r="A2000">
        <v>27.74954</v>
      </c>
      <c r="B2000">
        <v>2.3519999999999999</v>
      </c>
      <c r="C2000">
        <v>17.439920000000001</v>
      </c>
      <c r="D2000">
        <v>2.379</v>
      </c>
    </row>
    <row r="2001" spans="1:4" x14ac:dyDescent="0.3">
      <c r="A2001">
        <v>27.759260000000001</v>
      </c>
      <c r="B2001">
        <v>2.3529999999999998</v>
      </c>
      <c r="C2001">
        <v>17.446850000000001</v>
      </c>
      <c r="D2001">
        <v>2.3800000000000003</v>
      </c>
    </row>
    <row r="2002" spans="1:4" x14ac:dyDescent="0.3">
      <c r="A2002">
        <v>27.768969999999999</v>
      </c>
      <c r="B2002">
        <v>2.3539999999999996</v>
      </c>
      <c r="C2002">
        <v>17.453790000000001</v>
      </c>
      <c r="D2002">
        <v>2.3810000000000002</v>
      </c>
    </row>
    <row r="2003" spans="1:4" x14ac:dyDescent="0.3">
      <c r="A2003">
        <v>27.778700000000001</v>
      </c>
      <c r="B2003">
        <v>2.355</v>
      </c>
      <c r="C2003">
        <v>17.460750000000001</v>
      </c>
      <c r="D2003">
        <v>2.383</v>
      </c>
    </row>
    <row r="2004" spans="1:4" x14ac:dyDescent="0.3">
      <c r="A2004">
        <v>27.788440000000001</v>
      </c>
      <c r="B2004">
        <v>2.3560000000000003</v>
      </c>
      <c r="C2004">
        <v>17.46772</v>
      </c>
      <c r="D2004">
        <v>2.3839999999999999</v>
      </c>
    </row>
    <row r="2005" spans="1:4" x14ac:dyDescent="0.3">
      <c r="A2005">
        <v>27.798190000000002</v>
      </c>
      <c r="B2005">
        <v>2.3580000000000001</v>
      </c>
      <c r="C2005">
        <v>17.474699999999999</v>
      </c>
      <c r="D2005">
        <v>2.3849999999999998</v>
      </c>
    </row>
    <row r="2006" spans="1:4" x14ac:dyDescent="0.3">
      <c r="A2006">
        <v>27.807939999999999</v>
      </c>
      <c r="B2006">
        <v>2.359</v>
      </c>
      <c r="C2006">
        <v>17.4817</v>
      </c>
      <c r="D2006">
        <v>2.3860000000000001</v>
      </c>
    </row>
    <row r="2007" spans="1:4" x14ac:dyDescent="0.3">
      <c r="A2007">
        <v>27.817679999999999</v>
      </c>
      <c r="B2007">
        <v>2.36</v>
      </c>
      <c r="C2007">
        <v>17.488710000000001</v>
      </c>
      <c r="D2007">
        <v>2.387</v>
      </c>
    </row>
    <row r="2008" spans="1:4" x14ac:dyDescent="0.3">
      <c r="A2008">
        <v>27.827380000000002</v>
      </c>
      <c r="B2008">
        <v>2.3609999999999998</v>
      </c>
      <c r="C2008">
        <v>17.495729999999998</v>
      </c>
      <c r="D2008">
        <v>2.3890000000000002</v>
      </c>
    </row>
    <row r="2009" spans="1:4" x14ac:dyDescent="0.3">
      <c r="A2009">
        <v>27.837060000000001</v>
      </c>
      <c r="B2009">
        <v>2.3619999999999997</v>
      </c>
      <c r="C2009">
        <v>17.50273</v>
      </c>
      <c r="D2009">
        <v>2.39</v>
      </c>
    </row>
    <row r="2010" spans="1:4" x14ac:dyDescent="0.3">
      <c r="A2010">
        <v>27.846720000000001</v>
      </c>
      <c r="B2010">
        <v>2.3640000000000003</v>
      </c>
      <c r="C2010">
        <v>17.509720000000002</v>
      </c>
      <c r="D2010">
        <v>2.391</v>
      </c>
    </row>
    <row r="2011" spans="1:4" x14ac:dyDescent="0.3">
      <c r="A2011">
        <v>27.856369999999998</v>
      </c>
      <c r="B2011">
        <v>2.3650000000000002</v>
      </c>
      <c r="C2011">
        <v>17.516690000000001</v>
      </c>
      <c r="D2011">
        <v>2.3919999999999999</v>
      </c>
    </row>
    <row r="2012" spans="1:4" x14ac:dyDescent="0.3">
      <c r="A2012">
        <v>27.866029999999999</v>
      </c>
      <c r="B2012">
        <v>2.3660000000000001</v>
      </c>
      <c r="C2012">
        <v>17.52366</v>
      </c>
      <c r="D2012">
        <v>2.3929999999999998</v>
      </c>
    </row>
    <row r="2013" spans="1:4" x14ac:dyDescent="0.3">
      <c r="A2013">
        <v>27.87567</v>
      </c>
      <c r="B2013">
        <v>2.367</v>
      </c>
      <c r="C2013">
        <v>17.530650000000001</v>
      </c>
      <c r="D2013">
        <v>2.395</v>
      </c>
    </row>
    <row r="2014" spans="1:4" x14ac:dyDescent="0.3">
      <c r="A2014">
        <v>27.88532</v>
      </c>
      <c r="B2014">
        <v>2.3679999999999999</v>
      </c>
      <c r="C2014">
        <v>17.537669999999999</v>
      </c>
      <c r="D2014">
        <v>2.3959999999999999</v>
      </c>
    </row>
    <row r="2015" spans="1:4" x14ac:dyDescent="0.3">
      <c r="A2015">
        <v>27.894960000000001</v>
      </c>
      <c r="B2015">
        <v>2.37</v>
      </c>
      <c r="C2015">
        <v>17.544750000000001</v>
      </c>
      <c r="D2015">
        <v>2.3970000000000002</v>
      </c>
    </row>
    <row r="2016" spans="1:4" x14ac:dyDescent="0.3">
      <c r="A2016">
        <v>27.904610000000002</v>
      </c>
      <c r="B2016">
        <v>2.371</v>
      </c>
      <c r="C2016">
        <v>17.551880000000001</v>
      </c>
      <c r="D2016">
        <v>2.3980000000000001</v>
      </c>
    </row>
    <row r="2017" spans="1:4" x14ac:dyDescent="0.3">
      <c r="A2017">
        <v>27.914239999999999</v>
      </c>
      <c r="B2017">
        <v>2.3720000000000003</v>
      </c>
      <c r="C2017">
        <v>17.55904</v>
      </c>
      <c r="D2017">
        <v>2.399</v>
      </c>
    </row>
    <row r="2018" spans="1:4" x14ac:dyDescent="0.3">
      <c r="A2018">
        <v>27.923870000000001</v>
      </c>
      <c r="B2018">
        <v>2.3730000000000002</v>
      </c>
      <c r="C2018">
        <v>17.566210000000002</v>
      </c>
      <c r="D2018">
        <v>2.4</v>
      </c>
    </row>
    <row r="2019" spans="1:4" x14ac:dyDescent="0.3">
      <c r="A2019">
        <v>27.933489999999999</v>
      </c>
      <c r="B2019">
        <v>2.3740000000000001</v>
      </c>
      <c r="C2019">
        <v>17.57338</v>
      </c>
      <c r="D2019">
        <v>2.4020000000000001</v>
      </c>
    </row>
    <row r="2020" spans="1:4" x14ac:dyDescent="0.3">
      <c r="A2020">
        <v>27.943100000000001</v>
      </c>
      <c r="B2020">
        <v>2.3759999999999999</v>
      </c>
      <c r="C2020">
        <v>17.580549999999999</v>
      </c>
      <c r="D2020">
        <v>2.403</v>
      </c>
    </row>
    <row r="2021" spans="1:4" x14ac:dyDescent="0.3">
      <c r="A2021">
        <v>27.952739999999999</v>
      </c>
      <c r="B2021">
        <v>2.3769999999999998</v>
      </c>
      <c r="C2021">
        <v>17.587710000000001</v>
      </c>
      <c r="D2021">
        <v>2.4039999999999999</v>
      </c>
    </row>
    <row r="2022" spans="1:4" x14ac:dyDescent="0.3">
      <c r="A2022">
        <v>27.96238</v>
      </c>
      <c r="B2022">
        <v>2.3780000000000001</v>
      </c>
      <c r="C2022">
        <v>17.59487</v>
      </c>
      <c r="D2022">
        <v>2.4049999999999998</v>
      </c>
    </row>
    <row r="2023" spans="1:4" x14ac:dyDescent="0.3">
      <c r="A2023">
        <v>27.972010000000001</v>
      </c>
      <c r="B2023">
        <v>2.379</v>
      </c>
      <c r="C2023">
        <v>17.602049999999998</v>
      </c>
      <c r="D2023">
        <v>2.4060000000000001</v>
      </c>
    </row>
    <row r="2024" spans="1:4" x14ac:dyDescent="0.3">
      <c r="A2024">
        <v>27.981619999999999</v>
      </c>
      <c r="B2024">
        <v>2.3800000000000003</v>
      </c>
      <c r="C2024">
        <v>17.609249999999999</v>
      </c>
      <c r="D2024">
        <v>2.4079999999999999</v>
      </c>
    </row>
    <row r="2025" spans="1:4" x14ac:dyDescent="0.3">
      <c r="A2025">
        <v>27.991219999999998</v>
      </c>
      <c r="B2025">
        <v>2.3820000000000001</v>
      </c>
      <c r="C2025">
        <v>17.616489999999999</v>
      </c>
      <c r="D2025">
        <v>2.4089999999999998</v>
      </c>
    </row>
    <row r="2026" spans="1:4" x14ac:dyDescent="0.3">
      <c r="A2026">
        <v>28.000789999999999</v>
      </c>
      <c r="B2026">
        <v>2.383</v>
      </c>
      <c r="C2026">
        <v>17.623750000000001</v>
      </c>
      <c r="D2026">
        <v>2.41</v>
      </c>
    </row>
    <row r="2027" spans="1:4" x14ac:dyDescent="0.3">
      <c r="A2027">
        <v>28.010370000000002</v>
      </c>
      <c r="B2027">
        <v>2.3839999999999999</v>
      </c>
      <c r="C2027">
        <v>17.631029999999999</v>
      </c>
      <c r="D2027">
        <v>2.411</v>
      </c>
    </row>
    <row r="2028" spans="1:4" x14ac:dyDescent="0.3">
      <c r="A2028">
        <v>28.019939999999998</v>
      </c>
      <c r="B2028">
        <v>2.3849999999999998</v>
      </c>
      <c r="C2028">
        <v>17.63832</v>
      </c>
      <c r="D2028">
        <v>2.4119999999999999</v>
      </c>
    </row>
    <row r="2029" spans="1:4" x14ac:dyDescent="0.3">
      <c r="A2029">
        <v>28.029489999999999</v>
      </c>
      <c r="B2029">
        <v>2.3860000000000001</v>
      </c>
      <c r="C2029">
        <v>17.645630000000001</v>
      </c>
      <c r="D2029">
        <v>2.4140000000000001</v>
      </c>
    </row>
    <row r="2030" spans="1:4" x14ac:dyDescent="0.3">
      <c r="A2030">
        <v>28.039010000000001</v>
      </c>
      <c r="B2030">
        <v>2.3879999999999999</v>
      </c>
      <c r="C2030">
        <v>17.652930000000001</v>
      </c>
      <c r="D2030">
        <v>2.415</v>
      </c>
    </row>
    <row r="2031" spans="1:4" x14ac:dyDescent="0.3">
      <c r="A2031">
        <v>28.04851</v>
      </c>
      <c r="B2031">
        <v>2.3890000000000002</v>
      </c>
      <c r="C2031">
        <v>17.660229999999999</v>
      </c>
      <c r="D2031">
        <v>2.4159999999999999</v>
      </c>
    </row>
    <row r="2032" spans="1:4" x14ac:dyDescent="0.3">
      <c r="A2032">
        <v>28.057980000000001</v>
      </c>
      <c r="B2032">
        <v>2.39</v>
      </c>
      <c r="C2032">
        <v>17.667549999999999</v>
      </c>
      <c r="D2032">
        <v>2.4170000000000003</v>
      </c>
    </row>
    <row r="2033" spans="1:4" x14ac:dyDescent="0.3">
      <c r="A2033">
        <v>28.067419999999998</v>
      </c>
      <c r="B2033">
        <v>2.391</v>
      </c>
      <c r="C2033">
        <v>17.674869999999999</v>
      </c>
      <c r="D2033">
        <v>2.4180000000000001</v>
      </c>
    </row>
    <row r="2034" spans="1:4" x14ac:dyDescent="0.3">
      <c r="A2034">
        <v>28.07687</v>
      </c>
      <c r="B2034">
        <v>2.3919999999999999</v>
      </c>
      <c r="C2034">
        <v>17.682220000000001</v>
      </c>
      <c r="D2034">
        <v>2.42</v>
      </c>
    </row>
    <row r="2035" spans="1:4" x14ac:dyDescent="0.3">
      <c r="A2035">
        <v>28.086310000000001</v>
      </c>
      <c r="B2035">
        <v>2.3929999999999998</v>
      </c>
      <c r="C2035">
        <v>17.689589999999999</v>
      </c>
      <c r="D2035">
        <v>2.4209999999999998</v>
      </c>
    </row>
    <row r="2036" spans="1:4" x14ac:dyDescent="0.3">
      <c r="A2036">
        <v>28.09573</v>
      </c>
      <c r="B2036">
        <v>2.395</v>
      </c>
      <c r="C2036">
        <v>17.696960000000001</v>
      </c>
      <c r="D2036">
        <v>2.4219999999999997</v>
      </c>
    </row>
    <row r="2037" spans="1:4" x14ac:dyDescent="0.3">
      <c r="A2037">
        <v>28.105139999999999</v>
      </c>
      <c r="B2037">
        <v>2.3959999999999999</v>
      </c>
      <c r="C2037">
        <v>17.704329999999999</v>
      </c>
      <c r="D2037">
        <v>2.423</v>
      </c>
    </row>
    <row r="2038" spans="1:4" x14ac:dyDescent="0.3">
      <c r="A2038">
        <v>28.114509999999999</v>
      </c>
      <c r="B2038">
        <v>2.3970000000000002</v>
      </c>
      <c r="C2038">
        <v>17.711690000000001</v>
      </c>
      <c r="D2038">
        <v>2.4239999999999999</v>
      </c>
    </row>
    <row r="2039" spans="1:4" x14ac:dyDescent="0.3">
      <c r="A2039">
        <v>28.123860000000001</v>
      </c>
      <c r="B2039">
        <v>2.3980000000000001</v>
      </c>
      <c r="C2039">
        <v>17.71904</v>
      </c>
      <c r="D2039">
        <v>2.4250000000000003</v>
      </c>
    </row>
    <row r="2040" spans="1:4" x14ac:dyDescent="0.3">
      <c r="A2040">
        <v>28.133179999999999</v>
      </c>
      <c r="B2040">
        <v>2.399</v>
      </c>
      <c r="C2040">
        <v>17.726379999999999</v>
      </c>
      <c r="D2040">
        <v>2.427</v>
      </c>
    </row>
    <row r="2041" spans="1:4" x14ac:dyDescent="0.3">
      <c r="A2041">
        <v>28.142479999999999</v>
      </c>
      <c r="B2041">
        <v>2.4009999999999998</v>
      </c>
      <c r="C2041">
        <v>17.733709999999999</v>
      </c>
      <c r="D2041">
        <v>2.4279999999999999</v>
      </c>
    </row>
    <row r="2042" spans="1:4" x14ac:dyDescent="0.3">
      <c r="A2042">
        <v>28.151769999999999</v>
      </c>
      <c r="B2042">
        <v>2.4020000000000001</v>
      </c>
      <c r="C2042">
        <v>17.741009999999999</v>
      </c>
      <c r="D2042">
        <v>2.4289999999999998</v>
      </c>
    </row>
    <row r="2043" spans="1:4" x14ac:dyDescent="0.3">
      <c r="A2043">
        <v>28.161090000000002</v>
      </c>
      <c r="B2043">
        <v>2.403</v>
      </c>
      <c r="C2043">
        <v>17.748290000000001</v>
      </c>
      <c r="D2043">
        <v>2.4299999999999997</v>
      </c>
    </row>
    <row r="2044" spans="1:4" x14ac:dyDescent="0.3">
      <c r="A2044">
        <v>28.170439999999999</v>
      </c>
      <c r="B2044">
        <v>2.4039999999999999</v>
      </c>
      <c r="C2044">
        <v>17.755549999999999</v>
      </c>
      <c r="D2044">
        <v>2.431</v>
      </c>
    </row>
    <row r="2045" spans="1:4" x14ac:dyDescent="0.3">
      <c r="A2045">
        <v>28.179819999999999</v>
      </c>
      <c r="B2045">
        <v>2.4049999999999998</v>
      </c>
      <c r="C2045">
        <v>17.762789999999999</v>
      </c>
      <c r="D2045">
        <v>2.4330000000000003</v>
      </c>
    </row>
    <row r="2046" spans="1:4" x14ac:dyDescent="0.3">
      <c r="A2046">
        <v>28.189209999999999</v>
      </c>
      <c r="B2046">
        <v>2.407</v>
      </c>
      <c r="C2046">
        <v>17.770029999999998</v>
      </c>
      <c r="D2046">
        <v>2.4340000000000002</v>
      </c>
    </row>
    <row r="2047" spans="1:4" x14ac:dyDescent="0.3">
      <c r="A2047">
        <v>28.198609999999999</v>
      </c>
      <c r="B2047">
        <v>2.4079999999999999</v>
      </c>
      <c r="C2047">
        <v>17.777280000000001</v>
      </c>
      <c r="D2047">
        <v>2.4350000000000001</v>
      </c>
    </row>
    <row r="2048" spans="1:4" x14ac:dyDescent="0.3">
      <c r="A2048">
        <v>28.207989999999999</v>
      </c>
      <c r="B2048">
        <v>2.4089999999999998</v>
      </c>
      <c r="C2048">
        <v>17.78453</v>
      </c>
      <c r="D2048">
        <v>2.4359999999999999</v>
      </c>
    </row>
    <row r="2049" spans="1:4" x14ac:dyDescent="0.3">
      <c r="A2049">
        <v>28.217359999999999</v>
      </c>
      <c r="B2049">
        <v>2.41</v>
      </c>
      <c r="C2049">
        <v>17.791789999999999</v>
      </c>
      <c r="D2049">
        <v>2.4369999999999998</v>
      </c>
    </row>
    <row r="2050" spans="1:4" x14ac:dyDescent="0.3">
      <c r="A2050">
        <v>28.22673</v>
      </c>
      <c r="B2050">
        <v>2.411</v>
      </c>
      <c r="C2050">
        <v>17.799029999999998</v>
      </c>
      <c r="D2050">
        <v>2.4390000000000001</v>
      </c>
    </row>
    <row r="2051" spans="1:4" x14ac:dyDescent="0.3">
      <c r="A2051">
        <v>28.2361</v>
      </c>
      <c r="B2051">
        <v>2.4119999999999999</v>
      </c>
      <c r="C2051">
        <v>17.806249999999999</v>
      </c>
      <c r="D2051">
        <v>2.44</v>
      </c>
    </row>
    <row r="2052" spans="1:4" x14ac:dyDescent="0.3">
      <c r="A2052">
        <v>28.245480000000001</v>
      </c>
      <c r="B2052">
        <v>2.4140000000000001</v>
      </c>
      <c r="C2052">
        <v>17.813420000000001</v>
      </c>
      <c r="D2052">
        <v>2.4410000000000003</v>
      </c>
    </row>
    <row r="2053" spans="1:4" x14ac:dyDescent="0.3">
      <c r="A2053">
        <v>28.25487</v>
      </c>
      <c r="B2053">
        <v>2.415</v>
      </c>
      <c r="C2053">
        <v>17.82058</v>
      </c>
      <c r="D2053">
        <v>2.4420000000000002</v>
      </c>
    </row>
    <row r="2054" spans="1:4" x14ac:dyDescent="0.3">
      <c r="A2054">
        <v>28.26427</v>
      </c>
      <c r="B2054">
        <v>2.4159999999999999</v>
      </c>
      <c r="C2054">
        <v>17.827729999999999</v>
      </c>
      <c r="D2054">
        <v>2.4430000000000001</v>
      </c>
    </row>
    <row r="2055" spans="1:4" x14ac:dyDescent="0.3">
      <c r="A2055">
        <v>28.273679999999999</v>
      </c>
      <c r="B2055">
        <v>2.4170000000000003</v>
      </c>
      <c r="C2055">
        <v>17.834879999999998</v>
      </c>
      <c r="D2055">
        <v>2.4449999999999998</v>
      </c>
    </row>
    <row r="2056" spans="1:4" x14ac:dyDescent="0.3">
      <c r="A2056">
        <v>28.283080000000002</v>
      </c>
      <c r="B2056">
        <v>2.4180000000000001</v>
      </c>
      <c r="C2056">
        <v>17.842030000000001</v>
      </c>
      <c r="D2056">
        <v>2.4459999999999997</v>
      </c>
    </row>
    <row r="2057" spans="1:4" x14ac:dyDescent="0.3">
      <c r="A2057">
        <v>28.292480000000001</v>
      </c>
      <c r="B2057">
        <v>2.42</v>
      </c>
      <c r="C2057">
        <v>17.849170000000001</v>
      </c>
      <c r="D2057">
        <v>2.4470000000000001</v>
      </c>
    </row>
    <row r="2058" spans="1:4" x14ac:dyDescent="0.3">
      <c r="A2058">
        <v>28.30189</v>
      </c>
      <c r="B2058">
        <v>2.4209999999999998</v>
      </c>
      <c r="C2058">
        <v>17.856280000000002</v>
      </c>
      <c r="D2058">
        <v>2.448</v>
      </c>
    </row>
    <row r="2059" spans="1:4" x14ac:dyDescent="0.3">
      <c r="A2059">
        <v>28.31129</v>
      </c>
      <c r="B2059">
        <v>2.4219999999999997</v>
      </c>
      <c r="C2059">
        <v>17.863379999999999</v>
      </c>
      <c r="D2059">
        <v>2.4490000000000003</v>
      </c>
    </row>
    <row r="2060" spans="1:4" x14ac:dyDescent="0.3">
      <c r="A2060">
        <v>28.320709999999998</v>
      </c>
      <c r="B2060">
        <v>2.423</v>
      </c>
      <c r="C2060">
        <v>17.870470000000001</v>
      </c>
      <c r="D2060">
        <v>2.4510000000000001</v>
      </c>
    </row>
    <row r="2061" spans="1:4" x14ac:dyDescent="0.3">
      <c r="A2061">
        <v>28.33015</v>
      </c>
      <c r="B2061">
        <v>2.4239999999999999</v>
      </c>
      <c r="C2061">
        <v>17.87754</v>
      </c>
      <c r="D2061">
        <v>2.452</v>
      </c>
    </row>
    <row r="2062" spans="1:4" x14ac:dyDescent="0.3">
      <c r="A2062">
        <v>28.339600000000001</v>
      </c>
      <c r="B2062">
        <v>2.4250000000000003</v>
      </c>
      <c r="C2062">
        <v>17.884620000000002</v>
      </c>
      <c r="D2062">
        <v>2.4529999999999998</v>
      </c>
    </row>
    <row r="2063" spans="1:4" x14ac:dyDescent="0.3">
      <c r="A2063">
        <v>28.349080000000001</v>
      </c>
      <c r="B2063">
        <v>2.427</v>
      </c>
      <c r="C2063">
        <v>17.891719999999999</v>
      </c>
      <c r="D2063">
        <v>2.4539999999999997</v>
      </c>
    </row>
    <row r="2064" spans="1:4" x14ac:dyDescent="0.3">
      <c r="A2064">
        <v>28.35857</v>
      </c>
      <c r="B2064">
        <v>2.4279999999999999</v>
      </c>
      <c r="C2064">
        <v>17.89883</v>
      </c>
      <c r="D2064">
        <v>2.4550000000000001</v>
      </c>
    </row>
    <row r="2065" spans="1:4" x14ac:dyDescent="0.3">
      <c r="A2065">
        <v>28.368079999999999</v>
      </c>
      <c r="B2065">
        <v>2.4289999999999998</v>
      </c>
      <c r="C2065">
        <v>17.90598</v>
      </c>
      <c r="D2065">
        <v>2.4570000000000003</v>
      </c>
    </row>
    <row r="2066" spans="1:4" x14ac:dyDescent="0.3">
      <c r="A2066">
        <v>28.377610000000001</v>
      </c>
      <c r="B2066">
        <v>2.4299999999999997</v>
      </c>
      <c r="C2066">
        <v>17.913150000000002</v>
      </c>
      <c r="D2066">
        <v>2.4580000000000002</v>
      </c>
    </row>
    <row r="2067" spans="1:4" x14ac:dyDescent="0.3">
      <c r="A2067">
        <v>28.387139999999999</v>
      </c>
      <c r="B2067">
        <v>2.431</v>
      </c>
      <c r="C2067">
        <v>17.92032</v>
      </c>
      <c r="D2067">
        <v>2.4590000000000001</v>
      </c>
    </row>
    <row r="2068" spans="1:4" x14ac:dyDescent="0.3">
      <c r="A2068">
        <v>28.39667</v>
      </c>
      <c r="B2068">
        <v>2.4330000000000003</v>
      </c>
      <c r="C2068">
        <v>17.927479999999999</v>
      </c>
      <c r="D2068">
        <v>2.46</v>
      </c>
    </row>
    <row r="2069" spans="1:4" x14ac:dyDescent="0.3">
      <c r="A2069">
        <v>28.406189999999999</v>
      </c>
      <c r="B2069">
        <v>2.4340000000000002</v>
      </c>
      <c r="C2069">
        <v>17.934609999999999</v>
      </c>
      <c r="D2069">
        <v>2.4609999999999999</v>
      </c>
    </row>
    <row r="2070" spans="1:4" x14ac:dyDescent="0.3">
      <c r="A2070">
        <v>28.41572</v>
      </c>
      <c r="B2070">
        <v>2.4350000000000001</v>
      </c>
      <c r="C2070">
        <v>17.941700000000001</v>
      </c>
      <c r="D2070">
        <v>2.4630000000000001</v>
      </c>
    </row>
    <row r="2071" spans="1:4" x14ac:dyDescent="0.3">
      <c r="A2071">
        <v>28.425249999999998</v>
      </c>
      <c r="B2071">
        <v>2.4359999999999999</v>
      </c>
      <c r="C2071">
        <v>17.948779999999999</v>
      </c>
      <c r="D2071">
        <v>2.464</v>
      </c>
    </row>
    <row r="2072" spans="1:4" x14ac:dyDescent="0.3">
      <c r="A2072">
        <v>28.434799999999999</v>
      </c>
      <c r="B2072">
        <v>2.4369999999999998</v>
      </c>
      <c r="C2072">
        <v>17.955850000000002</v>
      </c>
      <c r="D2072">
        <v>2.4649999999999999</v>
      </c>
    </row>
    <row r="2073" spans="1:4" x14ac:dyDescent="0.3">
      <c r="A2073">
        <v>28.444379999999999</v>
      </c>
      <c r="B2073">
        <v>2.4390000000000001</v>
      </c>
      <c r="C2073">
        <v>17.96294</v>
      </c>
      <c r="D2073">
        <v>2.4660000000000002</v>
      </c>
    </row>
    <row r="2074" spans="1:4" x14ac:dyDescent="0.3">
      <c r="A2074">
        <v>28.453970000000002</v>
      </c>
      <c r="B2074">
        <v>2.44</v>
      </c>
      <c r="C2074">
        <v>17.970050000000001</v>
      </c>
      <c r="D2074">
        <v>2.4670000000000001</v>
      </c>
    </row>
    <row r="2075" spans="1:4" x14ac:dyDescent="0.3">
      <c r="A2075">
        <v>28.46359</v>
      </c>
      <c r="B2075">
        <v>2.4410000000000003</v>
      </c>
      <c r="C2075">
        <v>17.977180000000001</v>
      </c>
      <c r="D2075">
        <v>2.468</v>
      </c>
    </row>
    <row r="2076" spans="1:4" x14ac:dyDescent="0.3">
      <c r="A2076">
        <v>28.473230000000001</v>
      </c>
      <c r="B2076">
        <v>2.4420000000000002</v>
      </c>
      <c r="C2076">
        <v>17.98432</v>
      </c>
      <c r="D2076">
        <v>2.4699999999999998</v>
      </c>
    </row>
    <row r="2077" spans="1:4" x14ac:dyDescent="0.3">
      <c r="A2077">
        <v>28.482900000000001</v>
      </c>
      <c r="B2077">
        <v>2.4430000000000001</v>
      </c>
      <c r="C2077">
        <v>17.991440000000001</v>
      </c>
      <c r="D2077">
        <v>2.4710000000000001</v>
      </c>
    </row>
    <row r="2078" spans="1:4" x14ac:dyDescent="0.3">
      <c r="A2078">
        <v>28.49258</v>
      </c>
      <c r="B2078">
        <v>2.4449999999999998</v>
      </c>
      <c r="C2078">
        <v>17.998539999999998</v>
      </c>
      <c r="D2078">
        <v>2.472</v>
      </c>
    </row>
    <row r="2079" spans="1:4" x14ac:dyDescent="0.3">
      <c r="A2079">
        <v>28.502269999999999</v>
      </c>
      <c r="B2079">
        <v>2.4459999999999997</v>
      </c>
      <c r="C2079">
        <v>18.005590000000002</v>
      </c>
      <c r="D2079">
        <v>2.4729999999999999</v>
      </c>
    </row>
    <row r="2080" spans="1:4" x14ac:dyDescent="0.3">
      <c r="A2080">
        <v>28.511970000000002</v>
      </c>
      <c r="B2080">
        <v>2.4470000000000001</v>
      </c>
      <c r="C2080">
        <v>18.012609999999999</v>
      </c>
      <c r="D2080">
        <v>2.4740000000000002</v>
      </c>
    </row>
    <row r="2081" spans="1:4" x14ac:dyDescent="0.3">
      <c r="A2081">
        <v>28.521640000000001</v>
      </c>
      <c r="B2081">
        <v>2.448</v>
      </c>
      <c r="C2081">
        <v>18.019629999999999</v>
      </c>
      <c r="D2081">
        <v>2.476</v>
      </c>
    </row>
    <row r="2082" spans="1:4" x14ac:dyDescent="0.3">
      <c r="A2082">
        <v>28.531300000000002</v>
      </c>
      <c r="B2082">
        <v>2.4490000000000003</v>
      </c>
      <c r="C2082">
        <v>18.02666</v>
      </c>
      <c r="D2082">
        <v>2.4769999999999999</v>
      </c>
    </row>
    <row r="2083" spans="1:4" x14ac:dyDescent="0.3">
      <c r="A2083">
        <v>28.540929999999999</v>
      </c>
      <c r="B2083">
        <v>2.4510000000000001</v>
      </c>
      <c r="C2083">
        <v>18.033719999999999</v>
      </c>
      <c r="D2083">
        <v>2.4780000000000002</v>
      </c>
    </row>
    <row r="2084" spans="1:4" x14ac:dyDescent="0.3">
      <c r="A2084">
        <v>28.550550000000001</v>
      </c>
      <c r="B2084">
        <v>2.452</v>
      </c>
      <c r="C2084">
        <v>18.040800000000001</v>
      </c>
      <c r="D2084">
        <v>2.4790000000000001</v>
      </c>
    </row>
    <row r="2085" spans="1:4" x14ac:dyDescent="0.3">
      <c r="A2085">
        <v>28.560169999999999</v>
      </c>
      <c r="B2085">
        <v>2.4529999999999998</v>
      </c>
      <c r="C2085">
        <v>18.047910000000002</v>
      </c>
      <c r="D2085">
        <v>2.48</v>
      </c>
    </row>
    <row r="2086" spans="1:4" x14ac:dyDescent="0.3">
      <c r="A2086">
        <v>28.569800000000001</v>
      </c>
      <c r="B2086">
        <v>2.4539999999999997</v>
      </c>
      <c r="C2086">
        <v>18.055029999999999</v>
      </c>
      <c r="D2086">
        <v>2.4819999999999998</v>
      </c>
    </row>
    <row r="2087" spans="1:4" x14ac:dyDescent="0.3">
      <c r="A2087">
        <v>28.579429999999999</v>
      </c>
      <c r="B2087">
        <v>2.4550000000000001</v>
      </c>
      <c r="C2087">
        <v>18.062159999999999</v>
      </c>
      <c r="D2087">
        <v>2.4830000000000001</v>
      </c>
    </row>
    <row r="2088" spans="1:4" x14ac:dyDescent="0.3">
      <c r="A2088">
        <v>28.58907</v>
      </c>
      <c r="B2088">
        <v>2.4570000000000003</v>
      </c>
      <c r="C2088">
        <v>18.069310000000002</v>
      </c>
      <c r="D2088">
        <v>2.484</v>
      </c>
    </row>
    <row r="2089" spans="1:4" x14ac:dyDescent="0.3">
      <c r="A2089">
        <v>28.59872</v>
      </c>
      <c r="B2089">
        <v>2.4580000000000002</v>
      </c>
      <c r="C2089">
        <v>18.07647</v>
      </c>
      <c r="D2089">
        <v>2.4849999999999999</v>
      </c>
    </row>
    <row r="2090" spans="1:4" x14ac:dyDescent="0.3">
      <c r="A2090">
        <v>28.60838</v>
      </c>
      <c r="B2090">
        <v>2.4590000000000001</v>
      </c>
      <c r="C2090">
        <v>18.083639999999999</v>
      </c>
      <c r="D2090">
        <v>2.4860000000000002</v>
      </c>
    </row>
    <row r="2091" spans="1:4" x14ac:dyDescent="0.3">
      <c r="A2091">
        <v>28.618030000000001</v>
      </c>
      <c r="B2091">
        <v>2.46</v>
      </c>
      <c r="C2091">
        <v>18.090810000000001</v>
      </c>
      <c r="D2091">
        <v>2.4870000000000001</v>
      </c>
    </row>
    <row r="2092" spans="1:4" x14ac:dyDescent="0.3">
      <c r="A2092">
        <v>28.627680000000002</v>
      </c>
      <c r="B2092">
        <v>2.4609999999999999</v>
      </c>
      <c r="C2092">
        <v>18.097999999999999</v>
      </c>
      <c r="D2092">
        <v>2.4889999999999999</v>
      </c>
    </row>
    <row r="2093" spans="1:4" x14ac:dyDescent="0.3">
      <c r="A2093">
        <v>28.637339999999998</v>
      </c>
      <c r="B2093">
        <v>2.4630000000000001</v>
      </c>
      <c r="C2093">
        <v>18.105180000000001</v>
      </c>
      <c r="D2093">
        <v>2.4899999999999998</v>
      </c>
    </row>
    <row r="2094" spans="1:4" x14ac:dyDescent="0.3">
      <c r="A2094">
        <v>28.647020000000001</v>
      </c>
      <c r="B2094">
        <v>2.464</v>
      </c>
      <c r="C2094">
        <v>18.112359999999999</v>
      </c>
      <c r="D2094">
        <v>2.4910000000000001</v>
      </c>
    </row>
    <row r="2095" spans="1:4" x14ac:dyDescent="0.3">
      <c r="A2095">
        <v>28.656700000000001</v>
      </c>
      <c r="B2095">
        <v>2.4649999999999999</v>
      </c>
      <c r="C2095">
        <v>18.119530000000001</v>
      </c>
      <c r="D2095">
        <v>2.492</v>
      </c>
    </row>
    <row r="2096" spans="1:4" x14ac:dyDescent="0.3">
      <c r="A2096">
        <v>28.66638</v>
      </c>
      <c r="B2096">
        <v>2.4660000000000002</v>
      </c>
      <c r="C2096">
        <v>18.1267</v>
      </c>
      <c r="D2096">
        <v>2.4929999999999999</v>
      </c>
    </row>
    <row r="2097" spans="1:4" x14ac:dyDescent="0.3">
      <c r="A2097">
        <v>28.67604</v>
      </c>
      <c r="B2097">
        <v>2.4670000000000001</v>
      </c>
      <c r="C2097">
        <v>18.133880000000001</v>
      </c>
      <c r="D2097">
        <v>2.4950000000000001</v>
      </c>
    </row>
    <row r="2098" spans="1:4" x14ac:dyDescent="0.3">
      <c r="A2098">
        <v>28.685690000000001</v>
      </c>
      <c r="B2098">
        <v>2.468</v>
      </c>
      <c r="C2098">
        <v>18.141100000000002</v>
      </c>
      <c r="D2098">
        <v>2.496</v>
      </c>
    </row>
    <row r="2099" spans="1:4" x14ac:dyDescent="0.3">
      <c r="A2099">
        <v>28.6953</v>
      </c>
      <c r="B2099">
        <v>2.4699999999999998</v>
      </c>
      <c r="C2099">
        <v>18.148340000000001</v>
      </c>
      <c r="D2099">
        <v>2.4969999999999999</v>
      </c>
    </row>
    <row r="2100" spans="1:4" x14ac:dyDescent="0.3">
      <c r="A2100">
        <v>28.704899999999999</v>
      </c>
      <c r="B2100">
        <v>2.4710000000000001</v>
      </c>
      <c r="C2100">
        <v>18.155609999999999</v>
      </c>
      <c r="D2100">
        <v>2.4979999999999998</v>
      </c>
    </row>
    <row r="2101" spans="1:4" x14ac:dyDescent="0.3">
      <c r="A2101">
        <v>28.714479999999998</v>
      </c>
      <c r="B2101">
        <v>2.472</v>
      </c>
      <c r="C2101">
        <v>18.162880000000001</v>
      </c>
      <c r="D2101">
        <v>2.4989999999999997</v>
      </c>
    </row>
    <row r="2102" spans="1:4" x14ac:dyDescent="0.3">
      <c r="A2102">
        <v>28.724070000000001</v>
      </c>
      <c r="B2102">
        <v>2.4729999999999999</v>
      </c>
      <c r="C2102">
        <v>18.17015</v>
      </c>
      <c r="D2102">
        <v>2.5009999999999999</v>
      </c>
    </row>
    <row r="2103" spans="1:4" x14ac:dyDescent="0.3">
      <c r="A2103">
        <v>28.73368</v>
      </c>
      <c r="B2103">
        <v>2.4740000000000002</v>
      </c>
      <c r="C2103">
        <v>18.177399999999999</v>
      </c>
      <c r="D2103">
        <v>2.5020000000000002</v>
      </c>
    </row>
    <row r="2104" spans="1:4" x14ac:dyDescent="0.3">
      <c r="A2104">
        <v>28.743300000000001</v>
      </c>
      <c r="B2104">
        <v>2.476</v>
      </c>
      <c r="C2104">
        <v>18.184660000000001</v>
      </c>
      <c r="D2104">
        <v>2.5030000000000001</v>
      </c>
    </row>
    <row r="2105" spans="1:4" x14ac:dyDescent="0.3">
      <c r="A2105">
        <v>28.75292</v>
      </c>
      <c r="B2105">
        <v>2.4769999999999999</v>
      </c>
      <c r="C2105">
        <v>18.19192</v>
      </c>
      <c r="D2105">
        <v>2.504</v>
      </c>
    </row>
    <row r="2106" spans="1:4" x14ac:dyDescent="0.3">
      <c r="A2106">
        <v>28.762530000000002</v>
      </c>
      <c r="B2106">
        <v>2.4780000000000002</v>
      </c>
      <c r="C2106">
        <v>18.199200000000001</v>
      </c>
      <c r="D2106">
        <v>2.5049999999999999</v>
      </c>
    </row>
    <row r="2107" spans="1:4" x14ac:dyDescent="0.3">
      <c r="A2107">
        <v>28.772099999999998</v>
      </c>
      <c r="B2107">
        <v>2.4790000000000001</v>
      </c>
      <c r="C2107">
        <v>18.206510000000002</v>
      </c>
      <c r="D2107">
        <v>2.5059999999999998</v>
      </c>
    </row>
    <row r="2108" spans="1:4" x14ac:dyDescent="0.3">
      <c r="A2108">
        <v>28.781610000000001</v>
      </c>
      <c r="B2108">
        <v>2.48</v>
      </c>
      <c r="C2108">
        <v>18.213830000000002</v>
      </c>
      <c r="D2108">
        <v>2.508</v>
      </c>
    </row>
    <row r="2109" spans="1:4" x14ac:dyDescent="0.3">
      <c r="A2109">
        <v>28.791070000000001</v>
      </c>
      <c r="B2109">
        <v>2.4819999999999998</v>
      </c>
      <c r="C2109">
        <v>18.221160000000001</v>
      </c>
      <c r="D2109">
        <v>2.5090000000000003</v>
      </c>
    </row>
    <row r="2110" spans="1:4" x14ac:dyDescent="0.3">
      <c r="A2110">
        <v>28.800509999999999</v>
      </c>
      <c r="B2110">
        <v>2.4830000000000001</v>
      </c>
      <c r="C2110">
        <v>18.228480000000001</v>
      </c>
      <c r="D2110">
        <v>2.5100000000000002</v>
      </c>
    </row>
    <row r="2111" spans="1:4" x14ac:dyDescent="0.3">
      <c r="A2111">
        <v>28.809930000000001</v>
      </c>
      <c r="B2111">
        <v>2.484</v>
      </c>
      <c r="C2111">
        <v>18.235779999999998</v>
      </c>
      <c r="D2111">
        <v>2.5110000000000001</v>
      </c>
    </row>
    <row r="2112" spans="1:4" x14ac:dyDescent="0.3">
      <c r="A2112">
        <v>28.81936</v>
      </c>
      <c r="B2112">
        <v>2.4849999999999999</v>
      </c>
      <c r="C2112">
        <v>18.24305</v>
      </c>
      <c r="D2112">
        <v>2.512</v>
      </c>
    </row>
    <row r="2113" spans="1:4" x14ac:dyDescent="0.3">
      <c r="A2113">
        <v>28.828800000000001</v>
      </c>
      <c r="B2113">
        <v>2.4860000000000002</v>
      </c>
      <c r="C2113">
        <v>18.25029</v>
      </c>
      <c r="D2113">
        <v>2.5139999999999998</v>
      </c>
    </row>
    <row r="2114" spans="1:4" x14ac:dyDescent="0.3">
      <c r="A2114">
        <v>28.838229999999999</v>
      </c>
      <c r="B2114">
        <v>2.488</v>
      </c>
      <c r="C2114">
        <v>18.257539999999999</v>
      </c>
      <c r="D2114">
        <v>2.5149999999999997</v>
      </c>
    </row>
    <row r="2115" spans="1:4" x14ac:dyDescent="0.3">
      <c r="A2115">
        <v>28.847660000000001</v>
      </c>
      <c r="B2115">
        <v>2.4889999999999999</v>
      </c>
      <c r="C2115">
        <v>18.264790000000001</v>
      </c>
      <c r="D2115">
        <v>2.516</v>
      </c>
    </row>
    <row r="2116" spans="1:4" x14ac:dyDescent="0.3">
      <c r="A2116">
        <v>28.857060000000001</v>
      </c>
      <c r="B2116">
        <v>2.4899999999999998</v>
      </c>
      <c r="C2116">
        <v>18.27206</v>
      </c>
      <c r="D2116">
        <v>2.5170000000000003</v>
      </c>
    </row>
    <row r="2117" spans="1:4" x14ac:dyDescent="0.3">
      <c r="A2117">
        <v>28.866440000000001</v>
      </c>
      <c r="B2117">
        <v>2.4910000000000001</v>
      </c>
      <c r="C2117">
        <v>18.279350000000001</v>
      </c>
      <c r="D2117">
        <v>2.5180000000000002</v>
      </c>
    </row>
    <row r="2118" spans="1:4" x14ac:dyDescent="0.3">
      <c r="A2118">
        <v>28.875789999999999</v>
      </c>
      <c r="B2118">
        <v>2.492</v>
      </c>
      <c r="C2118">
        <v>18.286639999999998</v>
      </c>
      <c r="D2118">
        <v>2.52</v>
      </c>
    </row>
    <row r="2119" spans="1:4" x14ac:dyDescent="0.3">
      <c r="A2119">
        <v>28.88513</v>
      </c>
      <c r="B2119">
        <v>2.4940000000000002</v>
      </c>
      <c r="C2119">
        <v>18.29391</v>
      </c>
      <c r="D2119">
        <v>2.5209999999999999</v>
      </c>
    </row>
    <row r="2120" spans="1:4" x14ac:dyDescent="0.3">
      <c r="A2120">
        <v>28.894449999999999</v>
      </c>
      <c r="B2120">
        <v>2.4950000000000001</v>
      </c>
      <c r="C2120">
        <v>18.301169999999999</v>
      </c>
      <c r="D2120">
        <v>2.5219999999999998</v>
      </c>
    </row>
    <row r="2121" spans="1:4" x14ac:dyDescent="0.3">
      <c r="A2121">
        <v>28.903749999999999</v>
      </c>
      <c r="B2121">
        <v>2.496</v>
      </c>
      <c r="C2121">
        <v>18.308430000000001</v>
      </c>
      <c r="D2121">
        <v>2.5229999999999997</v>
      </c>
    </row>
    <row r="2122" spans="1:4" x14ac:dyDescent="0.3">
      <c r="A2122">
        <v>28.913019999999999</v>
      </c>
      <c r="B2122">
        <v>2.4969999999999999</v>
      </c>
      <c r="C2122">
        <v>18.315709999999999</v>
      </c>
      <c r="D2122">
        <v>2.524</v>
      </c>
    </row>
    <row r="2123" spans="1:4" x14ac:dyDescent="0.3">
      <c r="A2123">
        <v>28.92229</v>
      </c>
      <c r="B2123">
        <v>2.4979999999999998</v>
      </c>
      <c r="C2123">
        <v>18.32302</v>
      </c>
      <c r="D2123">
        <v>2.5250000000000004</v>
      </c>
    </row>
    <row r="2124" spans="1:4" x14ac:dyDescent="0.3">
      <c r="A2124">
        <v>28.931539999999998</v>
      </c>
      <c r="B2124">
        <v>2.4989999999999997</v>
      </c>
      <c r="C2124">
        <v>18.330390000000001</v>
      </c>
      <c r="D2124">
        <v>2.5270000000000001</v>
      </c>
    </row>
    <row r="2125" spans="1:4" x14ac:dyDescent="0.3">
      <c r="A2125">
        <v>28.94078</v>
      </c>
      <c r="B2125">
        <v>2.5009999999999999</v>
      </c>
      <c r="C2125">
        <v>18.337800000000001</v>
      </c>
      <c r="D2125">
        <v>2.528</v>
      </c>
    </row>
    <row r="2126" spans="1:4" x14ac:dyDescent="0.3">
      <c r="A2126">
        <v>28.950019999999999</v>
      </c>
      <c r="B2126">
        <v>2.5020000000000002</v>
      </c>
      <c r="C2126">
        <v>18.34524</v>
      </c>
      <c r="D2126">
        <v>2.5289999999999999</v>
      </c>
    </row>
    <row r="2127" spans="1:4" x14ac:dyDescent="0.3">
      <c r="A2127">
        <v>28.95927</v>
      </c>
      <c r="B2127">
        <v>2.5030000000000001</v>
      </c>
      <c r="C2127">
        <v>18.352679999999999</v>
      </c>
      <c r="D2127">
        <v>2.5299999999999998</v>
      </c>
    </row>
    <row r="2128" spans="1:4" x14ac:dyDescent="0.3">
      <c r="A2128">
        <v>28.968509999999998</v>
      </c>
      <c r="B2128">
        <v>2.504</v>
      </c>
      <c r="C2128">
        <v>18.360099999999999</v>
      </c>
      <c r="D2128">
        <v>2.5309999999999997</v>
      </c>
    </row>
    <row r="2129" spans="1:4" x14ac:dyDescent="0.3">
      <c r="A2129">
        <v>28.97775</v>
      </c>
      <c r="B2129">
        <v>2.5049999999999999</v>
      </c>
      <c r="C2129">
        <v>18.367509999999999</v>
      </c>
      <c r="D2129">
        <v>2.5329999999999999</v>
      </c>
    </row>
    <row r="2130" spans="1:4" x14ac:dyDescent="0.3">
      <c r="A2130">
        <v>28.987010000000001</v>
      </c>
      <c r="B2130">
        <v>2.5069999999999997</v>
      </c>
      <c r="C2130">
        <v>18.37491</v>
      </c>
      <c r="D2130">
        <v>2.5340000000000003</v>
      </c>
    </row>
    <row r="2131" spans="1:4" x14ac:dyDescent="0.3">
      <c r="A2131">
        <v>28.996279999999999</v>
      </c>
      <c r="B2131">
        <v>2.508</v>
      </c>
      <c r="C2131">
        <v>18.382300000000001</v>
      </c>
      <c r="D2131">
        <v>2.5350000000000001</v>
      </c>
    </row>
    <row r="2132" spans="1:4" x14ac:dyDescent="0.3">
      <c r="A2132">
        <v>29.005579999999998</v>
      </c>
      <c r="B2132">
        <v>2.5090000000000003</v>
      </c>
      <c r="C2132">
        <v>18.389679999999998</v>
      </c>
      <c r="D2132">
        <v>2.536</v>
      </c>
    </row>
    <row r="2133" spans="1:4" x14ac:dyDescent="0.3">
      <c r="A2133">
        <v>29.01493</v>
      </c>
      <c r="B2133">
        <v>2.5100000000000002</v>
      </c>
      <c r="C2133">
        <v>18.39705</v>
      </c>
      <c r="D2133">
        <v>2.5369999999999999</v>
      </c>
    </row>
    <row r="2134" spans="1:4" x14ac:dyDescent="0.3">
      <c r="A2134">
        <v>29.0243</v>
      </c>
      <c r="B2134">
        <v>2.5110000000000001</v>
      </c>
      <c r="C2134">
        <v>18.404399999999999</v>
      </c>
      <c r="D2134">
        <v>2.5390000000000001</v>
      </c>
    </row>
    <row r="2135" spans="1:4" x14ac:dyDescent="0.3">
      <c r="A2135">
        <v>29.033719999999999</v>
      </c>
      <c r="B2135">
        <v>2.512</v>
      </c>
      <c r="C2135">
        <v>18.411740000000002</v>
      </c>
      <c r="D2135">
        <v>2.54</v>
      </c>
    </row>
    <row r="2136" spans="1:4" x14ac:dyDescent="0.3">
      <c r="A2136">
        <v>29.04316</v>
      </c>
      <c r="B2136">
        <v>2.5139999999999998</v>
      </c>
      <c r="C2136">
        <v>18.419080000000001</v>
      </c>
      <c r="D2136">
        <v>2.5409999999999999</v>
      </c>
    </row>
    <row r="2137" spans="1:4" x14ac:dyDescent="0.3">
      <c r="A2137">
        <v>29.052610000000001</v>
      </c>
      <c r="B2137">
        <v>2.5149999999999997</v>
      </c>
      <c r="C2137">
        <v>18.426410000000001</v>
      </c>
      <c r="D2137">
        <v>2.5420000000000003</v>
      </c>
    </row>
    <row r="2138" spans="1:4" x14ac:dyDescent="0.3">
      <c r="A2138">
        <v>29.062069999999999</v>
      </c>
      <c r="B2138">
        <v>2.516</v>
      </c>
      <c r="C2138">
        <v>18.43374</v>
      </c>
      <c r="D2138">
        <v>2.5430000000000001</v>
      </c>
    </row>
    <row r="2139" spans="1:4" x14ac:dyDescent="0.3">
      <c r="A2139">
        <v>29.071529999999999</v>
      </c>
      <c r="B2139">
        <v>2.5170000000000003</v>
      </c>
      <c r="C2139">
        <v>18.441079999999999</v>
      </c>
      <c r="D2139">
        <v>2.5449999999999999</v>
      </c>
    </row>
    <row r="2140" spans="1:4" x14ac:dyDescent="0.3">
      <c r="A2140">
        <v>29.08098</v>
      </c>
      <c r="B2140">
        <v>2.5180000000000002</v>
      </c>
      <c r="C2140">
        <v>18.448450000000001</v>
      </c>
      <c r="D2140">
        <v>2.5459999999999998</v>
      </c>
    </row>
    <row r="2141" spans="1:4" x14ac:dyDescent="0.3">
      <c r="A2141">
        <v>29.090409999999999</v>
      </c>
      <c r="B2141">
        <v>2.52</v>
      </c>
      <c r="C2141">
        <v>18.455839999999998</v>
      </c>
      <c r="D2141">
        <v>2.5470000000000002</v>
      </c>
    </row>
    <row r="2142" spans="1:4" x14ac:dyDescent="0.3">
      <c r="A2142">
        <v>29.09985</v>
      </c>
      <c r="B2142">
        <v>2.5209999999999999</v>
      </c>
      <c r="C2142">
        <v>18.463249999999999</v>
      </c>
      <c r="D2142">
        <v>2.548</v>
      </c>
    </row>
    <row r="2143" spans="1:4" x14ac:dyDescent="0.3">
      <c r="A2143">
        <v>29.109310000000001</v>
      </c>
      <c r="B2143">
        <v>2.5219999999999998</v>
      </c>
      <c r="C2143">
        <v>18.470680000000002</v>
      </c>
      <c r="D2143">
        <v>2.5489999999999999</v>
      </c>
    </row>
    <row r="2144" spans="1:4" x14ac:dyDescent="0.3">
      <c r="A2144">
        <v>29.1188</v>
      </c>
      <c r="B2144">
        <v>2.5229999999999997</v>
      </c>
      <c r="C2144">
        <v>18.47814</v>
      </c>
      <c r="D2144">
        <v>2.5510000000000002</v>
      </c>
    </row>
    <row r="2145" spans="1:4" x14ac:dyDescent="0.3">
      <c r="A2145">
        <v>29.128319999999999</v>
      </c>
      <c r="B2145">
        <v>2.524</v>
      </c>
      <c r="C2145">
        <v>18.48563</v>
      </c>
      <c r="D2145">
        <v>2.552</v>
      </c>
    </row>
    <row r="2146" spans="1:4" x14ac:dyDescent="0.3">
      <c r="A2146">
        <v>29.13785</v>
      </c>
      <c r="B2146">
        <v>2.5260000000000002</v>
      </c>
      <c r="C2146">
        <v>18.49314</v>
      </c>
      <c r="D2146">
        <v>2.5529999999999999</v>
      </c>
    </row>
    <row r="2147" spans="1:4" x14ac:dyDescent="0.3">
      <c r="A2147">
        <v>29.147369999999999</v>
      </c>
      <c r="B2147">
        <v>2.5270000000000001</v>
      </c>
      <c r="C2147">
        <v>18.500679999999999</v>
      </c>
      <c r="D2147">
        <v>2.5539999999999998</v>
      </c>
    </row>
    <row r="2148" spans="1:4" x14ac:dyDescent="0.3">
      <c r="A2148">
        <v>29.156860000000002</v>
      </c>
      <c r="B2148">
        <v>2.528</v>
      </c>
      <c r="C2148">
        <v>18.508209999999998</v>
      </c>
      <c r="D2148">
        <v>2.5550000000000002</v>
      </c>
    </row>
    <row r="2149" spans="1:4" x14ac:dyDescent="0.3">
      <c r="A2149">
        <v>29.166350000000001</v>
      </c>
      <c r="B2149">
        <v>2.5289999999999999</v>
      </c>
      <c r="C2149">
        <v>18.515750000000001</v>
      </c>
      <c r="D2149">
        <v>2.5569999999999999</v>
      </c>
    </row>
    <row r="2150" spans="1:4" x14ac:dyDescent="0.3">
      <c r="A2150">
        <v>29.175830000000001</v>
      </c>
      <c r="B2150">
        <v>2.5299999999999998</v>
      </c>
      <c r="C2150">
        <v>18.523299999999999</v>
      </c>
      <c r="D2150">
        <v>2.5579999999999998</v>
      </c>
    </row>
    <row r="2151" spans="1:4" x14ac:dyDescent="0.3">
      <c r="A2151">
        <v>29.18534</v>
      </c>
      <c r="B2151">
        <v>2.5309999999999997</v>
      </c>
      <c r="C2151">
        <v>18.530830000000002</v>
      </c>
      <c r="D2151">
        <v>2.5590000000000002</v>
      </c>
    </row>
    <row r="2152" spans="1:4" x14ac:dyDescent="0.3">
      <c r="A2152">
        <v>29.194859999999998</v>
      </c>
      <c r="B2152">
        <v>2.5329999999999999</v>
      </c>
      <c r="C2152">
        <v>18.538350000000001</v>
      </c>
      <c r="D2152">
        <v>2.56</v>
      </c>
    </row>
    <row r="2153" spans="1:4" x14ac:dyDescent="0.3">
      <c r="A2153">
        <v>29.2044</v>
      </c>
      <c r="B2153">
        <v>2.5340000000000003</v>
      </c>
      <c r="C2153">
        <v>18.545860000000001</v>
      </c>
      <c r="D2153">
        <v>2.5609999999999999</v>
      </c>
    </row>
    <row r="2154" spans="1:4" x14ac:dyDescent="0.3">
      <c r="A2154">
        <v>29.213950000000001</v>
      </c>
      <c r="B2154">
        <v>2.5350000000000001</v>
      </c>
      <c r="C2154">
        <v>18.55339</v>
      </c>
      <c r="D2154">
        <v>2.5630000000000002</v>
      </c>
    </row>
    <row r="2155" spans="1:4" x14ac:dyDescent="0.3">
      <c r="A2155">
        <v>29.223510000000001</v>
      </c>
      <c r="B2155">
        <v>2.536</v>
      </c>
      <c r="C2155">
        <v>18.560949999999998</v>
      </c>
      <c r="D2155">
        <v>2.5640000000000001</v>
      </c>
    </row>
    <row r="2156" spans="1:4" x14ac:dyDescent="0.3">
      <c r="A2156">
        <v>29.233070000000001</v>
      </c>
      <c r="B2156">
        <v>2.5369999999999999</v>
      </c>
      <c r="C2156">
        <v>18.568560000000002</v>
      </c>
      <c r="D2156">
        <v>2.5649999999999999</v>
      </c>
    </row>
    <row r="2157" spans="1:4" x14ac:dyDescent="0.3">
      <c r="A2157">
        <v>29.242629999999998</v>
      </c>
      <c r="B2157">
        <v>2.5390000000000001</v>
      </c>
      <c r="C2157">
        <v>18.57619</v>
      </c>
      <c r="D2157">
        <v>2.5659999999999998</v>
      </c>
    </row>
    <row r="2158" spans="1:4" x14ac:dyDescent="0.3">
      <c r="A2158">
        <v>29.252199999999998</v>
      </c>
      <c r="B2158">
        <v>2.54</v>
      </c>
      <c r="C2158">
        <v>18.583839999999999</v>
      </c>
      <c r="D2158">
        <v>2.5669999999999997</v>
      </c>
    </row>
    <row r="2159" spans="1:4" x14ac:dyDescent="0.3">
      <c r="A2159">
        <v>29.261790000000001</v>
      </c>
      <c r="B2159">
        <v>2.5409999999999999</v>
      </c>
      <c r="C2159">
        <v>18.591480000000001</v>
      </c>
      <c r="D2159">
        <v>2.569</v>
      </c>
    </row>
    <row r="2160" spans="1:4" x14ac:dyDescent="0.3">
      <c r="A2160">
        <v>29.27139</v>
      </c>
      <c r="B2160">
        <v>2.5420000000000003</v>
      </c>
      <c r="C2160">
        <v>18.5991</v>
      </c>
      <c r="D2160">
        <v>2.5700000000000003</v>
      </c>
    </row>
    <row r="2161" spans="1:4" x14ac:dyDescent="0.3">
      <c r="A2161">
        <v>29.280999999999999</v>
      </c>
      <c r="B2161">
        <v>2.5430000000000001</v>
      </c>
      <c r="C2161">
        <v>18.60669</v>
      </c>
      <c r="D2161">
        <v>2.5710000000000002</v>
      </c>
    </row>
    <row r="2162" spans="1:4" x14ac:dyDescent="0.3">
      <c r="A2162">
        <v>29.290600000000001</v>
      </c>
      <c r="B2162">
        <v>2.5449999999999999</v>
      </c>
      <c r="C2162">
        <v>18.614249999999998</v>
      </c>
      <c r="D2162">
        <v>2.5720000000000001</v>
      </c>
    </row>
    <row r="2163" spans="1:4" x14ac:dyDescent="0.3">
      <c r="A2163">
        <v>29.30021</v>
      </c>
      <c r="B2163">
        <v>2.5459999999999998</v>
      </c>
      <c r="C2163">
        <v>18.62181</v>
      </c>
      <c r="D2163">
        <v>2.573</v>
      </c>
    </row>
    <row r="2164" spans="1:4" x14ac:dyDescent="0.3">
      <c r="A2164">
        <v>29.309819999999998</v>
      </c>
      <c r="B2164">
        <v>2.5470000000000002</v>
      </c>
      <c r="C2164">
        <v>18.629380000000001</v>
      </c>
      <c r="D2164">
        <v>2.5749999999999997</v>
      </c>
    </row>
    <row r="2165" spans="1:4" x14ac:dyDescent="0.3">
      <c r="A2165">
        <v>29.319420000000001</v>
      </c>
      <c r="B2165">
        <v>2.548</v>
      </c>
      <c r="C2165">
        <v>18.636959999999998</v>
      </c>
      <c r="D2165">
        <v>2.5760000000000001</v>
      </c>
    </row>
    <row r="2166" spans="1:4" x14ac:dyDescent="0.3">
      <c r="A2166">
        <v>29.32902</v>
      </c>
      <c r="B2166">
        <v>2.5489999999999999</v>
      </c>
      <c r="C2166">
        <v>18.644549999999999</v>
      </c>
      <c r="D2166">
        <v>2.577</v>
      </c>
    </row>
    <row r="2167" spans="1:4" x14ac:dyDescent="0.3">
      <c r="A2167">
        <v>29.338629999999998</v>
      </c>
      <c r="B2167">
        <v>2.5510000000000002</v>
      </c>
      <c r="C2167">
        <v>18.65213</v>
      </c>
      <c r="D2167">
        <v>2.5780000000000003</v>
      </c>
    </row>
    <row r="2168" spans="1:4" x14ac:dyDescent="0.3">
      <c r="A2168">
        <v>29.34825</v>
      </c>
      <c r="B2168">
        <v>2.552</v>
      </c>
      <c r="C2168">
        <v>18.659700000000001</v>
      </c>
      <c r="D2168">
        <v>2.5790000000000002</v>
      </c>
    </row>
    <row r="2169" spans="1:4" x14ac:dyDescent="0.3">
      <c r="A2169">
        <v>29.357890000000001</v>
      </c>
      <c r="B2169">
        <v>2.5529999999999999</v>
      </c>
      <c r="C2169">
        <v>18.667259999999999</v>
      </c>
      <c r="D2169">
        <v>2.58</v>
      </c>
    </row>
    <row r="2170" spans="1:4" x14ac:dyDescent="0.3">
      <c r="A2170">
        <v>29.367529999999999</v>
      </c>
      <c r="B2170">
        <v>2.5539999999999998</v>
      </c>
      <c r="C2170">
        <v>18.674810000000001</v>
      </c>
      <c r="D2170">
        <v>2.5819999999999999</v>
      </c>
    </row>
    <row r="2171" spans="1:4" x14ac:dyDescent="0.3">
      <c r="A2171">
        <v>29.377179999999999</v>
      </c>
      <c r="B2171">
        <v>2.5550000000000002</v>
      </c>
      <c r="C2171">
        <v>18.68234</v>
      </c>
      <c r="D2171">
        <v>2.5829999999999997</v>
      </c>
    </row>
    <row r="2172" spans="1:4" x14ac:dyDescent="0.3">
      <c r="A2172">
        <v>29.386810000000001</v>
      </c>
      <c r="B2172">
        <v>2.556</v>
      </c>
      <c r="C2172">
        <v>18.68985</v>
      </c>
      <c r="D2172">
        <v>2.5839999999999996</v>
      </c>
    </row>
    <row r="2173" spans="1:4" x14ac:dyDescent="0.3">
      <c r="A2173">
        <v>29.396450000000002</v>
      </c>
      <c r="B2173">
        <v>2.5579999999999998</v>
      </c>
      <c r="C2173">
        <v>18.69736</v>
      </c>
      <c r="D2173">
        <v>2.585</v>
      </c>
    </row>
    <row r="2174" spans="1:4" x14ac:dyDescent="0.3">
      <c r="A2174">
        <v>29.406089999999999</v>
      </c>
      <c r="B2174">
        <v>2.5590000000000002</v>
      </c>
      <c r="C2174">
        <v>18.70487</v>
      </c>
      <c r="D2174">
        <v>2.5860000000000003</v>
      </c>
    </row>
    <row r="2175" spans="1:4" x14ac:dyDescent="0.3">
      <c r="A2175">
        <v>29.41573</v>
      </c>
      <c r="B2175">
        <v>2.56</v>
      </c>
      <c r="C2175">
        <v>18.71238</v>
      </c>
      <c r="D2175">
        <v>2.5880000000000001</v>
      </c>
    </row>
    <row r="2176" spans="1:4" x14ac:dyDescent="0.3">
      <c r="A2176">
        <v>29.425350000000002</v>
      </c>
      <c r="B2176">
        <v>2.5609999999999999</v>
      </c>
      <c r="C2176">
        <v>18.71987</v>
      </c>
      <c r="D2176">
        <v>2.589</v>
      </c>
    </row>
    <row r="2177" spans="1:4" x14ac:dyDescent="0.3">
      <c r="A2177">
        <v>29.43496</v>
      </c>
      <c r="B2177">
        <v>2.5619999999999998</v>
      </c>
      <c r="C2177">
        <v>18.727350000000001</v>
      </c>
      <c r="D2177">
        <v>2.59</v>
      </c>
    </row>
    <row r="2178" spans="1:4" x14ac:dyDescent="0.3">
      <c r="A2178">
        <v>29.44454</v>
      </c>
      <c r="B2178">
        <v>2.5640000000000001</v>
      </c>
      <c r="C2178">
        <v>18.7348</v>
      </c>
      <c r="D2178">
        <v>2.5909999999999997</v>
      </c>
    </row>
    <row r="2179" spans="1:4" x14ac:dyDescent="0.3">
      <c r="A2179">
        <v>29.45412</v>
      </c>
      <c r="B2179">
        <v>2.5649999999999999</v>
      </c>
      <c r="C2179">
        <v>18.742229999999999</v>
      </c>
      <c r="D2179">
        <v>2.5919999999999996</v>
      </c>
    </row>
    <row r="2180" spans="1:4" x14ac:dyDescent="0.3">
      <c r="A2180">
        <v>29.46368</v>
      </c>
      <c r="B2180">
        <v>2.5659999999999998</v>
      </c>
      <c r="C2180">
        <v>18.74963</v>
      </c>
      <c r="D2180">
        <v>2.5940000000000003</v>
      </c>
    </row>
    <row r="2181" spans="1:4" x14ac:dyDescent="0.3">
      <c r="A2181">
        <v>29.473240000000001</v>
      </c>
      <c r="B2181">
        <v>2.5669999999999997</v>
      </c>
      <c r="C2181">
        <v>18.757010000000001</v>
      </c>
      <c r="D2181">
        <v>2.5950000000000002</v>
      </c>
    </row>
    <row r="2182" spans="1:4" x14ac:dyDescent="0.3">
      <c r="A2182">
        <v>29.482800000000001</v>
      </c>
      <c r="B2182">
        <v>2.5680000000000001</v>
      </c>
      <c r="C2182">
        <v>18.764379999999999</v>
      </c>
      <c r="D2182">
        <v>2.5960000000000001</v>
      </c>
    </row>
    <row r="2183" spans="1:4" x14ac:dyDescent="0.3">
      <c r="A2183">
        <v>29.492360000000001</v>
      </c>
      <c r="B2183">
        <v>2.5700000000000003</v>
      </c>
      <c r="C2183">
        <v>18.771750000000001</v>
      </c>
      <c r="D2183">
        <v>2.597</v>
      </c>
    </row>
    <row r="2184" spans="1:4" x14ac:dyDescent="0.3">
      <c r="A2184">
        <v>29.501930000000002</v>
      </c>
      <c r="B2184">
        <v>2.5710000000000002</v>
      </c>
      <c r="C2184">
        <v>18.779150000000001</v>
      </c>
      <c r="D2184">
        <v>2.5979999999999999</v>
      </c>
    </row>
    <row r="2185" spans="1:4" x14ac:dyDescent="0.3">
      <c r="A2185">
        <v>29.511520000000001</v>
      </c>
      <c r="B2185">
        <v>2.5720000000000001</v>
      </c>
      <c r="C2185">
        <v>18.786580000000001</v>
      </c>
      <c r="D2185">
        <v>2.5989999999999998</v>
      </c>
    </row>
    <row r="2186" spans="1:4" x14ac:dyDescent="0.3">
      <c r="A2186">
        <v>29.521100000000001</v>
      </c>
      <c r="B2186">
        <v>2.573</v>
      </c>
      <c r="C2186">
        <v>18.794039999999999</v>
      </c>
      <c r="D2186">
        <v>2.601</v>
      </c>
    </row>
    <row r="2187" spans="1:4" x14ac:dyDescent="0.3">
      <c r="A2187">
        <v>29.530660000000001</v>
      </c>
      <c r="B2187">
        <v>2.5739999999999998</v>
      </c>
      <c r="C2187">
        <v>18.80152</v>
      </c>
      <c r="D2187">
        <v>2.6020000000000003</v>
      </c>
    </row>
    <row r="2188" spans="1:4" x14ac:dyDescent="0.3">
      <c r="A2188">
        <v>29.540189999999999</v>
      </c>
      <c r="B2188">
        <v>2.5760000000000001</v>
      </c>
      <c r="C2188">
        <v>18.80902</v>
      </c>
      <c r="D2188">
        <v>2.6030000000000002</v>
      </c>
    </row>
    <row r="2189" spans="1:4" x14ac:dyDescent="0.3">
      <c r="A2189">
        <v>29.549669999999999</v>
      </c>
      <c r="B2189">
        <v>2.577</v>
      </c>
      <c r="C2189">
        <v>18.816559999999999</v>
      </c>
      <c r="D2189">
        <v>2.6040000000000001</v>
      </c>
    </row>
    <row r="2190" spans="1:4" x14ac:dyDescent="0.3">
      <c r="A2190">
        <v>29.55913</v>
      </c>
      <c r="B2190">
        <v>2.5780000000000003</v>
      </c>
      <c r="C2190">
        <v>18.824110000000001</v>
      </c>
      <c r="D2190">
        <v>2.605</v>
      </c>
    </row>
    <row r="2191" spans="1:4" x14ac:dyDescent="0.3">
      <c r="A2191">
        <v>29.568560000000002</v>
      </c>
      <c r="B2191">
        <v>2.5790000000000002</v>
      </c>
      <c r="C2191">
        <v>18.831669999999999</v>
      </c>
      <c r="D2191">
        <v>2.6069999999999998</v>
      </c>
    </row>
    <row r="2192" spans="1:4" x14ac:dyDescent="0.3">
      <c r="A2192">
        <v>29.57798</v>
      </c>
      <c r="B2192">
        <v>2.58</v>
      </c>
      <c r="C2192">
        <v>18.839259999999999</v>
      </c>
      <c r="D2192">
        <v>2.6080000000000001</v>
      </c>
    </row>
    <row r="2193" spans="1:4" x14ac:dyDescent="0.3">
      <c r="A2193">
        <v>29.587420000000002</v>
      </c>
      <c r="B2193">
        <v>2.5819999999999999</v>
      </c>
      <c r="C2193">
        <v>18.846869999999999</v>
      </c>
      <c r="D2193">
        <v>2.609</v>
      </c>
    </row>
    <row r="2194" spans="1:4" x14ac:dyDescent="0.3">
      <c r="A2194">
        <v>29.596869999999999</v>
      </c>
      <c r="B2194">
        <v>2.5829999999999997</v>
      </c>
      <c r="C2194">
        <v>18.854520000000001</v>
      </c>
      <c r="D2194">
        <v>2.6100000000000003</v>
      </c>
    </row>
    <row r="2195" spans="1:4" x14ac:dyDescent="0.3">
      <c r="A2195">
        <v>29.606339999999999</v>
      </c>
      <c r="B2195">
        <v>2.5839999999999996</v>
      </c>
      <c r="C2195">
        <v>18.862210000000001</v>
      </c>
      <c r="D2195">
        <v>2.6110000000000002</v>
      </c>
    </row>
    <row r="2196" spans="1:4" x14ac:dyDescent="0.3">
      <c r="A2196">
        <v>29.6158</v>
      </c>
      <c r="B2196">
        <v>2.585</v>
      </c>
      <c r="C2196">
        <v>18.86993</v>
      </c>
      <c r="D2196">
        <v>2.6120000000000001</v>
      </c>
    </row>
    <row r="2197" spans="1:4" x14ac:dyDescent="0.3">
      <c r="A2197">
        <v>29.625250000000001</v>
      </c>
      <c r="B2197">
        <v>2.5860000000000003</v>
      </c>
      <c r="C2197">
        <v>18.877659999999999</v>
      </c>
      <c r="D2197">
        <v>2.6139999999999999</v>
      </c>
    </row>
    <row r="2198" spans="1:4" x14ac:dyDescent="0.3">
      <c r="A2198">
        <v>29.634679999999999</v>
      </c>
      <c r="B2198">
        <v>2.5880000000000001</v>
      </c>
      <c r="C2198">
        <v>18.885380000000001</v>
      </c>
      <c r="D2198">
        <v>2.6149999999999998</v>
      </c>
    </row>
    <row r="2199" spans="1:4" x14ac:dyDescent="0.3">
      <c r="A2199">
        <v>29.644079999999999</v>
      </c>
      <c r="B2199">
        <v>2.589</v>
      </c>
      <c r="C2199">
        <v>18.893059999999998</v>
      </c>
      <c r="D2199">
        <v>2.6160000000000001</v>
      </c>
    </row>
    <row r="2200" spans="1:4" x14ac:dyDescent="0.3">
      <c r="A2200">
        <v>29.653459999999999</v>
      </c>
      <c r="B2200">
        <v>2.59</v>
      </c>
      <c r="C2200">
        <v>18.90071</v>
      </c>
      <c r="D2200">
        <v>2.617</v>
      </c>
    </row>
    <row r="2201" spans="1:4" x14ac:dyDescent="0.3">
      <c r="A2201">
        <v>29.66282</v>
      </c>
      <c r="B2201">
        <v>2.5909999999999997</v>
      </c>
      <c r="C2201">
        <v>18.908339999999999</v>
      </c>
      <c r="D2201">
        <v>2.6179999999999999</v>
      </c>
    </row>
    <row r="2202" spans="1:4" x14ac:dyDescent="0.3">
      <c r="A2202">
        <v>29.672170000000001</v>
      </c>
      <c r="B2202">
        <v>2.5919999999999996</v>
      </c>
      <c r="C2202">
        <v>18.915959999999998</v>
      </c>
      <c r="D2202">
        <v>2.62</v>
      </c>
    </row>
    <row r="2203" spans="1:4" x14ac:dyDescent="0.3">
      <c r="A2203">
        <v>29.681509999999999</v>
      </c>
      <c r="B2203">
        <v>2.5940000000000003</v>
      </c>
      <c r="C2203">
        <v>18.9236</v>
      </c>
      <c r="D2203">
        <v>2.621</v>
      </c>
    </row>
    <row r="2204" spans="1:4" x14ac:dyDescent="0.3">
      <c r="A2204">
        <v>29.690860000000001</v>
      </c>
      <c r="B2204">
        <v>2.5950000000000002</v>
      </c>
      <c r="C2204">
        <v>18.931260000000002</v>
      </c>
      <c r="D2204">
        <v>2.6219999999999999</v>
      </c>
    </row>
    <row r="2205" spans="1:4" x14ac:dyDescent="0.3">
      <c r="A2205">
        <v>29.700209999999998</v>
      </c>
      <c r="B2205">
        <v>2.5960000000000001</v>
      </c>
      <c r="C2205">
        <v>18.938960000000002</v>
      </c>
      <c r="D2205">
        <v>2.6229999999999998</v>
      </c>
    </row>
    <row r="2206" spans="1:4" x14ac:dyDescent="0.3">
      <c r="A2206">
        <v>29.70955</v>
      </c>
      <c r="B2206">
        <v>2.597</v>
      </c>
      <c r="C2206">
        <v>18.9467</v>
      </c>
      <c r="D2206">
        <v>2.6240000000000001</v>
      </c>
    </row>
    <row r="2207" spans="1:4" x14ac:dyDescent="0.3">
      <c r="A2207">
        <v>29.718889999999998</v>
      </c>
      <c r="B2207">
        <v>2.5979999999999999</v>
      </c>
      <c r="C2207">
        <v>18.954470000000001</v>
      </c>
      <c r="D2207">
        <v>2.6259999999999999</v>
      </c>
    </row>
    <row r="2208" spans="1:4" x14ac:dyDescent="0.3">
      <c r="A2208">
        <v>29.728210000000001</v>
      </c>
      <c r="B2208">
        <v>2.5989999999999998</v>
      </c>
      <c r="C2208">
        <v>18.962260000000001</v>
      </c>
      <c r="D2208">
        <v>2.6270000000000002</v>
      </c>
    </row>
    <row r="2209" spans="1:4" x14ac:dyDescent="0.3">
      <c r="A2209">
        <v>29.73752</v>
      </c>
      <c r="B2209">
        <v>2.601</v>
      </c>
      <c r="C2209">
        <v>18.970079999999999</v>
      </c>
      <c r="D2209">
        <v>2.6280000000000001</v>
      </c>
    </row>
    <row r="2210" spans="1:4" x14ac:dyDescent="0.3">
      <c r="A2210">
        <v>29.746839999999999</v>
      </c>
      <c r="B2210">
        <v>2.6020000000000003</v>
      </c>
      <c r="C2210">
        <v>18.977910000000001</v>
      </c>
      <c r="D2210">
        <v>2.629</v>
      </c>
    </row>
    <row r="2211" spans="1:4" x14ac:dyDescent="0.3">
      <c r="A2211">
        <v>29.756160000000001</v>
      </c>
      <c r="B2211">
        <v>2.6030000000000002</v>
      </c>
      <c r="C2211">
        <v>18.985769999999999</v>
      </c>
      <c r="D2211">
        <v>2.63</v>
      </c>
    </row>
    <row r="2212" spans="1:4" x14ac:dyDescent="0.3">
      <c r="A2212">
        <v>29.76549</v>
      </c>
      <c r="B2212">
        <v>2.6040000000000001</v>
      </c>
      <c r="C2212">
        <v>18.993670000000002</v>
      </c>
      <c r="D2212">
        <v>2.6310000000000002</v>
      </c>
    </row>
    <row r="2213" spans="1:4" x14ac:dyDescent="0.3">
      <c r="A2213">
        <v>29.774819999999998</v>
      </c>
      <c r="B2213">
        <v>2.605</v>
      </c>
      <c r="C2213">
        <v>19.001629999999999</v>
      </c>
      <c r="D2213">
        <v>2.633</v>
      </c>
    </row>
    <row r="2214" spans="1:4" x14ac:dyDescent="0.3">
      <c r="A2214">
        <v>29.784140000000001</v>
      </c>
      <c r="B2214">
        <v>2.6069999999999998</v>
      </c>
      <c r="C2214">
        <v>19.00966</v>
      </c>
      <c r="D2214">
        <v>2.6339999999999999</v>
      </c>
    </row>
    <row r="2215" spans="1:4" x14ac:dyDescent="0.3">
      <c r="A2215">
        <v>29.79344</v>
      </c>
      <c r="B2215">
        <v>2.6080000000000001</v>
      </c>
      <c r="C2215">
        <v>19.017749999999999</v>
      </c>
      <c r="D2215">
        <v>2.6349999999999998</v>
      </c>
    </row>
    <row r="2216" spans="1:4" x14ac:dyDescent="0.3">
      <c r="A2216">
        <v>29.80275</v>
      </c>
      <c r="B2216">
        <v>2.609</v>
      </c>
      <c r="C2216">
        <v>19.02591</v>
      </c>
      <c r="D2216">
        <v>2.6360000000000001</v>
      </c>
    </row>
    <row r="2217" spans="1:4" x14ac:dyDescent="0.3">
      <c r="A2217">
        <v>29.812059999999999</v>
      </c>
      <c r="B2217">
        <v>2.6100000000000003</v>
      </c>
      <c r="C2217">
        <v>19.034099999999999</v>
      </c>
      <c r="D2217">
        <v>2.637</v>
      </c>
    </row>
    <row r="2218" spans="1:4" x14ac:dyDescent="0.3">
      <c r="A2218">
        <v>29.821370000000002</v>
      </c>
      <c r="B2218">
        <v>2.6110000000000002</v>
      </c>
      <c r="C2218">
        <v>19.042310000000001</v>
      </c>
      <c r="D2218">
        <v>2.6390000000000002</v>
      </c>
    </row>
    <row r="2219" spans="1:4" x14ac:dyDescent="0.3">
      <c r="A2219">
        <v>29.8307</v>
      </c>
      <c r="B2219">
        <v>2.613</v>
      </c>
      <c r="C2219">
        <v>19.050540000000002</v>
      </c>
      <c r="D2219">
        <v>2.64</v>
      </c>
    </row>
    <row r="2220" spans="1:4" x14ac:dyDescent="0.3">
      <c r="A2220">
        <v>29.840050000000002</v>
      </c>
      <c r="B2220">
        <v>2.6139999999999999</v>
      </c>
      <c r="C2220">
        <v>19.058789999999998</v>
      </c>
      <c r="D2220">
        <v>2.641</v>
      </c>
    </row>
    <row r="2221" spans="1:4" x14ac:dyDescent="0.3">
      <c r="A2221">
        <v>29.84938</v>
      </c>
      <c r="B2221">
        <v>2.6149999999999998</v>
      </c>
      <c r="C2221">
        <v>19.06709</v>
      </c>
      <c r="D2221">
        <v>2.6419999999999999</v>
      </c>
    </row>
    <row r="2222" spans="1:4" x14ac:dyDescent="0.3">
      <c r="A2222">
        <v>29.858709999999999</v>
      </c>
      <c r="B2222">
        <v>2.6160000000000001</v>
      </c>
      <c r="C2222">
        <v>19.075420000000001</v>
      </c>
      <c r="D2222">
        <v>2.6429999999999998</v>
      </c>
    </row>
    <row r="2223" spans="1:4" x14ac:dyDescent="0.3">
      <c r="A2223">
        <v>29.86805</v>
      </c>
      <c r="B2223">
        <v>2.617</v>
      </c>
      <c r="C2223">
        <v>19.08381</v>
      </c>
      <c r="D2223">
        <v>2.645</v>
      </c>
    </row>
    <row r="2224" spans="1:4" x14ac:dyDescent="0.3">
      <c r="A2224">
        <v>29.877389999999998</v>
      </c>
      <c r="B2224">
        <v>2.6179999999999999</v>
      </c>
      <c r="C2224">
        <v>19.09224</v>
      </c>
      <c r="D2224">
        <v>2.6459999999999999</v>
      </c>
    </row>
    <row r="2225" spans="1:4" x14ac:dyDescent="0.3">
      <c r="A2225">
        <v>29.88674</v>
      </c>
      <c r="B2225">
        <v>2.62</v>
      </c>
      <c r="C2225">
        <v>19.100729999999999</v>
      </c>
      <c r="D2225">
        <v>2.6470000000000002</v>
      </c>
    </row>
    <row r="2226" spans="1:4" x14ac:dyDescent="0.3">
      <c r="A2226">
        <v>29.896100000000001</v>
      </c>
      <c r="B2226">
        <v>2.621</v>
      </c>
      <c r="C2226">
        <v>19.109259999999999</v>
      </c>
      <c r="D2226">
        <v>2.6480000000000001</v>
      </c>
    </row>
    <row r="2227" spans="1:4" x14ac:dyDescent="0.3">
      <c r="A2227">
        <v>29.905449999999998</v>
      </c>
      <c r="B2227">
        <v>2.6219999999999999</v>
      </c>
      <c r="C2227">
        <v>19.117840000000001</v>
      </c>
      <c r="D2227">
        <v>2.649</v>
      </c>
    </row>
    <row r="2228" spans="1:4" x14ac:dyDescent="0.3">
      <c r="A2228">
        <v>29.9148</v>
      </c>
      <c r="B2228">
        <v>2.6229999999999998</v>
      </c>
      <c r="C2228">
        <v>19.126480000000001</v>
      </c>
      <c r="D2228">
        <v>2.6509999999999998</v>
      </c>
    </row>
    <row r="2229" spans="1:4" x14ac:dyDescent="0.3">
      <c r="A2229">
        <v>29.924140000000001</v>
      </c>
      <c r="B2229">
        <v>2.6240000000000001</v>
      </c>
      <c r="C2229">
        <v>19.135149999999999</v>
      </c>
      <c r="D2229">
        <v>2.6519999999999997</v>
      </c>
    </row>
    <row r="2230" spans="1:4" x14ac:dyDescent="0.3">
      <c r="A2230">
        <v>29.933479999999999</v>
      </c>
      <c r="B2230">
        <v>2.6259999999999999</v>
      </c>
      <c r="C2230">
        <v>19.143840000000001</v>
      </c>
      <c r="D2230">
        <v>2.653</v>
      </c>
    </row>
    <row r="2231" spans="1:4" x14ac:dyDescent="0.3">
      <c r="A2231">
        <v>29.942810000000001</v>
      </c>
      <c r="B2231">
        <v>2.6270000000000002</v>
      </c>
      <c r="C2231">
        <v>19.152560000000001</v>
      </c>
      <c r="D2231">
        <v>2.6539999999999999</v>
      </c>
    </row>
    <row r="2232" spans="1:4" x14ac:dyDescent="0.3">
      <c r="A2232">
        <v>29.95215</v>
      </c>
      <c r="B2232">
        <v>2.6280000000000001</v>
      </c>
      <c r="C2232">
        <v>19.161300000000001</v>
      </c>
      <c r="D2232">
        <v>2.6550000000000002</v>
      </c>
    </row>
    <row r="2233" spans="1:4" x14ac:dyDescent="0.3">
      <c r="A2233">
        <v>29.961510000000001</v>
      </c>
      <c r="B2233">
        <v>2.629</v>
      </c>
      <c r="C2233">
        <v>19.170059999999999</v>
      </c>
      <c r="D2233">
        <v>2.657</v>
      </c>
    </row>
    <row r="2234" spans="1:4" x14ac:dyDescent="0.3">
      <c r="A2234">
        <v>29.9709</v>
      </c>
      <c r="B2234">
        <v>2.63</v>
      </c>
      <c r="C2234">
        <v>19.178830000000001</v>
      </c>
      <c r="D2234">
        <v>2.6579999999999999</v>
      </c>
    </row>
    <row r="2235" spans="1:4" x14ac:dyDescent="0.3">
      <c r="A2235">
        <v>29.9803</v>
      </c>
      <c r="B2235">
        <v>2.6310000000000002</v>
      </c>
      <c r="C2235">
        <v>19.187629999999999</v>
      </c>
      <c r="D2235">
        <v>2.6589999999999998</v>
      </c>
    </row>
    <row r="2236" spans="1:4" x14ac:dyDescent="0.3">
      <c r="A2236">
        <v>29.989719999999998</v>
      </c>
      <c r="B2236">
        <v>2.633</v>
      </c>
      <c r="C2236">
        <v>19.196449999999999</v>
      </c>
      <c r="D2236">
        <v>2.6599999999999997</v>
      </c>
    </row>
    <row r="2237" spans="1:4" x14ac:dyDescent="0.3">
      <c r="A2237">
        <v>29.999140000000001</v>
      </c>
      <c r="B2237">
        <v>2.6339999999999999</v>
      </c>
      <c r="C2237">
        <v>19.205300000000001</v>
      </c>
      <c r="D2237">
        <v>2.661</v>
      </c>
    </row>
    <row r="2238" spans="1:4" x14ac:dyDescent="0.3">
      <c r="A2238">
        <v>30.008559999999999</v>
      </c>
      <c r="B2238">
        <v>2.6349999999999998</v>
      </c>
      <c r="C2238">
        <v>19.21416</v>
      </c>
      <c r="D2238">
        <v>2.6630000000000003</v>
      </c>
    </row>
    <row r="2239" spans="1:4" x14ac:dyDescent="0.3">
      <c r="A2239">
        <v>30.017969999999998</v>
      </c>
      <c r="B2239">
        <v>2.6360000000000001</v>
      </c>
      <c r="C2239">
        <v>19.223040000000001</v>
      </c>
      <c r="D2239">
        <v>2.6640000000000001</v>
      </c>
    </row>
    <row r="2240" spans="1:4" x14ac:dyDescent="0.3">
      <c r="A2240">
        <v>30.027370000000001</v>
      </c>
      <c r="B2240">
        <v>2.637</v>
      </c>
      <c r="C2240">
        <v>19.231919999999999</v>
      </c>
      <c r="D2240">
        <v>2.665</v>
      </c>
    </row>
    <row r="2241" spans="1:4" x14ac:dyDescent="0.3">
      <c r="A2241">
        <v>30.036760000000001</v>
      </c>
      <c r="B2241">
        <v>2.6390000000000002</v>
      </c>
      <c r="C2241">
        <v>19.240829999999999</v>
      </c>
      <c r="D2241">
        <v>2.6659999999999999</v>
      </c>
    </row>
    <row r="2242" spans="1:4" x14ac:dyDescent="0.3">
      <c r="A2242">
        <v>30.04616</v>
      </c>
      <c r="B2242">
        <v>2.64</v>
      </c>
      <c r="C2242">
        <v>19.249749999999999</v>
      </c>
      <c r="D2242">
        <v>2.6669999999999998</v>
      </c>
    </row>
    <row r="2243" spans="1:4" x14ac:dyDescent="0.3">
      <c r="A2243">
        <v>30.055569999999999</v>
      </c>
      <c r="B2243">
        <v>2.641</v>
      </c>
      <c r="C2243">
        <v>19.258700000000001</v>
      </c>
      <c r="D2243">
        <v>2.6679999999999997</v>
      </c>
    </row>
    <row r="2244" spans="1:4" x14ac:dyDescent="0.3">
      <c r="A2244">
        <v>30.064979999999998</v>
      </c>
      <c r="B2244">
        <v>2.6419999999999999</v>
      </c>
      <c r="C2244">
        <v>19.26765</v>
      </c>
      <c r="D2244">
        <v>2.67</v>
      </c>
    </row>
    <row r="2245" spans="1:4" x14ac:dyDescent="0.3">
      <c r="A2245">
        <v>30.074390000000001</v>
      </c>
      <c r="B2245">
        <v>2.6429999999999998</v>
      </c>
      <c r="C2245">
        <v>19.276599999999998</v>
      </c>
      <c r="D2245">
        <v>2.6710000000000003</v>
      </c>
    </row>
    <row r="2246" spans="1:4" x14ac:dyDescent="0.3">
      <c r="A2246">
        <v>30.0838</v>
      </c>
      <c r="B2246">
        <v>2.645</v>
      </c>
      <c r="C2246">
        <v>19.28557</v>
      </c>
      <c r="D2246">
        <v>2.6720000000000002</v>
      </c>
    </row>
    <row r="2247" spans="1:4" x14ac:dyDescent="0.3">
      <c r="A2247">
        <v>30.09318</v>
      </c>
      <c r="B2247">
        <v>2.6459999999999999</v>
      </c>
      <c r="C2247">
        <v>19.294540000000001</v>
      </c>
      <c r="D2247">
        <v>2.673</v>
      </c>
    </row>
    <row r="2248" spans="1:4" x14ac:dyDescent="0.3">
      <c r="A2248">
        <v>30.102540000000001</v>
      </c>
      <c r="B2248">
        <v>2.6470000000000002</v>
      </c>
      <c r="C2248">
        <v>19.303540000000002</v>
      </c>
      <c r="D2248">
        <v>2.6739999999999999</v>
      </c>
    </row>
    <row r="2249" spans="1:4" x14ac:dyDescent="0.3">
      <c r="A2249">
        <v>30.111910000000002</v>
      </c>
      <c r="B2249">
        <v>2.6480000000000001</v>
      </c>
      <c r="C2249">
        <v>19.312550000000002</v>
      </c>
      <c r="D2249">
        <v>2.6759999999999997</v>
      </c>
    </row>
    <row r="2250" spans="1:4" x14ac:dyDescent="0.3">
      <c r="A2250">
        <v>30.121289999999998</v>
      </c>
      <c r="B2250">
        <v>2.649</v>
      </c>
      <c r="C2250">
        <v>19.321560000000002</v>
      </c>
      <c r="D2250">
        <v>2.677</v>
      </c>
    </row>
    <row r="2251" spans="1:4" x14ac:dyDescent="0.3">
      <c r="A2251">
        <v>30.130690000000001</v>
      </c>
      <c r="B2251">
        <v>2.65</v>
      </c>
      <c r="C2251">
        <v>19.330570000000002</v>
      </c>
      <c r="D2251">
        <v>2.6780000000000004</v>
      </c>
    </row>
    <row r="2252" spans="1:4" x14ac:dyDescent="0.3">
      <c r="A2252">
        <v>30.14012</v>
      </c>
      <c r="B2252">
        <v>2.6519999999999997</v>
      </c>
      <c r="C2252">
        <v>19.339569999999998</v>
      </c>
      <c r="D2252">
        <v>2.6790000000000003</v>
      </c>
    </row>
    <row r="2253" spans="1:4" x14ac:dyDescent="0.3">
      <c r="A2253">
        <v>30.149570000000001</v>
      </c>
      <c r="B2253">
        <v>2.653</v>
      </c>
      <c r="C2253">
        <v>19.348569999999999</v>
      </c>
      <c r="D2253">
        <v>2.68</v>
      </c>
    </row>
    <row r="2254" spans="1:4" x14ac:dyDescent="0.3">
      <c r="A2254">
        <v>30.159040000000001</v>
      </c>
      <c r="B2254">
        <v>2.6539999999999999</v>
      </c>
      <c r="C2254">
        <v>19.357589999999998</v>
      </c>
      <c r="D2254">
        <v>2.6819999999999999</v>
      </c>
    </row>
    <row r="2255" spans="1:4" x14ac:dyDescent="0.3">
      <c r="A2255">
        <v>30.168510000000001</v>
      </c>
      <c r="B2255">
        <v>2.6550000000000002</v>
      </c>
      <c r="C2255">
        <v>19.36664</v>
      </c>
      <c r="D2255">
        <v>2.6829999999999998</v>
      </c>
    </row>
    <row r="2256" spans="1:4" x14ac:dyDescent="0.3">
      <c r="A2256">
        <v>30.177990000000001</v>
      </c>
      <c r="B2256">
        <v>2.6560000000000001</v>
      </c>
      <c r="C2256">
        <v>19.375710000000002</v>
      </c>
      <c r="D2256">
        <v>2.6839999999999997</v>
      </c>
    </row>
    <row r="2257" spans="1:4" x14ac:dyDescent="0.3">
      <c r="A2257">
        <v>30.187449999999998</v>
      </c>
      <c r="B2257">
        <v>2.6579999999999999</v>
      </c>
      <c r="C2257">
        <v>19.384789999999999</v>
      </c>
      <c r="D2257">
        <v>2.6850000000000001</v>
      </c>
    </row>
    <row r="2258" spans="1:4" x14ac:dyDescent="0.3">
      <c r="A2258">
        <v>30.196919999999999</v>
      </c>
      <c r="B2258">
        <v>2.6589999999999998</v>
      </c>
      <c r="C2258">
        <v>19.393879999999999</v>
      </c>
      <c r="D2258">
        <v>2.6859999999999999</v>
      </c>
    </row>
    <row r="2259" spans="1:4" x14ac:dyDescent="0.3">
      <c r="A2259">
        <v>30.206389999999999</v>
      </c>
      <c r="B2259">
        <v>2.6599999999999997</v>
      </c>
      <c r="C2259">
        <v>19.402940000000001</v>
      </c>
      <c r="D2259">
        <v>2.6880000000000002</v>
      </c>
    </row>
    <row r="2260" spans="1:4" x14ac:dyDescent="0.3">
      <c r="A2260">
        <v>30.215859999999999</v>
      </c>
      <c r="B2260">
        <v>2.661</v>
      </c>
      <c r="C2260">
        <v>19.41198</v>
      </c>
      <c r="D2260">
        <v>2.6890000000000001</v>
      </c>
    </row>
    <row r="2261" spans="1:4" x14ac:dyDescent="0.3">
      <c r="A2261">
        <v>30.225339999999999</v>
      </c>
      <c r="B2261">
        <v>2.6619999999999999</v>
      </c>
      <c r="C2261">
        <v>19.420999999999999</v>
      </c>
      <c r="D2261">
        <v>2.69</v>
      </c>
    </row>
    <row r="2262" spans="1:4" x14ac:dyDescent="0.3">
      <c r="A2262">
        <v>30.23481</v>
      </c>
      <c r="B2262">
        <v>2.6640000000000001</v>
      </c>
      <c r="C2262">
        <v>19.430009999999999</v>
      </c>
      <c r="D2262">
        <v>2.6909999999999998</v>
      </c>
    </row>
    <row r="2263" spans="1:4" x14ac:dyDescent="0.3">
      <c r="A2263">
        <v>30.24427</v>
      </c>
      <c r="B2263">
        <v>2.665</v>
      </c>
      <c r="C2263">
        <v>19.439029999999999</v>
      </c>
      <c r="D2263">
        <v>2.6920000000000002</v>
      </c>
    </row>
    <row r="2264" spans="1:4" x14ac:dyDescent="0.3">
      <c r="A2264">
        <v>30.253730000000001</v>
      </c>
      <c r="B2264">
        <v>2.6659999999999999</v>
      </c>
      <c r="C2264">
        <v>19.448049999999999</v>
      </c>
      <c r="D2264">
        <v>2.694</v>
      </c>
    </row>
    <row r="2265" spans="1:4" x14ac:dyDescent="0.3">
      <c r="A2265">
        <v>30.263179999999998</v>
      </c>
      <c r="B2265">
        <v>2.6669999999999998</v>
      </c>
      <c r="C2265">
        <v>19.457080000000001</v>
      </c>
      <c r="D2265">
        <v>2.6950000000000003</v>
      </c>
    </row>
    <row r="2266" spans="1:4" x14ac:dyDescent="0.3">
      <c r="A2266">
        <v>30.27261</v>
      </c>
      <c r="B2266">
        <v>2.6679999999999997</v>
      </c>
      <c r="C2266">
        <v>19.46611</v>
      </c>
      <c r="D2266">
        <v>2.6960000000000002</v>
      </c>
    </row>
    <row r="2267" spans="1:4" x14ac:dyDescent="0.3">
      <c r="A2267">
        <v>30.282019999999999</v>
      </c>
      <c r="B2267">
        <v>2.67</v>
      </c>
      <c r="C2267">
        <v>19.475149999999999</v>
      </c>
      <c r="D2267">
        <v>2.6970000000000001</v>
      </c>
    </row>
    <row r="2268" spans="1:4" x14ac:dyDescent="0.3">
      <c r="A2268">
        <v>30.291429999999998</v>
      </c>
      <c r="B2268">
        <v>2.6710000000000003</v>
      </c>
      <c r="C2268">
        <v>19.484169999999999</v>
      </c>
      <c r="D2268">
        <v>2.698</v>
      </c>
    </row>
    <row r="2269" spans="1:4" x14ac:dyDescent="0.3">
      <c r="A2269">
        <v>30.30086</v>
      </c>
      <c r="B2269">
        <v>2.6720000000000002</v>
      </c>
      <c r="C2269">
        <v>19.493169999999999</v>
      </c>
      <c r="D2269">
        <v>2.6989999999999998</v>
      </c>
    </row>
    <row r="2270" spans="1:4" x14ac:dyDescent="0.3">
      <c r="A2270">
        <v>30.310300000000002</v>
      </c>
      <c r="B2270">
        <v>2.673</v>
      </c>
      <c r="C2270">
        <v>19.50215</v>
      </c>
      <c r="D2270">
        <v>2.7010000000000001</v>
      </c>
    </row>
    <row r="2271" spans="1:4" x14ac:dyDescent="0.3">
      <c r="A2271">
        <v>30.319769999999998</v>
      </c>
      <c r="B2271">
        <v>2.6739999999999999</v>
      </c>
      <c r="C2271">
        <v>19.511099999999999</v>
      </c>
      <c r="D2271">
        <v>2.702</v>
      </c>
    </row>
    <row r="2272" spans="1:4" x14ac:dyDescent="0.3">
      <c r="A2272">
        <v>30.329260000000001</v>
      </c>
      <c r="B2272">
        <v>2.6749999999999998</v>
      </c>
      <c r="C2272">
        <v>19.520029999999998</v>
      </c>
      <c r="D2272">
        <v>2.7029999999999998</v>
      </c>
    </row>
    <row r="2273" spans="1:4" x14ac:dyDescent="0.3">
      <c r="A2273">
        <v>30.33877</v>
      </c>
      <c r="B2273">
        <v>2.677</v>
      </c>
      <c r="C2273">
        <v>19.528919999999999</v>
      </c>
      <c r="D2273">
        <v>2.7040000000000002</v>
      </c>
    </row>
    <row r="2274" spans="1:4" x14ac:dyDescent="0.3">
      <c r="A2274">
        <v>30.348289999999999</v>
      </c>
      <c r="B2274">
        <v>2.6780000000000004</v>
      </c>
      <c r="C2274">
        <v>19.537790000000001</v>
      </c>
      <c r="D2274">
        <v>2.7050000000000001</v>
      </c>
    </row>
    <row r="2275" spans="1:4" x14ac:dyDescent="0.3">
      <c r="A2275">
        <v>30.357810000000001</v>
      </c>
      <c r="B2275">
        <v>2.6790000000000003</v>
      </c>
      <c r="C2275">
        <v>19.546620000000001</v>
      </c>
      <c r="D2275">
        <v>2.7069999999999999</v>
      </c>
    </row>
    <row r="2276" spans="1:4" x14ac:dyDescent="0.3">
      <c r="A2276">
        <v>30.367329999999999</v>
      </c>
      <c r="B2276">
        <v>2.68</v>
      </c>
      <c r="C2276">
        <v>19.555430000000001</v>
      </c>
      <c r="D2276">
        <v>2.7080000000000002</v>
      </c>
    </row>
    <row r="2277" spans="1:4" x14ac:dyDescent="0.3">
      <c r="A2277">
        <v>30.376850000000001</v>
      </c>
      <c r="B2277">
        <v>2.681</v>
      </c>
      <c r="C2277">
        <v>19.56419</v>
      </c>
      <c r="D2277">
        <v>2.7090000000000001</v>
      </c>
    </row>
    <row r="2278" spans="1:4" x14ac:dyDescent="0.3">
      <c r="A2278">
        <v>30.386369999999999</v>
      </c>
      <c r="B2278">
        <v>2.6829999999999998</v>
      </c>
      <c r="C2278">
        <v>19.57292</v>
      </c>
      <c r="D2278">
        <v>2.71</v>
      </c>
    </row>
    <row r="2279" spans="1:4" x14ac:dyDescent="0.3">
      <c r="A2279">
        <v>30.395890000000001</v>
      </c>
      <c r="B2279">
        <v>2.6839999999999997</v>
      </c>
      <c r="C2279">
        <v>19.581610000000001</v>
      </c>
      <c r="D2279">
        <v>2.7109999999999999</v>
      </c>
    </row>
    <row r="2280" spans="1:4" x14ac:dyDescent="0.3">
      <c r="A2280">
        <v>30.405419999999999</v>
      </c>
      <c r="B2280">
        <v>2.6850000000000001</v>
      </c>
      <c r="C2280">
        <v>19.590250000000001</v>
      </c>
      <c r="D2280">
        <v>2.7130000000000001</v>
      </c>
    </row>
    <row r="2281" spans="1:4" x14ac:dyDescent="0.3">
      <c r="A2281">
        <v>30.414950000000001</v>
      </c>
      <c r="B2281">
        <v>2.6859999999999999</v>
      </c>
      <c r="C2281">
        <v>19.598859999999998</v>
      </c>
      <c r="D2281">
        <v>2.714</v>
      </c>
    </row>
    <row r="2282" spans="1:4" x14ac:dyDescent="0.3">
      <c r="A2282">
        <v>30.424479999999999</v>
      </c>
      <c r="B2282">
        <v>2.6870000000000003</v>
      </c>
      <c r="C2282">
        <v>19.60744</v>
      </c>
      <c r="D2282">
        <v>2.7149999999999999</v>
      </c>
    </row>
    <row r="2283" spans="1:4" x14ac:dyDescent="0.3">
      <c r="A2283">
        <v>30.43402</v>
      </c>
      <c r="B2283">
        <v>2.6890000000000001</v>
      </c>
      <c r="C2283">
        <v>19.61598</v>
      </c>
      <c r="D2283">
        <v>2.7160000000000002</v>
      </c>
    </row>
    <row r="2284" spans="1:4" x14ac:dyDescent="0.3">
      <c r="A2284">
        <v>30.443580000000001</v>
      </c>
      <c r="B2284">
        <v>2.69</v>
      </c>
      <c r="C2284">
        <v>19.624490000000002</v>
      </c>
      <c r="D2284">
        <v>2.7170000000000001</v>
      </c>
    </row>
    <row r="2285" spans="1:4" x14ac:dyDescent="0.3">
      <c r="A2285">
        <v>30.453130000000002</v>
      </c>
      <c r="B2285">
        <v>2.6909999999999998</v>
      </c>
      <c r="C2285">
        <v>19.63297</v>
      </c>
      <c r="D2285">
        <v>2.718</v>
      </c>
    </row>
    <row r="2286" spans="1:4" x14ac:dyDescent="0.3">
      <c r="A2286">
        <v>30.462669999999999</v>
      </c>
      <c r="B2286">
        <v>2.6920000000000002</v>
      </c>
      <c r="C2286">
        <v>19.64143</v>
      </c>
      <c r="D2286">
        <v>2.7199999999999998</v>
      </c>
    </row>
    <row r="2287" spans="1:4" x14ac:dyDescent="0.3">
      <c r="A2287">
        <v>30.472180000000002</v>
      </c>
      <c r="B2287">
        <v>2.6930000000000001</v>
      </c>
      <c r="C2287">
        <v>19.649899999999999</v>
      </c>
      <c r="D2287">
        <v>2.7210000000000001</v>
      </c>
    </row>
    <row r="2288" spans="1:4" x14ac:dyDescent="0.3">
      <c r="A2288">
        <v>30.481670000000001</v>
      </c>
      <c r="B2288">
        <v>2.6950000000000003</v>
      </c>
      <c r="C2288">
        <v>19.658380000000001</v>
      </c>
      <c r="D2288">
        <v>2.722</v>
      </c>
    </row>
    <row r="2289" spans="1:4" x14ac:dyDescent="0.3">
      <c r="A2289">
        <v>30.491140000000001</v>
      </c>
      <c r="B2289">
        <v>2.6960000000000002</v>
      </c>
      <c r="C2289">
        <v>19.66685</v>
      </c>
      <c r="D2289">
        <v>2.7229999999999999</v>
      </c>
    </row>
    <row r="2290" spans="1:4" x14ac:dyDescent="0.3">
      <c r="A2290">
        <v>30.500610000000002</v>
      </c>
      <c r="B2290">
        <v>2.6970000000000001</v>
      </c>
      <c r="C2290">
        <v>19.675270000000001</v>
      </c>
      <c r="D2290">
        <v>2.7240000000000002</v>
      </c>
    </row>
    <row r="2291" spans="1:4" x14ac:dyDescent="0.3">
      <c r="A2291">
        <v>30.510100000000001</v>
      </c>
      <c r="B2291">
        <v>2.698</v>
      </c>
      <c r="C2291">
        <v>19.683669999999999</v>
      </c>
      <c r="D2291">
        <v>2.726</v>
      </c>
    </row>
    <row r="2292" spans="1:4" x14ac:dyDescent="0.3">
      <c r="A2292">
        <v>30.519590000000001</v>
      </c>
      <c r="B2292">
        <v>2.6989999999999998</v>
      </c>
      <c r="C2292">
        <v>19.692049999999998</v>
      </c>
      <c r="D2292">
        <v>2.7269999999999999</v>
      </c>
    </row>
    <row r="2293" spans="1:4" x14ac:dyDescent="0.3">
      <c r="A2293">
        <v>30.52909</v>
      </c>
      <c r="B2293">
        <v>2.7010000000000001</v>
      </c>
      <c r="C2293">
        <v>19.700410000000002</v>
      </c>
      <c r="D2293">
        <v>2.7279999999999998</v>
      </c>
    </row>
    <row r="2294" spans="1:4" x14ac:dyDescent="0.3">
      <c r="A2294">
        <v>30.538589999999999</v>
      </c>
      <c r="B2294">
        <v>2.702</v>
      </c>
      <c r="C2294">
        <v>19.708749999999998</v>
      </c>
      <c r="D2294">
        <v>2.7289999999999996</v>
      </c>
    </row>
    <row r="2295" spans="1:4" x14ac:dyDescent="0.3">
      <c r="A2295">
        <v>30.54806</v>
      </c>
      <c r="B2295">
        <v>2.7029999999999998</v>
      </c>
      <c r="C2295">
        <v>19.717089999999999</v>
      </c>
      <c r="D2295">
        <v>2.73</v>
      </c>
    </row>
    <row r="2296" spans="1:4" x14ac:dyDescent="0.3">
      <c r="A2296">
        <v>30.557490000000001</v>
      </c>
      <c r="B2296">
        <v>2.7040000000000002</v>
      </c>
      <c r="C2296">
        <v>19.72542</v>
      </c>
      <c r="D2296">
        <v>2.7320000000000002</v>
      </c>
    </row>
    <row r="2297" spans="1:4" x14ac:dyDescent="0.3">
      <c r="A2297">
        <v>30.566890000000001</v>
      </c>
      <c r="B2297">
        <v>2.7050000000000001</v>
      </c>
      <c r="C2297">
        <v>19.733730000000001</v>
      </c>
      <c r="D2297">
        <v>2.7330000000000001</v>
      </c>
    </row>
    <row r="2298" spans="1:4" x14ac:dyDescent="0.3">
      <c r="A2298">
        <v>30.576250000000002</v>
      </c>
      <c r="B2298">
        <v>2.7069999999999999</v>
      </c>
      <c r="C2298">
        <v>19.74202</v>
      </c>
      <c r="D2298">
        <v>2.734</v>
      </c>
    </row>
    <row r="2299" spans="1:4" x14ac:dyDescent="0.3">
      <c r="A2299">
        <v>30.58559</v>
      </c>
      <c r="B2299">
        <v>2.7080000000000002</v>
      </c>
      <c r="C2299">
        <v>19.75027</v>
      </c>
      <c r="D2299">
        <v>2.7349999999999999</v>
      </c>
    </row>
    <row r="2300" spans="1:4" x14ac:dyDescent="0.3">
      <c r="A2300">
        <v>30.594930000000002</v>
      </c>
      <c r="B2300">
        <v>2.7090000000000001</v>
      </c>
      <c r="C2300">
        <v>19.758510000000001</v>
      </c>
      <c r="D2300">
        <v>2.7359999999999998</v>
      </c>
    </row>
    <row r="2301" spans="1:4" x14ac:dyDescent="0.3">
      <c r="A2301">
        <v>30.60427</v>
      </c>
      <c r="B2301">
        <v>2.71</v>
      </c>
      <c r="C2301">
        <v>19.766729999999999</v>
      </c>
      <c r="D2301">
        <v>2.7369999999999997</v>
      </c>
    </row>
    <row r="2302" spans="1:4" x14ac:dyDescent="0.3">
      <c r="A2302">
        <v>30.613600000000002</v>
      </c>
      <c r="B2302">
        <v>2.7109999999999999</v>
      </c>
      <c r="C2302">
        <v>19.77495</v>
      </c>
      <c r="D2302">
        <v>2.7390000000000003</v>
      </c>
    </row>
    <row r="2303" spans="1:4" x14ac:dyDescent="0.3">
      <c r="A2303">
        <v>30.622920000000001</v>
      </c>
      <c r="B2303">
        <v>2.7130000000000001</v>
      </c>
      <c r="C2303">
        <v>19.783169999999998</v>
      </c>
      <c r="D2303">
        <v>2.74</v>
      </c>
    </row>
    <row r="2304" spans="1:4" x14ac:dyDescent="0.3">
      <c r="A2304">
        <v>30.632249999999999</v>
      </c>
      <c r="B2304">
        <v>2.714</v>
      </c>
      <c r="C2304">
        <v>19.791419999999999</v>
      </c>
      <c r="D2304">
        <v>2.7410000000000001</v>
      </c>
    </row>
    <row r="2305" spans="1:4" x14ac:dyDescent="0.3">
      <c r="A2305">
        <v>30.641580000000001</v>
      </c>
      <c r="B2305">
        <v>2.7149999999999999</v>
      </c>
      <c r="C2305">
        <v>19.799679999999999</v>
      </c>
      <c r="D2305">
        <v>2.742</v>
      </c>
    </row>
    <row r="2306" spans="1:4" x14ac:dyDescent="0.3">
      <c r="A2306">
        <v>30.65091</v>
      </c>
      <c r="B2306">
        <v>2.7160000000000002</v>
      </c>
      <c r="C2306">
        <v>19.807970000000001</v>
      </c>
      <c r="D2306">
        <v>2.7429999999999999</v>
      </c>
    </row>
    <row r="2307" spans="1:4" x14ac:dyDescent="0.3">
      <c r="A2307">
        <v>30.660229999999999</v>
      </c>
      <c r="B2307">
        <v>2.7170000000000001</v>
      </c>
      <c r="C2307">
        <v>19.81625</v>
      </c>
      <c r="D2307">
        <v>2.7449999999999997</v>
      </c>
    </row>
    <row r="2308" spans="1:4" x14ac:dyDescent="0.3">
      <c r="A2308">
        <v>30.669560000000001</v>
      </c>
      <c r="B2308">
        <v>2.718</v>
      </c>
      <c r="C2308">
        <v>19.8245</v>
      </c>
      <c r="D2308">
        <v>2.746</v>
      </c>
    </row>
    <row r="2309" spans="1:4" x14ac:dyDescent="0.3">
      <c r="A2309">
        <v>30.678879999999999</v>
      </c>
      <c r="B2309">
        <v>2.7199999999999998</v>
      </c>
      <c r="C2309">
        <v>19.832699999999999</v>
      </c>
      <c r="D2309">
        <v>2.7470000000000003</v>
      </c>
    </row>
    <row r="2310" spans="1:4" x14ac:dyDescent="0.3">
      <c r="A2310">
        <v>30.688199999999998</v>
      </c>
      <c r="B2310">
        <v>2.7210000000000001</v>
      </c>
      <c r="C2310">
        <v>19.84085</v>
      </c>
      <c r="D2310">
        <v>2.7480000000000002</v>
      </c>
    </row>
    <row r="2311" spans="1:4" x14ac:dyDescent="0.3">
      <c r="A2311">
        <v>30.697500000000002</v>
      </c>
      <c r="B2311">
        <v>2.722</v>
      </c>
      <c r="C2311">
        <v>19.848980000000001</v>
      </c>
      <c r="D2311">
        <v>2.7490000000000001</v>
      </c>
    </row>
    <row r="2312" spans="1:4" x14ac:dyDescent="0.3">
      <c r="A2312">
        <v>30.706759999999999</v>
      </c>
      <c r="B2312">
        <v>2.7229999999999999</v>
      </c>
      <c r="C2312">
        <v>19.857089999999999</v>
      </c>
      <c r="D2312">
        <v>2.7509999999999999</v>
      </c>
    </row>
    <row r="2313" spans="1:4" x14ac:dyDescent="0.3">
      <c r="A2313">
        <v>30.716000000000001</v>
      </c>
      <c r="B2313">
        <v>2.7240000000000002</v>
      </c>
      <c r="C2313">
        <v>19.865220000000001</v>
      </c>
      <c r="D2313">
        <v>2.7519999999999998</v>
      </c>
    </row>
    <row r="2314" spans="1:4" x14ac:dyDescent="0.3">
      <c r="A2314">
        <v>30.72522</v>
      </c>
      <c r="B2314">
        <v>2.726</v>
      </c>
      <c r="C2314">
        <v>19.873370000000001</v>
      </c>
      <c r="D2314">
        <v>2.7530000000000001</v>
      </c>
    </row>
    <row r="2315" spans="1:4" x14ac:dyDescent="0.3">
      <c r="A2315">
        <v>30.73443</v>
      </c>
      <c r="B2315">
        <v>2.7269999999999999</v>
      </c>
      <c r="C2315">
        <v>19.881550000000001</v>
      </c>
      <c r="D2315">
        <v>2.754</v>
      </c>
    </row>
    <row r="2316" spans="1:4" x14ac:dyDescent="0.3">
      <c r="A2316">
        <v>30.743639999999999</v>
      </c>
      <c r="B2316">
        <v>2.7279999999999998</v>
      </c>
      <c r="C2316">
        <v>19.88974</v>
      </c>
      <c r="D2316">
        <v>2.7550000000000003</v>
      </c>
    </row>
    <row r="2317" spans="1:4" x14ac:dyDescent="0.3">
      <c r="A2317">
        <v>30.752839999999999</v>
      </c>
      <c r="B2317">
        <v>2.7289999999999996</v>
      </c>
      <c r="C2317">
        <v>19.89791</v>
      </c>
      <c r="D2317">
        <v>2.7570000000000001</v>
      </c>
    </row>
    <row r="2318" spans="1:4" x14ac:dyDescent="0.3">
      <c r="A2318">
        <v>30.76202</v>
      </c>
      <c r="B2318">
        <v>2.73</v>
      </c>
      <c r="C2318">
        <v>19.90606</v>
      </c>
      <c r="D2318">
        <v>2.758</v>
      </c>
    </row>
    <row r="2319" spans="1:4" x14ac:dyDescent="0.3">
      <c r="A2319">
        <v>30.771180000000001</v>
      </c>
      <c r="B2319">
        <v>2.7320000000000002</v>
      </c>
      <c r="C2319">
        <v>19.914190000000001</v>
      </c>
      <c r="D2319">
        <v>2.7589999999999999</v>
      </c>
    </row>
    <row r="2320" spans="1:4" x14ac:dyDescent="0.3">
      <c r="A2320">
        <v>30.78032</v>
      </c>
      <c r="B2320">
        <v>2.7330000000000001</v>
      </c>
      <c r="C2320">
        <v>19.922329999999999</v>
      </c>
      <c r="D2320">
        <v>2.76</v>
      </c>
    </row>
    <row r="2321" spans="1:4" x14ac:dyDescent="0.3">
      <c r="A2321">
        <v>30.789459999999998</v>
      </c>
      <c r="B2321">
        <v>2.734</v>
      </c>
      <c r="C2321">
        <v>19.930489999999999</v>
      </c>
      <c r="D2321">
        <v>2.7610000000000001</v>
      </c>
    </row>
    <row r="2322" spans="1:4" x14ac:dyDescent="0.3">
      <c r="A2322">
        <v>30.7986</v>
      </c>
      <c r="B2322">
        <v>2.7349999999999999</v>
      </c>
      <c r="C2322">
        <v>19.938680000000002</v>
      </c>
      <c r="D2322">
        <v>2.7629999999999999</v>
      </c>
    </row>
    <row r="2323" spans="1:4" x14ac:dyDescent="0.3">
      <c r="A2323">
        <v>30.807770000000001</v>
      </c>
      <c r="B2323">
        <v>2.7359999999999998</v>
      </c>
      <c r="C2323">
        <v>19.94688</v>
      </c>
      <c r="D2323">
        <v>2.7640000000000002</v>
      </c>
    </row>
    <row r="2324" spans="1:4" x14ac:dyDescent="0.3">
      <c r="A2324">
        <v>30.816960000000002</v>
      </c>
      <c r="B2324">
        <v>2.7369999999999997</v>
      </c>
      <c r="C2324">
        <v>19.955110000000001</v>
      </c>
      <c r="D2324">
        <v>2.7650000000000001</v>
      </c>
    </row>
    <row r="2325" spans="1:4" x14ac:dyDescent="0.3">
      <c r="A2325">
        <v>30.826180000000001</v>
      </c>
      <c r="B2325">
        <v>2.7390000000000003</v>
      </c>
      <c r="C2325">
        <v>19.963360000000002</v>
      </c>
      <c r="D2325">
        <v>2.766</v>
      </c>
    </row>
    <row r="2326" spans="1:4" x14ac:dyDescent="0.3">
      <c r="A2326">
        <v>30.835439999999998</v>
      </c>
      <c r="B2326">
        <v>2.74</v>
      </c>
      <c r="C2326">
        <v>19.971620000000001</v>
      </c>
      <c r="D2326">
        <v>2.7669999999999999</v>
      </c>
    </row>
    <row r="2327" spans="1:4" x14ac:dyDescent="0.3">
      <c r="A2327">
        <v>30.844709999999999</v>
      </c>
      <c r="B2327">
        <v>2.7410000000000001</v>
      </c>
      <c r="C2327">
        <v>19.979900000000001</v>
      </c>
      <c r="D2327">
        <v>2.7679999999999998</v>
      </c>
    </row>
    <row r="2328" spans="1:4" x14ac:dyDescent="0.3">
      <c r="A2328">
        <v>30.85399</v>
      </c>
      <c r="B2328">
        <v>2.742</v>
      </c>
      <c r="C2328">
        <v>19.988189999999999</v>
      </c>
      <c r="D2328">
        <v>2.77</v>
      </c>
    </row>
    <row r="2329" spans="1:4" x14ac:dyDescent="0.3">
      <c r="A2329">
        <v>30.86328</v>
      </c>
      <c r="B2329">
        <v>2.7429999999999999</v>
      </c>
      <c r="C2329">
        <v>19.99652</v>
      </c>
      <c r="D2329">
        <v>2.7709999999999999</v>
      </c>
    </row>
    <row r="2330" spans="1:4" x14ac:dyDescent="0.3">
      <c r="A2330">
        <v>30.872579999999999</v>
      </c>
      <c r="B2330">
        <v>2.7449999999999997</v>
      </c>
      <c r="C2330">
        <v>20.004860000000001</v>
      </c>
      <c r="D2330">
        <v>2.7720000000000002</v>
      </c>
    </row>
    <row r="2331" spans="1:4" x14ac:dyDescent="0.3">
      <c r="A2331">
        <v>30.881900000000002</v>
      </c>
      <c r="B2331">
        <v>2.746</v>
      </c>
      <c r="C2331">
        <v>20.013190000000002</v>
      </c>
      <c r="D2331">
        <v>2.7730000000000001</v>
      </c>
    </row>
    <row r="2332" spans="1:4" x14ac:dyDescent="0.3">
      <c r="A2332">
        <v>30.891259999999999</v>
      </c>
      <c r="B2332">
        <v>2.7470000000000003</v>
      </c>
      <c r="C2332">
        <v>20.021519999999999</v>
      </c>
      <c r="D2332">
        <v>2.774</v>
      </c>
    </row>
    <row r="2333" spans="1:4" x14ac:dyDescent="0.3">
      <c r="A2333">
        <v>30.900649999999999</v>
      </c>
      <c r="B2333">
        <v>2.7480000000000002</v>
      </c>
      <c r="C2333">
        <v>20.02984</v>
      </c>
      <c r="D2333">
        <v>2.7759999999999998</v>
      </c>
    </row>
    <row r="2334" spans="1:4" x14ac:dyDescent="0.3">
      <c r="A2334">
        <v>30.910070000000001</v>
      </c>
      <c r="B2334">
        <v>2.7490000000000001</v>
      </c>
      <c r="C2334">
        <v>20.038160000000001</v>
      </c>
      <c r="D2334">
        <v>2.7770000000000001</v>
      </c>
    </row>
    <row r="2335" spans="1:4" x14ac:dyDescent="0.3">
      <c r="A2335">
        <v>30.919499999999999</v>
      </c>
      <c r="B2335">
        <v>2.7509999999999999</v>
      </c>
      <c r="C2335">
        <v>20.046500000000002</v>
      </c>
      <c r="D2335">
        <v>2.778</v>
      </c>
    </row>
    <row r="2336" spans="1:4" x14ac:dyDescent="0.3">
      <c r="A2336">
        <v>30.928940000000001</v>
      </c>
      <c r="B2336">
        <v>2.7519999999999998</v>
      </c>
      <c r="C2336">
        <v>20.054870000000001</v>
      </c>
      <c r="D2336">
        <v>2.7789999999999999</v>
      </c>
    </row>
    <row r="2337" spans="1:4" x14ac:dyDescent="0.3">
      <c r="A2337">
        <v>30.938369999999999</v>
      </c>
      <c r="B2337">
        <v>2.7530000000000001</v>
      </c>
      <c r="C2337">
        <v>20.063269999999999</v>
      </c>
      <c r="D2337">
        <v>2.78</v>
      </c>
    </row>
    <row r="2338" spans="1:4" x14ac:dyDescent="0.3">
      <c r="A2338">
        <v>30.947800000000001</v>
      </c>
      <c r="B2338">
        <v>2.754</v>
      </c>
      <c r="C2338">
        <v>20.0717</v>
      </c>
      <c r="D2338">
        <v>2.782</v>
      </c>
    </row>
    <row r="2339" spans="1:4" x14ac:dyDescent="0.3">
      <c r="A2339">
        <v>30.95722</v>
      </c>
      <c r="B2339">
        <v>2.7550000000000003</v>
      </c>
      <c r="C2339">
        <v>20.08014</v>
      </c>
      <c r="D2339">
        <v>2.7829999999999999</v>
      </c>
    </row>
    <row r="2340" spans="1:4" x14ac:dyDescent="0.3">
      <c r="A2340">
        <v>30.966650000000001</v>
      </c>
      <c r="B2340">
        <v>2.7560000000000002</v>
      </c>
      <c r="C2340">
        <v>20.08859</v>
      </c>
      <c r="D2340">
        <v>2.7839999999999998</v>
      </c>
    </row>
    <row r="2341" spans="1:4" x14ac:dyDescent="0.3">
      <c r="A2341">
        <v>30.976089999999999</v>
      </c>
      <c r="B2341">
        <v>2.758</v>
      </c>
      <c r="C2341">
        <v>20.09703</v>
      </c>
      <c r="D2341">
        <v>2.7850000000000001</v>
      </c>
    </row>
    <row r="2342" spans="1:4" x14ac:dyDescent="0.3">
      <c r="A2342">
        <v>30.985569999999999</v>
      </c>
      <c r="B2342">
        <v>2.7589999999999999</v>
      </c>
      <c r="C2342">
        <v>20.10549</v>
      </c>
      <c r="D2342">
        <v>2.786</v>
      </c>
    </row>
    <row r="2343" spans="1:4" x14ac:dyDescent="0.3">
      <c r="A2343">
        <v>30.995059999999999</v>
      </c>
      <c r="B2343">
        <v>2.76</v>
      </c>
      <c r="C2343">
        <v>20.113969999999998</v>
      </c>
      <c r="D2343">
        <v>2.7879999999999998</v>
      </c>
    </row>
    <row r="2344" spans="1:4" x14ac:dyDescent="0.3">
      <c r="A2344">
        <v>31.004570000000001</v>
      </c>
      <c r="B2344">
        <v>2.7610000000000001</v>
      </c>
      <c r="C2344">
        <v>20.122479999999999</v>
      </c>
      <c r="D2344">
        <v>2.7890000000000001</v>
      </c>
    </row>
    <row r="2345" spans="1:4" x14ac:dyDescent="0.3">
      <c r="A2345">
        <v>31.014099999999999</v>
      </c>
      <c r="B2345">
        <v>2.762</v>
      </c>
      <c r="C2345">
        <v>20.13101</v>
      </c>
      <c r="D2345">
        <v>2.79</v>
      </c>
    </row>
    <row r="2346" spans="1:4" x14ac:dyDescent="0.3">
      <c r="A2346">
        <v>31.023630000000001</v>
      </c>
      <c r="B2346">
        <v>2.7640000000000002</v>
      </c>
      <c r="C2346">
        <v>20.139569999999999</v>
      </c>
      <c r="D2346">
        <v>2.7909999999999999</v>
      </c>
    </row>
    <row r="2347" spans="1:4" x14ac:dyDescent="0.3">
      <c r="A2347">
        <v>31.033159999999999</v>
      </c>
      <c r="B2347">
        <v>2.7650000000000001</v>
      </c>
      <c r="C2347">
        <v>20.148160000000001</v>
      </c>
      <c r="D2347">
        <v>2.7919999999999998</v>
      </c>
    </row>
    <row r="2348" spans="1:4" x14ac:dyDescent="0.3">
      <c r="A2348">
        <v>31.04269</v>
      </c>
      <c r="B2348">
        <v>2.766</v>
      </c>
      <c r="C2348">
        <v>20.156759999999998</v>
      </c>
      <c r="D2348">
        <v>2.794</v>
      </c>
    </row>
    <row r="2349" spans="1:4" x14ac:dyDescent="0.3">
      <c r="A2349">
        <v>31.052209999999999</v>
      </c>
      <c r="B2349">
        <v>2.7669999999999999</v>
      </c>
      <c r="C2349">
        <v>20.16535</v>
      </c>
      <c r="D2349">
        <v>2.7949999999999999</v>
      </c>
    </row>
    <row r="2350" spans="1:4" x14ac:dyDescent="0.3">
      <c r="A2350">
        <v>31.06174</v>
      </c>
      <c r="B2350">
        <v>2.7679999999999998</v>
      </c>
      <c r="C2350">
        <v>20.173919999999999</v>
      </c>
      <c r="D2350">
        <v>2.7959999999999998</v>
      </c>
    </row>
    <row r="2351" spans="1:4" x14ac:dyDescent="0.3">
      <c r="A2351">
        <v>31.071280000000002</v>
      </c>
      <c r="B2351">
        <v>2.77</v>
      </c>
      <c r="C2351">
        <v>20.182469999999999</v>
      </c>
      <c r="D2351">
        <v>2.7969999999999997</v>
      </c>
    </row>
    <row r="2352" spans="1:4" x14ac:dyDescent="0.3">
      <c r="A2352">
        <v>31.080839999999998</v>
      </c>
      <c r="B2352">
        <v>2.7709999999999999</v>
      </c>
      <c r="C2352">
        <v>20.191020000000002</v>
      </c>
      <c r="D2352">
        <v>2.798</v>
      </c>
    </row>
    <row r="2353" spans="1:4" x14ac:dyDescent="0.3">
      <c r="A2353">
        <v>31.090420000000002</v>
      </c>
      <c r="B2353">
        <v>2.7720000000000002</v>
      </c>
      <c r="C2353">
        <v>20.199590000000001</v>
      </c>
      <c r="D2353">
        <v>2.7989999999999999</v>
      </c>
    </row>
    <row r="2354" spans="1:4" x14ac:dyDescent="0.3">
      <c r="A2354">
        <v>31.1</v>
      </c>
      <c r="B2354">
        <v>2.7730000000000001</v>
      </c>
      <c r="C2354">
        <v>20.208189999999998</v>
      </c>
      <c r="D2354">
        <v>2.8010000000000002</v>
      </c>
    </row>
    <row r="2355" spans="1:4" x14ac:dyDescent="0.3">
      <c r="A2355">
        <v>31.1096</v>
      </c>
      <c r="B2355">
        <v>2.774</v>
      </c>
      <c r="C2355">
        <v>20.216819999999998</v>
      </c>
      <c r="D2355">
        <v>2.802</v>
      </c>
    </row>
    <row r="2356" spans="1:4" x14ac:dyDescent="0.3">
      <c r="A2356">
        <v>31.11918</v>
      </c>
      <c r="B2356">
        <v>2.7759999999999998</v>
      </c>
      <c r="C2356">
        <v>20.225490000000001</v>
      </c>
      <c r="D2356">
        <v>2.8029999999999999</v>
      </c>
    </row>
    <row r="2357" spans="1:4" x14ac:dyDescent="0.3">
      <c r="A2357">
        <v>31.128769999999999</v>
      </c>
      <c r="B2357">
        <v>2.7770000000000001</v>
      </c>
      <c r="C2357">
        <v>20.234169999999999</v>
      </c>
      <c r="D2357">
        <v>2.8039999999999998</v>
      </c>
    </row>
    <row r="2358" spans="1:4" x14ac:dyDescent="0.3">
      <c r="A2358">
        <v>31.138359999999999</v>
      </c>
      <c r="B2358">
        <v>2.778</v>
      </c>
      <c r="C2358">
        <v>20.242850000000001</v>
      </c>
      <c r="D2358">
        <v>2.8049999999999997</v>
      </c>
    </row>
    <row r="2359" spans="1:4" x14ac:dyDescent="0.3">
      <c r="A2359">
        <v>31.147950000000002</v>
      </c>
      <c r="B2359">
        <v>2.7789999999999999</v>
      </c>
      <c r="C2359">
        <v>20.2515</v>
      </c>
      <c r="D2359">
        <v>2.8069999999999999</v>
      </c>
    </row>
    <row r="2360" spans="1:4" x14ac:dyDescent="0.3">
      <c r="A2360">
        <v>31.157540000000001</v>
      </c>
      <c r="B2360">
        <v>2.78</v>
      </c>
      <c r="C2360">
        <v>20.260149999999999</v>
      </c>
      <c r="D2360">
        <v>2.8080000000000003</v>
      </c>
    </row>
    <row r="2361" spans="1:4" x14ac:dyDescent="0.3">
      <c r="A2361">
        <v>31.167100000000001</v>
      </c>
      <c r="B2361">
        <v>2.782</v>
      </c>
      <c r="C2361">
        <v>20.268799999999999</v>
      </c>
      <c r="D2361">
        <v>2.8090000000000002</v>
      </c>
    </row>
    <row r="2362" spans="1:4" x14ac:dyDescent="0.3">
      <c r="A2362">
        <v>31.176639999999999</v>
      </c>
      <c r="B2362">
        <v>2.7829999999999999</v>
      </c>
      <c r="C2362">
        <v>20.277470000000001</v>
      </c>
      <c r="D2362">
        <v>2.81</v>
      </c>
    </row>
    <row r="2363" spans="1:4" x14ac:dyDescent="0.3">
      <c r="A2363">
        <v>31.186160000000001</v>
      </c>
      <c r="B2363">
        <v>2.7839999999999998</v>
      </c>
      <c r="C2363">
        <v>20.286169999999998</v>
      </c>
      <c r="D2363">
        <v>2.8109999999999999</v>
      </c>
    </row>
    <row r="2364" spans="1:4" x14ac:dyDescent="0.3">
      <c r="A2364">
        <v>31.19566</v>
      </c>
      <c r="B2364">
        <v>2.7850000000000001</v>
      </c>
      <c r="C2364">
        <v>20.294899999999998</v>
      </c>
      <c r="D2364">
        <v>2.8119999999999998</v>
      </c>
    </row>
    <row r="2365" spans="1:4" x14ac:dyDescent="0.3">
      <c r="A2365">
        <v>31.20515</v>
      </c>
      <c r="B2365">
        <v>2.786</v>
      </c>
      <c r="C2365">
        <v>20.30367</v>
      </c>
      <c r="D2365">
        <v>2.8140000000000001</v>
      </c>
    </row>
    <row r="2366" spans="1:4" x14ac:dyDescent="0.3">
      <c r="A2366">
        <v>31.214639999999999</v>
      </c>
      <c r="B2366">
        <v>2.7879999999999998</v>
      </c>
      <c r="C2366">
        <v>20.312449999999998</v>
      </c>
      <c r="D2366">
        <v>2.8149999999999999</v>
      </c>
    </row>
    <row r="2367" spans="1:4" x14ac:dyDescent="0.3">
      <c r="A2367">
        <v>31.22409</v>
      </c>
      <c r="B2367">
        <v>2.7890000000000001</v>
      </c>
      <c r="C2367">
        <v>20.321249999999999</v>
      </c>
      <c r="D2367">
        <v>2.8160000000000003</v>
      </c>
    </row>
    <row r="2368" spans="1:4" x14ac:dyDescent="0.3">
      <c r="A2368">
        <v>31.233519999999999</v>
      </c>
      <c r="B2368">
        <v>2.79</v>
      </c>
      <c r="C2368">
        <v>20.33005</v>
      </c>
      <c r="D2368">
        <v>2.8170000000000002</v>
      </c>
    </row>
    <row r="2369" spans="1:4" x14ac:dyDescent="0.3">
      <c r="A2369">
        <v>31.24295</v>
      </c>
      <c r="B2369">
        <v>2.7909999999999999</v>
      </c>
      <c r="C2369">
        <v>20.338850000000001</v>
      </c>
      <c r="D2369">
        <v>2.8180000000000001</v>
      </c>
    </row>
    <row r="2370" spans="1:4" x14ac:dyDescent="0.3">
      <c r="A2370">
        <v>31.252369999999999</v>
      </c>
      <c r="B2370">
        <v>2.7919999999999998</v>
      </c>
      <c r="C2370">
        <v>20.347660000000001</v>
      </c>
      <c r="D2370">
        <v>2.82</v>
      </c>
    </row>
    <row r="2371" spans="1:4" x14ac:dyDescent="0.3">
      <c r="A2371">
        <v>31.261790000000001</v>
      </c>
      <c r="B2371">
        <v>2.794</v>
      </c>
      <c r="C2371">
        <v>20.356490000000001</v>
      </c>
      <c r="D2371">
        <v>2.8209999999999997</v>
      </c>
    </row>
    <row r="2372" spans="1:4" x14ac:dyDescent="0.3">
      <c r="A2372">
        <v>31.27121</v>
      </c>
      <c r="B2372">
        <v>2.7949999999999999</v>
      </c>
      <c r="C2372">
        <v>20.365320000000001</v>
      </c>
      <c r="D2372">
        <v>2.8220000000000001</v>
      </c>
    </row>
    <row r="2373" spans="1:4" x14ac:dyDescent="0.3">
      <c r="A2373">
        <v>31.280619999999999</v>
      </c>
      <c r="B2373">
        <v>2.7959999999999998</v>
      </c>
      <c r="C2373">
        <v>20.37416</v>
      </c>
      <c r="D2373">
        <v>2.823</v>
      </c>
    </row>
    <row r="2374" spans="1:4" x14ac:dyDescent="0.3">
      <c r="A2374">
        <v>31.290009999999999</v>
      </c>
      <c r="B2374">
        <v>2.7969999999999997</v>
      </c>
      <c r="C2374">
        <v>20.383019999999998</v>
      </c>
      <c r="D2374">
        <v>2.8240000000000003</v>
      </c>
    </row>
    <row r="2375" spans="1:4" x14ac:dyDescent="0.3">
      <c r="A2375">
        <v>31.299389999999999</v>
      </c>
      <c r="B2375">
        <v>2.798</v>
      </c>
      <c r="C2375">
        <v>20.391909999999999</v>
      </c>
      <c r="D2375">
        <v>2.8260000000000001</v>
      </c>
    </row>
    <row r="2376" spans="1:4" x14ac:dyDescent="0.3">
      <c r="A2376">
        <v>31.308759999999999</v>
      </c>
      <c r="B2376">
        <v>2.8000000000000003</v>
      </c>
      <c r="C2376">
        <v>20.40081</v>
      </c>
      <c r="D2376">
        <v>2.827</v>
      </c>
    </row>
    <row r="2377" spans="1:4" x14ac:dyDescent="0.3">
      <c r="A2377">
        <v>31.31812</v>
      </c>
      <c r="B2377">
        <v>2.8010000000000002</v>
      </c>
      <c r="C2377">
        <v>20.409739999999999</v>
      </c>
      <c r="D2377">
        <v>2.8279999999999998</v>
      </c>
    </row>
    <row r="2378" spans="1:4" x14ac:dyDescent="0.3">
      <c r="A2378">
        <v>31.327470000000002</v>
      </c>
      <c r="B2378">
        <v>2.802</v>
      </c>
      <c r="C2378">
        <v>20.418700000000001</v>
      </c>
      <c r="D2378">
        <v>2.8289999999999997</v>
      </c>
    </row>
    <row r="2379" spans="1:4" x14ac:dyDescent="0.3">
      <c r="A2379">
        <v>31.336819999999999</v>
      </c>
      <c r="B2379">
        <v>2.8029999999999999</v>
      </c>
      <c r="C2379">
        <v>20.427669999999999</v>
      </c>
      <c r="D2379">
        <v>2.83</v>
      </c>
    </row>
    <row r="2380" spans="1:4" x14ac:dyDescent="0.3">
      <c r="A2380">
        <v>31.346160000000001</v>
      </c>
      <c r="B2380">
        <v>2.8039999999999998</v>
      </c>
      <c r="C2380">
        <v>20.43666</v>
      </c>
      <c r="D2380">
        <v>2.831</v>
      </c>
    </row>
    <row r="2381" spans="1:4" x14ac:dyDescent="0.3">
      <c r="A2381">
        <v>31.355509999999999</v>
      </c>
      <c r="B2381">
        <v>2.8049999999999997</v>
      </c>
      <c r="C2381">
        <v>20.445650000000001</v>
      </c>
      <c r="D2381">
        <v>2.8330000000000002</v>
      </c>
    </row>
    <row r="2382" spans="1:4" x14ac:dyDescent="0.3">
      <c r="A2382">
        <v>31.364850000000001</v>
      </c>
      <c r="B2382">
        <v>2.8069999999999999</v>
      </c>
      <c r="C2382">
        <v>20.454630000000002</v>
      </c>
      <c r="D2382">
        <v>2.8340000000000001</v>
      </c>
    </row>
    <row r="2383" spans="1:4" x14ac:dyDescent="0.3">
      <c r="A2383">
        <v>31.374199999999998</v>
      </c>
      <c r="B2383">
        <v>2.8080000000000003</v>
      </c>
      <c r="C2383">
        <v>20.463609999999999</v>
      </c>
      <c r="D2383">
        <v>2.835</v>
      </c>
    </row>
    <row r="2384" spans="1:4" x14ac:dyDescent="0.3">
      <c r="A2384">
        <v>31.38354</v>
      </c>
      <c r="B2384">
        <v>2.8090000000000002</v>
      </c>
      <c r="C2384">
        <v>20.47259</v>
      </c>
      <c r="D2384">
        <v>2.8359999999999999</v>
      </c>
    </row>
    <row r="2385" spans="1:4" x14ac:dyDescent="0.3">
      <c r="A2385">
        <v>31.392859999999999</v>
      </c>
      <c r="B2385">
        <v>2.81</v>
      </c>
      <c r="C2385">
        <v>20.481590000000001</v>
      </c>
      <c r="D2385">
        <v>2.8369999999999997</v>
      </c>
    </row>
    <row r="2386" spans="1:4" x14ac:dyDescent="0.3">
      <c r="A2386">
        <v>31.402149999999999</v>
      </c>
      <c r="B2386">
        <v>2.8109999999999999</v>
      </c>
      <c r="C2386">
        <v>20.49062</v>
      </c>
      <c r="D2386">
        <v>2.839</v>
      </c>
    </row>
    <row r="2387" spans="1:4" x14ac:dyDescent="0.3">
      <c r="A2387">
        <v>31.41142</v>
      </c>
      <c r="B2387">
        <v>2.8129999999999997</v>
      </c>
      <c r="C2387">
        <v>20.499669999999998</v>
      </c>
      <c r="D2387">
        <v>2.8400000000000003</v>
      </c>
    </row>
    <row r="2388" spans="1:4" x14ac:dyDescent="0.3">
      <c r="A2388">
        <v>31.420660000000002</v>
      </c>
      <c r="B2388">
        <v>2.8140000000000001</v>
      </c>
      <c r="C2388">
        <v>20.50874</v>
      </c>
      <c r="D2388">
        <v>2.8410000000000002</v>
      </c>
    </row>
    <row r="2389" spans="1:4" x14ac:dyDescent="0.3">
      <c r="A2389">
        <v>31.429880000000001</v>
      </c>
      <c r="B2389">
        <v>2.8149999999999999</v>
      </c>
      <c r="C2389">
        <v>20.51782</v>
      </c>
      <c r="D2389">
        <v>2.8420000000000001</v>
      </c>
    </row>
    <row r="2390" spans="1:4" x14ac:dyDescent="0.3">
      <c r="A2390">
        <v>31.4391</v>
      </c>
      <c r="B2390">
        <v>2.8160000000000003</v>
      </c>
      <c r="C2390">
        <v>20.526910000000001</v>
      </c>
      <c r="D2390">
        <v>2.843</v>
      </c>
    </row>
    <row r="2391" spans="1:4" x14ac:dyDescent="0.3">
      <c r="A2391">
        <v>31.448319999999999</v>
      </c>
      <c r="B2391">
        <v>2.8170000000000002</v>
      </c>
      <c r="C2391">
        <v>20.535979999999999</v>
      </c>
      <c r="D2391">
        <v>2.8449999999999998</v>
      </c>
    </row>
    <row r="2392" spans="1:4" x14ac:dyDescent="0.3">
      <c r="A2392">
        <v>31.457550000000001</v>
      </c>
      <c r="B2392">
        <v>2.819</v>
      </c>
      <c r="C2392">
        <v>20.54504</v>
      </c>
      <c r="D2392">
        <v>2.8460000000000001</v>
      </c>
    </row>
    <row r="2393" spans="1:4" x14ac:dyDescent="0.3">
      <c r="A2393">
        <v>31.46679</v>
      </c>
      <c r="B2393">
        <v>2.82</v>
      </c>
      <c r="C2393">
        <v>20.554079999999999</v>
      </c>
      <c r="D2393">
        <v>2.847</v>
      </c>
    </row>
    <row r="2394" spans="1:4" x14ac:dyDescent="0.3">
      <c r="A2394">
        <v>31.476030000000002</v>
      </c>
      <c r="B2394">
        <v>2.8209999999999997</v>
      </c>
      <c r="C2394">
        <v>20.563110000000002</v>
      </c>
      <c r="D2394">
        <v>2.8479999999999999</v>
      </c>
    </row>
    <row r="2395" spans="1:4" x14ac:dyDescent="0.3">
      <c r="A2395">
        <v>31.485250000000001</v>
      </c>
      <c r="B2395">
        <v>2.8220000000000001</v>
      </c>
      <c r="C2395">
        <v>20.572150000000001</v>
      </c>
      <c r="D2395">
        <v>2.8490000000000002</v>
      </c>
    </row>
    <row r="2396" spans="1:4" x14ac:dyDescent="0.3">
      <c r="A2396">
        <v>31.49446</v>
      </c>
      <c r="B2396">
        <v>2.823</v>
      </c>
      <c r="C2396">
        <v>20.581219999999998</v>
      </c>
      <c r="D2396">
        <v>2.85</v>
      </c>
    </row>
    <row r="2397" spans="1:4" x14ac:dyDescent="0.3">
      <c r="A2397">
        <v>31.503630000000001</v>
      </c>
      <c r="B2397">
        <v>2.8240000000000003</v>
      </c>
      <c r="C2397">
        <v>20.590299999999999</v>
      </c>
      <c r="D2397">
        <v>2.8519999999999999</v>
      </c>
    </row>
    <row r="2398" spans="1:4" x14ac:dyDescent="0.3">
      <c r="A2398">
        <v>31.51277</v>
      </c>
      <c r="B2398">
        <v>2.8260000000000001</v>
      </c>
      <c r="C2398">
        <v>20.59939</v>
      </c>
      <c r="D2398">
        <v>2.8529999999999998</v>
      </c>
    </row>
    <row r="2399" spans="1:4" x14ac:dyDescent="0.3">
      <c r="A2399">
        <v>31.521889999999999</v>
      </c>
      <c r="B2399">
        <v>2.827</v>
      </c>
      <c r="C2399">
        <v>20.608460000000001</v>
      </c>
      <c r="D2399">
        <v>2.8540000000000001</v>
      </c>
    </row>
    <row r="2400" spans="1:4" x14ac:dyDescent="0.3">
      <c r="A2400">
        <v>31.530999999999999</v>
      </c>
      <c r="B2400">
        <v>2.8279999999999998</v>
      </c>
      <c r="C2400">
        <v>20.617529999999999</v>
      </c>
      <c r="D2400">
        <v>2.855</v>
      </c>
    </row>
    <row r="2401" spans="1:4" x14ac:dyDescent="0.3">
      <c r="A2401">
        <v>31.540109999999999</v>
      </c>
      <c r="B2401">
        <v>2.8289999999999997</v>
      </c>
      <c r="C2401">
        <v>20.62659</v>
      </c>
      <c r="D2401">
        <v>2.8559999999999999</v>
      </c>
    </row>
    <row r="2402" spans="1:4" x14ac:dyDescent="0.3">
      <c r="A2402">
        <v>31.549250000000001</v>
      </c>
      <c r="B2402">
        <v>2.83</v>
      </c>
      <c r="C2402">
        <v>20.635660000000001</v>
      </c>
      <c r="D2402">
        <v>2.8580000000000001</v>
      </c>
    </row>
    <row r="2403" spans="1:4" x14ac:dyDescent="0.3">
      <c r="A2403">
        <v>31.558409999999999</v>
      </c>
      <c r="B2403">
        <v>2.8320000000000003</v>
      </c>
      <c r="C2403">
        <v>20.644760000000002</v>
      </c>
      <c r="D2403">
        <v>2.859</v>
      </c>
    </row>
    <row r="2404" spans="1:4" x14ac:dyDescent="0.3">
      <c r="A2404">
        <v>31.56758</v>
      </c>
      <c r="B2404">
        <v>2.8330000000000002</v>
      </c>
      <c r="C2404">
        <v>20.6539</v>
      </c>
      <c r="D2404">
        <v>2.86</v>
      </c>
    </row>
    <row r="2405" spans="1:4" x14ac:dyDescent="0.3">
      <c r="A2405">
        <v>31.57676</v>
      </c>
      <c r="B2405">
        <v>2.8340000000000001</v>
      </c>
      <c r="C2405">
        <v>20.663080000000001</v>
      </c>
      <c r="D2405">
        <v>2.8610000000000002</v>
      </c>
    </row>
    <row r="2406" spans="1:4" x14ac:dyDescent="0.3">
      <c r="A2406">
        <v>31.58596</v>
      </c>
      <c r="B2406">
        <v>2.835</v>
      </c>
      <c r="C2406">
        <v>20.672280000000001</v>
      </c>
      <c r="D2406">
        <v>2.8620000000000001</v>
      </c>
    </row>
    <row r="2407" spans="1:4" x14ac:dyDescent="0.3">
      <c r="A2407">
        <v>31.59517</v>
      </c>
      <c r="B2407">
        <v>2.8359999999999999</v>
      </c>
      <c r="C2407">
        <v>20.681509999999999</v>
      </c>
      <c r="D2407">
        <v>2.8639999999999999</v>
      </c>
    </row>
    <row r="2408" spans="1:4" x14ac:dyDescent="0.3">
      <c r="A2408">
        <v>31.604379999999999</v>
      </c>
      <c r="B2408">
        <v>2.8380000000000001</v>
      </c>
      <c r="C2408">
        <v>20.690760000000001</v>
      </c>
      <c r="D2408">
        <v>2.8649999999999998</v>
      </c>
    </row>
    <row r="2409" spans="1:4" x14ac:dyDescent="0.3">
      <c r="A2409">
        <v>31.613589999999999</v>
      </c>
      <c r="B2409">
        <v>2.839</v>
      </c>
      <c r="C2409">
        <v>20.700009999999999</v>
      </c>
      <c r="D2409">
        <v>2.8660000000000001</v>
      </c>
    </row>
    <row r="2410" spans="1:4" x14ac:dyDescent="0.3">
      <c r="A2410">
        <v>31.622800000000002</v>
      </c>
      <c r="B2410">
        <v>2.8400000000000003</v>
      </c>
      <c r="C2410">
        <v>20.70927</v>
      </c>
      <c r="D2410">
        <v>2.867</v>
      </c>
    </row>
    <row r="2411" spans="1:4" x14ac:dyDescent="0.3">
      <c r="A2411">
        <v>31.63203</v>
      </c>
      <c r="B2411">
        <v>2.8410000000000002</v>
      </c>
      <c r="C2411">
        <v>20.718520000000002</v>
      </c>
      <c r="D2411">
        <v>2.8679999999999999</v>
      </c>
    </row>
    <row r="2412" spans="1:4" x14ac:dyDescent="0.3">
      <c r="A2412">
        <v>31.641290000000001</v>
      </c>
      <c r="B2412">
        <v>2.8420000000000001</v>
      </c>
      <c r="C2412">
        <v>20.72776</v>
      </c>
      <c r="D2412">
        <v>2.87</v>
      </c>
    </row>
    <row r="2413" spans="1:4" x14ac:dyDescent="0.3">
      <c r="A2413">
        <v>31.650590000000001</v>
      </c>
      <c r="B2413">
        <v>2.843</v>
      </c>
      <c r="C2413">
        <v>20.736999999999998</v>
      </c>
      <c r="D2413">
        <v>2.871</v>
      </c>
    </row>
    <row r="2414" spans="1:4" x14ac:dyDescent="0.3">
      <c r="A2414">
        <v>31.65992</v>
      </c>
      <c r="B2414">
        <v>2.8449999999999998</v>
      </c>
      <c r="C2414">
        <v>20.746230000000001</v>
      </c>
      <c r="D2414">
        <v>2.8719999999999999</v>
      </c>
    </row>
    <row r="2415" spans="1:4" x14ac:dyDescent="0.3">
      <c r="A2415">
        <v>31.6693</v>
      </c>
      <c r="B2415">
        <v>2.8460000000000001</v>
      </c>
      <c r="C2415">
        <v>20.75545</v>
      </c>
      <c r="D2415">
        <v>2.8729999999999998</v>
      </c>
    </row>
    <row r="2416" spans="1:4" x14ac:dyDescent="0.3">
      <c r="A2416">
        <v>31.678709999999999</v>
      </c>
      <c r="B2416">
        <v>2.847</v>
      </c>
      <c r="C2416">
        <v>20.76465</v>
      </c>
      <c r="D2416">
        <v>2.8740000000000001</v>
      </c>
    </row>
    <row r="2417" spans="1:4" x14ac:dyDescent="0.3">
      <c r="A2417">
        <v>31.688140000000001</v>
      </c>
      <c r="B2417">
        <v>2.8479999999999999</v>
      </c>
      <c r="C2417">
        <v>20.77383</v>
      </c>
      <c r="D2417">
        <v>2.8759999999999999</v>
      </c>
    </row>
    <row r="2418" spans="1:4" x14ac:dyDescent="0.3">
      <c r="A2418">
        <v>31.697569999999999</v>
      </c>
      <c r="B2418">
        <v>2.8490000000000002</v>
      </c>
      <c r="C2418">
        <v>20.782969999999999</v>
      </c>
      <c r="D2418">
        <v>2.8770000000000002</v>
      </c>
    </row>
    <row r="2419" spans="1:4" x14ac:dyDescent="0.3">
      <c r="A2419">
        <v>31.706980000000001</v>
      </c>
      <c r="B2419">
        <v>2.851</v>
      </c>
      <c r="C2419">
        <v>20.792079999999999</v>
      </c>
      <c r="D2419">
        <v>2.8780000000000001</v>
      </c>
    </row>
    <row r="2420" spans="1:4" x14ac:dyDescent="0.3">
      <c r="A2420">
        <v>31.716370000000001</v>
      </c>
      <c r="B2420">
        <v>2.8519999999999999</v>
      </c>
      <c r="C2420">
        <v>20.801159999999999</v>
      </c>
      <c r="D2420">
        <v>2.879</v>
      </c>
    </row>
    <row r="2421" spans="1:4" x14ac:dyDescent="0.3">
      <c r="A2421">
        <v>31.725739999999998</v>
      </c>
      <c r="B2421">
        <v>2.8529999999999998</v>
      </c>
      <c r="C2421">
        <v>20.810199999999998</v>
      </c>
      <c r="D2421">
        <v>2.88</v>
      </c>
    </row>
    <row r="2422" spans="1:4" x14ac:dyDescent="0.3">
      <c r="A2422">
        <v>31.73508</v>
      </c>
      <c r="B2422">
        <v>2.8540000000000001</v>
      </c>
      <c r="C2422">
        <v>20.819230000000001</v>
      </c>
      <c r="D2422">
        <v>2.8819999999999997</v>
      </c>
    </row>
    <row r="2423" spans="1:4" x14ac:dyDescent="0.3">
      <c r="A2423">
        <v>31.744420000000002</v>
      </c>
      <c r="B2423">
        <v>2.855</v>
      </c>
      <c r="C2423">
        <v>20.828230000000001</v>
      </c>
      <c r="D2423">
        <v>2.883</v>
      </c>
    </row>
    <row r="2424" spans="1:4" x14ac:dyDescent="0.3">
      <c r="A2424">
        <v>31.753769999999999</v>
      </c>
      <c r="B2424">
        <v>2.8559999999999999</v>
      </c>
      <c r="C2424">
        <v>20.837219999999999</v>
      </c>
      <c r="D2424">
        <v>2.8839999999999999</v>
      </c>
    </row>
    <row r="2425" spans="1:4" x14ac:dyDescent="0.3">
      <c r="A2425">
        <v>31.76313</v>
      </c>
      <c r="B2425">
        <v>2.8580000000000001</v>
      </c>
      <c r="C2425">
        <v>20.846219999999999</v>
      </c>
      <c r="D2425">
        <v>2.8850000000000002</v>
      </c>
    </row>
    <row r="2426" spans="1:4" x14ac:dyDescent="0.3">
      <c r="A2426">
        <v>31.77251</v>
      </c>
      <c r="B2426">
        <v>2.859</v>
      </c>
      <c r="C2426">
        <v>20.855229999999999</v>
      </c>
      <c r="D2426">
        <v>2.8860000000000001</v>
      </c>
    </row>
    <row r="2427" spans="1:4" x14ac:dyDescent="0.3">
      <c r="A2427">
        <v>31.781890000000001</v>
      </c>
      <c r="B2427">
        <v>2.86</v>
      </c>
      <c r="C2427">
        <v>20.864229999999999</v>
      </c>
      <c r="D2427">
        <v>2.887</v>
      </c>
    </row>
    <row r="2428" spans="1:4" x14ac:dyDescent="0.3">
      <c r="A2428">
        <v>31.791270000000001</v>
      </c>
      <c r="B2428">
        <v>2.8610000000000002</v>
      </c>
      <c r="C2428">
        <v>20.87323</v>
      </c>
      <c r="D2428">
        <v>2.8889999999999998</v>
      </c>
    </row>
    <row r="2429" spans="1:4" x14ac:dyDescent="0.3">
      <c r="A2429">
        <v>31.800630000000002</v>
      </c>
      <c r="B2429">
        <v>2.8620000000000001</v>
      </c>
      <c r="C2429">
        <v>20.882190000000001</v>
      </c>
      <c r="D2429">
        <v>2.8899999999999997</v>
      </c>
    </row>
    <row r="2430" spans="1:4" x14ac:dyDescent="0.3">
      <c r="A2430">
        <v>31.80997</v>
      </c>
      <c r="B2430">
        <v>2.8639999999999999</v>
      </c>
      <c r="C2430">
        <v>20.891120000000001</v>
      </c>
      <c r="D2430">
        <v>2.891</v>
      </c>
    </row>
    <row r="2431" spans="1:4" x14ac:dyDescent="0.3">
      <c r="A2431">
        <v>31.819289999999999</v>
      </c>
      <c r="B2431">
        <v>2.8649999999999998</v>
      </c>
      <c r="C2431">
        <v>20.9</v>
      </c>
      <c r="D2431">
        <v>2.8920000000000003</v>
      </c>
    </row>
    <row r="2432" spans="1:4" x14ac:dyDescent="0.3">
      <c r="A2432">
        <v>31.828600000000002</v>
      </c>
      <c r="B2432">
        <v>2.8660000000000001</v>
      </c>
      <c r="C2432">
        <v>20.908850000000001</v>
      </c>
      <c r="D2432">
        <v>2.8930000000000002</v>
      </c>
    </row>
    <row r="2433" spans="1:4" x14ac:dyDescent="0.3">
      <c r="A2433">
        <v>31.83792</v>
      </c>
      <c r="B2433">
        <v>2.867</v>
      </c>
      <c r="C2433">
        <v>20.917680000000001</v>
      </c>
      <c r="D2433">
        <v>2.895</v>
      </c>
    </row>
    <row r="2434" spans="1:4" x14ac:dyDescent="0.3">
      <c r="A2434">
        <v>31.847249999999999</v>
      </c>
      <c r="B2434">
        <v>2.8679999999999999</v>
      </c>
      <c r="C2434">
        <v>20.92653</v>
      </c>
      <c r="D2434">
        <v>2.8959999999999999</v>
      </c>
    </row>
    <row r="2435" spans="1:4" x14ac:dyDescent="0.3">
      <c r="A2435">
        <v>31.856580000000001</v>
      </c>
      <c r="B2435">
        <v>2.87</v>
      </c>
      <c r="C2435">
        <v>20.935379999999999</v>
      </c>
      <c r="D2435">
        <v>2.8969999999999998</v>
      </c>
    </row>
    <row r="2436" spans="1:4" x14ac:dyDescent="0.3">
      <c r="A2436">
        <v>31.865919999999999</v>
      </c>
      <c r="B2436">
        <v>2.871</v>
      </c>
      <c r="C2436">
        <v>20.944240000000001</v>
      </c>
      <c r="D2436">
        <v>2.8979999999999997</v>
      </c>
    </row>
    <row r="2437" spans="1:4" x14ac:dyDescent="0.3">
      <c r="A2437">
        <v>31.875250000000001</v>
      </c>
      <c r="B2437">
        <v>2.8719999999999999</v>
      </c>
      <c r="C2437">
        <v>20.953119999999998</v>
      </c>
      <c r="D2437">
        <v>2.899</v>
      </c>
    </row>
    <row r="2438" spans="1:4" x14ac:dyDescent="0.3">
      <c r="A2438">
        <v>31.88457</v>
      </c>
      <c r="B2438">
        <v>2.8729999999999998</v>
      </c>
      <c r="C2438">
        <v>20.96199</v>
      </c>
      <c r="D2438">
        <v>2.9010000000000002</v>
      </c>
    </row>
    <row r="2439" spans="1:4" x14ac:dyDescent="0.3">
      <c r="A2439">
        <v>31.893889999999999</v>
      </c>
      <c r="B2439">
        <v>2.8740000000000001</v>
      </c>
      <c r="C2439">
        <v>20.970849999999999</v>
      </c>
      <c r="D2439">
        <v>2.9020000000000001</v>
      </c>
    </row>
    <row r="2440" spans="1:4" x14ac:dyDescent="0.3">
      <c r="A2440">
        <v>31.903189999999999</v>
      </c>
      <c r="B2440">
        <v>2.8759999999999999</v>
      </c>
      <c r="C2440">
        <v>20.979700000000001</v>
      </c>
      <c r="D2440">
        <v>2.903</v>
      </c>
    </row>
    <row r="2441" spans="1:4" x14ac:dyDescent="0.3">
      <c r="A2441">
        <v>31.912489999999998</v>
      </c>
      <c r="B2441">
        <v>2.8770000000000002</v>
      </c>
      <c r="C2441">
        <v>20.98854</v>
      </c>
      <c r="D2441">
        <v>2.9039999999999999</v>
      </c>
    </row>
    <row r="2442" spans="1:4" x14ac:dyDescent="0.3">
      <c r="A2442">
        <v>31.921790000000001</v>
      </c>
      <c r="B2442">
        <v>2.8780000000000001</v>
      </c>
      <c r="C2442">
        <v>20.99736</v>
      </c>
      <c r="D2442">
        <v>2.9049999999999998</v>
      </c>
    </row>
    <row r="2443" spans="1:4" x14ac:dyDescent="0.3">
      <c r="A2443">
        <v>31.931100000000001</v>
      </c>
      <c r="B2443">
        <v>2.879</v>
      </c>
      <c r="C2443">
        <v>21.006180000000001</v>
      </c>
      <c r="D2443">
        <v>2.9059999999999997</v>
      </c>
    </row>
    <row r="2444" spans="1:4" x14ac:dyDescent="0.3">
      <c r="A2444">
        <v>31.94042</v>
      </c>
      <c r="B2444">
        <v>2.88</v>
      </c>
      <c r="C2444">
        <v>21.015000000000001</v>
      </c>
      <c r="D2444">
        <v>2.9080000000000004</v>
      </c>
    </row>
    <row r="2445" spans="1:4" x14ac:dyDescent="0.3">
      <c r="A2445">
        <v>31.949729999999999</v>
      </c>
      <c r="B2445">
        <v>2.8809999999999998</v>
      </c>
      <c r="C2445">
        <v>21.02383</v>
      </c>
      <c r="D2445">
        <v>2.9090000000000003</v>
      </c>
    </row>
    <row r="2446" spans="1:4" x14ac:dyDescent="0.3">
      <c r="A2446">
        <v>31.959029999999998</v>
      </c>
      <c r="B2446">
        <v>2.883</v>
      </c>
      <c r="C2446">
        <v>21.03266</v>
      </c>
      <c r="D2446">
        <v>2.91</v>
      </c>
    </row>
    <row r="2447" spans="1:4" x14ac:dyDescent="0.3">
      <c r="A2447">
        <v>31.968340000000001</v>
      </c>
      <c r="B2447">
        <v>2.8839999999999999</v>
      </c>
      <c r="C2447">
        <v>21.04149</v>
      </c>
      <c r="D2447">
        <v>2.911</v>
      </c>
    </row>
    <row r="2448" spans="1:4" x14ac:dyDescent="0.3">
      <c r="A2448">
        <v>31.977650000000001</v>
      </c>
      <c r="B2448">
        <v>2.8850000000000002</v>
      </c>
      <c r="C2448">
        <v>21.05029</v>
      </c>
      <c r="D2448">
        <v>2.9119999999999999</v>
      </c>
    </row>
    <row r="2449" spans="1:4" x14ac:dyDescent="0.3">
      <c r="A2449">
        <v>31.98695</v>
      </c>
      <c r="B2449">
        <v>2.8860000000000001</v>
      </c>
      <c r="C2449">
        <v>21.059059999999999</v>
      </c>
      <c r="D2449">
        <v>2.9139999999999997</v>
      </c>
    </row>
    <row r="2450" spans="1:4" x14ac:dyDescent="0.3">
      <c r="A2450">
        <v>31.99625</v>
      </c>
      <c r="B2450">
        <v>2.887</v>
      </c>
      <c r="C2450">
        <v>21.067810000000001</v>
      </c>
      <c r="D2450">
        <v>2.915</v>
      </c>
    </row>
    <row r="2451" spans="1:4" x14ac:dyDescent="0.3">
      <c r="A2451">
        <v>32.00553</v>
      </c>
      <c r="B2451">
        <v>2.8889999999999998</v>
      </c>
      <c r="C2451">
        <v>21.076519999999999</v>
      </c>
      <c r="D2451">
        <v>2.9159999999999999</v>
      </c>
    </row>
    <row r="2452" spans="1:4" x14ac:dyDescent="0.3">
      <c r="A2452">
        <v>32.014780000000002</v>
      </c>
      <c r="B2452">
        <v>2.8899999999999997</v>
      </c>
      <c r="C2452">
        <v>21.085229999999999</v>
      </c>
      <c r="D2452">
        <v>2.9170000000000003</v>
      </c>
    </row>
    <row r="2453" spans="1:4" x14ac:dyDescent="0.3">
      <c r="A2453">
        <v>32.02402</v>
      </c>
      <c r="B2453">
        <v>2.891</v>
      </c>
      <c r="C2453">
        <v>21.09394</v>
      </c>
      <c r="D2453">
        <v>2.9180000000000001</v>
      </c>
    </row>
    <row r="2454" spans="1:4" x14ac:dyDescent="0.3">
      <c r="A2454">
        <v>32.033230000000003</v>
      </c>
      <c r="B2454">
        <v>2.8920000000000003</v>
      </c>
      <c r="C2454">
        <v>21.10266</v>
      </c>
      <c r="D2454">
        <v>2.919</v>
      </c>
    </row>
    <row r="2455" spans="1:4" x14ac:dyDescent="0.3">
      <c r="A2455">
        <v>32.04242</v>
      </c>
      <c r="B2455">
        <v>2.8930000000000002</v>
      </c>
      <c r="C2455">
        <v>21.111429999999999</v>
      </c>
      <c r="D2455">
        <v>2.9209999999999998</v>
      </c>
    </row>
    <row r="2456" spans="1:4" x14ac:dyDescent="0.3">
      <c r="A2456">
        <v>32.051609999999997</v>
      </c>
      <c r="B2456">
        <v>2.895</v>
      </c>
      <c r="C2456">
        <v>21.120229999999999</v>
      </c>
      <c r="D2456">
        <v>2.9220000000000002</v>
      </c>
    </row>
    <row r="2457" spans="1:4" x14ac:dyDescent="0.3">
      <c r="A2457">
        <v>32.060760000000002</v>
      </c>
      <c r="B2457">
        <v>2.8959999999999999</v>
      </c>
      <c r="C2457">
        <v>21.12904</v>
      </c>
      <c r="D2457">
        <v>2.923</v>
      </c>
    </row>
    <row r="2458" spans="1:4" x14ac:dyDescent="0.3">
      <c r="A2458">
        <v>32.069899999999997</v>
      </c>
      <c r="B2458">
        <v>2.8969999999999998</v>
      </c>
      <c r="C2458">
        <v>21.13786</v>
      </c>
      <c r="D2458">
        <v>2.9239999999999999</v>
      </c>
    </row>
    <row r="2459" spans="1:4" x14ac:dyDescent="0.3">
      <c r="A2459">
        <v>32.079030000000003</v>
      </c>
      <c r="B2459">
        <v>2.8979999999999997</v>
      </c>
      <c r="C2459">
        <v>21.146660000000001</v>
      </c>
      <c r="D2459">
        <v>2.9250000000000003</v>
      </c>
    </row>
    <row r="2460" spans="1:4" x14ac:dyDescent="0.3">
      <c r="A2460">
        <v>32.088120000000004</v>
      </c>
      <c r="B2460">
        <v>2.899</v>
      </c>
      <c r="C2460">
        <v>21.155460000000001</v>
      </c>
      <c r="D2460">
        <v>2.927</v>
      </c>
    </row>
    <row r="2461" spans="1:4" x14ac:dyDescent="0.3">
      <c r="A2461">
        <v>32.097189999999998</v>
      </c>
      <c r="B2461">
        <v>2.9010000000000002</v>
      </c>
      <c r="C2461">
        <v>21.164269999999998</v>
      </c>
      <c r="D2461">
        <v>2.9279999999999999</v>
      </c>
    </row>
    <row r="2462" spans="1:4" x14ac:dyDescent="0.3">
      <c r="A2462">
        <v>32.106259999999999</v>
      </c>
      <c r="B2462">
        <v>2.9020000000000001</v>
      </c>
      <c r="C2462">
        <v>21.173110000000001</v>
      </c>
      <c r="D2462">
        <v>2.9289999999999998</v>
      </c>
    </row>
    <row r="2463" spans="1:4" x14ac:dyDescent="0.3">
      <c r="A2463">
        <v>32.115340000000003</v>
      </c>
      <c r="B2463">
        <v>2.903</v>
      </c>
      <c r="C2463">
        <v>21.181979999999999</v>
      </c>
      <c r="D2463">
        <v>2.93</v>
      </c>
    </row>
    <row r="2464" spans="1:4" x14ac:dyDescent="0.3">
      <c r="A2464">
        <v>32.124450000000003</v>
      </c>
      <c r="B2464">
        <v>2.9039999999999999</v>
      </c>
      <c r="C2464">
        <v>21.19088</v>
      </c>
      <c r="D2464">
        <v>2.931</v>
      </c>
    </row>
    <row r="2465" spans="1:4" x14ac:dyDescent="0.3">
      <c r="A2465">
        <v>32.133560000000003</v>
      </c>
      <c r="B2465">
        <v>2.9049999999999998</v>
      </c>
      <c r="C2465">
        <v>21.1998</v>
      </c>
      <c r="D2465">
        <v>2.9329999999999998</v>
      </c>
    </row>
    <row r="2466" spans="1:4" x14ac:dyDescent="0.3">
      <c r="A2466">
        <v>32.142670000000003</v>
      </c>
      <c r="B2466">
        <v>2.9059999999999997</v>
      </c>
      <c r="C2466">
        <v>21.208739999999999</v>
      </c>
      <c r="D2466">
        <v>2.9340000000000002</v>
      </c>
    </row>
    <row r="2467" spans="1:4" x14ac:dyDescent="0.3">
      <c r="A2467">
        <v>32.151780000000002</v>
      </c>
      <c r="B2467">
        <v>2.9080000000000004</v>
      </c>
      <c r="C2467">
        <v>21.217680000000001</v>
      </c>
      <c r="D2467">
        <v>2.9350000000000001</v>
      </c>
    </row>
    <row r="2468" spans="1:4" x14ac:dyDescent="0.3">
      <c r="A2468">
        <v>32.160870000000003</v>
      </c>
      <c r="B2468">
        <v>2.9090000000000003</v>
      </c>
      <c r="C2468">
        <v>21.22662</v>
      </c>
      <c r="D2468">
        <v>2.9359999999999999</v>
      </c>
    </row>
    <row r="2469" spans="1:4" x14ac:dyDescent="0.3">
      <c r="A2469">
        <v>32.16995</v>
      </c>
      <c r="B2469">
        <v>2.91</v>
      </c>
      <c r="C2469">
        <v>21.23556</v>
      </c>
      <c r="D2469">
        <v>2.9369999999999998</v>
      </c>
    </row>
    <row r="2470" spans="1:4" x14ac:dyDescent="0.3">
      <c r="A2470">
        <v>32.179029999999997</v>
      </c>
      <c r="B2470">
        <v>2.911</v>
      </c>
      <c r="C2470">
        <v>21.244509999999998</v>
      </c>
      <c r="D2470">
        <v>2.9380000000000002</v>
      </c>
    </row>
    <row r="2471" spans="1:4" x14ac:dyDescent="0.3">
      <c r="A2471">
        <v>32.188099999999999</v>
      </c>
      <c r="B2471">
        <v>2.9119999999999999</v>
      </c>
      <c r="C2471">
        <v>21.25346</v>
      </c>
      <c r="D2471">
        <v>2.94</v>
      </c>
    </row>
    <row r="2472" spans="1:4" x14ac:dyDescent="0.3">
      <c r="A2472">
        <v>32.19717</v>
      </c>
      <c r="B2472">
        <v>2.9139999999999997</v>
      </c>
      <c r="C2472">
        <v>21.262409999999999</v>
      </c>
      <c r="D2472">
        <v>2.9409999999999998</v>
      </c>
    </row>
    <row r="2473" spans="1:4" x14ac:dyDescent="0.3">
      <c r="A2473">
        <v>32.20626</v>
      </c>
      <c r="B2473">
        <v>2.915</v>
      </c>
      <c r="C2473">
        <v>21.271380000000001</v>
      </c>
      <c r="D2473">
        <v>2.9420000000000002</v>
      </c>
    </row>
    <row r="2474" spans="1:4" x14ac:dyDescent="0.3">
      <c r="A2474">
        <v>32.21537</v>
      </c>
      <c r="B2474">
        <v>2.9159999999999999</v>
      </c>
      <c r="C2474">
        <v>21.280380000000001</v>
      </c>
      <c r="D2474">
        <v>2.9430000000000001</v>
      </c>
    </row>
    <row r="2475" spans="1:4" x14ac:dyDescent="0.3">
      <c r="A2475">
        <v>32.224510000000002</v>
      </c>
      <c r="B2475">
        <v>2.9170000000000003</v>
      </c>
      <c r="C2475">
        <v>21.28941</v>
      </c>
      <c r="D2475">
        <v>2.944</v>
      </c>
    </row>
    <row r="2476" spans="1:4" x14ac:dyDescent="0.3">
      <c r="A2476">
        <v>32.233649999999997</v>
      </c>
      <c r="B2476">
        <v>2.9180000000000001</v>
      </c>
      <c r="C2476">
        <v>21.298490000000001</v>
      </c>
      <c r="D2476">
        <v>2.9460000000000002</v>
      </c>
    </row>
    <row r="2477" spans="1:4" x14ac:dyDescent="0.3">
      <c r="A2477">
        <v>32.242800000000003</v>
      </c>
      <c r="B2477">
        <v>2.92</v>
      </c>
      <c r="C2477">
        <v>21.307590000000001</v>
      </c>
      <c r="D2477">
        <v>2.9470000000000001</v>
      </c>
    </row>
    <row r="2478" spans="1:4" x14ac:dyDescent="0.3">
      <c r="A2478">
        <v>32.251939999999998</v>
      </c>
      <c r="B2478">
        <v>2.9209999999999998</v>
      </c>
      <c r="C2478">
        <v>21.316700000000001</v>
      </c>
      <c r="D2478">
        <v>2.948</v>
      </c>
    </row>
    <row r="2479" spans="1:4" x14ac:dyDescent="0.3">
      <c r="A2479">
        <v>32.261069999999997</v>
      </c>
      <c r="B2479">
        <v>2.9220000000000002</v>
      </c>
      <c r="C2479">
        <v>21.32582</v>
      </c>
      <c r="D2479">
        <v>2.9489999999999998</v>
      </c>
    </row>
    <row r="2480" spans="1:4" x14ac:dyDescent="0.3">
      <c r="A2480">
        <v>32.270200000000003</v>
      </c>
      <c r="B2480">
        <v>2.923</v>
      </c>
      <c r="C2480">
        <v>21.33494</v>
      </c>
      <c r="D2480">
        <v>2.9499999999999997</v>
      </c>
    </row>
    <row r="2481" spans="1:4" x14ac:dyDescent="0.3">
      <c r="A2481">
        <v>32.279339999999998</v>
      </c>
      <c r="B2481">
        <v>2.9239999999999999</v>
      </c>
      <c r="C2481">
        <v>21.344069999999999</v>
      </c>
      <c r="D2481">
        <v>2.952</v>
      </c>
    </row>
    <row r="2482" spans="1:4" x14ac:dyDescent="0.3">
      <c r="A2482">
        <v>32.288469999999997</v>
      </c>
      <c r="B2482">
        <v>2.9260000000000002</v>
      </c>
      <c r="C2482">
        <v>21.353190000000001</v>
      </c>
      <c r="D2482">
        <v>2.9530000000000003</v>
      </c>
    </row>
    <row r="2483" spans="1:4" x14ac:dyDescent="0.3">
      <c r="A2483">
        <v>32.29759</v>
      </c>
      <c r="B2483">
        <v>2.927</v>
      </c>
      <c r="C2483">
        <v>21.362310000000001</v>
      </c>
      <c r="D2483">
        <v>2.9540000000000002</v>
      </c>
    </row>
    <row r="2484" spans="1:4" x14ac:dyDescent="0.3">
      <c r="A2484">
        <v>32.306699999999999</v>
      </c>
      <c r="B2484">
        <v>2.9279999999999999</v>
      </c>
      <c r="C2484">
        <v>21.37144</v>
      </c>
      <c r="D2484">
        <v>2.9550000000000001</v>
      </c>
    </row>
    <row r="2485" spans="1:4" x14ac:dyDescent="0.3">
      <c r="A2485">
        <v>32.315779999999997</v>
      </c>
      <c r="B2485">
        <v>2.9289999999999998</v>
      </c>
      <c r="C2485">
        <v>21.380600000000001</v>
      </c>
      <c r="D2485">
        <v>2.956</v>
      </c>
    </row>
    <row r="2486" spans="1:4" x14ac:dyDescent="0.3">
      <c r="A2486">
        <v>32.324860000000001</v>
      </c>
      <c r="B2486">
        <v>2.93</v>
      </c>
      <c r="C2486">
        <v>21.389790000000001</v>
      </c>
      <c r="D2486">
        <v>2.9579999999999997</v>
      </c>
    </row>
    <row r="2487" spans="1:4" x14ac:dyDescent="0.3">
      <c r="A2487">
        <v>32.333919999999999</v>
      </c>
      <c r="B2487">
        <v>2.931</v>
      </c>
      <c r="C2487">
        <v>21.39902</v>
      </c>
      <c r="D2487">
        <v>2.9590000000000001</v>
      </c>
    </row>
    <row r="2488" spans="1:4" x14ac:dyDescent="0.3">
      <c r="A2488">
        <v>32.342970000000001</v>
      </c>
      <c r="B2488">
        <v>2.9329999999999998</v>
      </c>
      <c r="C2488">
        <v>21.408249999999999</v>
      </c>
      <c r="D2488">
        <v>2.96</v>
      </c>
    </row>
    <row r="2489" spans="1:4" x14ac:dyDescent="0.3">
      <c r="A2489">
        <v>32.352029999999999</v>
      </c>
      <c r="B2489">
        <v>2.9340000000000002</v>
      </c>
      <c r="C2489">
        <v>21.417490000000001</v>
      </c>
      <c r="D2489">
        <v>2.9610000000000003</v>
      </c>
    </row>
    <row r="2490" spans="1:4" x14ac:dyDescent="0.3">
      <c r="A2490">
        <v>32.361080000000001</v>
      </c>
      <c r="B2490">
        <v>2.9350000000000001</v>
      </c>
      <c r="C2490">
        <v>21.42671</v>
      </c>
      <c r="D2490">
        <v>2.9620000000000002</v>
      </c>
    </row>
    <row r="2491" spans="1:4" x14ac:dyDescent="0.3">
      <c r="A2491">
        <v>32.370150000000002</v>
      </c>
      <c r="B2491">
        <v>2.9359999999999999</v>
      </c>
      <c r="C2491">
        <v>21.4359</v>
      </c>
      <c r="D2491">
        <v>2.964</v>
      </c>
    </row>
    <row r="2492" spans="1:4" x14ac:dyDescent="0.3">
      <c r="A2492">
        <v>32.379219999999997</v>
      </c>
      <c r="B2492">
        <v>2.9369999999999998</v>
      </c>
      <c r="C2492">
        <v>21.445060000000002</v>
      </c>
      <c r="D2492">
        <v>2.9649999999999999</v>
      </c>
    </row>
    <row r="2493" spans="1:4" x14ac:dyDescent="0.3">
      <c r="A2493">
        <v>32.388300000000001</v>
      </c>
      <c r="B2493">
        <v>2.9390000000000001</v>
      </c>
      <c r="C2493">
        <v>21.4542</v>
      </c>
      <c r="D2493">
        <v>2.9659999999999997</v>
      </c>
    </row>
    <row r="2494" spans="1:4" x14ac:dyDescent="0.3">
      <c r="A2494">
        <v>32.397390000000001</v>
      </c>
      <c r="B2494">
        <v>2.94</v>
      </c>
      <c r="C2494">
        <v>21.463370000000001</v>
      </c>
      <c r="D2494">
        <v>2.9669999999999996</v>
      </c>
    </row>
    <row r="2495" spans="1:4" x14ac:dyDescent="0.3">
      <c r="A2495">
        <v>32.406480000000002</v>
      </c>
      <c r="B2495">
        <v>2.9409999999999998</v>
      </c>
      <c r="C2495">
        <v>21.472570000000001</v>
      </c>
      <c r="D2495">
        <v>2.968</v>
      </c>
    </row>
    <row r="2496" spans="1:4" x14ac:dyDescent="0.3">
      <c r="A2496">
        <v>32.415570000000002</v>
      </c>
      <c r="B2496">
        <v>2.9420000000000002</v>
      </c>
      <c r="C2496">
        <v>21.48179</v>
      </c>
      <c r="D2496">
        <v>2.97</v>
      </c>
    </row>
    <row r="2497" spans="1:4" x14ac:dyDescent="0.3">
      <c r="A2497">
        <v>32.424669999999999</v>
      </c>
      <c r="B2497">
        <v>2.9430000000000001</v>
      </c>
      <c r="C2497">
        <v>21.491029999999999</v>
      </c>
      <c r="D2497">
        <v>2.9710000000000001</v>
      </c>
    </row>
    <row r="2498" spans="1:4" x14ac:dyDescent="0.3">
      <c r="A2498">
        <v>32.433770000000003</v>
      </c>
      <c r="B2498">
        <v>2.9449999999999998</v>
      </c>
      <c r="C2498">
        <v>21.50027</v>
      </c>
      <c r="D2498">
        <v>2.972</v>
      </c>
    </row>
    <row r="2499" spans="1:4" x14ac:dyDescent="0.3">
      <c r="A2499">
        <v>32.442869999999999</v>
      </c>
      <c r="B2499">
        <v>2.9460000000000002</v>
      </c>
      <c r="C2499">
        <v>21.50948</v>
      </c>
      <c r="D2499">
        <v>2.9729999999999999</v>
      </c>
    </row>
    <row r="2500" spans="1:4" x14ac:dyDescent="0.3">
      <c r="A2500">
        <v>32.451949999999997</v>
      </c>
      <c r="B2500">
        <v>2.9470000000000001</v>
      </c>
      <c r="C2500">
        <v>21.518660000000001</v>
      </c>
      <c r="D2500">
        <v>2.9739999999999998</v>
      </c>
    </row>
    <row r="2501" spans="1:4" x14ac:dyDescent="0.3">
      <c r="A2501">
        <v>32.460999999999999</v>
      </c>
      <c r="B2501">
        <v>2.948</v>
      </c>
      <c r="C2501">
        <v>21.527799999999999</v>
      </c>
      <c r="D2501">
        <v>2.976</v>
      </c>
    </row>
    <row r="2502" spans="1:4" x14ac:dyDescent="0.3">
      <c r="A2502">
        <v>32.470019999999998</v>
      </c>
      <c r="B2502">
        <v>2.9489999999999998</v>
      </c>
      <c r="C2502">
        <v>21.536909999999999</v>
      </c>
      <c r="D2502">
        <v>2.9770000000000003</v>
      </c>
    </row>
    <row r="2503" spans="1:4" x14ac:dyDescent="0.3">
      <c r="A2503">
        <v>32.479030000000002</v>
      </c>
      <c r="B2503">
        <v>2.9499999999999997</v>
      </c>
      <c r="C2503">
        <v>21.546009999999999</v>
      </c>
      <c r="D2503">
        <v>2.9780000000000002</v>
      </c>
    </row>
    <row r="2504" spans="1:4" x14ac:dyDescent="0.3">
      <c r="A2504">
        <v>32.488039999999998</v>
      </c>
      <c r="B2504">
        <v>2.952</v>
      </c>
      <c r="C2504">
        <v>21.555119999999999</v>
      </c>
      <c r="D2504">
        <v>2.9790000000000001</v>
      </c>
    </row>
    <row r="2505" spans="1:4" x14ac:dyDescent="0.3">
      <c r="A2505">
        <v>32.497070000000001</v>
      </c>
      <c r="B2505">
        <v>2.9530000000000003</v>
      </c>
      <c r="C2505">
        <v>21.564219999999999</v>
      </c>
      <c r="D2505">
        <v>2.98</v>
      </c>
    </row>
    <row r="2506" spans="1:4" x14ac:dyDescent="0.3">
      <c r="A2506">
        <v>32.506100000000004</v>
      </c>
      <c r="B2506">
        <v>2.9540000000000002</v>
      </c>
      <c r="C2506">
        <v>21.573340000000002</v>
      </c>
      <c r="D2506">
        <v>2.9819999999999998</v>
      </c>
    </row>
    <row r="2507" spans="1:4" x14ac:dyDescent="0.3">
      <c r="A2507">
        <v>32.515149999999998</v>
      </c>
      <c r="B2507">
        <v>2.9550000000000001</v>
      </c>
      <c r="C2507">
        <v>21.582439999999998</v>
      </c>
      <c r="D2507">
        <v>2.9830000000000001</v>
      </c>
    </row>
    <row r="2508" spans="1:4" x14ac:dyDescent="0.3">
      <c r="A2508">
        <v>32.524209999999997</v>
      </c>
      <c r="B2508">
        <v>2.956</v>
      </c>
      <c r="C2508">
        <v>21.59151</v>
      </c>
      <c r="D2508">
        <v>2.984</v>
      </c>
    </row>
    <row r="2509" spans="1:4" x14ac:dyDescent="0.3">
      <c r="A2509">
        <v>32.533270000000002</v>
      </c>
      <c r="B2509">
        <v>2.9579999999999997</v>
      </c>
      <c r="C2509">
        <v>21.600560000000002</v>
      </c>
      <c r="D2509">
        <v>2.9850000000000003</v>
      </c>
    </row>
    <row r="2510" spans="1:4" x14ac:dyDescent="0.3">
      <c r="A2510">
        <v>32.54233</v>
      </c>
      <c r="B2510">
        <v>2.9590000000000001</v>
      </c>
      <c r="C2510">
        <v>21.609580000000001</v>
      </c>
      <c r="D2510">
        <v>2.9860000000000002</v>
      </c>
    </row>
    <row r="2511" spans="1:4" x14ac:dyDescent="0.3">
      <c r="A2511">
        <v>32.551389999999998</v>
      </c>
      <c r="B2511">
        <v>2.96</v>
      </c>
      <c r="C2511">
        <v>21.618580000000001</v>
      </c>
      <c r="D2511">
        <v>2.9870000000000001</v>
      </c>
    </row>
    <row r="2512" spans="1:4" x14ac:dyDescent="0.3">
      <c r="A2512">
        <v>32.560459999999999</v>
      </c>
      <c r="B2512">
        <v>2.9610000000000003</v>
      </c>
      <c r="C2512">
        <v>21.627549999999999</v>
      </c>
      <c r="D2512">
        <v>2.9889999999999999</v>
      </c>
    </row>
    <row r="2513" spans="1:4" x14ac:dyDescent="0.3">
      <c r="A2513">
        <v>32.569540000000003</v>
      </c>
      <c r="B2513">
        <v>2.9620000000000002</v>
      </c>
      <c r="C2513">
        <v>21.636520000000001</v>
      </c>
      <c r="D2513">
        <v>2.9899999999999998</v>
      </c>
    </row>
    <row r="2514" spans="1:4" x14ac:dyDescent="0.3">
      <c r="A2514">
        <v>32.578659999999999</v>
      </c>
      <c r="B2514">
        <v>2.964</v>
      </c>
      <c r="C2514">
        <v>21.64547</v>
      </c>
      <c r="D2514">
        <v>2.9910000000000001</v>
      </c>
    </row>
    <row r="2515" spans="1:4" x14ac:dyDescent="0.3">
      <c r="A2515">
        <v>32.587789999999998</v>
      </c>
      <c r="B2515">
        <v>2.9649999999999999</v>
      </c>
      <c r="C2515">
        <v>21.654409999999999</v>
      </c>
      <c r="D2515">
        <v>2.992</v>
      </c>
    </row>
    <row r="2516" spans="1:4" x14ac:dyDescent="0.3">
      <c r="A2516">
        <v>32.596919999999997</v>
      </c>
      <c r="B2516">
        <v>2.9659999999999997</v>
      </c>
      <c r="C2516">
        <v>21.663340000000002</v>
      </c>
      <c r="D2516">
        <v>2.9929999999999999</v>
      </c>
    </row>
    <row r="2517" spans="1:4" x14ac:dyDescent="0.3">
      <c r="A2517">
        <v>32.606050000000003</v>
      </c>
      <c r="B2517">
        <v>2.9669999999999996</v>
      </c>
      <c r="C2517">
        <v>21.672239999999999</v>
      </c>
      <c r="D2517">
        <v>2.9950000000000001</v>
      </c>
    </row>
    <row r="2518" spans="1:4" x14ac:dyDescent="0.3">
      <c r="A2518">
        <v>32.615169999999999</v>
      </c>
      <c r="B2518">
        <v>2.968</v>
      </c>
      <c r="C2518">
        <v>21.68111</v>
      </c>
      <c r="D2518">
        <v>2.996</v>
      </c>
    </row>
    <row r="2519" spans="1:4" x14ac:dyDescent="0.3">
      <c r="A2519">
        <v>32.624250000000004</v>
      </c>
      <c r="B2519">
        <v>2.9690000000000003</v>
      </c>
      <c r="C2519">
        <v>21.689979999999998</v>
      </c>
      <c r="D2519">
        <v>2.9969999999999999</v>
      </c>
    </row>
    <row r="2520" spans="1:4" x14ac:dyDescent="0.3">
      <c r="A2520">
        <v>32.633310000000002</v>
      </c>
      <c r="B2520">
        <v>2.9710000000000001</v>
      </c>
      <c r="C2520">
        <v>21.698820000000001</v>
      </c>
      <c r="D2520">
        <v>2.9979999999999998</v>
      </c>
    </row>
    <row r="2521" spans="1:4" x14ac:dyDescent="0.3">
      <c r="A2521">
        <v>32.64237</v>
      </c>
      <c r="B2521">
        <v>2.972</v>
      </c>
      <c r="C2521">
        <v>21.707650000000001</v>
      </c>
      <c r="D2521">
        <v>2.9990000000000001</v>
      </c>
    </row>
    <row r="2522" spans="1:4" x14ac:dyDescent="0.3">
      <c r="A2522">
        <v>32.651440000000001</v>
      </c>
      <c r="B2522">
        <v>2.9729999999999999</v>
      </c>
      <c r="C2522">
        <v>21.716439999999999</v>
      </c>
      <c r="D2522">
        <v>3.0009999999999999</v>
      </c>
    </row>
    <row r="2523" spans="1:4" x14ac:dyDescent="0.3">
      <c r="A2523">
        <v>32.660530000000001</v>
      </c>
      <c r="B2523">
        <v>2.9739999999999998</v>
      </c>
      <c r="C2523">
        <v>21.72522</v>
      </c>
      <c r="D2523">
        <v>3.0020000000000002</v>
      </c>
    </row>
    <row r="2524" spans="1:4" x14ac:dyDescent="0.3">
      <c r="A2524">
        <v>32.669629999999998</v>
      </c>
      <c r="B2524">
        <v>2.9749999999999996</v>
      </c>
      <c r="C2524">
        <v>21.73396</v>
      </c>
      <c r="D2524">
        <v>3.0030000000000001</v>
      </c>
    </row>
    <row r="2525" spans="1:4" x14ac:dyDescent="0.3">
      <c r="A2525">
        <v>32.678730000000002</v>
      </c>
      <c r="B2525">
        <v>2.9770000000000003</v>
      </c>
      <c r="C2525">
        <v>21.742699999999999</v>
      </c>
      <c r="D2525">
        <v>3.004</v>
      </c>
    </row>
    <row r="2526" spans="1:4" x14ac:dyDescent="0.3">
      <c r="A2526">
        <v>32.687800000000003</v>
      </c>
      <c r="B2526">
        <v>2.9780000000000002</v>
      </c>
      <c r="C2526">
        <v>21.751429999999999</v>
      </c>
      <c r="D2526">
        <v>3.0049999999999999</v>
      </c>
    </row>
    <row r="2527" spans="1:4" x14ac:dyDescent="0.3">
      <c r="A2527">
        <v>32.696840000000002</v>
      </c>
      <c r="B2527">
        <v>2.9790000000000001</v>
      </c>
      <c r="C2527">
        <v>21.760179999999998</v>
      </c>
      <c r="D2527">
        <v>3.0070000000000001</v>
      </c>
    </row>
    <row r="2528" spans="1:4" x14ac:dyDescent="0.3">
      <c r="A2528">
        <v>32.705840000000002</v>
      </c>
      <c r="B2528">
        <v>2.98</v>
      </c>
      <c r="C2528">
        <v>21.76895</v>
      </c>
      <c r="D2528">
        <v>3.008</v>
      </c>
    </row>
    <row r="2529" spans="1:4" x14ac:dyDescent="0.3">
      <c r="A2529">
        <v>32.714829999999999</v>
      </c>
      <c r="B2529">
        <v>2.9809999999999999</v>
      </c>
      <c r="C2529">
        <v>21.777719999999999</v>
      </c>
      <c r="D2529">
        <v>3.0089999999999999</v>
      </c>
    </row>
    <row r="2530" spans="1:4" x14ac:dyDescent="0.3">
      <c r="A2530">
        <v>32.723820000000003</v>
      </c>
      <c r="B2530">
        <v>2.9830000000000001</v>
      </c>
      <c r="C2530">
        <v>21.7865</v>
      </c>
      <c r="D2530">
        <v>3.01</v>
      </c>
    </row>
    <row r="2531" spans="1:4" x14ac:dyDescent="0.3">
      <c r="A2531">
        <v>32.732810000000001</v>
      </c>
      <c r="B2531">
        <v>2.984</v>
      </c>
      <c r="C2531">
        <v>21.795280000000002</v>
      </c>
      <c r="D2531">
        <v>3.0110000000000001</v>
      </c>
    </row>
    <row r="2532" spans="1:4" x14ac:dyDescent="0.3">
      <c r="A2532">
        <v>32.74183</v>
      </c>
      <c r="B2532">
        <v>2.9850000000000003</v>
      </c>
      <c r="C2532">
        <v>21.80406</v>
      </c>
      <c r="D2532">
        <v>3.0129999999999999</v>
      </c>
    </row>
    <row r="2533" spans="1:4" x14ac:dyDescent="0.3">
      <c r="A2533">
        <v>32.750869999999999</v>
      </c>
      <c r="B2533">
        <v>2.9860000000000002</v>
      </c>
      <c r="C2533">
        <v>21.812840000000001</v>
      </c>
      <c r="D2533">
        <v>3.0140000000000002</v>
      </c>
    </row>
    <row r="2534" spans="1:4" x14ac:dyDescent="0.3">
      <c r="A2534">
        <v>32.75994</v>
      </c>
      <c r="B2534">
        <v>2.9870000000000001</v>
      </c>
      <c r="C2534">
        <v>21.821650000000002</v>
      </c>
      <c r="D2534">
        <v>3.0150000000000001</v>
      </c>
    </row>
    <row r="2535" spans="1:4" x14ac:dyDescent="0.3">
      <c r="A2535">
        <v>32.769019999999998</v>
      </c>
      <c r="B2535">
        <v>2.9889999999999999</v>
      </c>
      <c r="C2535">
        <v>21.830480000000001</v>
      </c>
      <c r="D2535">
        <v>3.016</v>
      </c>
    </row>
    <row r="2536" spans="1:4" x14ac:dyDescent="0.3">
      <c r="A2536">
        <v>32.778100000000002</v>
      </c>
      <c r="B2536">
        <v>2.9899999999999998</v>
      </c>
      <c r="C2536">
        <v>21.83934</v>
      </c>
      <c r="D2536">
        <v>3.0169999999999999</v>
      </c>
    </row>
    <row r="2537" spans="1:4" x14ac:dyDescent="0.3">
      <c r="A2537">
        <v>32.787170000000003</v>
      </c>
      <c r="B2537">
        <v>2.9910000000000001</v>
      </c>
      <c r="C2537">
        <v>21.848199999999999</v>
      </c>
      <c r="D2537">
        <v>3.0190000000000001</v>
      </c>
    </row>
    <row r="2538" spans="1:4" x14ac:dyDescent="0.3">
      <c r="A2538">
        <v>32.796230000000001</v>
      </c>
      <c r="B2538">
        <v>2.992</v>
      </c>
      <c r="C2538">
        <v>21.857060000000001</v>
      </c>
      <c r="D2538">
        <v>3.02</v>
      </c>
    </row>
    <row r="2539" spans="1:4" x14ac:dyDescent="0.3">
      <c r="A2539">
        <v>32.805300000000003</v>
      </c>
      <c r="B2539">
        <v>2.9929999999999999</v>
      </c>
      <c r="C2539">
        <v>21.86591</v>
      </c>
      <c r="D2539">
        <v>3.0209999999999999</v>
      </c>
    </row>
    <row r="2540" spans="1:4" x14ac:dyDescent="0.3">
      <c r="A2540">
        <v>32.814349999999997</v>
      </c>
      <c r="B2540">
        <v>2.9950000000000001</v>
      </c>
      <c r="C2540">
        <v>21.874749999999999</v>
      </c>
      <c r="D2540">
        <v>3.0220000000000002</v>
      </c>
    </row>
    <row r="2541" spans="1:4" x14ac:dyDescent="0.3">
      <c r="A2541">
        <v>32.82338</v>
      </c>
      <c r="B2541">
        <v>2.996</v>
      </c>
      <c r="C2541">
        <v>21.883590000000002</v>
      </c>
      <c r="D2541">
        <v>3.0230000000000001</v>
      </c>
    </row>
    <row r="2542" spans="1:4" x14ac:dyDescent="0.3">
      <c r="A2542">
        <v>32.832360000000001</v>
      </c>
      <c r="B2542">
        <v>2.9969999999999999</v>
      </c>
      <c r="C2542">
        <v>21.892440000000001</v>
      </c>
      <c r="D2542">
        <v>3.024</v>
      </c>
    </row>
    <row r="2543" spans="1:4" x14ac:dyDescent="0.3">
      <c r="A2543">
        <v>32.84131</v>
      </c>
      <c r="B2543">
        <v>2.9979999999999998</v>
      </c>
      <c r="C2543">
        <v>21.901299999999999</v>
      </c>
      <c r="D2543">
        <v>3.0259999999999998</v>
      </c>
    </row>
    <row r="2544" spans="1:4" x14ac:dyDescent="0.3">
      <c r="A2544">
        <v>32.850230000000003</v>
      </c>
      <c r="B2544">
        <v>2.9990000000000001</v>
      </c>
      <c r="C2544">
        <v>21.9102</v>
      </c>
      <c r="D2544">
        <v>3.0269999999999997</v>
      </c>
    </row>
    <row r="2545" spans="1:4" x14ac:dyDescent="0.3">
      <c r="A2545">
        <v>32.859160000000003</v>
      </c>
      <c r="B2545">
        <v>3.0009999999999999</v>
      </c>
      <c r="C2545">
        <v>21.919129999999999</v>
      </c>
      <c r="D2545">
        <v>3.028</v>
      </c>
    </row>
    <row r="2546" spans="1:4" x14ac:dyDescent="0.3">
      <c r="A2546">
        <v>32.868099999999998</v>
      </c>
      <c r="B2546">
        <v>3.0020000000000002</v>
      </c>
      <c r="C2546">
        <v>21.928080000000001</v>
      </c>
      <c r="D2546">
        <v>3.0289999999999999</v>
      </c>
    </row>
    <row r="2547" spans="1:4" x14ac:dyDescent="0.3">
      <c r="A2547">
        <v>32.877049999999997</v>
      </c>
      <c r="B2547">
        <v>3.0030000000000001</v>
      </c>
      <c r="C2547">
        <v>21.937049999999999</v>
      </c>
      <c r="D2547">
        <v>3.0300000000000002</v>
      </c>
    </row>
    <row r="2548" spans="1:4" x14ac:dyDescent="0.3">
      <c r="A2548">
        <v>32.886009999999999</v>
      </c>
      <c r="B2548">
        <v>3.004</v>
      </c>
      <c r="C2548">
        <v>21.94604</v>
      </c>
      <c r="D2548">
        <v>3.032</v>
      </c>
    </row>
    <row r="2549" spans="1:4" x14ac:dyDescent="0.3">
      <c r="A2549">
        <v>32.894950000000001</v>
      </c>
      <c r="B2549">
        <v>3.0049999999999999</v>
      </c>
      <c r="C2549">
        <v>21.955020000000001</v>
      </c>
      <c r="D2549">
        <v>3.0329999999999999</v>
      </c>
    </row>
    <row r="2550" spans="1:4" x14ac:dyDescent="0.3">
      <c r="A2550">
        <v>32.903880000000001</v>
      </c>
      <c r="B2550">
        <v>3.0070000000000001</v>
      </c>
      <c r="C2550">
        <v>21.964009999999998</v>
      </c>
      <c r="D2550">
        <v>3.0339999999999998</v>
      </c>
    </row>
    <row r="2551" spans="1:4" x14ac:dyDescent="0.3">
      <c r="A2551">
        <v>32.91283</v>
      </c>
      <c r="B2551">
        <v>3.008</v>
      </c>
      <c r="C2551">
        <v>21.972989999999999</v>
      </c>
      <c r="D2551">
        <v>3.0349999999999997</v>
      </c>
    </row>
    <row r="2552" spans="1:4" x14ac:dyDescent="0.3">
      <c r="A2552">
        <v>32.921779999999998</v>
      </c>
      <c r="B2552">
        <v>3.0089999999999999</v>
      </c>
      <c r="C2552">
        <v>21.98197</v>
      </c>
      <c r="D2552">
        <v>3.036</v>
      </c>
    </row>
    <row r="2553" spans="1:4" x14ac:dyDescent="0.3">
      <c r="A2553">
        <v>32.930759999999999</v>
      </c>
      <c r="B2553">
        <v>3.01</v>
      </c>
      <c r="C2553">
        <v>21.990960000000001</v>
      </c>
      <c r="D2553">
        <v>3.0369999999999999</v>
      </c>
    </row>
    <row r="2554" spans="1:4" x14ac:dyDescent="0.3">
      <c r="A2554">
        <v>32.93974</v>
      </c>
      <c r="B2554">
        <v>3.0110000000000001</v>
      </c>
      <c r="C2554">
        <v>21.999980000000001</v>
      </c>
      <c r="D2554">
        <v>3.0390000000000001</v>
      </c>
    </row>
    <row r="2555" spans="1:4" x14ac:dyDescent="0.3">
      <c r="A2555">
        <v>32.948729999999998</v>
      </c>
      <c r="B2555">
        <v>3.0129999999999999</v>
      </c>
      <c r="C2555">
        <v>22.009039999999999</v>
      </c>
      <c r="D2555">
        <v>3.04</v>
      </c>
    </row>
    <row r="2556" spans="1:4" x14ac:dyDescent="0.3">
      <c r="A2556">
        <v>32.957720000000002</v>
      </c>
      <c r="B2556">
        <v>3.0140000000000002</v>
      </c>
      <c r="C2556">
        <v>22.018129999999999</v>
      </c>
      <c r="D2556">
        <v>3.0409999999999999</v>
      </c>
    </row>
    <row r="2557" spans="1:4" x14ac:dyDescent="0.3">
      <c r="A2557">
        <v>32.966700000000003</v>
      </c>
      <c r="B2557">
        <v>3.0150000000000001</v>
      </c>
      <c r="C2557">
        <v>22.02721</v>
      </c>
      <c r="D2557">
        <v>3.0419999999999998</v>
      </c>
    </row>
    <row r="2558" spans="1:4" x14ac:dyDescent="0.3">
      <c r="A2558">
        <v>32.975679999999997</v>
      </c>
      <c r="B2558">
        <v>3.016</v>
      </c>
      <c r="C2558">
        <v>22.036290000000001</v>
      </c>
      <c r="D2558">
        <v>3.0429999999999997</v>
      </c>
    </row>
    <row r="2559" spans="1:4" x14ac:dyDescent="0.3">
      <c r="A2559">
        <v>32.984659999999998</v>
      </c>
      <c r="B2559">
        <v>3.0169999999999999</v>
      </c>
      <c r="C2559">
        <v>22.045359999999999</v>
      </c>
      <c r="D2559">
        <v>3.0449999999999999</v>
      </c>
    </row>
    <row r="2560" spans="1:4" x14ac:dyDescent="0.3">
      <c r="A2560">
        <v>32.993639999999999</v>
      </c>
      <c r="B2560">
        <v>3.0179999999999998</v>
      </c>
      <c r="C2560">
        <v>22.05444</v>
      </c>
      <c r="D2560">
        <v>3.0460000000000003</v>
      </c>
    </row>
    <row r="2561" spans="1:4" x14ac:dyDescent="0.3">
      <c r="A2561">
        <v>33.002609999999997</v>
      </c>
      <c r="B2561">
        <v>3.02</v>
      </c>
      <c r="C2561">
        <v>22.06354</v>
      </c>
      <c r="D2561">
        <v>3.0470000000000002</v>
      </c>
    </row>
    <row r="2562" spans="1:4" x14ac:dyDescent="0.3">
      <c r="A2562">
        <v>33.011569999999999</v>
      </c>
      <c r="B2562">
        <v>3.0209999999999999</v>
      </c>
      <c r="C2562">
        <v>22.072649999999999</v>
      </c>
      <c r="D2562">
        <v>3.048</v>
      </c>
    </row>
    <row r="2563" spans="1:4" x14ac:dyDescent="0.3">
      <c r="A2563">
        <v>33.020530000000001</v>
      </c>
      <c r="B2563">
        <v>3.0220000000000002</v>
      </c>
      <c r="C2563">
        <v>22.081759999999999</v>
      </c>
      <c r="D2563">
        <v>3.0489999999999999</v>
      </c>
    </row>
    <row r="2564" spans="1:4" x14ac:dyDescent="0.3">
      <c r="A2564">
        <v>33.02948</v>
      </c>
      <c r="B2564">
        <v>3.0230000000000001</v>
      </c>
      <c r="C2564">
        <v>22.090869999999999</v>
      </c>
      <c r="D2564">
        <v>3.0509999999999997</v>
      </c>
    </row>
    <row r="2565" spans="1:4" x14ac:dyDescent="0.3">
      <c r="A2565">
        <v>33.038420000000002</v>
      </c>
      <c r="B2565">
        <v>3.024</v>
      </c>
      <c r="C2565">
        <v>22.099989999999998</v>
      </c>
      <c r="D2565">
        <v>3.052</v>
      </c>
    </row>
    <row r="2566" spans="1:4" x14ac:dyDescent="0.3">
      <c r="A2566">
        <v>33.047339999999998</v>
      </c>
      <c r="B2566">
        <v>3.0259999999999998</v>
      </c>
      <c r="C2566">
        <v>22.109100000000002</v>
      </c>
      <c r="D2566">
        <v>3.0529999999999999</v>
      </c>
    </row>
    <row r="2567" spans="1:4" x14ac:dyDescent="0.3">
      <c r="A2567">
        <v>33.056229999999999</v>
      </c>
      <c r="B2567">
        <v>3.0269999999999997</v>
      </c>
      <c r="C2567">
        <v>22.118210000000001</v>
      </c>
      <c r="D2567">
        <v>3.0540000000000003</v>
      </c>
    </row>
    <row r="2568" spans="1:4" x14ac:dyDescent="0.3">
      <c r="A2568">
        <v>33.065109999999997</v>
      </c>
      <c r="B2568">
        <v>3.028</v>
      </c>
      <c r="C2568">
        <v>22.127330000000001</v>
      </c>
      <c r="D2568">
        <v>3.0550000000000002</v>
      </c>
    </row>
    <row r="2569" spans="1:4" x14ac:dyDescent="0.3">
      <c r="A2569">
        <v>33.073970000000003</v>
      </c>
      <c r="B2569">
        <v>3.0289999999999999</v>
      </c>
      <c r="C2569">
        <v>22.13644</v>
      </c>
      <c r="D2569">
        <v>3.0569999999999999</v>
      </c>
    </row>
    <row r="2570" spans="1:4" x14ac:dyDescent="0.3">
      <c r="A2570">
        <v>33.082819999999998</v>
      </c>
      <c r="B2570">
        <v>3.0300000000000002</v>
      </c>
      <c r="C2570">
        <v>22.14555</v>
      </c>
      <c r="D2570">
        <v>3.0579999999999998</v>
      </c>
    </row>
    <row r="2571" spans="1:4" x14ac:dyDescent="0.3">
      <c r="A2571">
        <v>33.091659999999997</v>
      </c>
      <c r="B2571">
        <v>3.032</v>
      </c>
      <c r="C2571">
        <v>22.154630000000001</v>
      </c>
      <c r="D2571">
        <v>3.0589999999999997</v>
      </c>
    </row>
    <row r="2572" spans="1:4" x14ac:dyDescent="0.3">
      <c r="A2572">
        <v>33.10051</v>
      </c>
      <c r="B2572">
        <v>3.0329999999999999</v>
      </c>
      <c r="C2572">
        <v>22.163679999999999</v>
      </c>
      <c r="D2572">
        <v>3.06</v>
      </c>
    </row>
    <row r="2573" spans="1:4" x14ac:dyDescent="0.3">
      <c r="A2573">
        <v>33.109400000000001</v>
      </c>
      <c r="B2573">
        <v>3.0339999999999998</v>
      </c>
      <c r="C2573">
        <v>22.172699999999999</v>
      </c>
      <c r="D2573">
        <v>3.0609999999999999</v>
      </c>
    </row>
    <row r="2574" spans="1:4" x14ac:dyDescent="0.3">
      <c r="A2574">
        <v>33.118299999999998</v>
      </c>
      <c r="B2574">
        <v>3.0349999999999997</v>
      </c>
      <c r="C2574">
        <v>22.181699999999999</v>
      </c>
      <c r="D2574">
        <v>3.0620000000000003</v>
      </c>
    </row>
    <row r="2575" spans="1:4" x14ac:dyDescent="0.3">
      <c r="A2575">
        <v>33.127209999999998</v>
      </c>
      <c r="B2575">
        <v>3.036</v>
      </c>
      <c r="C2575">
        <v>22.19069</v>
      </c>
      <c r="D2575">
        <v>3.0640000000000001</v>
      </c>
    </row>
    <row r="2576" spans="1:4" x14ac:dyDescent="0.3">
      <c r="A2576">
        <v>33.136130000000001</v>
      </c>
      <c r="B2576">
        <v>3.0380000000000003</v>
      </c>
      <c r="C2576">
        <v>22.199680000000001</v>
      </c>
      <c r="D2576">
        <v>3.0649999999999999</v>
      </c>
    </row>
    <row r="2577" spans="1:4" x14ac:dyDescent="0.3">
      <c r="A2577">
        <v>33.145029999999998</v>
      </c>
      <c r="B2577">
        <v>3.0390000000000001</v>
      </c>
      <c r="C2577">
        <v>22.208670000000001</v>
      </c>
      <c r="D2577">
        <v>3.0659999999999998</v>
      </c>
    </row>
    <row r="2578" spans="1:4" x14ac:dyDescent="0.3">
      <c r="A2578">
        <v>33.153919999999999</v>
      </c>
      <c r="B2578">
        <v>3.04</v>
      </c>
      <c r="C2578">
        <v>22.217639999999999</v>
      </c>
      <c r="D2578">
        <v>3.0669999999999997</v>
      </c>
    </row>
    <row r="2579" spans="1:4" x14ac:dyDescent="0.3">
      <c r="A2579">
        <v>33.162799999999997</v>
      </c>
      <c r="B2579">
        <v>3.0409999999999999</v>
      </c>
      <c r="C2579">
        <v>22.226610000000001</v>
      </c>
      <c r="D2579">
        <v>3.0680000000000001</v>
      </c>
    </row>
    <row r="2580" spans="1:4" x14ac:dyDescent="0.3">
      <c r="A2580">
        <v>33.171660000000003</v>
      </c>
      <c r="B2580">
        <v>3.0419999999999998</v>
      </c>
      <c r="C2580">
        <v>22.23556</v>
      </c>
      <c r="D2580">
        <v>3.0700000000000003</v>
      </c>
    </row>
    <row r="2581" spans="1:4" x14ac:dyDescent="0.3">
      <c r="A2581">
        <v>33.180500000000002</v>
      </c>
      <c r="B2581">
        <v>3.0429999999999997</v>
      </c>
      <c r="C2581">
        <v>22.244509999999998</v>
      </c>
      <c r="D2581">
        <v>3.0710000000000002</v>
      </c>
    </row>
    <row r="2582" spans="1:4" x14ac:dyDescent="0.3">
      <c r="A2582">
        <v>33.189320000000002</v>
      </c>
      <c r="B2582">
        <v>3.0449999999999999</v>
      </c>
      <c r="C2582">
        <v>22.25346</v>
      </c>
      <c r="D2582">
        <v>3.0720000000000001</v>
      </c>
    </row>
    <row r="2583" spans="1:4" x14ac:dyDescent="0.3">
      <c r="A2583">
        <v>33.198120000000003</v>
      </c>
      <c r="B2583">
        <v>3.0460000000000003</v>
      </c>
      <c r="C2583">
        <v>22.262409999999999</v>
      </c>
      <c r="D2583">
        <v>3.073</v>
      </c>
    </row>
    <row r="2584" spans="1:4" x14ac:dyDescent="0.3">
      <c r="A2584">
        <v>33.206910000000001</v>
      </c>
      <c r="B2584">
        <v>3.0470000000000002</v>
      </c>
      <c r="C2584">
        <v>22.271380000000001</v>
      </c>
      <c r="D2584">
        <v>3.0739999999999998</v>
      </c>
    </row>
    <row r="2585" spans="1:4" x14ac:dyDescent="0.3">
      <c r="A2585">
        <v>33.215670000000003</v>
      </c>
      <c r="B2585">
        <v>3.048</v>
      </c>
      <c r="C2585">
        <v>22.280349999999999</v>
      </c>
      <c r="D2585">
        <v>3.0760000000000001</v>
      </c>
    </row>
    <row r="2586" spans="1:4" x14ac:dyDescent="0.3">
      <c r="A2586">
        <v>33.224409999999999</v>
      </c>
      <c r="B2586">
        <v>3.0489999999999999</v>
      </c>
      <c r="C2586">
        <v>22.28932</v>
      </c>
      <c r="D2586">
        <v>3.077</v>
      </c>
    </row>
    <row r="2587" spans="1:4" x14ac:dyDescent="0.3">
      <c r="A2587">
        <v>33.233139999999999</v>
      </c>
      <c r="B2587">
        <v>3.0509999999999997</v>
      </c>
      <c r="C2587">
        <v>22.298290000000001</v>
      </c>
      <c r="D2587">
        <v>3.0779999999999998</v>
      </c>
    </row>
    <row r="2588" spans="1:4" x14ac:dyDescent="0.3">
      <c r="A2588">
        <v>33.241860000000003</v>
      </c>
      <c r="B2588">
        <v>3.052</v>
      </c>
      <c r="C2588">
        <v>22.30725</v>
      </c>
      <c r="D2588">
        <v>3.0790000000000002</v>
      </c>
    </row>
    <row r="2589" spans="1:4" x14ac:dyDescent="0.3">
      <c r="A2589">
        <v>33.250590000000003</v>
      </c>
      <c r="B2589">
        <v>3.0529999999999999</v>
      </c>
      <c r="C2589">
        <v>22.316189999999999</v>
      </c>
      <c r="D2589">
        <v>3.08</v>
      </c>
    </row>
    <row r="2590" spans="1:4" x14ac:dyDescent="0.3">
      <c r="A2590">
        <v>33.259320000000002</v>
      </c>
      <c r="B2590">
        <v>3.0540000000000003</v>
      </c>
      <c r="C2590">
        <v>22.325099999999999</v>
      </c>
      <c r="D2590">
        <v>3.0819999999999999</v>
      </c>
    </row>
    <row r="2591" spans="1:4" x14ac:dyDescent="0.3">
      <c r="A2591">
        <v>33.268050000000002</v>
      </c>
      <c r="B2591">
        <v>3.0550000000000002</v>
      </c>
      <c r="C2591">
        <v>22.333970000000001</v>
      </c>
      <c r="D2591">
        <v>3.0830000000000002</v>
      </c>
    </row>
    <row r="2592" spans="1:4" x14ac:dyDescent="0.3">
      <c r="A2592">
        <v>33.276780000000002</v>
      </c>
      <c r="B2592">
        <v>3.0569999999999999</v>
      </c>
      <c r="C2592">
        <v>22.34281</v>
      </c>
      <c r="D2592">
        <v>3.0840000000000001</v>
      </c>
    </row>
    <row r="2593" spans="1:4" x14ac:dyDescent="0.3">
      <c r="A2593">
        <v>33.285510000000002</v>
      </c>
      <c r="B2593">
        <v>3.0579999999999998</v>
      </c>
      <c r="C2593">
        <v>22.351649999999999</v>
      </c>
      <c r="D2593">
        <v>3.085</v>
      </c>
    </row>
    <row r="2594" spans="1:4" x14ac:dyDescent="0.3">
      <c r="A2594">
        <v>33.294229999999999</v>
      </c>
      <c r="B2594">
        <v>3.0589999999999997</v>
      </c>
      <c r="C2594">
        <v>22.360510000000001</v>
      </c>
      <c r="D2594">
        <v>3.0859999999999999</v>
      </c>
    </row>
    <row r="2595" spans="1:4" x14ac:dyDescent="0.3">
      <c r="A2595">
        <v>33.302959999999999</v>
      </c>
      <c r="B2595">
        <v>3.06</v>
      </c>
      <c r="C2595">
        <v>22.369389999999999</v>
      </c>
      <c r="D2595">
        <v>3.0880000000000001</v>
      </c>
    </row>
    <row r="2596" spans="1:4" x14ac:dyDescent="0.3">
      <c r="A2596">
        <v>33.311700000000002</v>
      </c>
      <c r="B2596">
        <v>3.0609999999999999</v>
      </c>
      <c r="C2596">
        <v>22.378270000000001</v>
      </c>
      <c r="D2596">
        <v>3.089</v>
      </c>
    </row>
    <row r="2597" spans="1:4" x14ac:dyDescent="0.3">
      <c r="A2597">
        <v>33.320450000000001</v>
      </c>
      <c r="B2597">
        <v>3.0620000000000003</v>
      </c>
      <c r="C2597">
        <v>22.387149999999998</v>
      </c>
      <c r="D2597">
        <v>3.09</v>
      </c>
    </row>
    <row r="2598" spans="1:4" x14ac:dyDescent="0.3">
      <c r="A2598">
        <v>33.3292</v>
      </c>
      <c r="B2598">
        <v>3.0640000000000001</v>
      </c>
      <c r="C2598">
        <v>22.39601</v>
      </c>
      <c r="D2598">
        <v>3.0910000000000002</v>
      </c>
    </row>
    <row r="2599" spans="1:4" x14ac:dyDescent="0.3">
      <c r="A2599">
        <v>33.337960000000002</v>
      </c>
      <c r="B2599">
        <v>3.0649999999999999</v>
      </c>
      <c r="C2599">
        <v>22.40485</v>
      </c>
      <c r="D2599">
        <v>3.0920000000000001</v>
      </c>
    </row>
    <row r="2600" spans="1:4" x14ac:dyDescent="0.3">
      <c r="A2600">
        <v>33.346719999999998</v>
      </c>
      <c r="B2600">
        <v>3.0659999999999998</v>
      </c>
      <c r="C2600">
        <v>22.413689999999999</v>
      </c>
      <c r="D2600">
        <v>3.093</v>
      </c>
    </row>
    <row r="2601" spans="1:4" x14ac:dyDescent="0.3">
      <c r="A2601">
        <v>33.35548</v>
      </c>
      <c r="B2601">
        <v>3.0669999999999997</v>
      </c>
      <c r="C2601">
        <v>22.422540000000001</v>
      </c>
      <c r="D2601">
        <v>3.0949999999999998</v>
      </c>
    </row>
    <row r="2602" spans="1:4" x14ac:dyDescent="0.3">
      <c r="A2602">
        <v>33.364249999999998</v>
      </c>
      <c r="B2602">
        <v>3.0680000000000001</v>
      </c>
      <c r="C2602">
        <v>22.431419999999999</v>
      </c>
      <c r="D2602">
        <v>3.0960000000000001</v>
      </c>
    </row>
    <row r="2603" spans="1:4" x14ac:dyDescent="0.3">
      <c r="A2603">
        <v>33.373040000000003</v>
      </c>
      <c r="B2603">
        <v>3.0700000000000003</v>
      </c>
      <c r="C2603">
        <v>22.44032</v>
      </c>
      <c r="D2603">
        <v>3.097</v>
      </c>
    </row>
    <row r="2604" spans="1:4" x14ac:dyDescent="0.3">
      <c r="A2604">
        <v>33.381819999999998</v>
      </c>
      <c r="B2604">
        <v>3.0710000000000002</v>
      </c>
      <c r="C2604">
        <v>22.449249999999999</v>
      </c>
      <c r="D2604">
        <v>3.0979999999999999</v>
      </c>
    </row>
    <row r="2605" spans="1:4" x14ac:dyDescent="0.3">
      <c r="A2605">
        <v>33.390619999999998</v>
      </c>
      <c r="B2605">
        <v>3.0720000000000001</v>
      </c>
      <c r="C2605">
        <v>22.458210000000001</v>
      </c>
      <c r="D2605">
        <v>3.0990000000000002</v>
      </c>
    </row>
    <row r="2606" spans="1:4" x14ac:dyDescent="0.3">
      <c r="A2606">
        <v>33.399410000000003</v>
      </c>
      <c r="B2606">
        <v>3.073</v>
      </c>
      <c r="C2606">
        <v>22.467199999999998</v>
      </c>
      <c r="D2606">
        <v>3.101</v>
      </c>
    </row>
    <row r="2607" spans="1:4" x14ac:dyDescent="0.3">
      <c r="A2607">
        <v>33.408200000000001</v>
      </c>
      <c r="B2607">
        <v>3.0739999999999998</v>
      </c>
      <c r="C2607">
        <v>22.476230000000001</v>
      </c>
      <c r="D2607">
        <v>3.1019999999999999</v>
      </c>
    </row>
    <row r="2608" spans="1:4" x14ac:dyDescent="0.3">
      <c r="A2608">
        <v>33.416989999999998</v>
      </c>
      <c r="B2608">
        <v>3.0750000000000002</v>
      </c>
      <c r="C2608">
        <v>22.485299999999999</v>
      </c>
      <c r="D2608">
        <v>3.1029999999999998</v>
      </c>
    </row>
    <row r="2609" spans="1:4" x14ac:dyDescent="0.3">
      <c r="A2609">
        <v>33.425780000000003</v>
      </c>
      <c r="B2609">
        <v>3.077</v>
      </c>
      <c r="C2609">
        <v>22.494399999999999</v>
      </c>
      <c r="D2609">
        <v>3.1040000000000001</v>
      </c>
    </row>
    <row r="2610" spans="1:4" x14ac:dyDescent="0.3">
      <c r="A2610">
        <v>33.434559999999998</v>
      </c>
      <c r="B2610">
        <v>3.0779999999999998</v>
      </c>
      <c r="C2610">
        <v>22.503499999999999</v>
      </c>
      <c r="D2610">
        <v>3.105</v>
      </c>
    </row>
    <row r="2611" spans="1:4" x14ac:dyDescent="0.3">
      <c r="A2611">
        <v>33.44332</v>
      </c>
      <c r="B2611">
        <v>3.0790000000000002</v>
      </c>
      <c r="C2611">
        <v>22.51258</v>
      </c>
      <c r="D2611">
        <v>3.1070000000000002</v>
      </c>
    </row>
    <row r="2612" spans="1:4" x14ac:dyDescent="0.3">
      <c r="A2612">
        <v>33.452069999999999</v>
      </c>
      <c r="B2612">
        <v>3.08</v>
      </c>
      <c r="C2612">
        <v>22.521640000000001</v>
      </c>
      <c r="D2612">
        <v>3.1080000000000001</v>
      </c>
    </row>
    <row r="2613" spans="1:4" x14ac:dyDescent="0.3">
      <c r="A2613">
        <v>33.460819999999998</v>
      </c>
      <c r="B2613">
        <v>3.081</v>
      </c>
      <c r="C2613">
        <v>22.530670000000001</v>
      </c>
      <c r="D2613">
        <v>3.109</v>
      </c>
    </row>
    <row r="2614" spans="1:4" x14ac:dyDescent="0.3">
      <c r="A2614">
        <v>33.469569999999997</v>
      </c>
      <c r="B2614">
        <v>3.0830000000000002</v>
      </c>
      <c r="C2614">
        <v>22.539680000000001</v>
      </c>
      <c r="D2614">
        <v>3.11</v>
      </c>
    </row>
    <row r="2615" spans="1:4" x14ac:dyDescent="0.3">
      <c r="A2615">
        <v>33.478340000000003</v>
      </c>
      <c r="B2615">
        <v>3.0840000000000001</v>
      </c>
      <c r="C2615">
        <v>22.548670000000001</v>
      </c>
      <c r="D2615">
        <v>3.1109999999999998</v>
      </c>
    </row>
    <row r="2616" spans="1:4" x14ac:dyDescent="0.3">
      <c r="A2616">
        <v>33.487110000000001</v>
      </c>
      <c r="B2616">
        <v>3.085</v>
      </c>
      <c r="C2616">
        <v>22.557659999999998</v>
      </c>
      <c r="D2616">
        <v>3.113</v>
      </c>
    </row>
    <row r="2617" spans="1:4" x14ac:dyDescent="0.3">
      <c r="A2617">
        <v>33.49586</v>
      </c>
      <c r="B2617">
        <v>3.0859999999999999</v>
      </c>
      <c r="C2617">
        <v>22.56664</v>
      </c>
      <c r="D2617">
        <v>3.1139999999999999</v>
      </c>
    </row>
    <row r="2618" spans="1:4" x14ac:dyDescent="0.3">
      <c r="A2618">
        <v>33.504600000000003</v>
      </c>
      <c r="B2618">
        <v>3.0870000000000002</v>
      </c>
      <c r="C2618">
        <v>22.575610000000001</v>
      </c>
      <c r="D2618">
        <v>3.1150000000000002</v>
      </c>
    </row>
    <row r="2619" spans="1:4" x14ac:dyDescent="0.3">
      <c r="A2619">
        <v>33.513300000000001</v>
      </c>
      <c r="B2619">
        <v>3.089</v>
      </c>
      <c r="C2619">
        <v>22.58456</v>
      </c>
      <c r="D2619">
        <v>3.1160000000000001</v>
      </c>
    </row>
    <row r="2620" spans="1:4" x14ac:dyDescent="0.3">
      <c r="A2620">
        <v>33.521999999999998</v>
      </c>
      <c r="B2620">
        <v>3.09</v>
      </c>
      <c r="C2620">
        <v>22.59348</v>
      </c>
      <c r="D2620">
        <v>3.117</v>
      </c>
    </row>
    <row r="2621" spans="1:4" x14ac:dyDescent="0.3">
      <c r="A2621">
        <v>33.53069</v>
      </c>
      <c r="B2621">
        <v>3.0910000000000002</v>
      </c>
      <c r="C2621">
        <v>22.60238</v>
      </c>
      <c r="D2621">
        <v>3.1189999999999998</v>
      </c>
    </row>
    <row r="2622" spans="1:4" x14ac:dyDescent="0.3">
      <c r="A2622">
        <v>33.539380000000001</v>
      </c>
      <c r="B2622">
        <v>3.0920000000000001</v>
      </c>
      <c r="C2622">
        <v>22.611249999999998</v>
      </c>
      <c r="D2622">
        <v>3.1199999999999997</v>
      </c>
    </row>
    <row r="2623" spans="1:4" x14ac:dyDescent="0.3">
      <c r="A2623">
        <v>33.548079999999999</v>
      </c>
      <c r="B2623">
        <v>3.093</v>
      </c>
      <c r="C2623">
        <v>22.620100000000001</v>
      </c>
      <c r="D2623">
        <v>3.121</v>
      </c>
    </row>
    <row r="2624" spans="1:4" x14ac:dyDescent="0.3">
      <c r="A2624">
        <v>33.556789999999999</v>
      </c>
      <c r="B2624">
        <v>3.0949999999999998</v>
      </c>
      <c r="C2624">
        <v>22.62894</v>
      </c>
      <c r="D2624">
        <v>3.1220000000000003</v>
      </c>
    </row>
    <row r="2625" spans="1:4" x14ac:dyDescent="0.3">
      <c r="A2625">
        <v>33.565489999999997</v>
      </c>
      <c r="B2625">
        <v>3.0960000000000001</v>
      </c>
      <c r="C2625">
        <v>22.637779999999999</v>
      </c>
      <c r="D2625">
        <v>3.1230000000000002</v>
      </c>
    </row>
    <row r="2626" spans="1:4" x14ac:dyDescent="0.3">
      <c r="A2626">
        <v>33.574170000000002</v>
      </c>
      <c r="B2626">
        <v>3.097</v>
      </c>
      <c r="C2626">
        <v>22.646629999999998</v>
      </c>
      <c r="D2626">
        <v>3.1240000000000001</v>
      </c>
    </row>
    <row r="2627" spans="1:4" x14ac:dyDescent="0.3">
      <c r="A2627">
        <v>33.582830000000001</v>
      </c>
      <c r="B2627">
        <v>3.0979999999999999</v>
      </c>
      <c r="C2627">
        <v>22.655470000000001</v>
      </c>
      <c r="D2627">
        <v>3.1260000000000003</v>
      </c>
    </row>
    <row r="2628" spans="1:4" x14ac:dyDescent="0.3">
      <c r="A2628">
        <v>33.591479999999997</v>
      </c>
      <c r="B2628">
        <v>3.0990000000000002</v>
      </c>
      <c r="C2628">
        <v>22.66431</v>
      </c>
      <c r="D2628">
        <v>3.1269999999999998</v>
      </c>
    </row>
    <row r="2629" spans="1:4" x14ac:dyDescent="0.3">
      <c r="A2629">
        <v>33.600119999999997</v>
      </c>
      <c r="B2629">
        <v>3.101</v>
      </c>
      <c r="C2629">
        <v>22.67313</v>
      </c>
      <c r="D2629">
        <v>3.1280000000000001</v>
      </c>
    </row>
    <row r="2630" spans="1:4" x14ac:dyDescent="0.3">
      <c r="A2630">
        <v>33.60877</v>
      </c>
      <c r="B2630">
        <v>3.1019999999999999</v>
      </c>
      <c r="C2630">
        <v>22.681930000000001</v>
      </c>
      <c r="D2630">
        <v>3.129</v>
      </c>
    </row>
    <row r="2631" spans="1:4" x14ac:dyDescent="0.3">
      <c r="A2631">
        <v>33.617400000000004</v>
      </c>
      <c r="B2631">
        <v>3.1029999999999998</v>
      </c>
      <c r="C2631">
        <v>22.6907</v>
      </c>
      <c r="D2631">
        <v>3.1300000000000003</v>
      </c>
    </row>
    <row r="2632" spans="1:4" x14ac:dyDescent="0.3">
      <c r="A2632">
        <v>33.62603</v>
      </c>
      <c r="B2632">
        <v>3.1040000000000001</v>
      </c>
      <c r="C2632">
        <v>22.699470000000002</v>
      </c>
      <c r="D2632">
        <v>3.1320000000000001</v>
      </c>
    </row>
    <row r="2633" spans="1:4" x14ac:dyDescent="0.3">
      <c r="A2633">
        <v>33.634650000000001</v>
      </c>
      <c r="B2633">
        <v>3.105</v>
      </c>
      <c r="C2633">
        <v>22.70823</v>
      </c>
      <c r="D2633">
        <v>3.1329999999999996</v>
      </c>
    </row>
    <row r="2634" spans="1:4" x14ac:dyDescent="0.3">
      <c r="A2634">
        <v>33.643270000000001</v>
      </c>
      <c r="B2634">
        <v>3.1059999999999999</v>
      </c>
      <c r="C2634">
        <v>22.717020000000002</v>
      </c>
      <c r="D2634">
        <v>3.1339999999999999</v>
      </c>
    </row>
    <row r="2635" spans="1:4" x14ac:dyDescent="0.3">
      <c r="A2635">
        <v>33.651890000000002</v>
      </c>
      <c r="B2635">
        <v>3.1080000000000001</v>
      </c>
      <c r="C2635">
        <v>22.725829999999998</v>
      </c>
      <c r="D2635">
        <v>3.1350000000000002</v>
      </c>
    </row>
    <row r="2636" spans="1:4" x14ac:dyDescent="0.3">
      <c r="A2636">
        <v>33.660510000000002</v>
      </c>
      <c r="B2636">
        <v>3.109</v>
      </c>
      <c r="C2636">
        <v>22.734670000000001</v>
      </c>
      <c r="D2636">
        <v>3.1360000000000001</v>
      </c>
    </row>
    <row r="2637" spans="1:4" x14ac:dyDescent="0.3">
      <c r="A2637">
        <v>33.669139999999999</v>
      </c>
      <c r="B2637">
        <v>3.11</v>
      </c>
      <c r="C2637">
        <v>22.743510000000001</v>
      </c>
      <c r="D2637">
        <v>3.1379999999999999</v>
      </c>
    </row>
    <row r="2638" spans="1:4" x14ac:dyDescent="0.3">
      <c r="A2638">
        <v>33.677750000000003</v>
      </c>
      <c r="B2638">
        <v>3.1109999999999998</v>
      </c>
      <c r="C2638">
        <v>22.752330000000001</v>
      </c>
      <c r="D2638">
        <v>3.1390000000000002</v>
      </c>
    </row>
    <row r="2639" spans="1:4" x14ac:dyDescent="0.3">
      <c r="A2639">
        <v>33.686340000000001</v>
      </c>
      <c r="B2639">
        <v>3.1119999999999997</v>
      </c>
      <c r="C2639">
        <v>22.761140000000001</v>
      </c>
      <c r="D2639">
        <v>3.1399999999999997</v>
      </c>
    </row>
    <row r="2640" spans="1:4" x14ac:dyDescent="0.3">
      <c r="A2640">
        <v>33.694920000000003</v>
      </c>
      <c r="B2640">
        <v>3.1139999999999999</v>
      </c>
      <c r="C2640">
        <v>22.769929999999999</v>
      </c>
      <c r="D2640">
        <v>3.141</v>
      </c>
    </row>
    <row r="2641" spans="1:4" x14ac:dyDescent="0.3">
      <c r="A2641">
        <v>33.703479999999999</v>
      </c>
      <c r="B2641">
        <v>3.1150000000000002</v>
      </c>
      <c r="C2641">
        <v>22.77872</v>
      </c>
      <c r="D2641">
        <v>3.1419999999999995</v>
      </c>
    </row>
    <row r="2642" spans="1:4" x14ac:dyDescent="0.3">
      <c r="A2642">
        <v>33.712009999999999</v>
      </c>
      <c r="B2642">
        <v>3.1160000000000001</v>
      </c>
      <c r="C2642">
        <v>22.787510000000001</v>
      </c>
      <c r="D2642">
        <v>3.1429999999999998</v>
      </c>
    </row>
    <row r="2643" spans="1:4" x14ac:dyDescent="0.3">
      <c r="A2643">
        <v>33.720529999999997</v>
      </c>
      <c r="B2643">
        <v>3.117</v>
      </c>
      <c r="C2643">
        <v>22.796309999999998</v>
      </c>
      <c r="D2643">
        <v>3.145</v>
      </c>
    </row>
    <row r="2644" spans="1:4" x14ac:dyDescent="0.3">
      <c r="A2644">
        <v>33.729050000000001</v>
      </c>
      <c r="B2644">
        <v>3.1179999999999999</v>
      </c>
      <c r="C2644">
        <v>22.805129999999998</v>
      </c>
      <c r="D2644">
        <v>3.1460000000000004</v>
      </c>
    </row>
    <row r="2645" spans="1:4" x14ac:dyDescent="0.3">
      <c r="A2645">
        <v>33.737569999999998</v>
      </c>
      <c r="B2645">
        <v>3.1199999999999997</v>
      </c>
      <c r="C2645">
        <v>22.813970000000001</v>
      </c>
      <c r="D2645">
        <v>3.1469999999999998</v>
      </c>
    </row>
    <row r="2646" spans="1:4" x14ac:dyDescent="0.3">
      <c r="A2646">
        <v>33.746079999999999</v>
      </c>
      <c r="B2646">
        <v>3.121</v>
      </c>
      <c r="C2646">
        <v>22.82282</v>
      </c>
      <c r="D2646">
        <v>3.1480000000000001</v>
      </c>
    </row>
    <row r="2647" spans="1:4" x14ac:dyDescent="0.3">
      <c r="A2647">
        <v>33.754570000000001</v>
      </c>
      <c r="B2647">
        <v>3.1220000000000003</v>
      </c>
      <c r="C2647">
        <v>22.831689999999998</v>
      </c>
      <c r="D2647">
        <v>3.1489999999999996</v>
      </c>
    </row>
    <row r="2648" spans="1:4" x14ac:dyDescent="0.3">
      <c r="A2648">
        <v>33.763030000000001</v>
      </c>
      <c r="B2648">
        <v>3.1230000000000002</v>
      </c>
      <c r="C2648">
        <v>22.84056</v>
      </c>
      <c r="D2648">
        <v>3.1510000000000002</v>
      </c>
    </row>
    <row r="2649" spans="1:4" x14ac:dyDescent="0.3">
      <c r="A2649">
        <v>33.771470000000001</v>
      </c>
      <c r="B2649">
        <v>3.1240000000000001</v>
      </c>
      <c r="C2649">
        <v>22.849430000000002</v>
      </c>
      <c r="D2649">
        <v>3.1520000000000001</v>
      </c>
    </row>
    <row r="2650" spans="1:4" x14ac:dyDescent="0.3">
      <c r="A2650">
        <v>33.779899999999998</v>
      </c>
      <c r="B2650">
        <v>3.1260000000000003</v>
      </c>
      <c r="C2650">
        <v>22.8583</v>
      </c>
      <c r="D2650">
        <v>3.1530000000000005</v>
      </c>
    </row>
    <row r="2651" spans="1:4" x14ac:dyDescent="0.3">
      <c r="A2651">
        <v>33.788330000000002</v>
      </c>
      <c r="B2651">
        <v>3.1269999999999998</v>
      </c>
      <c r="C2651">
        <v>22.867190000000001</v>
      </c>
      <c r="D2651">
        <v>3.1539999999999999</v>
      </c>
    </row>
    <row r="2652" spans="1:4" x14ac:dyDescent="0.3">
      <c r="A2652">
        <v>33.796790000000001</v>
      </c>
      <c r="B2652">
        <v>3.1280000000000001</v>
      </c>
      <c r="C2652">
        <v>22.876090000000001</v>
      </c>
      <c r="D2652">
        <v>3.1550000000000002</v>
      </c>
    </row>
    <row r="2653" spans="1:4" x14ac:dyDescent="0.3">
      <c r="A2653">
        <v>33.805280000000003</v>
      </c>
      <c r="B2653">
        <v>3.129</v>
      </c>
      <c r="C2653">
        <v>22.884989999999998</v>
      </c>
      <c r="D2653">
        <v>3.1559999999999997</v>
      </c>
    </row>
    <row r="2654" spans="1:4" x14ac:dyDescent="0.3">
      <c r="A2654">
        <v>33.813800000000001</v>
      </c>
      <c r="B2654">
        <v>3.1300000000000003</v>
      </c>
      <c r="C2654">
        <v>22.893899999999999</v>
      </c>
      <c r="D2654">
        <v>3.1579999999999995</v>
      </c>
    </row>
    <row r="2655" spans="1:4" x14ac:dyDescent="0.3">
      <c r="A2655">
        <v>33.822330000000001</v>
      </c>
      <c r="B2655">
        <v>3.1309999999999998</v>
      </c>
      <c r="C2655">
        <v>22.90279</v>
      </c>
      <c r="D2655">
        <v>3.1589999999999998</v>
      </c>
    </row>
    <row r="2656" spans="1:4" x14ac:dyDescent="0.3">
      <c r="A2656">
        <v>33.830849999999998</v>
      </c>
      <c r="B2656">
        <v>3.1329999999999996</v>
      </c>
      <c r="C2656">
        <v>22.91169</v>
      </c>
      <c r="D2656">
        <v>3.16</v>
      </c>
    </row>
    <row r="2657" spans="1:4" x14ac:dyDescent="0.3">
      <c r="A2657">
        <v>33.83934</v>
      </c>
      <c r="B2657">
        <v>3.1339999999999999</v>
      </c>
      <c r="C2657">
        <v>22.920570000000001</v>
      </c>
      <c r="D2657">
        <v>3.161</v>
      </c>
    </row>
    <row r="2658" spans="1:4" x14ac:dyDescent="0.3">
      <c r="A2658">
        <v>33.847799999999999</v>
      </c>
      <c r="B2658">
        <v>3.1350000000000002</v>
      </c>
      <c r="C2658">
        <v>22.92944</v>
      </c>
      <c r="D2658">
        <v>3.1620000000000004</v>
      </c>
    </row>
    <row r="2659" spans="1:4" x14ac:dyDescent="0.3">
      <c r="A2659">
        <v>33.856209999999997</v>
      </c>
      <c r="B2659">
        <v>3.1360000000000001</v>
      </c>
      <c r="C2659">
        <v>22.938310000000001</v>
      </c>
      <c r="D2659">
        <v>3.1640000000000001</v>
      </c>
    </row>
    <row r="2660" spans="1:4" x14ac:dyDescent="0.3">
      <c r="A2660">
        <v>33.86459</v>
      </c>
      <c r="B2660">
        <v>3.137</v>
      </c>
      <c r="C2660">
        <v>22.94716</v>
      </c>
      <c r="D2660">
        <v>3.1649999999999996</v>
      </c>
    </row>
    <row r="2661" spans="1:4" x14ac:dyDescent="0.3">
      <c r="A2661">
        <v>33.872959999999999</v>
      </c>
      <c r="B2661">
        <v>3.1390000000000002</v>
      </c>
      <c r="C2661">
        <v>22.956009999999999</v>
      </c>
      <c r="D2661">
        <v>3.1659999999999999</v>
      </c>
    </row>
    <row r="2662" spans="1:4" x14ac:dyDescent="0.3">
      <c r="A2662">
        <v>33.881320000000002</v>
      </c>
      <c r="B2662">
        <v>3.1399999999999997</v>
      </c>
      <c r="C2662">
        <v>22.964860000000002</v>
      </c>
      <c r="D2662">
        <v>3.1669999999999998</v>
      </c>
    </row>
    <row r="2663" spans="1:4" x14ac:dyDescent="0.3">
      <c r="A2663">
        <v>33.889679999999998</v>
      </c>
      <c r="B2663">
        <v>3.141</v>
      </c>
      <c r="C2663">
        <v>22.973710000000001</v>
      </c>
      <c r="D2663">
        <v>3.1680000000000001</v>
      </c>
    </row>
    <row r="2664" spans="1:4" x14ac:dyDescent="0.3">
      <c r="A2664">
        <v>33.898040000000002</v>
      </c>
      <c r="B2664">
        <v>3.1419999999999995</v>
      </c>
      <c r="C2664">
        <v>22.982600000000001</v>
      </c>
      <c r="D2664">
        <v>3.17</v>
      </c>
    </row>
    <row r="2665" spans="1:4" x14ac:dyDescent="0.3">
      <c r="A2665">
        <v>33.906399999999998</v>
      </c>
      <c r="B2665">
        <v>3.1429999999999998</v>
      </c>
      <c r="C2665">
        <v>22.991520000000001</v>
      </c>
      <c r="D2665">
        <v>3.1710000000000003</v>
      </c>
    </row>
    <row r="2666" spans="1:4" x14ac:dyDescent="0.3">
      <c r="A2666">
        <v>33.914760000000001</v>
      </c>
      <c r="B2666">
        <v>3.145</v>
      </c>
      <c r="C2666">
        <v>23.00047</v>
      </c>
      <c r="D2666">
        <v>3.1719999999999997</v>
      </c>
    </row>
    <row r="2667" spans="1:4" x14ac:dyDescent="0.3">
      <c r="A2667">
        <v>33.923099999999998</v>
      </c>
      <c r="B2667">
        <v>3.1460000000000004</v>
      </c>
      <c r="C2667">
        <v>23.00947</v>
      </c>
      <c r="D2667">
        <v>3.173</v>
      </c>
    </row>
    <row r="2668" spans="1:4" x14ac:dyDescent="0.3">
      <c r="A2668">
        <v>33.931429999999999</v>
      </c>
      <c r="B2668">
        <v>3.1469999999999998</v>
      </c>
      <c r="C2668">
        <v>23.0185</v>
      </c>
      <c r="D2668">
        <v>3.1739999999999999</v>
      </c>
    </row>
    <row r="2669" spans="1:4" x14ac:dyDescent="0.3">
      <c r="A2669">
        <v>33.939749999999997</v>
      </c>
      <c r="B2669">
        <v>3.1480000000000001</v>
      </c>
      <c r="C2669">
        <v>23.027509999999999</v>
      </c>
      <c r="D2669">
        <v>3.1759999999999997</v>
      </c>
    </row>
    <row r="2670" spans="1:4" x14ac:dyDescent="0.3">
      <c r="A2670">
        <v>33.948059999999998</v>
      </c>
      <c r="B2670">
        <v>3.1489999999999996</v>
      </c>
      <c r="C2670">
        <v>23.0365</v>
      </c>
      <c r="D2670">
        <v>3.177</v>
      </c>
    </row>
    <row r="2671" spans="1:4" x14ac:dyDescent="0.3">
      <c r="A2671">
        <v>33.956389999999999</v>
      </c>
      <c r="B2671">
        <v>3.15</v>
      </c>
      <c r="C2671">
        <v>23.045470000000002</v>
      </c>
      <c r="D2671">
        <v>3.1780000000000004</v>
      </c>
    </row>
    <row r="2672" spans="1:4" x14ac:dyDescent="0.3">
      <c r="A2672">
        <v>33.964739999999999</v>
      </c>
      <c r="B2672">
        <v>3.1520000000000001</v>
      </c>
      <c r="C2672">
        <v>23.054410000000001</v>
      </c>
      <c r="D2672">
        <v>3.1789999999999998</v>
      </c>
    </row>
    <row r="2673" spans="1:4" x14ac:dyDescent="0.3">
      <c r="A2673">
        <v>33.973120000000002</v>
      </c>
      <c r="B2673">
        <v>3.1530000000000005</v>
      </c>
      <c r="C2673">
        <v>23.063330000000001</v>
      </c>
      <c r="D2673">
        <v>3.18</v>
      </c>
    </row>
    <row r="2674" spans="1:4" x14ac:dyDescent="0.3">
      <c r="A2674">
        <v>33.981499999999997</v>
      </c>
      <c r="B2674">
        <v>3.1539999999999999</v>
      </c>
      <c r="C2674">
        <v>23.07226</v>
      </c>
      <c r="D2674">
        <v>3.1809999999999996</v>
      </c>
    </row>
    <row r="2675" spans="1:4" x14ac:dyDescent="0.3">
      <c r="A2675">
        <v>33.989870000000003</v>
      </c>
      <c r="B2675">
        <v>3.1550000000000002</v>
      </c>
      <c r="C2675">
        <v>23.081209999999999</v>
      </c>
      <c r="D2675">
        <v>3.1829999999999998</v>
      </c>
    </row>
    <row r="2676" spans="1:4" x14ac:dyDescent="0.3">
      <c r="A2676">
        <v>33.99823</v>
      </c>
      <c r="B2676">
        <v>3.1559999999999997</v>
      </c>
      <c r="C2676">
        <v>23.09019</v>
      </c>
      <c r="D2676">
        <v>3.1840000000000002</v>
      </c>
    </row>
    <row r="2677" spans="1:4" x14ac:dyDescent="0.3">
      <c r="A2677">
        <v>34.00658</v>
      </c>
      <c r="B2677">
        <v>3.1579999999999995</v>
      </c>
      <c r="C2677">
        <v>23.09918</v>
      </c>
      <c r="D2677">
        <v>3.1850000000000005</v>
      </c>
    </row>
    <row r="2678" spans="1:4" x14ac:dyDescent="0.3">
      <c r="A2678">
        <v>34.014940000000003</v>
      </c>
      <c r="B2678">
        <v>3.1589999999999998</v>
      </c>
      <c r="C2678">
        <v>23.108180000000001</v>
      </c>
      <c r="D2678">
        <v>3.1859999999999999</v>
      </c>
    </row>
    <row r="2679" spans="1:4" x14ac:dyDescent="0.3">
      <c r="A2679">
        <v>34.023310000000002</v>
      </c>
      <c r="B2679">
        <v>3.16</v>
      </c>
      <c r="C2679">
        <v>23.117180000000001</v>
      </c>
      <c r="D2679">
        <v>3.1870000000000003</v>
      </c>
    </row>
    <row r="2680" spans="1:4" x14ac:dyDescent="0.3">
      <c r="A2680">
        <v>34.031680000000001</v>
      </c>
      <c r="B2680">
        <v>3.161</v>
      </c>
      <c r="C2680">
        <v>23.126159999999999</v>
      </c>
      <c r="D2680">
        <v>3.1890000000000001</v>
      </c>
    </row>
    <row r="2681" spans="1:4" x14ac:dyDescent="0.3">
      <c r="A2681">
        <v>34.040050000000001</v>
      </c>
      <c r="B2681">
        <v>3.1620000000000004</v>
      </c>
      <c r="C2681">
        <v>23.135120000000001</v>
      </c>
      <c r="D2681">
        <v>3.19</v>
      </c>
    </row>
    <row r="2682" spans="1:4" x14ac:dyDescent="0.3">
      <c r="A2682">
        <v>34.04842</v>
      </c>
      <c r="B2682">
        <v>3.1629999999999998</v>
      </c>
      <c r="C2682">
        <v>23.14405</v>
      </c>
      <c r="D2682">
        <v>3.1910000000000003</v>
      </c>
    </row>
    <row r="2683" spans="1:4" x14ac:dyDescent="0.3">
      <c r="A2683">
        <v>34.056789999999999</v>
      </c>
      <c r="B2683">
        <v>3.1649999999999996</v>
      </c>
      <c r="C2683">
        <v>23.152989999999999</v>
      </c>
      <c r="D2683">
        <v>3.1919999999999997</v>
      </c>
    </row>
    <row r="2684" spans="1:4" x14ac:dyDescent="0.3">
      <c r="A2684">
        <v>34.06514</v>
      </c>
      <c r="B2684">
        <v>3.1659999999999999</v>
      </c>
      <c r="C2684">
        <v>23.161940000000001</v>
      </c>
      <c r="D2684">
        <v>3.1930000000000001</v>
      </c>
    </row>
    <row r="2685" spans="1:4" x14ac:dyDescent="0.3">
      <c r="A2685">
        <v>34.073509999999999</v>
      </c>
      <c r="B2685">
        <v>3.1669999999999998</v>
      </c>
      <c r="C2685">
        <v>23.170919999999999</v>
      </c>
      <c r="D2685">
        <v>3.1949999999999998</v>
      </c>
    </row>
    <row r="2686" spans="1:4" x14ac:dyDescent="0.3">
      <c r="A2686">
        <v>34.081879999999998</v>
      </c>
      <c r="B2686">
        <v>3.1680000000000001</v>
      </c>
      <c r="C2686">
        <v>23.17991</v>
      </c>
      <c r="D2686">
        <v>3.1960000000000002</v>
      </c>
    </row>
    <row r="2687" spans="1:4" x14ac:dyDescent="0.3">
      <c r="A2687">
        <v>34.090260000000001</v>
      </c>
      <c r="B2687">
        <v>3.1690000000000005</v>
      </c>
      <c r="C2687">
        <v>23.1889</v>
      </c>
      <c r="D2687">
        <v>3.1970000000000001</v>
      </c>
    </row>
    <row r="2688" spans="1:4" x14ac:dyDescent="0.3">
      <c r="A2688">
        <v>34.098640000000003</v>
      </c>
      <c r="B2688">
        <v>3.1710000000000003</v>
      </c>
      <c r="C2688">
        <v>23.197890000000001</v>
      </c>
      <c r="D2688">
        <v>3.198</v>
      </c>
    </row>
    <row r="2689" spans="1:4" x14ac:dyDescent="0.3">
      <c r="A2689">
        <v>34.107039999999998</v>
      </c>
      <c r="B2689">
        <v>3.1719999999999997</v>
      </c>
      <c r="C2689">
        <v>23.206880000000002</v>
      </c>
      <c r="D2689">
        <v>3.1989999999999998</v>
      </c>
    </row>
    <row r="2690" spans="1:4" x14ac:dyDescent="0.3">
      <c r="A2690">
        <v>34.11544</v>
      </c>
      <c r="B2690">
        <v>3.173</v>
      </c>
      <c r="C2690">
        <v>23.21585</v>
      </c>
      <c r="D2690">
        <v>3.2009999999999996</v>
      </c>
    </row>
    <row r="2691" spans="1:4" x14ac:dyDescent="0.3">
      <c r="A2691">
        <v>34.123860000000001</v>
      </c>
      <c r="B2691">
        <v>3.1739999999999999</v>
      </c>
      <c r="C2691">
        <v>23.224830000000001</v>
      </c>
      <c r="D2691">
        <v>3.202</v>
      </c>
    </row>
    <row r="2692" spans="1:4" x14ac:dyDescent="0.3">
      <c r="A2692">
        <v>34.132269999999998</v>
      </c>
      <c r="B2692">
        <v>3.1749999999999998</v>
      </c>
      <c r="C2692">
        <v>23.233799999999999</v>
      </c>
      <c r="D2692">
        <v>3.2030000000000003</v>
      </c>
    </row>
    <row r="2693" spans="1:4" x14ac:dyDescent="0.3">
      <c r="A2693">
        <v>34.140680000000003</v>
      </c>
      <c r="B2693">
        <v>3.177</v>
      </c>
      <c r="C2693">
        <v>23.24277</v>
      </c>
      <c r="D2693">
        <v>3.2039999999999997</v>
      </c>
    </row>
    <row r="2694" spans="1:4" x14ac:dyDescent="0.3">
      <c r="A2694">
        <v>34.149099999999997</v>
      </c>
      <c r="B2694">
        <v>3.1780000000000004</v>
      </c>
      <c r="C2694">
        <v>23.251740000000002</v>
      </c>
      <c r="D2694">
        <v>3.2050000000000001</v>
      </c>
    </row>
    <row r="2695" spans="1:4" x14ac:dyDescent="0.3">
      <c r="A2695">
        <v>34.157519999999998</v>
      </c>
      <c r="B2695">
        <v>3.1789999999999998</v>
      </c>
      <c r="C2695">
        <v>23.2607</v>
      </c>
      <c r="D2695">
        <v>3.2070000000000003</v>
      </c>
    </row>
    <row r="2696" spans="1:4" x14ac:dyDescent="0.3">
      <c r="A2696">
        <v>34.165939999999999</v>
      </c>
      <c r="B2696">
        <v>3.18</v>
      </c>
      <c r="C2696">
        <v>23.269639999999999</v>
      </c>
      <c r="D2696">
        <v>3.2079999999999997</v>
      </c>
    </row>
    <row r="2697" spans="1:4" x14ac:dyDescent="0.3">
      <c r="A2697">
        <v>34.17436</v>
      </c>
      <c r="B2697">
        <v>3.1809999999999996</v>
      </c>
      <c r="C2697">
        <v>23.278590000000001</v>
      </c>
      <c r="D2697">
        <v>3.2090000000000001</v>
      </c>
    </row>
    <row r="2698" spans="1:4" x14ac:dyDescent="0.3">
      <c r="A2698">
        <v>34.182780000000001</v>
      </c>
      <c r="B2698">
        <v>3.1829999999999998</v>
      </c>
      <c r="C2698">
        <v>23.287520000000001</v>
      </c>
      <c r="D2698">
        <v>3.2099999999999995</v>
      </c>
    </row>
    <row r="2699" spans="1:4" x14ac:dyDescent="0.3">
      <c r="A2699">
        <v>34.191209999999998</v>
      </c>
      <c r="B2699">
        <v>3.1840000000000002</v>
      </c>
      <c r="C2699">
        <v>23.29644</v>
      </c>
      <c r="D2699">
        <v>3.2109999999999999</v>
      </c>
    </row>
    <row r="2700" spans="1:4" x14ac:dyDescent="0.3">
      <c r="A2700">
        <v>34.199640000000002</v>
      </c>
      <c r="B2700">
        <v>3.1850000000000005</v>
      </c>
      <c r="C2700">
        <v>23.305340000000001</v>
      </c>
      <c r="D2700">
        <v>3.2130000000000001</v>
      </c>
    </row>
    <row r="2701" spans="1:4" x14ac:dyDescent="0.3">
      <c r="A2701">
        <v>34.208069999999999</v>
      </c>
      <c r="B2701">
        <v>3.1859999999999999</v>
      </c>
      <c r="C2701">
        <v>23.314229999999998</v>
      </c>
      <c r="D2701">
        <v>3.2140000000000004</v>
      </c>
    </row>
    <row r="2702" spans="1:4" x14ac:dyDescent="0.3">
      <c r="A2702">
        <v>34.216479999999997</v>
      </c>
      <c r="B2702">
        <v>3.1870000000000003</v>
      </c>
      <c r="C2702">
        <v>23.323119999999999</v>
      </c>
      <c r="D2702">
        <v>3.2149999999999999</v>
      </c>
    </row>
    <row r="2703" spans="1:4" x14ac:dyDescent="0.3">
      <c r="A2703">
        <v>34.224899999999998</v>
      </c>
      <c r="B2703">
        <v>3.1890000000000001</v>
      </c>
      <c r="C2703">
        <v>23.33201</v>
      </c>
      <c r="D2703">
        <v>3.2160000000000002</v>
      </c>
    </row>
    <row r="2704" spans="1:4" x14ac:dyDescent="0.3">
      <c r="A2704">
        <v>34.233310000000003</v>
      </c>
      <c r="B2704">
        <v>3.19</v>
      </c>
      <c r="C2704">
        <v>23.340910000000001</v>
      </c>
      <c r="D2704">
        <v>3.2169999999999996</v>
      </c>
    </row>
    <row r="2705" spans="1:4" x14ac:dyDescent="0.3">
      <c r="A2705">
        <v>34.241709999999998</v>
      </c>
      <c r="B2705">
        <v>3.1910000000000003</v>
      </c>
      <c r="C2705">
        <v>23.349820000000001</v>
      </c>
      <c r="D2705">
        <v>3.2190000000000003</v>
      </c>
    </row>
    <row r="2706" spans="1:4" x14ac:dyDescent="0.3">
      <c r="A2706">
        <v>34.250070000000001</v>
      </c>
      <c r="B2706">
        <v>3.1919999999999997</v>
      </c>
      <c r="C2706">
        <v>23.358730000000001</v>
      </c>
      <c r="D2706">
        <v>3.2199999999999998</v>
      </c>
    </row>
    <row r="2707" spans="1:4" x14ac:dyDescent="0.3">
      <c r="A2707">
        <v>34.258400000000002</v>
      </c>
      <c r="B2707">
        <v>3.1930000000000001</v>
      </c>
      <c r="C2707">
        <v>23.367619999999999</v>
      </c>
      <c r="D2707">
        <v>3.2210000000000001</v>
      </c>
    </row>
    <row r="2708" spans="1:4" x14ac:dyDescent="0.3">
      <c r="A2708">
        <v>34.2667</v>
      </c>
      <c r="B2708">
        <v>3.1940000000000004</v>
      </c>
      <c r="C2708">
        <v>23.37651</v>
      </c>
      <c r="D2708">
        <v>3.222</v>
      </c>
    </row>
    <row r="2709" spans="1:4" x14ac:dyDescent="0.3">
      <c r="A2709">
        <v>34.274970000000003</v>
      </c>
      <c r="B2709">
        <v>3.1960000000000002</v>
      </c>
      <c r="C2709">
        <v>23.385380000000001</v>
      </c>
      <c r="D2709">
        <v>3.2230000000000003</v>
      </c>
    </row>
    <row r="2710" spans="1:4" x14ac:dyDescent="0.3">
      <c r="A2710">
        <v>34.283239999999999</v>
      </c>
      <c r="B2710">
        <v>3.1970000000000001</v>
      </c>
      <c r="C2710">
        <v>23.39425</v>
      </c>
      <c r="D2710">
        <v>3.2239999999999998</v>
      </c>
    </row>
    <row r="2711" spans="1:4" x14ac:dyDescent="0.3">
      <c r="A2711">
        <v>34.291519999999998</v>
      </c>
      <c r="B2711">
        <v>3.198</v>
      </c>
      <c r="C2711">
        <v>23.403099999999998</v>
      </c>
      <c r="D2711">
        <v>3.2259999999999995</v>
      </c>
    </row>
    <row r="2712" spans="1:4" x14ac:dyDescent="0.3">
      <c r="A2712">
        <v>34.299810000000001</v>
      </c>
      <c r="B2712">
        <v>3.1989999999999998</v>
      </c>
      <c r="C2712">
        <v>23.411940000000001</v>
      </c>
      <c r="D2712">
        <v>3.2269999999999999</v>
      </c>
    </row>
    <row r="2713" spans="1:4" x14ac:dyDescent="0.3">
      <c r="A2713">
        <v>34.308120000000002</v>
      </c>
      <c r="B2713">
        <v>3.2</v>
      </c>
      <c r="C2713">
        <v>23.420750000000002</v>
      </c>
      <c r="D2713">
        <v>3.2280000000000002</v>
      </c>
    </row>
    <row r="2714" spans="1:4" x14ac:dyDescent="0.3">
      <c r="A2714">
        <v>34.316459999999999</v>
      </c>
      <c r="B2714">
        <v>3.202</v>
      </c>
      <c r="C2714">
        <v>23.429549999999999</v>
      </c>
      <c r="D2714">
        <v>3.2290000000000001</v>
      </c>
    </row>
    <row r="2715" spans="1:4" x14ac:dyDescent="0.3">
      <c r="A2715">
        <v>34.324779999999997</v>
      </c>
      <c r="B2715">
        <v>3.2030000000000003</v>
      </c>
      <c r="C2715">
        <v>23.43834</v>
      </c>
      <c r="D2715">
        <v>3.2300000000000004</v>
      </c>
    </row>
    <row r="2716" spans="1:4" x14ac:dyDescent="0.3">
      <c r="A2716">
        <v>34.333100000000002</v>
      </c>
      <c r="B2716">
        <v>3.2039999999999997</v>
      </c>
      <c r="C2716">
        <v>23.447150000000001</v>
      </c>
      <c r="D2716">
        <v>3.2320000000000002</v>
      </c>
    </row>
    <row r="2717" spans="1:4" x14ac:dyDescent="0.3">
      <c r="A2717">
        <v>34.341389999999997</v>
      </c>
      <c r="B2717">
        <v>3.2050000000000001</v>
      </c>
      <c r="C2717">
        <v>23.455960000000001</v>
      </c>
      <c r="D2717">
        <v>3.2329999999999997</v>
      </c>
    </row>
    <row r="2718" spans="1:4" x14ac:dyDescent="0.3">
      <c r="A2718">
        <v>34.349670000000003</v>
      </c>
      <c r="B2718">
        <v>3.206</v>
      </c>
      <c r="C2718">
        <v>23.464770000000001</v>
      </c>
      <c r="D2718">
        <v>3.234</v>
      </c>
    </row>
    <row r="2719" spans="1:4" x14ac:dyDescent="0.3">
      <c r="A2719">
        <v>34.357939999999999</v>
      </c>
      <c r="B2719">
        <v>3.2079999999999997</v>
      </c>
      <c r="C2719">
        <v>23.473569999999999</v>
      </c>
      <c r="D2719">
        <v>3.2349999999999999</v>
      </c>
    </row>
    <row r="2720" spans="1:4" x14ac:dyDescent="0.3">
      <c r="A2720">
        <v>34.366199999999999</v>
      </c>
      <c r="B2720">
        <v>3.2090000000000001</v>
      </c>
      <c r="C2720">
        <v>23.482379999999999</v>
      </c>
      <c r="D2720">
        <v>3.2359999999999998</v>
      </c>
    </row>
    <row r="2721" spans="1:4" x14ac:dyDescent="0.3">
      <c r="A2721">
        <v>34.374470000000002</v>
      </c>
      <c r="B2721">
        <v>3.2099999999999995</v>
      </c>
      <c r="C2721">
        <v>23.49117</v>
      </c>
      <c r="D2721">
        <v>3.238</v>
      </c>
    </row>
    <row r="2722" spans="1:4" x14ac:dyDescent="0.3">
      <c r="A2722">
        <v>34.382759999999998</v>
      </c>
      <c r="B2722">
        <v>3.2109999999999999</v>
      </c>
      <c r="C2722">
        <v>23.499949999999998</v>
      </c>
      <c r="D2722">
        <v>3.2390000000000003</v>
      </c>
    </row>
    <row r="2723" spans="1:4" x14ac:dyDescent="0.3">
      <c r="A2723">
        <v>34.391060000000003</v>
      </c>
      <c r="B2723">
        <v>3.2120000000000002</v>
      </c>
      <c r="C2723">
        <v>23.50873</v>
      </c>
      <c r="D2723">
        <v>3.2399999999999998</v>
      </c>
    </row>
    <row r="2724" spans="1:4" x14ac:dyDescent="0.3">
      <c r="A2724">
        <v>34.399380000000001</v>
      </c>
      <c r="B2724">
        <v>3.2140000000000004</v>
      </c>
      <c r="C2724">
        <v>23.517520000000001</v>
      </c>
      <c r="D2724">
        <v>3.2410000000000001</v>
      </c>
    </row>
    <row r="2725" spans="1:4" x14ac:dyDescent="0.3">
      <c r="A2725">
        <v>34.407710000000002</v>
      </c>
      <c r="B2725">
        <v>3.2149999999999999</v>
      </c>
      <c r="C2725">
        <v>23.526340000000001</v>
      </c>
      <c r="D2725">
        <v>3.2419999999999995</v>
      </c>
    </row>
    <row r="2726" spans="1:4" x14ac:dyDescent="0.3">
      <c r="A2726">
        <v>34.416040000000002</v>
      </c>
      <c r="B2726">
        <v>3.2160000000000002</v>
      </c>
      <c r="C2726">
        <v>23.53518</v>
      </c>
      <c r="D2726">
        <v>3.2429999999999999</v>
      </c>
    </row>
    <row r="2727" spans="1:4" x14ac:dyDescent="0.3">
      <c r="A2727">
        <v>34.42436</v>
      </c>
      <c r="B2727">
        <v>3.2169999999999996</v>
      </c>
      <c r="C2727">
        <v>23.544029999999999</v>
      </c>
      <c r="D2727">
        <v>3.2450000000000001</v>
      </c>
    </row>
    <row r="2728" spans="1:4" x14ac:dyDescent="0.3">
      <c r="A2728">
        <v>34.432679999999998</v>
      </c>
      <c r="B2728">
        <v>3.218</v>
      </c>
      <c r="C2728">
        <v>23.552890000000001</v>
      </c>
      <c r="D2728">
        <v>3.2460000000000004</v>
      </c>
    </row>
    <row r="2729" spans="1:4" x14ac:dyDescent="0.3">
      <c r="A2729">
        <v>34.440980000000003</v>
      </c>
      <c r="B2729">
        <v>3.2199999999999998</v>
      </c>
      <c r="C2729">
        <v>23.56176</v>
      </c>
      <c r="D2729">
        <v>3.2469999999999999</v>
      </c>
    </row>
    <row r="2730" spans="1:4" x14ac:dyDescent="0.3">
      <c r="A2730">
        <v>34.449280000000002</v>
      </c>
      <c r="B2730">
        <v>3.2210000000000001</v>
      </c>
      <c r="C2730">
        <v>23.570620000000002</v>
      </c>
      <c r="D2730">
        <v>3.2480000000000002</v>
      </c>
    </row>
    <row r="2731" spans="1:4" x14ac:dyDescent="0.3">
      <c r="A2731">
        <v>34.457569999999997</v>
      </c>
      <c r="B2731">
        <v>3.222</v>
      </c>
      <c r="C2731">
        <v>23.579460000000001</v>
      </c>
      <c r="D2731">
        <v>3.2489999999999997</v>
      </c>
    </row>
    <row r="2732" spans="1:4" x14ac:dyDescent="0.3">
      <c r="A2732">
        <v>34.465850000000003</v>
      </c>
      <c r="B2732">
        <v>3.2230000000000003</v>
      </c>
      <c r="C2732">
        <v>23.588280000000001</v>
      </c>
      <c r="D2732">
        <v>3.2509999999999999</v>
      </c>
    </row>
    <row r="2733" spans="1:4" x14ac:dyDescent="0.3">
      <c r="A2733">
        <v>34.474139999999998</v>
      </c>
      <c r="B2733">
        <v>3.2239999999999998</v>
      </c>
      <c r="C2733">
        <v>23.597100000000001</v>
      </c>
      <c r="D2733">
        <v>3.2520000000000002</v>
      </c>
    </row>
    <row r="2734" spans="1:4" x14ac:dyDescent="0.3">
      <c r="A2734">
        <v>34.482410000000002</v>
      </c>
      <c r="B2734">
        <v>3.2259999999999995</v>
      </c>
      <c r="C2734">
        <v>23.605930000000001</v>
      </c>
      <c r="D2734">
        <v>3.2530000000000001</v>
      </c>
    </row>
    <row r="2735" spans="1:4" x14ac:dyDescent="0.3">
      <c r="A2735">
        <v>34.490690000000001</v>
      </c>
      <c r="B2735">
        <v>3.2269999999999999</v>
      </c>
      <c r="C2735">
        <v>23.61478</v>
      </c>
      <c r="D2735">
        <v>3.254</v>
      </c>
    </row>
    <row r="2736" spans="1:4" x14ac:dyDescent="0.3">
      <c r="A2736">
        <v>34.498959999999997</v>
      </c>
      <c r="B2736">
        <v>3.2280000000000002</v>
      </c>
      <c r="C2736">
        <v>23.623650000000001</v>
      </c>
      <c r="D2736">
        <v>3.2550000000000003</v>
      </c>
    </row>
    <row r="2737" spans="1:4" x14ac:dyDescent="0.3">
      <c r="A2737">
        <v>34.507210000000001</v>
      </c>
      <c r="B2737">
        <v>3.2290000000000001</v>
      </c>
      <c r="C2737">
        <v>23.632539999999999</v>
      </c>
      <c r="D2737">
        <v>3.2559999999999998</v>
      </c>
    </row>
    <row r="2738" spans="1:4" x14ac:dyDescent="0.3">
      <c r="A2738">
        <v>34.515450000000001</v>
      </c>
      <c r="B2738">
        <v>3.2300000000000004</v>
      </c>
      <c r="C2738">
        <v>23.64142</v>
      </c>
      <c r="D2738">
        <v>3.258</v>
      </c>
    </row>
    <row r="2739" spans="1:4" x14ac:dyDescent="0.3">
      <c r="A2739">
        <v>34.523670000000003</v>
      </c>
      <c r="B2739">
        <v>3.2320000000000002</v>
      </c>
      <c r="C2739">
        <v>23.650279999999999</v>
      </c>
      <c r="D2739">
        <v>3.2589999999999999</v>
      </c>
    </row>
    <row r="2740" spans="1:4" x14ac:dyDescent="0.3">
      <c r="A2740">
        <v>34.531860000000002</v>
      </c>
      <c r="B2740">
        <v>3.2329999999999997</v>
      </c>
      <c r="C2740">
        <v>23.659140000000001</v>
      </c>
      <c r="D2740">
        <v>3.26</v>
      </c>
    </row>
    <row r="2741" spans="1:4" x14ac:dyDescent="0.3">
      <c r="A2741">
        <v>34.540050000000001</v>
      </c>
      <c r="B2741">
        <v>3.234</v>
      </c>
      <c r="C2741">
        <v>23.66798</v>
      </c>
      <c r="D2741">
        <v>3.2610000000000001</v>
      </c>
    </row>
    <row r="2742" spans="1:4" x14ac:dyDescent="0.3">
      <c r="A2742">
        <v>34.54824</v>
      </c>
      <c r="B2742">
        <v>3.2349999999999999</v>
      </c>
      <c r="C2742">
        <v>23.676829999999999</v>
      </c>
      <c r="D2742">
        <v>3.2620000000000005</v>
      </c>
    </row>
    <row r="2743" spans="1:4" x14ac:dyDescent="0.3">
      <c r="A2743">
        <v>34.556429999999999</v>
      </c>
      <c r="B2743">
        <v>3.2359999999999998</v>
      </c>
      <c r="C2743">
        <v>23.685700000000001</v>
      </c>
      <c r="D2743">
        <v>3.2640000000000002</v>
      </c>
    </row>
    <row r="2744" spans="1:4" x14ac:dyDescent="0.3">
      <c r="A2744">
        <v>34.564599999999999</v>
      </c>
      <c r="B2744">
        <v>3.238</v>
      </c>
      <c r="C2744">
        <v>23.694610000000001</v>
      </c>
      <c r="D2744">
        <v>3.2649999999999997</v>
      </c>
    </row>
    <row r="2745" spans="1:4" x14ac:dyDescent="0.3">
      <c r="A2745">
        <v>34.572760000000002</v>
      </c>
      <c r="B2745">
        <v>3.2390000000000003</v>
      </c>
      <c r="C2745">
        <v>23.70356</v>
      </c>
      <c r="D2745">
        <v>3.266</v>
      </c>
    </row>
    <row r="2746" spans="1:4" x14ac:dyDescent="0.3">
      <c r="A2746">
        <v>34.5809</v>
      </c>
      <c r="B2746">
        <v>3.2399999999999998</v>
      </c>
      <c r="C2746">
        <v>23.712489999999999</v>
      </c>
      <c r="D2746">
        <v>3.2669999999999999</v>
      </c>
    </row>
    <row r="2747" spans="1:4" x14ac:dyDescent="0.3">
      <c r="A2747">
        <v>34.588999999999999</v>
      </c>
      <c r="B2747">
        <v>3.2410000000000001</v>
      </c>
      <c r="C2747">
        <v>23.72137</v>
      </c>
      <c r="D2747">
        <v>3.2680000000000002</v>
      </c>
    </row>
    <row r="2748" spans="1:4" x14ac:dyDescent="0.3">
      <c r="A2748">
        <v>34.597070000000002</v>
      </c>
      <c r="B2748">
        <v>3.2419999999999995</v>
      </c>
      <c r="C2748">
        <v>23.73021</v>
      </c>
      <c r="D2748">
        <v>3.27</v>
      </c>
    </row>
    <row r="2749" spans="1:4" x14ac:dyDescent="0.3">
      <c r="A2749">
        <v>34.605089999999997</v>
      </c>
      <c r="B2749">
        <v>3.2439999999999998</v>
      </c>
      <c r="C2749">
        <v>23.73903</v>
      </c>
      <c r="D2749">
        <v>3.2710000000000004</v>
      </c>
    </row>
    <row r="2750" spans="1:4" x14ac:dyDescent="0.3">
      <c r="A2750">
        <v>34.613100000000003</v>
      </c>
      <c r="B2750">
        <v>3.2450000000000001</v>
      </c>
      <c r="C2750">
        <v>23.74785</v>
      </c>
      <c r="D2750">
        <v>3.2719999999999998</v>
      </c>
    </row>
    <row r="2751" spans="1:4" x14ac:dyDescent="0.3">
      <c r="A2751">
        <v>34.621090000000002</v>
      </c>
      <c r="B2751">
        <v>3.2460000000000004</v>
      </c>
      <c r="C2751">
        <v>23.756689999999999</v>
      </c>
      <c r="D2751">
        <v>3.2730000000000001</v>
      </c>
    </row>
    <row r="2752" spans="1:4" x14ac:dyDescent="0.3">
      <c r="A2752">
        <v>34.629080000000002</v>
      </c>
      <c r="B2752">
        <v>3.2469999999999999</v>
      </c>
      <c r="C2752">
        <v>23.765540000000001</v>
      </c>
      <c r="D2752">
        <v>3.274</v>
      </c>
    </row>
    <row r="2753" spans="1:4" x14ac:dyDescent="0.3">
      <c r="A2753">
        <v>34.637059999999998</v>
      </c>
      <c r="B2753">
        <v>3.2480000000000002</v>
      </c>
      <c r="C2753">
        <v>23.774380000000001</v>
      </c>
      <c r="D2753">
        <v>3.2750000000000004</v>
      </c>
    </row>
    <row r="2754" spans="1:4" x14ac:dyDescent="0.3">
      <c r="A2754">
        <v>34.645029999999998</v>
      </c>
      <c r="B2754">
        <v>3.2489999999999997</v>
      </c>
      <c r="C2754">
        <v>23.78321</v>
      </c>
      <c r="D2754">
        <v>3.2770000000000001</v>
      </c>
    </row>
    <row r="2755" spans="1:4" x14ac:dyDescent="0.3">
      <c r="A2755">
        <v>34.652990000000003</v>
      </c>
      <c r="B2755">
        <v>3.2509999999999999</v>
      </c>
      <c r="C2755">
        <v>23.79204</v>
      </c>
      <c r="D2755">
        <v>3.2779999999999996</v>
      </c>
    </row>
    <row r="2756" spans="1:4" x14ac:dyDescent="0.3">
      <c r="A2756">
        <v>34.66093</v>
      </c>
      <c r="B2756">
        <v>3.2520000000000002</v>
      </c>
      <c r="C2756">
        <v>23.80087</v>
      </c>
      <c r="D2756">
        <v>3.2789999999999999</v>
      </c>
    </row>
    <row r="2757" spans="1:4" x14ac:dyDescent="0.3">
      <c r="A2757">
        <v>34.668849999999999</v>
      </c>
      <c r="B2757">
        <v>3.2530000000000001</v>
      </c>
      <c r="C2757">
        <v>23.809709999999999</v>
      </c>
      <c r="D2757">
        <v>3.2800000000000002</v>
      </c>
    </row>
    <row r="2758" spans="1:4" x14ac:dyDescent="0.3">
      <c r="A2758">
        <v>34.676740000000002</v>
      </c>
      <c r="B2758">
        <v>3.254</v>
      </c>
      <c r="C2758">
        <v>23.818549999999998</v>
      </c>
      <c r="D2758">
        <v>3.2809999999999997</v>
      </c>
    </row>
    <row r="2759" spans="1:4" x14ac:dyDescent="0.3">
      <c r="A2759">
        <v>34.684600000000003</v>
      </c>
      <c r="B2759">
        <v>3.2550000000000003</v>
      </c>
      <c r="C2759">
        <v>23.827390000000001</v>
      </c>
      <c r="D2759">
        <v>3.2829999999999999</v>
      </c>
    </row>
    <row r="2760" spans="1:4" x14ac:dyDescent="0.3">
      <c r="A2760">
        <v>34.692439999999998</v>
      </c>
      <c r="B2760">
        <v>3.2570000000000001</v>
      </c>
      <c r="C2760">
        <v>23.83623</v>
      </c>
      <c r="D2760">
        <v>3.2840000000000003</v>
      </c>
    </row>
    <row r="2761" spans="1:4" x14ac:dyDescent="0.3">
      <c r="A2761">
        <v>34.700270000000003</v>
      </c>
      <c r="B2761">
        <v>3.258</v>
      </c>
      <c r="C2761">
        <v>23.84506</v>
      </c>
      <c r="D2761">
        <v>3.2849999999999997</v>
      </c>
    </row>
    <row r="2762" spans="1:4" x14ac:dyDescent="0.3">
      <c r="A2762">
        <v>34.708109999999998</v>
      </c>
      <c r="B2762">
        <v>3.2589999999999999</v>
      </c>
      <c r="C2762">
        <v>23.85388</v>
      </c>
      <c r="D2762">
        <v>3.286</v>
      </c>
    </row>
    <row r="2763" spans="1:4" x14ac:dyDescent="0.3">
      <c r="A2763">
        <v>34.715980000000002</v>
      </c>
      <c r="B2763">
        <v>3.26</v>
      </c>
      <c r="C2763">
        <v>23.862729999999999</v>
      </c>
      <c r="D2763">
        <v>3.2870000000000004</v>
      </c>
    </row>
    <row r="2764" spans="1:4" x14ac:dyDescent="0.3">
      <c r="A2764">
        <v>34.723880000000001</v>
      </c>
      <c r="B2764">
        <v>3.2610000000000001</v>
      </c>
      <c r="C2764">
        <v>23.871600000000001</v>
      </c>
      <c r="D2764">
        <v>3.2890000000000001</v>
      </c>
    </row>
    <row r="2765" spans="1:4" x14ac:dyDescent="0.3">
      <c r="A2765">
        <v>34.731810000000003</v>
      </c>
      <c r="B2765">
        <v>3.2629999999999999</v>
      </c>
      <c r="C2765">
        <v>23.880510000000001</v>
      </c>
      <c r="D2765">
        <v>3.29</v>
      </c>
    </row>
    <row r="2766" spans="1:4" x14ac:dyDescent="0.3">
      <c r="A2766">
        <v>34.739750000000001</v>
      </c>
      <c r="B2766">
        <v>3.2640000000000002</v>
      </c>
      <c r="C2766">
        <v>23.88946</v>
      </c>
      <c r="D2766">
        <v>3.2910000000000004</v>
      </c>
    </row>
    <row r="2767" spans="1:4" x14ac:dyDescent="0.3">
      <c r="A2767">
        <v>34.747689999999999</v>
      </c>
      <c r="B2767">
        <v>3.2649999999999997</v>
      </c>
      <c r="C2767">
        <v>23.898440000000001</v>
      </c>
      <c r="D2767">
        <v>3.2919999999999998</v>
      </c>
    </row>
    <row r="2768" spans="1:4" x14ac:dyDescent="0.3">
      <c r="A2768">
        <v>34.75564</v>
      </c>
      <c r="B2768">
        <v>3.266</v>
      </c>
      <c r="C2768">
        <v>23.907430000000002</v>
      </c>
      <c r="D2768">
        <v>3.2930000000000001</v>
      </c>
    </row>
    <row r="2769" spans="1:4" x14ac:dyDescent="0.3">
      <c r="A2769">
        <v>34.763599999999997</v>
      </c>
      <c r="B2769">
        <v>3.2669999999999999</v>
      </c>
      <c r="C2769">
        <v>23.916440000000001</v>
      </c>
      <c r="D2769">
        <v>3.2949999999999999</v>
      </c>
    </row>
    <row r="2770" spans="1:4" x14ac:dyDescent="0.3">
      <c r="A2770">
        <v>34.77158</v>
      </c>
      <c r="B2770">
        <v>3.2680000000000002</v>
      </c>
      <c r="C2770">
        <v>23.925450000000001</v>
      </c>
      <c r="D2770">
        <v>3.2960000000000003</v>
      </c>
    </row>
    <row r="2771" spans="1:4" x14ac:dyDescent="0.3">
      <c r="A2771">
        <v>34.779559999999996</v>
      </c>
      <c r="B2771">
        <v>3.27</v>
      </c>
      <c r="C2771">
        <v>23.934460000000001</v>
      </c>
      <c r="D2771">
        <v>3.2969999999999997</v>
      </c>
    </row>
    <row r="2772" spans="1:4" x14ac:dyDescent="0.3">
      <c r="A2772">
        <v>34.787529999999997</v>
      </c>
      <c r="B2772">
        <v>3.2710000000000004</v>
      </c>
      <c r="C2772">
        <v>23.943449999999999</v>
      </c>
      <c r="D2772">
        <v>3.298</v>
      </c>
    </row>
    <row r="2773" spans="1:4" x14ac:dyDescent="0.3">
      <c r="A2773">
        <v>34.795499999999997</v>
      </c>
      <c r="B2773">
        <v>3.2719999999999998</v>
      </c>
      <c r="C2773">
        <v>23.952449999999999</v>
      </c>
      <c r="D2773">
        <v>3.2989999999999999</v>
      </c>
    </row>
    <row r="2774" spans="1:4" x14ac:dyDescent="0.3">
      <c r="A2774">
        <v>34.803489999999996</v>
      </c>
      <c r="B2774">
        <v>3.2730000000000001</v>
      </c>
      <c r="C2774">
        <v>23.96144</v>
      </c>
      <c r="D2774">
        <v>3.3009999999999997</v>
      </c>
    </row>
    <row r="2775" spans="1:4" x14ac:dyDescent="0.3">
      <c r="A2775">
        <v>34.811500000000002</v>
      </c>
      <c r="B2775">
        <v>3.274</v>
      </c>
      <c r="C2775">
        <v>23.97044</v>
      </c>
      <c r="D2775">
        <v>3.302</v>
      </c>
    </row>
    <row r="2776" spans="1:4" x14ac:dyDescent="0.3">
      <c r="A2776">
        <v>34.81953</v>
      </c>
      <c r="B2776">
        <v>3.2759999999999998</v>
      </c>
      <c r="C2776">
        <v>23.97946</v>
      </c>
      <c r="D2776">
        <v>3.3029999999999995</v>
      </c>
    </row>
    <row r="2777" spans="1:4" x14ac:dyDescent="0.3">
      <c r="A2777">
        <v>34.827590000000001</v>
      </c>
      <c r="B2777">
        <v>3.2770000000000001</v>
      </c>
      <c r="C2777">
        <v>23.988489999999999</v>
      </c>
      <c r="D2777">
        <v>3.3039999999999998</v>
      </c>
    </row>
    <row r="2778" spans="1:4" x14ac:dyDescent="0.3">
      <c r="A2778">
        <v>34.835659999999997</v>
      </c>
      <c r="B2778">
        <v>3.2779999999999996</v>
      </c>
      <c r="C2778">
        <v>23.997499999999999</v>
      </c>
      <c r="D2778">
        <v>3.3050000000000002</v>
      </c>
    </row>
    <row r="2779" spans="1:4" x14ac:dyDescent="0.3">
      <c r="A2779">
        <v>34.843730000000001</v>
      </c>
      <c r="B2779">
        <v>3.2789999999999999</v>
      </c>
      <c r="C2779">
        <v>24.006499999999999</v>
      </c>
      <c r="D2779">
        <v>3.3070000000000004</v>
      </c>
    </row>
    <row r="2780" spans="1:4" x14ac:dyDescent="0.3">
      <c r="A2780">
        <v>34.85181</v>
      </c>
      <c r="B2780">
        <v>3.2800000000000002</v>
      </c>
      <c r="C2780">
        <v>24.015460000000001</v>
      </c>
      <c r="D2780">
        <v>3.3079999999999998</v>
      </c>
    </row>
    <row r="2781" spans="1:4" x14ac:dyDescent="0.3">
      <c r="A2781">
        <v>34.859879999999997</v>
      </c>
      <c r="B2781">
        <v>3.2809999999999997</v>
      </c>
      <c r="C2781">
        <v>24.02439</v>
      </c>
      <c r="D2781">
        <v>3.3090000000000002</v>
      </c>
    </row>
    <row r="2782" spans="1:4" x14ac:dyDescent="0.3">
      <c r="A2782">
        <v>34.86795</v>
      </c>
      <c r="B2782">
        <v>3.2829999999999999</v>
      </c>
      <c r="C2782">
        <v>24.033300000000001</v>
      </c>
      <c r="D2782">
        <v>3.3099999999999996</v>
      </c>
    </row>
    <row r="2783" spans="1:4" x14ac:dyDescent="0.3">
      <c r="A2783">
        <v>34.87603</v>
      </c>
      <c r="B2783">
        <v>3.2840000000000003</v>
      </c>
      <c r="C2783">
        <v>24.042200000000001</v>
      </c>
      <c r="D2783">
        <v>3.3109999999999999</v>
      </c>
    </row>
    <row r="2784" spans="1:4" x14ac:dyDescent="0.3">
      <c r="A2784">
        <v>34.884129999999999</v>
      </c>
      <c r="B2784">
        <v>3.2849999999999997</v>
      </c>
      <c r="C2784">
        <v>24.051120000000001</v>
      </c>
      <c r="D2784">
        <v>3.3119999999999998</v>
      </c>
    </row>
    <row r="2785" spans="1:4" x14ac:dyDescent="0.3">
      <c r="A2785">
        <v>34.892249999999997</v>
      </c>
      <c r="B2785">
        <v>3.286</v>
      </c>
      <c r="C2785">
        <v>24.06005</v>
      </c>
      <c r="D2785">
        <v>3.3140000000000001</v>
      </c>
    </row>
    <row r="2786" spans="1:4" x14ac:dyDescent="0.3">
      <c r="A2786">
        <v>34.900370000000002</v>
      </c>
      <c r="B2786">
        <v>3.2870000000000004</v>
      </c>
      <c r="C2786">
        <v>24.069019999999998</v>
      </c>
      <c r="D2786">
        <v>3.3149999999999999</v>
      </c>
    </row>
    <row r="2787" spans="1:4" x14ac:dyDescent="0.3">
      <c r="A2787">
        <v>34.908499999999997</v>
      </c>
      <c r="B2787">
        <v>3.2890000000000001</v>
      </c>
      <c r="C2787">
        <v>24.077999999999999</v>
      </c>
      <c r="D2787">
        <v>3.3160000000000003</v>
      </c>
    </row>
    <row r="2788" spans="1:4" x14ac:dyDescent="0.3">
      <c r="A2788">
        <v>34.916629999999998</v>
      </c>
      <c r="B2788">
        <v>3.29</v>
      </c>
      <c r="C2788">
        <v>24.087</v>
      </c>
      <c r="D2788">
        <v>3.3169999999999997</v>
      </c>
    </row>
    <row r="2789" spans="1:4" x14ac:dyDescent="0.3">
      <c r="A2789">
        <v>34.924759999999999</v>
      </c>
      <c r="B2789">
        <v>3.2910000000000004</v>
      </c>
      <c r="C2789">
        <v>24.09601</v>
      </c>
      <c r="D2789">
        <v>3.3180000000000001</v>
      </c>
    </row>
    <row r="2790" spans="1:4" x14ac:dyDescent="0.3">
      <c r="A2790">
        <v>34.932899999999997</v>
      </c>
      <c r="B2790">
        <v>3.2919999999999998</v>
      </c>
      <c r="C2790">
        <v>24.10502</v>
      </c>
      <c r="D2790">
        <v>3.32</v>
      </c>
    </row>
    <row r="2791" spans="1:4" x14ac:dyDescent="0.3">
      <c r="A2791">
        <v>34.941049999999997</v>
      </c>
      <c r="B2791">
        <v>3.2930000000000001</v>
      </c>
      <c r="C2791">
        <v>24.114000000000001</v>
      </c>
      <c r="D2791">
        <v>3.3210000000000002</v>
      </c>
    </row>
    <row r="2792" spans="1:4" x14ac:dyDescent="0.3">
      <c r="A2792">
        <v>34.949249999999999</v>
      </c>
      <c r="B2792">
        <v>3.2949999999999999</v>
      </c>
      <c r="C2792">
        <v>24.122969999999999</v>
      </c>
      <c r="D2792">
        <v>3.3220000000000001</v>
      </c>
    </row>
    <row r="2793" spans="1:4" x14ac:dyDescent="0.3">
      <c r="A2793">
        <v>34.95749</v>
      </c>
      <c r="B2793">
        <v>3.2960000000000003</v>
      </c>
      <c r="C2793">
        <v>24.131920000000001</v>
      </c>
      <c r="D2793">
        <v>3.3230000000000004</v>
      </c>
    </row>
    <row r="2794" spans="1:4" x14ac:dyDescent="0.3">
      <c r="A2794">
        <v>34.965780000000002</v>
      </c>
      <c r="B2794">
        <v>3.2969999999999997</v>
      </c>
      <c r="C2794">
        <v>24.14087</v>
      </c>
      <c r="D2794">
        <v>3.3239999999999998</v>
      </c>
    </row>
    <row r="2795" spans="1:4" x14ac:dyDescent="0.3">
      <c r="A2795">
        <v>34.974110000000003</v>
      </c>
      <c r="B2795">
        <v>3.298</v>
      </c>
      <c r="C2795">
        <v>24.149809999999999</v>
      </c>
      <c r="D2795">
        <v>3.3259999999999996</v>
      </c>
    </row>
    <row r="2796" spans="1:4" x14ac:dyDescent="0.3">
      <c r="A2796">
        <v>34.982469999999999</v>
      </c>
      <c r="B2796">
        <v>3.2989999999999999</v>
      </c>
      <c r="C2796">
        <v>24.158770000000001</v>
      </c>
      <c r="D2796">
        <v>3.327</v>
      </c>
    </row>
    <row r="2797" spans="1:4" x14ac:dyDescent="0.3">
      <c r="A2797">
        <v>34.990839999999999</v>
      </c>
      <c r="B2797">
        <v>3.3009999999999997</v>
      </c>
      <c r="C2797">
        <v>24.167750000000002</v>
      </c>
      <c r="D2797">
        <v>3.3279999999999998</v>
      </c>
    </row>
    <row r="2798" spans="1:4" x14ac:dyDescent="0.3">
      <c r="A2798">
        <v>34.999200000000002</v>
      </c>
      <c r="B2798">
        <v>3.302</v>
      </c>
      <c r="C2798">
        <v>24.176729999999999</v>
      </c>
      <c r="D2798">
        <v>3.3290000000000002</v>
      </c>
    </row>
    <row r="2799" spans="1:4" x14ac:dyDescent="0.3">
      <c r="A2799">
        <v>35.007559999999998</v>
      </c>
      <c r="B2799">
        <v>3.3029999999999995</v>
      </c>
      <c r="C2799">
        <v>24.18572</v>
      </c>
      <c r="D2799">
        <v>3.3300000000000005</v>
      </c>
    </row>
    <row r="2800" spans="1:4" x14ac:dyDescent="0.3">
      <c r="A2800">
        <v>35.015920000000001</v>
      </c>
      <c r="B2800">
        <v>3.3039999999999998</v>
      </c>
      <c r="C2800">
        <v>24.194700000000001</v>
      </c>
      <c r="D2800">
        <v>3.3320000000000003</v>
      </c>
    </row>
    <row r="2801" spans="1:4" x14ac:dyDescent="0.3">
      <c r="A2801">
        <v>35.024279999999997</v>
      </c>
      <c r="B2801">
        <v>3.3050000000000002</v>
      </c>
      <c r="C2801">
        <v>24.203669999999999</v>
      </c>
      <c r="D2801">
        <v>3.3329999999999997</v>
      </c>
    </row>
    <row r="2802" spans="1:4" x14ac:dyDescent="0.3">
      <c r="A2802">
        <v>35.032649999999997</v>
      </c>
      <c r="B2802">
        <v>3.306</v>
      </c>
      <c r="C2802">
        <v>24.21264</v>
      </c>
      <c r="D2802">
        <v>3.3340000000000001</v>
      </c>
    </row>
    <row r="2803" spans="1:4" x14ac:dyDescent="0.3">
      <c r="A2803">
        <v>35.041049999999998</v>
      </c>
      <c r="B2803">
        <v>3.3079999999999998</v>
      </c>
      <c r="C2803">
        <v>24.221589999999999</v>
      </c>
      <c r="D2803">
        <v>3.335</v>
      </c>
    </row>
    <row r="2804" spans="1:4" x14ac:dyDescent="0.3">
      <c r="A2804">
        <v>35.049469999999999</v>
      </c>
      <c r="B2804">
        <v>3.3090000000000002</v>
      </c>
      <c r="C2804">
        <v>24.230530000000002</v>
      </c>
      <c r="D2804">
        <v>3.3360000000000003</v>
      </c>
    </row>
    <row r="2805" spans="1:4" x14ac:dyDescent="0.3">
      <c r="A2805">
        <v>35.057899999999997</v>
      </c>
      <c r="B2805">
        <v>3.3099999999999996</v>
      </c>
      <c r="C2805">
        <v>24.239460000000001</v>
      </c>
      <c r="D2805">
        <v>3.3369999999999997</v>
      </c>
    </row>
    <row r="2806" spans="1:4" x14ac:dyDescent="0.3">
      <c r="A2806">
        <v>35.066319999999997</v>
      </c>
      <c r="B2806">
        <v>3.3109999999999999</v>
      </c>
      <c r="C2806">
        <v>24.248380000000001</v>
      </c>
      <c r="D2806">
        <v>3.3390000000000004</v>
      </c>
    </row>
    <row r="2807" spans="1:4" x14ac:dyDescent="0.3">
      <c r="A2807">
        <v>35.074730000000002</v>
      </c>
      <c r="B2807">
        <v>3.3119999999999998</v>
      </c>
      <c r="C2807">
        <v>24.257280000000002</v>
      </c>
      <c r="D2807">
        <v>3.34</v>
      </c>
    </row>
    <row r="2808" spans="1:4" x14ac:dyDescent="0.3">
      <c r="A2808">
        <v>35.083129999999997</v>
      </c>
      <c r="B2808">
        <v>3.3140000000000001</v>
      </c>
      <c r="C2808">
        <v>24.266159999999999</v>
      </c>
      <c r="D2808">
        <v>3.3410000000000002</v>
      </c>
    </row>
    <row r="2809" spans="1:4" x14ac:dyDescent="0.3">
      <c r="A2809">
        <v>35.091529999999999</v>
      </c>
      <c r="B2809">
        <v>3.3149999999999999</v>
      </c>
      <c r="C2809">
        <v>24.275010000000002</v>
      </c>
      <c r="D2809">
        <v>3.3419999999999996</v>
      </c>
    </row>
    <row r="2810" spans="1:4" x14ac:dyDescent="0.3">
      <c r="A2810">
        <v>35.09995</v>
      </c>
      <c r="B2810">
        <v>3.3160000000000003</v>
      </c>
      <c r="C2810">
        <v>24.283829999999998</v>
      </c>
      <c r="D2810">
        <v>3.343</v>
      </c>
    </row>
    <row r="2811" spans="1:4" x14ac:dyDescent="0.3">
      <c r="A2811">
        <v>35.108379999999997</v>
      </c>
      <c r="B2811">
        <v>3.3169999999999997</v>
      </c>
      <c r="C2811">
        <v>24.292619999999999</v>
      </c>
      <c r="D2811">
        <v>3.3450000000000002</v>
      </c>
    </row>
    <row r="2812" spans="1:4" x14ac:dyDescent="0.3">
      <c r="A2812">
        <v>35.116819999999997</v>
      </c>
      <c r="B2812">
        <v>3.3180000000000001</v>
      </c>
      <c r="C2812">
        <v>24.301410000000001</v>
      </c>
      <c r="D2812">
        <v>3.3459999999999996</v>
      </c>
    </row>
    <row r="2813" spans="1:4" x14ac:dyDescent="0.3">
      <c r="A2813">
        <v>35.12527</v>
      </c>
      <c r="B2813">
        <v>3.32</v>
      </c>
      <c r="C2813">
        <v>24.310210000000001</v>
      </c>
      <c r="D2813">
        <v>3.347</v>
      </c>
    </row>
    <row r="2814" spans="1:4" x14ac:dyDescent="0.3">
      <c r="A2814">
        <v>35.133710000000001</v>
      </c>
      <c r="B2814">
        <v>3.3210000000000002</v>
      </c>
      <c r="C2814">
        <v>24.319030000000001</v>
      </c>
      <c r="D2814">
        <v>3.3480000000000003</v>
      </c>
    </row>
    <row r="2815" spans="1:4" x14ac:dyDescent="0.3">
      <c r="A2815">
        <v>35.142139999999998</v>
      </c>
      <c r="B2815">
        <v>3.3220000000000001</v>
      </c>
      <c r="C2815">
        <v>24.327860000000001</v>
      </c>
      <c r="D2815">
        <v>3.3489999999999998</v>
      </c>
    </row>
    <row r="2816" spans="1:4" x14ac:dyDescent="0.3">
      <c r="A2816">
        <v>35.150539999999999</v>
      </c>
      <c r="B2816">
        <v>3.3230000000000004</v>
      </c>
      <c r="C2816">
        <v>24.3367</v>
      </c>
      <c r="D2816">
        <v>3.351</v>
      </c>
    </row>
    <row r="2817" spans="1:4" x14ac:dyDescent="0.3">
      <c r="A2817">
        <v>35.158909999999999</v>
      </c>
      <c r="B2817">
        <v>3.3239999999999998</v>
      </c>
      <c r="C2817">
        <v>24.345559999999999</v>
      </c>
      <c r="D2817">
        <v>3.3520000000000003</v>
      </c>
    </row>
    <row r="2818" spans="1:4" x14ac:dyDescent="0.3">
      <c r="A2818">
        <v>35.167259999999999</v>
      </c>
      <c r="B2818">
        <v>3.3259999999999996</v>
      </c>
      <c r="C2818">
        <v>24.354399999999998</v>
      </c>
      <c r="D2818">
        <v>3.3529999999999998</v>
      </c>
    </row>
    <row r="2819" spans="1:4" x14ac:dyDescent="0.3">
      <c r="A2819">
        <v>35.175609999999999</v>
      </c>
      <c r="B2819">
        <v>3.327</v>
      </c>
      <c r="C2819">
        <v>24.363240000000001</v>
      </c>
      <c r="D2819">
        <v>3.3540000000000001</v>
      </c>
    </row>
    <row r="2820" spans="1:4" x14ac:dyDescent="0.3">
      <c r="A2820">
        <v>35.18394</v>
      </c>
      <c r="B2820">
        <v>3.3279999999999998</v>
      </c>
      <c r="C2820">
        <v>24.372070000000001</v>
      </c>
      <c r="D2820">
        <v>3.3550000000000004</v>
      </c>
    </row>
    <row r="2821" spans="1:4" x14ac:dyDescent="0.3">
      <c r="A2821">
        <v>35.192259999999997</v>
      </c>
      <c r="B2821">
        <v>3.3290000000000002</v>
      </c>
      <c r="C2821">
        <v>24.380890000000001</v>
      </c>
      <c r="D2821">
        <v>3.3559999999999999</v>
      </c>
    </row>
    <row r="2822" spans="1:4" x14ac:dyDescent="0.3">
      <c r="A2822">
        <v>35.200560000000003</v>
      </c>
      <c r="B2822">
        <v>3.3300000000000005</v>
      </c>
      <c r="C2822">
        <v>24.389710000000001</v>
      </c>
      <c r="D2822">
        <v>3.3579999999999997</v>
      </c>
    </row>
    <row r="2823" spans="1:4" x14ac:dyDescent="0.3">
      <c r="A2823">
        <v>35.208840000000002</v>
      </c>
      <c r="B2823">
        <v>3.3320000000000003</v>
      </c>
      <c r="C2823">
        <v>24.398530000000001</v>
      </c>
      <c r="D2823">
        <v>3.359</v>
      </c>
    </row>
    <row r="2824" spans="1:4" x14ac:dyDescent="0.3">
      <c r="A2824">
        <v>35.217109999999998</v>
      </c>
      <c r="B2824">
        <v>3.3329999999999997</v>
      </c>
      <c r="C2824">
        <v>24.407350000000001</v>
      </c>
      <c r="D2824">
        <v>3.36</v>
      </c>
    </row>
    <row r="2825" spans="1:4" x14ac:dyDescent="0.3">
      <c r="A2825">
        <v>35.225389999999997</v>
      </c>
      <c r="B2825">
        <v>3.3340000000000001</v>
      </c>
      <c r="C2825">
        <v>24.4162</v>
      </c>
      <c r="D2825">
        <v>3.3610000000000002</v>
      </c>
    </row>
    <row r="2826" spans="1:4" x14ac:dyDescent="0.3">
      <c r="A2826">
        <v>35.23368</v>
      </c>
      <c r="B2826">
        <v>3.335</v>
      </c>
      <c r="C2826">
        <v>24.425059999999998</v>
      </c>
      <c r="D2826">
        <v>3.3619999999999997</v>
      </c>
    </row>
    <row r="2827" spans="1:4" x14ac:dyDescent="0.3">
      <c r="A2827">
        <v>35.241959999999999</v>
      </c>
      <c r="B2827">
        <v>3.3360000000000003</v>
      </c>
      <c r="C2827">
        <v>24.433920000000001</v>
      </c>
      <c r="D2827">
        <v>3.3640000000000003</v>
      </c>
    </row>
    <row r="2828" spans="1:4" x14ac:dyDescent="0.3">
      <c r="A2828">
        <v>35.250239999999998</v>
      </c>
      <c r="B2828">
        <v>3.3380000000000001</v>
      </c>
      <c r="C2828">
        <v>24.442779999999999</v>
      </c>
      <c r="D2828">
        <v>3.3649999999999998</v>
      </c>
    </row>
    <row r="2829" spans="1:4" x14ac:dyDescent="0.3">
      <c r="A2829">
        <v>35.258510000000001</v>
      </c>
      <c r="B2829">
        <v>3.3390000000000004</v>
      </c>
      <c r="C2829">
        <v>24.451619999999998</v>
      </c>
      <c r="D2829">
        <v>3.3660000000000001</v>
      </c>
    </row>
    <row r="2830" spans="1:4" x14ac:dyDescent="0.3">
      <c r="A2830">
        <v>35.266750000000002</v>
      </c>
      <c r="B2830">
        <v>3.34</v>
      </c>
      <c r="C2830">
        <v>24.460450000000002</v>
      </c>
      <c r="D2830">
        <v>3.367</v>
      </c>
    </row>
    <row r="2831" spans="1:4" x14ac:dyDescent="0.3">
      <c r="A2831">
        <v>35.274970000000003</v>
      </c>
      <c r="B2831">
        <v>3.3410000000000002</v>
      </c>
      <c r="C2831">
        <v>24.469270000000002</v>
      </c>
      <c r="D2831">
        <v>3.3680000000000003</v>
      </c>
    </row>
    <row r="2832" spans="1:4" x14ac:dyDescent="0.3">
      <c r="A2832">
        <v>35.283180000000002</v>
      </c>
      <c r="B2832">
        <v>3.3419999999999996</v>
      </c>
      <c r="C2832">
        <v>24.478110000000001</v>
      </c>
      <c r="D2832">
        <v>3.37</v>
      </c>
    </row>
    <row r="2833" spans="1:4" x14ac:dyDescent="0.3">
      <c r="A2833">
        <v>35.291370000000001</v>
      </c>
      <c r="B2833">
        <v>3.3439999999999999</v>
      </c>
      <c r="C2833">
        <v>24.486969999999999</v>
      </c>
      <c r="D2833">
        <v>3.3709999999999996</v>
      </c>
    </row>
    <row r="2834" spans="1:4" x14ac:dyDescent="0.3">
      <c r="A2834">
        <v>35.299529999999997</v>
      </c>
      <c r="B2834">
        <v>3.3450000000000002</v>
      </c>
      <c r="C2834">
        <v>24.495850000000001</v>
      </c>
      <c r="D2834">
        <v>3.3719999999999999</v>
      </c>
    </row>
    <row r="2835" spans="1:4" x14ac:dyDescent="0.3">
      <c r="A2835">
        <v>35.307670000000002</v>
      </c>
      <c r="B2835">
        <v>3.3459999999999996</v>
      </c>
      <c r="C2835">
        <v>24.504760000000001</v>
      </c>
      <c r="D2835">
        <v>3.3730000000000002</v>
      </c>
    </row>
    <row r="2836" spans="1:4" x14ac:dyDescent="0.3">
      <c r="A2836">
        <v>35.315800000000003</v>
      </c>
      <c r="B2836">
        <v>3.347</v>
      </c>
      <c r="C2836">
        <v>24.513670000000001</v>
      </c>
      <c r="D2836">
        <v>3.3740000000000001</v>
      </c>
    </row>
    <row r="2837" spans="1:4" x14ac:dyDescent="0.3">
      <c r="A2837">
        <v>35.323909999999998</v>
      </c>
      <c r="B2837">
        <v>3.3480000000000003</v>
      </c>
      <c r="C2837">
        <v>24.522559999999999</v>
      </c>
      <c r="D2837">
        <v>3.375</v>
      </c>
    </row>
    <row r="2838" spans="1:4" x14ac:dyDescent="0.3">
      <c r="A2838">
        <v>35.331989999999998</v>
      </c>
      <c r="B2838">
        <v>3.35</v>
      </c>
      <c r="C2838">
        <v>24.53143</v>
      </c>
      <c r="D2838">
        <v>3.3770000000000002</v>
      </c>
    </row>
    <row r="2839" spans="1:4" x14ac:dyDescent="0.3">
      <c r="A2839">
        <v>35.340060000000001</v>
      </c>
      <c r="B2839">
        <v>3.351</v>
      </c>
      <c r="C2839">
        <v>24.54026</v>
      </c>
      <c r="D2839">
        <v>3.3779999999999997</v>
      </c>
    </row>
    <row r="2840" spans="1:4" x14ac:dyDescent="0.3">
      <c r="A2840">
        <v>35.348100000000002</v>
      </c>
      <c r="B2840">
        <v>3.3520000000000003</v>
      </c>
      <c r="C2840">
        <v>24.54907</v>
      </c>
      <c r="D2840">
        <v>3.379</v>
      </c>
    </row>
    <row r="2841" spans="1:4" x14ac:dyDescent="0.3">
      <c r="A2841">
        <v>35.356140000000003</v>
      </c>
      <c r="B2841">
        <v>3.3529999999999998</v>
      </c>
      <c r="C2841">
        <v>24.557870000000001</v>
      </c>
      <c r="D2841">
        <v>3.38</v>
      </c>
    </row>
    <row r="2842" spans="1:4" x14ac:dyDescent="0.3">
      <c r="A2842">
        <v>35.364170000000001</v>
      </c>
      <c r="B2842">
        <v>3.3540000000000001</v>
      </c>
      <c r="C2842">
        <v>24.566649999999999</v>
      </c>
      <c r="D2842">
        <v>3.3809999999999998</v>
      </c>
    </row>
    <row r="2843" spans="1:4" x14ac:dyDescent="0.3">
      <c r="A2843">
        <v>35.372230000000002</v>
      </c>
      <c r="B2843">
        <v>3.3550000000000004</v>
      </c>
      <c r="C2843">
        <v>24.575420000000001</v>
      </c>
      <c r="D2843">
        <v>3.383</v>
      </c>
    </row>
    <row r="2844" spans="1:4" x14ac:dyDescent="0.3">
      <c r="A2844">
        <v>35.380299999999998</v>
      </c>
      <c r="B2844">
        <v>3.3570000000000002</v>
      </c>
      <c r="C2844">
        <v>24.58419</v>
      </c>
      <c r="D2844">
        <v>3.3840000000000003</v>
      </c>
    </row>
    <row r="2845" spans="1:4" x14ac:dyDescent="0.3">
      <c r="A2845">
        <v>35.388390000000001</v>
      </c>
      <c r="B2845">
        <v>3.3579999999999997</v>
      </c>
      <c r="C2845">
        <v>24.592980000000001</v>
      </c>
      <c r="D2845">
        <v>3.3849999999999998</v>
      </c>
    </row>
    <row r="2846" spans="1:4" x14ac:dyDescent="0.3">
      <c r="A2846">
        <v>35.396479999999997</v>
      </c>
      <c r="B2846">
        <v>3.359</v>
      </c>
      <c r="C2846">
        <v>24.601790000000001</v>
      </c>
      <c r="D2846">
        <v>3.3860000000000001</v>
      </c>
    </row>
    <row r="2847" spans="1:4" x14ac:dyDescent="0.3">
      <c r="A2847">
        <v>35.40455</v>
      </c>
      <c r="B2847">
        <v>3.36</v>
      </c>
      <c r="C2847">
        <v>24.610600000000002</v>
      </c>
      <c r="D2847">
        <v>3.3869999999999996</v>
      </c>
    </row>
    <row r="2848" spans="1:4" x14ac:dyDescent="0.3">
      <c r="A2848">
        <v>35.412619999999997</v>
      </c>
      <c r="B2848">
        <v>3.3610000000000002</v>
      </c>
      <c r="C2848">
        <v>24.619440000000001</v>
      </c>
      <c r="D2848">
        <v>3.3890000000000002</v>
      </c>
    </row>
    <row r="2849" spans="1:4" x14ac:dyDescent="0.3">
      <c r="A2849">
        <v>35.420670000000001</v>
      </c>
      <c r="B2849">
        <v>3.363</v>
      </c>
      <c r="C2849">
        <v>24.62828</v>
      </c>
      <c r="D2849">
        <v>3.39</v>
      </c>
    </row>
    <row r="2850" spans="1:4" x14ac:dyDescent="0.3">
      <c r="A2850">
        <v>35.428719999999998</v>
      </c>
      <c r="B2850">
        <v>3.3640000000000003</v>
      </c>
      <c r="C2850">
        <v>24.637139999999999</v>
      </c>
      <c r="D2850">
        <v>3.3910000000000005</v>
      </c>
    </row>
    <row r="2851" spans="1:4" x14ac:dyDescent="0.3">
      <c r="A2851">
        <v>35.436790000000002</v>
      </c>
      <c r="B2851">
        <v>3.3649999999999998</v>
      </c>
      <c r="C2851">
        <v>24.64601</v>
      </c>
      <c r="D2851">
        <v>3.3919999999999999</v>
      </c>
    </row>
    <row r="2852" spans="1:4" x14ac:dyDescent="0.3">
      <c r="A2852">
        <v>35.444870000000002</v>
      </c>
      <c r="B2852">
        <v>3.3660000000000001</v>
      </c>
      <c r="C2852">
        <v>24.654890000000002</v>
      </c>
      <c r="D2852">
        <v>3.3930000000000002</v>
      </c>
    </row>
    <row r="2853" spans="1:4" x14ac:dyDescent="0.3">
      <c r="A2853">
        <v>35.452950000000001</v>
      </c>
      <c r="B2853">
        <v>3.367</v>
      </c>
      <c r="C2853">
        <v>24.66377</v>
      </c>
      <c r="D2853">
        <v>3.395</v>
      </c>
    </row>
    <row r="2854" spans="1:4" x14ac:dyDescent="0.3">
      <c r="A2854">
        <v>35.46105</v>
      </c>
      <c r="B2854">
        <v>3.3689999999999998</v>
      </c>
      <c r="C2854">
        <v>24.67266</v>
      </c>
      <c r="D2854">
        <v>3.3959999999999999</v>
      </c>
    </row>
    <row r="2855" spans="1:4" x14ac:dyDescent="0.3">
      <c r="A2855">
        <v>35.469110000000001</v>
      </c>
      <c r="B2855">
        <v>3.37</v>
      </c>
      <c r="C2855">
        <v>24.681550000000001</v>
      </c>
      <c r="D2855">
        <v>3.3970000000000002</v>
      </c>
    </row>
    <row r="2856" spans="1:4" x14ac:dyDescent="0.3">
      <c r="A2856">
        <v>35.477150000000002</v>
      </c>
      <c r="B2856">
        <v>3.3709999999999996</v>
      </c>
      <c r="C2856">
        <v>24.690439999999999</v>
      </c>
      <c r="D2856">
        <v>3.3980000000000001</v>
      </c>
    </row>
    <row r="2857" spans="1:4" x14ac:dyDescent="0.3">
      <c r="A2857">
        <v>35.485149999999997</v>
      </c>
      <c r="B2857">
        <v>3.3719999999999999</v>
      </c>
      <c r="C2857">
        <v>24.69933</v>
      </c>
      <c r="D2857">
        <v>3.399</v>
      </c>
    </row>
    <row r="2858" spans="1:4" x14ac:dyDescent="0.3">
      <c r="A2858">
        <v>35.493139999999997</v>
      </c>
      <c r="B2858">
        <v>3.3730000000000002</v>
      </c>
      <c r="C2858">
        <v>24.708210000000001</v>
      </c>
      <c r="D2858">
        <v>3.4000000000000004</v>
      </c>
    </row>
    <row r="2859" spans="1:4" x14ac:dyDescent="0.3">
      <c r="A2859">
        <v>35.501130000000003</v>
      </c>
      <c r="B2859">
        <v>3.3740000000000001</v>
      </c>
      <c r="C2859">
        <v>24.717079999999999</v>
      </c>
      <c r="D2859">
        <v>3.4020000000000001</v>
      </c>
    </row>
    <row r="2860" spans="1:4" x14ac:dyDescent="0.3">
      <c r="A2860">
        <v>35.50911</v>
      </c>
      <c r="B2860">
        <v>3.3759999999999999</v>
      </c>
      <c r="C2860">
        <v>24.725950000000001</v>
      </c>
      <c r="D2860">
        <v>3.4029999999999996</v>
      </c>
    </row>
    <row r="2861" spans="1:4" x14ac:dyDescent="0.3">
      <c r="A2861">
        <v>35.517090000000003</v>
      </c>
      <c r="B2861">
        <v>3.3770000000000002</v>
      </c>
      <c r="C2861">
        <v>24.73481</v>
      </c>
      <c r="D2861">
        <v>3.4039999999999999</v>
      </c>
    </row>
    <row r="2862" spans="1:4" x14ac:dyDescent="0.3">
      <c r="A2862">
        <v>35.525089999999999</v>
      </c>
      <c r="B2862">
        <v>3.3779999999999997</v>
      </c>
      <c r="C2862">
        <v>24.743670000000002</v>
      </c>
      <c r="D2862">
        <v>3.4049999999999998</v>
      </c>
    </row>
    <row r="2863" spans="1:4" x14ac:dyDescent="0.3">
      <c r="A2863">
        <v>35.533099999999997</v>
      </c>
      <c r="B2863">
        <v>3.379</v>
      </c>
      <c r="C2863">
        <v>24.752559999999999</v>
      </c>
      <c r="D2863">
        <v>3.4060000000000001</v>
      </c>
    </row>
    <row r="2864" spans="1:4" x14ac:dyDescent="0.3">
      <c r="A2864">
        <v>35.541110000000003</v>
      </c>
      <c r="B2864">
        <v>3.38</v>
      </c>
      <c r="C2864">
        <v>24.76146</v>
      </c>
      <c r="D2864">
        <v>3.4079999999999999</v>
      </c>
    </row>
    <row r="2865" spans="1:4" x14ac:dyDescent="0.3">
      <c r="A2865">
        <v>35.549100000000003</v>
      </c>
      <c r="B2865">
        <v>3.3820000000000001</v>
      </c>
      <c r="C2865">
        <v>24.770389999999999</v>
      </c>
      <c r="D2865">
        <v>3.4090000000000003</v>
      </c>
    </row>
    <row r="2866" spans="1:4" x14ac:dyDescent="0.3">
      <c r="A2866">
        <v>35.557070000000003</v>
      </c>
      <c r="B2866">
        <v>3.383</v>
      </c>
      <c r="C2866">
        <v>24.779340000000001</v>
      </c>
      <c r="D2866">
        <v>3.4099999999999997</v>
      </c>
    </row>
    <row r="2867" spans="1:4" x14ac:dyDescent="0.3">
      <c r="A2867">
        <v>35.565040000000003</v>
      </c>
      <c r="B2867">
        <v>3.3840000000000003</v>
      </c>
      <c r="C2867">
        <v>24.78828</v>
      </c>
      <c r="D2867">
        <v>3.411</v>
      </c>
    </row>
    <row r="2868" spans="1:4" x14ac:dyDescent="0.3">
      <c r="A2868">
        <v>35.573009999999996</v>
      </c>
      <c r="B2868">
        <v>3.3849999999999998</v>
      </c>
      <c r="C2868">
        <v>24.79721</v>
      </c>
      <c r="D2868">
        <v>3.4119999999999999</v>
      </c>
    </row>
    <row r="2869" spans="1:4" x14ac:dyDescent="0.3">
      <c r="A2869">
        <v>35.580970000000001</v>
      </c>
      <c r="B2869">
        <v>3.3860000000000001</v>
      </c>
      <c r="C2869">
        <v>24.80612</v>
      </c>
      <c r="D2869">
        <v>3.4139999999999997</v>
      </c>
    </row>
    <row r="2870" spans="1:4" x14ac:dyDescent="0.3">
      <c r="A2870">
        <v>35.588949999999997</v>
      </c>
      <c r="B2870">
        <v>3.3869999999999996</v>
      </c>
      <c r="C2870">
        <v>24.815000000000001</v>
      </c>
      <c r="D2870">
        <v>3.415</v>
      </c>
    </row>
    <row r="2871" spans="1:4" x14ac:dyDescent="0.3">
      <c r="A2871">
        <v>35.596939999999996</v>
      </c>
      <c r="B2871">
        <v>3.3890000000000002</v>
      </c>
      <c r="C2871">
        <v>24.823869999999999</v>
      </c>
      <c r="D2871">
        <v>3.4160000000000004</v>
      </c>
    </row>
    <row r="2872" spans="1:4" x14ac:dyDescent="0.3">
      <c r="A2872">
        <v>35.604970000000002</v>
      </c>
      <c r="B2872">
        <v>3.39</v>
      </c>
      <c r="C2872">
        <v>24.832719999999998</v>
      </c>
      <c r="D2872">
        <v>3.4169999999999998</v>
      </c>
    </row>
    <row r="2873" spans="1:4" x14ac:dyDescent="0.3">
      <c r="A2873">
        <v>35.613030000000002</v>
      </c>
      <c r="B2873">
        <v>3.3910000000000005</v>
      </c>
      <c r="C2873">
        <v>24.84158</v>
      </c>
      <c r="D2873">
        <v>3.4180000000000001</v>
      </c>
    </row>
    <row r="2874" spans="1:4" x14ac:dyDescent="0.3">
      <c r="A2874">
        <v>35.621119999999998</v>
      </c>
      <c r="B2874">
        <v>3.3919999999999999</v>
      </c>
      <c r="C2874">
        <v>24.850449999999999</v>
      </c>
      <c r="D2874">
        <v>3.42</v>
      </c>
    </row>
    <row r="2875" spans="1:4" x14ac:dyDescent="0.3">
      <c r="A2875">
        <v>35.629260000000002</v>
      </c>
      <c r="B2875">
        <v>3.3930000000000002</v>
      </c>
      <c r="C2875">
        <v>24.85934</v>
      </c>
      <c r="D2875">
        <v>3.4209999999999998</v>
      </c>
    </row>
    <row r="2876" spans="1:4" x14ac:dyDescent="0.3">
      <c r="A2876">
        <v>35.637410000000003</v>
      </c>
      <c r="B2876">
        <v>3.395</v>
      </c>
      <c r="C2876">
        <v>24.86825</v>
      </c>
      <c r="D2876">
        <v>3.4220000000000002</v>
      </c>
    </row>
    <row r="2877" spans="1:4" x14ac:dyDescent="0.3">
      <c r="A2877">
        <v>35.645569999999999</v>
      </c>
      <c r="B2877">
        <v>3.3959999999999999</v>
      </c>
      <c r="C2877">
        <v>24.87716</v>
      </c>
      <c r="D2877">
        <v>3.4229999999999996</v>
      </c>
    </row>
    <row r="2878" spans="1:4" x14ac:dyDescent="0.3">
      <c r="A2878">
        <v>35.65372</v>
      </c>
      <c r="B2878">
        <v>3.3970000000000002</v>
      </c>
      <c r="C2878">
        <v>24.886040000000001</v>
      </c>
      <c r="D2878">
        <v>3.4239999999999999</v>
      </c>
    </row>
    <row r="2879" spans="1:4" x14ac:dyDescent="0.3">
      <c r="A2879">
        <v>35.661859999999997</v>
      </c>
      <c r="B2879">
        <v>3.3980000000000001</v>
      </c>
      <c r="C2879">
        <v>24.89489</v>
      </c>
      <c r="D2879">
        <v>3.4259999999999997</v>
      </c>
    </row>
    <row r="2880" spans="1:4" x14ac:dyDescent="0.3">
      <c r="A2880">
        <v>35.669980000000002</v>
      </c>
      <c r="B2880">
        <v>3.399</v>
      </c>
      <c r="C2880">
        <v>24.903729999999999</v>
      </c>
      <c r="D2880">
        <v>3.427</v>
      </c>
    </row>
    <row r="2881" spans="1:4" x14ac:dyDescent="0.3">
      <c r="A2881">
        <v>35.678080000000001</v>
      </c>
      <c r="B2881">
        <v>3.4009999999999998</v>
      </c>
      <c r="C2881">
        <v>24.912569999999999</v>
      </c>
      <c r="D2881">
        <v>3.4279999999999999</v>
      </c>
    </row>
    <row r="2882" spans="1:4" x14ac:dyDescent="0.3">
      <c r="A2882">
        <v>35.68618</v>
      </c>
      <c r="B2882">
        <v>3.4020000000000001</v>
      </c>
      <c r="C2882">
        <v>24.921430000000001</v>
      </c>
      <c r="D2882">
        <v>3.4290000000000003</v>
      </c>
    </row>
    <row r="2883" spans="1:4" x14ac:dyDescent="0.3">
      <c r="A2883">
        <v>35.694279999999999</v>
      </c>
      <c r="B2883">
        <v>3.4029999999999996</v>
      </c>
      <c r="C2883">
        <v>24.930309999999999</v>
      </c>
      <c r="D2883">
        <v>3.4299999999999997</v>
      </c>
    </row>
    <row r="2884" spans="1:4" x14ac:dyDescent="0.3">
      <c r="A2884">
        <v>35.702390000000001</v>
      </c>
      <c r="B2884">
        <v>3.4039999999999999</v>
      </c>
      <c r="C2884">
        <v>24.9392</v>
      </c>
      <c r="D2884">
        <v>3.4320000000000004</v>
      </c>
    </row>
    <row r="2885" spans="1:4" x14ac:dyDescent="0.3">
      <c r="A2885">
        <v>35.710529999999999</v>
      </c>
      <c r="B2885">
        <v>3.4049999999999998</v>
      </c>
      <c r="C2885">
        <v>24.94811</v>
      </c>
      <c r="D2885">
        <v>3.4329999999999998</v>
      </c>
    </row>
    <row r="2886" spans="1:4" x14ac:dyDescent="0.3">
      <c r="A2886">
        <v>35.718690000000002</v>
      </c>
      <c r="B2886">
        <v>3.4060000000000001</v>
      </c>
      <c r="C2886">
        <v>24.957049999999999</v>
      </c>
      <c r="D2886">
        <v>3.4340000000000002</v>
      </c>
    </row>
    <row r="2887" spans="1:4" x14ac:dyDescent="0.3">
      <c r="A2887">
        <v>35.726860000000002</v>
      </c>
      <c r="B2887">
        <v>3.4079999999999999</v>
      </c>
      <c r="C2887">
        <v>24.966000000000001</v>
      </c>
      <c r="D2887">
        <v>3.4350000000000001</v>
      </c>
    </row>
    <row r="2888" spans="1:4" x14ac:dyDescent="0.3">
      <c r="A2888">
        <v>35.735019999999999</v>
      </c>
      <c r="B2888">
        <v>3.4090000000000003</v>
      </c>
      <c r="C2888">
        <v>24.974920000000001</v>
      </c>
      <c r="D2888">
        <v>3.4359999999999999</v>
      </c>
    </row>
    <row r="2889" spans="1:4" x14ac:dyDescent="0.3">
      <c r="A2889">
        <v>35.743189999999998</v>
      </c>
      <c r="B2889">
        <v>3.4099999999999997</v>
      </c>
      <c r="C2889">
        <v>24.983830000000001</v>
      </c>
      <c r="D2889">
        <v>3.4380000000000002</v>
      </c>
    </row>
    <row r="2890" spans="1:4" x14ac:dyDescent="0.3">
      <c r="A2890">
        <v>35.751359999999998</v>
      </c>
      <c r="B2890">
        <v>3.411</v>
      </c>
      <c r="C2890">
        <v>24.992709999999999</v>
      </c>
      <c r="D2890">
        <v>3.4389999999999996</v>
      </c>
    </row>
    <row r="2891" spans="1:4" x14ac:dyDescent="0.3">
      <c r="A2891">
        <v>35.759549999999997</v>
      </c>
      <c r="B2891">
        <v>3.4119999999999999</v>
      </c>
      <c r="C2891">
        <v>25.001570000000001</v>
      </c>
      <c r="D2891">
        <v>3.44</v>
      </c>
    </row>
    <row r="2892" spans="1:4" x14ac:dyDescent="0.3">
      <c r="A2892">
        <v>35.767769999999999</v>
      </c>
      <c r="B2892">
        <v>3.4139999999999997</v>
      </c>
      <c r="C2892">
        <v>25.010390000000001</v>
      </c>
      <c r="D2892">
        <v>3.4410000000000003</v>
      </c>
    </row>
    <row r="2893" spans="1:4" x14ac:dyDescent="0.3">
      <c r="A2893">
        <v>35.776020000000003</v>
      </c>
      <c r="B2893">
        <v>3.415</v>
      </c>
      <c r="C2893">
        <v>25.019179999999999</v>
      </c>
      <c r="D2893">
        <v>3.4419999999999997</v>
      </c>
    </row>
    <row r="2894" spans="1:4" x14ac:dyDescent="0.3">
      <c r="A2894">
        <v>35.784289999999999</v>
      </c>
      <c r="B2894">
        <v>3.4160000000000004</v>
      </c>
      <c r="C2894">
        <v>25.027930000000001</v>
      </c>
      <c r="D2894">
        <v>3.4430000000000001</v>
      </c>
    </row>
    <row r="2895" spans="1:4" x14ac:dyDescent="0.3">
      <c r="A2895">
        <v>35.792580000000001</v>
      </c>
      <c r="B2895">
        <v>3.4169999999999998</v>
      </c>
      <c r="C2895">
        <v>25.036660000000001</v>
      </c>
      <c r="D2895">
        <v>3.4450000000000003</v>
      </c>
    </row>
    <row r="2896" spans="1:4" x14ac:dyDescent="0.3">
      <c r="A2896">
        <v>35.800870000000003</v>
      </c>
      <c r="B2896">
        <v>3.4180000000000001</v>
      </c>
      <c r="C2896">
        <v>25.045349999999999</v>
      </c>
      <c r="D2896">
        <v>3.4459999999999997</v>
      </c>
    </row>
    <row r="2897" spans="1:4" x14ac:dyDescent="0.3">
      <c r="A2897">
        <v>35.809130000000003</v>
      </c>
      <c r="B2897">
        <v>3.42</v>
      </c>
      <c r="C2897">
        <v>25.054030000000001</v>
      </c>
      <c r="D2897">
        <v>3.4470000000000001</v>
      </c>
    </row>
    <row r="2898" spans="1:4" x14ac:dyDescent="0.3">
      <c r="A2898">
        <v>35.817360000000001</v>
      </c>
      <c r="B2898">
        <v>3.4209999999999998</v>
      </c>
      <c r="C2898">
        <v>25.06268</v>
      </c>
      <c r="D2898">
        <v>3.4479999999999995</v>
      </c>
    </row>
    <row r="2899" spans="1:4" x14ac:dyDescent="0.3">
      <c r="A2899">
        <v>35.825580000000002</v>
      </c>
      <c r="B2899">
        <v>3.4220000000000002</v>
      </c>
      <c r="C2899">
        <v>25.07132</v>
      </c>
      <c r="D2899">
        <v>3.4489999999999998</v>
      </c>
    </row>
    <row r="2900" spans="1:4" x14ac:dyDescent="0.3">
      <c r="A2900">
        <v>35.83379</v>
      </c>
      <c r="B2900">
        <v>3.4229999999999996</v>
      </c>
      <c r="C2900">
        <v>25.079940000000001</v>
      </c>
      <c r="D2900">
        <v>3.4510000000000001</v>
      </c>
    </row>
    <row r="2901" spans="1:4" x14ac:dyDescent="0.3">
      <c r="A2901">
        <v>35.842030000000001</v>
      </c>
      <c r="B2901">
        <v>3.4239999999999999</v>
      </c>
      <c r="C2901">
        <v>25.088560000000001</v>
      </c>
      <c r="D2901">
        <v>3.4520000000000004</v>
      </c>
    </row>
    <row r="2902" spans="1:4" x14ac:dyDescent="0.3">
      <c r="A2902">
        <v>35.850290000000001</v>
      </c>
      <c r="B2902">
        <v>3.4259999999999997</v>
      </c>
      <c r="C2902">
        <v>25.097169999999998</v>
      </c>
      <c r="D2902">
        <v>3.4529999999999998</v>
      </c>
    </row>
    <row r="2903" spans="1:4" x14ac:dyDescent="0.3">
      <c r="A2903">
        <v>35.85859</v>
      </c>
      <c r="B2903">
        <v>3.427</v>
      </c>
      <c r="C2903">
        <v>25.105789999999999</v>
      </c>
      <c r="D2903">
        <v>3.4540000000000002</v>
      </c>
    </row>
    <row r="2904" spans="1:4" x14ac:dyDescent="0.3">
      <c r="A2904">
        <v>35.866909999999997</v>
      </c>
      <c r="B2904">
        <v>3.4279999999999999</v>
      </c>
      <c r="C2904">
        <v>25.114429999999999</v>
      </c>
      <c r="D2904">
        <v>3.4549999999999996</v>
      </c>
    </row>
    <row r="2905" spans="1:4" x14ac:dyDescent="0.3">
      <c r="A2905">
        <v>35.875219999999999</v>
      </c>
      <c r="B2905">
        <v>3.4290000000000003</v>
      </c>
      <c r="C2905">
        <v>25.123090000000001</v>
      </c>
      <c r="D2905">
        <v>3.4569999999999999</v>
      </c>
    </row>
    <row r="2906" spans="1:4" x14ac:dyDescent="0.3">
      <c r="A2906">
        <v>35.883510000000001</v>
      </c>
      <c r="B2906">
        <v>3.4299999999999997</v>
      </c>
      <c r="C2906">
        <v>25.13175</v>
      </c>
      <c r="D2906">
        <v>3.4580000000000002</v>
      </c>
    </row>
    <row r="2907" spans="1:4" x14ac:dyDescent="0.3">
      <c r="A2907">
        <v>35.891779999999997</v>
      </c>
      <c r="B2907">
        <v>3.4320000000000004</v>
      </c>
      <c r="C2907">
        <v>25.140440000000002</v>
      </c>
      <c r="D2907">
        <v>3.4590000000000001</v>
      </c>
    </row>
    <row r="2908" spans="1:4" x14ac:dyDescent="0.3">
      <c r="A2908">
        <v>35.900039999999997</v>
      </c>
      <c r="B2908">
        <v>3.4329999999999998</v>
      </c>
      <c r="C2908">
        <v>25.14912</v>
      </c>
      <c r="D2908">
        <v>3.46</v>
      </c>
    </row>
    <row r="2909" spans="1:4" x14ac:dyDescent="0.3">
      <c r="A2909">
        <v>35.908290000000001</v>
      </c>
      <c r="B2909">
        <v>3.4340000000000002</v>
      </c>
      <c r="C2909">
        <v>25.157820000000001</v>
      </c>
      <c r="D2909">
        <v>3.4610000000000003</v>
      </c>
    </row>
    <row r="2910" spans="1:4" x14ac:dyDescent="0.3">
      <c r="A2910">
        <v>35.916530000000002</v>
      </c>
      <c r="B2910">
        <v>3.4350000000000001</v>
      </c>
      <c r="C2910">
        <v>25.166509999999999</v>
      </c>
      <c r="D2910">
        <v>3.4619999999999997</v>
      </c>
    </row>
    <row r="2911" spans="1:4" x14ac:dyDescent="0.3">
      <c r="A2911">
        <v>35.924759999999999</v>
      </c>
      <c r="B2911">
        <v>3.4359999999999999</v>
      </c>
      <c r="C2911">
        <v>25.1752</v>
      </c>
      <c r="D2911">
        <v>3.4639999999999995</v>
      </c>
    </row>
    <row r="2912" spans="1:4" x14ac:dyDescent="0.3">
      <c r="A2912">
        <v>35.932980000000001</v>
      </c>
      <c r="B2912">
        <v>3.4380000000000002</v>
      </c>
      <c r="C2912">
        <v>25.183879999999998</v>
      </c>
      <c r="D2912">
        <v>3.4649999999999999</v>
      </c>
    </row>
    <row r="2913" spans="1:4" x14ac:dyDescent="0.3">
      <c r="A2913">
        <v>35.941200000000002</v>
      </c>
      <c r="B2913">
        <v>3.4389999999999996</v>
      </c>
      <c r="C2913">
        <v>25.19256</v>
      </c>
      <c r="D2913">
        <v>3.4660000000000002</v>
      </c>
    </row>
    <row r="2914" spans="1:4" x14ac:dyDescent="0.3">
      <c r="A2914">
        <v>35.949420000000003</v>
      </c>
      <c r="B2914">
        <v>3.44</v>
      </c>
      <c r="C2914">
        <v>25.201239999999999</v>
      </c>
      <c r="D2914">
        <v>3.4670000000000001</v>
      </c>
    </row>
    <row r="2915" spans="1:4" x14ac:dyDescent="0.3">
      <c r="A2915">
        <v>35.957650000000001</v>
      </c>
      <c r="B2915">
        <v>3.4410000000000003</v>
      </c>
      <c r="C2915">
        <v>25.209959999999999</v>
      </c>
      <c r="D2915">
        <v>3.4680000000000004</v>
      </c>
    </row>
    <row r="2916" spans="1:4" x14ac:dyDescent="0.3">
      <c r="A2916">
        <v>35.965870000000002</v>
      </c>
      <c r="B2916">
        <v>3.4419999999999997</v>
      </c>
      <c r="C2916">
        <v>25.218710000000002</v>
      </c>
      <c r="D2916">
        <v>3.47</v>
      </c>
    </row>
    <row r="2917" spans="1:4" x14ac:dyDescent="0.3">
      <c r="A2917">
        <v>35.974049999999998</v>
      </c>
      <c r="B2917">
        <v>3.4430000000000001</v>
      </c>
      <c r="C2917">
        <v>25.22749</v>
      </c>
      <c r="D2917">
        <v>3.4709999999999996</v>
      </c>
    </row>
    <row r="2918" spans="1:4" x14ac:dyDescent="0.3">
      <c r="A2918">
        <v>35.982199999999999</v>
      </c>
      <c r="B2918">
        <v>3.4450000000000003</v>
      </c>
      <c r="C2918">
        <v>25.236280000000001</v>
      </c>
      <c r="D2918">
        <v>3.472</v>
      </c>
    </row>
    <row r="2919" spans="1:4" x14ac:dyDescent="0.3">
      <c r="A2919">
        <v>35.99033</v>
      </c>
      <c r="B2919">
        <v>3.4459999999999997</v>
      </c>
      <c r="C2919">
        <v>25.245059999999999</v>
      </c>
      <c r="D2919">
        <v>3.4729999999999999</v>
      </c>
    </row>
    <row r="2920" spans="1:4" x14ac:dyDescent="0.3">
      <c r="A2920">
        <v>35.998429999999999</v>
      </c>
      <c r="B2920">
        <v>3.4470000000000001</v>
      </c>
      <c r="C2920">
        <v>25.253820000000001</v>
      </c>
      <c r="D2920">
        <v>3.4740000000000002</v>
      </c>
    </row>
    <row r="2921" spans="1:4" x14ac:dyDescent="0.3">
      <c r="A2921">
        <v>36.006509999999999</v>
      </c>
      <c r="B2921">
        <v>3.4479999999999995</v>
      </c>
      <c r="C2921">
        <v>25.26258</v>
      </c>
      <c r="D2921">
        <v>3.476</v>
      </c>
    </row>
    <row r="2922" spans="1:4" x14ac:dyDescent="0.3">
      <c r="A2922">
        <v>36.014589999999998</v>
      </c>
      <c r="B2922">
        <v>3.4489999999999998</v>
      </c>
      <c r="C2922">
        <v>25.271339999999999</v>
      </c>
      <c r="D2922">
        <v>3.4770000000000003</v>
      </c>
    </row>
    <row r="2923" spans="1:4" x14ac:dyDescent="0.3">
      <c r="A2923">
        <v>36.022660000000002</v>
      </c>
      <c r="B2923">
        <v>3.4510000000000001</v>
      </c>
      <c r="C2923">
        <v>25.28012</v>
      </c>
      <c r="D2923">
        <v>3.4779999999999998</v>
      </c>
    </row>
    <row r="2924" spans="1:4" x14ac:dyDescent="0.3">
      <c r="A2924">
        <v>36.030740000000002</v>
      </c>
      <c r="B2924">
        <v>3.4520000000000004</v>
      </c>
      <c r="C2924">
        <v>25.28895</v>
      </c>
      <c r="D2924">
        <v>3.4790000000000001</v>
      </c>
    </row>
    <row r="2925" spans="1:4" x14ac:dyDescent="0.3">
      <c r="A2925">
        <v>36.038829999999997</v>
      </c>
      <c r="B2925">
        <v>3.4529999999999998</v>
      </c>
      <c r="C2925">
        <v>25.297809999999998</v>
      </c>
      <c r="D2925">
        <v>3.4799999999999995</v>
      </c>
    </row>
    <row r="2926" spans="1:4" x14ac:dyDescent="0.3">
      <c r="A2926">
        <v>36.046930000000003</v>
      </c>
      <c r="B2926">
        <v>3.4540000000000002</v>
      </c>
      <c r="C2926">
        <v>25.30669</v>
      </c>
      <c r="D2926">
        <v>3.4809999999999999</v>
      </c>
    </row>
    <row r="2927" spans="1:4" x14ac:dyDescent="0.3">
      <c r="A2927">
        <v>36.055030000000002</v>
      </c>
      <c r="B2927">
        <v>3.4549999999999996</v>
      </c>
      <c r="C2927">
        <v>25.315570000000001</v>
      </c>
      <c r="D2927">
        <v>3.4830000000000001</v>
      </c>
    </row>
    <row r="2928" spans="1:4" x14ac:dyDescent="0.3">
      <c r="A2928">
        <v>36.063090000000003</v>
      </c>
      <c r="B2928">
        <v>3.4569999999999999</v>
      </c>
      <c r="C2928">
        <v>25.324439999999999</v>
      </c>
      <c r="D2928">
        <v>3.4840000000000004</v>
      </c>
    </row>
    <row r="2929" spans="1:4" x14ac:dyDescent="0.3">
      <c r="A2929">
        <v>36.071120000000001</v>
      </c>
      <c r="B2929">
        <v>3.4580000000000002</v>
      </c>
      <c r="C2929">
        <v>25.333310000000001</v>
      </c>
      <c r="D2929">
        <v>3.4849999999999999</v>
      </c>
    </row>
    <row r="2930" spans="1:4" x14ac:dyDescent="0.3">
      <c r="A2930">
        <v>36.079120000000003</v>
      </c>
      <c r="B2930">
        <v>3.4590000000000001</v>
      </c>
      <c r="C2930">
        <v>25.342189999999999</v>
      </c>
      <c r="D2930">
        <v>3.4860000000000002</v>
      </c>
    </row>
    <row r="2931" spans="1:4" x14ac:dyDescent="0.3">
      <c r="A2931">
        <v>36.0871</v>
      </c>
      <c r="B2931">
        <v>3.46</v>
      </c>
      <c r="C2931">
        <v>25.351089999999999</v>
      </c>
      <c r="D2931">
        <v>3.4869999999999997</v>
      </c>
    </row>
    <row r="2932" spans="1:4" x14ac:dyDescent="0.3">
      <c r="A2932">
        <v>36.095089999999999</v>
      </c>
      <c r="B2932">
        <v>3.4610000000000003</v>
      </c>
      <c r="C2932">
        <v>25.360029999999998</v>
      </c>
      <c r="D2932">
        <v>3.4889999999999999</v>
      </c>
    </row>
    <row r="2933" spans="1:4" x14ac:dyDescent="0.3">
      <c r="A2933">
        <v>36.103079999999999</v>
      </c>
      <c r="B2933">
        <v>3.4630000000000001</v>
      </c>
      <c r="C2933">
        <v>25.36899</v>
      </c>
      <c r="D2933">
        <v>3.49</v>
      </c>
    </row>
    <row r="2934" spans="1:4" x14ac:dyDescent="0.3">
      <c r="A2934">
        <v>36.111089999999997</v>
      </c>
      <c r="B2934">
        <v>3.4639999999999995</v>
      </c>
      <c r="C2934">
        <v>25.377980000000001</v>
      </c>
      <c r="D2934">
        <v>3.4909999999999997</v>
      </c>
    </row>
    <row r="2935" spans="1:4" x14ac:dyDescent="0.3">
      <c r="A2935">
        <v>36.119120000000002</v>
      </c>
      <c r="B2935">
        <v>3.4649999999999999</v>
      </c>
      <c r="C2935">
        <v>25.386980000000001</v>
      </c>
      <c r="D2935">
        <v>3.492</v>
      </c>
    </row>
    <row r="2936" spans="1:4" x14ac:dyDescent="0.3">
      <c r="A2936">
        <v>36.127160000000003</v>
      </c>
      <c r="B2936">
        <v>3.4660000000000002</v>
      </c>
      <c r="C2936">
        <v>25.395990000000001</v>
      </c>
      <c r="D2936">
        <v>3.4930000000000003</v>
      </c>
    </row>
    <row r="2937" spans="1:4" x14ac:dyDescent="0.3">
      <c r="A2937">
        <v>36.135219999999997</v>
      </c>
      <c r="B2937">
        <v>3.4670000000000001</v>
      </c>
      <c r="C2937">
        <v>25.405000000000001</v>
      </c>
      <c r="D2937">
        <v>3.4950000000000001</v>
      </c>
    </row>
    <row r="2938" spans="1:4" x14ac:dyDescent="0.3">
      <c r="A2938">
        <v>36.143239999999999</v>
      </c>
      <c r="B2938">
        <v>3.4680000000000004</v>
      </c>
      <c r="C2938">
        <v>25.414020000000001</v>
      </c>
      <c r="D2938">
        <v>3.496</v>
      </c>
    </row>
    <row r="2939" spans="1:4" x14ac:dyDescent="0.3">
      <c r="A2939">
        <v>36.151240000000001</v>
      </c>
      <c r="B2939">
        <v>3.47</v>
      </c>
      <c r="C2939">
        <v>25.42304</v>
      </c>
      <c r="D2939">
        <v>3.4969999999999999</v>
      </c>
    </row>
    <row r="2940" spans="1:4" x14ac:dyDescent="0.3">
      <c r="A2940">
        <v>36.159210000000002</v>
      </c>
      <c r="B2940">
        <v>3.4709999999999996</v>
      </c>
      <c r="C2940">
        <v>25.43206</v>
      </c>
      <c r="D2940">
        <v>3.4979999999999998</v>
      </c>
    </row>
    <row r="2941" spans="1:4" x14ac:dyDescent="0.3">
      <c r="A2941">
        <v>36.167180000000002</v>
      </c>
      <c r="B2941">
        <v>3.472</v>
      </c>
      <c r="C2941">
        <v>25.441089999999999</v>
      </c>
      <c r="D2941">
        <v>3.4990000000000001</v>
      </c>
    </row>
    <row r="2942" spans="1:4" x14ac:dyDescent="0.3">
      <c r="A2942">
        <v>36.175159999999998</v>
      </c>
      <c r="B2942">
        <v>3.4729999999999999</v>
      </c>
      <c r="C2942">
        <v>25.450119999999998</v>
      </c>
      <c r="D2942">
        <v>3.5009999999999999</v>
      </c>
    </row>
    <row r="2943" spans="1:4" x14ac:dyDescent="0.3">
      <c r="A2943">
        <v>36.183169999999997</v>
      </c>
      <c r="B2943">
        <v>3.4740000000000002</v>
      </c>
      <c r="C2943">
        <v>25.459140000000001</v>
      </c>
      <c r="D2943">
        <v>3.5020000000000002</v>
      </c>
    </row>
    <row r="2944" spans="1:4" x14ac:dyDescent="0.3">
      <c r="A2944">
        <v>36.191200000000002</v>
      </c>
      <c r="B2944">
        <v>3.476</v>
      </c>
      <c r="C2944">
        <v>25.468170000000001</v>
      </c>
      <c r="D2944">
        <v>3.5029999999999997</v>
      </c>
    </row>
    <row r="2945" spans="1:4" x14ac:dyDescent="0.3">
      <c r="A2945">
        <v>36.19923</v>
      </c>
      <c r="B2945">
        <v>3.4770000000000003</v>
      </c>
      <c r="C2945">
        <v>25.4772</v>
      </c>
      <c r="D2945">
        <v>3.504</v>
      </c>
    </row>
    <row r="2946" spans="1:4" x14ac:dyDescent="0.3">
      <c r="A2946">
        <v>36.207259999999998</v>
      </c>
      <c r="B2946">
        <v>3.4779999999999998</v>
      </c>
      <c r="C2946">
        <v>25.486219999999999</v>
      </c>
      <c r="D2946">
        <v>3.5049999999999999</v>
      </c>
    </row>
    <row r="2947" spans="1:4" x14ac:dyDescent="0.3">
      <c r="A2947">
        <v>36.215269999999997</v>
      </c>
      <c r="B2947">
        <v>3.4790000000000001</v>
      </c>
      <c r="C2947">
        <v>25.495259999999998</v>
      </c>
      <c r="D2947">
        <v>3.5060000000000002</v>
      </c>
    </row>
    <row r="2948" spans="1:4" x14ac:dyDescent="0.3">
      <c r="A2948">
        <v>36.223289999999999</v>
      </c>
      <c r="B2948">
        <v>3.4799999999999995</v>
      </c>
      <c r="C2948">
        <v>25.504300000000001</v>
      </c>
      <c r="D2948">
        <v>3.508</v>
      </c>
    </row>
    <row r="2949" spans="1:4" x14ac:dyDescent="0.3">
      <c r="A2949">
        <v>36.231299999999997</v>
      </c>
      <c r="B2949">
        <v>3.4819999999999998</v>
      </c>
      <c r="C2949">
        <v>25.513339999999999</v>
      </c>
      <c r="D2949">
        <v>3.5090000000000003</v>
      </c>
    </row>
    <row r="2950" spans="1:4" x14ac:dyDescent="0.3">
      <c r="A2950">
        <v>36.239319999999999</v>
      </c>
      <c r="B2950">
        <v>3.4830000000000001</v>
      </c>
      <c r="C2950">
        <v>25.522390000000001</v>
      </c>
      <c r="D2950">
        <v>3.51</v>
      </c>
    </row>
    <row r="2951" spans="1:4" x14ac:dyDescent="0.3">
      <c r="A2951">
        <v>36.247369999999997</v>
      </c>
      <c r="B2951">
        <v>3.4840000000000004</v>
      </c>
      <c r="C2951">
        <v>25.53143</v>
      </c>
      <c r="D2951">
        <v>3.5110000000000001</v>
      </c>
    </row>
    <row r="2952" spans="1:4" x14ac:dyDescent="0.3">
      <c r="A2952">
        <v>36.25544</v>
      </c>
      <c r="B2952">
        <v>3.4849999999999999</v>
      </c>
      <c r="C2952">
        <v>25.54044</v>
      </c>
      <c r="D2952">
        <v>3.512</v>
      </c>
    </row>
    <row r="2953" spans="1:4" x14ac:dyDescent="0.3">
      <c r="A2953">
        <v>36.263500000000001</v>
      </c>
      <c r="B2953">
        <v>3.4860000000000002</v>
      </c>
      <c r="C2953">
        <v>25.549430000000001</v>
      </c>
      <c r="D2953">
        <v>3.5139999999999998</v>
      </c>
    </row>
    <row r="2954" spans="1:4" x14ac:dyDescent="0.3">
      <c r="A2954">
        <v>36.271529999999998</v>
      </c>
      <c r="B2954">
        <v>3.4869999999999997</v>
      </c>
      <c r="C2954">
        <v>25.558409999999999</v>
      </c>
      <c r="D2954">
        <v>3.5150000000000001</v>
      </c>
    </row>
    <row r="2955" spans="1:4" x14ac:dyDescent="0.3">
      <c r="A2955">
        <v>36.279530000000001</v>
      </c>
      <c r="B2955">
        <v>3.4889999999999999</v>
      </c>
      <c r="C2955">
        <v>25.56739</v>
      </c>
      <c r="D2955">
        <v>3.5159999999999996</v>
      </c>
    </row>
    <row r="2956" spans="1:4" x14ac:dyDescent="0.3">
      <c r="A2956">
        <v>36.287509999999997</v>
      </c>
      <c r="B2956">
        <v>3.49</v>
      </c>
      <c r="C2956">
        <v>25.57639</v>
      </c>
      <c r="D2956">
        <v>3.5169999999999999</v>
      </c>
    </row>
    <row r="2957" spans="1:4" x14ac:dyDescent="0.3">
      <c r="A2957">
        <v>36.295520000000003</v>
      </c>
      <c r="B2957">
        <v>3.4909999999999997</v>
      </c>
      <c r="C2957">
        <v>25.58541</v>
      </c>
      <c r="D2957">
        <v>3.5180000000000002</v>
      </c>
    </row>
    <row r="2958" spans="1:4" x14ac:dyDescent="0.3">
      <c r="A2958">
        <v>36.303539999999998</v>
      </c>
      <c r="B2958">
        <v>3.492</v>
      </c>
      <c r="C2958">
        <v>25.594449999999998</v>
      </c>
      <c r="D2958">
        <v>3.52</v>
      </c>
    </row>
    <row r="2959" spans="1:4" x14ac:dyDescent="0.3">
      <c r="A2959">
        <v>36.311579999999999</v>
      </c>
      <c r="B2959">
        <v>3.4930000000000003</v>
      </c>
      <c r="C2959">
        <v>25.6035</v>
      </c>
      <c r="D2959">
        <v>3.5209999999999999</v>
      </c>
    </row>
    <row r="2960" spans="1:4" x14ac:dyDescent="0.3">
      <c r="A2960">
        <v>36.31964</v>
      </c>
      <c r="B2960">
        <v>3.4950000000000001</v>
      </c>
      <c r="C2960">
        <v>25.612549999999999</v>
      </c>
      <c r="D2960">
        <v>3.5220000000000002</v>
      </c>
    </row>
    <row r="2961" spans="1:4" x14ac:dyDescent="0.3">
      <c r="A2961">
        <v>36.327710000000003</v>
      </c>
      <c r="B2961">
        <v>3.496</v>
      </c>
      <c r="C2961">
        <v>25.621600000000001</v>
      </c>
      <c r="D2961">
        <v>3.5229999999999997</v>
      </c>
    </row>
    <row r="2962" spans="1:4" x14ac:dyDescent="0.3">
      <c r="A2962">
        <v>36.33578</v>
      </c>
      <c r="B2962">
        <v>3.4969999999999999</v>
      </c>
      <c r="C2962">
        <v>25.63064</v>
      </c>
      <c r="D2962">
        <v>3.524</v>
      </c>
    </row>
    <row r="2963" spans="1:4" x14ac:dyDescent="0.3">
      <c r="A2963">
        <v>36.34384</v>
      </c>
      <c r="B2963">
        <v>3.4979999999999998</v>
      </c>
      <c r="C2963">
        <v>25.639700000000001</v>
      </c>
      <c r="D2963">
        <v>3.5259999999999998</v>
      </c>
    </row>
    <row r="2964" spans="1:4" x14ac:dyDescent="0.3">
      <c r="A2964">
        <v>36.351900000000001</v>
      </c>
      <c r="B2964">
        <v>3.4990000000000001</v>
      </c>
      <c r="C2964">
        <v>25.648769999999999</v>
      </c>
      <c r="D2964">
        <v>3.5270000000000001</v>
      </c>
    </row>
    <row r="2965" spans="1:4" x14ac:dyDescent="0.3">
      <c r="A2965">
        <v>36.359949999999998</v>
      </c>
      <c r="B2965">
        <v>3.5000000000000004</v>
      </c>
      <c r="C2965">
        <v>25.657869999999999</v>
      </c>
      <c r="D2965">
        <v>3.528</v>
      </c>
    </row>
    <row r="2966" spans="1:4" x14ac:dyDescent="0.3">
      <c r="A2966">
        <v>36.368020000000001</v>
      </c>
      <c r="B2966">
        <v>3.5020000000000002</v>
      </c>
      <c r="C2966">
        <v>25.666979999999999</v>
      </c>
      <c r="D2966">
        <v>3.5290000000000004</v>
      </c>
    </row>
    <row r="2967" spans="1:4" x14ac:dyDescent="0.3">
      <c r="A2967">
        <v>36.376100000000001</v>
      </c>
      <c r="B2967">
        <v>3.5029999999999997</v>
      </c>
      <c r="C2967">
        <v>25.676089999999999</v>
      </c>
      <c r="D2967">
        <v>3.53</v>
      </c>
    </row>
    <row r="2968" spans="1:4" x14ac:dyDescent="0.3">
      <c r="A2968">
        <v>36.384169999999997</v>
      </c>
      <c r="B2968">
        <v>3.504</v>
      </c>
      <c r="C2968">
        <v>25.685199999999998</v>
      </c>
      <c r="D2968">
        <v>3.5319999999999996</v>
      </c>
    </row>
    <row r="2969" spans="1:4" x14ac:dyDescent="0.3">
      <c r="A2969">
        <v>36.392249999999997</v>
      </c>
      <c r="B2969">
        <v>3.5049999999999999</v>
      </c>
      <c r="C2969">
        <v>25.694279999999999</v>
      </c>
      <c r="D2969">
        <v>3.5329999999999999</v>
      </c>
    </row>
    <row r="2970" spans="1:4" x14ac:dyDescent="0.3">
      <c r="A2970">
        <v>36.400329999999997</v>
      </c>
      <c r="B2970">
        <v>3.5060000000000002</v>
      </c>
      <c r="C2970">
        <v>25.703330000000001</v>
      </c>
      <c r="D2970">
        <v>3.5340000000000003</v>
      </c>
    </row>
    <row r="2971" spans="1:4" x14ac:dyDescent="0.3">
      <c r="A2971">
        <v>36.408410000000003</v>
      </c>
      <c r="B2971">
        <v>3.508</v>
      </c>
      <c r="C2971">
        <v>25.712350000000001</v>
      </c>
      <c r="D2971">
        <v>3.5350000000000001</v>
      </c>
    </row>
    <row r="2972" spans="1:4" x14ac:dyDescent="0.3">
      <c r="A2972">
        <v>36.416499999999999</v>
      </c>
      <c r="B2972">
        <v>3.5090000000000003</v>
      </c>
      <c r="C2972">
        <v>25.721350000000001</v>
      </c>
      <c r="D2972">
        <v>3.5360000000000005</v>
      </c>
    </row>
    <row r="2973" spans="1:4" x14ac:dyDescent="0.3">
      <c r="A2973">
        <v>36.424610000000001</v>
      </c>
      <c r="B2973">
        <v>3.51</v>
      </c>
      <c r="C2973">
        <v>25.730319999999999</v>
      </c>
      <c r="D2973">
        <v>3.5380000000000003</v>
      </c>
    </row>
    <row r="2974" spans="1:4" x14ac:dyDescent="0.3">
      <c r="A2974">
        <v>36.432760000000002</v>
      </c>
      <c r="B2974">
        <v>3.5110000000000001</v>
      </c>
      <c r="C2974">
        <v>25.739280000000001</v>
      </c>
      <c r="D2974">
        <v>3.5389999999999997</v>
      </c>
    </row>
    <row r="2975" spans="1:4" x14ac:dyDescent="0.3">
      <c r="A2975">
        <v>36.440939999999998</v>
      </c>
      <c r="B2975">
        <v>3.512</v>
      </c>
      <c r="C2975">
        <v>25.748249999999999</v>
      </c>
      <c r="D2975">
        <v>3.54</v>
      </c>
    </row>
    <row r="2976" spans="1:4" x14ac:dyDescent="0.3">
      <c r="A2976">
        <v>36.449150000000003</v>
      </c>
      <c r="B2976">
        <v>3.5139999999999998</v>
      </c>
      <c r="C2976">
        <v>25.757210000000001</v>
      </c>
      <c r="D2976">
        <v>3.5409999999999995</v>
      </c>
    </row>
    <row r="2977" spans="1:4" x14ac:dyDescent="0.3">
      <c r="A2977">
        <v>36.457360000000001</v>
      </c>
      <c r="B2977">
        <v>3.5150000000000001</v>
      </c>
      <c r="C2977">
        <v>25.76614</v>
      </c>
      <c r="D2977">
        <v>3.5419999999999998</v>
      </c>
    </row>
    <row r="2978" spans="1:4" x14ac:dyDescent="0.3">
      <c r="A2978">
        <v>36.46557</v>
      </c>
      <c r="B2978">
        <v>3.5159999999999996</v>
      </c>
      <c r="C2978">
        <v>25.775020000000001</v>
      </c>
      <c r="D2978">
        <v>3.544</v>
      </c>
    </row>
    <row r="2979" spans="1:4" x14ac:dyDescent="0.3">
      <c r="A2979">
        <v>36.473770000000002</v>
      </c>
      <c r="B2979">
        <v>3.5169999999999999</v>
      </c>
      <c r="C2979">
        <v>25.783850000000001</v>
      </c>
      <c r="D2979">
        <v>3.5450000000000004</v>
      </c>
    </row>
    <row r="2980" spans="1:4" x14ac:dyDescent="0.3">
      <c r="A2980">
        <v>36.481960000000001</v>
      </c>
      <c r="B2980">
        <v>3.5180000000000002</v>
      </c>
      <c r="C2980">
        <v>25.792660000000001</v>
      </c>
      <c r="D2980">
        <v>3.5459999999999998</v>
      </c>
    </row>
    <row r="2981" spans="1:4" x14ac:dyDescent="0.3">
      <c r="A2981">
        <v>36.490139999999997</v>
      </c>
      <c r="B2981">
        <v>3.52</v>
      </c>
      <c r="C2981">
        <v>25.801439999999999</v>
      </c>
      <c r="D2981">
        <v>3.5470000000000002</v>
      </c>
    </row>
    <row r="2982" spans="1:4" x14ac:dyDescent="0.3">
      <c r="A2982">
        <v>36.498339999999999</v>
      </c>
      <c r="B2982">
        <v>3.5209999999999999</v>
      </c>
      <c r="C2982">
        <v>25.810220000000001</v>
      </c>
      <c r="D2982">
        <v>3.5479999999999996</v>
      </c>
    </row>
    <row r="2983" spans="1:4" x14ac:dyDescent="0.3">
      <c r="A2983">
        <v>36.50656</v>
      </c>
      <c r="B2983">
        <v>3.5220000000000002</v>
      </c>
      <c r="C2983">
        <v>25.818989999999999</v>
      </c>
      <c r="D2983">
        <v>3.5489999999999999</v>
      </c>
    </row>
    <row r="2984" spans="1:4" x14ac:dyDescent="0.3">
      <c r="A2984">
        <v>36.514780000000002</v>
      </c>
      <c r="B2984">
        <v>3.5229999999999997</v>
      </c>
      <c r="C2984">
        <v>25.827750000000002</v>
      </c>
      <c r="D2984">
        <v>3.5510000000000002</v>
      </c>
    </row>
    <row r="2985" spans="1:4" x14ac:dyDescent="0.3">
      <c r="A2985">
        <v>36.523009999999999</v>
      </c>
      <c r="B2985">
        <v>3.524</v>
      </c>
      <c r="C2985">
        <v>25.836510000000001</v>
      </c>
      <c r="D2985">
        <v>3.5520000000000005</v>
      </c>
    </row>
    <row r="2986" spans="1:4" x14ac:dyDescent="0.3">
      <c r="A2986">
        <v>36.531230000000001</v>
      </c>
      <c r="B2986">
        <v>3.5259999999999998</v>
      </c>
      <c r="C2986">
        <v>25.84525</v>
      </c>
      <c r="D2986">
        <v>3.5529999999999999</v>
      </c>
    </row>
    <row r="2987" spans="1:4" x14ac:dyDescent="0.3">
      <c r="A2987">
        <v>36.539430000000003</v>
      </c>
      <c r="B2987">
        <v>3.5270000000000001</v>
      </c>
      <c r="C2987">
        <v>25.853960000000001</v>
      </c>
      <c r="D2987">
        <v>3.5540000000000003</v>
      </c>
    </row>
    <row r="2988" spans="1:4" x14ac:dyDescent="0.3">
      <c r="A2988">
        <v>36.547600000000003</v>
      </c>
      <c r="B2988">
        <v>3.528</v>
      </c>
      <c r="C2988">
        <v>25.862649999999999</v>
      </c>
      <c r="D2988">
        <v>3.5549999999999997</v>
      </c>
    </row>
    <row r="2989" spans="1:4" x14ac:dyDescent="0.3">
      <c r="A2989">
        <v>36.555759999999999</v>
      </c>
      <c r="B2989">
        <v>3.5290000000000004</v>
      </c>
      <c r="C2989">
        <v>25.871310000000001</v>
      </c>
      <c r="D2989">
        <v>3.5569999999999999</v>
      </c>
    </row>
    <row r="2990" spans="1:4" x14ac:dyDescent="0.3">
      <c r="A2990">
        <v>36.563940000000002</v>
      </c>
      <c r="B2990">
        <v>3.53</v>
      </c>
      <c r="C2990">
        <v>25.87997</v>
      </c>
      <c r="D2990">
        <v>3.5579999999999998</v>
      </c>
    </row>
    <row r="2991" spans="1:4" x14ac:dyDescent="0.3">
      <c r="A2991">
        <v>36.572139999999997</v>
      </c>
      <c r="B2991">
        <v>3.5310000000000001</v>
      </c>
      <c r="C2991">
        <v>25.888629999999999</v>
      </c>
      <c r="D2991">
        <v>3.5589999999999997</v>
      </c>
    </row>
    <row r="2992" spans="1:4" x14ac:dyDescent="0.3">
      <c r="A2992">
        <v>36.580390000000001</v>
      </c>
      <c r="B2992">
        <v>3.5329999999999999</v>
      </c>
      <c r="C2992">
        <v>25.897279999999999</v>
      </c>
      <c r="D2992">
        <v>3.56</v>
      </c>
    </row>
    <row r="2993" spans="1:4" x14ac:dyDescent="0.3">
      <c r="A2993">
        <v>36.588679999999997</v>
      </c>
      <c r="B2993">
        <v>3.5340000000000003</v>
      </c>
      <c r="C2993">
        <v>25.905930000000001</v>
      </c>
      <c r="D2993">
        <v>3.5610000000000004</v>
      </c>
    </row>
    <row r="2994" spans="1:4" x14ac:dyDescent="0.3">
      <c r="A2994">
        <v>36.597009999999997</v>
      </c>
      <c r="B2994">
        <v>3.5350000000000001</v>
      </c>
      <c r="C2994">
        <v>25.914570000000001</v>
      </c>
      <c r="D2994">
        <v>3.5630000000000002</v>
      </c>
    </row>
    <row r="2995" spans="1:4" x14ac:dyDescent="0.3">
      <c r="A2995">
        <v>36.605339999999998</v>
      </c>
      <c r="B2995">
        <v>3.5360000000000005</v>
      </c>
      <c r="C2995">
        <v>25.923220000000001</v>
      </c>
      <c r="D2995">
        <v>3.5639999999999996</v>
      </c>
    </row>
    <row r="2996" spans="1:4" x14ac:dyDescent="0.3">
      <c r="A2996">
        <v>36.613669999999999</v>
      </c>
      <c r="B2996">
        <v>3.5369999999999999</v>
      </c>
      <c r="C2996">
        <v>25.93186</v>
      </c>
      <c r="D2996">
        <v>3.5649999999999999</v>
      </c>
    </row>
    <row r="2997" spans="1:4" x14ac:dyDescent="0.3">
      <c r="A2997">
        <v>36.621980000000001</v>
      </c>
      <c r="B2997">
        <v>3.5389999999999997</v>
      </c>
      <c r="C2997">
        <v>25.94051</v>
      </c>
      <c r="D2997">
        <v>3.5659999999999998</v>
      </c>
    </row>
    <row r="2998" spans="1:4" x14ac:dyDescent="0.3">
      <c r="A2998">
        <v>36.630270000000003</v>
      </c>
      <c r="B2998">
        <v>3.54</v>
      </c>
      <c r="C2998">
        <v>25.949169999999999</v>
      </c>
      <c r="D2998">
        <v>3.5670000000000002</v>
      </c>
    </row>
    <row r="2999" spans="1:4" x14ac:dyDescent="0.3">
      <c r="A2999">
        <v>36.638559999999998</v>
      </c>
      <c r="B2999">
        <v>3.5409999999999995</v>
      </c>
      <c r="C2999">
        <v>25.957820000000002</v>
      </c>
      <c r="D2999">
        <v>3.5680000000000005</v>
      </c>
    </row>
    <row r="3000" spans="1:4" x14ac:dyDescent="0.3">
      <c r="A3000">
        <v>36.646830000000001</v>
      </c>
      <c r="B3000">
        <v>3.5419999999999998</v>
      </c>
      <c r="C3000">
        <v>25.96649</v>
      </c>
      <c r="D3000">
        <v>3.5700000000000003</v>
      </c>
    </row>
    <row r="3001" spans="1:4" x14ac:dyDescent="0.3">
      <c r="A3001">
        <v>36.655090000000001</v>
      </c>
      <c r="B3001">
        <v>3.5430000000000001</v>
      </c>
      <c r="C3001">
        <v>25.975149999999999</v>
      </c>
      <c r="D3001">
        <v>3.5709999999999997</v>
      </c>
    </row>
    <row r="3002" spans="1:4" x14ac:dyDescent="0.3">
      <c r="A3002">
        <v>36.663319999999999</v>
      </c>
      <c r="B3002">
        <v>3.5450000000000004</v>
      </c>
      <c r="C3002">
        <v>25.983820000000001</v>
      </c>
      <c r="D3002">
        <v>3.5720000000000001</v>
      </c>
    </row>
    <row r="3003" spans="1:4" x14ac:dyDescent="0.3">
      <c r="A3003">
        <v>36.67154</v>
      </c>
      <c r="B3003">
        <v>3.5459999999999998</v>
      </c>
      <c r="C3003">
        <v>25.9925</v>
      </c>
      <c r="D3003">
        <v>3.573</v>
      </c>
    </row>
    <row r="3004" spans="1:4" x14ac:dyDescent="0.3">
      <c r="A3004">
        <v>36.679729999999999</v>
      </c>
      <c r="B3004">
        <v>3.5470000000000002</v>
      </c>
      <c r="C3004">
        <v>26.001200000000001</v>
      </c>
      <c r="D3004">
        <v>3.5740000000000003</v>
      </c>
    </row>
    <row r="3005" spans="1:4" x14ac:dyDescent="0.3">
      <c r="A3005">
        <v>36.687919999999998</v>
      </c>
      <c r="B3005">
        <v>3.5479999999999996</v>
      </c>
      <c r="C3005">
        <v>26.009910000000001</v>
      </c>
      <c r="D3005">
        <v>3.5760000000000001</v>
      </c>
    </row>
    <row r="3006" spans="1:4" x14ac:dyDescent="0.3">
      <c r="A3006">
        <v>36.696100000000001</v>
      </c>
      <c r="B3006">
        <v>3.5489999999999999</v>
      </c>
      <c r="C3006">
        <v>26.018650000000001</v>
      </c>
      <c r="D3006">
        <v>3.5770000000000004</v>
      </c>
    </row>
    <row r="3007" spans="1:4" x14ac:dyDescent="0.3">
      <c r="A3007">
        <v>36.704279999999997</v>
      </c>
      <c r="B3007">
        <v>3.5510000000000002</v>
      </c>
      <c r="C3007">
        <v>26.0274</v>
      </c>
      <c r="D3007">
        <v>3.5779999999999998</v>
      </c>
    </row>
    <row r="3008" spans="1:4" x14ac:dyDescent="0.3">
      <c r="A3008">
        <v>36.712470000000003</v>
      </c>
      <c r="B3008">
        <v>3.5520000000000005</v>
      </c>
      <c r="C3008">
        <v>26.036169999999998</v>
      </c>
      <c r="D3008">
        <v>3.5790000000000002</v>
      </c>
    </row>
    <row r="3009" spans="1:4" x14ac:dyDescent="0.3">
      <c r="A3009">
        <v>36.720640000000003</v>
      </c>
      <c r="B3009">
        <v>3.5529999999999999</v>
      </c>
      <c r="C3009">
        <v>26.04496</v>
      </c>
      <c r="D3009">
        <v>3.58</v>
      </c>
    </row>
    <row r="3010" spans="1:4" x14ac:dyDescent="0.3">
      <c r="A3010">
        <v>36.728830000000002</v>
      </c>
      <c r="B3010">
        <v>3.5540000000000003</v>
      </c>
      <c r="C3010">
        <v>26.053750000000001</v>
      </c>
      <c r="D3010">
        <v>3.581</v>
      </c>
    </row>
    <row r="3011" spans="1:4" x14ac:dyDescent="0.3">
      <c r="A3011">
        <v>36.737009999999998</v>
      </c>
      <c r="B3011">
        <v>3.5549999999999997</v>
      </c>
      <c r="C3011">
        <v>26.062560000000001</v>
      </c>
      <c r="D3011">
        <v>3.5830000000000002</v>
      </c>
    </row>
    <row r="3012" spans="1:4" x14ac:dyDescent="0.3">
      <c r="A3012">
        <v>36.745190000000001</v>
      </c>
      <c r="B3012">
        <v>3.5569999999999999</v>
      </c>
      <c r="C3012">
        <v>26.071370000000002</v>
      </c>
      <c r="D3012">
        <v>3.5839999999999996</v>
      </c>
    </row>
    <row r="3013" spans="1:4" x14ac:dyDescent="0.3">
      <c r="A3013">
        <v>36.753360000000001</v>
      </c>
      <c r="B3013">
        <v>3.5579999999999998</v>
      </c>
      <c r="C3013">
        <v>26.080190000000002</v>
      </c>
      <c r="D3013">
        <v>3.585</v>
      </c>
    </row>
    <row r="3014" spans="1:4" x14ac:dyDescent="0.3">
      <c r="A3014">
        <v>36.761519999999997</v>
      </c>
      <c r="B3014">
        <v>3.5589999999999997</v>
      </c>
      <c r="C3014">
        <v>26.089009999999998</v>
      </c>
      <c r="D3014">
        <v>3.5860000000000003</v>
      </c>
    </row>
    <row r="3015" spans="1:4" x14ac:dyDescent="0.3">
      <c r="A3015">
        <v>36.769649999999999</v>
      </c>
      <c r="B3015">
        <v>3.56</v>
      </c>
      <c r="C3015">
        <v>26.097840000000001</v>
      </c>
      <c r="D3015">
        <v>3.5869999999999997</v>
      </c>
    </row>
    <row r="3016" spans="1:4" x14ac:dyDescent="0.3">
      <c r="A3016">
        <v>36.777749999999997</v>
      </c>
      <c r="B3016">
        <v>3.5610000000000004</v>
      </c>
      <c r="C3016">
        <v>26.106670000000001</v>
      </c>
      <c r="D3016">
        <v>3.589</v>
      </c>
    </row>
    <row r="3017" spans="1:4" x14ac:dyDescent="0.3">
      <c r="A3017">
        <v>36.785820000000001</v>
      </c>
      <c r="B3017">
        <v>3.5630000000000002</v>
      </c>
      <c r="C3017">
        <v>26.11551</v>
      </c>
      <c r="D3017">
        <v>3.5900000000000003</v>
      </c>
    </row>
    <row r="3018" spans="1:4" x14ac:dyDescent="0.3">
      <c r="A3018">
        <v>36.793880000000001</v>
      </c>
      <c r="B3018">
        <v>3.5639999999999996</v>
      </c>
      <c r="C3018">
        <v>26.12435</v>
      </c>
      <c r="D3018">
        <v>3.5909999999999997</v>
      </c>
    </row>
    <row r="3019" spans="1:4" x14ac:dyDescent="0.3">
      <c r="A3019">
        <v>36.801909999999999</v>
      </c>
      <c r="B3019">
        <v>3.5649999999999999</v>
      </c>
      <c r="C3019">
        <v>26.13316</v>
      </c>
      <c r="D3019">
        <v>3.5920000000000001</v>
      </c>
    </row>
    <row r="3020" spans="1:4" x14ac:dyDescent="0.3">
      <c r="A3020">
        <v>36.809939999999997</v>
      </c>
      <c r="B3020">
        <v>3.5659999999999998</v>
      </c>
      <c r="C3020">
        <v>26.141960000000001</v>
      </c>
      <c r="D3020">
        <v>3.5929999999999995</v>
      </c>
    </row>
    <row r="3021" spans="1:4" x14ac:dyDescent="0.3">
      <c r="A3021">
        <v>36.817950000000003</v>
      </c>
      <c r="B3021">
        <v>3.5670000000000002</v>
      </c>
      <c r="C3021">
        <v>26.150749999999999</v>
      </c>
      <c r="D3021">
        <v>3.5950000000000002</v>
      </c>
    </row>
    <row r="3022" spans="1:4" x14ac:dyDescent="0.3">
      <c r="A3022">
        <v>36.825969999999998</v>
      </c>
      <c r="B3022">
        <v>3.569</v>
      </c>
      <c r="C3022">
        <v>26.159549999999999</v>
      </c>
      <c r="D3022">
        <v>3.5960000000000001</v>
      </c>
    </row>
    <row r="3023" spans="1:4" x14ac:dyDescent="0.3">
      <c r="A3023">
        <v>36.83399</v>
      </c>
      <c r="B3023">
        <v>3.5700000000000003</v>
      </c>
      <c r="C3023">
        <v>26.16836</v>
      </c>
      <c r="D3023">
        <v>3.5970000000000004</v>
      </c>
    </row>
    <row r="3024" spans="1:4" x14ac:dyDescent="0.3">
      <c r="A3024">
        <v>36.842030000000001</v>
      </c>
      <c r="B3024">
        <v>3.5709999999999997</v>
      </c>
      <c r="C3024">
        <v>26.177199999999999</v>
      </c>
      <c r="D3024">
        <v>3.5979999999999999</v>
      </c>
    </row>
    <row r="3025" spans="1:4" x14ac:dyDescent="0.3">
      <c r="A3025">
        <v>36.850070000000002</v>
      </c>
      <c r="B3025">
        <v>3.5720000000000001</v>
      </c>
      <c r="C3025">
        <v>26.186060000000001</v>
      </c>
      <c r="D3025">
        <v>3.5990000000000002</v>
      </c>
    </row>
    <row r="3026" spans="1:4" x14ac:dyDescent="0.3">
      <c r="A3026">
        <v>36.8581</v>
      </c>
      <c r="B3026">
        <v>3.573</v>
      </c>
      <c r="C3026">
        <v>26.194939999999999</v>
      </c>
      <c r="D3026">
        <v>3.5999999999999996</v>
      </c>
    </row>
    <row r="3027" spans="1:4" x14ac:dyDescent="0.3">
      <c r="A3027">
        <v>36.866100000000003</v>
      </c>
      <c r="B3027">
        <v>3.5740000000000003</v>
      </c>
      <c r="C3027">
        <v>26.20383</v>
      </c>
      <c r="D3027">
        <v>3.6020000000000003</v>
      </c>
    </row>
    <row r="3028" spans="1:4" x14ac:dyDescent="0.3">
      <c r="A3028">
        <v>36.874079999999999</v>
      </c>
      <c r="B3028">
        <v>3.5760000000000001</v>
      </c>
      <c r="C3028">
        <v>26.212720000000001</v>
      </c>
      <c r="D3028">
        <v>3.6029999999999998</v>
      </c>
    </row>
    <row r="3029" spans="1:4" x14ac:dyDescent="0.3">
      <c r="A3029">
        <v>36.88203</v>
      </c>
      <c r="B3029">
        <v>3.5770000000000004</v>
      </c>
      <c r="C3029">
        <v>26.221609999999998</v>
      </c>
      <c r="D3029">
        <v>3.6040000000000001</v>
      </c>
    </row>
    <row r="3030" spans="1:4" x14ac:dyDescent="0.3">
      <c r="A3030">
        <v>36.889960000000002</v>
      </c>
      <c r="B3030">
        <v>3.5779999999999998</v>
      </c>
      <c r="C3030">
        <v>26.23049</v>
      </c>
      <c r="D3030">
        <v>3.605</v>
      </c>
    </row>
    <row r="3031" spans="1:4" x14ac:dyDescent="0.3">
      <c r="A3031">
        <v>36.897880000000001</v>
      </c>
      <c r="B3031">
        <v>3.5790000000000002</v>
      </c>
      <c r="C3031">
        <v>26.239380000000001</v>
      </c>
      <c r="D3031">
        <v>3.6060000000000003</v>
      </c>
    </row>
    <row r="3032" spans="1:4" x14ac:dyDescent="0.3">
      <c r="A3032">
        <v>36.905790000000003</v>
      </c>
      <c r="B3032">
        <v>3.58</v>
      </c>
      <c r="C3032">
        <v>26.248259999999998</v>
      </c>
      <c r="D3032">
        <v>3.6080000000000001</v>
      </c>
    </row>
    <row r="3033" spans="1:4" x14ac:dyDescent="0.3">
      <c r="A3033">
        <v>36.913719999999998</v>
      </c>
      <c r="B3033">
        <v>3.5819999999999999</v>
      </c>
      <c r="C3033">
        <v>26.25714</v>
      </c>
      <c r="D3033">
        <v>3.6089999999999995</v>
      </c>
    </row>
    <row r="3034" spans="1:4" x14ac:dyDescent="0.3">
      <c r="A3034">
        <v>36.92165</v>
      </c>
      <c r="B3034">
        <v>3.5830000000000002</v>
      </c>
      <c r="C3034">
        <v>26.266010000000001</v>
      </c>
      <c r="D3034">
        <v>3.61</v>
      </c>
    </row>
    <row r="3035" spans="1:4" x14ac:dyDescent="0.3">
      <c r="A3035">
        <v>36.929600000000001</v>
      </c>
      <c r="B3035">
        <v>3.5839999999999996</v>
      </c>
      <c r="C3035">
        <v>26.27488</v>
      </c>
      <c r="D3035">
        <v>3.6110000000000002</v>
      </c>
    </row>
    <row r="3036" spans="1:4" x14ac:dyDescent="0.3">
      <c r="A3036">
        <v>36.937539999999998</v>
      </c>
      <c r="B3036">
        <v>3.585</v>
      </c>
      <c r="C3036">
        <v>26.283740000000002</v>
      </c>
      <c r="D3036">
        <v>3.6120000000000001</v>
      </c>
    </row>
    <row r="3037" spans="1:4" x14ac:dyDescent="0.3">
      <c r="A3037">
        <v>36.945480000000003</v>
      </c>
      <c r="B3037">
        <v>3.5860000000000003</v>
      </c>
      <c r="C3037">
        <v>26.292619999999999</v>
      </c>
      <c r="D3037">
        <v>3.6139999999999999</v>
      </c>
    </row>
    <row r="3038" spans="1:4" x14ac:dyDescent="0.3">
      <c r="A3038">
        <v>36.953420000000001</v>
      </c>
      <c r="B3038">
        <v>3.5880000000000001</v>
      </c>
      <c r="C3038">
        <v>26.30152</v>
      </c>
      <c r="D3038">
        <v>3.6150000000000002</v>
      </c>
    </row>
    <row r="3039" spans="1:4" x14ac:dyDescent="0.3">
      <c r="A3039">
        <v>36.961350000000003</v>
      </c>
      <c r="B3039">
        <v>3.589</v>
      </c>
      <c r="C3039">
        <v>26.31044</v>
      </c>
      <c r="D3039">
        <v>3.6159999999999997</v>
      </c>
    </row>
    <row r="3040" spans="1:4" x14ac:dyDescent="0.3">
      <c r="A3040">
        <v>36.969290000000001</v>
      </c>
      <c r="B3040">
        <v>3.5900000000000003</v>
      </c>
      <c r="C3040">
        <v>26.319369999999999</v>
      </c>
      <c r="D3040">
        <v>3.617</v>
      </c>
    </row>
    <row r="3041" spans="1:4" x14ac:dyDescent="0.3">
      <c r="A3041">
        <v>36.977249999999998</v>
      </c>
      <c r="B3041">
        <v>3.5909999999999997</v>
      </c>
      <c r="C3041">
        <v>26.328299999999999</v>
      </c>
      <c r="D3041">
        <v>3.6179999999999999</v>
      </c>
    </row>
    <row r="3042" spans="1:4" x14ac:dyDescent="0.3">
      <c r="A3042">
        <v>36.985230000000001</v>
      </c>
      <c r="B3042">
        <v>3.5920000000000001</v>
      </c>
      <c r="C3042">
        <v>26.337219999999999</v>
      </c>
      <c r="D3042">
        <v>3.62</v>
      </c>
    </row>
    <row r="3043" spans="1:4" x14ac:dyDescent="0.3">
      <c r="A3043">
        <v>36.993220000000001</v>
      </c>
      <c r="B3043">
        <v>3.5929999999999995</v>
      </c>
      <c r="C3043">
        <v>26.346139999999998</v>
      </c>
      <c r="D3043">
        <v>3.621</v>
      </c>
    </row>
    <row r="3044" spans="1:4" x14ac:dyDescent="0.3">
      <c r="A3044">
        <v>37.00121</v>
      </c>
      <c r="B3044">
        <v>3.5950000000000002</v>
      </c>
      <c r="C3044">
        <v>26.355049999999999</v>
      </c>
      <c r="D3044">
        <v>3.6220000000000003</v>
      </c>
    </row>
    <row r="3045" spans="1:4" x14ac:dyDescent="0.3">
      <c r="A3045">
        <v>37.0092</v>
      </c>
      <c r="B3045">
        <v>3.5960000000000001</v>
      </c>
      <c r="C3045">
        <v>26.363959999999999</v>
      </c>
      <c r="D3045">
        <v>3.6229999999999998</v>
      </c>
    </row>
    <row r="3046" spans="1:4" x14ac:dyDescent="0.3">
      <c r="A3046">
        <v>37.01717</v>
      </c>
      <c r="B3046">
        <v>3.5970000000000004</v>
      </c>
      <c r="C3046">
        <v>26.372879999999999</v>
      </c>
      <c r="D3046">
        <v>3.6240000000000001</v>
      </c>
    </row>
    <row r="3047" spans="1:4" x14ac:dyDescent="0.3">
      <c r="A3047">
        <v>37.025120000000001</v>
      </c>
      <c r="B3047">
        <v>3.5979999999999999</v>
      </c>
      <c r="C3047">
        <v>26.381799999999998</v>
      </c>
      <c r="D3047">
        <v>3.6259999999999999</v>
      </c>
    </row>
    <row r="3048" spans="1:4" x14ac:dyDescent="0.3">
      <c r="A3048">
        <v>37.03304</v>
      </c>
      <c r="B3048">
        <v>3.5990000000000002</v>
      </c>
      <c r="C3048">
        <v>26.390730000000001</v>
      </c>
      <c r="D3048">
        <v>3.6269999999999998</v>
      </c>
    </row>
    <row r="3049" spans="1:4" x14ac:dyDescent="0.3">
      <c r="A3049">
        <v>37.040959999999998</v>
      </c>
      <c r="B3049">
        <v>3.601</v>
      </c>
      <c r="C3049">
        <v>26.399650000000001</v>
      </c>
      <c r="D3049">
        <v>3.6280000000000001</v>
      </c>
    </row>
    <row r="3050" spans="1:4" x14ac:dyDescent="0.3">
      <c r="A3050">
        <v>37.048870000000001</v>
      </c>
      <c r="B3050">
        <v>3.6020000000000003</v>
      </c>
      <c r="C3050">
        <v>26.408550000000002</v>
      </c>
      <c r="D3050">
        <v>3.6290000000000004</v>
      </c>
    </row>
    <row r="3051" spans="1:4" x14ac:dyDescent="0.3">
      <c r="A3051">
        <v>37.056789999999999</v>
      </c>
      <c r="B3051">
        <v>3.6029999999999998</v>
      </c>
      <c r="C3051">
        <v>26.417439999999999</v>
      </c>
      <c r="D3051">
        <v>3.63</v>
      </c>
    </row>
    <row r="3052" spans="1:4" x14ac:dyDescent="0.3">
      <c r="A3052">
        <v>37.064720000000001</v>
      </c>
      <c r="B3052">
        <v>3.6040000000000001</v>
      </c>
      <c r="C3052">
        <v>26.426310000000001</v>
      </c>
      <c r="D3052">
        <v>3.6319999999999997</v>
      </c>
    </row>
    <row r="3053" spans="1:4" x14ac:dyDescent="0.3">
      <c r="A3053">
        <v>37.072670000000002</v>
      </c>
      <c r="B3053">
        <v>3.605</v>
      </c>
      <c r="C3053">
        <v>26.43515</v>
      </c>
      <c r="D3053">
        <v>3.633</v>
      </c>
    </row>
    <row r="3054" spans="1:4" x14ac:dyDescent="0.3">
      <c r="A3054">
        <v>37.080590000000001</v>
      </c>
      <c r="B3054">
        <v>3.6060000000000003</v>
      </c>
      <c r="C3054">
        <v>26.44397</v>
      </c>
      <c r="D3054">
        <v>3.6339999999999999</v>
      </c>
    </row>
    <row r="3055" spans="1:4" x14ac:dyDescent="0.3">
      <c r="A3055">
        <v>37.088520000000003</v>
      </c>
      <c r="B3055">
        <v>3.6080000000000001</v>
      </c>
      <c r="C3055">
        <v>26.452780000000001</v>
      </c>
      <c r="D3055">
        <v>3.6350000000000002</v>
      </c>
    </row>
    <row r="3056" spans="1:4" x14ac:dyDescent="0.3">
      <c r="A3056">
        <v>37.096449999999997</v>
      </c>
      <c r="B3056">
        <v>3.6089999999999995</v>
      </c>
      <c r="C3056">
        <v>26.461580000000001</v>
      </c>
      <c r="D3056">
        <v>3.6360000000000001</v>
      </c>
    </row>
    <row r="3057" spans="1:4" x14ac:dyDescent="0.3">
      <c r="A3057">
        <v>37.104370000000003</v>
      </c>
      <c r="B3057">
        <v>3.61</v>
      </c>
      <c r="C3057">
        <v>26.470369999999999</v>
      </c>
      <c r="D3057">
        <v>3.6380000000000003</v>
      </c>
    </row>
    <row r="3058" spans="1:4" x14ac:dyDescent="0.3">
      <c r="A3058">
        <v>37.112299999999998</v>
      </c>
      <c r="B3058">
        <v>3.6110000000000002</v>
      </c>
      <c r="C3058">
        <v>26.479150000000001</v>
      </c>
      <c r="D3058">
        <v>3.6389999999999998</v>
      </c>
    </row>
    <row r="3059" spans="1:4" x14ac:dyDescent="0.3">
      <c r="A3059">
        <v>37.12021</v>
      </c>
      <c r="B3059">
        <v>3.6120000000000001</v>
      </c>
      <c r="C3059">
        <v>26.4879</v>
      </c>
      <c r="D3059">
        <v>3.64</v>
      </c>
    </row>
    <row r="3060" spans="1:4" x14ac:dyDescent="0.3">
      <c r="A3060">
        <v>37.12811</v>
      </c>
      <c r="B3060">
        <v>3.6139999999999999</v>
      </c>
      <c r="C3060">
        <v>26.49662</v>
      </c>
      <c r="D3060">
        <v>3.641</v>
      </c>
    </row>
    <row r="3061" spans="1:4" x14ac:dyDescent="0.3">
      <c r="A3061">
        <v>37.136009999999999</v>
      </c>
      <c r="B3061">
        <v>3.6150000000000002</v>
      </c>
      <c r="C3061">
        <v>26.505330000000001</v>
      </c>
      <c r="D3061">
        <v>3.6419999999999999</v>
      </c>
    </row>
    <row r="3062" spans="1:4" x14ac:dyDescent="0.3">
      <c r="A3062">
        <v>37.143909999999998</v>
      </c>
      <c r="B3062">
        <v>3.6159999999999997</v>
      </c>
      <c r="C3062">
        <v>26.514060000000001</v>
      </c>
      <c r="D3062">
        <v>3.6429999999999998</v>
      </c>
    </row>
    <row r="3063" spans="1:4" x14ac:dyDescent="0.3">
      <c r="A3063">
        <v>37.15184</v>
      </c>
      <c r="B3063">
        <v>3.617</v>
      </c>
      <c r="C3063">
        <v>26.52281</v>
      </c>
      <c r="D3063">
        <v>3.6450000000000005</v>
      </c>
    </row>
    <row r="3064" spans="1:4" x14ac:dyDescent="0.3">
      <c r="A3064">
        <v>37.159799999999997</v>
      </c>
      <c r="B3064">
        <v>3.6179999999999999</v>
      </c>
      <c r="C3064">
        <v>26.531590000000001</v>
      </c>
      <c r="D3064">
        <v>3.6459999999999999</v>
      </c>
    </row>
    <row r="3065" spans="1:4" x14ac:dyDescent="0.3">
      <c r="A3065">
        <v>37.167769999999997</v>
      </c>
      <c r="B3065">
        <v>3.62</v>
      </c>
      <c r="C3065">
        <v>26.540400000000002</v>
      </c>
      <c r="D3065">
        <v>3.6470000000000002</v>
      </c>
    </row>
    <row r="3066" spans="1:4" x14ac:dyDescent="0.3">
      <c r="A3066">
        <v>37.175750000000001</v>
      </c>
      <c r="B3066">
        <v>3.621</v>
      </c>
      <c r="C3066">
        <v>26.549209999999999</v>
      </c>
      <c r="D3066">
        <v>3.6479999999999997</v>
      </c>
    </row>
    <row r="3067" spans="1:4" x14ac:dyDescent="0.3">
      <c r="A3067">
        <v>37.183729999999997</v>
      </c>
      <c r="B3067">
        <v>3.6220000000000003</v>
      </c>
      <c r="C3067">
        <v>26.558029999999999</v>
      </c>
      <c r="D3067">
        <v>3.649</v>
      </c>
    </row>
    <row r="3068" spans="1:4" x14ac:dyDescent="0.3">
      <c r="A3068">
        <v>37.191699999999997</v>
      </c>
      <c r="B3068">
        <v>3.6229999999999998</v>
      </c>
      <c r="C3068">
        <v>26.566839999999999</v>
      </c>
      <c r="D3068">
        <v>3.6510000000000002</v>
      </c>
    </row>
    <row r="3069" spans="1:4" x14ac:dyDescent="0.3">
      <c r="A3069">
        <v>37.199669999999998</v>
      </c>
      <c r="B3069">
        <v>3.6240000000000001</v>
      </c>
      <c r="C3069">
        <v>26.57564</v>
      </c>
      <c r="D3069">
        <v>3.6519999999999997</v>
      </c>
    </row>
    <row r="3070" spans="1:4" x14ac:dyDescent="0.3">
      <c r="A3070">
        <v>37.207610000000003</v>
      </c>
      <c r="B3070">
        <v>3.6249999999999996</v>
      </c>
      <c r="C3070">
        <v>26.584420000000001</v>
      </c>
      <c r="D3070">
        <v>3.653</v>
      </c>
    </row>
    <row r="3071" spans="1:4" x14ac:dyDescent="0.3">
      <c r="A3071">
        <v>37.215560000000004</v>
      </c>
      <c r="B3071">
        <v>3.6269999999999998</v>
      </c>
      <c r="C3071">
        <v>26.59319</v>
      </c>
      <c r="D3071">
        <v>3.6540000000000004</v>
      </c>
    </row>
    <row r="3072" spans="1:4" x14ac:dyDescent="0.3">
      <c r="A3072">
        <v>37.223520000000001</v>
      </c>
      <c r="B3072">
        <v>3.6280000000000001</v>
      </c>
      <c r="C3072">
        <v>26.601929999999999</v>
      </c>
      <c r="D3072">
        <v>3.6549999999999998</v>
      </c>
    </row>
    <row r="3073" spans="1:4" x14ac:dyDescent="0.3">
      <c r="A3073">
        <v>37.23151</v>
      </c>
      <c r="B3073">
        <v>3.6290000000000004</v>
      </c>
      <c r="C3073">
        <v>26.610669999999999</v>
      </c>
      <c r="D3073">
        <v>3.657</v>
      </c>
    </row>
    <row r="3074" spans="1:4" x14ac:dyDescent="0.3">
      <c r="A3074">
        <v>37.239530000000002</v>
      </c>
      <c r="B3074">
        <v>3.63</v>
      </c>
      <c r="C3074">
        <v>26.619409999999998</v>
      </c>
      <c r="D3074">
        <v>3.6580000000000004</v>
      </c>
    </row>
    <row r="3075" spans="1:4" x14ac:dyDescent="0.3">
      <c r="A3075">
        <v>37.247579999999999</v>
      </c>
      <c r="B3075">
        <v>3.6310000000000002</v>
      </c>
      <c r="C3075">
        <v>26.628139999999998</v>
      </c>
      <c r="D3075">
        <v>3.6589999999999998</v>
      </c>
    </row>
    <row r="3076" spans="1:4" x14ac:dyDescent="0.3">
      <c r="A3076">
        <v>37.25562</v>
      </c>
      <c r="B3076">
        <v>3.633</v>
      </c>
      <c r="C3076">
        <v>26.636880000000001</v>
      </c>
      <c r="D3076">
        <v>3.66</v>
      </c>
    </row>
    <row r="3077" spans="1:4" x14ac:dyDescent="0.3">
      <c r="A3077">
        <v>37.263680000000001</v>
      </c>
      <c r="B3077">
        <v>3.6339999999999999</v>
      </c>
      <c r="C3077">
        <v>26.64564</v>
      </c>
      <c r="D3077">
        <v>3.6609999999999996</v>
      </c>
    </row>
    <row r="3078" spans="1:4" x14ac:dyDescent="0.3">
      <c r="A3078">
        <v>37.271720000000002</v>
      </c>
      <c r="B3078">
        <v>3.6350000000000002</v>
      </c>
      <c r="C3078">
        <v>26.654419999999998</v>
      </c>
      <c r="D3078">
        <v>3.6630000000000003</v>
      </c>
    </row>
    <row r="3079" spans="1:4" x14ac:dyDescent="0.3">
      <c r="A3079">
        <v>37.279780000000002</v>
      </c>
      <c r="B3079">
        <v>3.6360000000000001</v>
      </c>
      <c r="C3079">
        <v>26.663209999999999</v>
      </c>
      <c r="D3079">
        <v>3.6639999999999997</v>
      </c>
    </row>
    <row r="3080" spans="1:4" x14ac:dyDescent="0.3">
      <c r="A3080">
        <v>37.287860000000002</v>
      </c>
      <c r="B3080">
        <v>3.637</v>
      </c>
      <c r="C3080">
        <v>26.67201</v>
      </c>
      <c r="D3080">
        <v>3.665</v>
      </c>
    </row>
    <row r="3081" spans="1:4" x14ac:dyDescent="0.3">
      <c r="A3081">
        <v>37.295969999999997</v>
      </c>
      <c r="B3081">
        <v>3.6389999999999998</v>
      </c>
      <c r="C3081">
        <v>26.680810000000001</v>
      </c>
      <c r="D3081">
        <v>3.6659999999999999</v>
      </c>
    </row>
    <row r="3082" spans="1:4" x14ac:dyDescent="0.3">
      <c r="A3082">
        <v>37.304119999999998</v>
      </c>
      <c r="B3082">
        <v>3.64</v>
      </c>
      <c r="C3082">
        <v>26.689579999999999</v>
      </c>
      <c r="D3082">
        <v>3.6670000000000003</v>
      </c>
    </row>
    <row r="3083" spans="1:4" x14ac:dyDescent="0.3">
      <c r="A3083">
        <v>37.312289999999997</v>
      </c>
      <c r="B3083">
        <v>3.641</v>
      </c>
      <c r="C3083">
        <v>26.698329999999999</v>
      </c>
      <c r="D3083">
        <v>3.6679999999999997</v>
      </c>
    </row>
    <row r="3084" spans="1:4" x14ac:dyDescent="0.3">
      <c r="A3084">
        <v>37.320480000000003</v>
      </c>
      <c r="B3084">
        <v>3.6419999999999999</v>
      </c>
      <c r="C3084">
        <v>26.707080000000001</v>
      </c>
      <c r="D3084">
        <v>3.6700000000000004</v>
      </c>
    </row>
    <row r="3085" spans="1:4" x14ac:dyDescent="0.3">
      <c r="A3085">
        <v>37.328690000000002</v>
      </c>
      <c r="B3085">
        <v>3.6429999999999998</v>
      </c>
      <c r="C3085">
        <v>26.715820000000001</v>
      </c>
      <c r="D3085">
        <v>3.6709999999999998</v>
      </c>
    </row>
    <row r="3086" spans="1:4" x14ac:dyDescent="0.3">
      <c r="A3086">
        <v>37.336889999999997</v>
      </c>
      <c r="B3086">
        <v>3.6450000000000005</v>
      </c>
      <c r="C3086">
        <v>26.724550000000001</v>
      </c>
      <c r="D3086">
        <v>3.6720000000000002</v>
      </c>
    </row>
    <row r="3087" spans="1:4" x14ac:dyDescent="0.3">
      <c r="A3087">
        <v>37.345089999999999</v>
      </c>
      <c r="B3087">
        <v>3.6459999999999999</v>
      </c>
      <c r="C3087">
        <v>26.73329</v>
      </c>
      <c r="D3087">
        <v>3.673</v>
      </c>
    </row>
    <row r="3088" spans="1:4" x14ac:dyDescent="0.3">
      <c r="A3088">
        <v>37.353270000000002</v>
      </c>
      <c r="B3088">
        <v>3.6470000000000002</v>
      </c>
      <c r="C3088">
        <v>26.74203</v>
      </c>
      <c r="D3088">
        <v>3.6740000000000004</v>
      </c>
    </row>
    <row r="3089" spans="1:4" x14ac:dyDescent="0.3">
      <c r="A3089">
        <v>37.361429999999999</v>
      </c>
      <c r="B3089">
        <v>3.6479999999999997</v>
      </c>
      <c r="C3089">
        <v>26.75075</v>
      </c>
      <c r="D3089">
        <v>3.6760000000000002</v>
      </c>
    </row>
    <row r="3090" spans="1:4" x14ac:dyDescent="0.3">
      <c r="A3090">
        <v>37.369590000000002</v>
      </c>
      <c r="B3090">
        <v>3.649</v>
      </c>
      <c r="C3090">
        <v>26.759450000000001</v>
      </c>
      <c r="D3090">
        <v>3.6769999999999996</v>
      </c>
    </row>
    <row r="3091" spans="1:4" x14ac:dyDescent="0.3">
      <c r="A3091">
        <v>37.377760000000002</v>
      </c>
      <c r="B3091">
        <v>3.6510000000000002</v>
      </c>
      <c r="C3091">
        <v>26.768149999999999</v>
      </c>
      <c r="D3091">
        <v>3.6779999999999999</v>
      </c>
    </row>
    <row r="3092" spans="1:4" x14ac:dyDescent="0.3">
      <c r="A3092">
        <v>37.385930000000002</v>
      </c>
      <c r="B3092">
        <v>3.6519999999999997</v>
      </c>
      <c r="C3092">
        <v>26.77685</v>
      </c>
      <c r="D3092">
        <v>3.6790000000000003</v>
      </c>
    </row>
    <row r="3093" spans="1:4" x14ac:dyDescent="0.3">
      <c r="A3093">
        <v>37.394120000000001</v>
      </c>
      <c r="B3093">
        <v>3.653</v>
      </c>
      <c r="C3093">
        <v>26.785550000000001</v>
      </c>
      <c r="D3093">
        <v>3.6799999999999997</v>
      </c>
    </row>
    <row r="3094" spans="1:4" x14ac:dyDescent="0.3">
      <c r="A3094">
        <v>37.402299999999997</v>
      </c>
      <c r="B3094">
        <v>3.6540000000000004</v>
      </c>
      <c r="C3094">
        <v>26.794250000000002</v>
      </c>
      <c r="D3094">
        <v>3.6819999999999999</v>
      </c>
    </row>
    <row r="3095" spans="1:4" x14ac:dyDescent="0.3">
      <c r="A3095">
        <v>37.410469999999997</v>
      </c>
      <c r="B3095">
        <v>3.6549999999999998</v>
      </c>
      <c r="C3095">
        <v>26.802980000000002</v>
      </c>
      <c r="D3095">
        <v>3.6830000000000003</v>
      </c>
    </row>
    <row r="3096" spans="1:4" x14ac:dyDescent="0.3">
      <c r="A3096">
        <v>37.418610000000001</v>
      </c>
      <c r="B3096">
        <v>3.657</v>
      </c>
      <c r="C3096">
        <v>26.81174</v>
      </c>
      <c r="D3096">
        <v>3.6839999999999997</v>
      </c>
    </row>
    <row r="3097" spans="1:4" x14ac:dyDescent="0.3">
      <c r="A3097">
        <v>37.42671</v>
      </c>
      <c r="B3097">
        <v>3.6580000000000004</v>
      </c>
      <c r="C3097">
        <v>26.820509999999999</v>
      </c>
      <c r="D3097">
        <v>3.6850000000000001</v>
      </c>
    </row>
    <row r="3098" spans="1:4" x14ac:dyDescent="0.3">
      <c r="A3098">
        <v>37.434780000000003</v>
      </c>
      <c r="B3098">
        <v>3.6589999999999998</v>
      </c>
      <c r="C3098">
        <v>26.829280000000001</v>
      </c>
      <c r="D3098">
        <v>3.6859999999999995</v>
      </c>
    </row>
    <row r="3099" spans="1:4" x14ac:dyDescent="0.3">
      <c r="A3099">
        <v>37.442839999999997</v>
      </c>
      <c r="B3099">
        <v>3.66</v>
      </c>
      <c r="C3099">
        <v>26.83803</v>
      </c>
      <c r="D3099">
        <v>3.6869999999999998</v>
      </c>
    </row>
    <row r="3100" spans="1:4" x14ac:dyDescent="0.3">
      <c r="A3100">
        <v>37.450870000000002</v>
      </c>
      <c r="B3100">
        <v>3.6609999999999996</v>
      </c>
      <c r="C3100">
        <v>26.84676</v>
      </c>
      <c r="D3100">
        <v>3.6890000000000001</v>
      </c>
    </row>
    <row r="3101" spans="1:4" x14ac:dyDescent="0.3">
      <c r="A3101">
        <v>37.458889999999997</v>
      </c>
      <c r="B3101">
        <v>3.6630000000000003</v>
      </c>
      <c r="C3101">
        <v>26.855460000000001</v>
      </c>
      <c r="D3101">
        <v>3.6900000000000004</v>
      </c>
    </row>
    <row r="3102" spans="1:4" x14ac:dyDescent="0.3">
      <c r="A3102">
        <v>37.46687</v>
      </c>
      <c r="B3102">
        <v>3.6639999999999997</v>
      </c>
      <c r="C3102">
        <v>26.86412</v>
      </c>
      <c r="D3102">
        <v>3.6909999999999998</v>
      </c>
    </row>
    <row r="3103" spans="1:4" x14ac:dyDescent="0.3">
      <c r="A3103">
        <v>37.474820000000001</v>
      </c>
      <c r="B3103">
        <v>3.665</v>
      </c>
      <c r="C3103">
        <v>26.87276</v>
      </c>
      <c r="D3103">
        <v>3.6920000000000002</v>
      </c>
    </row>
    <row r="3104" spans="1:4" x14ac:dyDescent="0.3">
      <c r="A3104">
        <v>37.482729999999997</v>
      </c>
      <c r="B3104">
        <v>3.6659999999999999</v>
      </c>
      <c r="C3104">
        <v>26.881399999999999</v>
      </c>
      <c r="D3104">
        <v>3.6929999999999996</v>
      </c>
    </row>
    <row r="3105" spans="1:4" x14ac:dyDescent="0.3">
      <c r="A3105">
        <v>37.490630000000003</v>
      </c>
      <c r="B3105">
        <v>3.6670000000000003</v>
      </c>
      <c r="C3105">
        <v>26.890039999999999</v>
      </c>
      <c r="D3105">
        <v>3.6949999999999998</v>
      </c>
    </row>
    <row r="3106" spans="1:4" x14ac:dyDescent="0.3">
      <c r="A3106">
        <v>37.498519999999999</v>
      </c>
      <c r="B3106">
        <v>3.6679999999999997</v>
      </c>
      <c r="C3106">
        <v>26.898710000000001</v>
      </c>
      <c r="D3106">
        <v>3.6960000000000002</v>
      </c>
    </row>
    <row r="3107" spans="1:4" x14ac:dyDescent="0.3">
      <c r="A3107">
        <v>37.506410000000002</v>
      </c>
      <c r="B3107">
        <v>3.6700000000000004</v>
      </c>
      <c r="C3107">
        <v>26.907389999999999</v>
      </c>
      <c r="D3107">
        <v>3.6970000000000001</v>
      </c>
    </row>
    <row r="3108" spans="1:4" x14ac:dyDescent="0.3">
      <c r="A3108">
        <v>37.514310000000002</v>
      </c>
      <c r="B3108">
        <v>3.6709999999999998</v>
      </c>
      <c r="C3108">
        <v>26.91611</v>
      </c>
      <c r="D3108">
        <v>3.698</v>
      </c>
    </row>
    <row r="3109" spans="1:4" x14ac:dyDescent="0.3">
      <c r="A3109">
        <v>37.522210000000001</v>
      </c>
      <c r="B3109">
        <v>3.6720000000000002</v>
      </c>
      <c r="C3109">
        <v>26.92483</v>
      </c>
      <c r="D3109">
        <v>3.6990000000000003</v>
      </c>
    </row>
    <row r="3110" spans="1:4" x14ac:dyDescent="0.3">
      <c r="A3110">
        <v>37.530099999999997</v>
      </c>
      <c r="B3110">
        <v>3.673</v>
      </c>
      <c r="C3110">
        <v>26.93355</v>
      </c>
      <c r="D3110">
        <v>3.6999999999999997</v>
      </c>
    </row>
    <row r="3111" spans="1:4" x14ac:dyDescent="0.3">
      <c r="A3111">
        <v>37.537979999999997</v>
      </c>
      <c r="B3111">
        <v>3.6740000000000004</v>
      </c>
      <c r="C3111">
        <v>26.942270000000001</v>
      </c>
      <c r="D3111">
        <v>3.702</v>
      </c>
    </row>
    <row r="3112" spans="1:4" x14ac:dyDescent="0.3">
      <c r="A3112">
        <v>37.545830000000002</v>
      </c>
      <c r="B3112">
        <v>3.6760000000000002</v>
      </c>
      <c r="C3112">
        <v>26.950970000000002</v>
      </c>
      <c r="D3112">
        <v>3.7029999999999998</v>
      </c>
    </row>
    <row r="3113" spans="1:4" x14ac:dyDescent="0.3">
      <c r="A3113">
        <v>37.55368</v>
      </c>
      <c r="B3113">
        <v>3.6769999999999996</v>
      </c>
      <c r="C3113">
        <v>26.95966</v>
      </c>
      <c r="D3113">
        <v>3.7039999999999997</v>
      </c>
    </row>
    <row r="3114" spans="1:4" x14ac:dyDescent="0.3">
      <c r="A3114">
        <v>37.561540000000001</v>
      </c>
      <c r="B3114">
        <v>3.6779999999999999</v>
      </c>
      <c r="C3114">
        <v>26.968360000000001</v>
      </c>
      <c r="D3114">
        <v>3.7050000000000001</v>
      </c>
    </row>
    <row r="3115" spans="1:4" x14ac:dyDescent="0.3">
      <c r="A3115">
        <v>37.569400000000002</v>
      </c>
      <c r="B3115">
        <v>3.6790000000000003</v>
      </c>
      <c r="C3115">
        <v>26.97709</v>
      </c>
      <c r="D3115">
        <v>3.7060000000000004</v>
      </c>
    </row>
    <row r="3116" spans="1:4" x14ac:dyDescent="0.3">
      <c r="A3116">
        <v>37.577260000000003</v>
      </c>
      <c r="B3116">
        <v>3.6799999999999997</v>
      </c>
      <c r="C3116">
        <v>26.98583</v>
      </c>
      <c r="D3116">
        <v>3.7080000000000002</v>
      </c>
    </row>
    <row r="3117" spans="1:4" x14ac:dyDescent="0.3">
      <c r="A3117">
        <v>37.58511</v>
      </c>
      <c r="B3117">
        <v>3.6819999999999999</v>
      </c>
      <c r="C3117">
        <v>26.994589999999999</v>
      </c>
      <c r="D3117">
        <v>3.7089999999999996</v>
      </c>
    </row>
    <row r="3118" spans="1:4" x14ac:dyDescent="0.3">
      <c r="A3118">
        <v>37.592950000000002</v>
      </c>
      <c r="B3118">
        <v>3.6830000000000003</v>
      </c>
      <c r="C3118">
        <v>27.003329999999998</v>
      </c>
      <c r="D3118">
        <v>3.71</v>
      </c>
    </row>
    <row r="3119" spans="1:4" x14ac:dyDescent="0.3">
      <c r="A3119">
        <v>37.600769999999997</v>
      </c>
      <c r="B3119">
        <v>3.6839999999999997</v>
      </c>
      <c r="C3119">
        <v>27.012049999999999</v>
      </c>
      <c r="D3119">
        <v>3.7109999999999999</v>
      </c>
    </row>
    <row r="3120" spans="1:4" x14ac:dyDescent="0.3">
      <c r="A3120">
        <v>37.608559999999997</v>
      </c>
      <c r="B3120">
        <v>3.6850000000000001</v>
      </c>
      <c r="C3120">
        <v>27.020759999999999</v>
      </c>
      <c r="D3120">
        <v>3.7120000000000002</v>
      </c>
    </row>
    <row r="3121" spans="1:4" x14ac:dyDescent="0.3">
      <c r="A3121">
        <v>37.616340000000001</v>
      </c>
      <c r="B3121">
        <v>3.6859999999999995</v>
      </c>
      <c r="C3121">
        <v>27.02946</v>
      </c>
      <c r="D3121">
        <v>3.714</v>
      </c>
    </row>
    <row r="3122" spans="1:4" x14ac:dyDescent="0.3">
      <c r="A3122">
        <v>37.624099999999999</v>
      </c>
      <c r="B3122">
        <v>3.6869999999999998</v>
      </c>
      <c r="C3122">
        <v>27.038170000000001</v>
      </c>
      <c r="D3122">
        <v>3.7150000000000003</v>
      </c>
    </row>
    <row r="3123" spans="1:4" x14ac:dyDescent="0.3">
      <c r="A3123">
        <v>37.631880000000002</v>
      </c>
      <c r="B3123">
        <v>3.6890000000000001</v>
      </c>
      <c r="C3123">
        <v>27.046890000000001</v>
      </c>
      <c r="D3123">
        <v>3.7159999999999997</v>
      </c>
    </row>
    <row r="3124" spans="1:4" x14ac:dyDescent="0.3">
      <c r="A3124">
        <v>37.639670000000002</v>
      </c>
      <c r="B3124">
        <v>3.6900000000000004</v>
      </c>
      <c r="C3124">
        <v>27.05564</v>
      </c>
      <c r="D3124">
        <v>3.7170000000000001</v>
      </c>
    </row>
    <row r="3125" spans="1:4" x14ac:dyDescent="0.3">
      <c r="A3125">
        <v>37.647469999999998</v>
      </c>
      <c r="B3125">
        <v>3.6909999999999998</v>
      </c>
      <c r="C3125">
        <v>27.064430000000002</v>
      </c>
      <c r="D3125">
        <v>3.718</v>
      </c>
    </row>
    <row r="3126" spans="1:4" x14ac:dyDescent="0.3">
      <c r="A3126">
        <v>37.655270000000002</v>
      </c>
      <c r="B3126">
        <v>3.6920000000000002</v>
      </c>
      <c r="C3126">
        <v>27.073250000000002</v>
      </c>
      <c r="D3126">
        <v>3.7199999999999998</v>
      </c>
    </row>
    <row r="3127" spans="1:4" x14ac:dyDescent="0.3">
      <c r="A3127">
        <v>37.663069999999998</v>
      </c>
      <c r="B3127">
        <v>3.6929999999999996</v>
      </c>
      <c r="C3127">
        <v>27.082080000000001</v>
      </c>
      <c r="D3127">
        <v>3.7210000000000001</v>
      </c>
    </row>
    <row r="3128" spans="1:4" x14ac:dyDescent="0.3">
      <c r="A3128">
        <v>37.670870000000001</v>
      </c>
      <c r="B3128">
        <v>3.6949999999999998</v>
      </c>
      <c r="C3128">
        <v>27.09093</v>
      </c>
      <c r="D3128">
        <v>3.7220000000000004</v>
      </c>
    </row>
    <row r="3129" spans="1:4" x14ac:dyDescent="0.3">
      <c r="A3129">
        <v>37.678669999999997</v>
      </c>
      <c r="B3129">
        <v>3.6960000000000002</v>
      </c>
      <c r="C3129">
        <v>27.099779999999999</v>
      </c>
      <c r="D3129">
        <v>3.7229999999999999</v>
      </c>
    </row>
    <row r="3130" spans="1:4" x14ac:dyDescent="0.3">
      <c r="A3130">
        <v>37.686480000000003</v>
      </c>
      <c r="B3130">
        <v>3.6970000000000001</v>
      </c>
      <c r="C3130">
        <v>27.108630000000002</v>
      </c>
      <c r="D3130">
        <v>3.7240000000000002</v>
      </c>
    </row>
    <row r="3131" spans="1:4" x14ac:dyDescent="0.3">
      <c r="A3131">
        <v>37.694310000000002</v>
      </c>
      <c r="B3131">
        <v>3.698</v>
      </c>
      <c r="C3131">
        <v>27.11748</v>
      </c>
      <c r="D3131">
        <v>3.7249999999999996</v>
      </c>
    </row>
    <row r="3132" spans="1:4" x14ac:dyDescent="0.3">
      <c r="A3132">
        <v>37.70214</v>
      </c>
      <c r="B3132">
        <v>3.6990000000000003</v>
      </c>
      <c r="C3132">
        <v>27.126339999999999</v>
      </c>
      <c r="D3132">
        <v>3.7269999999999999</v>
      </c>
    </row>
    <row r="3133" spans="1:4" x14ac:dyDescent="0.3">
      <c r="A3133">
        <v>37.71</v>
      </c>
      <c r="B3133">
        <v>3.7010000000000001</v>
      </c>
      <c r="C3133">
        <v>27.135210000000001</v>
      </c>
      <c r="D3133">
        <v>3.7280000000000002</v>
      </c>
    </row>
    <row r="3134" spans="1:4" x14ac:dyDescent="0.3">
      <c r="A3134">
        <v>37.717840000000002</v>
      </c>
      <c r="B3134">
        <v>3.702</v>
      </c>
      <c r="C3134">
        <v>27.144089999999998</v>
      </c>
      <c r="D3134">
        <v>3.7289999999999996</v>
      </c>
    </row>
    <row r="3135" spans="1:4" x14ac:dyDescent="0.3">
      <c r="A3135">
        <v>37.72569</v>
      </c>
      <c r="B3135">
        <v>3.7029999999999998</v>
      </c>
      <c r="C3135">
        <v>27.15297</v>
      </c>
      <c r="D3135">
        <v>3.73</v>
      </c>
    </row>
    <row r="3136" spans="1:4" x14ac:dyDescent="0.3">
      <c r="A3136">
        <v>37.733530000000002</v>
      </c>
      <c r="B3136">
        <v>3.7039999999999997</v>
      </c>
      <c r="C3136">
        <v>27.161860000000001</v>
      </c>
      <c r="D3136">
        <v>3.7310000000000003</v>
      </c>
    </row>
    <row r="3137" spans="1:4" x14ac:dyDescent="0.3">
      <c r="A3137">
        <v>37.741370000000003</v>
      </c>
      <c r="B3137">
        <v>3.7050000000000001</v>
      </c>
      <c r="C3137">
        <v>27.170770000000001</v>
      </c>
      <c r="D3137">
        <v>3.7330000000000001</v>
      </c>
    </row>
    <row r="3138" spans="1:4" x14ac:dyDescent="0.3">
      <c r="A3138">
        <v>37.749200000000002</v>
      </c>
      <c r="B3138">
        <v>3.7060000000000004</v>
      </c>
      <c r="C3138">
        <v>27.179690000000001</v>
      </c>
      <c r="D3138">
        <v>3.734</v>
      </c>
    </row>
    <row r="3139" spans="1:4" x14ac:dyDescent="0.3">
      <c r="A3139">
        <v>37.75703</v>
      </c>
      <c r="B3139">
        <v>3.7080000000000002</v>
      </c>
      <c r="C3139">
        <v>27.188610000000001</v>
      </c>
      <c r="D3139">
        <v>3.7350000000000003</v>
      </c>
    </row>
    <row r="3140" spans="1:4" x14ac:dyDescent="0.3">
      <c r="A3140">
        <v>37.764870000000002</v>
      </c>
      <c r="B3140">
        <v>3.7089999999999996</v>
      </c>
      <c r="C3140">
        <v>27.197510000000001</v>
      </c>
      <c r="D3140">
        <v>3.7359999999999998</v>
      </c>
    </row>
    <row r="3141" spans="1:4" x14ac:dyDescent="0.3">
      <c r="A3141">
        <v>37.772730000000003</v>
      </c>
      <c r="B3141">
        <v>3.71</v>
      </c>
      <c r="C3141">
        <v>27.206389999999999</v>
      </c>
      <c r="D3141">
        <v>3.7370000000000001</v>
      </c>
    </row>
    <row r="3142" spans="1:4" x14ac:dyDescent="0.3">
      <c r="A3142">
        <v>37.780610000000003</v>
      </c>
      <c r="B3142">
        <v>3.7109999999999999</v>
      </c>
      <c r="C3142">
        <v>27.215250000000001</v>
      </c>
      <c r="D3142">
        <v>3.7389999999999999</v>
      </c>
    </row>
    <row r="3143" spans="1:4" x14ac:dyDescent="0.3">
      <c r="A3143">
        <v>37.788499999999999</v>
      </c>
      <c r="B3143">
        <v>3.7120000000000002</v>
      </c>
      <c r="C3143">
        <v>27.224080000000001</v>
      </c>
      <c r="D3143">
        <v>3.74</v>
      </c>
    </row>
    <row r="3144" spans="1:4" x14ac:dyDescent="0.3">
      <c r="A3144">
        <v>37.796370000000003</v>
      </c>
      <c r="B3144">
        <v>3.714</v>
      </c>
      <c r="C3144">
        <v>27.23291</v>
      </c>
      <c r="D3144">
        <v>3.7409999999999997</v>
      </c>
    </row>
    <row r="3145" spans="1:4" x14ac:dyDescent="0.3">
      <c r="A3145">
        <v>37.804250000000003</v>
      </c>
      <c r="B3145">
        <v>3.7150000000000003</v>
      </c>
      <c r="C3145">
        <v>27.241759999999999</v>
      </c>
      <c r="D3145">
        <v>3.742</v>
      </c>
    </row>
    <row r="3146" spans="1:4" x14ac:dyDescent="0.3">
      <c r="A3146">
        <v>37.812130000000003</v>
      </c>
      <c r="B3146">
        <v>3.7159999999999997</v>
      </c>
      <c r="C3146">
        <v>27.250630000000001</v>
      </c>
      <c r="D3146">
        <v>3.7429999999999999</v>
      </c>
    </row>
    <row r="3147" spans="1:4" x14ac:dyDescent="0.3">
      <c r="A3147">
        <v>37.820010000000003</v>
      </c>
      <c r="B3147">
        <v>3.7170000000000001</v>
      </c>
      <c r="C3147">
        <v>27.259519999999998</v>
      </c>
      <c r="D3147">
        <v>3.7449999999999997</v>
      </c>
    </row>
    <row r="3148" spans="1:4" x14ac:dyDescent="0.3">
      <c r="A3148">
        <v>37.827910000000003</v>
      </c>
      <c r="B3148">
        <v>3.718</v>
      </c>
      <c r="C3148">
        <v>27.268429999999999</v>
      </c>
      <c r="D3148">
        <v>3.746</v>
      </c>
    </row>
    <row r="3149" spans="1:4" x14ac:dyDescent="0.3">
      <c r="A3149">
        <v>37.835830000000001</v>
      </c>
      <c r="B3149">
        <v>3.7199999999999998</v>
      </c>
      <c r="C3149">
        <v>27.277339999999999</v>
      </c>
      <c r="D3149">
        <v>3.7470000000000003</v>
      </c>
    </row>
    <row r="3150" spans="1:4" x14ac:dyDescent="0.3">
      <c r="A3150">
        <v>37.843769999999999</v>
      </c>
      <c r="B3150">
        <v>3.7210000000000001</v>
      </c>
      <c r="C3150">
        <v>27.28622</v>
      </c>
      <c r="D3150">
        <v>3.7479999999999998</v>
      </c>
    </row>
    <row r="3151" spans="1:4" x14ac:dyDescent="0.3">
      <c r="A3151">
        <v>37.851730000000003</v>
      </c>
      <c r="B3151">
        <v>3.7220000000000004</v>
      </c>
      <c r="C3151">
        <v>27.295079999999999</v>
      </c>
      <c r="D3151">
        <v>3.7490000000000001</v>
      </c>
    </row>
    <row r="3152" spans="1:4" x14ac:dyDescent="0.3">
      <c r="A3152">
        <v>37.859699999999997</v>
      </c>
      <c r="B3152">
        <v>3.7229999999999999</v>
      </c>
      <c r="C3152">
        <v>27.303899999999999</v>
      </c>
      <c r="D3152">
        <v>3.7510000000000003</v>
      </c>
    </row>
    <row r="3153" spans="1:4" x14ac:dyDescent="0.3">
      <c r="A3153">
        <v>37.867660000000001</v>
      </c>
      <c r="B3153">
        <v>3.7240000000000002</v>
      </c>
      <c r="C3153">
        <v>27.3127</v>
      </c>
      <c r="D3153">
        <v>3.7519999999999998</v>
      </c>
    </row>
    <row r="3154" spans="1:4" x14ac:dyDescent="0.3">
      <c r="A3154">
        <v>37.875639999999997</v>
      </c>
      <c r="B3154">
        <v>3.7249999999999996</v>
      </c>
      <c r="C3154">
        <v>27.32151</v>
      </c>
      <c r="D3154">
        <v>3.7530000000000001</v>
      </c>
    </row>
    <row r="3155" spans="1:4" x14ac:dyDescent="0.3">
      <c r="A3155">
        <v>37.88364</v>
      </c>
      <c r="B3155">
        <v>3.7269999999999999</v>
      </c>
      <c r="C3155">
        <v>27.33034</v>
      </c>
      <c r="D3155">
        <v>3.7539999999999996</v>
      </c>
    </row>
    <row r="3156" spans="1:4" x14ac:dyDescent="0.3">
      <c r="A3156">
        <v>37.891660000000002</v>
      </c>
      <c r="B3156">
        <v>3.7280000000000002</v>
      </c>
      <c r="C3156">
        <v>27.339169999999999</v>
      </c>
      <c r="D3156">
        <v>3.7549999999999999</v>
      </c>
    </row>
    <row r="3157" spans="1:4" x14ac:dyDescent="0.3">
      <c r="A3157">
        <v>37.89969</v>
      </c>
      <c r="B3157">
        <v>3.7289999999999996</v>
      </c>
      <c r="C3157">
        <v>27.348009999999999</v>
      </c>
      <c r="D3157">
        <v>3.7570000000000001</v>
      </c>
    </row>
    <row r="3158" spans="1:4" x14ac:dyDescent="0.3">
      <c r="A3158">
        <v>37.907719999999998</v>
      </c>
      <c r="B3158">
        <v>3.73</v>
      </c>
      <c r="C3158">
        <v>27.356819999999999</v>
      </c>
      <c r="D3158">
        <v>3.758</v>
      </c>
    </row>
    <row r="3159" spans="1:4" x14ac:dyDescent="0.3">
      <c r="A3159">
        <v>37.91574</v>
      </c>
      <c r="B3159">
        <v>3.7310000000000003</v>
      </c>
      <c r="C3159">
        <v>27.365590000000001</v>
      </c>
      <c r="D3159">
        <v>3.7589999999999999</v>
      </c>
    </row>
    <row r="3160" spans="1:4" x14ac:dyDescent="0.3">
      <c r="A3160">
        <v>37.923760000000001</v>
      </c>
      <c r="B3160">
        <v>3.7330000000000001</v>
      </c>
      <c r="C3160">
        <v>27.374320000000001</v>
      </c>
      <c r="D3160">
        <v>3.7600000000000002</v>
      </c>
    </row>
    <row r="3161" spans="1:4" x14ac:dyDescent="0.3">
      <c r="A3161">
        <v>37.931759999999997</v>
      </c>
      <c r="B3161">
        <v>3.734</v>
      </c>
      <c r="C3161">
        <v>27.383040000000001</v>
      </c>
      <c r="D3161">
        <v>3.7609999999999997</v>
      </c>
    </row>
    <row r="3162" spans="1:4" x14ac:dyDescent="0.3">
      <c r="A3162">
        <v>37.939779999999999</v>
      </c>
      <c r="B3162">
        <v>3.7350000000000003</v>
      </c>
      <c r="C3162">
        <v>27.391729999999999</v>
      </c>
      <c r="D3162">
        <v>3.762</v>
      </c>
    </row>
    <row r="3163" spans="1:4" x14ac:dyDescent="0.3">
      <c r="A3163">
        <v>37.947789999999998</v>
      </c>
      <c r="B3163">
        <v>3.7359999999999998</v>
      </c>
      <c r="C3163">
        <v>27.40043</v>
      </c>
      <c r="D3163">
        <v>3.7639999999999998</v>
      </c>
    </row>
    <row r="3164" spans="1:4" x14ac:dyDescent="0.3">
      <c r="A3164">
        <v>37.95581</v>
      </c>
      <c r="B3164">
        <v>3.7370000000000001</v>
      </c>
      <c r="C3164">
        <v>27.409140000000001</v>
      </c>
      <c r="D3164">
        <v>3.7650000000000001</v>
      </c>
    </row>
    <row r="3165" spans="1:4" x14ac:dyDescent="0.3">
      <c r="A3165">
        <v>37.963839999999998</v>
      </c>
      <c r="B3165">
        <v>3.7389999999999999</v>
      </c>
      <c r="C3165">
        <v>27.417860000000001</v>
      </c>
      <c r="D3165">
        <v>3.766</v>
      </c>
    </row>
    <row r="3166" spans="1:4" x14ac:dyDescent="0.3">
      <c r="A3166">
        <v>37.97186</v>
      </c>
      <c r="B3166">
        <v>3.74</v>
      </c>
      <c r="C3166">
        <v>27.426600000000001</v>
      </c>
      <c r="D3166">
        <v>3.7670000000000003</v>
      </c>
    </row>
    <row r="3167" spans="1:4" x14ac:dyDescent="0.3">
      <c r="A3167">
        <v>37.979880000000001</v>
      </c>
      <c r="B3167">
        <v>3.7409999999999997</v>
      </c>
      <c r="C3167">
        <v>27.43533</v>
      </c>
      <c r="D3167">
        <v>3.7679999999999998</v>
      </c>
    </row>
    <row r="3168" spans="1:4" x14ac:dyDescent="0.3">
      <c r="A3168">
        <v>37.987870000000001</v>
      </c>
      <c r="B3168">
        <v>3.742</v>
      </c>
      <c r="C3168">
        <v>27.444030000000001</v>
      </c>
      <c r="D3168">
        <v>3.7699999999999996</v>
      </c>
    </row>
    <row r="3169" spans="1:4" x14ac:dyDescent="0.3">
      <c r="A3169">
        <v>37.99586</v>
      </c>
      <c r="B3169">
        <v>3.7429999999999999</v>
      </c>
      <c r="C3169">
        <v>27.45271</v>
      </c>
      <c r="D3169">
        <v>3.7709999999999999</v>
      </c>
    </row>
    <row r="3170" spans="1:4" x14ac:dyDescent="0.3">
      <c r="A3170">
        <v>38.003830000000001</v>
      </c>
      <c r="B3170">
        <v>3.7449999999999997</v>
      </c>
      <c r="C3170">
        <v>27.461379999999998</v>
      </c>
      <c r="D3170">
        <v>3.7719999999999998</v>
      </c>
    </row>
    <row r="3171" spans="1:4" x14ac:dyDescent="0.3">
      <c r="A3171">
        <v>38.01182</v>
      </c>
      <c r="B3171">
        <v>3.746</v>
      </c>
      <c r="C3171">
        <v>27.47007</v>
      </c>
      <c r="D3171">
        <v>3.7730000000000001</v>
      </c>
    </row>
    <row r="3172" spans="1:4" x14ac:dyDescent="0.3">
      <c r="A3172">
        <v>38.019820000000003</v>
      </c>
      <c r="B3172">
        <v>3.7470000000000003</v>
      </c>
      <c r="C3172">
        <v>27.478760000000001</v>
      </c>
      <c r="D3172">
        <v>3.7740000000000005</v>
      </c>
    </row>
    <row r="3173" spans="1:4" x14ac:dyDescent="0.3">
      <c r="A3173">
        <v>38.027850000000001</v>
      </c>
      <c r="B3173">
        <v>3.7479999999999998</v>
      </c>
      <c r="C3173">
        <v>27.487469999999998</v>
      </c>
      <c r="D3173">
        <v>3.7760000000000002</v>
      </c>
    </row>
    <row r="3174" spans="1:4" x14ac:dyDescent="0.3">
      <c r="A3174">
        <v>38.035910000000001</v>
      </c>
      <c r="B3174">
        <v>3.7490000000000001</v>
      </c>
      <c r="C3174">
        <v>27.496169999999999</v>
      </c>
      <c r="D3174">
        <v>3.7769999999999997</v>
      </c>
    </row>
    <row r="3175" spans="1:4" x14ac:dyDescent="0.3">
      <c r="A3175">
        <v>38.043979999999998</v>
      </c>
      <c r="B3175">
        <v>3.7510000000000003</v>
      </c>
      <c r="C3175">
        <v>27.50488</v>
      </c>
      <c r="D3175">
        <v>3.778</v>
      </c>
    </row>
    <row r="3176" spans="1:4" x14ac:dyDescent="0.3">
      <c r="A3176">
        <v>38.052039999999998</v>
      </c>
      <c r="B3176">
        <v>3.7519999999999998</v>
      </c>
      <c r="C3176">
        <v>27.513580000000001</v>
      </c>
      <c r="D3176">
        <v>3.7789999999999999</v>
      </c>
    </row>
    <row r="3177" spans="1:4" x14ac:dyDescent="0.3">
      <c r="A3177">
        <v>38.060090000000002</v>
      </c>
      <c r="B3177">
        <v>3.7530000000000001</v>
      </c>
      <c r="C3177">
        <v>27.522269999999999</v>
      </c>
      <c r="D3177">
        <v>3.7800000000000002</v>
      </c>
    </row>
    <row r="3178" spans="1:4" x14ac:dyDescent="0.3">
      <c r="A3178">
        <v>38.068129999999996</v>
      </c>
      <c r="B3178">
        <v>3.7539999999999996</v>
      </c>
      <c r="C3178">
        <v>27.530940000000001</v>
      </c>
      <c r="D3178">
        <v>3.7810000000000001</v>
      </c>
    </row>
    <row r="3179" spans="1:4" x14ac:dyDescent="0.3">
      <c r="A3179">
        <v>38.076169999999998</v>
      </c>
      <c r="B3179">
        <v>3.7549999999999999</v>
      </c>
      <c r="C3179">
        <v>27.53961</v>
      </c>
      <c r="D3179">
        <v>3.7830000000000004</v>
      </c>
    </row>
    <row r="3180" spans="1:4" x14ac:dyDescent="0.3">
      <c r="A3180">
        <v>38.084229999999998</v>
      </c>
      <c r="B3180">
        <v>3.7570000000000001</v>
      </c>
      <c r="C3180">
        <v>27.548249999999999</v>
      </c>
      <c r="D3180">
        <v>3.7839999999999998</v>
      </c>
    </row>
    <row r="3181" spans="1:4" x14ac:dyDescent="0.3">
      <c r="A3181">
        <v>38.092300000000002</v>
      </c>
      <c r="B3181">
        <v>3.758</v>
      </c>
      <c r="C3181">
        <v>27.556889999999999</v>
      </c>
      <c r="D3181">
        <v>3.7850000000000001</v>
      </c>
    </row>
    <row r="3182" spans="1:4" x14ac:dyDescent="0.3">
      <c r="A3182">
        <v>38.100409999999997</v>
      </c>
      <c r="B3182">
        <v>3.7589999999999999</v>
      </c>
      <c r="C3182">
        <v>27.565519999999999</v>
      </c>
      <c r="D3182">
        <v>3.7859999999999996</v>
      </c>
    </row>
    <row r="3183" spans="1:4" x14ac:dyDescent="0.3">
      <c r="A3183">
        <v>38.108519999999999</v>
      </c>
      <c r="B3183">
        <v>3.7600000000000002</v>
      </c>
      <c r="C3183">
        <v>27.574169999999999</v>
      </c>
      <c r="D3183">
        <v>3.7869999999999999</v>
      </c>
    </row>
    <row r="3184" spans="1:4" x14ac:dyDescent="0.3">
      <c r="A3184">
        <v>38.116630000000001</v>
      </c>
      <c r="B3184">
        <v>3.7609999999999997</v>
      </c>
      <c r="C3184">
        <v>27.582840000000001</v>
      </c>
      <c r="D3184">
        <v>3.7890000000000001</v>
      </c>
    </row>
    <row r="3185" spans="1:4" x14ac:dyDescent="0.3">
      <c r="A3185">
        <v>38.124720000000003</v>
      </c>
      <c r="B3185">
        <v>3.7629999999999999</v>
      </c>
      <c r="C3185">
        <v>27.591529999999999</v>
      </c>
      <c r="D3185">
        <v>3.7900000000000005</v>
      </c>
    </row>
    <row r="3186" spans="1:4" x14ac:dyDescent="0.3">
      <c r="A3186">
        <v>38.132770000000001</v>
      </c>
      <c r="B3186">
        <v>3.7639999999999998</v>
      </c>
      <c r="C3186">
        <v>27.600239999999999</v>
      </c>
      <c r="D3186">
        <v>3.7909999999999999</v>
      </c>
    </row>
    <row r="3187" spans="1:4" x14ac:dyDescent="0.3">
      <c r="A3187">
        <v>38.140810000000002</v>
      </c>
      <c r="B3187">
        <v>3.7650000000000001</v>
      </c>
      <c r="C3187">
        <v>27.60896</v>
      </c>
      <c r="D3187">
        <v>3.7920000000000003</v>
      </c>
    </row>
    <row r="3188" spans="1:4" x14ac:dyDescent="0.3">
      <c r="A3188">
        <v>38.148829999999997</v>
      </c>
      <c r="B3188">
        <v>3.766</v>
      </c>
      <c r="C3188">
        <v>27.61767</v>
      </c>
      <c r="D3188">
        <v>3.7929999999999997</v>
      </c>
    </row>
    <row r="3189" spans="1:4" x14ac:dyDescent="0.3">
      <c r="A3189">
        <v>38.15681</v>
      </c>
      <c r="B3189">
        <v>3.7670000000000003</v>
      </c>
      <c r="C3189">
        <v>27.626370000000001</v>
      </c>
      <c r="D3189">
        <v>3.7949999999999999</v>
      </c>
    </row>
    <row r="3190" spans="1:4" x14ac:dyDescent="0.3">
      <c r="A3190">
        <v>38.164790000000004</v>
      </c>
      <c r="B3190">
        <v>3.7690000000000001</v>
      </c>
      <c r="C3190">
        <v>27.63505</v>
      </c>
      <c r="D3190">
        <v>3.7960000000000003</v>
      </c>
    </row>
    <row r="3191" spans="1:4" x14ac:dyDescent="0.3">
      <c r="A3191">
        <v>38.172730000000001</v>
      </c>
      <c r="B3191">
        <v>3.7699999999999996</v>
      </c>
      <c r="C3191">
        <v>27.643719999999998</v>
      </c>
      <c r="D3191">
        <v>3.7969999999999997</v>
      </c>
    </row>
    <row r="3192" spans="1:4" x14ac:dyDescent="0.3">
      <c r="A3192">
        <v>38.180660000000003</v>
      </c>
      <c r="B3192">
        <v>3.7709999999999999</v>
      </c>
      <c r="C3192">
        <v>27.652370000000001</v>
      </c>
      <c r="D3192">
        <v>3.798</v>
      </c>
    </row>
    <row r="3193" spans="1:4" x14ac:dyDescent="0.3">
      <c r="A3193">
        <v>38.188580000000002</v>
      </c>
      <c r="B3193">
        <v>3.7719999999999998</v>
      </c>
      <c r="C3193">
        <v>27.661010000000001</v>
      </c>
      <c r="D3193">
        <v>3.7990000000000004</v>
      </c>
    </row>
    <row r="3194" spans="1:4" x14ac:dyDescent="0.3">
      <c r="A3194">
        <v>38.1965</v>
      </c>
      <c r="B3194">
        <v>3.7730000000000001</v>
      </c>
      <c r="C3194">
        <v>27.669650000000001</v>
      </c>
      <c r="D3194">
        <v>3.8</v>
      </c>
    </row>
    <row r="3195" spans="1:4" x14ac:dyDescent="0.3">
      <c r="A3195">
        <v>38.204389999999997</v>
      </c>
      <c r="B3195">
        <v>3.7749999999999999</v>
      </c>
      <c r="C3195">
        <v>27.6783</v>
      </c>
      <c r="D3195">
        <v>3.8019999999999996</v>
      </c>
    </row>
    <row r="3196" spans="1:4" x14ac:dyDescent="0.3">
      <c r="A3196">
        <v>38.212269999999997</v>
      </c>
      <c r="B3196">
        <v>3.7760000000000002</v>
      </c>
      <c r="C3196">
        <v>27.686969999999999</v>
      </c>
      <c r="D3196">
        <v>3.8029999999999999</v>
      </c>
    </row>
    <row r="3197" spans="1:4" x14ac:dyDescent="0.3">
      <c r="A3197">
        <v>38.220129999999997</v>
      </c>
      <c r="B3197">
        <v>3.7769999999999997</v>
      </c>
      <c r="C3197">
        <v>27.695679999999999</v>
      </c>
      <c r="D3197">
        <v>3.8039999999999998</v>
      </c>
    </row>
    <row r="3198" spans="1:4" x14ac:dyDescent="0.3">
      <c r="A3198">
        <v>38.227969999999999</v>
      </c>
      <c r="B3198">
        <v>3.778</v>
      </c>
      <c r="C3198">
        <v>27.7044</v>
      </c>
      <c r="D3198">
        <v>3.8050000000000002</v>
      </c>
    </row>
    <row r="3199" spans="1:4" x14ac:dyDescent="0.3">
      <c r="A3199">
        <v>38.235770000000002</v>
      </c>
      <c r="B3199">
        <v>3.7789999999999999</v>
      </c>
      <c r="C3199">
        <v>27.71313</v>
      </c>
      <c r="D3199">
        <v>3.8059999999999996</v>
      </c>
    </row>
    <row r="3200" spans="1:4" x14ac:dyDescent="0.3">
      <c r="A3200">
        <v>38.24353</v>
      </c>
      <c r="B3200">
        <v>3.7800000000000002</v>
      </c>
      <c r="C3200">
        <v>27.72185</v>
      </c>
      <c r="D3200">
        <v>3.8080000000000003</v>
      </c>
    </row>
    <row r="3201" spans="1:4" x14ac:dyDescent="0.3">
      <c r="A3201">
        <v>38.251249999999999</v>
      </c>
      <c r="B3201">
        <v>3.782</v>
      </c>
      <c r="C3201">
        <v>27.730550000000001</v>
      </c>
      <c r="D3201">
        <v>3.8089999999999997</v>
      </c>
    </row>
    <row r="3202" spans="1:4" x14ac:dyDescent="0.3">
      <c r="A3202">
        <v>38.258949999999999</v>
      </c>
      <c r="B3202">
        <v>3.7830000000000004</v>
      </c>
      <c r="C3202">
        <v>27.739249999999998</v>
      </c>
      <c r="D3202">
        <v>3.81</v>
      </c>
    </row>
    <row r="3203" spans="1:4" x14ac:dyDescent="0.3">
      <c r="A3203">
        <v>38.266649999999998</v>
      </c>
      <c r="B3203">
        <v>3.7839999999999998</v>
      </c>
      <c r="C3203">
        <v>27.747949999999999</v>
      </c>
      <c r="D3203">
        <v>3.8109999999999999</v>
      </c>
    </row>
    <row r="3204" spans="1:4" x14ac:dyDescent="0.3">
      <c r="A3204">
        <v>38.274340000000002</v>
      </c>
      <c r="B3204">
        <v>3.7850000000000001</v>
      </c>
      <c r="C3204">
        <v>27.756679999999999</v>
      </c>
      <c r="D3204">
        <v>3.8120000000000003</v>
      </c>
    </row>
    <row r="3205" spans="1:4" x14ac:dyDescent="0.3">
      <c r="A3205">
        <v>38.28201</v>
      </c>
      <c r="B3205">
        <v>3.7859999999999996</v>
      </c>
      <c r="C3205">
        <v>27.765440000000002</v>
      </c>
      <c r="D3205">
        <v>3.8140000000000001</v>
      </c>
    </row>
    <row r="3206" spans="1:4" x14ac:dyDescent="0.3">
      <c r="A3206">
        <v>38.289670000000001</v>
      </c>
      <c r="B3206">
        <v>3.7879999999999998</v>
      </c>
      <c r="C3206">
        <v>27.77422</v>
      </c>
      <c r="D3206">
        <v>3.8150000000000004</v>
      </c>
    </row>
    <row r="3207" spans="1:4" x14ac:dyDescent="0.3">
      <c r="A3207">
        <v>38.297310000000003</v>
      </c>
      <c r="B3207">
        <v>3.7890000000000001</v>
      </c>
      <c r="C3207">
        <v>27.78303</v>
      </c>
      <c r="D3207">
        <v>3.8159999999999998</v>
      </c>
    </row>
    <row r="3208" spans="1:4" x14ac:dyDescent="0.3">
      <c r="A3208">
        <v>38.304960000000001</v>
      </c>
      <c r="B3208">
        <v>3.7900000000000005</v>
      </c>
      <c r="C3208">
        <v>27.79185</v>
      </c>
      <c r="D3208">
        <v>3.8170000000000002</v>
      </c>
    </row>
    <row r="3209" spans="1:4" x14ac:dyDescent="0.3">
      <c r="A3209">
        <v>38.312600000000003</v>
      </c>
      <c r="B3209">
        <v>3.7909999999999999</v>
      </c>
      <c r="C3209">
        <v>27.800689999999999</v>
      </c>
      <c r="D3209">
        <v>3.8180000000000001</v>
      </c>
    </row>
    <row r="3210" spans="1:4" x14ac:dyDescent="0.3">
      <c r="A3210">
        <v>38.320219999999999</v>
      </c>
      <c r="B3210">
        <v>3.7920000000000003</v>
      </c>
      <c r="C3210">
        <v>27.809529999999999</v>
      </c>
      <c r="D3210">
        <v>3.82</v>
      </c>
    </row>
    <row r="3211" spans="1:4" x14ac:dyDescent="0.3">
      <c r="A3211">
        <v>38.327849999999998</v>
      </c>
      <c r="B3211">
        <v>3.794</v>
      </c>
      <c r="C3211">
        <v>27.818370000000002</v>
      </c>
      <c r="D3211">
        <v>3.8210000000000002</v>
      </c>
    </row>
    <row r="3212" spans="1:4" x14ac:dyDescent="0.3">
      <c r="A3212">
        <v>38.335479999999997</v>
      </c>
      <c r="B3212">
        <v>3.7949999999999999</v>
      </c>
      <c r="C3212">
        <v>27.827220000000001</v>
      </c>
      <c r="D3212">
        <v>3.8219999999999996</v>
      </c>
    </row>
    <row r="3213" spans="1:4" x14ac:dyDescent="0.3">
      <c r="A3213">
        <v>38.343130000000002</v>
      </c>
      <c r="B3213">
        <v>3.7960000000000003</v>
      </c>
      <c r="C3213">
        <v>27.836079999999999</v>
      </c>
      <c r="D3213">
        <v>3.823</v>
      </c>
    </row>
    <row r="3214" spans="1:4" x14ac:dyDescent="0.3">
      <c r="A3214">
        <v>38.350810000000003</v>
      </c>
      <c r="B3214">
        <v>3.7969999999999997</v>
      </c>
      <c r="C3214">
        <v>27.844919999999998</v>
      </c>
      <c r="D3214">
        <v>3.8240000000000003</v>
      </c>
    </row>
    <row r="3215" spans="1:4" x14ac:dyDescent="0.3">
      <c r="A3215">
        <v>38.358519999999999</v>
      </c>
      <c r="B3215">
        <v>3.798</v>
      </c>
      <c r="C3215">
        <v>27.853770000000001</v>
      </c>
      <c r="D3215">
        <v>3.8260000000000001</v>
      </c>
    </row>
    <row r="3216" spans="1:4" x14ac:dyDescent="0.3">
      <c r="A3216">
        <v>38.366230000000002</v>
      </c>
      <c r="B3216">
        <v>3.7990000000000004</v>
      </c>
      <c r="C3216">
        <v>27.86261</v>
      </c>
      <c r="D3216">
        <v>3.827</v>
      </c>
    </row>
    <row r="3217" spans="1:4" x14ac:dyDescent="0.3">
      <c r="A3217">
        <v>38.373930000000001</v>
      </c>
      <c r="B3217">
        <v>3.8010000000000002</v>
      </c>
      <c r="C3217">
        <v>27.87144</v>
      </c>
      <c r="D3217">
        <v>3.8280000000000003</v>
      </c>
    </row>
    <row r="3218" spans="1:4" x14ac:dyDescent="0.3">
      <c r="A3218">
        <v>38.381610000000002</v>
      </c>
      <c r="B3218">
        <v>3.8019999999999996</v>
      </c>
      <c r="C3218">
        <v>27.88025</v>
      </c>
      <c r="D3218">
        <v>3.8289999999999997</v>
      </c>
    </row>
    <row r="3219" spans="1:4" x14ac:dyDescent="0.3">
      <c r="A3219">
        <v>38.389270000000003</v>
      </c>
      <c r="B3219">
        <v>3.8029999999999999</v>
      </c>
      <c r="C3219">
        <v>27.889060000000001</v>
      </c>
      <c r="D3219">
        <v>3.83</v>
      </c>
    </row>
    <row r="3220" spans="1:4" x14ac:dyDescent="0.3">
      <c r="A3220">
        <v>38.396920000000001</v>
      </c>
      <c r="B3220">
        <v>3.8039999999999998</v>
      </c>
      <c r="C3220">
        <v>27.897860000000001</v>
      </c>
      <c r="D3220">
        <v>3.8309999999999995</v>
      </c>
    </row>
    <row r="3221" spans="1:4" x14ac:dyDescent="0.3">
      <c r="A3221">
        <v>38.404589999999999</v>
      </c>
      <c r="B3221">
        <v>3.8050000000000002</v>
      </c>
      <c r="C3221">
        <v>27.906649999999999</v>
      </c>
      <c r="D3221">
        <v>3.8330000000000002</v>
      </c>
    </row>
    <row r="3222" spans="1:4" x14ac:dyDescent="0.3">
      <c r="A3222">
        <v>38.412280000000003</v>
      </c>
      <c r="B3222">
        <v>3.8069999999999999</v>
      </c>
      <c r="C3222">
        <v>27.91545</v>
      </c>
      <c r="D3222">
        <v>3.8340000000000001</v>
      </c>
    </row>
    <row r="3223" spans="1:4" x14ac:dyDescent="0.3">
      <c r="A3223">
        <v>38.42</v>
      </c>
      <c r="B3223">
        <v>3.8080000000000003</v>
      </c>
      <c r="C3223">
        <v>27.92427</v>
      </c>
      <c r="D3223">
        <v>3.8350000000000004</v>
      </c>
    </row>
    <row r="3224" spans="1:4" x14ac:dyDescent="0.3">
      <c r="A3224">
        <v>38.427729999999997</v>
      </c>
      <c r="B3224">
        <v>3.8089999999999997</v>
      </c>
      <c r="C3224">
        <v>27.9331</v>
      </c>
      <c r="D3224">
        <v>3.8359999999999999</v>
      </c>
    </row>
    <row r="3225" spans="1:4" x14ac:dyDescent="0.3">
      <c r="A3225">
        <v>38.435479999999998</v>
      </c>
      <c r="B3225">
        <v>3.81</v>
      </c>
      <c r="C3225">
        <v>27.941949999999999</v>
      </c>
      <c r="D3225">
        <v>3.8370000000000002</v>
      </c>
    </row>
    <row r="3226" spans="1:4" x14ac:dyDescent="0.3">
      <c r="A3226">
        <v>38.44323</v>
      </c>
      <c r="B3226">
        <v>3.8109999999999999</v>
      </c>
      <c r="C3226">
        <v>27.950810000000001</v>
      </c>
      <c r="D3226">
        <v>3.839</v>
      </c>
    </row>
    <row r="3227" spans="1:4" x14ac:dyDescent="0.3">
      <c r="A3227">
        <v>38.450989999999997</v>
      </c>
      <c r="B3227">
        <v>3.8129999999999997</v>
      </c>
      <c r="C3227">
        <v>27.959669999999999</v>
      </c>
      <c r="D3227">
        <v>3.84</v>
      </c>
    </row>
    <row r="3228" spans="1:4" x14ac:dyDescent="0.3">
      <c r="A3228">
        <v>38.458759999999998</v>
      </c>
      <c r="B3228">
        <v>3.8140000000000001</v>
      </c>
      <c r="C3228">
        <v>27.968520000000002</v>
      </c>
      <c r="D3228">
        <v>3.8410000000000002</v>
      </c>
    </row>
    <row r="3229" spans="1:4" x14ac:dyDescent="0.3">
      <c r="A3229">
        <v>38.466549999999998</v>
      </c>
      <c r="B3229">
        <v>3.8150000000000004</v>
      </c>
      <c r="C3229">
        <v>27.977370000000001</v>
      </c>
      <c r="D3229">
        <v>3.8420000000000001</v>
      </c>
    </row>
    <row r="3230" spans="1:4" x14ac:dyDescent="0.3">
      <c r="A3230">
        <v>38.47437</v>
      </c>
      <c r="B3230">
        <v>3.8159999999999998</v>
      </c>
      <c r="C3230">
        <v>27.986219999999999</v>
      </c>
      <c r="D3230">
        <v>3.843</v>
      </c>
    </row>
    <row r="3231" spans="1:4" x14ac:dyDescent="0.3">
      <c r="A3231">
        <v>38.482210000000002</v>
      </c>
      <c r="B3231">
        <v>3.8170000000000002</v>
      </c>
      <c r="C3231">
        <v>27.995080000000002</v>
      </c>
      <c r="D3231">
        <v>3.8449999999999998</v>
      </c>
    </row>
    <row r="3232" spans="1:4" x14ac:dyDescent="0.3">
      <c r="A3232">
        <v>38.49006</v>
      </c>
      <c r="B3232">
        <v>3.8180000000000001</v>
      </c>
      <c r="C3232">
        <v>28.003920000000001</v>
      </c>
      <c r="D3232">
        <v>3.8460000000000001</v>
      </c>
    </row>
    <row r="3233" spans="1:4" x14ac:dyDescent="0.3">
      <c r="A3233">
        <v>38.497880000000002</v>
      </c>
      <c r="B3233">
        <v>3.82</v>
      </c>
      <c r="C3233">
        <v>28.01276</v>
      </c>
      <c r="D3233">
        <v>3.8469999999999995</v>
      </c>
    </row>
    <row r="3234" spans="1:4" x14ac:dyDescent="0.3">
      <c r="A3234">
        <v>38.50564</v>
      </c>
      <c r="B3234">
        <v>3.8210000000000002</v>
      </c>
      <c r="C3234">
        <v>28.02159</v>
      </c>
      <c r="D3234">
        <v>3.8479999999999999</v>
      </c>
    </row>
    <row r="3235" spans="1:4" x14ac:dyDescent="0.3">
      <c r="A3235">
        <v>38.513370000000002</v>
      </c>
      <c r="B3235">
        <v>3.8219999999999996</v>
      </c>
      <c r="C3235">
        <v>28.03041</v>
      </c>
      <c r="D3235">
        <v>3.8490000000000002</v>
      </c>
    </row>
    <row r="3236" spans="1:4" x14ac:dyDescent="0.3">
      <c r="A3236">
        <v>38.521079999999998</v>
      </c>
      <c r="B3236">
        <v>3.823</v>
      </c>
      <c r="C3236">
        <v>28.039239999999999</v>
      </c>
      <c r="D3236">
        <v>3.8510000000000004</v>
      </c>
    </row>
    <row r="3237" spans="1:4" x14ac:dyDescent="0.3">
      <c r="A3237">
        <v>38.528799999999997</v>
      </c>
      <c r="B3237">
        <v>3.8240000000000003</v>
      </c>
      <c r="C3237">
        <v>28.04805</v>
      </c>
      <c r="D3237">
        <v>3.8519999999999999</v>
      </c>
    </row>
    <row r="3238" spans="1:4" x14ac:dyDescent="0.3">
      <c r="A3238">
        <v>38.536529999999999</v>
      </c>
      <c r="B3238">
        <v>3.8260000000000001</v>
      </c>
      <c r="C3238">
        <v>28.056850000000001</v>
      </c>
      <c r="D3238">
        <v>3.8530000000000002</v>
      </c>
    </row>
    <row r="3239" spans="1:4" x14ac:dyDescent="0.3">
      <c r="A3239">
        <v>38.544240000000002</v>
      </c>
      <c r="B3239">
        <v>3.827</v>
      </c>
      <c r="C3239">
        <v>28.065629999999999</v>
      </c>
      <c r="D3239">
        <v>3.8539999999999996</v>
      </c>
    </row>
    <row r="3240" spans="1:4" x14ac:dyDescent="0.3">
      <c r="A3240">
        <v>38.551900000000003</v>
      </c>
      <c r="B3240">
        <v>3.8280000000000003</v>
      </c>
      <c r="C3240">
        <v>28.074380000000001</v>
      </c>
      <c r="D3240">
        <v>3.855</v>
      </c>
    </row>
    <row r="3241" spans="1:4" x14ac:dyDescent="0.3">
      <c r="A3241">
        <v>38.5595</v>
      </c>
      <c r="B3241">
        <v>3.8289999999999997</v>
      </c>
      <c r="C3241">
        <v>28.083089999999999</v>
      </c>
      <c r="D3241">
        <v>3.8570000000000002</v>
      </c>
    </row>
    <row r="3242" spans="1:4" x14ac:dyDescent="0.3">
      <c r="A3242">
        <v>38.56709</v>
      </c>
      <c r="B3242">
        <v>3.83</v>
      </c>
      <c r="C3242">
        <v>28.091760000000001</v>
      </c>
      <c r="D3242">
        <v>3.8580000000000005</v>
      </c>
    </row>
    <row r="3243" spans="1:4" x14ac:dyDescent="0.3">
      <c r="A3243">
        <v>38.574680000000001</v>
      </c>
      <c r="B3243">
        <v>3.8319999999999999</v>
      </c>
      <c r="C3243">
        <v>28.100439999999999</v>
      </c>
      <c r="D3243">
        <v>3.859</v>
      </c>
    </row>
    <row r="3244" spans="1:4" x14ac:dyDescent="0.3">
      <c r="A3244">
        <v>38.582270000000001</v>
      </c>
      <c r="B3244">
        <v>3.8330000000000002</v>
      </c>
      <c r="C3244">
        <v>28.109120000000001</v>
      </c>
      <c r="D3244">
        <v>3.8600000000000003</v>
      </c>
    </row>
    <row r="3245" spans="1:4" x14ac:dyDescent="0.3">
      <c r="A3245">
        <v>38.589860000000002</v>
      </c>
      <c r="B3245">
        <v>3.8340000000000001</v>
      </c>
      <c r="C3245">
        <v>28.117850000000001</v>
      </c>
      <c r="D3245">
        <v>3.8609999999999998</v>
      </c>
    </row>
    <row r="3246" spans="1:4" x14ac:dyDescent="0.3">
      <c r="A3246">
        <v>38.597450000000002</v>
      </c>
      <c r="B3246">
        <v>3.8350000000000004</v>
      </c>
      <c r="C3246">
        <v>28.1266</v>
      </c>
      <c r="D3246">
        <v>3.8629999999999995</v>
      </c>
    </row>
    <row r="3247" spans="1:4" x14ac:dyDescent="0.3">
      <c r="A3247">
        <v>38.605049999999999</v>
      </c>
      <c r="B3247">
        <v>3.8359999999999999</v>
      </c>
      <c r="C3247">
        <v>28.135380000000001</v>
      </c>
      <c r="D3247">
        <v>3.8639999999999999</v>
      </c>
    </row>
    <row r="3248" spans="1:4" x14ac:dyDescent="0.3">
      <c r="A3248">
        <v>38.612679999999997</v>
      </c>
      <c r="B3248">
        <v>3.8370000000000002</v>
      </c>
      <c r="C3248">
        <v>28.14415</v>
      </c>
      <c r="D3248">
        <v>3.8649999999999998</v>
      </c>
    </row>
    <row r="3249" spans="1:4" x14ac:dyDescent="0.3">
      <c r="A3249">
        <v>38.620350000000002</v>
      </c>
      <c r="B3249">
        <v>3.839</v>
      </c>
      <c r="C3249">
        <v>28.152899999999999</v>
      </c>
      <c r="D3249">
        <v>3.8660000000000001</v>
      </c>
    </row>
    <row r="3250" spans="1:4" x14ac:dyDescent="0.3">
      <c r="A3250">
        <v>38.628070000000001</v>
      </c>
      <c r="B3250">
        <v>3.84</v>
      </c>
      <c r="C3250">
        <v>28.161619999999999</v>
      </c>
      <c r="D3250">
        <v>3.8670000000000004</v>
      </c>
    </row>
    <row r="3251" spans="1:4" x14ac:dyDescent="0.3">
      <c r="A3251">
        <v>38.635829999999999</v>
      </c>
      <c r="B3251">
        <v>3.8410000000000002</v>
      </c>
      <c r="C3251">
        <v>28.170310000000001</v>
      </c>
      <c r="D3251">
        <v>3.8690000000000002</v>
      </c>
    </row>
    <row r="3252" spans="1:4" x14ac:dyDescent="0.3">
      <c r="A3252">
        <v>38.643639999999998</v>
      </c>
      <c r="B3252">
        <v>3.8420000000000001</v>
      </c>
      <c r="C3252">
        <v>28.178989999999999</v>
      </c>
      <c r="D3252">
        <v>3.8699999999999997</v>
      </c>
    </row>
    <row r="3253" spans="1:4" x14ac:dyDescent="0.3">
      <c r="A3253">
        <v>38.65146</v>
      </c>
      <c r="B3253">
        <v>3.843</v>
      </c>
      <c r="C3253">
        <v>28.187660000000001</v>
      </c>
      <c r="D3253">
        <v>3.871</v>
      </c>
    </row>
    <row r="3254" spans="1:4" x14ac:dyDescent="0.3">
      <c r="A3254">
        <v>38.659309999999998</v>
      </c>
      <c r="B3254">
        <v>3.8449999999999998</v>
      </c>
      <c r="C3254">
        <v>28.19633</v>
      </c>
      <c r="D3254">
        <v>3.8719999999999999</v>
      </c>
    </row>
    <row r="3255" spans="1:4" x14ac:dyDescent="0.3">
      <c r="A3255">
        <v>38.667180000000002</v>
      </c>
      <c r="B3255">
        <v>3.8460000000000001</v>
      </c>
      <c r="C3255">
        <v>28.205010000000001</v>
      </c>
      <c r="D3255">
        <v>3.8730000000000002</v>
      </c>
    </row>
    <row r="3256" spans="1:4" x14ac:dyDescent="0.3">
      <c r="A3256">
        <v>38.675060000000002</v>
      </c>
      <c r="B3256">
        <v>3.8469999999999995</v>
      </c>
      <c r="C3256">
        <v>28.213699999999999</v>
      </c>
      <c r="D3256">
        <v>3.8739999999999997</v>
      </c>
    </row>
    <row r="3257" spans="1:4" x14ac:dyDescent="0.3">
      <c r="A3257">
        <v>38.682949999999998</v>
      </c>
      <c r="B3257">
        <v>3.8479999999999999</v>
      </c>
      <c r="C3257">
        <v>28.2224</v>
      </c>
      <c r="D3257">
        <v>3.8760000000000003</v>
      </c>
    </row>
    <row r="3258" spans="1:4" x14ac:dyDescent="0.3">
      <c r="A3258">
        <v>38.690840000000001</v>
      </c>
      <c r="B3258">
        <v>3.8490000000000002</v>
      </c>
      <c r="C3258">
        <v>28.231110000000001</v>
      </c>
      <c r="D3258">
        <v>3.8769999999999998</v>
      </c>
    </row>
    <row r="3259" spans="1:4" x14ac:dyDescent="0.3">
      <c r="A3259">
        <v>38.698720000000002</v>
      </c>
      <c r="B3259">
        <v>3.8510000000000004</v>
      </c>
      <c r="C3259">
        <v>28.239789999999999</v>
      </c>
      <c r="D3259">
        <v>3.8780000000000001</v>
      </c>
    </row>
    <row r="3260" spans="1:4" x14ac:dyDescent="0.3">
      <c r="A3260">
        <v>38.706580000000002</v>
      </c>
      <c r="B3260">
        <v>3.8519999999999999</v>
      </c>
      <c r="C3260">
        <v>28.248449999999998</v>
      </c>
      <c r="D3260">
        <v>3.879</v>
      </c>
    </row>
    <row r="3261" spans="1:4" x14ac:dyDescent="0.3">
      <c r="A3261">
        <v>38.714419999999997</v>
      </c>
      <c r="B3261">
        <v>3.8530000000000002</v>
      </c>
      <c r="C3261">
        <v>28.257090000000002</v>
      </c>
      <c r="D3261">
        <v>3.88</v>
      </c>
    </row>
    <row r="3262" spans="1:4" x14ac:dyDescent="0.3">
      <c r="A3262">
        <v>38.722279999999998</v>
      </c>
      <c r="B3262">
        <v>3.8539999999999996</v>
      </c>
      <c r="C3262">
        <v>28.265720000000002</v>
      </c>
      <c r="D3262">
        <v>3.8820000000000001</v>
      </c>
    </row>
    <row r="3263" spans="1:4" x14ac:dyDescent="0.3">
      <c r="A3263">
        <v>38.730139999999999</v>
      </c>
      <c r="B3263">
        <v>3.855</v>
      </c>
      <c r="C3263">
        <v>28.274329999999999</v>
      </c>
      <c r="D3263">
        <v>3.8830000000000005</v>
      </c>
    </row>
    <row r="3264" spans="1:4" x14ac:dyDescent="0.3">
      <c r="A3264">
        <v>38.738030000000002</v>
      </c>
      <c r="B3264">
        <v>3.8570000000000002</v>
      </c>
      <c r="C3264">
        <v>28.28295</v>
      </c>
      <c r="D3264">
        <v>3.8839999999999999</v>
      </c>
    </row>
    <row r="3265" spans="1:4" x14ac:dyDescent="0.3">
      <c r="A3265">
        <v>38.745919999999998</v>
      </c>
      <c r="B3265">
        <v>3.8580000000000005</v>
      </c>
      <c r="C3265">
        <v>28.29156</v>
      </c>
      <c r="D3265">
        <v>3.8850000000000002</v>
      </c>
    </row>
    <row r="3266" spans="1:4" x14ac:dyDescent="0.3">
      <c r="A3266">
        <v>38.753810000000001</v>
      </c>
      <c r="B3266">
        <v>3.859</v>
      </c>
      <c r="C3266">
        <v>28.300170000000001</v>
      </c>
      <c r="D3266">
        <v>3.8859999999999997</v>
      </c>
    </row>
    <row r="3267" spans="1:4" x14ac:dyDescent="0.3">
      <c r="A3267">
        <v>38.761719999999997</v>
      </c>
      <c r="B3267">
        <v>3.8600000000000003</v>
      </c>
      <c r="C3267">
        <v>28.308769999999999</v>
      </c>
      <c r="D3267">
        <v>3.8879999999999999</v>
      </c>
    </row>
    <row r="3268" spans="1:4" x14ac:dyDescent="0.3">
      <c r="A3268">
        <v>38.769620000000003</v>
      </c>
      <c r="B3268">
        <v>3.8609999999999998</v>
      </c>
      <c r="C3268">
        <v>28.31738</v>
      </c>
      <c r="D3268">
        <v>3.8890000000000002</v>
      </c>
    </row>
    <row r="3269" spans="1:4" x14ac:dyDescent="0.3">
      <c r="A3269">
        <v>38.777529999999999</v>
      </c>
      <c r="B3269">
        <v>3.8629999999999995</v>
      </c>
      <c r="C3269">
        <v>28.326000000000001</v>
      </c>
      <c r="D3269">
        <v>3.8899999999999997</v>
      </c>
    </row>
    <row r="3270" spans="1:4" x14ac:dyDescent="0.3">
      <c r="A3270">
        <v>38.78546</v>
      </c>
      <c r="B3270">
        <v>3.8639999999999999</v>
      </c>
      <c r="C3270">
        <v>28.334620000000001</v>
      </c>
      <c r="D3270">
        <v>3.891</v>
      </c>
    </row>
    <row r="3271" spans="1:4" x14ac:dyDescent="0.3">
      <c r="A3271">
        <v>38.793410000000002</v>
      </c>
      <c r="B3271">
        <v>3.8649999999999998</v>
      </c>
      <c r="C3271">
        <v>28.343250000000001</v>
      </c>
      <c r="D3271">
        <v>3.8920000000000003</v>
      </c>
    </row>
    <row r="3272" spans="1:4" x14ac:dyDescent="0.3">
      <c r="A3272">
        <v>38.801380000000002</v>
      </c>
      <c r="B3272">
        <v>3.8660000000000001</v>
      </c>
      <c r="C3272">
        <v>28.351890000000001</v>
      </c>
      <c r="D3272">
        <v>3.8929999999999998</v>
      </c>
    </row>
    <row r="3273" spans="1:4" x14ac:dyDescent="0.3">
      <c r="A3273">
        <v>38.809359999999998</v>
      </c>
      <c r="B3273">
        <v>3.8670000000000004</v>
      </c>
      <c r="C3273">
        <v>28.360530000000001</v>
      </c>
      <c r="D3273">
        <v>3.895</v>
      </c>
    </row>
    <row r="3274" spans="1:4" x14ac:dyDescent="0.3">
      <c r="A3274">
        <v>38.817340000000002</v>
      </c>
      <c r="B3274">
        <v>3.8679999999999999</v>
      </c>
      <c r="C3274">
        <v>28.36917</v>
      </c>
      <c r="D3274">
        <v>3.8960000000000004</v>
      </c>
    </row>
    <row r="3275" spans="1:4" x14ac:dyDescent="0.3">
      <c r="A3275">
        <v>38.825319999999998</v>
      </c>
      <c r="B3275">
        <v>3.8699999999999997</v>
      </c>
      <c r="C3275">
        <v>28.37781</v>
      </c>
      <c r="D3275">
        <v>3.8969999999999998</v>
      </c>
    </row>
    <row r="3276" spans="1:4" x14ac:dyDescent="0.3">
      <c r="A3276">
        <v>38.833260000000003</v>
      </c>
      <c r="B3276">
        <v>3.871</v>
      </c>
      <c r="C3276">
        <v>28.38646</v>
      </c>
      <c r="D3276">
        <v>3.8980000000000001</v>
      </c>
    </row>
    <row r="3277" spans="1:4" x14ac:dyDescent="0.3">
      <c r="A3277">
        <v>38.841180000000001</v>
      </c>
      <c r="B3277">
        <v>3.8719999999999999</v>
      </c>
      <c r="C3277">
        <v>28.395109999999999</v>
      </c>
      <c r="D3277">
        <v>3.8989999999999996</v>
      </c>
    </row>
    <row r="3278" spans="1:4" x14ac:dyDescent="0.3">
      <c r="A3278">
        <v>38.849060000000001</v>
      </c>
      <c r="B3278">
        <v>3.8730000000000002</v>
      </c>
      <c r="C3278">
        <v>28.403749999999999</v>
      </c>
      <c r="D3278">
        <v>3.9010000000000002</v>
      </c>
    </row>
    <row r="3279" spans="1:4" x14ac:dyDescent="0.3">
      <c r="A3279">
        <v>38.856920000000002</v>
      </c>
      <c r="B3279">
        <v>3.8739999999999997</v>
      </c>
      <c r="C3279">
        <v>28.412379999999999</v>
      </c>
      <c r="D3279">
        <v>3.9020000000000001</v>
      </c>
    </row>
    <row r="3280" spans="1:4" x14ac:dyDescent="0.3">
      <c r="A3280">
        <v>38.864750000000001</v>
      </c>
      <c r="B3280">
        <v>3.8760000000000003</v>
      </c>
      <c r="C3280">
        <v>28.421009999999999</v>
      </c>
      <c r="D3280">
        <v>3.903</v>
      </c>
    </row>
    <row r="3281" spans="1:4" x14ac:dyDescent="0.3">
      <c r="A3281">
        <v>38.872540000000001</v>
      </c>
      <c r="B3281">
        <v>3.8769999999999998</v>
      </c>
      <c r="C3281">
        <v>28.429659999999998</v>
      </c>
      <c r="D3281">
        <v>3.9039999999999999</v>
      </c>
    </row>
    <row r="3282" spans="1:4" x14ac:dyDescent="0.3">
      <c r="A3282">
        <v>38.880270000000003</v>
      </c>
      <c r="B3282">
        <v>3.8780000000000001</v>
      </c>
      <c r="C3282">
        <v>28.438330000000001</v>
      </c>
      <c r="D3282">
        <v>3.9050000000000002</v>
      </c>
    </row>
    <row r="3283" spans="1:4" x14ac:dyDescent="0.3">
      <c r="A3283">
        <v>38.887970000000003</v>
      </c>
      <c r="B3283">
        <v>3.879</v>
      </c>
      <c r="C3283">
        <v>28.447050000000001</v>
      </c>
      <c r="D3283">
        <v>3.907</v>
      </c>
    </row>
    <row r="3284" spans="1:4" x14ac:dyDescent="0.3">
      <c r="A3284">
        <v>38.895659999999999</v>
      </c>
      <c r="B3284">
        <v>3.88</v>
      </c>
      <c r="C3284">
        <v>28.4558</v>
      </c>
      <c r="D3284">
        <v>3.9079999999999995</v>
      </c>
    </row>
    <row r="3285" spans="1:4" x14ac:dyDescent="0.3">
      <c r="A3285">
        <v>38.90334</v>
      </c>
      <c r="B3285">
        <v>3.8820000000000001</v>
      </c>
      <c r="C3285">
        <v>28.464600000000001</v>
      </c>
      <c r="D3285">
        <v>3.9089999999999998</v>
      </c>
    </row>
    <row r="3286" spans="1:4" x14ac:dyDescent="0.3">
      <c r="A3286">
        <v>38.911029999999997</v>
      </c>
      <c r="B3286">
        <v>3.8830000000000005</v>
      </c>
      <c r="C3286">
        <v>28.47343</v>
      </c>
      <c r="D3286">
        <v>3.91</v>
      </c>
    </row>
    <row r="3287" spans="1:4" x14ac:dyDescent="0.3">
      <c r="A3287">
        <v>38.91872</v>
      </c>
      <c r="B3287">
        <v>3.8839999999999999</v>
      </c>
      <c r="C3287">
        <v>28.482299999999999</v>
      </c>
      <c r="D3287">
        <v>3.911</v>
      </c>
    </row>
    <row r="3288" spans="1:4" x14ac:dyDescent="0.3">
      <c r="A3288">
        <v>38.92642</v>
      </c>
      <c r="B3288">
        <v>3.8850000000000002</v>
      </c>
      <c r="C3288">
        <v>28.49119</v>
      </c>
      <c r="D3288">
        <v>3.9120000000000004</v>
      </c>
    </row>
    <row r="3289" spans="1:4" x14ac:dyDescent="0.3">
      <c r="A3289">
        <v>38.93412</v>
      </c>
      <c r="B3289">
        <v>3.8859999999999997</v>
      </c>
      <c r="C3289">
        <v>28.5001</v>
      </c>
      <c r="D3289">
        <v>3.9140000000000001</v>
      </c>
    </row>
    <row r="3290" spans="1:4" x14ac:dyDescent="0.3">
      <c r="A3290">
        <v>38.941830000000003</v>
      </c>
      <c r="B3290">
        <v>3.8879999999999999</v>
      </c>
      <c r="C3290">
        <v>28.50901</v>
      </c>
      <c r="D3290">
        <v>3.9149999999999996</v>
      </c>
    </row>
    <row r="3291" spans="1:4" x14ac:dyDescent="0.3">
      <c r="A3291">
        <v>38.949550000000002</v>
      </c>
      <c r="B3291">
        <v>3.8890000000000002</v>
      </c>
      <c r="C3291">
        <v>28.51792</v>
      </c>
      <c r="D3291">
        <v>3.9159999999999999</v>
      </c>
    </row>
    <row r="3292" spans="1:4" x14ac:dyDescent="0.3">
      <c r="A3292">
        <v>38.957270000000001</v>
      </c>
      <c r="B3292">
        <v>3.8899999999999997</v>
      </c>
      <c r="C3292">
        <v>28.526820000000001</v>
      </c>
      <c r="D3292">
        <v>3.9170000000000003</v>
      </c>
    </row>
    <row r="3293" spans="1:4" x14ac:dyDescent="0.3">
      <c r="A3293">
        <v>38.965000000000003</v>
      </c>
      <c r="B3293">
        <v>3.891</v>
      </c>
      <c r="C3293">
        <v>28.535710000000002</v>
      </c>
      <c r="D3293">
        <v>3.9180000000000001</v>
      </c>
    </row>
    <row r="3294" spans="1:4" x14ac:dyDescent="0.3">
      <c r="A3294">
        <v>38.972729999999999</v>
      </c>
      <c r="B3294">
        <v>3.8920000000000003</v>
      </c>
      <c r="C3294">
        <v>28.544599999999999</v>
      </c>
      <c r="D3294">
        <v>3.92</v>
      </c>
    </row>
    <row r="3295" spans="1:4" x14ac:dyDescent="0.3">
      <c r="A3295">
        <v>38.980490000000003</v>
      </c>
      <c r="B3295">
        <v>3.8940000000000001</v>
      </c>
      <c r="C3295">
        <v>28.553509999999999</v>
      </c>
      <c r="D3295">
        <v>3.9210000000000003</v>
      </c>
    </row>
    <row r="3296" spans="1:4" x14ac:dyDescent="0.3">
      <c r="A3296">
        <v>38.988250000000001</v>
      </c>
      <c r="B3296">
        <v>3.895</v>
      </c>
      <c r="C3296">
        <v>28.56241</v>
      </c>
      <c r="D3296">
        <v>3.9219999999999997</v>
      </c>
    </row>
    <row r="3297" spans="1:4" x14ac:dyDescent="0.3">
      <c r="A3297">
        <v>38.996029999999998</v>
      </c>
      <c r="B3297">
        <v>3.8960000000000004</v>
      </c>
      <c r="C3297">
        <v>28.57131</v>
      </c>
      <c r="D3297">
        <v>3.923</v>
      </c>
    </row>
    <row r="3298" spans="1:4" x14ac:dyDescent="0.3">
      <c r="A3298">
        <v>39.003810000000001</v>
      </c>
      <c r="B3298">
        <v>3.8969999999999998</v>
      </c>
      <c r="C3298">
        <v>28.580179999999999</v>
      </c>
      <c r="D3298">
        <v>3.9239999999999995</v>
      </c>
    </row>
    <row r="3299" spans="1:4" x14ac:dyDescent="0.3">
      <c r="A3299">
        <v>39.011580000000002</v>
      </c>
      <c r="B3299">
        <v>3.8980000000000001</v>
      </c>
      <c r="C3299">
        <v>28.589040000000001</v>
      </c>
      <c r="D3299">
        <v>3.9260000000000002</v>
      </c>
    </row>
    <row r="3300" spans="1:4" x14ac:dyDescent="0.3">
      <c r="A3300">
        <v>39.019329999999997</v>
      </c>
      <c r="B3300">
        <v>3.8989999999999996</v>
      </c>
      <c r="C3300">
        <v>28.597860000000001</v>
      </c>
      <c r="D3300">
        <v>3.927</v>
      </c>
    </row>
    <row r="3301" spans="1:4" x14ac:dyDescent="0.3">
      <c r="A3301">
        <v>39.027059999999999</v>
      </c>
      <c r="B3301">
        <v>3.9010000000000002</v>
      </c>
      <c r="C3301">
        <v>28.606670000000001</v>
      </c>
      <c r="D3301">
        <v>3.9280000000000004</v>
      </c>
    </row>
    <row r="3302" spans="1:4" x14ac:dyDescent="0.3">
      <c r="A3302">
        <v>39.034770000000002</v>
      </c>
      <c r="B3302">
        <v>3.9020000000000001</v>
      </c>
      <c r="C3302">
        <v>28.615469999999998</v>
      </c>
      <c r="D3302">
        <v>3.9289999999999998</v>
      </c>
    </row>
    <row r="3303" spans="1:4" x14ac:dyDescent="0.3">
      <c r="A3303">
        <v>39.042459999999998</v>
      </c>
      <c r="B3303">
        <v>3.903</v>
      </c>
      <c r="C3303">
        <v>28.62425</v>
      </c>
      <c r="D3303">
        <v>3.93</v>
      </c>
    </row>
    <row r="3304" spans="1:4" x14ac:dyDescent="0.3">
      <c r="A3304">
        <v>39.050139999999999</v>
      </c>
      <c r="B3304">
        <v>3.9039999999999999</v>
      </c>
      <c r="C3304">
        <v>28.633019999999998</v>
      </c>
      <c r="D3304">
        <v>3.9319999999999999</v>
      </c>
    </row>
    <row r="3305" spans="1:4" x14ac:dyDescent="0.3">
      <c r="A3305">
        <v>39.0578</v>
      </c>
      <c r="B3305">
        <v>3.9050000000000002</v>
      </c>
      <c r="C3305">
        <v>28.641780000000001</v>
      </c>
      <c r="D3305">
        <v>3.9329999999999998</v>
      </c>
    </row>
    <row r="3306" spans="1:4" x14ac:dyDescent="0.3">
      <c r="A3306">
        <v>39.065440000000002</v>
      </c>
      <c r="B3306">
        <v>3.907</v>
      </c>
      <c r="C3306">
        <v>28.65052</v>
      </c>
      <c r="D3306">
        <v>3.9340000000000002</v>
      </c>
    </row>
    <row r="3307" spans="1:4" x14ac:dyDescent="0.3">
      <c r="A3307">
        <v>39.073070000000001</v>
      </c>
      <c r="B3307">
        <v>3.9079999999999995</v>
      </c>
      <c r="C3307">
        <v>28.65926</v>
      </c>
      <c r="D3307">
        <v>3.9350000000000005</v>
      </c>
    </row>
    <row r="3308" spans="1:4" x14ac:dyDescent="0.3">
      <c r="A3308">
        <v>39.080689999999997</v>
      </c>
      <c r="B3308">
        <v>3.9089999999999998</v>
      </c>
      <c r="C3308">
        <v>28.66797</v>
      </c>
      <c r="D3308">
        <v>3.9359999999999999</v>
      </c>
    </row>
    <row r="3309" spans="1:4" x14ac:dyDescent="0.3">
      <c r="A3309">
        <v>39.088290000000001</v>
      </c>
      <c r="B3309">
        <v>3.91</v>
      </c>
      <c r="C3309">
        <v>28.676659999999998</v>
      </c>
      <c r="D3309">
        <v>3.9370000000000003</v>
      </c>
    </row>
    <row r="3310" spans="1:4" x14ac:dyDescent="0.3">
      <c r="A3310">
        <v>39.0959</v>
      </c>
      <c r="B3310">
        <v>3.911</v>
      </c>
      <c r="C3310">
        <v>28.68533</v>
      </c>
      <c r="D3310">
        <v>3.9390000000000001</v>
      </c>
    </row>
    <row r="3311" spans="1:4" x14ac:dyDescent="0.3">
      <c r="A3311">
        <v>39.10351</v>
      </c>
      <c r="B3311">
        <v>3.9129999999999998</v>
      </c>
      <c r="C3311">
        <v>28.69397</v>
      </c>
      <c r="D3311">
        <v>3.94</v>
      </c>
    </row>
    <row r="3312" spans="1:4" x14ac:dyDescent="0.3">
      <c r="A3312">
        <v>39.111130000000003</v>
      </c>
      <c r="B3312">
        <v>3.9140000000000001</v>
      </c>
      <c r="C3312">
        <v>28.7026</v>
      </c>
      <c r="D3312">
        <v>3.9409999999999998</v>
      </c>
    </row>
    <row r="3313" spans="1:4" x14ac:dyDescent="0.3">
      <c r="A3313">
        <v>39.118769999999998</v>
      </c>
      <c r="B3313">
        <v>3.9149999999999996</v>
      </c>
      <c r="C3313">
        <v>28.711210000000001</v>
      </c>
      <c r="D3313">
        <v>3.9419999999999997</v>
      </c>
    </row>
    <row r="3314" spans="1:4" x14ac:dyDescent="0.3">
      <c r="A3314">
        <v>39.126420000000003</v>
      </c>
      <c r="B3314">
        <v>3.9159999999999999</v>
      </c>
      <c r="C3314">
        <v>28.719819999999999</v>
      </c>
      <c r="D3314">
        <v>3.9430000000000001</v>
      </c>
    </row>
    <row r="3315" spans="1:4" x14ac:dyDescent="0.3">
      <c r="A3315">
        <v>39.134059999999998</v>
      </c>
      <c r="B3315">
        <v>3.9170000000000003</v>
      </c>
      <c r="C3315">
        <v>28.728429999999999</v>
      </c>
      <c r="D3315">
        <v>3.9449999999999998</v>
      </c>
    </row>
    <row r="3316" spans="1:4" x14ac:dyDescent="0.3">
      <c r="A3316">
        <v>39.141680000000001</v>
      </c>
      <c r="B3316">
        <v>3.9180000000000001</v>
      </c>
      <c r="C3316">
        <v>28.73704</v>
      </c>
      <c r="D3316">
        <v>3.9460000000000002</v>
      </c>
    </row>
    <row r="3317" spans="1:4" x14ac:dyDescent="0.3">
      <c r="A3317">
        <v>39.149279999999997</v>
      </c>
      <c r="B3317">
        <v>3.92</v>
      </c>
      <c r="C3317">
        <v>28.745660000000001</v>
      </c>
      <c r="D3317">
        <v>3.9469999999999996</v>
      </c>
    </row>
    <row r="3318" spans="1:4" x14ac:dyDescent="0.3">
      <c r="A3318">
        <v>39.156860000000002</v>
      </c>
      <c r="B3318">
        <v>3.9210000000000003</v>
      </c>
      <c r="C3318">
        <v>28.754280000000001</v>
      </c>
      <c r="D3318">
        <v>3.948</v>
      </c>
    </row>
    <row r="3319" spans="1:4" x14ac:dyDescent="0.3">
      <c r="A3319">
        <v>39.164439999999999</v>
      </c>
      <c r="B3319">
        <v>3.9219999999999997</v>
      </c>
      <c r="C3319">
        <v>28.762910000000002</v>
      </c>
      <c r="D3319">
        <v>3.9489999999999998</v>
      </c>
    </row>
    <row r="3320" spans="1:4" x14ac:dyDescent="0.3">
      <c r="A3320">
        <v>39.172020000000003</v>
      </c>
      <c r="B3320">
        <v>3.923</v>
      </c>
      <c r="C3320">
        <v>28.771550000000001</v>
      </c>
      <c r="D3320">
        <v>3.9510000000000005</v>
      </c>
    </row>
    <row r="3321" spans="1:4" x14ac:dyDescent="0.3">
      <c r="A3321">
        <v>39.179630000000003</v>
      </c>
      <c r="B3321">
        <v>3.9239999999999995</v>
      </c>
      <c r="C3321">
        <v>28.780190000000001</v>
      </c>
      <c r="D3321">
        <v>3.952</v>
      </c>
    </row>
    <row r="3322" spans="1:4" x14ac:dyDescent="0.3">
      <c r="A3322">
        <v>39.187260000000002</v>
      </c>
      <c r="B3322">
        <v>3.9260000000000002</v>
      </c>
      <c r="C3322">
        <v>28.788820000000001</v>
      </c>
      <c r="D3322">
        <v>3.9530000000000003</v>
      </c>
    </row>
    <row r="3323" spans="1:4" x14ac:dyDescent="0.3">
      <c r="A3323">
        <v>39.194899999999997</v>
      </c>
      <c r="B3323">
        <v>3.927</v>
      </c>
      <c r="C3323">
        <v>28.797450000000001</v>
      </c>
      <c r="D3323">
        <v>3.9539999999999997</v>
      </c>
    </row>
    <row r="3324" spans="1:4" x14ac:dyDescent="0.3">
      <c r="A3324">
        <v>39.202559999999998</v>
      </c>
      <c r="B3324">
        <v>3.9280000000000004</v>
      </c>
      <c r="C3324">
        <v>28.806090000000001</v>
      </c>
      <c r="D3324">
        <v>3.9550000000000001</v>
      </c>
    </row>
    <row r="3325" spans="1:4" x14ac:dyDescent="0.3">
      <c r="A3325">
        <v>39.210209999999996</v>
      </c>
      <c r="B3325">
        <v>3.9289999999999998</v>
      </c>
      <c r="C3325">
        <v>28.81474</v>
      </c>
      <c r="D3325">
        <v>3.9570000000000003</v>
      </c>
    </row>
    <row r="3326" spans="1:4" x14ac:dyDescent="0.3">
      <c r="A3326">
        <v>39.217829999999999</v>
      </c>
      <c r="B3326">
        <v>3.93</v>
      </c>
      <c r="C3326">
        <v>28.82338</v>
      </c>
      <c r="D3326">
        <v>3.9579999999999997</v>
      </c>
    </row>
    <row r="3327" spans="1:4" x14ac:dyDescent="0.3">
      <c r="A3327">
        <v>39.22542</v>
      </c>
      <c r="B3327">
        <v>3.9309999999999996</v>
      </c>
      <c r="C3327">
        <v>28.832039999999999</v>
      </c>
      <c r="D3327">
        <v>3.9590000000000001</v>
      </c>
    </row>
    <row r="3328" spans="1:4" x14ac:dyDescent="0.3">
      <c r="A3328">
        <v>39.232990000000001</v>
      </c>
      <c r="B3328">
        <v>3.9329999999999998</v>
      </c>
      <c r="C3328">
        <v>28.840710000000001</v>
      </c>
      <c r="D3328">
        <v>3.9600000000000004</v>
      </c>
    </row>
    <row r="3329" spans="1:4" x14ac:dyDescent="0.3">
      <c r="A3329">
        <v>39.240549999999999</v>
      </c>
      <c r="B3329">
        <v>3.9340000000000002</v>
      </c>
      <c r="C3329">
        <v>28.84939</v>
      </c>
      <c r="D3329">
        <v>3.9609999999999999</v>
      </c>
    </row>
    <row r="3330" spans="1:4" x14ac:dyDescent="0.3">
      <c r="A3330">
        <v>39.24812</v>
      </c>
      <c r="B3330">
        <v>3.9350000000000005</v>
      </c>
      <c r="C3330">
        <v>28.858080000000001</v>
      </c>
      <c r="D3330">
        <v>3.9630000000000001</v>
      </c>
    </row>
    <row r="3331" spans="1:4" x14ac:dyDescent="0.3">
      <c r="A3331">
        <v>39.255699999999997</v>
      </c>
      <c r="B3331">
        <v>3.9359999999999999</v>
      </c>
      <c r="C3331">
        <v>28.866759999999999</v>
      </c>
      <c r="D3331">
        <v>3.964</v>
      </c>
    </row>
    <row r="3332" spans="1:4" x14ac:dyDescent="0.3">
      <c r="A3332">
        <v>39.263309999999997</v>
      </c>
      <c r="B3332">
        <v>3.9370000000000003</v>
      </c>
      <c r="C3332">
        <v>28.87546</v>
      </c>
      <c r="D3332">
        <v>3.9649999999999999</v>
      </c>
    </row>
    <row r="3333" spans="1:4" x14ac:dyDescent="0.3">
      <c r="A3333">
        <v>39.270940000000003</v>
      </c>
      <c r="B3333">
        <v>3.9390000000000001</v>
      </c>
      <c r="C3333">
        <v>28.884160000000001</v>
      </c>
      <c r="D3333">
        <v>3.9660000000000002</v>
      </c>
    </row>
    <row r="3334" spans="1:4" x14ac:dyDescent="0.3">
      <c r="A3334">
        <v>39.278579999999998</v>
      </c>
      <c r="B3334">
        <v>3.94</v>
      </c>
      <c r="C3334">
        <v>28.892880000000002</v>
      </c>
      <c r="D3334">
        <v>3.9669999999999996</v>
      </c>
    </row>
    <row r="3335" spans="1:4" x14ac:dyDescent="0.3">
      <c r="A3335">
        <v>39.286230000000003</v>
      </c>
      <c r="B3335">
        <v>3.9409999999999998</v>
      </c>
      <c r="C3335">
        <v>28.901599999999998</v>
      </c>
      <c r="D3335">
        <v>3.968</v>
      </c>
    </row>
    <row r="3336" spans="1:4" x14ac:dyDescent="0.3">
      <c r="A3336">
        <v>39.293869999999998</v>
      </c>
      <c r="B3336">
        <v>3.9419999999999997</v>
      </c>
      <c r="C3336">
        <v>28.910329999999998</v>
      </c>
      <c r="D3336">
        <v>3.9699999999999998</v>
      </c>
    </row>
    <row r="3337" spans="1:4" x14ac:dyDescent="0.3">
      <c r="A3337">
        <v>39.30151</v>
      </c>
      <c r="B3337">
        <v>3.9430000000000001</v>
      </c>
      <c r="C3337">
        <v>28.919039999999999</v>
      </c>
      <c r="D3337">
        <v>3.9710000000000001</v>
      </c>
    </row>
    <row r="3338" spans="1:4" x14ac:dyDescent="0.3">
      <c r="A3338">
        <v>39.309150000000002</v>
      </c>
      <c r="B3338">
        <v>3.9449999999999998</v>
      </c>
      <c r="C3338">
        <v>28.92773</v>
      </c>
      <c r="D3338">
        <v>3.972</v>
      </c>
    </row>
    <row r="3339" spans="1:4" x14ac:dyDescent="0.3">
      <c r="A3339">
        <v>39.316800000000001</v>
      </c>
      <c r="B3339">
        <v>3.9460000000000002</v>
      </c>
      <c r="C3339">
        <v>28.93638</v>
      </c>
      <c r="D3339">
        <v>3.9730000000000003</v>
      </c>
    </row>
    <row r="3340" spans="1:4" x14ac:dyDescent="0.3">
      <c r="A3340">
        <v>39.324440000000003</v>
      </c>
      <c r="B3340">
        <v>3.9469999999999996</v>
      </c>
      <c r="C3340">
        <v>28.944990000000001</v>
      </c>
      <c r="D3340">
        <v>3.9739999999999998</v>
      </c>
    </row>
    <row r="3341" spans="1:4" x14ac:dyDescent="0.3">
      <c r="A3341">
        <v>39.33211</v>
      </c>
      <c r="B3341">
        <v>3.948</v>
      </c>
      <c r="C3341">
        <v>28.953569999999999</v>
      </c>
      <c r="D3341">
        <v>3.9759999999999995</v>
      </c>
    </row>
    <row r="3342" spans="1:4" x14ac:dyDescent="0.3">
      <c r="A3342">
        <v>39.339790000000001</v>
      </c>
      <c r="B3342">
        <v>3.9489999999999998</v>
      </c>
      <c r="C3342">
        <v>28.962129999999998</v>
      </c>
      <c r="D3342">
        <v>3.9769999999999999</v>
      </c>
    </row>
    <row r="3343" spans="1:4" x14ac:dyDescent="0.3">
      <c r="A3343">
        <v>39.34751</v>
      </c>
      <c r="B3343">
        <v>3.95</v>
      </c>
      <c r="C3343">
        <v>28.970669999999998</v>
      </c>
      <c r="D3343">
        <v>3.9780000000000002</v>
      </c>
    </row>
    <row r="3344" spans="1:4" x14ac:dyDescent="0.3">
      <c r="A3344">
        <v>39.355249999999998</v>
      </c>
      <c r="B3344">
        <v>3.952</v>
      </c>
      <c r="C3344">
        <v>28.979209999999998</v>
      </c>
      <c r="D3344">
        <v>3.9790000000000001</v>
      </c>
    </row>
    <row r="3345" spans="1:4" x14ac:dyDescent="0.3">
      <c r="A3345">
        <v>39.363019999999999</v>
      </c>
      <c r="B3345">
        <v>3.9530000000000003</v>
      </c>
      <c r="C3345">
        <v>28.987770000000001</v>
      </c>
      <c r="D3345">
        <v>3.9800000000000004</v>
      </c>
    </row>
    <row r="3346" spans="1:4" x14ac:dyDescent="0.3">
      <c r="A3346">
        <v>39.370800000000003</v>
      </c>
      <c r="B3346">
        <v>3.9539999999999997</v>
      </c>
      <c r="C3346">
        <v>28.99635</v>
      </c>
      <c r="D3346">
        <v>3.9820000000000002</v>
      </c>
    </row>
    <row r="3347" spans="1:4" x14ac:dyDescent="0.3">
      <c r="A3347">
        <v>39.378570000000003</v>
      </c>
      <c r="B3347">
        <v>3.9550000000000001</v>
      </c>
      <c r="C3347">
        <v>29.004950000000001</v>
      </c>
      <c r="D3347">
        <v>3.9829999999999997</v>
      </c>
    </row>
    <row r="3348" spans="1:4" x14ac:dyDescent="0.3">
      <c r="A3348">
        <v>39.386339999999997</v>
      </c>
      <c r="B3348">
        <v>3.956</v>
      </c>
      <c r="C3348">
        <v>29.013549999999999</v>
      </c>
      <c r="D3348">
        <v>3.984</v>
      </c>
    </row>
    <row r="3349" spans="1:4" x14ac:dyDescent="0.3">
      <c r="A3349">
        <v>39.394120000000001</v>
      </c>
      <c r="B3349">
        <v>3.9579999999999997</v>
      </c>
      <c r="C3349">
        <v>29.022130000000001</v>
      </c>
      <c r="D3349">
        <v>3.9849999999999994</v>
      </c>
    </row>
    <row r="3350" spans="1:4" x14ac:dyDescent="0.3">
      <c r="A3350">
        <v>39.401879999999998</v>
      </c>
      <c r="B3350">
        <v>3.9590000000000001</v>
      </c>
      <c r="C3350">
        <v>29.030670000000001</v>
      </c>
      <c r="D3350">
        <v>3.9859999999999998</v>
      </c>
    </row>
    <row r="3351" spans="1:4" x14ac:dyDescent="0.3">
      <c r="A3351">
        <v>39.40963</v>
      </c>
      <c r="B3351">
        <v>3.9600000000000004</v>
      </c>
      <c r="C3351">
        <v>29.039190000000001</v>
      </c>
      <c r="D3351">
        <v>3.9870000000000001</v>
      </c>
    </row>
    <row r="3352" spans="1:4" x14ac:dyDescent="0.3">
      <c r="A3352">
        <v>39.417369999999998</v>
      </c>
      <c r="B3352">
        <v>3.9609999999999999</v>
      </c>
      <c r="C3352">
        <v>29.047689999999999</v>
      </c>
      <c r="D3352">
        <v>3.9890000000000003</v>
      </c>
    </row>
    <row r="3353" spans="1:4" x14ac:dyDescent="0.3">
      <c r="A3353">
        <v>39.42512</v>
      </c>
      <c r="B3353">
        <v>3.9620000000000002</v>
      </c>
      <c r="C3353">
        <v>29.056190000000001</v>
      </c>
      <c r="D3353">
        <v>3.9899999999999998</v>
      </c>
    </row>
    <row r="3354" spans="1:4" x14ac:dyDescent="0.3">
      <c r="A3354">
        <v>39.432879999999997</v>
      </c>
      <c r="B3354">
        <v>3.964</v>
      </c>
      <c r="C3354">
        <v>29.064699999999998</v>
      </c>
      <c r="D3354">
        <v>3.9910000000000001</v>
      </c>
    </row>
    <row r="3355" spans="1:4" x14ac:dyDescent="0.3">
      <c r="A3355">
        <v>39.440640000000002</v>
      </c>
      <c r="B3355">
        <v>3.9649999999999999</v>
      </c>
      <c r="C3355">
        <v>29.073229999999999</v>
      </c>
      <c r="D3355">
        <v>3.9919999999999995</v>
      </c>
    </row>
    <row r="3356" spans="1:4" x14ac:dyDescent="0.3">
      <c r="A3356">
        <v>39.448419999999999</v>
      </c>
      <c r="B3356">
        <v>3.9660000000000002</v>
      </c>
      <c r="C3356">
        <v>29.081769999999999</v>
      </c>
      <c r="D3356">
        <v>3.9929999999999999</v>
      </c>
    </row>
    <row r="3357" spans="1:4" x14ac:dyDescent="0.3">
      <c r="A3357">
        <v>39.456180000000003</v>
      </c>
      <c r="B3357">
        <v>3.9669999999999996</v>
      </c>
      <c r="C3357">
        <v>29.090319999999998</v>
      </c>
      <c r="D3357">
        <v>3.9950000000000001</v>
      </c>
    </row>
    <row r="3358" spans="1:4" x14ac:dyDescent="0.3">
      <c r="A3358">
        <v>39.463909999999998</v>
      </c>
      <c r="B3358">
        <v>3.968</v>
      </c>
      <c r="C3358">
        <v>29.098859999999998</v>
      </c>
      <c r="D3358">
        <v>3.9960000000000004</v>
      </c>
    </row>
    <row r="3359" spans="1:4" x14ac:dyDescent="0.3">
      <c r="A3359">
        <v>39.471609999999998</v>
      </c>
      <c r="B3359">
        <v>3.9699999999999998</v>
      </c>
      <c r="C3359">
        <v>29.107399999999998</v>
      </c>
      <c r="D3359">
        <v>3.9969999999999999</v>
      </c>
    </row>
    <row r="3360" spans="1:4" x14ac:dyDescent="0.3">
      <c r="A3360">
        <v>39.479259999999996</v>
      </c>
      <c r="B3360">
        <v>3.9710000000000001</v>
      </c>
      <c r="C3360">
        <v>29.115950000000002</v>
      </c>
      <c r="D3360">
        <v>3.9980000000000002</v>
      </c>
    </row>
    <row r="3361" spans="1:4" x14ac:dyDescent="0.3">
      <c r="A3361">
        <v>39.486899999999999</v>
      </c>
      <c r="B3361">
        <v>3.972</v>
      </c>
      <c r="C3361">
        <v>29.12452</v>
      </c>
      <c r="D3361">
        <v>3.9989999999999997</v>
      </c>
    </row>
    <row r="3362" spans="1:4" x14ac:dyDescent="0.3">
      <c r="A3362">
        <v>39.494520000000001</v>
      </c>
      <c r="B3362">
        <v>3.9730000000000003</v>
      </c>
      <c r="C3362">
        <v>29.133099999999999</v>
      </c>
      <c r="D3362">
        <v>4.0009999999999994</v>
      </c>
    </row>
    <row r="3363" spans="1:4" x14ac:dyDescent="0.3">
      <c r="A3363">
        <v>39.50215</v>
      </c>
      <c r="B3363">
        <v>3.9739999999999998</v>
      </c>
      <c r="C3363">
        <v>29.141680000000001</v>
      </c>
      <c r="D3363">
        <v>4.0019999999999998</v>
      </c>
    </row>
    <row r="3364" spans="1:4" x14ac:dyDescent="0.3">
      <c r="A3364">
        <v>39.509779999999999</v>
      </c>
      <c r="B3364">
        <v>3.9759999999999995</v>
      </c>
      <c r="C3364">
        <v>29.150279999999999</v>
      </c>
      <c r="D3364">
        <v>4.0030000000000001</v>
      </c>
    </row>
    <row r="3365" spans="1:4" x14ac:dyDescent="0.3">
      <c r="A3365">
        <v>39.517409999999998</v>
      </c>
      <c r="B3365">
        <v>3.9769999999999999</v>
      </c>
      <c r="C3365">
        <v>29.15888</v>
      </c>
      <c r="D3365">
        <v>4.0039999999999996</v>
      </c>
    </row>
    <row r="3366" spans="1:4" x14ac:dyDescent="0.3">
      <c r="A3366">
        <v>39.525039999999997</v>
      </c>
      <c r="B3366">
        <v>3.9780000000000002</v>
      </c>
      <c r="C3366">
        <v>29.1675</v>
      </c>
      <c r="D3366">
        <v>4.0049999999999999</v>
      </c>
    </row>
    <row r="3367" spans="1:4" x14ac:dyDescent="0.3">
      <c r="A3367">
        <v>39.532629999999997</v>
      </c>
      <c r="B3367">
        <v>3.9790000000000001</v>
      </c>
      <c r="C3367">
        <v>29.176120000000001</v>
      </c>
      <c r="D3367">
        <v>4.0060000000000002</v>
      </c>
    </row>
    <row r="3368" spans="1:4" x14ac:dyDescent="0.3">
      <c r="A3368">
        <v>39.540199999999999</v>
      </c>
      <c r="B3368">
        <v>3.9800000000000004</v>
      </c>
      <c r="C3368">
        <v>29.184750000000001</v>
      </c>
      <c r="D3368">
        <v>4.008</v>
      </c>
    </row>
    <row r="3369" spans="1:4" x14ac:dyDescent="0.3">
      <c r="A3369">
        <v>39.547739999999997</v>
      </c>
      <c r="B3369">
        <v>3.9820000000000002</v>
      </c>
      <c r="C3369">
        <v>29.193359999999998</v>
      </c>
      <c r="D3369">
        <v>4.0090000000000003</v>
      </c>
    </row>
    <row r="3370" spans="1:4" x14ac:dyDescent="0.3">
      <c r="A3370">
        <v>39.555280000000003</v>
      </c>
      <c r="B3370">
        <v>3.9829999999999997</v>
      </c>
      <c r="C3370">
        <v>29.20195</v>
      </c>
      <c r="D3370">
        <v>4.01</v>
      </c>
    </row>
    <row r="3371" spans="1:4" x14ac:dyDescent="0.3">
      <c r="A3371">
        <v>39.562820000000002</v>
      </c>
      <c r="B3371">
        <v>3.984</v>
      </c>
      <c r="C3371">
        <v>29.210550000000001</v>
      </c>
      <c r="D3371">
        <v>4.0110000000000001</v>
      </c>
    </row>
    <row r="3372" spans="1:4" x14ac:dyDescent="0.3">
      <c r="A3372">
        <v>39.57038</v>
      </c>
      <c r="B3372">
        <v>3.9849999999999994</v>
      </c>
      <c r="C3372">
        <v>29.219169999999998</v>
      </c>
      <c r="D3372">
        <v>4.0120000000000005</v>
      </c>
    </row>
    <row r="3373" spans="1:4" x14ac:dyDescent="0.3">
      <c r="A3373">
        <v>39.577970000000001</v>
      </c>
      <c r="B3373">
        <v>3.9859999999999998</v>
      </c>
      <c r="C3373">
        <v>29.227799999999998</v>
      </c>
      <c r="D3373">
        <v>4.0140000000000002</v>
      </c>
    </row>
    <row r="3374" spans="1:4" x14ac:dyDescent="0.3">
      <c r="A3374">
        <v>39.585560000000001</v>
      </c>
      <c r="B3374">
        <v>3.988</v>
      </c>
      <c r="C3374">
        <v>29.236440000000002</v>
      </c>
      <c r="D3374">
        <v>4.0149999999999997</v>
      </c>
    </row>
    <row r="3375" spans="1:4" x14ac:dyDescent="0.3">
      <c r="A3375">
        <v>39.593170000000001</v>
      </c>
      <c r="B3375">
        <v>3.9890000000000003</v>
      </c>
      <c r="C3375">
        <v>29.245069999999998</v>
      </c>
      <c r="D3375">
        <v>4.016</v>
      </c>
    </row>
    <row r="3376" spans="1:4" x14ac:dyDescent="0.3">
      <c r="A3376">
        <v>39.600749999999998</v>
      </c>
      <c r="B3376">
        <v>3.9899999999999998</v>
      </c>
      <c r="C3376">
        <v>29.253679999999999</v>
      </c>
      <c r="D3376">
        <v>4.0169999999999995</v>
      </c>
    </row>
    <row r="3377" spans="1:4" x14ac:dyDescent="0.3">
      <c r="A3377">
        <v>39.608319999999999</v>
      </c>
      <c r="B3377">
        <v>3.9910000000000001</v>
      </c>
      <c r="C3377">
        <v>29.26229</v>
      </c>
      <c r="D3377">
        <v>4.0179999999999998</v>
      </c>
    </row>
    <row r="3378" spans="1:4" x14ac:dyDescent="0.3">
      <c r="A3378">
        <v>39.61589</v>
      </c>
      <c r="B3378">
        <v>3.9919999999999995</v>
      </c>
      <c r="C3378">
        <v>29.270869999999999</v>
      </c>
      <c r="D3378">
        <v>4.0189999999999992</v>
      </c>
    </row>
    <row r="3379" spans="1:4" x14ac:dyDescent="0.3">
      <c r="A3379">
        <v>39.623460000000001</v>
      </c>
      <c r="B3379">
        <v>3.9929999999999999</v>
      </c>
      <c r="C3379">
        <v>29.279419999999998</v>
      </c>
      <c r="D3379">
        <v>4.0209999999999999</v>
      </c>
    </row>
    <row r="3380" spans="1:4" x14ac:dyDescent="0.3">
      <c r="A3380">
        <v>39.631030000000003</v>
      </c>
      <c r="B3380">
        <v>3.9950000000000001</v>
      </c>
      <c r="C3380">
        <v>29.287949999999999</v>
      </c>
      <c r="D3380">
        <v>4.0220000000000002</v>
      </c>
    </row>
    <row r="3381" spans="1:4" x14ac:dyDescent="0.3">
      <c r="A3381">
        <v>39.638599999999997</v>
      </c>
      <c r="B3381">
        <v>3.9960000000000004</v>
      </c>
      <c r="C3381">
        <v>29.29646</v>
      </c>
      <c r="D3381">
        <v>4.0230000000000006</v>
      </c>
    </row>
    <row r="3382" spans="1:4" x14ac:dyDescent="0.3">
      <c r="A3382">
        <v>39.646189999999997</v>
      </c>
      <c r="B3382">
        <v>3.9969999999999999</v>
      </c>
      <c r="C3382">
        <v>29.304950000000002</v>
      </c>
      <c r="D3382">
        <v>4.024</v>
      </c>
    </row>
    <row r="3383" spans="1:4" x14ac:dyDescent="0.3">
      <c r="A3383">
        <v>39.653770000000002</v>
      </c>
      <c r="B3383">
        <v>3.9980000000000002</v>
      </c>
      <c r="C3383">
        <v>29.31343</v>
      </c>
      <c r="D3383">
        <v>4.0250000000000004</v>
      </c>
    </row>
    <row r="3384" spans="1:4" x14ac:dyDescent="0.3">
      <c r="A3384">
        <v>39.661320000000003</v>
      </c>
      <c r="B3384">
        <v>3.9989999999999997</v>
      </c>
      <c r="C3384">
        <v>29.321919999999999</v>
      </c>
      <c r="D3384">
        <v>4.0270000000000001</v>
      </c>
    </row>
    <row r="3385" spans="1:4" x14ac:dyDescent="0.3">
      <c r="A3385">
        <v>39.668849999999999</v>
      </c>
      <c r="B3385">
        <v>4.0009999999999994</v>
      </c>
      <c r="C3385">
        <v>29.33042</v>
      </c>
      <c r="D3385">
        <v>4.0280000000000005</v>
      </c>
    </row>
    <row r="3386" spans="1:4" x14ac:dyDescent="0.3">
      <c r="A3386">
        <v>39.67633</v>
      </c>
      <c r="B3386">
        <v>4.0019999999999998</v>
      </c>
      <c r="C3386">
        <v>29.338950000000001</v>
      </c>
      <c r="D3386">
        <v>4.0289999999999999</v>
      </c>
    </row>
    <row r="3387" spans="1:4" x14ac:dyDescent="0.3">
      <c r="A3387">
        <v>39.683779999999999</v>
      </c>
      <c r="B3387">
        <v>4.0030000000000001</v>
      </c>
      <c r="C3387">
        <v>29.3475</v>
      </c>
      <c r="D3387">
        <v>4.03</v>
      </c>
    </row>
    <row r="3388" spans="1:4" x14ac:dyDescent="0.3">
      <c r="A3388">
        <v>39.691180000000003</v>
      </c>
      <c r="B3388">
        <v>4.0039999999999996</v>
      </c>
      <c r="C3388">
        <v>29.356089999999998</v>
      </c>
      <c r="D3388">
        <v>4.0309999999999997</v>
      </c>
    </row>
    <row r="3389" spans="1:4" x14ac:dyDescent="0.3">
      <c r="A3389">
        <v>39.698569999999997</v>
      </c>
      <c r="B3389">
        <v>4.0049999999999999</v>
      </c>
      <c r="C3389">
        <v>29.364699999999999</v>
      </c>
      <c r="D3389">
        <v>4.0329999999999995</v>
      </c>
    </row>
    <row r="3390" spans="1:4" x14ac:dyDescent="0.3">
      <c r="A3390">
        <v>39.705939999999998</v>
      </c>
      <c r="B3390">
        <v>4.0070000000000006</v>
      </c>
      <c r="C3390">
        <v>29.373339999999999</v>
      </c>
      <c r="D3390">
        <v>4.0339999999999998</v>
      </c>
    </row>
    <row r="3391" spans="1:4" x14ac:dyDescent="0.3">
      <c r="A3391">
        <v>39.71331</v>
      </c>
      <c r="B3391">
        <v>4.008</v>
      </c>
      <c r="C3391">
        <v>29.382000000000001</v>
      </c>
      <c r="D3391">
        <v>4.0350000000000001</v>
      </c>
    </row>
    <row r="3392" spans="1:4" x14ac:dyDescent="0.3">
      <c r="A3392">
        <v>39.720680000000002</v>
      </c>
      <c r="B3392">
        <v>4.0090000000000003</v>
      </c>
      <c r="C3392">
        <v>29.39068</v>
      </c>
      <c r="D3392">
        <v>4.0359999999999996</v>
      </c>
    </row>
    <row r="3393" spans="1:4" x14ac:dyDescent="0.3">
      <c r="A3393">
        <v>39.728059999999999</v>
      </c>
      <c r="B3393">
        <v>4.01</v>
      </c>
      <c r="C3393">
        <v>29.399370000000001</v>
      </c>
      <c r="D3393">
        <v>4.0369999999999999</v>
      </c>
    </row>
    <row r="3394" spans="1:4" x14ac:dyDescent="0.3">
      <c r="A3394">
        <v>39.735430000000001</v>
      </c>
      <c r="B3394">
        <v>4.0110000000000001</v>
      </c>
      <c r="C3394">
        <v>29.408080000000002</v>
      </c>
      <c r="D3394">
        <v>4.0390000000000006</v>
      </c>
    </row>
    <row r="3395" spans="1:4" x14ac:dyDescent="0.3">
      <c r="A3395">
        <v>39.742809999999999</v>
      </c>
      <c r="B3395">
        <v>4.0120000000000005</v>
      </c>
      <c r="C3395">
        <v>29.416820000000001</v>
      </c>
      <c r="D3395">
        <v>4.04</v>
      </c>
    </row>
    <row r="3396" spans="1:4" x14ac:dyDescent="0.3">
      <c r="A3396">
        <v>39.750190000000003</v>
      </c>
      <c r="B3396">
        <v>4.0140000000000002</v>
      </c>
      <c r="C3396">
        <v>29.42557</v>
      </c>
      <c r="D3396">
        <v>4.0410000000000004</v>
      </c>
    </row>
    <row r="3397" spans="1:4" x14ac:dyDescent="0.3">
      <c r="A3397">
        <v>39.757579999999997</v>
      </c>
      <c r="B3397">
        <v>4.0149999999999997</v>
      </c>
      <c r="C3397">
        <v>29.43432</v>
      </c>
      <c r="D3397">
        <v>4.0419999999999998</v>
      </c>
    </row>
    <row r="3398" spans="1:4" x14ac:dyDescent="0.3">
      <c r="A3398">
        <v>39.764949999999999</v>
      </c>
      <c r="B3398">
        <v>4.016</v>
      </c>
      <c r="C3398">
        <v>29.443059999999999</v>
      </c>
      <c r="D3398">
        <v>4.0430000000000001</v>
      </c>
    </row>
    <row r="3399" spans="1:4" x14ac:dyDescent="0.3">
      <c r="A3399">
        <v>39.772320000000001</v>
      </c>
      <c r="B3399">
        <v>4.0169999999999995</v>
      </c>
      <c r="C3399">
        <v>29.451789999999999</v>
      </c>
      <c r="D3399">
        <v>4.0449999999999999</v>
      </c>
    </row>
    <row r="3400" spans="1:4" x14ac:dyDescent="0.3">
      <c r="A3400">
        <v>39.77966</v>
      </c>
      <c r="B3400">
        <v>4.0179999999999998</v>
      </c>
      <c r="C3400">
        <v>29.460509999999999</v>
      </c>
      <c r="D3400">
        <v>4.0460000000000003</v>
      </c>
    </row>
    <row r="3401" spans="1:4" x14ac:dyDescent="0.3">
      <c r="A3401">
        <v>39.786999999999999</v>
      </c>
      <c r="B3401">
        <v>4.0199999999999996</v>
      </c>
      <c r="C3401">
        <v>29.46922</v>
      </c>
      <c r="D3401">
        <v>4.0469999999999997</v>
      </c>
    </row>
    <row r="3402" spans="1:4" x14ac:dyDescent="0.3">
      <c r="A3402">
        <v>39.794350000000001</v>
      </c>
      <c r="B3402">
        <v>4.0209999999999999</v>
      </c>
      <c r="C3402">
        <v>29.47794</v>
      </c>
      <c r="D3402">
        <v>4.048</v>
      </c>
    </row>
    <row r="3403" spans="1:4" x14ac:dyDescent="0.3">
      <c r="A3403">
        <v>39.80171</v>
      </c>
      <c r="B3403">
        <v>4.0220000000000002</v>
      </c>
      <c r="C3403">
        <v>29.486650000000001</v>
      </c>
      <c r="D3403">
        <v>4.0489999999999995</v>
      </c>
    </row>
    <row r="3404" spans="1:4" x14ac:dyDescent="0.3">
      <c r="A3404">
        <v>39.809089999999998</v>
      </c>
      <c r="B3404">
        <v>4.0230000000000006</v>
      </c>
      <c r="C3404">
        <v>29.495370000000001</v>
      </c>
      <c r="D3404">
        <v>4.05</v>
      </c>
    </row>
    <row r="3405" spans="1:4" x14ac:dyDescent="0.3">
      <c r="A3405">
        <v>39.816459999999999</v>
      </c>
      <c r="B3405">
        <v>4.024</v>
      </c>
      <c r="C3405">
        <v>29.50412</v>
      </c>
      <c r="D3405">
        <v>4.0519999999999996</v>
      </c>
    </row>
    <row r="3406" spans="1:4" x14ac:dyDescent="0.3">
      <c r="A3406">
        <v>39.823830000000001</v>
      </c>
      <c r="B3406">
        <v>4.0259999999999998</v>
      </c>
      <c r="C3406">
        <v>29.512889999999999</v>
      </c>
      <c r="D3406">
        <v>4.0529999999999999</v>
      </c>
    </row>
    <row r="3407" spans="1:4" x14ac:dyDescent="0.3">
      <c r="A3407">
        <v>39.831200000000003</v>
      </c>
      <c r="B3407">
        <v>4.0270000000000001</v>
      </c>
      <c r="C3407">
        <v>29.521650000000001</v>
      </c>
      <c r="D3407">
        <v>4.0540000000000003</v>
      </c>
    </row>
    <row r="3408" spans="1:4" x14ac:dyDescent="0.3">
      <c r="A3408">
        <v>39.83858</v>
      </c>
      <c r="B3408">
        <v>4.0280000000000005</v>
      </c>
      <c r="C3408">
        <v>29.5304</v>
      </c>
      <c r="D3408">
        <v>4.0550000000000006</v>
      </c>
    </row>
    <row r="3409" spans="1:4" x14ac:dyDescent="0.3">
      <c r="A3409">
        <v>39.845979999999997</v>
      </c>
      <c r="B3409">
        <v>4.0289999999999999</v>
      </c>
      <c r="C3409">
        <v>29.53913</v>
      </c>
      <c r="D3409">
        <v>4.056</v>
      </c>
    </row>
    <row r="3410" spans="1:4" x14ac:dyDescent="0.3">
      <c r="A3410">
        <v>39.85342</v>
      </c>
      <c r="B3410">
        <v>4.03</v>
      </c>
      <c r="C3410">
        <v>29.54785</v>
      </c>
      <c r="D3410">
        <v>4.0579999999999998</v>
      </c>
    </row>
    <row r="3411" spans="1:4" x14ac:dyDescent="0.3">
      <c r="A3411">
        <v>39.860889999999998</v>
      </c>
      <c r="B3411">
        <v>4.0309999999999997</v>
      </c>
      <c r="C3411">
        <v>29.556570000000001</v>
      </c>
      <c r="D3411">
        <v>4.0590000000000002</v>
      </c>
    </row>
    <row r="3412" spans="1:4" x14ac:dyDescent="0.3">
      <c r="A3412">
        <v>39.868389999999998</v>
      </c>
      <c r="B3412">
        <v>4.0329999999999995</v>
      </c>
      <c r="C3412">
        <v>29.565280000000001</v>
      </c>
      <c r="D3412">
        <v>4.0599999999999996</v>
      </c>
    </row>
    <row r="3413" spans="1:4" x14ac:dyDescent="0.3">
      <c r="A3413">
        <v>39.875920000000001</v>
      </c>
      <c r="B3413">
        <v>4.0339999999999998</v>
      </c>
      <c r="C3413">
        <v>29.574000000000002</v>
      </c>
      <c r="D3413">
        <v>4.0609999999999999</v>
      </c>
    </row>
    <row r="3414" spans="1:4" x14ac:dyDescent="0.3">
      <c r="A3414">
        <v>39.883490000000002</v>
      </c>
      <c r="B3414">
        <v>4.0350000000000001</v>
      </c>
      <c r="C3414">
        <v>29.582719999999998</v>
      </c>
      <c r="D3414">
        <v>4.0620000000000003</v>
      </c>
    </row>
    <row r="3415" spans="1:4" x14ac:dyDescent="0.3">
      <c r="A3415">
        <v>39.891089999999998</v>
      </c>
      <c r="B3415">
        <v>4.0359999999999996</v>
      </c>
      <c r="C3415">
        <v>29.591439999999999</v>
      </c>
      <c r="D3415">
        <v>4.0640000000000001</v>
      </c>
    </row>
    <row r="3416" spans="1:4" x14ac:dyDescent="0.3">
      <c r="A3416">
        <v>39.898699999999998</v>
      </c>
      <c r="B3416">
        <v>4.0369999999999999</v>
      </c>
      <c r="C3416">
        <v>29.600159999999999</v>
      </c>
      <c r="D3416">
        <v>4.0649999999999995</v>
      </c>
    </row>
    <row r="3417" spans="1:4" x14ac:dyDescent="0.3">
      <c r="A3417">
        <v>39.906329999999997</v>
      </c>
      <c r="B3417">
        <v>4.0390000000000006</v>
      </c>
      <c r="C3417">
        <v>29.60887</v>
      </c>
      <c r="D3417">
        <v>4.0659999999999998</v>
      </c>
    </row>
    <row r="3418" spans="1:4" x14ac:dyDescent="0.3">
      <c r="A3418">
        <v>39.913960000000003</v>
      </c>
      <c r="B3418">
        <v>4.04</v>
      </c>
      <c r="C3418">
        <v>29.617550000000001</v>
      </c>
      <c r="D3418">
        <v>4.0670000000000002</v>
      </c>
    </row>
    <row r="3419" spans="1:4" x14ac:dyDescent="0.3">
      <c r="A3419">
        <v>39.921579999999999</v>
      </c>
      <c r="B3419">
        <v>4.0410000000000004</v>
      </c>
      <c r="C3419">
        <v>29.62622</v>
      </c>
      <c r="D3419">
        <v>4.0680000000000005</v>
      </c>
    </row>
    <row r="3420" spans="1:4" x14ac:dyDescent="0.3">
      <c r="A3420">
        <v>39.929189999999998</v>
      </c>
      <c r="B3420">
        <v>4.0419999999999998</v>
      </c>
      <c r="C3420">
        <v>29.634869999999999</v>
      </c>
      <c r="D3420">
        <v>4.07</v>
      </c>
    </row>
    <row r="3421" spans="1:4" x14ac:dyDescent="0.3">
      <c r="A3421">
        <v>39.936790000000002</v>
      </c>
      <c r="B3421">
        <v>4.0430000000000001</v>
      </c>
      <c r="C3421">
        <v>29.6435</v>
      </c>
      <c r="D3421">
        <v>4.0710000000000006</v>
      </c>
    </row>
    <row r="3422" spans="1:4" x14ac:dyDescent="0.3">
      <c r="A3422">
        <v>39.944389999999999</v>
      </c>
      <c r="B3422">
        <v>4.0449999999999999</v>
      </c>
      <c r="C3422">
        <v>29.65211</v>
      </c>
      <c r="D3422">
        <v>4.0720000000000001</v>
      </c>
    </row>
    <row r="3423" spans="1:4" x14ac:dyDescent="0.3">
      <c r="A3423">
        <v>39.951979999999999</v>
      </c>
      <c r="B3423">
        <v>4.0460000000000003</v>
      </c>
      <c r="C3423">
        <v>29.660710000000002</v>
      </c>
      <c r="D3423">
        <v>4.0730000000000004</v>
      </c>
    </row>
    <row r="3424" spans="1:4" x14ac:dyDescent="0.3">
      <c r="A3424">
        <v>39.959580000000003</v>
      </c>
      <c r="B3424">
        <v>4.0469999999999997</v>
      </c>
      <c r="C3424">
        <v>29.669280000000001</v>
      </c>
      <c r="D3424">
        <v>4.0739999999999998</v>
      </c>
    </row>
    <row r="3425" spans="1:4" x14ac:dyDescent="0.3">
      <c r="A3425">
        <v>39.967170000000003</v>
      </c>
      <c r="B3425">
        <v>4.048</v>
      </c>
      <c r="C3425">
        <v>29.677810000000001</v>
      </c>
      <c r="D3425">
        <v>4.0759999999999996</v>
      </c>
    </row>
    <row r="3426" spans="1:4" x14ac:dyDescent="0.3">
      <c r="A3426">
        <v>39.974780000000003</v>
      </c>
      <c r="B3426">
        <v>4.0489999999999995</v>
      </c>
      <c r="C3426">
        <v>29.686319999999998</v>
      </c>
      <c r="D3426">
        <v>4.077</v>
      </c>
    </row>
    <row r="3427" spans="1:4" x14ac:dyDescent="0.3">
      <c r="A3427">
        <v>39.982390000000002</v>
      </c>
      <c r="B3427">
        <v>4.05</v>
      </c>
      <c r="C3427">
        <v>29.69481</v>
      </c>
      <c r="D3427">
        <v>4.0779999999999994</v>
      </c>
    </row>
    <row r="3428" spans="1:4" x14ac:dyDescent="0.3">
      <c r="A3428">
        <v>39.990009999999998</v>
      </c>
      <c r="B3428">
        <v>4.0519999999999996</v>
      </c>
      <c r="C3428">
        <v>29.703289999999999</v>
      </c>
      <c r="D3428">
        <v>4.0789999999999997</v>
      </c>
    </row>
    <row r="3429" spans="1:4" x14ac:dyDescent="0.3">
      <c r="A3429">
        <v>39.99765</v>
      </c>
      <c r="B3429">
        <v>4.0529999999999999</v>
      </c>
      <c r="C3429">
        <v>29.711770000000001</v>
      </c>
      <c r="D3429">
        <v>4.08</v>
      </c>
    </row>
    <row r="3430" spans="1:4" x14ac:dyDescent="0.3">
      <c r="A3430">
        <v>40.005290000000002</v>
      </c>
      <c r="B3430">
        <v>4.0540000000000003</v>
      </c>
      <c r="C3430">
        <v>29.72026</v>
      </c>
      <c r="D3430">
        <v>4.0819999999999999</v>
      </c>
    </row>
    <row r="3431" spans="1:4" x14ac:dyDescent="0.3">
      <c r="A3431">
        <v>40.012949999999996</v>
      </c>
      <c r="B3431">
        <v>4.0550000000000006</v>
      </c>
      <c r="C3431">
        <v>29.728750000000002</v>
      </c>
      <c r="D3431">
        <v>4.0830000000000002</v>
      </c>
    </row>
    <row r="3432" spans="1:4" x14ac:dyDescent="0.3">
      <c r="A3432">
        <v>40.020620000000001</v>
      </c>
      <c r="B3432">
        <v>4.056</v>
      </c>
      <c r="C3432">
        <v>29.73723</v>
      </c>
      <c r="D3432">
        <v>4.0840000000000005</v>
      </c>
    </row>
    <row r="3433" spans="1:4" x14ac:dyDescent="0.3">
      <c r="A3433">
        <v>40.028280000000002</v>
      </c>
      <c r="B3433">
        <v>4.0579999999999998</v>
      </c>
      <c r="C3433">
        <v>29.745699999999999</v>
      </c>
      <c r="D3433">
        <v>4.085</v>
      </c>
    </row>
    <row r="3434" spans="1:4" x14ac:dyDescent="0.3">
      <c r="A3434">
        <v>40.03593</v>
      </c>
      <c r="B3434">
        <v>4.0590000000000002</v>
      </c>
      <c r="C3434">
        <v>29.754149999999999</v>
      </c>
      <c r="D3434">
        <v>4.0860000000000003</v>
      </c>
    </row>
    <row r="3435" spans="1:4" x14ac:dyDescent="0.3">
      <c r="A3435">
        <v>40.043550000000003</v>
      </c>
      <c r="B3435">
        <v>4.0599999999999996</v>
      </c>
      <c r="C3435">
        <v>29.762589999999999</v>
      </c>
      <c r="D3435">
        <v>4.0880000000000001</v>
      </c>
    </row>
    <row r="3436" spans="1:4" x14ac:dyDescent="0.3">
      <c r="A3436">
        <v>40.05115</v>
      </c>
      <c r="B3436">
        <v>4.0609999999999999</v>
      </c>
      <c r="C3436">
        <v>29.771049999999999</v>
      </c>
      <c r="D3436">
        <v>4.0890000000000004</v>
      </c>
    </row>
    <row r="3437" spans="1:4" x14ac:dyDescent="0.3">
      <c r="A3437">
        <v>40.058729999999997</v>
      </c>
      <c r="B3437">
        <v>4.0620000000000003</v>
      </c>
      <c r="C3437">
        <v>29.779509999999998</v>
      </c>
      <c r="D3437">
        <v>4.09</v>
      </c>
    </row>
    <row r="3438" spans="1:4" x14ac:dyDescent="0.3">
      <c r="A3438">
        <v>40.066290000000002</v>
      </c>
      <c r="B3438">
        <v>4.0640000000000001</v>
      </c>
      <c r="C3438">
        <v>29.787970000000001</v>
      </c>
      <c r="D3438">
        <v>4.0910000000000002</v>
      </c>
    </row>
    <row r="3439" spans="1:4" x14ac:dyDescent="0.3">
      <c r="A3439">
        <v>40.073839999999997</v>
      </c>
      <c r="B3439">
        <v>4.0649999999999995</v>
      </c>
      <c r="C3439">
        <v>29.796410000000002</v>
      </c>
      <c r="D3439">
        <v>4.0919999999999996</v>
      </c>
    </row>
    <row r="3440" spans="1:4" x14ac:dyDescent="0.3">
      <c r="A3440">
        <v>40.081339999999997</v>
      </c>
      <c r="B3440">
        <v>4.0659999999999998</v>
      </c>
      <c r="C3440">
        <v>29.804819999999999</v>
      </c>
      <c r="D3440">
        <v>4.093</v>
      </c>
    </row>
    <row r="3441" spans="1:4" x14ac:dyDescent="0.3">
      <c r="A3441">
        <v>40.08878</v>
      </c>
      <c r="B3441">
        <v>4.0670000000000002</v>
      </c>
      <c r="C3441">
        <v>29.813220000000001</v>
      </c>
      <c r="D3441">
        <v>4.0949999999999998</v>
      </c>
    </row>
    <row r="3442" spans="1:4" x14ac:dyDescent="0.3">
      <c r="A3442">
        <v>40.096159999999998</v>
      </c>
      <c r="B3442">
        <v>4.0680000000000005</v>
      </c>
      <c r="C3442">
        <v>29.8216</v>
      </c>
      <c r="D3442">
        <v>4.0960000000000001</v>
      </c>
    </row>
    <row r="3443" spans="1:4" x14ac:dyDescent="0.3">
      <c r="A3443">
        <v>40.103520000000003</v>
      </c>
      <c r="B3443">
        <v>4.07</v>
      </c>
      <c r="C3443">
        <v>29.830010000000001</v>
      </c>
      <c r="D3443">
        <v>4.0969999999999995</v>
      </c>
    </row>
    <row r="3444" spans="1:4" x14ac:dyDescent="0.3">
      <c r="A3444">
        <v>40.110889999999998</v>
      </c>
      <c r="B3444">
        <v>4.0710000000000006</v>
      </c>
      <c r="C3444">
        <v>29.838429999999999</v>
      </c>
      <c r="D3444">
        <v>4.0979999999999999</v>
      </c>
    </row>
    <row r="3445" spans="1:4" x14ac:dyDescent="0.3">
      <c r="A3445">
        <v>40.118279999999999</v>
      </c>
      <c r="B3445">
        <v>4.0720000000000001</v>
      </c>
      <c r="C3445">
        <v>29.846869999999999</v>
      </c>
      <c r="D3445">
        <v>4.0990000000000002</v>
      </c>
    </row>
    <row r="3446" spans="1:4" x14ac:dyDescent="0.3">
      <c r="A3446">
        <v>40.125689999999999</v>
      </c>
      <c r="B3446">
        <v>4.0730000000000004</v>
      </c>
      <c r="C3446">
        <v>29.855319999999999</v>
      </c>
      <c r="D3446">
        <v>4.101</v>
      </c>
    </row>
    <row r="3447" spans="1:4" x14ac:dyDescent="0.3">
      <c r="A3447">
        <v>40.133119999999998</v>
      </c>
      <c r="B3447">
        <v>4.0739999999999998</v>
      </c>
      <c r="C3447">
        <v>29.86375</v>
      </c>
      <c r="D3447">
        <v>4.1020000000000003</v>
      </c>
    </row>
    <row r="3448" spans="1:4" x14ac:dyDescent="0.3">
      <c r="A3448">
        <v>40.140540000000001</v>
      </c>
      <c r="B3448">
        <v>4.0759999999999996</v>
      </c>
      <c r="C3448">
        <v>29.87218</v>
      </c>
      <c r="D3448">
        <v>4.1029999999999998</v>
      </c>
    </row>
    <row r="3449" spans="1:4" x14ac:dyDescent="0.3">
      <c r="A3449">
        <v>40.147970000000001</v>
      </c>
      <c r="B3449">
        <v>4.077</v>
      </c>
      <c r="C3449">
        <v>29.880579999999998</v>
      </c>
      <c r="D3449">
        <v>4.1040000000000001</v>
      </c>
    </row>
    <row r="3450" spans="1:4" x14ac:dyDescent="0.3">
      <c r="A3450">
        <v>40.1554</v>
      </c>
      <c r="B3450">
        <v>4.0779999999999994</v>
      </c>
      <c r="C3450">
        <v>29.888960000000001</v>
      </c>
      <c r="D3450">
        <v>4.1050000000000004</v>
      </c>
    </row>
    <row r="3451" spans="1:4" x14ac:dyDescent="0.3">
      <c r="A3451">
        <v>40.162849999999999</v>
      </c>
      <c r="B3451">
        <v>4.0789999999999997</v>
      </c>
      <c r="C3451">
        <v>29.897310000000001</v>
      </c>
      <c r="D3451">
        <v>4.1070000000000002</v>
      </c>
    </row>
    <row r="3452" spans="1:4" x14ac:dyDescent="0.3">
      <c r="A3452">
        <v>40.170310000000001</v>
      </c>
      <c r="B3452">
        <v>4.08</v>
      </c>
      <c r="C3452">
        <v>29.905650000000001</v>
      </c>
      <c r="D3452">
        <v>4.1079999999999997</v>
      </c>
    </row>
    <row r="3453" spans="1:4" x14ac:dyDescent="0.3">
      <c r="A3453">
        <v>40.177779999999998</v>
      </c>
      <c r="B3453">
        <v>4.0819999999999999</v>
      </c>
      <c r="C3453">
        <v>29.913969999999999</v>
      </c>
      <c r="D3453">
        <v>4.109</v>
      </c>
    </row>
    <row r="3454" spans="1:4" x14ac:dyDescent="0.3">
      <c r="A3454">
        <v>40.18526</v>
      </c>
      <c r="B3454">
        <v>4.0830000000000002</v>
      </c>
      <c r="C3454">
        <v>29.922270000000001</v>
      </c>
      <c r="D3454">
        <v>4.1099999999999994</v>
      </c>
    </row>
    <row r="3455" spans="1:4" x14ac:dyDescent="0.3">
      <c r="A3455">
        <v>40.192729999999997</v>
      </c>
      <c r="B3455">
        <v>4.0840000000000005</v>
      </c>
      <c r="C3455">
        <v>29.93056</v>
      </c>
      <c r="D3455">
        <v>4.1109999999999998</v>
      </c>
    </row>
    <row r="3456" spans="1:4" x14ac:dyDescent="0.3">
      <c r="A3456">
        <v>40.200200000000002</v>
      </c>
      <c r="B3456">
        <v>4.085</v>
      </c>
      <c r="C3456">
        <v>29.938849999999999</v>
      </c>
      <c r="D3456">
        <v>4.1120000000000001</v>
      </c>
    </row>
    <row r="3457" spans="1:4" x14ac:dyDescent="0.3">
      <c r="A3457">
        <v>40.207639999999998</v>
      </c>
      <c r="B3457">
        <v>4.0860000000000003</v>
      </c>
      <c r="C3457">
        <v>29.947130000000001</v>
      </c>
      <c r="D3457">
        <v>4.1139999999999999</v>
      </c>
    </row>
    <row r="3458" spans="1:4" x14ac:dyDescent="0.3">
      <c r="A3458">
        <v>40.21508</v>
      </c>
      <c r="B3458">
        <v>4.0869999999999997</v>
      </c>
      <c r="C3458">
        <v>29.955390000000001</v>
      </c>
      <c r="D3458">
        <v>4.1150000000000002</v>
      </c>
    </row>
    <row r="3459" spans="1:4" x14ac:dyDescent="0.3">
      <c r="A3459">
        <v>40.222520000000003</v>
      </c>
      <c r="B3459">
        <v>4.0890000000000004</v>
      </c>
      <c r="C3459">
        <v>29.963640000000002</v>
      </c>
      <c r="D3459">
        <v>4.1160000000000005</v>
      </c>
    </row>
    <row r="3460" spans="1:4" x14ac:dyDescent="0.3">
      <c r="A3460">
        <v>40.229970000000002</v>
      </c>
      <c r="B3460">
        <v>4.09</v>
      </c>
      <c r="C3460">
        <v>29.971889999999998</v>
      </c>
      <c r="D3460">
        <v>4.117</v>
      </c>
    </row>
    <row r="3461" spans="1:4" x14ac:dyDescent="0.3">
      <c r="A3461">
        <v>40.237430000000003</v>
      </c>
      <c r="B3461">
        <v>4.0910000000000002</v>
      </c>
      <c r="C3461">
        <v>29.980149999999998</v>
      </c>
      <c r="D3461">
        <v>4.1180000000000003</v>
      </c>
    </row>
    <row r="3462" spans="1:4" x14ac:dyDescent="0.3">
      <c r="A3462">
        <v>40.24492</v>
      </c>
      <c r="B3462">
        <v>4.0919999999999996</v>
      </c>
      <c r="C3462">
        <v>29.988420000000001</v>
      </c>
      <c r="D3462">
        <v>4.12</v>
      </c>
    </row>
    <row r="3463" spans="1:4" x14ac:dyDescent="0.3">
      <c r="A3463">
        <v>40.252400000000002</v>
      </c>
      <c r="B3463">
        <v>4.093</v>
      </c>
      <c r="C3463">
        <v>29.996700000000001</v>
      </c>
      <c r="D3463">
        <v>4.1209999999999996</v>
      </c>
    </row>
    <row r="3464" spans="1:4" x14ac:dyDescent="0.3">
      <c r="A3464">
        <v>40.259889999999999</v>
      </c>
      <c r="B3464">
        <v>4.0949999999999998</v>
      </c>
      <c r="C3464">
        <v>30.004999999999999</v>
      </c>
      <c r="D3464">
        <v>4.1219999999999999</v>
      </c>
    </row>
    <row r="3465" spans="1:4" x14ac:dyDescent="0.3">
      <c r="A3465">
        <v>40.26735</v>
      </c>
      <c r="B3465">
        <v>4.0960000000000001</v>
      </c>
      <c r="C3465">
        <v>30.01332</v>
      </c>
      <c r="D3465">
        <v>4.1230000000000002</v>
      </c>
    </row>
    <row r="3466" spans="1:4" x14ac:dyDescent="0.3">
      <c r="A3466">
        <v>40.27478</v>
      </c>
      <c r="B3466">
        <v>4.0969999999999995</v>
      </c>
      <c r="C3466">
        <v>30.021629999999998</v>
      </c>
      <c r="D3466">
        <v>4.1239999999999997</v>
      </c>
    </row>
    <row r="3467" spans="1:4" x14ac:dyDescent="0.3">
      <c r="A3467">
        <v>40.282179999999997</v>
      </c>
      <c r="B3467">
        <v>4.0979999999999999</v>
      </c>
      <c r="C3467">
        <v>30.029949999999999</v>
      </c>
      <c r="D3467">
        <v>4.125</v>
      </c>
    </row>
    <row r="3468" spans="1:4" x14ac:dyDescent="0.3">
      <c r="A3468">
        <v>40.289560000000002</v>
      </c>
      <c r="B3468">
        <v>4.0990000000000002</v>
      </c>
      <c r="C3468">
        <v>30.038270000000001</v>
      </c>
      <c r="D3468">
        <v>4.1269999999999998</v>
      </c>
    </row>
    <row r="3469" spans="1:4" x14ac:dyDescent="0.3">
      <c r="A3469">
        <v>40.29692</v>
      </c>
      <c r="B3469">
        <v>4.101</v>
      </c>
      <c r="C3469">
        <v>30.046589999999998</v>
      </c>
      <c r="D3469">
        <v>4.1280000000000001</v>
      </c>
    </row>
    <row r="3470" spans="1:4" x14ac:dyDescent="0.3">
      <c r="A3470">
        <v>40.304270000000002</v>
      </c>
      <c r="B3470">
        <v>4.1020000000000003</v>
      </c>
      <c r="C3470">
        <v>30.054919999999999</v>
      </c>
      <c r="D3470">
        <v>4.1290000000000004</v>
      </c>
    </row>
    <row r="3471" spans="1:4" x14ac:dyDescent="0.3">
      <c r="A3471">
        <v>40.311610000000002</v>
      </c>
      <c r="B3471">
        <v>4.1029999999999998</v>
      </c>
      <c r="C3471">
        <v>30.06325</v>
      </c>
      <c r="D3471">
        <v>4.1300000000000008</v>
      </c>
    </row>
    <row r="3472" spans="1:4" x14ac:dyDescent="0.3">
      <c r="A3472">
        <v>40.318939999999998</v>
      </c>
      <c r="B3472">
        <v>4.1040000000000001</v>
      </c>
      <c r="C3472">
        <v>30.07161</v>
      </c>
      <c r="D3472">
        <v>4.1310000000000002</v>
      </c>
    </row>
    <row r="3473" spans="1:4" x14ac:dyDescent="0.3">
      <c r="A3473">
        <v>40.326279999999997</v>
      </c>
      <c r="B3473">
        <v>4.1050000000000004</v>
      </c>
      <c r="C3473">
        <v>30.079979999999999</v>
      </c>
      <c r="D3473">
        <v>4.133</v>
      </c>
    </row>
    <row r="3474" spans="1:4" x14ac:dyDescent="0.3">
      <c r="A3474">
        <v>40.333620000000003</v>
      </c>
      <c r="B3474">
        <v>4.1070000000000002</v>
      </c>
      <c r="C3474">
        <v>30.088360000000002</v>
      </c>
      <c r="D3474">
        <v>4.1340000000000003</v>
      </c>
    </row>
    <row r="3475" spans="1:4" x14ac:dyDescent="0.3">
      <c r="A3475">
        <v>40.340969999999999</v>
      </c>
      <c r="B3475">
        <v>4.1079999999999997</v>
      </c>
      <c r="C3475">
        <v>30.096769999999999</v>
      </c>
      <c r="D3475">
        <v>4.1349999999999998</v>
      </c>
    </row>
    <row r="3476" spans="1:4" x14ac:dyDescent="0.3">
      <c r="A3476">
        <v>40.34834</v>
      </c>
      <c r="B3476">
        <v>4.109</v>
      </c>
      <c r="C3476">
        <v>30.1052</v>
      </c>
      <c r="D3476">
        <v>4.1360000000000001</v>
      </c>
    </row>
    <row r="3477" spans="1:4" x14ac:dyDescent="0.3">
      <c r="A3477">
        <v>40.355699999999999</v>
      </c>
      <c r="B3477">
        <v>4.1099999999999994</v>
      </c>
      <c r="C3477">
        <v>30.113659999999999</v>
      </c>
      <c r="D3477">
        <v>4.1369999999999996</v>
      </c>
    </row>
    <row r="3478" spans="1:4" x14ac:dyDescent="0.3">
      <c r="A3478">
        <v>40.363059999999997</v>
      </c>
      <c r="B3478">
        <v>4.1109999999999998</v>
      </c>
      <c r="C3478">
        <v>30.122129999999999</v>
      </c>
      <c r="D3478">
        <v>4.1390000000000002</v>
      </c>
    </row>
    <row r="3479" spans="1:4" x14ac:dyDescent="0.3">
      <c r="A3479">
        <v>40.370420000000003</v>
      </c>
      <c r="B3479">
        <v>4.1120000000000001</v>
      </c>
      <c r="C3479">
        <v>30.130600000000001</v>
      </c>
      <c r="D3479">
        <v>4.1399999999999997</v>
      </c>
    </row>
    <row r="3480" spans="1:4" x14ac:dyDescent="0.3">
      <c r="A3480">
        <v>40.377780000000001</v>
      </c>
      <c r="B3480">
        <v>4.1139999999999999</v>
      </c>
      <c r="C3480">
        <v>30.139060000000001</v>
      </c>
      <c r="D3480">
        <v>4.141</v>
      </c>
    </row>
    <row r="3481" spans="1:4" x14ac:dyDescent="0.3">
      <c r="A3481">
        <v>40.38514</v>
      </c>
      <c r="B3481">
        <v>4.1150000000000002</v>
      </c>
      <c r="C3481">
        <v>30.147500000000001</v>
      </c>
      <c r="D3481">
        <v>4.1419999999999995</v>
      </c>
    </row>
    <row r="3482" spans="1:4" x14ac:dyDescent="0.3">
      <c r="A3482">
        <v>40.392499999999998</v>
      </c>
      <c r="B3482">
        <v>4.1160000000000005</v>
      </c>
      <c r="C3482">
        <v>30.155930000000001</v>
      </c>
      <c r="D3482">
        <v>4.1429999999999998</v>
      </c>
    </row>
    <row r="3483" spans="1:4" x14ac:dyDescent="0.3">
      <c r="A3483">
        <v>40.399850000000001</v>
      </c>
      <c r="B3483">
        <v>4.117</v>
      </c>
      <c r="C3483">
        <v>30.164349999999999</v>
      </c>
      <c r="D3483">
        <v>4.1440000000000001</v>
      </c>
    </row>
    <row r="3484" spans="1:4" x14ac:dyDescent="0.3">
      <c r="A3484">
        <v>40.407200000000003</v>
      </c>
      <c r="B3484">
        <v>4.1180000000000003</v>
      </c>
      <c r="C3484">
        <v>30.172789999999999</v>
      </c>
      <c r="D3484">
        <v>4.1459999999999999</v>
      </c>
    </row>
    <row r="3485" spans="1:4" x14ac:dyDescent="0.3">
      <c r="A3485">
        <v>40.414540000000002</v>
      </c>
      <c r="B3485">
        <v>4.12</v>
      </c>
      <c r="C3485">
        <v>30.181249999999999</v>
      </c>
      <c r="D3485">
        <v>4.1470000000000002</v>
      </c>
    </row>
    <row r="3486" spans="1:4" x14ac:dyDescent="0.3">
      <c r="A3486">
        <v>40.421880000000002</v>
      </c>
      <c r="B3486">
        <v>4.1209999999999996</v>
      </c>
      <c r="C3486">
        <v>30.189730000000001</v>
      </c>
      <c r="D3486">
        <v>4.1480000000000006</v>
      </c>
    </row>
    <row r="3487" spans="1:4" x14ac:dyDescent="0.3">
      <c r="A3487">
        <v>40.429229999999997</v>
      </c>
      <c r="B3487">
        <v>4.1219999999999999</v>
      </c>
      <c r="C3487">
        <v>30.198229999999999</v>
      </c>
      <c r="D3487">
        <v>4.149</v>
      </c>
    </row>
    <row r="3488" spans="1:4" x14ac:dyDescent="0.3">
      <c r="A3488">
        <v>40.436570000000003</v>
      </c>
      <c r="B3488">
        <v>4.1230000000000002</v>
      </c>
      <c r="C3488">
        <v>30.20674</v>
      </c>
      <c r="D3488">
        <v>4.1500000000000004</v>
      </c>
    </row>
    <row r="3489" spans="1:4" x14ac:dyDescent="0.3">
      <c r="A3489">
        <v>40.443910000000002</v>
      </c>
      <c r="B3489">
        <v>4.1239999999999997</v>
      </c>
      <c r="C3489">
        <v>30.215240000000001</v>
      </c>
      <c r="D3489">
        <v>4.1520000000000001</v>
      </c>
    </row>
    <row r="3490" spans="1:4" x14ac:dyDescent="0.3">
      <c r="A3490">
        <v>40.451239999999999</v>
      </c>
      <c r="B3490">
        <v>4.1259999999999994</v>
      </c>
      <c r="C3490">
        <v>30.223749999999999</v>
      </c>
      <c r="D3490">
        <v>4.1529999999999996</v>
      </c>
    </row>
    <row r="3491" spans="1:4" x14ac:dyDescent="0.3">
      <c r="A3491">
        <v>40.458550000000002</v>
      </c>
      <c r="B3491">
        <v>4.1269999999999998</v>
      </c>
      <c r="C3491">
        <v>30.232240000000001</v>
      </c>
      <c r="D3491">
        <v>4.1539999999999999</v>
      </c>
    </row>
    <row r="3492" spans="1:4" x14ac:dyDescent="0.3">
      <c r="A3492">
        <v>40.465859999999999</v>
      </c>
      <c r="B3492">
        <v>4.1280000000000001</v>
      </c>
      <c r="C3492">
        <v>30.240739999999999</v>
      </c>
      <c r="D3492">
        <v>4.1549999999999994</v>
      </c>
    </row>
    <row r="3493" spans="1:4" x14ac:dyDescent="0.3">
      <c r="A3493">
        <v>40.473170000000003</v>
      </c>
      <c r="B3493">
        <v>4.1290000000000004</v>
      </c>
      <c r="C3493">
        <v>30.24925</v>
      </c>
      <c r="D3493">
        <v>4.1559999999999997</v>
      </c>
    </row>
    <row r="3494" spans="1:4" x14ac:dyDescent="0.3">
      <c r="A3494">
        <v>40.48048</v>
      </c>
      <c r="B3494">
        <v>4.1300000000000008</v>
      </c>
      <c r="C3494">
        <v>30.257760000000001</v>
      </c>
      <c r="D3494">
        <v>4.1579999999999995</v>
      </c>
    </row>
    <row r="3495" spans="1:4" x14ac:dyDescent="0.3">
      <c r="A3495">
        <v>40.487789999999997</v>
      </c>
      <c r="B3495">
        <v>4.1310000000000002</v>
      </c>
      <c r="C3495">
        <v>30.266290000000001</v>
      </c>
      <c r="D3495">
        <v>4.1589999999999998</v>
      </c>
    </row>
    <row r="3496" spans="1:4" x14ac:dyDescent="0.3">
      <c r="A3496">
        <v>40.495069999999998</v>
      </c>
      <c r="B3496">
        <v>4.133</v>
      </c>
      <c r="C3496">
        <v>30.274830000000001</v>
      </c>
      <c r="D3496">
        <v>4.16</v>
      </c>
    </row>
    <row r="3497" spans="1:4" x14ac:dyDescent="0.3">
      <c r="A3497">
        <v>40.502310000000001</v>
      </c>
      <c r="B3497">
        <v>4.1340000000000003</v>
      </c>
      <c r="C3497">
        <v>30.283349999999999</v>
      </c>
      <c r="D3497">
        <v>4.1610000000000005</v>
      </c>
    </row>
    <row r="3498" spans="1:4" x14ac:dyDescent="0.3">
      <c r="A3498">
        <v>40.509509999999999</v>
      </c>
      <c r="B3498">
        <v>4.1349999999999998</v>
      </c>
      <c r="C3498">
        <v>30.291840000000001</v>
      </c>
      <c r="D3498">
        <v>4.1619999999999999</v>
      </c>
    </row>
    <row r="3499" spans="1:4" x14ac:dyDescent="0.3">
      <c r="A3499">
        <v>40.516680000000001</v>
      </c>
      <c r="B3499">
        <v>4.1360000000000001</v>
      </c>
      <c r="C3499">
        <v>30.30029</v>
      </c>
      <c r="D3499">
        <v>4.1640000000000006</v>
      </c>
    </row>
    <row r="3500" spans="1:4" x14ac:dyDescent="0.3">
      <c r="A3500">
        <v>40.523850000000003</v>
      </c>
      <c r="B3500">
        <v>4.1369999999999996</v>
      </c>
      <c r="C3500">
        <v>30.308720000000001</v>
      </c>
      <c r="D3500">
        <v>4.165</v>
      </c>
    </row>
    <row r="3501" spans="1:4" x14ac:dyDescent="0.3">
      <c r="A3501">
        <v>40.531039999999997</v>
      </c>
      <c r="B3501">
        <v>4.1390000000000002</v>
      </c>
      <c r="C3501">
        <v>30.317119999999999</v>
      </c>
      <c r="D3501">
        <v>4.1660000000000004</v>
      </c>
    </row>
    <row r="3502" spans="1:4" x14ac:dyDescent="0.3">
      <c r="A3502">
        <v>40.538269999999997</v>
      </c>
      <c r="B3502">
        <v>4.1399999999999997</v>
      </c>
      <c r="C3502">
        <v>30.325510000000001</v>
      </c>
      <c r="D3502">
        <v>4.1669999999999998</v>
      </c>
    </row>
    <row r="3503" spans="1:4" x14ac:dyDescent="0.3">
      <c r="A3503">
        <v>40.545520000000003</v>
      </c>
      <c r="B3503">
        <v>4.141</v>
      </c>
      <c r="C3503">
        <v>30.3339</v>
      </c>
      <c r="D3503">
        <v>4.1680000000000001</v>
      </c>
    </row>
    <row r="3504" spans="1:4" x14ac:dyDescent="0.3">
      <c r="A3504">
        <v>40.552779999999998</v>
      </c>
      <c r="B3504">
        <v>4.1419999999999995</v>
      </c>
      <c r="C3504">
        <v>30.342289999999998</v>
      </c>
      <c r="D3504">
        <v>4.17</v>
      </c>
    </row>
    <row r="3505" spans="1:4" x14ac:dyDescent="0.3">
      <c r="A3505">
        <v>40.560040000000001</v>
      </c>
      <c r="B3505">
        <v>4.1429999999999998</v>
      </c>
      <c r="C3505">
        <v>30.35069</v>
      </c>
      <c r="D3505">
        <v>4.1709999999999994</v>
      </c>
    </row>
    <row r="3506" spans="1:4" x14ac:dyDescent="0.3">
      <c r="A3506">
        <v>40.567279999999997</v>
      </c>
      <c r="B3506">
        <v>4.1450000000000005</v>
      </c>
      <c r="C3506">
        <v>30.359089999999998</v>
      </c>
      <c r="D3506">
        <v>4.1719999999999997</v>
      </c>
    </row>
    <row r="3507" spans="1:4" x14ac:dyDescent="0.3">
      <c r="A3507">
        <v>40.574509999999997</v>
      </c>
      <c r="B3507">
        <v>4.1459999999999999</v>
      </c>
      <c r="C3507">
        <v>30.36748</v>
      </c>
      <c r="D3507">
        <v>4.173</v>
      </c>
    </row>
    <row r="3508" spans="1:4" x14ac:dyDescent="0.3">
      <c r="A3508">
        <v>40.58175</v>
      </c>
      <c r="B3508">
        <v>4.1470000000000002</v>
      </c>
      <c r="C3508">
        <v>30.37585</v>
      </c>
      <c r="D3508">
        <v>4.1739999999999995</v>
      </c>
    </row>
    <row r="3509" spans="1:4" x14ac:dyDescent="0.3">
      <c r="A3509">
        <v>40.588990000000003</v>
      </c>
      <c r="B3509">
        <v>4.1480000000000006</v>
      </c>
      <c r="C3509">
        <v>30.384219999999999</v>
      </c>
      <c r="D3509">
        <v>4.1760000000000002</v>
      </c>
    </row>
    <row r="3510" spans="1:4" x14ac:dyDescent="0.3">
      <c r="A3510">
        <v>40.596269999999997</v>
      </c>
      <c r="B3510">
        <v>4.149</v>
      </c>
      <c r="C3510">
        <v>30.392569999999999</v>
      </c>
      <c r="D3510">
        <v>4.1770000000000005</v>
      </c>
    </row>
    <row r="3511" spans="1:4" x14ac:dyDescent="0.3">
      <c r="A3511">
        <v>40.603569999999998</v>
      </c>
      <c r="B3511">
        <v>4.1500000000000004</v>
      </c>
      <c r="C3511">
        <v>30.4009</v>
      </c>
      <c r="D3511">
        <v>4.1779999999999999</v>
      </c>
    </row>
    <row r="3512" spans="1:4" x14ac:dyDescent="0.3">
      <c r="A3512">
        <v>40.610900000000001</v>
      </c>
      <c r="B3512">
        <v>4.1520000000000001</v>
      </c>
      <c r="C3512">
        <v>30.409199999999998</v>
      </c>
      <c r="D3512">
        <v>4.1790000000000003</v>
      </c>
    </row>
    <row r="3513" spans="1:4" x14ac:dyDescent="0.3">
      <c r="A3513">
        <v>40.618259999999999</v>
      </c>
      <c r="B3513">
        <v>4.1529999999999996</v>
      </c>
      <c r="C3513">
        <v>30.417470000000002</v>
      </c>
      <c r="D3513">
        <v>4.18</v>
      </c>
    </row>
    <row r="3514" spans="1:4" x14ac:dyDescent="0.3">
      <c r="A3514">
        <v>40.625619999999998</v>
      </c>
      <c r="B3514">
        <v>4.1539999999999999</v>
      </c>
      <c r="C3514">
        <v>30.425750000000001</v>
      </c>
      <c r="D3514">
        <v>4.1820000000000004</v>
      </c>
    </row>
    <row r="3515" spans="1:4" x14ac:dyDescent="0.3">
      <c r="A3515">
        <v>40.632989999999999</v>
      </c>
      <c r="B3515">
        <v>4.1549999999999994</v>
      </c>
      <c r="C3515">
        <v>30.434010000000001</v>
      </c>
      <c r="D3515">
        <v>4.1829999999999998</v>
      </c>
    </row>
    <row r="3516" spans="1:4" x14ac:dyDescent="0.3">
      <c r="A3516">
        <v>40.640360000000001</v>
      </c>
      <c r="B3516">
        <v>4.1559999999999997</v>
      </c>
      <c r="C3516">
        <v>30.442250000000001</v>
      </c>
      <c r="D3516">
        <v>4.1840000000000002</v>
      </c>
    </row>
    <row r="3517" spans="1:4" x14ac:dyDescent="0.3">
      <c r="A3517">
        <v>40.647739999999999</v>
      </c>
      <c r="B3517">
        <v>4.1579999999999995</v>
      </c>
      <c r="C3517">
        <v>30.450469999999999</v>
      </c>
      <c r="D3517">
        <v>4.1849999999999996</v>
      </c>
    </row>
    <row r="3518" spans="1:4" x14ac:dyDescent="0.3">
      <c r="A3518">
        <v>40.655110000000001</v>
      </c>
      <c r="B3518">
        <v>4.1589999999999998</v>
      </c>
      <c r="C3518">
        <v>30.458659999999998</v>
      </c>
      <c r="D3518">
        <v>4.1859999999999999</v>
      </c>
    </row>
    <row r="3519" spans="1:4" x14ac:dyDescent="0.3">
      <c r="A3519">
        <v>40.662480000000002</v>
      </c>
      <c r="B3519">
        <v>4.16</v>
      </c>
      <c r="C3519">
        <v>30.466809999999999</v>
      </c>
      <c r="D3519">
        <v>4.1879999999999997</v>
      </c>
    </row>
    <row r="3520" spans="1:4" x14ac:dyDescent="0.3">
      <c r="A3520">
        <v>40.669870000000003</v>
      </c>
      <c r="B3520">
        <v>4.1610000000000005</v>
      </c>
      <c r="C3520">
        <v>30.474920000000001</v>
      </c>
      <c r="D3520">
        <v>4.1890000000000001</v>
      </c>
    </row>
    <row r="3521" spans="1:4" x14ac:dyDescent="0.3">
      <c r="A3521">
        <v>40.677250000000001</v>
      </c>
      <c r="B3521">
        <v>4.1619999999999999</v>
      </c>
      <c r="C3521">
        <v>30.483000000000001</v>
      </c>
      <c r="D3521">
        <v>4.1900000000000004</v>
      </c>
    </row>
    <row r="3522" spans="1:4" x14ac:dyDescent="0.3">
      <c r="A3522">
        <v>40.684629999999999</v>
      </c>
      <c r="B3522">
        <v>4.1640000000000006</v>
      </c>
      <c r="C3522">
        <v>30.491060000000001</v>
      </c>
      <c r="D3522">
        <v>4.1910000000000007</v>
      </c>
    </row>
    <row r="3523" spans="1:4" x14ac:dyDescent="0.3">
      <c r="A3523">
        <v>40.692010000000003</v>
      </c>
      <c r="B3523">
        <v>4.165</v>
      </c>
      <c r="C3523">
        <v>30.499099999999999</v>
      </c>
      <c r="D3523">
        <v>4.1920000000000002</v>
      </c>
    </row>
    <row r="3524" spans="1:4" x14ac:dyDescent="0.3">
      <c r="A3524">
        <v>40.699379999999998</v>
      </c>
      <c r="B3524">
        <v>4.1660000000000004</v>
      </c>
      <c r="C3524">
        <v>30.507149999999999</v>
      </c>
      <c r="D3524">
        <v>4.1930000000000005</v>
      </c>
    </row>
    <row r="3525" spans="1:4" x14ac:dyDescent="0.3">
      <c r="A3525">
        <v>40.70673</v>
      </c>
      <c r="B3525">
        <v>4.1669999999999998</v>
      </c>
      <c r="C3525">
        <v>30.51521</v>
      </c>
      <c r="D3525">
        <v>4.1950000000000003</v>
      </c>
    </row>
    <row r="3526" spans="1:4" x14ac:dyDescent="0.3">
      <c r="A3526">
        <v>40.714100000000002</v>
      </c>
      <c r="B3526">
        <v>4.1680000000000001</v>
      </c>
      <c r="C3526">
        <v>30.523299999999999</v>
      </c>
      <c r="D3526">
        <v>4.1959999999999997</v>
      </c>
    </row>
    <row r="3527" spans="1:4" x14ac:dyDescent="0.3">
      <c r="A3527">
        <v>40.721490000000003</v>
      </c>
      <c r="B3527">
        <v>4.17</v>
      </c>
      <c r="C3527">
        <v>30.531410000000001</v>
      </c>
      <c r="D3527">
        <v>4.1970000000000001</v>
      </c>
    </row>
    <row r="3528" spans="1:4" x14ac:dyDescent="0.3">
      <c r="A3528">
        <v>40.728879999999997</v>
      </c>
      <c r="B3528">
        <v>4.1709999999999994</v>
      </c>
      <c r="C3528">
        <v>30.539529999999999</v>
      </c>
      <c r="D3528">
        <v>4.1980000000000004</v>
      </c>
    </row>
    <row r="3529" spans="1:4" x14ac:dyDescent="0.3">
      <c r="A3529">
        <v>40.736280000000001</v>
      </c>
      <c r="B3529">
        <v>4.1719999999999997</v>
      </c>
      <c r="C3529">
        <v>30.54766</v>
      </c>
      <c r="D3529">
        <v>4.1989999999999998</v>
      </c>
    </row>
    <row r="3530" spans="1:4" x14ac:dyDescent="0.3">
      <c r="A3530">
        <v>40.743679999999998</v>
      </c>
      <c r="B3530">
        <v>4.173</v>
      </c>
      <c r="C3530">
        <v>30.555779999999999</v>
      </c>
      <c r="D3530">
        <v>4.2009999999999996</v>
      </c>
    </row>
    <row r="3531" spans="1:4" x14ac:dyDescent="0.3">
      <c r="A3531">
        <v>40.751089999999998</v>
      </c>
      <c r="B3531">
        <v>4.1739999999999995</v>
      </c>
      <c r="C3531">
        <v>30.563890000000001</v>
      </c>
      <c r="D3531">
        <v>4.202</v>
      </c>
    </row>
    <row r="3532" spans="1:4" x14ac:dyDescent="0.3">
      <c r="A3532">
        <v>40.758510000000001</v>
      </c>
      <c r="B3532">
        <v>4.1760000000000002</v>
      </c>
      <c r="C3532">
        <v>30.57197</v>
      </c>
      <c r="D3532">
        <v>4.2029999999999994</v>
      </c>
    </row>
    <row r="3533" spans="1:4" x14ac:dyDescent="0.3">
      <c r="A3533">
        <v>40.76596</v>
      </c>
      <c r="B3533">
        <v>4.1770000000000005</v>
      </c>
      <c r="C3533">
        <v>30.580030000000001</v>
      </c>
      <c r="D3533">
        <v>4.2039999999999997</v>
      </c>
    </row>
    <row r="3534" spans="1:4" x14ac:dyDescent="0.3">
      <c r="A3534">
        <v>40.773429999999998</v>
      </c>
      <c r="B3534">
        <v>4.1779999999999999</v>
      </c>
      <c r="C3534">
        <v>30.588080000000001</v>
      </c>
      <c r="D3534">
        <v>4.2050000000000001</v>
      </c>
    </row>
    <row r="3535" spans="1:4" x14ac:dyDescent="0.3">
      <c r="A3535">
        <v>40.780929999999998</v>
      </c>
      <c r="B3535">
        <v>4.1790000000000003</v>
      </c>
      <c r="C3535">
        <v>30.596129999999999</v>
      </c>
      <c r="D3535">
        <v>4.2070000000000007</v>
      </c>
    </row>
    <row r="3536" spans="1:4" x14ac:dyDescent="0.3">
      <c r="A3536">
        <v>40.788409999999999</v>
      </c>
      <c r="B3536">
        <v>4.18</v>
      </c>
      <c r="C3536">
        <v>30.604199999999999</v>
      </c>
      <c r="D3536">
        <v>4.2080000000000002</v>
      </c>
    </row>
    <row r="3537" spans="1:4" x14ac:dyDescent="0.3">
      <c r="A3537">
        <v>40.795879999999997</v>
      </c>
      <c r="B3537">
        <v>4.181</v>
      </c>
      <c r="C3537">
        <v>30.612300000000001</v>
      </c>
      <c r="D3537">
        <v>4.2090000000000005</v>
      </c>
    </row>
    <row r="3538" spans="1:4" x14ac:dyDescent="0.3">
      <c r="A3538">
        <v>40.803330000000003</v>
      </c>
      <c r="B3538">
        <v>4.1829999999999998</v>
      </c>
      <c r="C3538">
        <v>30.62041</v>
      </c>
      <c r="D3538">
        <v>4.21</v>
      </c>
    </row>
    <row r="3539" spans="1:4" x14ac:dyDescent="0.3">
      <c r="A3539">
        <v>40.81073</v>
      </c>
      <c r="B3539">
        <v>4.1840000000000002</v>
      </c>
      <c r="C3539">
        <v>30.628520000000002</v>
      </c>
      <c r="D3539">
        <v>4.2110000000000003</v>
      </c>
    </row>
    <row r="3540" spans="1:4" x14ac:dyDescent="0.3">
      <c r="A3540">
        <v>40.818100000000001</v>
      </c>
      <c r="B3540">
        <v>4.1849999999999996</v>
      </c>
      <c r="C3540">
        <v>30.636620000000001</v>
      </c>
      <c r="D3540">
        <v>4.2119999999999997</v>
      </c>
    </row>
    <row r="3541" spans="1:4" x14ac:dyDescent="0.3">
      <c r="A3541">
        <v>40.82546</v>
      </c>
      <c r="B3541">
        <v>4.1859999999999999</v>
      </c>
      <c r="C3541">
        <v>30.644749999999998</v>
      </c>
      <c r="D3541">
        <v>4.2139999999999995</v>
      </c>
    </row>
    <row r="3542" spans="1:4" x14ac:dyDescent="0.3">
      <c r="A3542">
        <v>40.832819999999998</v>
      </c>
      <c r="B3542">
        <v>4.1869999999999994</v>
      </c>
      <c r="C3542">
        <v>30.652889999999999</v>
      </c>
      <c r="D3542">
        <v>4.2149999999999999</v>
      </c>
    </row>
    <row r="3543" spans="1:4" x14ac:dyDescent="0.3">
      <c r="A3543">
        <v>40.840209999999999</v>
      </c>
      <c r="B3543">
        <v>4.1890000000000001</v>
      </c>
      <c r="C3543">
        <v>30.66104</v>
      </c>
      <c r="D3543">
        <v>4.2160000000000002</v>
      </c>
    </row>
    <row r="3544" spans="1:4" x14ac:dyDescent="0.3">
      <c r="A3544">
        <v>40.847619999999999</v>
      </c>
      <c r="B3544">
        <v>4.1900000000000004</v>
      </c>
      <c r="C3544">
        <v>30.669219999999999</v>
      </c>
      <c r="D3544">
        <v>4.2169999999999996</v>
      </c>
    </row>
    <row r="3545" spans="1:4" x14ac:dyDescent="0.3">
      <c r="A3545">
        <v>40.855029999999999</v>
      </c>
      <c r="B3545">
        <v>4.1910000000000007</v>
      </c>
      <c r="C3545">
        <v>30.677409999999998</v>
      </c>
      <c r="D3545">
        <v>4.218</v>
      </c>
    </row>
    <row r="3546" spans="1:4" x14ac:dyDescent="0.3">
      <c r="A3546">
        <v>40.862439999999999</v>
      </c>
      <c r="B3546">
        <v>4.1920000000000002</v>
      </c>
      <c r="C3546">
        <v>30.68562</v>
      </c>
      <c r="D3546">
        <v>4.22</v>
      </c>
    </row>
    <row r="3547" spans="1:4" x14ac:dyDescent="0.3">
      <c r="A3547">
        <v>40.86983</v>
      </c>
      <c r="B3547">
        <v>4.1930000000000005</v>
      </c>
      <c r="C3547">
        <v>30.693860000000001</v>
      </c>
      <c r="D3547">
        <v>4.2210000000000001</v>
      </c>
    </row>
    <row r="3548" spans="1:4" x14ac:dyDescent="0.3">
      <c r="A3548">
        <v>40.877200000000002</v>
      </c>
      <c r="B3548">
        <v>4.1950000000000003</v>
      </c>
      <c r="C3548">
        <v>30.70213</v>
      </c>
      <c r="D3548">
        <v>4.2220000000000004</v>
      </c>
    </row>
    <row r="3549" spans="1:4" x14ac:dyDescent="0.3">
      <c r="A3549">
        <v>40.884540000000001</v>
      </c>
      <c r="B3549">
        <v>4.1959999999999997</v>
      </c>
      <c r="C3549">
        <v>30.71041</v>
      </c>
      <c r="D3549">
        <v>4.2229999999999999</v>
      </c>
    </row>
    <row r="3550" spans="1:4" x14ac:dyDescent="0.3">
      <c r="A3550">
        <v>40.8919</v>
      </c>
      <c r="B3550">
        <v>4.1970000000000001</v>
      </c>
      <c r="C3550">
        <v>30.718720000000001</v>
      </c>
      <c r="D3550">
        <v>4.2240000000000002</v>
      </c>
    </row>
    <row r="3551" spans="1:4" x14ac:dyDescent="0.3">
      <c r="A3551">
        <v>40.899259999999998</v>
      </c>
      <c r="B3551">
        <v>4.1980000000000004</v>
      </c>
      <c r="C3551">
        <v>30.727049999999998</v>
      </c>
      <c r="D3551">
        <v>4.226</v>
      </c>
    </row>
    <row r="3552" spans="1:4" x14ac:dyDescent="0.3">
      <c r="A3552">
        <v>40.906640000000003</v>
      </c>
      <c r="B3552">
        <v>4.1989999999999998</v>
      </c>
      <c r="C3552">
        <v>30.735379999999999</v>
      </c>
      <c r="D3552">
        <v>4.2270000000000003</v>
      </c>
    </row>
    <row r="3553" spans="1:4" x14ac:dyDescent="0.3">
      <c r="A3553">
        <v>40.914000000000001</v>
      </c>
      <c r="B3553">
        <v>4.2009999999999996</v>
      </c>
      <c r="C3553">
        <v>30.74372</v>
      </c>
      <c r="D3553">
        <v>4.2279999999999998</v>
      </c>
    </row>
    <row r="3554" spans="1:4" x14ac:dyDescent="0.3">
      <c r="A3554">
        <v>40.921340000000001</v>
      </c>
      <c r="B3554">
        <v>4.202</v>
      </c>
      <c r="C3554">
        <v>30.752050000000001</v>
      </c>
      <c r="D3554">
        <v>4.2290000000000001</v>
      </c>
    </row>
    <row r="3555" spans="1:4" x14ac:dyDescent="0.3">
      <c r="A3555">
        <v>40.928669999999997</v>
      </c>
      <c r="B3555">
        <v>4.2029999999999994</v>
      </c>
      <c r="C3555">
        <v>30.760390000000001</v>
      </c>
      <c r="D3555">
        <v>4.2299999999999995</v>
      </c>
    </row>
    <row r="3556" spans="1:4" x14ac:dyDescent="0.3">
      <c r="A3556">
        <v>40.935969999999998</v>
      </c>
      <c r="B3556">
        <v>4.2039999999999997</v>
      </c>
      <c r="C3556">
        <v>30.768730000000001</v>
      </c>
      <c r="D3556">
        <v>4.2309999999999999</v>
      </c>
    </row>
    <row r="3557" spans="1:4" x14ac:dyDescent="0.3">
      <c r="A3557">
        <v>40.943260000000002</v>
      </c>
      <c r="B3557">
        <v>4.2050000000000001</v>
      </c>
      <c r="C3557">
        <v>30.777080000000002</v>
      </c>
      <c r="D3557">
        <v>4.2329999999999997</v>
      </c>
    </row>
    <row r="3558" spans="1:4" x14ac:dyDescent="0.3">
      <c r="A3558">
        <v>40.95055</v>
      </c>
      <c r="B3558">
        <v>4.2070000000000007</v>
      </c>
      <c r="C3558">
        <v>30.785430000000002</v>
      </c>
      <c r="D3558">
        <v>4.234</v>
      </c>
    </row>
    <row r="3559" spans="1:4" x14ac:dyDescent="0.3">
      <c r="A3559">
        <v>40.957859999999997</v>
      </c>
      <c r="B3559">
        <v>4.2080000000000002</v>
      </c>
      <c r="C3559">
        <v>30.793790000000001</v>
      </c>
      <c r="D3559">
        <v>4.2349999999999994</v>
      </c>
    </row>
    <row r="3560" spans="1:4" x14ac:dyDescent="0.3">
      <c r="A3560">
        <v>40.965170000000001</v>
      </c>
      <c r="B3560">
        <v>4.2090000000000005</v>
      </c>
      <c r="C3560">
        <v>30.802160000000001</v>
      </c>
      <c r="D3560">
        <v>4.2359999999999998</v>
      </c>
    </row>
    <row r="3561" spans="1:4" x14ac:dyDescent="0.3">
      <c r="A3561">
        <v>40.972499999999997</v>
      </c>
      <c r="B3561">
        <v>4.21</v>
      </c>
      <c r="C3561">
        <v>30.81054</v>
      </c>
      <c r="D3561">
        <v>4.2370000000000001</v>
      </c>
    </row>
    <row r="3562" spans="1:4" x14ac:dyDescent="0.3">
      <c r="A3562">
        <v>40.97983</v>
      </c>
      <c r="B3562">
        <v>4.2110000000000003</v>
      </c>
      <c r="C3562">
        <v>30.818919999999999</v>
      </c>
      <c r="D3562">
        <v>4.2389999999999999</v>
      </c>
    </row>
    <row r="3563" spans="1:4" x14ac:dyDescent="0.3">
      <c r="A3563">
        <v>40.987160000000003</v>
      </c>
      <c r="B3563">
        <v>4.2130000000000001</v>
      </c>
      <c r="C3563">
        <v>30.82732</v>
      </c>
      <c r="D3563">
        <v>4.24</v>
      </c>
    </row>
    <row r="3564" spans="1:4" x14ac:dyDescent="0.3">
      <c r="A3564">
        <v>40.994489999999999</v>
      </c>
      <c r="B3564">
        <v>4.2139999999999995</v>
      </c>
      <c r="C3564">
        <v>30.835719999999998</v>
      </c>
      <c r="D3564">
        <v>4.2410000000000005</v>
      </c>
    </row>
    <row r="3565" spans="1:4" x14ac:dyDescent="0.3">
      <c r="A3565">
        <v>41.001800000000003</v>
      </c>
      <c r="B3565">
        <v>4.2149999999999999</v>
      </c>
      <c r="C3565">
        <v>30.84413</v>
      </c>
      <c r="D3565">
        <v>4.242</v>
      </c>
    </row>
    <row r="3566" spans="1:4" x14ac:dyDescent="0.3">
      <c r="A3566">
        <v>41.00911</v>
      </c>
      <c r="B3566">
        <v>4.2160000000000002</v>
      </c>
      <c r="C3566">
        <v>30.852550000000001</v>
      </c>
      <c r="D3566">
        <v>4.2430000000000003</v>
      </c>
    </row>
    <row r="3567" spans="1:4" x14ac:dyDescent="0.3">
      <c r="A3567">
        <v>41.016440000000003</v>
      </c>
      <c r="B3567">
        <v>4.2169999999999996</v>
      </c>
      <c r="C3567">
        <v>30.860969999999998</v>
      </c>
      <c r="D3567">
        <v>4.2450000000000001</v>
      </c>
    </row>
    <row r="3568" spans="1:4" x14ac:dyDescent="0.3">
      <c r="A3568">
        <v>41.023769999999999</v>
      </c>
      <c r="B3568">
        <v>4.218</v>
      </c>
      <c r="C3568">
        <v>30.869399999999999</v>
      </c>
      <c r="D3568">
        <v>4.2459999999999996</v>
      </c>
    </row>
    <row r="3569" spans="1:4" x14ac:dyDescent="0.3">
      <c r="A3569">
        <v>41.031100000000002</v>
      </c>
      <c r="B3569">
        <v>4.22</v>
      </c>
      <c r="C3569">
        <v>30.877829999999999</v>
      </c>
      <c r="D3569">
        <v>4.2469999999999999</v>
      </c>
    </row>
    <row r="3570" spans="1:4" x14ac:dyDescent="0.3">
      <c r="A3570">
        <v>41.038409999999999</v>
      </c>
      <c r="B3570">
        <v>4.2210000000000001</v>
      </c>
      <c r="C3570">
        <v>30.88626</v>
      </c>
      <c r="D3570">
        <v>4.2479999999999993</v>
      </c>
    </row>
    <row r="3571" spans="1:4" x14ac:dyDescent="0.3">
      <c r="A3571">
        <v>41.045699999999997</v>
      </c>
      <c r="B3571">
        <v>4.2220000000000004</v>
      </c>
      <c r="C3571">
        <v>30.8947</v>
      </c>
      <c r="D3571">
        <v>4.2489999999999997</v>
      </c>
    </row>
    <row r="3572" spans="1:4" x14ac:dyDescent="0.3">
      <c r="A3572">
        <v>41.052970000000002</v>
      </c>
      <c r="B3572">
        <v>4.2229999999999999</v>
      </c>
      <c r="C3572">
        <v>30.903130000000001</v>
      </c>
      <c r="D3572">
        <v>4.2510000000000003</v>
      </c>
    </row>
    <row r="3573" spans="1:4" x14ac:dyDescent="0.3">
      <c r="A3573">
        <v>41.060209999999998</v>
      </c>
      <c r="B3573">
        <v>4.2240000000000002</v>
      </c>
      <c r="C3573">
        <v>30.911560000000001</v>
      </c>
      <c r="D3573">
        <v>4.2520000000000007</v>
      </c>
    </row>
    <row r="3574" spans="1:4" x14ac:dyDescent="0.3">
      <c r="A3574">
        <v>41.067450000000001</v>
      </c>
      <c r="B3574">
        <v>4.226</v>
      </c>
      <c r="C3574">
        <v>30.919969999999999</v>
      </c>
      <c r="D3574">
        <v>4.2530000000000001</v>
      </c>
    </row>
    <row r="3575" spans="1:4" x14ac:dyDescent="0.3">
      <c r="A3575">
        <v>41.074660000000002</v>
      </c>
      <c r="B3575">
        <v>4.2270000000000003</v>
      </c>
      <c r="C3575">
        <v>30.92839</v>
      </c>
      <c r="D3575">
        <v>4.2540000000000004</v>
      </c>
    </row>
    <row r="3576" spans="1:4" x14ac:dyDescent="0.3">
      <c r="A3576">
        <v>41.081859999999999</v>
      </c>
      <c r="B3576">
        <v>4.2279999999999998</v>
      </c>
      <c r="C3576">
        <v>30.936810000000001</v>
      </c>
      <c r="D3576">
        <v>4.2549999999999999</v>
      </c>
    </row>
    <row r="3577" spans="1:4" x14ac:dyDescent="0.3">
      <c r="A3577">
        <v>41.089019999999998</v>
      </c>
      <c r="B3577">
        <v>4.2290000000000001</v>
      </c>
      <c r="C3577">
        <v>30.945219999999999</v>
      </c>
      <c r="D3577">
        <v>4.2560000000000002</v>
      </c>
    </row>
    <row r="3578" spans="1:4" x14ac:dyDescent="0.3">
      <c r="A3578">
        <v>41.096159999999998</v>
      </c>
      <c r="B3578">
        <v>4.2299999999999995</v>
      </c>
      <c r="C3578">
        <v>30.953620000000001</v>
      </c>
      <c r="D3578">
        <v>4.258</v>
      </c>
    </row>
    <row r="3579" spans="1:4" x14ac:dyDescent="0.3">
      <c r="A3579">
        <v>41.103290000000001</v>
      </c>
      <c r="B3579">
        <v>4.2320000000000002</v>
      </c>
      <c r="C3579">
        <v>30.962</v>
      </c>
      <c r="D3579">
        <v>4.2590000000000003</v>
      </c>
    </row>
    <row r="3580" spans="1:4" x14ac:dyDescent="0.3">
      <c r="A3580">
        <v>41.110410000000002</v>
      </c>
      <c r="B3580">
        <v>4.2329999999999997</v>
      </c>
      <c r="C3580">
        <v>30.970359999999999</v>
      </c>
      <c r="D3580">
        <v>4.26</v>
      </c>
    </row>
    <row r="3581" spans="1:4" x14ac:dyDescent="0.3">
      <c r="A3581">
        <v>41.117519999999999</v>
      </c>
      <c r="B3581">
        <v>4.234</v>
      </c>
      <c r="C3581">
        <v>30.9787</v>
      </c>
      <c r="D3581">
        <v>4.2610000000000001</v>
      </c>
    </row>
    <row r="3582" spans="1:4" x14ac:dyDescent="0.3">
      <c r="A3582">
        <v>41.12462</v>
      </c>
      <c r="B3582">
        <v>4.2349999999999994</v>
      </c>
      <c r="C3582">
        <v>30.987020000000001</v>
      </c>
      <c r="D3582">
        <v>4.2619999999999996</v>
      </c>
    </row>
    <row r="3583" spans="1:4" x14ac:dyDescent="0.3">
      <c r="A3583">
        <v>41.131740000000001</v>
      </c>
      <c r="B3583">
        <v>4.2359999999999998</v>
      </c>
      <c r="C3583">
        <v>30.995329999999999</v>
      </c>
      <c r="D3583">
        <v>4.2639999999999993</v>
      </c>
    </row>
    <row r="3584" spans="1:4" x14ac:dyDescent="0.3">
      <c r="A3584">
        <v>41.138860000000001</v>
      </c>
      <c r="B3584">
        <v>4.2370000000000001</v>
      </c>
      <c r="C3584">
        <v>31.003640000000001</v>
      </c>
      <c r="D3584">
        <v>4.2649999999999997</v>
      </c>
    </row>
    <row r="3585" spans="1:4" x14ac:dyDescent="0.3">
      <c r="A3585">
        <v>41.145969999999998</v>
      </c>
      <c r="B3585">
        <v>4.2389999999999999</v>
      </c>
      <c r="C3585">
        <v>31.011970000000002</v>
      </c>
      <c r="D3585">
        <v>4.266</v>
      </c>
    </row>
    <row r="3586" spans="1:4" x14ac:dyDescent="0.3">
      <c r="A3586">
        <v>41.153080000000003</v>
      </c>
      <c r="B3586">
        <v>4.24</v>
      </c>
      <c r="C3586">
        <v>31.020309999999998</v>
      </c>
      <c r="D3586">
        <v>4.2670000000000003</v>
      </c>
    </row>
    <row r="3587" spans="1:4" x14ac:dyDescent="0.3">
      <c r="A3587">
        <v>41.160159999999998</v>
      </c>
      <c r="B3587">
        <v>4.2410000000000005</v>
      </c>
      <c r="C3587">
        <v>31.028639999999999</v>
      </c>
      <c r="D3587">
        <v>4.2680000000000007</v>
      </c>
    </row>
    <row r="3588" spans="1:4" x14ac:dyDescent="0.3">
      <c r="A3588">
        <v>41.16724</v>
      </c>
      <c r="B3588">
        <v>4.242</v>
      </c>
      <c r="C3588">
        <v>31.036960000000001</v>
      </c>
      <c r="D3588">
        <v>4.2700000000000005</v>
      </c>
    </row>
    <row r="3589" spans="1:4" x14ac:dyDescent="0.3">
      <c r="A3589">
        <v>41.174309999999998</v>
      </c>
      <c r="B3589">
        <v>4.2430000000000003</v>
      </c>
      <c r="C3589">
        <v>31.045259999999999</v>
      </c>
      <c r="D3589">
        <v>4.2709999999999999</v>
      </c>
    </row>
    <row r="3590" spans="1:4" x14ac:dyDescent="0.3">
      <c r="A3590">
        <v>41.181399999999996</v>
      </c>
      <c r="B3590">
        <v>4.2450000000000001</v>
      </c>
      <c r="C3590">
        <v>31.053529999999999</v>
      </c>
      <c r="D3590">
        <v>4.2720000000000002</v>
      </c>
    </row>
    <row r="3591" spans="1:4" x14ac:dyDescent="0.3">
      <c r="A3591">
        <v>41.188510000000001</v>
      </c>
      <c r="B3591">
        <v>4.2459999999999996</v>
      </c>
      <c r="C3591">
        <v>31.061779999999999</v>
      </c>
      <c r="D3591">
        <v>4.2729999999999997</v>
      </c>
    </row>
    <row r="3592" spans="1:4" x14ac:dyDescent="0.3">
      <c r="A3592">
        <v>41.195619999999998</v>
      </c>
      <c r="B3592">
        <v>4.2469999999999999</v>
      </c>
      <c r="C3592">
        <v>31.070039999999999</v>
      </c>
      <c r="D3592">
        <v>4.274</v>
      </c>
    </row>
    <row r="3593" spans="1:4" x14ac:dyDescent="0.3">
      <c r="A3593">
        <v>41.202739999999999</v>
      </c>
      <c r="B3593">
        <v>4.2479999999999993</v>
      </c>
      <c r="C3593">
        <v>31.078309999999998</v>
      </c>
      <c r="D3593">
        <v>4.2759999999999998</v>
      </c>
    </row>
    <row r="3594" spans="1:4" x14ac:dyDescent="0.3">
      <c r="A3594">
        <v>41.209879999999998</v>
      </c>
      <c r="B3594">
        <v>4.2489999999999997</v>
      </c>
      <c r="C3594">
        <v>31.086590000000001</v>
      </c>
      <c r="D3594">
        <v>4.2770000000000001</v>
      </c>
    </row>
    <row r="3595" spans="1:4" x14ac:dyDescent="0.3">
      <c r="A3595">
        <v>41.217019999999998</v>
      </c>
      <c r="B3595">
        <v>4.25</v>
      </c>
      <c r="C3595">
        <v>31.09487</v>
      </c>
      <c r="D3595">
        <v>4.2779999999999996</v>
      </c>
    </row>
    <row r="3596" spans="1:4" x14ac:dyDescent="0.3">
      <c r="A3596">
        <v>41.224179999999997</v>
      </c>
      <c r="B3596">
        <v>4.2520000000000007</v>
      </c>
      <c r="C3596">
        <v>31.103149999999999</v>
      </c>
      <c r="D3596">
        <v>4.2789999999999999</v>
      </c>
    </row>
    <row r="3597" spans="1:4" x14ac:dyDescent="0.3">
      <c r="A3597">
        <v>41.231340000000003</v>
      </c>
      <c r="B3597">
        <v>4.2530000000000001</v>
      </c>
      <c r="C3597">
        <v>31.111429999999999</v>
      </c>
      <c r="D3597">
        <v>4.2799999999999994</v>
      </c>
    </row>
    <row r="3598" spans="1:4" x14ac:dyDescent="0.3">
      <c r="A3598">
        <v>41.238520000000001</v>
      </c>
      <c r="B3598">
        <v>4.2540000000000004</v>
      </c>
      <c r="C3598">
        <v>31.119700000000002</v>
      </c>
      <c r="D3598">
        <v>4.282</v>
      </c>
    </row>
    <row r="3599" spans="1:4" x14ac:dyDescent="0.3">
      <c r="A3599">
        <v>41.245699999999999</v>
      </c>
      <c r="B3599">
        <v>4.2549999999999999</v>
      </c>
      <c r="C3599">
        <v>31.127970000000001</v>
      </c>
      <c r="D3599">
        <v>4.2830000000000004</v>
      </c>
    </row>
    <row r="3600" spans="1:4" x14ac:dyDescent="0.3">
      <c r="A3600">
        <v>41.252879999999998</v>
      </c>
      <c r="B3600">
        <v>4.2560000000000002</v>
      </c>
      <c r="C3600">
        <v>31.136240000000001</v>
      </c>
      <c r="D3600">
        <v>4.2840000000000007</v>
      </c>
    </row>
    <row r="3601" spans="1:4" x14ac:dyDescent="0.3">
      <c r="A3601">
        <v>41.260089999999998</v>
      </c>
      <c r="B3601">
        <v>4.258</v>
      </c>
      <c r="C3601">
        <v>31.14452</v>
      </c>
      <c r="D3601">
        <v>4.2850000000000001</v>
      </c>
    </row>
    <row r="3602" spans="1:4" x14ac:dyDescent="0.3">
      <c r="A3602">
        <v>41.267290000000003</v>
      </c>
      <c r="B3602">
        <v>4.2590000000000003</v>
      </c>
      <c r="C3602">
        <v>31.152799999999999</v>
      </c>
      <c r="D3602">
        <v>4.2860000000000005</v>
      </c>
    </row>
    <row r="3603" spans="1:4" x14ac:dyDescent="0.3">
      <c r="A3603">
        <v>41.274520000000003</v>
      </c>
      <c r="B3603">
        <v>4.26</v>
      </c>
      <c r="C3603">
        <v>31.161069999999999</v>
      </c>
      <c r="D3603">
        <v>4.2880000000000003</v>
      </c>
    </row>
    <row r="3604" spans="1:4" x14ac:dyDescent="0.3">
      <c r="A3604">
        <v>41.281750000000002</v>
      </c>
      <c r="B3604">
        <v>4.2610000000000001</v>
      </c>
      <c r="C3604">
        <v>31.169309999999999</v>
      </c>
      <c r="D3604">
        <v>4.2889999999999997</v>
      </c>
    </row>
    <row r="3605" spans="1:4" x14ac:dyDescent="0.3">
      <c r="A3605">
        <v>41.288989999999998</v>
      </c>
      <c r="B3605">
        <v>4.2619999999999996</v>
      </c>
      <c r="C3605">
        <v>31.177479999999999</v>
      </c>
      <c r="D3605">
        <v>4.29</v>
      </c>
    </row>
    <row r="3606" spans="1:4" x14ac:dyDescent="0.3">
      <c r="A3606">
        <v>41.296230000000001</v>
      </c>
      <c r="B3606">
        <v>4.2639999999999993</v>
      </c>
      <c r="C3606">
        <v>31.18561</v>
      </c>
      <c r="D3606">
        <v>4.2909999999999995</v>
      </c>
    </row>
    <row r="3607" spans="1:4" x14ac:dyDescent="0.3">
      <c r="A3607">
        <v>41.303460000000001</v>
      </c>
      <c r="B3607">
        <v>4.2649999999999997</v>
      </c>
      <c r="C3607">
        <v>31.193709999999999</v>
      </c>
      <c r="D3607">
        <v>4.2919999999999998</v>
      </c>
    </row>
    <row r="3608" spans="1:4" x14ac:dyDescent="0.3">
      <c r="A3608">
        <v>41.31071</v>
      </c>
      <c r="B3608">
        <v>4.266</v>
      </c>
      <c r="C3608">
        <v>31.201799999999999</v>
      </c>
      <c r="D3608">
        <v>4.2939999999999996</v>
      </c>
    </row>
    <row r="3609" spans="1:4" x14ac:dyDescent="0.3">
      <c r="A3609">
        <v>41.317970000000003</v>
      </c>
      <c r="B3609">
        <v>4.2670000000000003</v>
      </c>
      <c r="C3609">
        <v>31.209900000000001</v>
      </c>
      <c r="D3609">
        <v>4.2949999999999999</v>
      </c>
    </row>
    <row r="3610" spans="1:4" x14ac:dyDescent="0.3">
      <c r="A3610">
        <v>41.325240000000001</v>
      </c>
      <c r="B3610">
        <v>4.2680000000000007</v>
      </c>
      <c r="C3610">
        <v>31.218019999999999</v>
      </c>
      <c r="D3610">
        <v>4.2959999999999994</v>
      </c>
    </row>
    <row r="3611" spans="1:4" x14ac:dyDescent="0.3">
      <c r="A3611">
        <v>41.332540000000002</v>
      </c>
      <c r="B3611">
        <v>4.2700000000000005</v>
      </c>
      <c r="C3611">
        <v>31.226179999999999</v>
      </c>
      <c r="D3611">
        <v>4.2969999999999997</v>
      </c>
    </row>
    <row r="3612" spans="1:4" x14ac:dyDescent="0.3">
      <c r="A3612">
        <v>41.339860000000002</v>
      </c>
      <c r="B3612">
        <v>4.2709999999999999</v>
      </c>
      <c r="C3612">
        <v>31.234349999999999</v>
      </c>
      <c r="D3612">
        <v>4.298</v>
      </c>
    </row>
    <row r="3613" spans="1:4" x14ac:dyDescent="0.3">
      <c r="A3613">
        <v>41.347180000000002</v>
      </c>
      <c r="B3613">
        <v>4.2720000000000002</v>
      </c>
      <c r="C3613">
        <v>31.242519999999999</v>
      </c>
      <c r="D3613">
        <v>4.3</v>
      </c>
    </row>
    <row r="3614" spans="1:4" x14ac:dyDescent="0.3">
      <c r="A3614">
        <v>41.354500000000002</v>
      </c>
      <c r="B3614">
        <v>4.2729999999999997</v>
      </c>
      <c r="C3614">
        <v>31.250679999999999</v>
      </c>
      <c r="D3614">
        <v>4.3010000000000002</v>
      </c>
    </row>
    <row r="3615" spans="1:4" x14ac:dyDescent="0.3">
      <c r="A3615">
        <v>41.361829999999998</v>
      </c>
      <c r="B3615">
        <v>4.274</v>
      </c>
      <c r="C3615">
        <v>31.258849999999999</v>
      </c>
      <c r="D3615">
        <v>4.3020000000000005</v>
      </c>
    </row>
    <row r="3616" spans="1:4" x14ac:dyDescent="0.3">
      <c r="A3616">
        <v>41.369169999999997</v>
      </c>
      <c r="B3616">
        <v>4.2759999999999998</v>
      </c>
      <c r="C3616">
        <v>31.267019999999999</v>
      </c>
      <c r="D3616">
        <v>4.3029999999999999</v>
      </c>
    </row>
    <row r="3617" spans="1:4" x14ac:dyDescent="0.3">
      <c r="A3617">
        <v>41.376510000000003</v>
      </c>
      <c r="B3617">
        <v>4.2770000000000001</v>
      </c>
      <c r="C3617">
        <v>31.275179999999999</v>
      </c>
      <c r="D3617">
        <v>4.3040000000000003</v>
      </c>
    </row>
    <row r="3618" spans="1:4" x14ac:dyDescent="0.3">
      <c r="A3618">
        <v>41.383870000000002</v>
      </c>
      <c r="B3618">
        <v>4.2779999999999996</v>
      </c>
      <c r="C3618">
        <v>31.283329999999999</v>
      </c>
      <c r="D3618">
        <v>4.3049999999999997</v>
      </c>
    </row>
    <row r="3619" spans="1:4" x14ac:dyDescent="0.3">
      <c r="A3619">
        <v>41.391210000000001</v>
      </c>
      <c r="B3619">
        <v>4.2789999999999999</v>
      </c>
      <c r="C3619">
        <v>31.29147</v>
      </c>
      <c r="D3619">
        <v>4.3069999999999995</v>
      </c>
    </row>
    <row r="3620" spans="1:4" x14ac:dyDescent="0.3">
      <c r="A3620">
        <v>41.398560000000003</v>
      </c>
      <c r="B3620">
        <v>4.2799999999999994</v>
      </c>
      <c r="C3620">
        <v>31.299589999999998</v>
      </c>
      <c r="D3620">
        <v>4.3079999999999998</v>
      </c>
    </row>
    <row r="3621" spans="1:4" x14ac:dyDescent="0.3">
      <c r="A3621">
        <v>41.405889999999999</v>
      </c>
      <c r="B3621">
        <v>4.282</v>
      </c>
      <c r="C3621">
        <v>31.307700000000001</v>
      </c>
      <c r="D3621">
        <v>4.3090000000000002</v>
      </c>
    </row>
    <row r="3622" spans="1:4" x14ac:dyDescent="0.3">
      <c r="A3622">
        <v>41.413209999999999</v>
      </c>
      <c r="B3622">
        <v>4.2830000000000004</v>
      </c>
      <c r="C3622">
        <v>31.315809999999999</v>
      </c>
      <c r="D3622">
        <v>4.3099999999999996</v>
      </c>
    </row>
    <row r="3623" spans="1:4" x14ac:dyDescent="0.3">
      <c r="A3623">
        <v>41.420520000000003</v>
      </c>
      <c r="B3623">
        <v>4.2840000000000007</v>
      </c>
      <c r="C3623">
        <v>31.323930000000001</v>
      </c>
      <c r="D3623">
        <v>4.3109999999999999</v>
      </c>
    </row>
    <row r="3624" spans="1:4" x14ac:dyDescent="0.3">
      <c r="A3624">
        <v>41.427819999999997</v>
      </c>
      <c r="B3624">
        <v>4.2850000000000001</v>
      </c>
      <c r="C3624">
        <v>31.332070000000002</v>
      </c>
      <c r="D3624">
        <v>4.3130000000000006</v>
      </c>
    </row>
    <row r="3625" spans="1:4" x14ac:dyDescent="0.3">
      <c r="A3625">
        <v>41.435099999999998</v>
      </c>
      <c r="B3625">
        <v>4.2860000000000005</v>
      </c>
      <c r="C3625">
        <v>31.340229999999998</v>
      </c>
      <c r="D3625">
        <v>4.3140000000000001</v>
      </c>
    </row>
    <row r="3626" spans="1:4" x14ac:dyDescent="0.3">
      <c r="A3626">
        <v>41.442369999999997</v>
      </c>
      <c r="B3626">
        <v>4.2880000000000003</v>
      </c>
      <c r="C3626">
        <v>31.348420000000001</v>
      </c>
      <c r="D3626">
        <v>4.3150000000000004</v>
      </c>
    </row>
    <row r="3627" spans="1:4" x14ac:dyDescent="0.3">
      <c r="A3627">
        <v>41.449629999999999</v>
      </c>
      <c r="B3627">
        <v>4.2889999999999997</v>
      </c>
      <c r="C3627">
        <v>31.356629999999999</v>
      </c>
      <c r="D3627">
        <v>4.3159999999999998</v>
      </c>
    </row>
    <row r="3628" spans="1:4" x14ac:dyDescent="0.3">
      <c r="A3628">
        <v>41.456859999999999</v>
      </c>
      <c r="B3628">
        <v>4.29</v>
      </c>
      <c r="C3628">
        <v>31.36486</v>
      </c>
      <c r="D3628">
        <v>4.3170000000000002</v>
      </c>
    </row>
    <row r="3629" spans="1:4" x14ac:dyDescent="0.3">
      <c r="A3629">
        <v>41.46407</v>
      </c>
      <c r="B3629">
        <v>4.2909999999999995</v>
      </c>
      <c r="C3629">
        <v>31.37312</v>
      </c>
      <c r="D3629">
        <v>4.319</v>
      </c>
    </row>
    <row r="3630" spans="1:4" x14ac:dyDescent="0.3">
      <c r="A3630">
        <v>41.471240000000002</v>
      </c>
      <c r="B3630">
        <v>4.2919999999999998</v>
      </c>
      <c r="C3630">
        <v>31.38137</v>
      </c>
      <c r="D3630">
        <v>4.32</v>
      </c>
    </row>
    <row r="3631" spans="1:4" x14ac:dyDescent="0.3">
      <c r="A3631">
        <v>41.478400000000001</v>
      </c>
      <c r="B3631">
        <v>4.2930000000000001</v>
      </c>
      <c r="C3631">
        <v>31.38963</v>
      </c>
      <c r="D3631">
        <v>4.3209999999999997</v>
      </c>
    </row>
    <row r="3632" spans="1:4" x14ac:dyDescent="0.3">
      <c r="A3632">
        <v>41.485550000000003</v>
      </c>
      <c r="B3632">
        <v>4.2949999999999999</v>
      </c>
      <c r="C3632">
        <v>31.397870000000001</v>
      </c>
      <c r="D3632">
        <v>4.3220000000000001</v>
      </c>
    </row>
    <row r="3633" spans="1:4" x14ac:dyDescent="0.3">
      <c r="A3633">
        <v>41.492699999999999</v>
      </c>
      <c r="B3633">
        <v>4.2959999999999994</v>
      </c>
      <c r="C3633">
        <v>31.406110000000002</v>
      </c>
      <c r="D3633">
        <v>4.3229999999999995</v>
      </c>
    </row>
    <row r="3634" spans="1:4" x14ac:dyDescent="0.3">
      <c r="A3634">
        <v>41.499850000000002</v>
      </c>
      <c r="B3634">
        <v>4.2969999999999997</v>
      </c>
      <c r="C3634">
        <v>31.414339999999999</v>
      </c>
      <c r="D3634">
        <v>4.3239999999999998</v>
      </c>
    </row>
    <row r="3635" spans="1:4" x14ac:dyDescent="0.3">
      <c r="A3635">
        <v>41.506999999999998</v>
      </c>
      <c r="B3635">
        <v>4.298</v>
      </c>
      <c r="C3635">
        <v>31.42259</v>
      </c>
      <c r="D3635">
        <v>4.3259999999999996</v>
      </c>
    </row>
    <row r="3636" spans="1:4" x14ac:dyDescent="0.3">
      <c r="A3636">
        <v>41.514130000000002</v>
      </c>
      <c r="B3636">
        <v>4.2990000000000004</v>
      </c>
      <c r="C3636">
        <v>31.430859999999999</v>
      </c>
      <c r="D3636">
        <v>4.327</v>
      </c>
    </row>
    <row r="3637" spans="1:4" x14ac:dyDescent="0.3">
      <c r="A3637">
        <v>41.521250000000002</v>
      </c>
      <c r="B3637">
        <v>4.3010000000000002</v>
      </c>
      <c r="C3637">
        <v>31.439139999999998</v>
      </c>
      <c r="D3637">
        <v>4.3280000000000003</v>
      </c>
    </row>
    <row r="3638" spans="1:4" x14ac:dyDescent="0.3">
      <c r="A3638">
        <v>41.528350000000003</v>
      </c>
      <c r="B3638">
        <v>4.3020000000000005</v>
      </c>
      <c r="C3638">
        <v>31.447420000000001</v>
      </c>
      <c r="D3638">
        <v>4.3290000000000006</v>
      </c>
    </row>
    <row r="3639" spans="1:4" x14ac:dyDescent="0.3">
      <c r="A3639">
        <v>41.535449999999997</v>
      </c>
      <c r="B3639">
        <v>4.3029999999999999</v>
      </c>
      <c r="C3639">
        <v>31.4557</v>
      </c>
      <c r="D3639">
        <v>4.33</v>
      </c>
    </row>
    <row r="3640" spans="1:4" x14ac:dyDescent="0.3">
      <c r="A3640">
        <v>41.542549999999999</v>
      </c>
      <c r="B3640">
        <v>4.3040000000000003</v>
      </c>
      <c r="C3640">
        <v>31.46396</v>
      </c>
      <c r="D3640">
        <v>4.3319999999999999</v>
      </c>
    </row>
    <row r="3641" spans="1:4" x14ac:dyDescent="0.3">
      <c r="A3641">
        <v>41.549669999999999</v>
      </c>
      <c r="B3641">
        <v>4.3049999999999997</v>
      </c>
      <c r="C3641">
        <v>31.47222</v>
      </c>
      <c r="D3641">
        <v>4.3330000000000002</v>
      </c>
    </row>
    <row r="3642" spans="1:4" x14ac:dyDescent="0.3">
      <c r="A3642">
        <v>41.556800000000003</v>
      </c>
      <c r="B3642">
        <v>4.3069999999999995</v>
      </c>
      <c r="C3642">
        <v>31.48048</v>
      </c>
      <c r="D3642">
        <v>4.3339999999999996</v>
      </c>
    </row>
    <row r="3643" spans="1:4" x14ac:dyDescent="0.3">
      <c r="A3643">
        <v>41.563929999999999</v>
      </c>
      <c r="B3643">
        <v>4.3079999999999998</v>
      </c>
      <c r="C3643">
        <v>31.48875</v>
      </c>
      <c r="D3643">
        <v>4.335</v>
      </c>
    </row>
    <row r="3644" spans="1:4" x14ac:dyDescent="0.3">
      <c r="A3644">
        <v>41.571060000000003</v>
      </c>
      <c r="B3644">
        <v>4.3090000000000002</v>
      </c>
      <c r="C3644">
        <v>31.497019999999999</v>
      </c>
      <c r="D3644">
        <v>4.3360000000000003</v>
      </c>
    </row>
    <row r="3645" spans="1:4" x14ac:dyDescent="0.3">
      <c r="A3645">
        <v>41.57817</v>
      </c>
      <c r="B3645">
        <v>4.3099999999999996</v>
      </c>
      <c r="C3645">
        <v>31.505289999999999</v>
      </c>
      <c r="D3645">
        <v>4.3369999999999997</v>
      </c>
    </row>
    <row r="3646" spans="1:4" x14ac:dyDescent="0.3">
      <c r="A3646">
        <v>41.585270000000001</v>
      </c>
      <c r="B3646">
        <v>4.3109999999999999</v>
      </c>
      <c r="C3646">
        <v>31.513559999999998</v>
      </c>
      <c r="D3646">
        <v>4.3389999999999995</v>
      </c>
    </row>
    <row r="3647" spans="1:4" x14ac:dyDescent="0.3">
      <c r="A3647">
        <v>41.59234</v>
      </c>
      <c r="B3647">
        <v>4.3130000000000006</v>
      </c>
      <c r="C3647">
        <v>31.521840000000001</v>
      </c>
      <c r="D3647">
        <v>4.34</v>
      </c>
    </row>
    <row r="3648" spans="1:4" x14ac:dyDescent="0.3">
      <c r="A3648">
        <v>41.599409999999999</v>
      </c>
      <c r="B3648">
        <v>4.3140000000000001</v>
      </c>
      <c r="C3648">
        <v>31.53012</v>
      </c>
      <c r="D3648">
        <v>4.3409999999999993</v>
      </c>
    </row>
    <row r="3649" spans="1:4" x14ac:dyDescent="0.3">
      <c r="A3649">
        <v>41.606490000000001</v>
      </c>
      <c r="B3649">
        <v>4.3150000000000004</v>
      </c>
      <c r="C3649">
        <v>31.538409999999999</v>
      </c>
      <c r="D3649">
        <v>4.3419999999999996</v>
      </c>
    </row>
    <row r="3650" spans="1:4" x14ac:dyDescent="0.3">
      <c r="A3650">
        <v>41.61356</v>
      </c>
      <c r="B3650">
        <v>4.3159999999999998</v>
      </c>
      <c r="C3650">
        <v>31.546700000000001</v>
      </c>
      <c r="D3650">
        <v>4.343</v>
      </c>
    </row>
    <row r="3651" spans="1:4" x14ac:dyDescent="0.3">
      <c r="A3651">
        <v>41.620609999999999</v>
      </c>
      <c r="B3651">
        <v>4.3170000000000002</v>
      </c>
      <c r="C3651">
        <v>31.555009999999999</v>
      </c>
      <c r="D3651">
        <v>4.3450000000000006</v>
      </c>
    </row>
    <row r="3652" spans="1:4" x14ac:dyDescent="0.3">
      <c r="A3652">
        <v>41.62764</v>
      </c>
      <c r="B3652">
        <v>4.319</v>
      </c>
      <c r="C3652">
        <v>31.56334</v>
      </c>
      <c r="D3652">
        <v>4.3460000000000001</v>
      </c>
    </row>
    <row r="3653" spans="1:4" x14ac:dyDescent="0.3">
      <c r="A3653">
        <v>41.634639999999997</v>
      </c>
      <c r="B3653">
        <v>4.32</v>
      </c>
      <c r="C3653">
        <v>31.571670000000001</v>
      </c>
      <c r="D3653">
        <v>4.3470000000000004</v>
      </c>
    </row>
    <row r="3654" spans="1:4" x14ac:dyDescent="0.3">
      <c r="A3654">
        <v>41.641629999999999</v>
      </c>
      <c r="B3654">
        <v>4.3209999999999997</v>
      </c>
      <c r="C3654">
        <v>31.580010000000001</v>
      </c>
      <c r="D3654">
        <v>4.3479999999999999</v>
      </c>
    </row>
    <row r="3655" spans="1:4" x14ac:dyDescent="0.3">
      <c r="A3655">
        <v>41.648600000000002</v>
      </c>
      <c r="B3655">
        <v>4.3220000000000001</v>
      </c>
      <c r="C3655">
        <v>31.588349999999998</v>
      </c>
      <c r="D3655">
        <v>4.3490000000000002</v>
      </c>
    </row>
    <row r="3656" spans="1:4" x14ac:dyDescent="0.3">
      <c r="A3656">
        <v>41.655569999999997</v>
      </c>
      <c r="B3656">
        <v>4.3229999999999995</v>
      </c>
      <c r="C3656">
        <v>31.596679999999999</v>
      </c>
      <c r="D3656">
        <v>4.351</v>
      </c>
    </row>
    <row r="3657" spans="1:4" x14ac:dyDescent="0.3">
      <c r="A3657">
        <v>41.662529999999997</v>
      </c>
      <c r="B3657">
        <v>4.3249999999999993</v>
      </c>
      <c r="C3657">
        <v>31.60501</v>
      </c>
      <c r="D3657">
        <v>4.3520000000000003</v>
      </c>
    </row>
    <row r="3658" spans="1:4" x14ac:dyDescent="0.3">
      <c r="A3658">
        <v>41.669490000000003</v>
      </c>
      <c r="B3658">
        <v>4.3259999999999996</v>
      </c>
      <c r="C3658">
        <v>31.613330000000001</v>
      </c>
      <c r="D3658">
        <v>4.3529999999999998</v>
      </c>
    </row>
    <row r="3659" spans="1:4" x14ac:dyDescent="0.3">
      <c r="A3659">
        <v>41.676439999999999</v>
      </c>
      <c r="B3659">
        <v>4.327</v>
      </c>
      <c r="C3659">
        <v>31.62163</v>
      </c>
      <c r="D3659">
        <v>4.3540000000000001</v>
      </c>
    </row>
    <row r="3660" spans="1:4" x14ac:dyDescent="0.3">
      <c r="A3660">
        <v>41.68338</v>
      </c>
      <c r="B3660">
        <v>4.3280000000000003</v>
      </c>
      <c r="C3660">
        <v>31.629919999999998</v>
      </c>
      <c r="D3660">
        <v>4.3549999999999995</v>
      </c>
    </row>
    <row r="3661" spans="1:4" x14ac:dyDescent="0.3">
      <c r="A3661">
        <v>41.690309999999997</v>
      </c>
      <c r="B3661">
        <v>4.3290000000000006</v>
      </c>
      <c r="C3661">
        <v>31.638210000000001</v>
      </c>
      <c r="D3661">
        <v>4.3559999999999999</v>
      </c>
    </row>
    <row r="3662" spans="1:4" x14ac:dyDescent="0.3">
      <c r="A3662">
        <v>41.697229999999998</v>
      </c>
      <c r="B3662">
        <v>4.33</v>
      </c>
      <c r="C3662">
        <v>31.646509999999999</v>
      </c>
      <c r="D3662">
        <v>4.3579999999999997</v>
      </c>
    </row>
    <row r="3663" spans="1:4" x14ac:dyDescent="0.3">
      <c r="A3663">
        <v>41.704140000000002</v>
      </c>
      <c r="B3663">
        <v>4.3319999999999999</v>
      </c>
      <c r="C3663">
        <v>31.654820000000001</v>
      </c>
      <c r="D3663">
        <v>4.359</v>
      </c>
    </row>
    <row r="3664" spans="1:4" x14ac:dyDescent="0.3">
      <c r="A3664">
        <v>41.71105</v>
      </c>
      <c r="B3664">
        <v>4.3330000000000002</v>
      </c>
      <c r="C3664">
        <v>31.663129999999999</v>
      </c>
      <c r="D3664">
        <v>4.3600000000000003</v>
      </c>
    </row>
    <row r="3665" spans="1:4" x14ac:dyDescent="0.3">
      <c r="A3665">
        <v>41.717950000000002</v>
      </c>
      <c r="B3665">
        <v>4.3339999999999996</v>
      </c>
      <c r="C3665">
        <v>31.67144</v>
      </c>
      <c r="D3665">
        <v>4.3610000000000007</v>
      </c>
    </row>
    <row r="3666" spans="1:4" x14ac:dyDescent="0.3">
      <c r="A3666">
        <v>41.724850000000004</v>
      </c>
      <c r="B3666">
        <v>4.335</v>
      </c>
      <c r="C3666">
        <v>31.679770000000001</v>
      </c>
      <c r="D3666">
        <v>4.3620000000000001</v>
      </c>
    </row>
    <row r="3667" spans="1:4" x14ac:dyDescent="0.3">
      <c r="A3667">
        <v>41.731740000000002</v>
      </c>
      <c r="B3667">
        <v>4.3360000000000003</v>
      </c>
      <c r="C3667">
        <v>31.688099999999999</v>
      </c>
      <c r="D3667">
        <v>4.3639999999999999</v>
      </c>
    </row>
    <row r="3668" spans="1:4" x14ac:dyDescent="0.3">
      <c r="A3668">
        <v>41.738619999999997</v>
      </c>
      <c r="B3668">
        <v>4.3380000000000001</v>
      </c>
      <c r="C3668">
        <v>31.696429999999999</v>
      </c>
      <c r="D3668">
        <v>4.3650000000000002</v>
      </c>
    </row>
    <row r="3669" spans="1:4" x14ac:dyDescent="0.3">
      <c r="A3669">
        <v>41.745489999999997</v>
      </c>
      <c r="B3669">
        <v>4.3389999999999995</v>
      </c>
      <c r="C3669">
        <v>31.704750000000001</v>
      </c>
      <c r="D3669">
        <v>4.3659999999999997</v>
      </c>
    </row>
    <row r="3670" spans="1:4" x14ac:dyDescent="0.3">
      <c r="A3670">
        <v>41.752360000000003</v>
      </c>
      <c r="B3670">
        <v>4.34</v>
      </c>
      <c r="C3670">
        <v>31.713049999999999</v>
      </c>
      <c r="D3670">
        <v>4.367</v>
      </c>
    </row>
    <row r="3671" spans="1:4" x14ac:dyDescent="0.3">
      <c r="A3671">
        <v>41.759219999999999</v>
      </c>
      <c r="B3671">
        <v>4.3409999999999993</v>
      </c>
      <c r="C3671">
        <v>31.721350000000001</v>
      </c>
      <c r="D3671">
        <v>4.3679999999999994</v>
      </c>
    </row>
    <row r="3672" spans="1:4" x14ac:dyDescent="0.3">
      <c r="A3672">
        <v>41.766089999999998</v>
      </c>
      <c r="B3672">
        <v>4.3419999999999996</v>
      </c>
      <c r="C3672">
        <v>31.72964</v>
      </c>
      <c r="D3672">
        <v>4.37</v>
      </c>
    </row>
    <row r="3673" spans="1:4" x14ac:dyDescent="0.3">
      <c r="A3673">
        <v>41.772950000000002</v>
      </c>
      <c r="B3673">
        <v>4.343</v>
      </c>
      <c r="C3673">
        <v>31.737929999999999</v>
      </c>
      <c r="D3673">
        <v>4.3709999999999996</v>
      </c>
    </row>
    <row r="3674" spans="1:4" x14ac:dyDescent="0.3">
      <c r="A3674">
        <v>41.779820000000001</v>
      </c>
      <c r="B3674">
        <v>4.3450000000000006</v>
      </c>
      <c r="C3674">
        <v>31.746230000000001</v>
      </c>
      <c r="D3674">
        <v>4.3719999999999999</v>
      </c>
    </row>
    <row r="3675" spans="1:4" x14ac:dyDescent="0.3">
      <c r="A3675">
        <v>41.786700000000003</v>
      </c>
      <c r="B3675">
        <v>4.3460000000000001</v>
      </c>
      <c r="C3675">
        <v>31.754539999999999</v>
      </c>
      <c r="D3675">
        <v>4.3730000000000002</v>
      </c>
    </row>
    <row r="3676" spans="1:4" x14ac:dyDescent="0.3">
      <c r="A3676">
        <v>41.793579999999999</v>
      </c>
      <c r="B3676">
        <v>4.3470000000000004</v>
      </c>
      <c r="C3676">
        <v>31.762840000000001</v>
      </c>
      <c r="D3676">
        <v>4.3740000000000006</v>
      </c>
    </row>
    <row r="3677" spans="1:4" x14ac:dyDescent="0.3">
      <c r="A3677">
        <v>41.800460000000001</v>
      </c>
      <c r="B3677">
        <v>4.3479999999999999</v>
      </c>
      <c r="C3677">
        <v>31.77112</v>
      </c>
      <c r="D3677">
        <v>4.3760000000000003</v>
      </c>
    </row>
    <row r="3678" spans="1:4" x14ac:dyDescent="0.3">
      <c r="A3678">
        <v>41.807319999999997</v>
      </c>
      <c r="B3678">
        <v>4.3490000000000002</v>
      </c>
      <c r="C3678">
        <v>31.77938</v>
      </c>
      <c r="D3678">
        <v>4.3770000000000007</v>
      </c>
    </row>
    <row r="3679" spans="1:4" x14ac:dyDescent="0.3">
      <c r="A3679">
        <v>41.814169999999997</v>
      </c>
      <c r="B3679">
        <v>4.351</v>
      </c>
      <c r="C3679">
        <v>31.787610000000001</v>
      </c>
      <c r="D3679">
        <v>4.3780000000000001</v>
      </c>
    </row>
    <row r="3680" spans="1:4" x14ac:dyDescent="0.3">
      <c r="A3680">
        <v>41.821010000000001</v>
      </c>
      <c r="B3680">
        <v>4.3520000000000003</v>
      </c>
      <c r="C3680">
        <v>31.795819999999999</v>
      </c>
      <c r="D3680">
        <v>4.3790000000000004</v>
      </c>
    </row>
    <row r="3681" spans="1:4" x14ac:dyDescent="0.3">
      <c r="A3681">
        <v>41.827860000000001</v>
      </c>
      <c r="B3681">
        <v>4.3529999999999998</v>
      </c>
      <c r="C3681">
        <v>31.804040000000001</v>
      </c>
      <c r="D3681">
        <v>4.38</v>
      </c>
    </row>
    <row r="3682" spans="1:4" x14ac:dyDescent="0.3">
      <c r="A3682">
        <v>41.834739999999996</v>
      </c>
      <c r="B3682">
        <v>4.3540000000000001</v>
      </c>
      <c r="C3682">
        <v>31.812249999999999</v>
      </c>
      <c r="D3682">
        <v>4.3819999999999997</v>
      </c>
    </row>
    <row r="3683" spans="1:4" x14ac:dyDescent="0.3">
      <c r="A3683">
        <v>41.841630000000002</v>
      </c>
      <c r="B3683">
        <v>4.3549999999999995</v>
      </c>
      <c r="C3683">
        <v>31.82048</v>
      </c>
      <c r="D3683">
        <v>4.383</v>
      </c>
    </row>
    <row r="3684" spans="1:4" x14ac:dyDescent="0.3">
      <c r="A3684">
        <v>41.848550000000003</v>
      </c>
      <c r="B3684">
        <v>4.3559999999999999</v>
      </c>
      <c r="C3684">
        <v>31.82873</v>
      </c>
      <c r="D3684">
        <v>4.3839999999999995</v>
      </c>
    </row>
    <row r="3685" spans="1:4" x14ac:dyDescent="0.3">
      <c r="A3685">
        <v>41.855460000000001</v>
      </c>
      <c r="B3685">
        <v>4.3579999999999997</v>
      </c>
      <c r="C3685">
        <v>31.837009999999999</v>
      </c>
      <c r="D3685">
        <v>4.3849999999999998</v>
      </c>
    </row>
    <row r="3686" spans="1:4" x14ac:dyDescent="0.3">
      <c r="A3686">
        <v>41.862369999999999</v>
      </c>
      <c r="B3686">
        <v>4.359</v>
      </c>
      <c r="C3686">
        <v>31.845300000000002</v>
      </c>
      <c r="D3686">
        <v>4.3860000000000001</v>
      </c>
    </row>
    <row r="3687" spans="1:4" x14ac:dyDescent="0.3">
      <c r="A3687">
        <v>41.869259999999997</v>
      </c>
      <c r="B3687">
        <v>4.3600000000000003</v>
      </c>
      <c r="C3687">
        <v>31.853629999999999</v>
      </c>
      <c r="D3687">
        <v>4.3879999999999999</v>
      </c>
    </row>
    <row r="3688" spans="1:4" x14ac:dyDescent="0.3">
      <c r="A3688">
        <v>41.876159999999999</v>
      </c>
      <c r="B3688">
        <v>4.3610000000000007</v>
      </c>
      <c r="C3688">
        <v>31.86195</v>
      </c>
      <c r="D3688">
        <v>4.3890000000000002</v>
      </c>
    </row>
    <row r="3689" spans="1:4" x14ac:dyDescent="0.3">
      <c r="A3689">
        <v>41.883090000000003</v>
      </c>
      <c r="B3689">
        <v>4.3620000000000001</v>
      </c>
      <c r="C3689">
        <v>31.870249999999999</v>
      </c>
      <c r="D3689">
        <v>4.3900000000000006</v>
      </c>
    </row>
    <row r="3690" spans="1:4" x14ac:dyDescent="0.3">
      <c r="A3690">
        <v>41.890030000000003</v>
      </c>
      <c r="B3690">
        <v>4.3639999999999999</v>
      </c>
      <c r="C3690">
        <v>31.878540000000001</v>
      </c>
      <c r="D3690">
        <v>4.391</v>
      </c>
    </row>
    <row r="3691" spans="1:4" x14ac:dyDescent="0.3">
      <c r="A3691">
        <v>41.89696</v>
      </c>
      <c r="B3691">
        <v>4.3650000000000002</v>
      </c>
      <c r="C3691">
        <v>31.886810000000001</v>
      </c>
      <c r="D3691">
        <v>4.3920000000000003</v>
      </c>
    </row>
    <row r="3692" spans="1:4" x14ac:dyDescent="0.3">
      <c r="A3692">
        <v>41.903869999999998</v>
      </c>
      <c r="B3692">
        <v>4.3659999999999997</v>
      </c>
      <c r="C3692">
        <v>31.89507</v>
      </c>
      <c r="D3692">
        <v>4.3940000000000001</v>
      </c>
    </row>
    <row r="3693" spans="1:4" x14ac:dyDescent="0.3">
      <c r="A3693">
        <v>41.910760000000003</v>
      </c>
      <c r="B3693">
        <v>4.367</v>
      </c>
      <c r="C3693">
        <v>31.90334</v>
      </c>
      <c r="D3693">
        <v>4.3950000000000005</v>
      </c>
    </row>
    <row r="3694" spans="1:4" x14ac:dyDescent="0.3">
      <c r="A3694">
        <v>41.917659999999998</v>
      </c>
      <c r="B3694">
        <v>4.3679999999999994</v>
      </c>
      <c r="C3694">
        <v>31.911619999999999</v>
      </c>
      <c r="D3694">
        <v>4.3959999999999999</v>
      </c>
    </row>
    <row r="3695" spans="1:4" x14ac:dyDescent="0.3">
      <c r="A3695">
        <v>41.924579999999999</v>
      </c>
      <c r="B3695">
        <v>4.37</v>
      </c>
      <c r="C3695">
        <v>31.919899999999998</v>
      </c>
      <c r="D3695">
        <v>4.3970000000000002</v>
      </c>
    </row>
    <row r="3696" spans="1:4" x14ac:dyDescent="0.3">
      <c r="A3696">
        <v>41.931510000000003</v>
      </c>
      <c r="B3696">
        <v>4.3709999999999996</v>
      </c>
      <c r="C3696">
        <v>31.928170000000001</v>
      </c>
      <c r="D3696">
        <v>4.3979999999999997</v>
      </c>
    </row>
    <row r="3697" spans="1:4" x14ac:dyDescent="0.3">
      <c r="A3697">
        <v>41.938470000000002</v>
      </c>
      <c r="B3697">
        <v>4.3719999999999999</v>
      </c>
      <c r="C3697">
        <v>31.936419999999998</v>
      </c>
      <c r="D3697">
        <v>4.3999999999999995</v>
      </c>
    </row>
    <row r="3698" spans="1:4" x14ac:dyDescent="0.3">
      <c r="A3698">
        <v>41.945430000000002</v>
      </c>
      <c r="B3698">
        <v>4.3730000000000002</v>
      </c>
      <c r="C3698">
        <v>31.94464</v>
      </c>
      <c r="D3698">
        <v>4.4009999999999998</v>
      </c>
    </row>
    <row r="3699" spans="1:4" x14ac:dyDescent="0.3">
      <c r="A3699">
        <v>41.952399999999997</v>
      </c>
      <c r="B3699">
        <v>4.3740000000000006</v>
      </c>
      <c r="C3699">
        <v>31.952839999999998</v>
      </c>
      <c r="D3699">
        <v>4.4019999999999992</v>
      </c>
    </row>
    <row r="3700" spans="1:4" x14ac:dyDescent="0.3">
      <c r="A3700">
        <v>41.959380000000003</v>
      </c>
      <c r="B3700">
        <v>4.3760000000000003</v>
      </c>
      <c r="C3700">
        <v>31.960989999999999</v>
      </c>
      <c r="D3700">
        <v>4.4029999999999996</v>
      </c>
    </row>
    <row r="3701" spans="1:4" x14ac:dyDescent="0.3">
      <c r="A3701">
        <v>41.966349999999998</v>
      </c>
      <c r="B3701">
        <v>4.3770000000000007</v>
      </c>
      <c r="C3701">
        <v>31.96913</v>
      </c>
      <c r="D3701">
        <v>4.4039999999999999</v>
      </c>
    </row>
    <row r="3702" spans="1:4" x14ac:dyDescent="0.3">
      <c r="A3702">
        <v>41.97334</v>
      </c>
      <c r="B3702">
        <v>4.3780000000000001</v>
      </c>
      <c r="C3702">
        <v>31.977229999999999</v>
      </c>
      <c r="D3702">
        <v>4.4050000000000002</v>
      </c>
    </row>
    <row r="3703" spans="1:4" x14ac:dyDescent="0.3">
      <c r="A3703">
        <v>41.980350000000001</v>
      </c>
      <c r="B3703">
        <v>4.3790000000000004</v>
      </c>
      <c r="C3703">
        <v>31.985330000000001</v>
      </c>
      <c r="D3703">
        <v>4.407</v>
      </c>
    </row>
    <row r="3704" spans="1:4" x14ac:dyDescent="0.3">
      <c r="A3704">
        <v>41.987349999999999</v>
      </c>
      <c r="B3704">
        <v>4.38</v>
      </c>
      <c r="C3704">
        <v>31.993390000000002</v>
      </c>
      <c r="D3704">
        <v>4.4080000000000004</v>
      </c>
    </row>
    <row r="3705" spans="1:4" x14ac:dyDescent="0.3">
      <c r="A3705">
        <v>41.994370000000004</v>
      </c>
      <c r="B3705">
        <v>4.3810000000000002</v>
      </c>
      <c r="C3705">
        <v>32.001429999999999</v>
      </c>
      <c r="D3705">
        <v>4.4089999999999998</v>
      </c>
    </row>
    <row r="3706" spans="1:4" x14ac:dyDescent="0.3">
      <c r="A3706">
        <v>42.001379999999997</v>
      </c>
      <c r="B3706">
        <v>4.383</v>
      </c>
      <c r="C3706">
        <v>32.009430000000002</v>
      </c>
      <c r="D3706">
        <v>4.41</v>
      </c>
    </row>
    <row r="3707" spans="1:4" x14ac:dyDescent="0.3">
      <c r="A3707">
        <v>42.008429999999997</v>
      </c>
      <c r="B3707">
        <v>4.3839999999999995</v>
      </c>
      <c r="C3707">
        <v>32.017429999999997</v>
      </c>
      <c r="D3707">
        <v>4.4110000000000005</v>
      </c>
    </row>
    <row r="3708" spans="1:4" x14ac:dyDescent="0.3">
      <c r="A3708">
        <v>42.01549</v>
      </c>
      <c r="B3708">
        <v>4.3849999999999998</v>
      </c>
      <c r="C3708">
        <v>32.025419999999997</v>
      </c>
      <c r="D3708">
        <v>4.4130000000000003</v>
      </c>
    </row>
    <row r="3709" spans="1:4" x14ac:dyDescent="0.3">
      <c r="A3709">
        <v>42.022570000000002</v>
      </c>
      <c r="B3709">
        <v>4.3860000000000001</v>
      </c>
      <c r="C3709">
        <v>32.03342</v>
      </c>
      <c r="D3709">
        <v>4.4139999999999997</v>
      </c>
    </row>
    <row r="3710" spans="1:4" x14ac:dyDescent="0.3">
      <c r="A3710">
        <v>42.029679999999999</v>
      </c>
      <c r="B3710">
        <v>4.3869999999999996</v>
      </c>
      <c r="C3710">
        <v>32.041400000000003</v>
      </c>
      <c r="D3710">
        <v>4.415</v>
      </c>
    </row>
    <row r="3711" spans="1:4" x14ac:dyDescent="0.3">
      <c r="A3711">
        <v>42.036819999999999</v>
      </c>
      <c r="B3711">
        <v>4.3890000000000002</v>
      </c>
      <c r="C3711">
        <v>32.049370000000003</v>
      </c>
      <c r="D3711">
        <v>4.4159999999999995</v>
      </c>
    </row>
    <row r="3712" spans="1:4" x14ac:dyDescent="0.3">
      <c r="A3712">
        <v>42.043979999999998</v>
      </c>
      <c r="B3712">
        <v>4.3900000000000006</v>
      </c>
      <c r="C3712">
        <v>32.057310000000001</v>
      </c>
      <c r="D3712">
        <v>4.4169999999999998</v>
      </c>
    </row>
    <row r="3713" spans="1:4" x14ac:dyDescent="0.3">
      <c r="A3713">
        <v>42.051160000000003</v>
      </c>
      <c r="B3713">
        <v>4.391</v>
      </c>
      <c r="C3713">
        <v>32.065240000000003</v>
      </c>
      <c r="D3713">
        <v>4.4189999999999996</v>
      </c>
    </row>
    <row r="3714" spans="1:4" x14ac:dyDescent="0.3">
      <c r="A3714">
        <v>42.058369999999996</v>
      </c>
      <c r="B3714">
        <v>4.3920000000000003</v>
      </c>
      <c r="C3714">
        <v>32.073169999999998</v>
      </c>
      <c r="D3714">
        <v>4.42</v>
      </c>
    </row>
    <row r="3715" spans="1:4" x14ac:dyDescent="0.3">
      <c r="A3715">
        <v>42.065600000000003</v>
      </c>
      <c r="B3715">
        <v>4.3929999999999998</v>
      </c>
      <c r="C3715">
        <v>32.081099999999999</v>
      </c>
      <c r="D3715">
        <v>4.4210000000000003</v>
      </c>
    </row>
    <row r="3716" spans="1:4" x14ac:dyDescent="0.3">
      <c r="A3716">
        <v>42.072850000000003</v>
      </c>
      <c r="B3716">
        <v>4.3950000000000005</v>
      </c>
      <c r="C3716">
        <v>32.08905</v>
      </c>
      <c r="D3716">
        <v>4.4220000000000006</v>
      </c>
    </row>
    <row r="3717" spans="1:4" x14ac:dyDescent="0.3">
      <c r="A3717">
        <v>42.080100000000002</v>
      </c>
      <c r="B3717">
        <v>4.3959999999999999</v>
      </c>
      <c r="C3717">
        <v>32.097000000000001</v>
      </c>
      <c r="D3717">
        <v>4.423</v>
      </c>
    </row>
    <row r="3718" spans="1:4" x14ac:dyDescent="0.3">
      <c r="A3718">
        <v>42.087350000000001</v>
      </c>
      <c r="B3718">
        <v>4.3970000000000002</v>
      </c>
      <c r="C3718">
        <v>32.104959999999998</v>
      </c>
      <c r="D3718">
        <v>4.4240000000000004</v>
      </c>
    </row>
    <row r="3719" spans="1:4" x14ac:dyDescent="0.3">
      <c r="A3719">
        <v>42.094580000000001</v>
      </c>
      <c r="B3719">
        <v>4.3979999999999997</v>
      </c>
      <c r="C3719">
        <v>32.112920000000003</v>
      </c>
      <c r="D3719">
        <v>4.4260000000000002</v>
      </c>
    </row>
    <row r="3720" spans="1:4" x14ac:dyDescent="0.3">
      <c r="A3720">
        <v>42.10181</v>
      </c>
      <c r="B3720">
        <v>4.399</v>
      </c>
      <c r="C3720">
        <v>32.120869999999996</v>
      </c>
      <c r="D3720">
        <v>4.4269999999999996</v>
      </c>
    </row>
    <row r="3721" spans="1:4" x14ac:dyDescent="0.3">
      <c r="A3721">
        <v>42.109029999999997</v>
      </c>
      <c r="B3721">
        <v>4.4009999999999998</v>
      </c>
      <c r="C3721">
        <v>32.128810000000001</v>
      </c>
      <c r="D3721">
        <v>4.4279999999999999</v>
      </c>
    </row>
    <row r="3722" spans="1:4" x14ac:dyDescent="0.3">
      <c r="A3722">
        <v>42.116259999999997</v>
      </c>
      <c r="B3722">
        <v>4.4019999999999992</v>
      </c>
      <c r="C3722">
        <v>32.136760000000002</v>
      </c>
      <c r="D3722">
        <v>4.4290000000000003</v>
      </c>
    </row>
    <row r="3723" spans="1:4" x14ac:dyDescent="0.3">
      <c r="A3723">
        <v>42.123489999999997</v>
      </c>
      <c r="B3723">
        <v>4.4029999999999996</v>
      </c>
      <c r="C3723">
        <v>32.14472</v>
      </c>
      <c r="D3723">
        <v>4.43</v>
      </c>
    </row>
    <row r="3724" spans="1:4" x14ac:dyDescent="0.3">
      <c r="A3724">
        <v>42.130719999999997</v>
      </c>
      <c r="B3724">
        <v>4.4039999999999999</v>
      </c>
      <c r="C3724">
        <v>32.152700000000003</v>
      </c>
      <c r="D3724">
        <v>4.4319999999999995</v>
      </c>
    </row>
    <row r="3725" spans="1:4" x14ac:dyDescent="0.3">
      <c r="A3725">
        <v>42.137920000000001</v>
      </c>
      <c r="B3725">
        <v>4.4050000000000002</v>
      </c>
      <c r="C3725">
        <v>32.160710000000002</v>
      </c>
      <c r="D3725">
        <v>4.4329999999999998</v>
      </c>
    </row>
    <row r="3726" spans="1:4" x14ac:dyDescent="0.3">
      <c r="A3726">
        <v>42.145110000000003</v>
      </c>
      <c r="B3726">
        <v>4.407</v>
      </c>
      <c r="C3726">
        <v>32.16872</v>
      </c>
      <c r="D3726">
        <v>4.4340000000000002</v>
      </c>
    </row>
    <row r="3727" spans="1:4" x14ac:dyDescent="0.3">
      <c r="A3727">
        <v>42.152250000000002</v>
      </c>
      <c r="B3727">
        <v>4.4080000000000004</v>
      </c>
      <c r="C3727">
        <v>32.176749999999998</v>
      </c>
      <c r="D3727">
        <v>4.4350000000000005</v>
      </c>
    </row>
    <row r="3728" spans="1:4" x14ac:dyDescent="0.3">
      <c r="A3728">
        <v>42.15936</v>
      </c>
      <c r="B3728">
        <v>4.4089999999999998</v>
      </c>
      <c r="C3728">
        <v>32.184750000000001</v>
      </c>
      <c r="D3728">
        <v>4.4359999999999999</v>
      </c>
    </row>
    <row r="3729" spans="1:4" x14ac:dyDescent="0.3">
      <c r="A3729">
        <v>42.166440000000001</v>
      </c>
      <c r="B3729">
        <v>4.41</v>
      </c>
      <c r="C3729">
        <v>32.192729999999997</v>
      </c>
      <c r="D3729">
        <v>4.4370000000000003</v>
      </c>
    </row>
    <row r="3730" spans="1:4" x14ac:dyDescent="0.3">
      <c r="A3730">
        <v>42.173490000000001</v>
      </c>
      <c r="B3730">
        <v>4.4110000000000005</v>
      </c>
      <c r="C3730">
        <v>32.200679999999998</v>
      </c>
      <c r="D3730">
        <v>4.4390000000000001</v>
      </c>
    </row>
    <row r="3731" spans="1:4" x14ac:dyDescent="0.3">
      <c r="A3731">
        <v>42.180529999999997</v>
      </c>
      <c r="B3731">
        <v>4.4130000000000003</v>
      </c>
      <c r="C3731">
        <v>32.20861</v>
      </c>
      <c r="D3731">
        <v>4.4400000000000004</v>
      </c>
    </row>
    <row r="3732" spans="1:4" x14ac:dyDescent="0.3">
      <c r="A3732">
        <v>42.187570000000001</v>
      </c>
      <c r="B3732">
        <v>4.4139999999999997</v>
      </c>
      <c r="C3732">
        <v>32.216560000000001</v>
      </c>
      <c r="D3732">
        <v>4.4409999999999998</v>
      </c>
    </row>
    <row r="3733" spans="1:4" x14ac:dyDescent="0.3">
      <c r="A3733">
        <v>42.194600000000001</v>
      </c>
      <c r="B3733">
        <v>4.415</v>
      </c>
      <c r="C3733">
        <v>32.224510000000002</v>
      </c>
      <c r="D3733">
        <v>4.4420000000000002</v>
      </c>
    </row>
    <row r="3734" spans="1:4" x14ac:dyDescent="0.3">
      <c r="A3734">
        <v>42.201639999999998</v>
      </c>
      <c r="B3734">
        <v>4.4159999999999995</v>
      </c>
      <c r="C3734">
        <v>32.232489999999999</v>
      </c>
      <c r="D3734">
        <v>4.4429999999999996</v>
      </c>
    </row>
    <row r="3735" spans="1:4" x14ac:dyDescent="0.3">
      <c r="A3735">
        <v>42.208680000000001</v>
      </c>
      <c r="B3735">
        <v>4.4169999999999998</v>
      </c>
      <c r="C3735">
        <v>32.240499999999997</v>
      </c>
      <c r="D3735">
        <v>4.4450000000000003</v>
      </c>
    </row>
    <row r="3736" spans="1:4" x14ac:dyDescent="0.3">
      <c r="A3736">
        <v>42.215710000000001</v>
      </c>
      <c r="B3736">
        <v>4.4179999999999993</v>
      </c>
      <c r="C3736">
        <v>32.248530000000002</v>
      </c>
      <c r="D3736">
        <v>4.4459999999999997</v>
      </c>
    </row>
    <row r="3737" spans="1:4" x14ac:dyDescent="0.3">
      <c r="A3737">
        <v>42.222729999999999</v>
      </c>
      <c r="B3737">
        <v>4.42</v>
      </c>
      <c r="C3737">
        <v>32.25658</v>
      </c>
      <c r="D3737">
        <v>4.4470000000000001</v>
      </c>
    </row>
    <row r="3738" spans="1:4" x14ac:dyDescent="0.3">
      <c r="A3738">
        <v>42.22972</v>
      </c>
      <c r="B3738">
        <v>4.4210000000000003</v>
      </c>
      <c r="C3738">
        <v>32.264629999999997</v>
      </c>
      <c r="D3738">
        <v>4.4479999999999995</v>
      </c>
    </row>
    <row r="3739" spans="1:4" x14ac:dyDescent="0.3">
      <c r="A3739">
        <v>42.236710000000002</v>
      </c>
      <c r="B3739">
        <v>4.4220000000000006</v>
      </c>
      <c r="C3739">
        <v>32.272660000000002</v>
      </c>
      <c r="D3739">
        <v>4.4489999999999998</v>
      </c>
    </row>
    <row r="3740" spans="1:4" x14ac:dyDescent="0.3">
      <c r="A3740">
        <v>42.243690000000001</v>
      </c>
      <c r="B3740">
        <v>4.423</v>
      </c>
      <c r="C3740">
        <v>32.280670000000001</v>
      </c>
      <c r="D3740">
        <v>4.4510000000000005</v>
      </c>
    </row>
    <row r="3741" spans="1:4" x14ac:dyDescent="0.3">
      <c r="A3741">
        <v>42.250680000000003</v>
      </c>
      <c r="B3741">
        <v>4.4240000000000004</v>
      </c>
      <c r="C3741">
        <v>32.288710000000002</v>
      </c>
      <c r="D3741">
        <v>4.452</v>
      </c>
    </row>
    <row r="3742" spans="1:4" x14ac:dyDescent="0.3">
      <c r="A3742">
        <v>42.257660000000001</v>
      </c>
      <c r="B3742">
        <v>4.4260000000000002</v>
      </c>
      <c r="C3742">
        <v>32.296759999999999</v>
      </c>
      <c r="D3742">
        <v>4.4530000000000003</v>
      </c>
    </row>
    <row r="3743" spans="1:4" x14ac:dyDescent="0.3">
      <c r="A3743">
        <v>42.26464</v>
      </c>
      <c r="B3743">
        <v>4.4269999999999996</v>
      </c>
      <c r="C3743">
        <v>32.304850000000002</v>
      </c>
      <c r="D3743">
        <v>4.4540000000000006</v>
      </c>
    </row>
    <row r="3744" spans="1:4" x14ac:dyDescent="0.3">
      <c r="A3744">
        <v>42.271599999999999</v>
      </c>
      <c r="B3744">
        <v>4.4279999999999999</v>
      </c>
      <c r="C3744">
        <v>32.312959999999997</v>
      </c>
      <c r="D3744">
        <v>4.4550000000000001</v>
      </c>
    </row>
    <row r="3745" spans="1:4" x14ac:dyDescent="0.3">
      <c r="A3745">
        <v>42.278550000000003</v>
      </c>
      <c r="B3745">
        <v>4.4290000000000003</v>
      </c>
      <c r="C3745">
        <v>32.321089999999998</v>
      </c>
      <c r="D3745">
        <v>4.4560000000000004</v>
      </c>
    </row>
    <row r="3746" spans="1:4" x14ac:dyDescent="0.3">
      <c r="A3746">
        <v>42.285469999999997</v>
      </c>
      <c r="B3746">
        <v>4.43</v>
      </c>
      <c r="C3746">
        <v>32.329230000000003</v>
      </c>
      <c r="D3746">
        <v>4.4580000000000002</v>
      </c>
    </row>
    <row r="3747" spans="1:4" x14ac:dyDescent="0.3">
      <c r="A3747">
        <v>42.292389999999997</v>
      </c>
      <c r="B3747">
        <v>4.4319999999999995</v>
      </c>
      <c r="C3747">
        <v>32.33737</v>
      </c>
      <c r="D3747">
        <v>4.4589999999999996</v>
      </c>
    </row>
    <row r="3748" spans="1:4" x14ac:dyDescent="0.3">
      <c r="A3748">
        <v>42.299289999999999</v>
      </c>
      <c r="B3748">
        <v>4.4329999999999998</v>
      </c>
      <c r="C3748">
        <v>32.345489999999998</v>
      </c>
      <c r="D3748">
        <v>4.46</v>
      </c>
    </row>
    <row r="3749" spans="1:4" x14ac:dyDescent="0.3">
      <c r="A3749">
        <v>42.306179999999998</v>
      </c>
      <c r="B3749">
        <v>4.4340000000000002</v>
      </c>
      <c r="C3749">
        <v>32.353619999999999</v>
      </c>
      <c r="D3749">
        <v>4.4609999999999994</v>
      </c>
    </row>
    <row r="3750" spans="1:4" x14ac:dyDescent="0.3">
      <c r="A3750">
        <v>42.313049999999997</v>
      </c>
      <c r="B3750">
        <v>4.4350000000000005</v>
      </c>
      <c r="C3750">
        <v>32.361750000000001</v>
      </c>
      <c r="D3750">
        <v>4.4619999999999997</v>
      </c>
    </row>
    <row r="3751" spans="1:4" x14ac:dyDescent="0.3">
      <c r="A3751">
        <v>42.31991</v>
      </c>
      <c r="B3751">
        <v>4.4359999999999999</v>
      </c>
      <c r="C3751">
        <v>32.369889999999998</v>
      </c>
      <c r="D3751">
        <v>4.4639999999999995</v>
      </c>
    </row>
    <row r="3752" spans="1:4" x14ac:dyDescent="0.3">
      <c r="A3752">
        <v>42.326770000000003</v>
      </c>
      <c r="B3752">
        <v>4.4370000000000003</v>
      </c>
      <c r="C3752">
        <v>32.378030000000003</v>
      </c>
      <c r="D3752">
        <v>4.4649999999999999</v>
      </c>
    </row>
    <row r="3753" spans="1:4" x14ac:dyDescent="0.3">
      <c r="A3753">
        <v>42.333640000000003</v>
      </c>
      <c r="B3753">
        <v>4.4390000000000001</v>
      </c>
      <c r="C3753">
        <v>32.38617</v>
      </c>
      <c r="D3753">
        <v>4.4660000000000002</v>
      </c>
    </row>
    <row r="3754" spans="1:4" x14ac:dyDescent="0.3">
      <c r="A3754">
        <v>42.340510000000002</v>
      </c>
      <c r="B3754">
        <v>4.4400000000000004</v>
      </c>
      <c r="C3754">
        <v>32.394300000000001</v>
      </c>
      <c r="D3754">
        <v>4.4670000000000005</v>
      </c>
    </row>
    <row r="3755" spans="1:4" x14ac:dyDescent="0.3">
      <c r="A3755">
        <v>42.347380000000001</v>
      </c>
      <c r="B3755">
        <v>4.4409999999999998</v>
      </c>
      <c r="C3755">
        <v>32.402419999999999</v>
      </c>
      <c r="D3755">
        <v>4.468</v>
      </c>
    </row>
    <row r="3756" spans="1:4" x14ac:dyDescent="0.3">
      <c r="A3756">
        <v>42.35425</v>
      </c>
      <c r="B3756">
        <v>4.4420000000000002</v>
      </c>
      <c r="C3756">
        <v>32.410539999999997</v>
      </c>
      <c r="D3756">
        <v>4.47</v>
      </c>
    </row>
    <row r="3757" spans="1:4" x14ac:dyDescent="0.3">
      <c r="A3757">
        <v>42.36112</v>
      </c>
      <c r="B3757">
        <v>4.4429999999999996</v>
      </c>
      <c r="C3757">
        <v>32.418660000000003</v>
      </c>
      <c r="D3757">
        <v>4.4710000000000001</v>
      </c>
    </row>
    <row r="3758" spans="1:4" x14ac:dyDescent="0.3">
      <c r="A3758">
        <v>42.367980000000003</v>
      </c>
      <c r="B3758">
        <v>4.4450000000000003</v>
      </c>
      <c r="C3758">
        <v>32.426780000000001</v>
      </c>
      <c r="D3758">
        <v>4.4720000000000004</v>
      </c>
    </row>
    <row r="3759" spans="1:4" x14ac:dyDescent="0.3">
      <c r="A3759">
        <v>42.374839999999999</v>
      </c>
      <c r="B3759">
        <v>4.4459999999999997</v>
      </c>
      <c r="C3759">
        <v>32.434910000000002</v>
      </c>
      <c r="D3759">
        <v>4.4729999999999999</v>
      </c>
    </row>
    <row r="3760" spans="1:4" x14ac:dyDescent="0.3">
      <c r="A3760">
        <v>42.381689999999999</v>
      </c>
      <c r="B3760">
        <v>4.4470000000000001</v>
      </c>
      <c r="C3760">
        <v>32.443060000000003</v>
      </c>
      <c r="D3760">
        <v>4.4740000000000002</v>
      </c>
    </row>
    <row r="3761" spans="1:4" x14ac:dyDescent="0.3">
      <c r="A3761">
        <v>42.388539999999999</v>
      </c>
      <c r="B3761">
        <v>4.4479999999999995</v>
      </c>
      <c r="C3761">
        <v>32.451219999999999</v>
      </c>
      <c r="D3761">
        <v>4.476</v>
      </c>
    </row>
    <row r="3762" spans="1:4" x14ac:dyDescent="0.3">
      <c r="A3762">
        <v>42.39537</v>
      </c>
      <c r="B3762">
        <v>4.4489999999999998</v>
      </c>
      <c r="C3762">
        <v>32.459400000000002</v>
      </c>
      <c r="D3762">
        <v>4.4769999999999994</v>
      </c>
    </row>
    <row r="3763" spans="1:4" x14ac:dyDescent="0.3">
      <c r="A3763">
        <v>42.402180000000001</v>
      </c>
      <c r="B3763">
        <v>4.4510000000000005</v>
      </c>
      <c r="C3763">
        <v>32.467579999999998</v>
      </c>
      <c r="D3763">
        <v>4.4779999999999998</v>
      </c>
    </row>
    <row r="3764" spans="1:4" x14ac:dyDescent="0.3">
      <c r="A3764">
        <v>42.408990000000003</v>
      </c>
      <c r="B3764">
        <v>4.452</v>
      </c>
      <c r="C3764">
        <v>32.475769999999997</v>
      </c>
      <c r="D3764">
        <v>4.4790000000000001</v>
      </c>
    </row>
    <row r="3765" spans="1:4" x14ac:dyDescent="0.3">
      <c r="A3765">
        <v>42.415790000000001</v>
      </c>
      <c r="B3765">
        <v>4.4530000000000003</v>
      </c>
      <c r="C3765">
        <v>32.483969999999999</v>
      </c>
      <c r="D3765">
        <v>4.4799999999999995</v>
      </c>
    </row>
    <row r="3766" spans="1:4" x14ac:dyDescent="0.3">
      <c r="A3766">
        <v>42.422600000000003</v>
      </c>
      <c r="B3766">
        <v>4.4540000000000006</v>
      </c>
      <c r="C3766">
        <v>32.492179999999998</v>
      </c>
      <c r="D3766">
        <v>4.4809999999999999</v>
      </c>
    </row>
    <row r="3767" spans="1:4" x14ac:dyDescent="0.3">
      <c r="A3767">
        <v>42.429409999999997</v>
      </c>
      <c r="B3767">
        <v>4.4550000000000001</v>
      </c>
      <c r="C3767">
        <v>32.50038</v>
      </c>
      <c r="D3767">
        <v>4.4830000000000005</v>
      </c>
    </row>
    <row r="3768" spans="1:4" x14ac:dyDescent="0.3">
      <c r="A3768">
        <v>42.436210000000003</v>
      </c>
      <c r="B3768">
        <v>4.4560000000000004</v>
      </c>
      <c r="C3768">
        <v>32.508560000000003</v>
      </c>
      <c r="D3768">
        <v>4.484</v>
      </c>
    </row>
    <row r="3769" spans="1:4" x14ac:dyDescent="0.3">
      <c r="A3769">
        <v>42.442999999999998</v>
      </c>
      <c r="B3769">
        <v>4.4580000000000002</v>
      </c>
      <c r="C3769">
        <v>32.516710000000003</v>
      </c>
      <c r="D3769">
        <v>4.4850000000000003</v>
      </c>
    </row>
    <row r="3770" spans="1:4" x14ac:dyDescent="0.3">
      <c r="A3770">
        <v>42.449779999999997</v>
      </c>
      <c r="B3770">
        <v>4.4589999999999996</v>
      </c>
      <c r="C3770">
        <v>32.524850000000001</v>
      </c>
      <c r="D3770">
        <v>4.4859999999999998</v>
      </c>
    </row>
    <row r="3771" spans="1:4" x14ac:dyDescent="0.3">
      <c r="A3771">
        <v>42.456569999999999</v>
      </c>
      <c r="B3771">
        <v>4.46</v>
      </c>
      <c r="C3771">
        <v>32.532960000000003</v>
      </c>
      <c r="D3771">
        <v>4.4870000000000001</v>
      </c>
    </row>
    <row r="3772" spans="1:4" x14ac:dyDescent="0.3">
      <c r="A3772">
        <v>42.463380000000001</v>
      </c>
      <c r="B3772">
        <v>4.4609999999999994</v>
      </c>
      <c r="C3772">
        <v>32.541069999999998</v>
      </c>
      <c r="D3772">
        <v>4.4889999999999999</v>
      </c>
    </row>
    <row r="3773" spans="1:4" x14ac:dyDescent="0.3">
      <c r="A3773">
        <v>42.470210000000002</v>
      </c>
      <c r="B3773">
        <v>4.4619999999999997</v>
      </c>
      <c r="C3773">
        <v>32.549169999999997</v>
      </c>
      <c r="D3773">
        <v>4.49</v>
      </c>
    </row>
    <row r="3774" spans="1:4" x14ac:dyDescent="0.3">
      <c r="A3774">
        <v>42.477069999999998</v>
      </c>
      <c r="B3774">
        <v>4.4639999999999995</v>
      </c>
      <c r="C3774">
        <v>32.557270000000003</v>
      </c>
      <c r="D3774">
        <v>4.4909999999999997</v>
      </c>
    </row>
    <row r="3775" spans="1:4" x14ac:dyDescent="0.3">
      <c r="A3775">
        <v>42.483930000000001</v>
      </c>
      <c r="B3775">
        <v>4.4649999999999999</v>
      </c>
      <c r="C3775">
        <v>32.565339999999999</v>
      </c>
      <c r="D3775">
        <v>4.492</v>
      </c>
    </row>
    <row r="3776" spans="1:4" x14ac:dyDescent="0.3">
      <c r="A3776">
        <v>42.490810000000003</v>
      </c>
      <c r="B3776">
        <v>4.4660000000000002</v>
      </c>
      <c r="C3776">
        <v>32.573349999999998</v>
      </c>
      <c r="D3776">
        <v>4.4929999999999994</v>
      </c>
    </row>
    <row r="3777" spans="1:4" x14ac:dyDescent="0.3">
      <c r="A3777">
        <v>42.497680000000003</v>
      </c>
      <c r="B3777">
        <v>4.4670000000000005</v>
      </c>
      <c r="C3777">
        <v>32.581299999999999</v>
      </c>
      <c r="D3777">
        <v>4.4950000000000001</v>
      </c>
    </row>
    <row r="3778" spans="1:4" x14ac:dyDescent="0.3">
      <c r="A3778">
        <v>42.504519999999999</v>
      </c>
      <c r="B3778">
        <v>4.468</v>
      </c>
      <c r="C3778">
        <v>32.589230000000001</v>
      </c>
      <c r="D3778">
        <v>4.4960000000000004</v>
      </c>
    </row>
    <row r="3779" spans="1:4" x14ac:dyDescent="0.3">
      <c r="A3779">
        <v>42.511339999999997</v>
      </c>
      <c r="B3779">
        <v>4.47</v>
      </c>
      <c r="C3779">
        <v>32.597140000000003</v>
      </c>
      <c r="D3779">
        <v>4.4969999999999999</v>
      </c>
    </row>
    <row r="3780" spans="1:4" x14ac:dyDescent="0.3">
      <c r="A3780">
        <v>42.518149999999999</v>
      </c>
      <c r="B3780">
        <v>4.4710000000000001</v>
      </c>
      <c r="C3780">
        <v>32.605040000000002</v>
      </c>
      <c r="D3780">
        <v>4.4980000000000002</v>
      </c>
    </row>
    <row r="3781" spans="1:4" x14ac:dyDescent="0.3">
      <c r="A3781">
        <v>42.52496</v>
      </c>
      <c r="B3781">
        <v>4.4720000000000004</v>
      </c>
      <c r="C3781">
        <v>32.612940000000002</v>
      </c>
      <c r="D3781">
        <v>4.4990000000000006</v>
      </c>
    </row>
    <row r="3782" spans="1:4" x14ac:dyDescent="0.3">
      <c r="A3782">
        <v>42.531790000000001</v>
      </c>
      <c r="B3782">
        <v>4.4729999999999999</v>
      </c>
      <c r="C3782">
        <v>32.620849999999997</v>
      </c>
      <c r="D3782">
        <v>4.5010000000000003</v>
      </c>
    </row>
    <row r="3783" spans="1:4" x14ac:dyDescent="0.3">
      <c r="A3783">
        <v>42.538620000000002</v>
      </c>
      <c r="B3783">
        <v>4.4740000000000002</v>
      </c>
      <c r="C3783">
        <v>32.628799999999998</v>
      </c>
      <c r="D3783">
        <v>4.5019999999999998</v>
      </c>
    </row>
    <row r="3784" spans="1:4" x14ac:dyDescent="0.3">
      <c r="A3784">
        <v>42.545470000000002</v>
      </c>
      <c r="B3784">
        <v>4.4749999999999996</v>
      </c>
      <c r="C3784">
        <v>32.636769999999999</v>
      </c>
      <c r="D3784">
        <v>4.5030000000000001</v>
      </c>
    </row>
    <row r="3785" spans="1:4" x14ac:dyDescent="0.3">
      <c r="A3785">
        <v>42.552289999999999</v>
      </c>
      <c r="B3785">
        <v>4.4769999999999994</v>
      </c>
      <c r="C3785">
        <v>32.64479</v>
      </c>
      <c r="D3785">
        <v>4.5039999999999996</v>
      </c>
    </row>
    <row r="3786" spans="1:4" x14ac:dyDescent="0.3">
      <c r="A3786">
        <v>42.559089999999998</v>
      </c>
      <c r="B3786">
        <v>4.4779999999999998</v>
      </c>
      <c r="C3786">
        <v>32.652830000000002</v>
      </c>
      <c r="D3786">
        <v>4.5049999999999999</v>
      </c>
    </row>
    <row r="3787" spans="1:4" x14ac:dyDescent="0.3">
      <c r="A3787">
        <v>42.565860000000001</v>
      </c>
      <c r="B3787">
        <v>4.4790000000000001</v>
      </c>
      <c r="C3787">
        <v>32.660879999999999</v>
      </c>
      <c r="D3787">
        <v>4.5069999999999997</v>
      </c>
    </row>
    <row r="3788" spans="1:4" x14ac:dyDescent="0.3">
      <c r="A3788">
        <v>42.572620000000001</v>
      </c>
      <c r="B3788">
        <v>4.4799999999999995</v>
      </c>
      <c r="C3788">
        <v>32.668909999999997</v>
      </c>
      <c r="D3788">
        <v>4.508</v>
      </c>
    </row>
    <row r="3789" spans="1:4" x14ac:dyDescent="0.3">
      <c r="A3789">
        <v>42.579360000000001</v>
      </c>
      <c r="B3789">
        <v>4.4809999999999999</v>
      </c>
      <c r="C3789">
        <v>32.676929999999999</v>
      </c>
      <c r="D3789">
        <v>4.5089999999999995</v>
      </c>
    </row>
    <row r="3790" spans="1:4" x14ac:dyDescent="0.3">
      <c r="A3790">
        <v>42.586109999999998</v>
      </c>
      <c r="B3790">
        <v>4.4830000000000005</v>
      </c>
      <c r="C3790">
        <v>32.684919999999998</v>
      </c>
      <c r="D3790">
        <v>4.51</v>
      </c>
    </row>
    <row r="3791" spans="1:4" x14ac:dyDescent="0.3">
      <c r="A3791">
        <v>42.592880000000001</v>
      </c>
      <c r="B3791">
        <v>4.484</v>
      </c>
      <c r="C3791">
        <v>32.692889999999998</v>
      </c>
      <c r="D3791">
        <v>4.5110000000000001</v>
      </c>
    </row>
    <row r="3792" spans="1:4" x14ac:dyDescent="0.3">
      <c r="A3792">
        <v>42.59966</v>
      </c>
      <c r="B3792">
        <v>4.4850000000000003</v>
      </c>
      <c r="C3792">
        <v>32.700839999999999</v>
      </c>
      <c r="D3792">
        <v>4.5129999999999999</v>
      </c>
    </row>
    <row r="3793" spans="1:4" x14ac:dyDescent="0.3">
      <c r="A3793">
        <v>42.606450000000002</v>
      </c>
      <c r="B3793">
        <v>4.4859999999999998</v>
      </c>
      <c r="C3793">
        <v>32.70879</v>
      </c>
      <c r="D3793">
        <v>4.5140000000000002</v>
      </c>
    </row>
    <row r="3794" spans="1:4" x14ac:dyDescent="0.3">
      <c r="A3794">
        <v>42.613250000000001</v>
      </c>
      <c r="B3794">
        <v>4.4870000000000001</v>
      </c>
      <c r="C3794">
        <v>32.716749999999998</v>
      </c>
      <c r="D3794">
        <v>4.5150000000000006</v>
      </c>
    </row>
    <row r="3795" spans="1:4" x14ac:dyDescent="0.3">
      <c r="A3795">
        <v>42.620040000000003</v>
      </c>
      <c r="B3795">
        <v>4.4889999999999999</v>
      </c>
      <c r="C3795">
        <v>32.724719999999998</v>
      </c>
      <c r="D3795">
        <v>4.516</v>
      </c>
    </row>
    <row r="3796" spans="1:4" x14ac:dyDescent="0.3">
      <c r="A3796">
        <v>42.626820000000002</v>
      </c>
      <c r="B3796">
        <v>4.49</v>
      </c>
      <c r="C3796">
        <v>32.732709999999997</v>
      </c>
      <c r="D3796">
        <v>4.5170000000000003</v>
      </c>
    </row>
    <row r="3797" spans="1:4" x14ac:dyDescent="0.3">
      <c r="A3797">
        <v>42.633580000000002</v>
      </c>
      <c r="B3797">
        <v>4.4909999999999997</v>
      </c>
      <c r="C3797">
        <v>32.740699999999997</v>
      </c>
      <c r="D3797">
        <v>4.5179999999999998</v>
      </c>
    </row>
    <row r="3798" spans="1:4" x14ac:dyDescent="0.3">
      <c r="A3798">
        <v>42.640340000000002</v>
      </c>
      <c r="B3798">
        <v>4.492</v>
      </c>
      <c r="C3798">
        <v>32.748710000000003</v>
      </c>
      <c r="D3798">
        <v>4.5199999999999996</v>
      </c>
    </row>
    <row r="3799" spans="1:4" x14ac:dyDescent="0.3">
      <c r="A3799">
        <v>42.647080000000003</v>
      </c>
      <c r="B3799">
        <v>4.4929999999999994</v>
      </c>
      <c r="C3799">
        <v>32.756709999999998</v>
      </c>
      <c r="D3799">
        <v>4.5209999999999999</v>
      </c>
    </row>
    <row r="3800" spans="1:4" x14ac:dyDescent="0.3">
      <c r="A3800">
        <v>42.65381</v>
      </c>
      <c r="B3800">
        <v>4.4950000000000001</v>
      </c>
      <c r="C3800">
        <v>32.764719999999997</v>
      </c>
      <c r="D3800">
        <v>4.5220000000000002</v>
      </c>
    </row>
    <row r="3801" spans="1:4" x14ac:dyDescent="0.3">
      <c r="A3801">
        <v>42.660519999999998</v>
      </c>
      <c r="B3801">
        <v>4.4960000000000004</v>
      </c>
      <c r="C3801">
        <v>32.772730000000003</v>
      </c>
      <c r="D3801">
        <v>4.5229999999999997</v>
      </c>
    </row>
    <row r="3802" spans="1:4" x14ac:dyDescent="0.3">
      <c r="A3802">
        <v>42.667160000000003</v>
      </c>
      <c r="B3802">
        <v>4.4969999999999999</v>
      </c>
      <c r="C3802">
        <v>32.780749999999998</v>
      </c>
      <c r="D3802">
        <v>4.524</v>
      </c>
    </row>
    <row r="3803" spans="1:4" x14ac:dyDescent="0.3">
      <c r="A3803">
        <v>42.673740000000002</v>
      </c>
      <c r="B3803">
        <v>4.4980000000000002</v>
      </c>
      <c r="C3803">
        <v>32.78877</v>
      </c>
      <c r="D3803">
        <v>4.5259999999999998</v>
      </c>
    </row>
    <row r="3804" spans="1:4" x14ac:dyDescent="0.3">
      <c r="A3804">
        <v>42.68027</v>
      </c>
      <c r="B3804">
        <v>4.4990000000000006</v>
      </c>
      <c r="C3804">
        <v>32.796810000000001</v>
      </c>
      <c r="D3804">
        <v>4.5270000000000001</v>
      </c>
    </row>
    <row r="3805" spans="1:4" x14ac:dyDescent="0.3">
      <c r="A3805">
        <v>42.686779999999999</v>
      </c>
      <c r="B3805">
        <v>4.5</v>
      </c>
      <c r="C3805">
        <v>32.804850000000002</v>
      </c>
      <c r="D3805">
        <v>4.5280000000000005</v>
      </c>
    </row>
    <row r="3806" spans="1:4" x14ac:dyDescent="0.3">
      <c r="A3806">
        <v>42.693280000000001</v>
      </c>
      <c r="B3806">
        <v>4.5019999999999998</v>
      </c>
      <c r="C3806">
        <v>32.812899999999999</v>
      </c>
      <c r="D3806">
        <v>4.5289999999999999</v>
      </c>
    </row>
    <row r="3807" spans="1:4" x14ac:dyDescent="0.3">
      <c r="A3807">
        <v>42.699800000000003</v>
      </c>
      <c r="B3807">
        <v>4.5030000000000001</v>
      </c>
      <c r="C3807">
        <v>32.820959999999999</v>
      </c>
      <c r="D3807">
        <v>4.53</v>
      </c>
    </row>
    <row r="3808" spans="1:4" x14ac:dyDescent="0.3">
      <c r="A3808">
        <v>42.706339999999997</v>
      </c>
      <c r="B3808">
        <v>4.5039999999999996</v>
      </c>
      <c r="C3808">
        <v>32.829039999999999</v>
      </c>
      <c r="D3808">
        <v>4.5310000000000006</v>
      </c>
    </row>
    <row r="3809" spans="1:4" x14ac:dyDescent="0.3">
      <c r="A3809">
        <v>42.712910000000001</v>
      </c>
      <c r="B3809">
        <v>4.5049999999999999</v>
      </c>
      <c r="C3809">
        <v>32.837119999999999</v>
      </c>
      <c r="D3809">
        <v>4.5330000000000004</v>
      </c>
    </row>
    <row r="3810" spans="1:4" x14ac:dyDescent="0.3">
      <c r="A3810">
        <v>42.719499999999996</v>
      </c>
      <c r="B3810">
        <v>4.5060000000000002</v>
      </c>
      <c r="C3810">
        <v>32.845210000000002</v>
      </c>
      <c r="D3810">
        <v>4.5339999999999998</v>
      </c>
    </row>
    <row r="3811" spans="1:4" x14ac:dyDescent="0.3">
      <c r="A3811">
        <v>42.726120000000002</v>
      </c>
      <c r="B3811">
        <v>4.508</v>
      </c>
      <c r="C3811">
        <v>32.853299999999997</v>
      </c>
      <c r="D3811">
        <v>4.5350000000000001</v>
      </c>
    </row>
    <row r="3812" spans="1:4" x14ac:dyDescent="0.3">
      <c r="A3812">
        <v>42.732759999999999</v>
      </c>
      <c r="B3812">
        <v>4.5089999999999995</v>
      </c>
      <c r="C3812">
        <v>32.861359999999998</v>
      </c>
      <c r="D3812">
        <v>4.5359999999999996</v>
      </c>
    </row>
    <row r="3813" spans="1:4" x14ac:dyDescent="0.3">
      <c r="A3813">
        <v>42.739440000000002</v>
      </c>
      <c r="B3813">
        <v>4.51</v>
      </c>
      <c r="C3813">
        <v>32.869410000000002</v>
      </c>
      <c r="D3813">
        <v>4.5369999999999999</v>
      </c>
    </row>
    <row r="3814" spans="1:4" x14ac:dyDescent="0.3">
      <c r="A3814">
        <v>42.746160000000003</v>
      </c>
      <c r="B3814">
        <v>4.5110000000000001</v>
      </c>
      <c r="C3814">
        <v>32.87744</v>
      </c>
      <c r="D3814">
        <v>4.5389999999999997</v>
      </c>
    </row>
    <row r="3815" spans="1:4" x14ac:dyDescent="0.3">
      <c r="A3815">
        <v>42.752899999999997</v>
      </c>
      <c r="B3815">
        <v>4.5120000000000005</v>
      </c>
      <c r="C3815">
        <v>32.885480000000001</v>
      </c>
      <c r="D3815">
        <v>4.54</v>
      </c>
    </row>
    <row r="3816" spans="1:4" x14ac:dyDescent="0.3">
      <c r="A3816">
        <v>42.759639999999997</v>
      </c>
      <c r="B3816">
        <v>4.5140000000000002</v>
      </c>
      <c r="C3816">
        <v>32.893520000000002</v>
      </c>
      <c r="D3816">
        <v>4.5409999999999995</v>
      </c>
    </row>
    <row r="3817" spans="1:4" x14ac:dyDescent="0.3">
      <c r="A3817">
        <v>42.766379999999998</v>
      </c>
      <c r="B3817">
        <v>4.5150000000000006</v>
      </c>
      <c r="C3817">
        <v>32.90157</v>
      </c>
      <c r="D3817">
        <v>4.5419999999999998</v>
      </c>
    </row>
    <row r="3818" spans="1:4" x14ac:dyDescent="0.3">
      <c r="A3818">
        <v>42.77308</v>
      </c>
      <c r="B3818">
        <v>4.516</v>
      </c>
      <c r="C3818">
        <v>32.90963</v>
      </c>
      <c r="D3818">
        <v>4.5430000000000001</v>
      </c>
    </row>
    <row r="3819" spans="1:4" x14ac:dyDescent="0.3">
      <c r="A3819">
        <v>42.779769999999999</v>
      </c>
      <c r="B3819">
        <v>4.5170000000000003</v>
      </c>
      <c r="C3819">
        <v>32.917679999999997</v>
      </c>
      <c r="D3819">
        <v>4.5449999999999999</v>
      </c>
    </row>
    <row r="3820" spans="1:4" x14ac:dyDescent="0.3">
      <c r="A3820">
        <v>42.786459999999998</v>
      </c>
      <c r="B3820">
        <v>4.5179999999999998</v>
      </c>
      <c r="C3820">
        <v>32.925719999999998</v>
      </c>
      <c r="D3820">
        <v>4.5460000000000003</v>
      </c>
    </row>
    <row r="3821" spans="1:4" x14ac:dyDescent="0.3">
      <c r="A3821">
        <v>42.79316</v>
      </c>
      <c r="B3821">
        <v>4.5199999999999996</v>
      </c>
      <c r="C3821">
        <v>32.933720000000001</v>
      </c>
      <c r="D3821">
        <v>4.5469999999999997</v>
      </c>
    </row>
    <row r="3822" spans="1:4" x14ac:dyDescent="0.3">
      <c r="A3822">
        <v>42.799889999999998</v>
      </c>
      <c r="B3822">
        <v>4.5209999999999999</v>
      </c>
      <c r="C3822">
        <v>32.941699999999997</v>
      </c>
      <c r="D3822">
        <v>4.548</v>
      </c>
    </row>
    <row r="3823" spans="1:4" x14ac:dyDescent="0.3">
      <c r="A3823">
        <v>42.806640000000002</v>
      </c>
      <c r="B3823">
        <v>4.5220000000000002</v>
      </c>
      <c r="C3823">
        <v>32.949680000000001</v>
      </c>
      <c r="D3823">
        <v>4.5490000000000004</v>
      </c>
    </row>
    <row r="3824" spans="1:4" x14ac:dyDescent="0.3">
      <c r="A3824">
        <v>42.813409999999998</v>
      </c>
      <c r="B3824">
        <v>4.5229999999999997</v>
      </c>
      <c r="C3824">
        <v>32.95767</v>
      </c>
      <c r="D3824">
        <v>4.55</v>
      </c>
    </row>
    <row r="3825" spans="1:4" x14ac:dyDescent="0.3">
      <c r="A3825">
        <v>42.820189999999997</v>
      </c>
      <c r="B3825">
        <v>4.524</v>
      </c>
      <c r="C3825">
        <v>32.965690000000002</v>
      </c>
      <c r="D3825">
        <v>4.5519999999999996</v>
      </c>
    </row>
    <row r="3826" spans="1:4" x14ac:dyDescent="0.3">
      <c r="A3826">
        <v>42.826949999999997</v>
      </c>
      <c r="B3826">
        <v>4.5259999999999998</v>
      </c>
      <c r="C3826">
        <v>32.973739999999999</v>
      </c>
      <c r="D3826">
        <v>4.5529999999999999</v>
      </c>
    </row>
    <row r="3827" spans="1:4" x14ac:dyDescent="0.3">
      <c r="A3827">
        <v>42.833710000000004</v>
      </c>
      <c r="B3827">
        <v>4.5270000000000001</v>
      </c>
      <c r="C3827">
        <v>32.9818</v>
      </c>
      <c r="D3827">
        <v>4.5539999999999994</v>
      </c>
    </row>
    <row r="3828" spans="1:4" x14ac:dyDescent="0.3">
      <c r="A3828">
        <v>42.840449999999997</v>
      </c>
      <c r="B3828">
        <v>4.5280000000000005</v>
      </c>
      <c r="C3828">
        <v>32.989879999999999</v>
      </c>
      <c r="D3828">
        <v>4.5549999999999997</v>
      </c>
    </row>
    <row r="3829" spans="1:4" x14ac:dyDescent="0.3">
      <c r="A3829">
        <v>42.847189999999998</v>
      </c>
      <c r="B3829">
        <v>4.5289999999999999</v>
      </c>
      <c r="C3829">
        <v>32.997970000000002</v>
      </c>
      <c r="D3829">
        <v>4.556</v>
      </c>
    </row>
    <row r="3830" spans="1:4" x14ac:dyDescent="0.3">
      <c r="A3830">
        <v>42.853949999999998</v>
      </c>
      <c r="B3830">
        <v>4.53</v>
      </c>
      <c r="C3830">
        <v>33.006079999999997</v>
      </c>
      <c r="D3830">
        <v>4.5579999999999998</v>
      </c>
    </row>
    <row r="3831" spans="1:4" x14ac:dyDescent="0.3">
      <c r="A3831">
        <v>42.860729999999997</v>
      </c>
      <c r="B3831">
        <v>4.532</v>
      </c>
      <c r="C3831">
        <v>33.014220000000002</v>
      </c>
      <c r="D3831">
        <v>4.5590000000000002</v>
      </c>
    </row>
    <row r="3832" spans="1:4" x14ac:dyDescent="0.3">
      <c r="A3832">
        <v>42.867530000000002</v>
      </c>
      <c r="B3832">
        <v>4.5330000000000004</v>
      </c>
      <c r="C3832">
        <v>33.022359999999999</v>
      </c>
      <c r="D3832">
        <v>4.5600000000000005</v>
      </c>
    </row>
    <row r="3833" spans="1:4" x14ac:dyDescent="0.3">
      <c r="A3833">
        <v>42.874339999999997</v>
      </c>
      <c r="B3833">
        <v>4.5339999999999998</v>
      </c>
      <c r="C3833">
        <v>33.03051</v>
      </c>
      <c r="D3833">
        <v>4.5609999999999999</v>
      </c>
    </row>
    <row r="3834" spans="1:4" x14ac:dyDescent="0.3">
      <c r="A3834">
        <v>42.881140000000002</v>
      </c>
      <c r="B3834">
        <v>4.5350000000000001</v>
      </c>
      <c r="C3834">
        <v>33.03866</v>
      </c>
      <c r="D3834">
        <v>4.5620000000000003</v>
      </c>
    </row>
    <row r="3835" spans="1:4" x14ac:dyDescent="0.3">
      <c r="A3835">
        <v>42.887920000000001</v>
      </c>
      <c r="B3835">
        <v>4.5359999999999996</v>
      </c>
      <c r="C3835">
        <v>33.046840000000003</v>
      </c>
      <c r="D3835">
        <v>4.5640000000000001</v>
      </c>
    </row>
    <row r="3836" spans="1:4" x14ac:dyDescent="0.3">
      <c r="A3836">
        <v>42.894689999999997</v>
      </c>
      <c r="B3836">
        <v>4.5379999999999994</v>
      </c>
      <c r="C3836">
        <v>33.055039999999998</v>
      </c>
      <c r="D3836">
        <v>4.5650000000000004</v>
      </c>
    </row>
    <row r="3837" spans="1:4" x14ac:dyDescent="0.3">
      <c r="A3837">
        <v>42.901440000000001</v>
      </c>
      <c r="B3837">
        <v>4.5389999999999997</v>
      </c>
      <c r="C3837">
        <v>33.06326</v>
      </c>
      <c r="D3837">
        <v>4.5659999999999998</v>
      </c>
    </row>
    <row r="3838" spans="1:4" x14ac:dyDescent="0.3">
      <c r="A3838">
        <v>42.908180000000002</v>
      </c>
      <c r="B3838">
        <v>4.54</v>
      </c>
      <c r="C3838">
        <v>33.071460000000002</v>
      </c>
      <c r="D3838">
        <v>4.5670000000000002</v>
      </c>
    </row>
    <row r="3839" spans="1:4" x14ac:dyDescent="0.3">
      <c r="A3839">
        <v>42.914879999999997</v>
      </c>
      <c r="B3839">
        <v>4.5409999999999995</v>
      </c>
      <c r="C3839">
        <v>33.079590000000003</v>
      </c>
      <c r="D3839">
        <v>4.5679999999999996</v>
      </c>
    </row>
    <row r="3840" spans="1:4" x14ac:dyDescent="0.3">
      <c r="A3840">
        <v>42.921550000000003</v>
      </c>
      <c r="B3840">
        <v>4.5419999999999998</v>
      </c>
      <c r="C3840">
        <v>33.08766</v>
      </c>
      <c r="D3840">
        <v>4.5699999999999994</v>
      </c>
    </row>
    <row r="3841" spans="1:4" x14ac:dyDescent="0.3">
      <c r="A3841">
        <v>42.928190000000001</v>
      </c>
      <c r="B3841">
        <v>4.5430000000000001</v>
      </c>
      <c r="C3841">
        <v>33.095700000000001</v>
      </c>
      <c r="D3841">
        <v>4.5709999999999997</v>
      </c>
    </row>
    <row r="3842" spans="1:4" x14ac:dyDescent="0.3">
      <c r="A3842">
        <v>42.934809999999999</v>
      </c>
      <c r="B3842">
        <v>4.5449999999999999</v>
      </c>
      <c r="C3842">
        <v>33.103720000000003</v>
      </c>
      <c r="D3842">
        <v>4.5720000000000001</v>
      </c>
    </row>
    <row r="3843" spans="1:4" x14ac:dyDescent="0.3">
      <c r="A3843">
        <v>42.94144</v>
      </c>
      <c r="B3843">
        <v>4.5460000000000003</v>
      </c>
      <c r="C3843">
        <v>33.111759999999997</v>
      </c>
      <c r="D3843">
        <v>4.5730000000000004</v>
      </c>
    </row>
    <row r="3844" spans="1:4" x14ac:dyDescent="0.3">
      <c r="A3844">
        <v>42.948059999999998</v>
      </c>
      <c r="B3844">
        <v>4.5469999999999997</v>
      </c>
      <c r="C3844">
        <v>33.119840000000003</v>
      </c>
      <c r="D3844">
        <v>4.5739999999999998</v>
      </c>
    </row>
    <row r="3845" spans="1:4" x14ac:dyDescent="0.3">
      <c r="A3845">
        <v>42.954680000000003</v>
      </c>
      <c r="B3845">
        <v>4.548</v>
      </c>
      <c r="C3845">
        <v>33.127940000000002</v>
      </c>
      <c r="D3845">
        <v>4.5750000000000002</v>
      </c>
    </row>
    <row r="3846" spans="1:4" x14ac:dyDescent="0.3">
      <c r="A3846">
        <v>42.961300000000001</v>
      </c>
      <c r="B3846">
        <v>4.5490000000000004</v>
      </c>
      <c r="C3846">
        <v>33.136060000000001</v>
      </c>
      <c r="D3846">
        <v>4.577</v>
      </c>
    </row>
    <row r="3847" spans="1:4" x14ac:dyDescent="0.3">
      <c r="A3847">
        <v>42.967910000000003</v>
      </c>
      <c r="B3847">
        <v>4.5510000000000002</v>
      </c>
      <c r="C3847">
        <v>33.144190000000002</v>
      </c>
      <c r="D3847">
        <v>4.5780000000000003</v>
      </c>
    </row>
    <row r="3848" spans="1:4" x14ac:dyDescent="0.3">
      <c r="A3848">
        <v>42.974510000000002</v>
      </c>
      <c r="B3848">
        <v>4.5519999999999996</v>
      </c>
      <c r="C3848">
        <v>33.152340000000002</v>
      </c>
      <c r="D3848">
        <v>4.5789999999999997</v>
      </c>
    </row>
    <row r="3849" spans="1:4" x14ac:dyDescent="0.3">
      <c r="A3849">
        <v>42.981099999999998</v>
      </c>
      <c r="B3849">
        <v>4.5529999999999999</v>
      </c>
      <c r="C3849">
        <v>33.160499999999999</v>
      </c>
      <c r="D3849">
        <v>4.58</v>
      </c>
    </row>
    <row r="3850" spans="1:4" x14ac:dyDescent="0.3">
      <c r="A3850">
        <v>42.987670000000001</v>
      </c>
      <c r="B3850">
        <v>4.5539999999999994</v>
      </c>
      <c r="C3850">
        <v>33.168680000000002</v>
      </c>
      <c r="D3850">
        <v>4.5809999999999995</v>
      </c>
    </row>
    <row r="3851" spans="1:4" x14ac:dyDescent="0.3">
      <c r="A3851">
        <v>42.994250000000001</v>
      </c>
      <c r="B3851">
        <v>4.5549999999999997</v>
      </c>
      <c r="C3851">
        <v>33.176870000000001</v>
      </c>
      <c r="D3851">
        <v>4.5830000000000002</v>
      </c>
    </row>
    <row r="3852" spans="1:4" x14ac:dyDescent="0.3">
      <c r="A3852">
        <v>43.000810000000001</v>
      </c>
      <c r="B3852">
        <v>4.556</v>
      </c>
      <c r="C3852">
        <v>33.185070000000003</v>
      </c>
      <c r="D3852">
        <v>4.5839999999999996</v>
      </c>
    </row>
    <row r="3853" spans="1:4" x14ac:dyDescent="0.3">
      <c r="A3853">
        <v>43.007370000000002</v>
      </c>
      <c r="B3853">
        <v>4.5579999999999998</v>
      </c>
      <c r="C3853">
        <v>33.193269999999998</v>
      </c>
      <c r="D3853">
        <v>4.585</v>
      </c>
    </row>
    <row r="3854" spans="1:4" x14ac:dyDescent="0.3">
      <c r="A3854">
        <v>43.013939999999998</v>
      </c>
      <c r="B3854">
        <v>4.5590000000000002</v>
      </c>
      <c r="C3854">
        <v>33.20147</v>
      </c>
      <c r="D3854">
        <v>4.5859999999999994</v>
      </c>
    </row>
    <row r="3855" spans="1:4" x14ac:dyDescent="0.3">
      <c r="A3855">
        <v>43.020519999999998</v>
      </c>
      <c r="B3855">
        <v>4.5600000000000005</v>
      </c>
      <c r="C3855">
        <v>33.20966</v>
      </c>
      <c r="D3855">
        <v>4.5869999999999997</v>
      </c>
    </row>
    <row r="3856" spans="1:4" x14ac:dyDescent="0.3">
      <c r="A3856">
        <v>43.02711</v>
      </c>
      <c r="B3856">
        <v>4.5609999999999999</v>
      </c>
      <c r="C3856">
        <v>33.217849999999999</v>
      </c>
      <c r="D3856">
        <v>4.5890000000000004</v>
      </c>
    </row>
    <row r="3857" spans="1:4" x14ac:dyDescent="0.3">
      <c r="A3857">
        <v>43.033700000000003</v>
      </c>
      <c r="B3857">
        <v>4.5620000000000003</v>
      </c>
      <c r="C3857">
        <v>33.226039999999998</v>
      </c>
      <c r="D3857">
        <v>4.5900000000000007</v>
      </c>
    </row>
    <row r="3858" spans="1:4" x14ac:dyDescent="0.3">
      <c r="A3858">
        <v>43.040289999999999</v>
      </c>
      <c r="B3858">
        <v>4.5640000000000001</v>
      </c>
      <c r="C3858">
        <v>33.234220000000001</v>
      </c>
      <c r="D3858">
        <v>4.5910000000000002</v>
      </c>
    </row>
    <row r="3859" spans="1:4" x14ac:dyDescent="0.3">
      <c r="A3859">
        <v>43.046880000000002</v>
      </c>
      <c r="B3859">
        <v>4.5650000000000004</v>
      </c>
      <c r="C3859">
        <v>33.24239</v>
      </c>
      <c r="D3859">
        <v>4.5920000000000005</v>
      </c>
    </row>
    <row r="3860" spans="1:4" x14ac:dyDescent="0.3">
      <c r="A3860">
        <v>43.053460000000001</v>
      </c>
      <c r="B3860">
        <v>4.5659999999999998</v>
      </c>
      <c r="C3860">
        <v>33.250540000000001</v>
      </c>
      <c r="D3860">
        <v>4.593</v>
      </c>
    </row>
    <row r="3861" spans="1:4" x14ac:dyDescent="0.3">
      <c r="A3861">
        <v>43.060029999999998</v>
      </c>
      <c r="B3861">
        <v>4.5670000000000002</v>
      </c>
      <c r="C3861">
        <v>33.258670000000002</v>
      </c>
      <c r="D3861">
        <v>4.5949999999999998</v>
      </c>
    </row>
    <row r="3862" spans="1:4" x14ac:dyDescent="0.3">
      <c r="A3862">
        <v>43.066600000000001</v>
      </c>
      <c r="B3862">
        <v>4.5679999999999996</v>
      </c>
      <c r="C3862">
        <v>33.26679</v>
      </c>
      <c r="D3862">
        <v>4.5960000000000001</v>
      </c>
    </row>
    <row r="3863" spans="1:4" x14ac:dyDescent="0.3">
      <c r="A3863">
        <v>43.073180000000001</v>
      </c>
      <c r="B3863">
        <v>4.5699999999999994</v>
      </c>
      <c r="C3863">
        <v>33.274909999999998</v>
      </c>
      <c r="D3863">
        <v>4.5969999999999995</v>
      </c>
    </row>
    <row r="3864" spans="1:4" x14ac:dyDescent="0.3">
      <c r="A3864">
        <v>43.07976</v>
      </c>
      <c r="B3864">
        <v>4.5709999999999997</v>
      </c>
      <c r="C3864">
        <v>33.28302</v>
      </c>
      <c r="D3864">
        <v>4.5979999999999999</v>
      </c>
    </row>
    <row r="3865" spans="1:4" x14ac:dyDescent="0.3">
      <c r="A3865">
        <v>43.08634</v>
      </c>
      <c r="B3865">
        <v>4.5720000000000001</v>
      </c>
      <c r="C3865">
        <v>33.291150000000002</v>
      </c>
      <c r="D3865">
        <v>4.5990000000000002</v>
      </c>
    </row>
    <row r="3866" spans="1:4" x14ac:dyDescent="0.3">
      <c r="A3866">
        <v>43.0929</v>
      </c>
      <c r="B3866">
        <v>4.5730000000000004</v>
      </c>
      <c r="C3866">
        <v>33.29927</v>
      </c>
      <c r="D3866">
        <v>4.601</v>
      </c>
    </row>
    <row r="3867" spans="1:4" x14ac:dyDescent="0.3">
      <c r="A3867">
        <v>43.099469999999997</v>
      </c>
      <c r="B3867">
        <v>4.5739999999999998</v>
      </c>
      <c r="C3867">
        <v>33.307400000000001</v>
      </c>
      <c r="D3867">
        <v>4.6019999999999994</v>
      </c>
    </row>
    <row r="3868" spans="1:4" x14ac:dyDescent="0.3">
      <c r="A3868">
        <v>43.106020000000001</v>
      </c>
      <c r="B3868">
        <v>4.5750000000000002</v>
      </c>
      <c r="C3868">
        <v>33.315510000000003</v>
      </c>
      <c r="D3868">
        <v>4.6029999999999998</v>
      </c>
    </row>
    <row r="3869" spans="1:4" x14ac:dyDescent="0.3">
      <c r="A3869">
        <v>43.112580000000001</v>
      </c>
      <c r="B3869">
        <v>4.577</v>
      </c>
      <c r="C3869">
        <v>33.323630000000001</v>
      </c>
      <c r="D3869">
        <v>4.6040000000000001</v>
      </c>
    </row>
    <row r="3870" spans="1:4" x14ac:dyDescent="0.3">
      <c r="A3870">
        <v>43.119129999999998</v>
      </c>
      <c r="B3870">
        <v>4.5780000000000003</v>
      </c>
      <c r="C3870">
        <v>33.33173</v>
      </c>
      <c r="D3870">
        <v>4.6050000000000004</v>
      </c>
    </row>
    <row r="3871" spans="1:4" x14ac:dyDescent="0.3">
      <c r="A3871">
        <v>43.125680000000003</v>
      </c>
      <c r="B3871">
        <v>4.5789999999999997</v>
      </c>
      <c r="C3871">
        <v>33.33981</v>
      </c>
      <c r="D3871">
        <v>4.6070000000000002</v>
      </c>
    </row>
    <row r="3872" spans="1:4" x14ac:dyDescent="0.3">
      <c r="A3872">
        <v>43.132240000000003</v>
      </c>
      <c r="B3872">
        <v>4.58</v>
      </c>
      <c r="C3872">
        <v>33.347859999999997</v>
      </c>
      <c r="D3872">
        <v>4.6080000000000005</v>
      </c>
    </row>
    <row r="3873" spans="1:4" x14ac:dyDescent="0.3">
      <c r="A3873">
        <v>43.138800000000003</v>
      </c>
      <c r="B3873">
        <v>4.5809999999999995</v>
      </c>
      <c r="C3873">
        <v>33.355879999999999</v>
      </c>
      <c r="D3873">
        <v>4.609</v>
      </c>
    </row>
    <row r="3874" spans="1:4" x14ac:dyDescent="0.3">
      <c r="A3874">
        <v>43.145359999999997</v>
      </c>
      <c r="B3874">
        <v>4.5830000000000002</v>
      </c>
      <c r="C3874">
        <v>33.363900000000001</v>
      </c>
      <c r="D3874">
        <v>4.6100000000000003</v>
      </c>
    </row>
    <row r="3875" spans="1:4" x14ac:dyDescent="0.3">
      <c r="A3875">
        <v>43.151919999999997</v>
      </c>
      <c r="B3875">
        <v>4.5839999999999996</v>
      </c>
      <c r="C3875">
        <v>33.37191</v>
      </c>
      <c r="D3875">
        <v>4.6109999999999998</v>
      </c>
    </row>
    <row r="3876" spans="1:4" x14ac:dyDescent="0.3">
      <c r="A3876">
        <v>43.158459999999998</v>
      </c>
      <c r="B3876">
        <v>4.585</v>
      </c>
      <c r="C3876">
        <v>33.379930000000002</v>
      </c>
      <c r="D3876">
        <v>4.6129999999999995</v>
      </c>
    </row>
    <row r="3877" spans="1:4" x14ac:dyDescent="0.3">
      <c r="A3877">
        <v>43.16498</v>
      </c>
      <c r="B3877">
        <v>4.5859999999999994</v>
      </c>
      <c r="C3877">
        <v>33.387949999999996</v>
      </c>
      <c r="D3877">
        <v>4.6139999999999999</v>
      </c>
    </row>
    <row r="3878" spans="1:4" x14ac:dyDescent="0.3">
      <c r="A3878">
        <v>43.171489999999999</v>
      </c>
      <c r="B3878">
        <v>4.5869999999999997</v>
      </c>
      <c r="C3878">
        <v>33.395969999999998</v>
      </c>
      <c r="D3878">
        <v>4.6149999999999993</v>
      </c>
    </row>
    <row r="3879" spans="1:4" x14ac:dyDescent="0.3">
      <c r="A3879">
        <v>43.177999999999997</v>
      </c>
      <c r="B3879">
        <v>4.5890000000000004</v>
      </c>
      <c r="C3879">
        <v>33.403970000000001</v>
      </c>
      <c r="D3879">
        <v>4.6159999999999997</v>
      </c>
    </row>
    <row r="3880" spans="1:4" x14ac:dyDescent="0.3">
      <c r="A3880">
        <v>43.184539999999998</v>
      </c>
      <c r="B3880">
        <v>4.5900000000000007</v>
      </c>
      <c r="C3880">
        <v>33.41198</v>
      </c>
      <c r="D3880">
        <v>4.617</v>
      </c>
    </row>
    <row r="3881" spans="1:4" x14ac:dyDescent="0.3">
      <c r="A3881">
        <v>43.191119999999998</v>
      </c>
      <c r="B3881">
        <v>4.5910000000000002</v>
      </c>
      <c r="C3881">
        <v>33.419980000000002</v>
      </c>
      <c r="D3881">
        <v>4.6180000000000003</v>
      </c>
    </row>
    <row r="3882" spans="1:4" x14ac:dyDescent="0.3">
      <c r="A3882">
        <v>43.197719999999997</v>
      </c>
      <c r="B3882">
        <v>4.5920000000000005</v>
      </c>
      <c r="C3882">
        <v>33.427959999999999</v>
      </c>
      <c r="D3882">
        <v>4.62</v>
      </c>
    </row>
    <row r="3883" spans="1:4" x14ac:dyDescent="0.3">
      <c r="A3883">
        <v>43.204329999999999</v>
      </c>
      <c r="B3883">
        <v>4.593</v>
      </c>
      <c r="C3883">
        <v>33.435920000000003</v>
      </c>
      <c r="D3883">
        <v>4.6210000000000004</v>
      </c>
    </row>
    <row r="3884" spans="1:4" x14ac:dyDescent="0.3">
      <c r="A3884">
        <v>43.210940000000001</v>
      </c>
      <c r="B3884">
        <v>4.5949999999999998</v>
      </c>
      <c r="C3884">
        <v>33.443860000000001</v>
      </c>
      <c r="D3884">
        <v>4.6219999999999999</v>
      </c>
    </row>
    <row r="3885" spans="1:4" x14ac:dyDescent="0.3">
      <c r="A3885">
        <v>43.217559999999999</v>
      </c>
      <c r="B3885">
        <v>4.5960000000000001</v>
      </c>
      <c r="C3885">
        <v>33.451790000000003</v>
      </c>
      <c r="D3885">
        <v>4.6230000000000002</v>
      </c>
    </row>
    <row r="3886" spans="1:4" x14ac:dyDescent="0.3">
      <c r="A3886">
        <v>43.224159999999998</v>
      </c>
      <c r="B3886">
        <v>4.5969999999999995</v>
      </c>
      <c r="C3886">
        <v>33.459699999999998</v>
      </c>
      <c r="D3886">
        <v>4.6240000000000006</v>
      </c>
    </row>
    <row r="3887" spans="1:4" x14ac:dyDescent="0.3">
      <c r="A3887">
        <v>43.23075</v>
      </c>
      <c r="B3887">
        <v>4.5979999999999999</v>
      </c>
      <c r="C3887">
        <v>33.467590000000001</v>
      </c>
      <c r="D3887">
        <v>4.6260000000000003</v>
      </c>
    </row>
    <row r="3888" spans="1:4" x14ac:dyDescent="0.3">
      <c r="A3888">
        <v>43.237340000000003</v>
      </c>
      <c r="B3888">
        <v>4.5990000000000002</v>
      </c>
      <c r="C3888">
        <v>33.475439999999999</v>
      </c>
      <c r="D3888">
        <v>4.6269999999999998</v>
      </c>
    </row>
    <row r="3889" spans="1:4" x14ac:dyDescent="0.3">
      <c r="A3889">
        <v>43.243940000000002</v>
      </c>
      <c r="B3889">
        <v>4.5999999999999996</v>
      </c>
      <c r="C3889">
        <v>33.483260000000001</v>
      </c>
      <c r="D3889">
        <v>4.6280000000000001</v>
      </c>
    </row>
    <row r="3890" spans="1:4" x14ac:dyDescent="0.3">
      <c r="A3890">
        <v>43.250549999999997</v>
      </c>
      <c r="B3890">
        <v>4.6019999999999994</v>
      </c>
      <c r="C3890">
        <v>33.491050000000001</v>
      </c>
      <c r="D3890">
        <v>4.6289999999999996</v>
      </c>
    </row>
    <row r="3891" spans="1:4" x14ac:dyDescent="0.3">
      <c r="A3891">
        <v>43.257179999999998</v>
      </c>
      <c r="B3891">
        <v>4.6029999999999998</v>
      </c>
      <c r="C3891">
        <v>33.498820000000002</v>
      </c>
      <c r="D3891">
        <v>4.63</v>
      </c>
    </row>
    <row r="3892" spans="1:4" x14ac:dyDescent="0.3">
      <c r="A3892">
        <v>43.263820000000003</v>
      </c>
      <c r="B3892">
        <v>4.6040000000000001</v>
      </c>
      <c r="C3892">
        <v>33.506610000000002</v>
      </c>
      <c r="D3892">
        <v>4.6319999999999997</v>
      </c>
    </row>
    <row r="3893" spans="1:4" x14ac:dyDescent="0.3">
      <c r="A3893">
        <v>43.270490000000002</v>
      </c>
      <c r="B3893">
        <v>4.6050000000000004</v>
      </c>
      <c r="C3893">
        <v>33.514420000000001</v>
      </c>
      <c r="D3893">
        <v>4.633</v>
      </c>
    </row>
    <row r="3894" spans="1:4" x14ac:dyDescent="0.3">
      <c r="A3894">
        <v>43.277169999999998</v>
      </c>
      <c r="B3894">
        <v>4.6059999999999999</v>
      </c>
      <c r="C3894">
        <v>33.522260000000003</v>
      </c>
      <c r="D3894">
        <v>4.6340000000000003</v>
      </c>
    </row>
    <row r="3895" spans="1:4" x14ac:dyDescent="0.3">
      <c r="A3895">
        <v>43.283859999999997</v>
      </c>
      <c r="B3895">
        <v>4.6080000000000005</v>
      </c>
      <c r="C3895">
        <v>33.530119999999997</v>
      </c>
      <c r="D3895">
        <v>4.6349999999999998</v>
      </c>
    </row>
    <row r="3896" spans="1:4" x14ac:dyDescent="0.3">
      <c r="A3896">
        <v>43.290550000000003</v>
      </c>
      <c r="B3896">
        <v>4.609</v>
      </c>
      <c r="C3896">
        <v>33.537990000000001</v>
      </c>
      <c r="D3896">
        <v>4.6360000000000001</v>
      </c>
    </row>
    <row r="3897" spans="1:4" x14ac:dyDescent="0.3">
      <c r="A3897">
        <v>43.297229999999999</v>
      </c>
      <c r="B3897">
        <v>4.6100000000000003</v>
      </c>
      <c r="C3897">
        <v>33.545879999999997</v>
      </c>
      <c r="D3897">
        <v>4.6379999999999999</v>
      </c>
    </row>
    <row r="3898" spans="1:4" x14ac:dyDescent="0.3">
      <c r="A3898">
        <v>43.303910000000002</v>
      </c>
      <c r="B3898">
        <v>4.6109999999999998</v>
      </c>
      <c r="C3898">
        <v>33.553759999999997</v>
      </c>
      <c r="D3898">
        <v>4.6390000000000002</v>
      </c>
    </row>
    <row r="3899" spans="1:4" x14ac:dyDescent="0.3">
      <c r="A3899">
        <v>43.310560000000002</v>
      </c>
      <c r="B3899">
        <v>4.6120000000000001</v>
      </c>
      <c r="C3899">
        <v>33.561619999999998</v>
      </c>
      <c r="D3899">
        <v>4.6399999999999997</v>
      </c>
    </row>
    <row r="3900" spans="1:4" x14ac:dyDescent="0.3">
      <c r="A3900">
        <v>43.3172</v>
      </c>
      <c r="B3900">
        <v>4.6139999999999999</v>
      </c>
      <c r="C3900">
        <v>33.569479999999999</v>
      </c>
      <c r="D3900">
        <v>4.641</v>
      </c>
    </row>
    <row r="3901" spans="1:4" x14ac:dyDescent="0.3">
      <c r="A3901">
        <v>43.323830000000001</v>
      </c>
      <c r="B3901">
        <v>4.6149999999999993</v>
      </c>
      <c r="C3901">
        <v>33.57732</v>
      </c>
      <c r="D3901">
        <v>4.6420000000000003</v>
      </c>
    </row>
    <row r="3902" spans="1:4" x14ac:dyDescent="0.3">
      <c r="A3902">
        <v>43.330449999999999</v>
      </c>
      <c r="B3902">
        <v>4.6159999999999997</v>
      </c>
      <c r="C3902">
        <v>33.585140000000003</v>
      </c>
      <c r="D3902">
        <v>4.6429999999999998</v>
      </c>
    </row>
    <row r="3903" spans="1:4" x14ac:dyDescent="0.3">
      <c r="A3903">
        <v>43.337069999999997</v>
      </c>
      <c r="B3903">
        <v>4.617</v>
      </c>
      <c r="C3903">
        <v>33.592910000000003</v>
      </c>
      <c r="D3903">
        <v>4.6449999999999996</v>
      </c>
    </row>
    <row r="3904" spans="1:4" x14ac:dyDescent="0.3">
      <c r="A3904">
        <v>43.343679999999999</v>
      </c>
      <c r="B3904">
        <v>4.6180000000000003</v>
      </c>
      <c r="C3904">
        <v>33.600619999999999</v>
      </c>
      <c r="D3904">
        <v>4.6459999999999999</v>
      </c>
    </row>
    <row r="3905" spans="1:4" x14ac:dyDescent="0.3">
      <c r="A3905">
        <v>43.350290000000001</v>
      </c>
      <c r="B3905">
        <v>4.62</v>
      </c>
      <c r="C3905">
        <v>33.608269999999997</v>
      </c>
      <c r="D3905">
        <v>4.6469999999999994</v>
      </c>
    </row>
    <row r="3906" spans="1:4" x14ac:dyDescent="0.3">
      <c r="A3906">
        <v>43.356900000000003</v>
      </c>
      <c r="B3906">
        <v>4.6210000000000004</v>
      </c>
      <c r="C3906">
        <v>33.615920000000003</v>
      </c>
      <c r="D3906">
        <v>4.6479999999999997</v>
      </c>
    </row>
    <row r="3907" spans="1:4" x14ac:dyDescent="0.3">
      <c r="A3907">
        <v>43.363489999999999</v>
      </c>
      <c r="B3907">
        <v>4.6219999999999999</v>
      </c>
      <c r="C3907">
        <v>33.623570000000001</v>
      </c>
      <c r="D3907">
        <v>4.649</v>
      </c>
    </row>
    <row r="3908" spans="1:4" x14ac:dyDescent="0.3">
      <c r="A3908">
        <v>43.370089999999998</v>
      </c>
      <c r="B3908">
        <v>4.6230000000000002</v>
      </c>
      <c r="C3908">
        <v>33.631259999999997</v>
      </c>
      <c r="D3908">
        <v>4.6510000000000007</v>
      </c>
    </row>
    <row r="3909" spans="1:4" x14ac:dyDescent="0.3">
      <c r="A3909">
        <v>43.376660000000001</v>
      </c>
      <c r="B3909">
        <v>4.6240000000000006</v>
      </c>
      <c r="C3909">
        <v>33.638959999999997</v>
      </c>
      <c r="D3909">
        <v>4.6520000000000001</v>
      </c>
    </row>
    <row r="3910" spans="1:4" x14ac:dyDescent="0.3">
      <c r="A3910">
        <v>43.383189999999999</v>
      </c>
      <c r="B3910">
        <v>4.6260000000000003</v>
      </c>
      <c r="C3910">
        <v>33.646680000000003</v>
      </c>
      <c r="D3910">
        <v>4.6530000000000005</v>
      </c>
    </row>
    <row r="3911" spans="1:4" x14ac:dyDescent="0.3">
      <c r="A3911">
        <v>43.389710000000001</v>
      </c>
      <c r="B3911">
        <v>4.6269999999999998</v>
      </c>
      <c r="C3911">
        <v>33.654420000000002</v>
      </c>
      <c r="D3911">
        <v>4.6539999999999999</v>
      </c>
    </row>
    <row r="3912" spans="1:4" x14ac:dyDescent="0.3">
      <c r="A3912">
        <v>43.3962</v>
      </c>
      <c r="B3912">
        <v>4.6280000000000001</v>
      </c>
      <c r="C3912">
        <v>33.66216</v>
      </c>
      <c r="D3912">
        <v>4.6550000000000002</v>
      </c>
    </row>
    <row r="3913" spans="1:4" x14ac:dyDescent="0.3">
      <c r="A3913">
        <v>43.402670000000001</v>
      </c>
      <c r="B3913">
        <v>4.6289999999999996</v>
      </c>
      <c r="C3913">
        <v>33.669930000000001</v>
      </c>
      <c r="D3913">
        <v>4.657</v>
      </c>
    </row>
    <row r="3914" spans="1:4" x14ac:dyDescent="0.3">
      <c r="A3914">
        <v>43.409149999999997</v>
      </c>
      <c r="B3914">
        <v>4.63</v>
      </c>
      <c r="C3914">
        <v>33.677700000000002</v>
      </c>
      <c r="D3914">
        <v>4.6580000000000004</v>
      </c>
    </row>
    <row r="3915" spans="1:4" x14ac:dyDescent="0.3">
      <c r="A3915">
        <v>43.415619999999997</v>
      </c>
      <c r="B3915">
        <v>4.6319999999999997</v>
      </c>
      <c r="C3915">
        <v>33.685490000000001</v>
      </c>
      <c r="D3915">
        <v>4.6589999999999998</v>
      </c>
    </row>
    <row r="3916" spans="1:4" x14ac:dyDescent="0.3">
      <c r="A3916">
        <v>43.422089999999997</v>
      </c>
      <c r="B3916">
        <v>4.633</v>
      </c>
      <c r="C3916">
        <v>33.693300000000001</v>
      </c>
      <c r="D3916">
        <v>4.66</v>
      </c>
    </row>
    <row r="3917" spans="1:4" x14ac:dyDescent="0.3">
      <c r="A3917">
        <v>43.428550000000001</v>
      </c>
      <c r="B3917">
        <v>4.6340000000000003</v>
      </c>
      <c r="C3917">
        <v>33.701140000000002</v>
      </c>
      <c r="D3917">
        <v>4.6609999999999996</v>
      </c>
    </row>
    <row r="3918" spans="1:4" x14ac:dyDescent="0.3">
      <c r="A3918">
        <v>43.434980000000003</v>
      </c>
      <c r="B3918">
        <v>4.6349999999999998</v>
      </c>
      <c r="C3918">
        <v>33.709000000000003</v>
      </c>
      <c r="D3918">
        <v>4.6619999999999999</v>
      </c>
    </row>
    <row r="3919" spans="1:4" x14ac:dyDescent="0.3">
      <c r="A3919">
        <v>43.441389999999998</v>
      </c>
      <c r="B3919">
        <v>4.6360000000000001</v>
      </c>
      <c r="C3919">
        <v>33.71687</v>
      </c>
      <c r="D3919">
        <v>4.6639999999999997</v>
      </c>
    </row>
    <row r="3920" spans="1:4" x14ac:dyDescent="0.3">
      <c r="A3920">
        <v>43.447809999999997</v>
      </c>
      <c r="B3920">
        <v>4.6379999999999999</v>
      </c>
      <c r="C3920">
        <v>33.724719999999998</v>
      </c>
      <c r="D3920">
        <v>4.665</v>
      </c>
    </row>
    <row r="3921" spans="1:4" x14ac:dyDescent="0.3">
      <c r="A3921">
        <v>43.454219999999999</v>
      </c>
      <c r="B3921">
        <v>4.6390000000000002</v>
      </c>
      <c r="C3921">
        <v>33.732570000000003</v>
      </c>
      <c r="D3921">
        <v>4.6660000000000004</v>
      </c>
    </row>
    <row r="3922" spans="1:4" x14ac:dyDescent="0.3">
      <c r="A3922">
        <v>43.460650000000001</v>
      </c>
      <c r="B3922">
        <v>4.6399999999999997</v>
      </c>
      <c r="C3922">
        <v>33.74042</v>
      </c>
      <c r="D3922">
        <v>4.6670000000000007</v>
      </c>
    </row>
    <row r="3923" spans="1:4" x14ac:dyDescent="0.3">
      <c r="A3923">
        <v>43.46707</v>
      </c>
      <c r="B3923">
        <v>4.641</v>
      </c>
      <c r="C3923">
        <v>33.748269999999998</v>
      </c>
      <c r="D3923">
        <v>4.6680000000000001</v>
      </c>
    </row>
    <row r="3924" spans="1:4" x14ac:dyDescent="0.3">
      <c r="A3924">
        <v>43.47345</v>
      </c>
      <c r="B3924">
        <v>4.6420000000000003</v>
      </c>
      <c r="C3924">
        <v>33.756129999999999</v>
      </c>
      <c r="D3924">
        <v>4.67</v>
      </c>
    </row>
    <row r="3925" spans="1:4" x14ac:dyDescent="0.3">
      <c r="A3925">
        <v>43.479770000000002</v>
      </c>
      <c r="B3925">
        <v>4.6440000000000001</v>
      </c>
      <c r="C3925">
        <v>33.764000000000003</v>
      </c>
      <c r="D3925">
        <v>4.6710000000000003</v>
      </c>
    </row>
    <row r="3926" spans="1:4" x14ac:dyDescent="0.3">
      <c r="A3926">
        <v>43.486049999999999</v>
      </c>
      <c r="B3926">
        <v>4.6449999999999996</v>
      </c>
      <c r="C3926">
        <v>33.771900000000002</v>
      </c>
      <c r="D3926">
        <v>4.6719999999999997</v>
      </c>
    </row>
    <row r="3927" spans="1:4" x14ac:dyDescent="0.3">
      <c r="A3927">
        <v>43.492280000000001</v>
      </c>
      <c r="B3927">
        <v>4.6459999999999999</v>
      </c>
      <c r="C3927">
        <v>33.779820000000001</v>
      </c>
      <c r="D3927">
        <v>4.673</v>
      </c>
    </row>
    <row r="3928" spans="1:4" x14ac:dyDescent="0.3">
      <c r="A3928">
        <v>43.4985</v>
      </c>
      <c r="B3928">
        <v>4.6469999999999994</v>
      </c>
      <c r="C3928">
        <v>33.787750000000003</v>
      </c>
      <c r="D3928">
        <v>4.6739999999999995</v>
      </c>
    </row>
    <row r="3929" spans="1:4" x14ac:dyDescent="0.3">
      <c r="A3929">
        <v>43.5047</v>
      </c>
      <c r="B3929">
        <v>4.6479999999999997</v>
      </c>
      <c r="C3929">
        <v>33.795699999999997</v>
      </c>
      <c r="D3929">
        <v>4.6760000000000002</v>
      </c>
    </row>
    <row r="3930" spans="1:4" x14ac:dyDescent="0.3">
      <c r="A3930">
        <v>43.510899999999999</v>
      </c>
      <c r="B3930">
        <v>4.649</v>
      </c>
      <c r="C3930">
        <v>33.803640000000001</v>
      </c>
      <c r="D3930">
        <v>4.6769999999999996</v>
      </c>
    </row>
    <row r="3931" spans="1:4" x14ac:dyDescent="0.3">
      <c r="A3931">
        <v>43.517110000000002</v>
      </c>
      <c r="B3931">
        <v>4.6510000000000007</v>
      </c>
      <c r="C3931">
        <v>33.811590000000002</v>
      </c>
      <c r="D3931">
        <v>4.6779999999999999</v>
      </c>
    </row>
    <row r="3932" spans="1:4" x14ac:dyDescent="0.3">
      <c r="A3932">
        <v>43.523319999999998</v>
      </c>
      <c r="B3932">
        <v>4.6520000000000001</v>
      </c>
      <c r="C3932">
        <v>33.819540000000003</v>
      </c>
      <c r="D3932">
        <v>4.6790000000000003</v>
      </c>
    </row>
    <row r="3933" spans="1:4" x14ac:dyDescent="0.3">
      <c r="A3933">
        <v>43.529530000000001</v>
      </c>
      <c r="B3933">
        <v>4.6530000000000005</v>
      </c>
      <c r="C3933">
        <v>33.827480000000001</v>
      </c>
      <c r="D3933">
        <v>4.68</v>
      </c>
    </row>
    <row r="3934" spans="1:4" x14ac:dyDescent="0.3">
      <c r="A3934">
        <v>43.535730000000001</v>
      </c>
      <c r="B3934">
        <v>4.6539999999999999</v>
      </c>
      <c r="C3934">
        <v>33.835430000000002</v>
      </c>
      <c r="D3934">
        <v>4.681</v>
      </c>
    </row>
    <row r="3935" spans="1:4" x14ac:dyDescent="0.3">
      <c r="A3935">
        <v>43.541919999999998</v>
      </c>
      <c r="B3935">
        <v>4.6550000000000002</v>
      </c>
      <c r="C3935">
        <v>33.843389999999999</v>
      </c>
      <c r="D3935">
        <v>4.6829999999999998</v>
      </c>
    </row>
    <row r="3936" spans="1:4" x14ac:dyDescent="0.3">
      <c r="A3936">
        <v>43.54813</v>
      </c>
      <c r="B3936">
        <v>4.657</v>
      </c>
      <c r="C3936">
        <v>33.85136</v>
      </c>
      <c r="D3936">
        <v>4.6840000000000002</v>
      </c>
    </row>
    <row r="3937" spans="1:4" x14ac:dyDescent="0.3">
      <c r="A3937">
        <v>43.554349999999999</v>
      </c>
      <c r="B3937">
        <v>4.6580000000000004</v>
      </c>
      <c r="C3937">
        <v>33.859340000000003</v>
      </c>
      <c r="D3937">
        <v>4.6850000000000005</v>
      </c>
    </row>
    <row r="3938" spans="1:4" x14ac:dyDescent="0.3">
      <c r="A3938">
        <v>43.560589999999998</v>
      </c>
      <c r="B3938">
        <v>4.6589999999999998</v>
      </c>
      <c r="C3938">
        <v>33.867339999999999</v>
      </c>
      <c r="D3938">
        <v>4.6859999999999999</v>
      </c>
    </row>
    <row r="3939" spans="1:4" x14ac:dyDescent="0.3">
      <c r="A3939">
        <v>43.566859999999998</v>
      </c>
      <c r="B3939">
        <v>4.66</v>
      </c>
      <c r="C3939">
        <v>33.875340000000001</v>
      </c>
      <c r="D3939">
        <v>4.6870000000000003</v>
      </c>
    </row>
    <row r="3940" spans="1:4" x14ac:dyDescent="0.3">
      <c r="A3940">
        <v>43.573149999999998</v>
      </c>
      <c r="B3940">
        <v>4.6609999999999996</v>
      </c>
      <c r="C3940">
        <v>33.883330000000001</v>
      </c>
      <c r="D3940">
        <v>4.6890000000000001</v>
      </c>
    </row>
    <row r="3941" spans="1:4" x14ac:dyDescent="0.3">
      <c r="A3941">
        <v>43.579479999999997</v>
      </c>
      <c r="B3941">
        <v>4.6629999999999994</v>
      </c>
      <c r="C3941">
        <v>33.89132</v>
      </c>
      <c r="D3941">
        <v>4.6899999999999995</v>
      </c>
    </row>
    <row r="3942" spans="1:4" x14ac:dyDescent="0.3">
      <c r="A3942">
        <v>43.585839999999997</v>
      </c>
      <c r="B3942">
        <v>4.6639999999999997</v>
      </c>
      <c r="C3942">
        <v>33.89931</v>
      </c>
      <c r="D3942">
        <v>4.6909999999999998</v>
      </c>
    </row>
    <row r="3943" spans="1:4" x14ac:dyDescent="0.3">
      <c r="A3943">
        <v>43.592219999999998</v>
      </c>
      <c r="B3943">
        <v>4.665</v>
      </c>
      <c r="C3943">
        <v>33.907299999999999</v>
      </c>
      <c r="D3943">
        <v>4.6920000000000002</v>
      </c>
    </row>
    <row r="3944" spans="1:4" x14ac:dyDescent="0.3">
      <c r="A3944">
        <v>43.598619999999997</v>
      </c>
      <c r="B3944">
        <v>4.6660000000000004</v>
      </c>
      <c r="C3944">
        <v>33.91527</v>
      </c>
      <c r="D3944">
        <v>4.6929999999999996</v>
      </c>
    </row>
    <row r="3945" spans="1:4" x14ac:dyDescent="0.3">
      <c r="A3945">
        <v>43.605020000000003</v>
      </c>
      <c r="B3945">
        <v>4.6670000000000007</v>
      </c>
      <c r="C3945">
        <v>33.923250000000003</v>
      </c>
      <c r="D3945">
        <v>4.6950000000000003</v>
      </c>
    </row>
    <row r="3946" spans="1:4" x14ac:dyDescent="0.3">
      <c r="A3946">
        <v>43.611429999999999</v>
      </c>
      <c r="B3946">
        <v>4.6680000000000001</v>
      </c>
      <c r="C3946">
        <v>33.931240000000003</v>
      </c>
      <c r="D3946">
        <v>4.6959999999999997</v>
      </c>
    </row>
    <row r="3947" spans="1:4" x14ac:dyDescent="0.3">
      <c r="A3947">
        <v>43.617849999999997</v>
      </c>
      <c r="B3947">
        <v>4.67</v>
      </c>
      <c r="C3947">
        <v>33.939239999999998</v>
      </c>
      <c r="D3947">
        <v>4.6970000000000001</v>
      </c>
    </row>
    <row r="3948" spans="1:4" x14ac:dyDescent="0.3">
      <c r="A3948">
        <v>43.624279999999999</v>
      </c>
      <c r="B3948">
        <v>4.6710000000000003</v>
      </c>
      <c r="C3948">
        <v>33.94726</v>
      </c>
      <c r="D3948">
        <v>4.6980000000000004</v>
      </c>
    </row>
    <row r="3949" spans="1:4" x14ac:dyDescent="0.3">
      <c r="A3949">
        <v>43.630710000000001</v>
      </c>
      <c r="B3949">
        <v>4.6719999999999997</v>
      </c>
      <c r="C3949">
        <v>33.955269999999999</v>
      </c>
      <c r="D3949">
        <v>4.6989999999999998</v>
      </c>
    </row>
    <row r="3950" spans="1:4" x14ac:dyDescent="0.3">
      <c r="A3950">
        <v>43.637140000000002</v>
      </c>
      <c r="B3950">
        <v>4.673</v>
      </c>
      <c r="C3950">
        <v>33.963290000000001</v>
      </c>
      <c r="D3950">
        <v>4.7010000000000005</v>
      </c>
    </row>
    <row r="3951" spans="1:4" x14ac:dyDescent="0.3">
      <c r="A3951">
        <v>43.643560000000001</v>
      </c>
      <c r="B3951">
        <v>4.6739999999999995</v>
      </c>
      <c r="C3951">
        <v>33.971319999999999</v>
      </c>
      <c r="D3951">
        <v>4.702</v>
      </c>
    </row>
    <row r="3952" spans="1:4" x14ac:dyDescent="0.3">
      <c r="A3952">
        <v>43.649990000000003</v>
      </c>
      <c r="B3952">
        <v>4.6760000000000002</v>
      </c>
      <c r="C3952">
        <v>33.979340000000001</v>
      </c>
      <c r="D3952">
        <v>4.7030000000000003</v>
      </c>
    </row>
    <row r="3953" spans="1:4" x14ac:dyDescent="0.3">
      <c r="A3953">
        <v>43.656440000000003</v>
      </c>
      <c r="B3953">
        <v>4.6769999999999996</v>
      </c>
      <c r="C3953">
        <v>33.987360000000002</v>
      </c>
      <c r="D3953">
        <v>4.7039999999999997</v>
      </c>
    </row>
    <row r="3954" spans="1:4" x14ac:dyDescent="0.3">
      <c r="A3954">
        <v>43.662909999999997</v>
      </c>
      <c r="B3954">
        <v>4.6779999999999999</v>
      </c>
      <c r="C3954">
        <v>33.995359999999998</v>
      </c>
      <c r="D3954">
        <v>4.7050000000000001</v>
      </c>
    </row>
    <row r="3955" spans="1:4" x14ac:dyDescent="0.3">
      <c r="A3955">
        <v>43.669400000000003</v>
      </c>
      <c r="B3955">
        <v>4.6790000000000003</v>
      </c>
      <c r="C3955">
        <v>34.003369999999997</v>
      </c>
      <c r="D3955">
        <v>4.7069999999999999</v>
      </c>
    </row>
    <row r="3956" spans="1:4" x14ac:dyDescent="0.3">
      <c r="A3956">
        <v>43.675879999999999</v>
      </c>
      <c r="B3956">
        <v>4.68</v>
      </c>
      <c r="C3956">
        <v>34.011380000000003</v>
      </c>
      <c r="D3956">
        <v>4.7079999999999993</v>
      </c>
    </row>
    <row r="3957" spans="1:4" x14ac:dyDescent="0.3">
      <c r="A3957">
        <v>43.68233</v>
      </c>
      <c r="B3957">
        <v>4.6820000000000004</v>
      </c>
      <c r="C3957">
        <v>34.019390000000001</v>
      </c>
      <c r="D3957">
        <v>4.7089999999999996</v>
      </c>
    </row>
    <row r="3958" spans="1:4" x14ac:dyDescent="0.3">
      <c r="A3958">
        <v>43.688760000000002</v>
      </c>
      <c r="B3958">
        <v>4.6829999999999998</v>
      </c>
      <c r="C3958">
        <v>34.027389999999997</v>
      </c>
      <c r="D3958">
        <v>4.71</v>
      </c>
    </row>
    <row r="3959" spans="1:4" x14ac:dyDescent="0.3">
      <c r="A3959">
        <v>43.695149999999998</v>
      </c>
      <c r="B3959">
        <v>4.6840000000000002</v>
      </c>
      <c r="C3959">
        <v>34.03537</v>
      </c>
      <c r="D3959">
        <v>4.7110000000000003</v>
      </c>
    </row>
    <row r="3960" spans="1:4" x14ac:dyDescent="0.3">
      <c r="A3960">
        <v>43.701529999999998</v>
      </c>
      <c r="B3960">
        <v>4.6850000000000005</v>
      </c>
      <c r="C3960">
        <v>34.043320000000001</v>
      </c>
      <c r="D3960">
        <v>4.7130000000000001</v>
      </c>
    </row>
    <row r="3961" spans="1:4" x14ac:dyDescent="0.3">
      <c r="A3961">
        <v>43.707920000000001</v>
      </c>
      <c r="B3961">
        <v>4.6859999999999999</v>
      </c>
      <c r="C3961">
        <v>34.051250000000003</v>
      </c>
      <c r="D3961">
        <v>4.7140000000000004</v>
      </c>
    </row>
    <row r="3962" spans="1:4" x14ac:dyDescent="0.3">
      <c r="A3962">
        <v>43.714320000000001</v>
      </c>
      <c r="B3962">
        <v>4.6870000000000003</v>
      </c>
      <c r="C3962">
        <v>34.059150000000002</v>
      </c>
      <c r="D3962">
        <v>4.7149999999999999</v>
      </c>
    </row>
    <row r="3963" spans="1:4" x14ac:dyDescent="0.3">
      <c r="A3963">
        <v>43.720739999999999</v>
      </c>
      <c r="B3963">
        <v>4.6890000000000001</v>
      </c>
      <c r="C3963">
        <v>34.067039999999999</v>
      </c>
      <c r="D3963">
        <v>4.7160000000000002</v>
      </c>
    </row>
    <row r="3964" spans="1:4" x14ac:dyDescent="0.3">
      <c r="A3964">
        <v>43.727179999999997</v>
      </c>
      <c r="B3964">
        <v>4.6899999999999995</v>
      </c>
      <c r="C3964">
        <v>34.074939999999998</v>
      </c>
      <c r="D3964">
        <v>4.7169999999999996</v>
      </c>
    </row>
    <row r="3965" spans="1:4" x14ac:dyDescent="0.3">
      <c r="A3965">
        <v>43.733629999999998</v>
      </c>
      <c r="B3965">
        <v>4.6909999999999998</v>
      </c>
      <c r="C3965">
        <v>34.082839999999997</v>
      </c>
      <c r="D3965">
        <v>4.718</v>
      </c>
    </row>
    <row r="3966" spans="1:4" x14ac:dyDescent="0.3">
      <c r="A3966">
        <v>43.740090000000002</v>
      </c>
      <c r="B3966">
        <v>4.6920000000000002</v>
      </c>
      <c r="C3966">
        <v>34.090739999999997</v>
      </c>
      <c r="D3966">
        <v>4.72</v>
      </c>
    </row>
    <row r="3967" spans="1:4" x14ac:dyDescent="0.3">
      <c r="A3967">
        <v>43.746549999999999</v>
      </c>
      <c r="B3967">
        <v>4.6929999999999996</v>
      </c>
      <c r="C3967">
        <v>34.09863</v>
      </c>
      <c r="D3967">
        <v>4.7210000000000001</v>
      </c>
    </row>
    <row r="3968" spans="1:4" x14ac:dyDescent="0.3">
      <c r="A3968">
        <v>43.752989999999997</v>
      </c>
      <c r="B3968">
        <v>4.6950000000000003</v>
      </c>
      <c r="C3968">
        <v>34.10651</v>
      </c>
      <c r="D3968">
        <v>4.7219999999999995</v>
      </c>
    </row>
    <row r="3969" spans="1:4" x14ac:dyDescent="0.3">
      <c r="A3969">
        <v>43.759399999999999</v>
      </c>
      <c r="B3969">
        <v>4.6959999999999997</v>
      </c>
      <c r="C3969">
        <v>34.114370000000001</v>
      </c>
      <c r="D3969">
        <v>4.7229999999999999</v>
      </c>
    </row>
    <row r="3970" spans="1:4" x14ac:dyDescent="0.3">
      <c r="A3970">
        <v>43.765770000000003</v>
      </c>
      <c r="B3970">
        <v>4.6970000000000001</v>
      </c>
      <c r="C3970">
        <v>34.122219999999999</v>
      </c>
      <c r="D3970">
        <v>4.7239999999999993</v>
      </c>
    </row>
    <row r="3971" spans="1:4" x14ac:dyDescent="0.3">
      <c r="A3971">
        <v>43.77214</v>
      </c>
      <c r="B3971">
        <v>4.6980000000000004</v>
      </c>
      <c r="C3971">
        <v>34.130029999999998</v>
      </c>
      <c r="D3971">
        <v>4.726</v>
      </c>
    </row>
    <row r="3972" spans="1:4" x14ac:dyDescent="0.3">
      <c r="A3972">
        <v>43.778509999999997</v>
      </c>
      <c r="B3972">
        <v>4.6989999999999998</v>
      </c>
      <c r="C3972">
        <v>34.137830000000001</v>
      </c>
      <c r="D3972">
        <v>4.7270000000000003</v>
      </c>
    </row>
    <row r="3973" spans="1:4" x14ac:dyDescent="0.3">
      <c r="A3973">
        <v>43.784910000000004</v>
      </c>
      <c r="B3973">
        <v>4.7010000000000005</v>
      </c>
      <c r="C3973">
        <v>34.145609999999998</v>
      </c>
      <c r="D3973">
        <v>4.7280000000000006</v>
      </c>
    </row>
    <row r="3974" spans="1:4" x14ac:dyDescent="0.3">
      <c r="A3974">
        <v>43.791310000000003</v>
      </c>
      <c r="B3974">
        <v>4.702</v>
      </c>
      <c r="C3974">
        <v>34.153379999999999</v>
      </c>
      <c r="D3974">
        <v>4.7290000000000001</v>
      </c>
    </row>
    <row r="3975" spans="1:4" x14ac:dyDescent="0.3">
      <c r="A3975">
        <v>43.797719999999998</v>
      </c>
      <c r="B3975">
        <v>4.7030000000000003</v>
      </c>
      <c r="C3975">
        <v>34.161149999999999</v>
      </c>
      <c r="D3975">
        <v>4.7300000000000004</v>
      </c>
    </row>
    <row r="3976" spans="1:4" x14ac:dyDescent="0.3">
      <c r="A3976">
        <v>43.804130000000001</v>
      </c>
      <c r="B3976">
        <v>4.7039999999999997</v>
      </c>
      <c r="C3976">
        <v>34.168900000000001</v>
      </c>
      <c r="D3976">
        <v>4.7320000000000002</v>
      </c>
    </row>
    <row r="3977" spans="1:4" x14ac:dyDescent="0.3">
      <c r="A3977">
        <v>43.810540000000003</v>
      </c>
      <c r="B3977">
        <v>4.7050000000000001</v>
      </c>
      <c r="C3977">
        <v>34.176639999999999</v>
      </c>
      <c r="D3977">
        <v>4.7329999999999997</v>
      </c>
    </row>
    <row r="3978" spans="1:4" x14ac:dyDescent="0.3">
      <c r="A3978">
        <v>43.816949999999999</v>
      </c>
      <c r="B3978">
        <v>4.7069999999999999</v>
      </c>
      <c r="C3978">
        <v>34.184350000000002</v>
      </c>
      <c r="D3978">
        <v>4.734</v>
      </c>
    </row>
    <row r="3979" spans="1:4" x14ac:dyDescent="0.3">
      <c r="A3979">
        <v>43.823360000000001</v>
      </c>
      <c r="B3979">
        <v>4.7079999999999993</v>
      </c>
      <c r="C3979">
        <v>34.192019999999999</v>
      </c>
      <c r="D3979">
        <v>4.7350000000000003</v>
      </c>
    </row>
    <row r="3980" spans="1:4" x14ac:dyDescent="0.3">
      <c r="A3980">
        <v>43.82978</v>
      </c>
      <c r="B3980">
        <v>4.7089999999999996</v>
      </c>
      <c r="C3980">
        <v>34.199660000000002</v>
      </c>
      <c r="D3980">
        <v>4.7359999999999998</v>
      </c>
    </row>
    <row r="3981" spans="1:4" x14ac:dyDescent="0.3">
      <c r="A3981">
        <v>43.836199999999998</v>
      </c>
      <c r="B3981">
        <v>4.71</v>
      </c>
      <c r="C3981">
        <v>34.20729</v>
      </c>
      <c r="D3981">
        <v>4.7379999999999995</v>
      </c>
    </row>
    <row r="3982" spans="1:4" x14ac:dyDescent="0.3">
      <c r="A3982">
        <v>43.84263</v>
      </c>
      <c r="B3982">
        <v>4.7110000000000003</v>
      </c>
      <c r="C3982">
        <v>34.214910000000003</v>
      </c>
      <c r="D3982">
        <v>4.7389999999999999</v>
      </c>
    </row>
    <row r="3983" spans="1:4" x14ac:dyDescent="0.3">
      <c r="A3983">
        <v>43.849060000000001</v>
      </c>
      <c r="B3983">
        <v>4.7120000000000006</v>
      </c>
      <c r="C3983">
        <v>34.222529999999999</v>
      </c>
      <c r="D3983">
        <v>4.74</v>
      </c>
    </row>
    <row r="3984" spans="1:4" x14ac:dyDescent="0.3">
      <c r="A3984">
        <v>43.855499999999999</v>
      </c>
      <c r="B3984">
        <v>4.7140000000000004</v>
      </c>
      <c r="C3984">
        <v>34.230150000000002</v>
      </c>
      <c r="D3984">
        <v>4.7409999999999997</v>
      </c>
    </row>
    <row r="3985" spans="1:4" x14ac:dyDescent="0.3">
      <c r="A3985">
        <v>43.861930000000001</v>
      </c>
      <c r="B3985">
        <v>4.7149999999999999</v>
      </c>
      <c r="C3985">
        <v>34.237769999999998</v>
      </c>
      <c r="D3985">
        <v>4.742</v>
      </c>
    </row>
    <row r="3986" spans="1:4" x14ac:dyDescent="0.3">
      <c r="A3986">
        <v>43.868360000000003</v>
      </c>
      <c r="B3986">
        <v>4.7160000000000002</v>
      </c>
      <c r="C3986">
        <v>34.24539</v>
      </c>
      <c r="D3986">
        <v>4.7430000000000003</v>
      </c>
    </row>
    <row r="3987" spans="1:4" x14ac:dyDescent="0.3">
      <c r="A3987">
        <v>43.874789999999997</v>
      </c>
      <c r="B3987">
        <v>4.7169999999999996</v>
      </c>
      <c r="C3987">
        <v>34.253</v>
      </c>
      <c r="D3987">
        <v>4.7450000000000001</v>
      </c>
    </row>
    <row r="3988" spans="1:4" x14ac:dyDescent="0.3">
      <c r="A3988">
        <v>43.881210000000003</v>
      </c>
      <c r="B3988">
        <v>4.718</v>
      </c>
      <c r="C3988">
        <v>34.260620000000003</v>
      </c>
      <c r="D3988">
        <v>4.7460000000000004</v>
      </c>
    </row>
    <row r="3989" spans="1:4" x14ac:dyDescent="0.3">
      <c r="A3989">
        <v>43.887630000000001</v>
      </c>
      <c r="B3989">
        <v>4.72</v>
      </c>
      <c r="C3989">
        <v>34.268239999999999</v>
      </c>
      <c r="D3989">
        <v>4.7469999999999999</v>
      </c>
    </row>
    <row r="3990" spans="1:4" x14ac:dyDescent="0.3">
      <c r="A3990">
        <v>43.89405</v>
      </c>
      <c r="B3990">
        <v>4.7210000000000001</v>
      </c>
      <c r="C3990">
        <v>34.275849999999998</v>
      </c>
      <c r="D3990">
        <v>4.7480000000000002</v>
      </c>
    </row>
    <row r="3991" spans="1:4" x14ac:dyDescent="0.3">
      <c r="A3991">
        <v>43.900469999999999</v>
      </c>
      <c r="B3991">
        <v>4.7219999999999995</v>
      </c>
      <c r="C3991">
        <v>34.283450000000002</v>
      </c>
      <c r="D3991">
        <v>4.7489999999999997</v>
      </c>
    </row>
    <row r="3992" spans="1:4" x14ac:dyDescent="0.3">
      <c r="A3992">
        <v>43.906880000000001</v>
      </c>
      <c r="B3992">
        <v>4.7229999999999999</v>
      </c>
      <c r="C3992">
        <v>34.291020000000003</v>
      </c>
      <c r="D3992">
        <v>4.7509999999999994</v>
      </c>
    </row>
    <row r="3993" spans="1:4" x14ac:dyDescent="0.3">
      <c r="A3993">
        <v>43.91328</v>
      </c>
      <c r="B3993">
        <v>4.7239999999999993</v>
      </c>
      <c r="C3993">
        <v>34.298540000000003</v>
      </c>
      <c r="D3993">
        <v>4.7519999999999998</v>
      </c>
    </row>
    <row r="3994" spans="1:4" x14ac:dyDescent="0.3">
      <c r="A3994">
        <v>43.91968</v>
      </c>
      <c r="B3994">
        <v>4.726</v>
      </c>
      <c r="C3994">
        <v>34.305999999999997</v>
      </c>
      <c r="D3994">
        <v>4.7530000000000001</v>
      </c>
    </row>
    <row r="3995" spans="1:4" x14ac:dyDescent="0.3">
      <c r="A3995">
        <v>43.926070000000003</v>
      </c>
      <c r="B3995">
        <v>4.7270000000000003</v>
      </c>
      <c r="C3995">
        <v>34.313420000000001</v>
      </c>
      <c r="D3995">
        <v>4.7539999999999996</v>
      </c>
    </row>
    <row r="3996" spans="1:4" x14ac:dyDescent="0.3">
      <c r="A3996">
        <v>43.932450000000003</v>
      </c>
      <c r="B3996">
        <v>4.7280000000000006</v>
      </c>
      <c r="C3996">
        <v>34.320810000000002</v>
      </c>
      <c r="D3996">
        <v>4.7549999999999999</v>
      </c>
    </row>
    <row r="3997" spans="1:4" x14ac:dyDescent="0.3">
      <c r="A3997">
        <v>43.938809999999997</v>
      </c>
      <c r="B3997">
        <v>4.7290000000000001</v>
      </c>
      <c r="C3997">
        <v>34.328189999999999</v>
      </c>
      <c r="D3997">
        <v>4.7560000000000002</v>
      </c>
    </row>
    <row r="3998" spans="1:4" x14ac:dyDescent="0.3">
      <c r="A3998">
        <v>43.945140000000002</v>
      </c>
      <c r="B3998">
        <v>4.7300000000000004</v>
      </c>
      <c r="C3998">
        <v>34.335599999999999</v>
      </c>
      <c r="D3998">
        <v>4.758</v>
      </c>
    </row>
    <row r="3999" spans="1:4" x14ac:dyDescent="0.3">
      <c r="A3999">
        <v>43.951439999999998</v>
      </c>
      <c r="B3999">
        <v>4.7320000000000002</v>
      </c>
      <c r="C3999">
        <v>34.343029999999999</v>
      </c>
      <c r="D3999">
        <v>4.7590000000000003</v>
      </c>
    </row>
    <row r="4000" spans="1:4" x14ac:dyDescent="0.3">
      <c r="A4000">
        <v>43.957709999999999</v>
      </c>
      <c r="B4000">
        <v>4.7329999999999997</v>
      </c>
      <c r="C4000">
        <v>34.350479999999997</v>
      </c>
      <c r="D4000">
        <v>4.7600000000000007</v>
      </c>
    </row>
    <row r="4001" spans="1:4" x14ac:dyDescent="0.3">
      <c r="A4001">
        <v>43.96396</v>
      </c>
      <c r="B4001">
        <v>4.734</v>
      </c>
      <c r="C4001">
        <v>34.357950000000002</v>
      </c>
      <c r="D4001">
        <v>4.7610000000000001</v>
      </c>
    </row>
    <row r="4002" spans="1:4" x14ac:dyDescent="0.3">
      <c r="A4002">
        <v>43.970190000000002</v>
      </c>
      <c r="B4002">
        <v>4.7350000000000003</v>
      </c>
      <c r="C4002">
        <v>34.365450000000003</v>
      </c>
      <c r="D4002">
        <v>4.7620000000000005</v>
      </c>
    </row>
    <row r="4003" spans="1:4" x14ac:dyDescent="0.3">
      <c r="A4003">
        <v>43.976399999999998</v>
      </c>
      <c r="B4003">
        <v>4.7359999999999998</v>
      </c>
      <c r="C4003">
        <v>34.372959999999999</v>
      </c>
      <c r="D4003">
        <v>4.7640000000000002</v>
      </c>
    </row>
    <row r="4004" spans="1:4" x14ac:dyDescent="0.3">
      <c r="A4004">
        <v>43.982599999999998</v>
      </c>
      <c r="B4004">
        <v>4.7379999999999995</v>
      </c>
      <c r="C4004">
        <v>34.380479999999999</v>
      </c>
      <c r="D4004">
        <v>4.7649999999999997</v>
      </c>
    </row>
    <row r="4005" spans="1:4" x14ac:dyDescent="0.3">
      <c r="A4005">
        <v>43.988770000000002</v>
      </c>
      <c r="B4005">
        <v>4.7389999999999999</v>
      </c>
      <c r="C4005">
        <v>34.388019999999997</v>
      </c>
      <c r="D4005">
        <v>4.766</v>
      </c>
    </row>
    <row r="4006" spans="1:4" x14ac:dyDescent="0.3">
      <c r="A4006">
        <v>43.994929999999997</v>
      </c>
      <c r="B4006">
        <v>4.74</v>
      </c>
      <c r="C4006">
        <v>34.395589999999999</v>
      </c>
      <c r="D4006">
        <v>4.7669999999999995</v>
      </c>
    </row>
    <row r="4007" spans="1:4" x14ac:dyDescent="0.3">
      <c r="A4007">
        <v>44.001089999999998</v>
      </c>
      <c r="B4007">
        <v>4.7409999999999997</v>
      </c>
      <c r="C4007">
        <v>34.403190000000002</v>
      </c>
      <c r="D4007">
        <v>4.7679999999999998</v>
      </c>
    </row>
    <row r="4008" spans="1:4" x14ac:dyDescent="0.3">
      <c r="A4008">
        <v>44.007240000000003</v>
      </c>
      <c r="B4008">
        <v>4.742</v>
      </c>
      <c r="C4008">
        <v>34.410829999999997</v>
      </c>
      <c r="D4008">
        <v>4.7699999999999996</v>
      </c>
    </row>
    <row r="4009" spans="1:4" x14ac:dyDescent="0.3">
      <c r="A4009">
        <v>44.013399999999997</v>
      </c>
      <c r="B4009">
        <v>4.7430000000000003</v>
      </c>
      <c r="C4009">
        <v>34.418500000000002</v>
      </c>
      <c r="D4009">
        <v>4.7709999999999999</v>
      </c>
    </row>
    <row r="4010" spans="1:4" x14ac:dyDescent="0.3">
      <c r="A4010">
        <v>44.019579999999998</v>
      </c>
      <c r="B4010">
        <v>4.7450000000000001</v>
      </c>
      <c r="C4010">
        <v>34.426180000000002</v>
      </c>
      <c r="D4010">
        <v>4.7720000000000002</v>
      </c>
    </row>
    <row r="4011" spans="1:4" x14ac:dyDescent="0.3">
      <c r="A4011">
        <v>44.025750000000002</v>
      </c>
      <c r="B4011">
        <v>4.7460000000000004</v>
      </c>
      <c r="C4011">
        <v>34.433889999999998</v>
      </c>
      <c r="D4011">
        <v>4.7730000000000006</v>
      </c>
    </row>
    <row r="4012" spans="1:4" x14ac:dyDescent="0.3">
      <c r="A4012">
        <v>44.031930000000003</v>
      </c>
      <c r="B4012">
        <v>4.7469999999999999</v>
      </c>
      <c r="C4012">
        <v>34.44162</v>
      </c>
      <c r="D4012">
        <v>4.774</v>
      </c>
    </row>
    <row r="4013" spans="1:4" x14ac:dyDescent="0.3">
      <c r="A4013">
        <v>44.038119999999999</v>
      </c>
      <c r="B4013">
        <v>4.7480000000000002</v>
      </c>
      <c r="C4013">
        <v>34.449390000000001</v>
      </c>
      <c r="D4013">
        <v>4.7750000000000004</v>
      </c>
    </row>
    <row r="4014" spans="1:4" x14ac:dyDescent="0.3">
      <c r="A4014">
        <v>44.044310000000003</v>
      </c>
      <c r="B4014">
        <v>4.7489999999999997</v>
      </c>
      <c r="C4014">
        <v>34.4572</v>
      </c>
      <c r="D4014">
        <v>4.7770000000000001</v>
      </c>
    </row>
    <row r="4015" spans="1:4" x14ac:dyDescent="0.3">
      <c r="A4015">
        <v>44.0505</v>
      </c>
      <c r="B4015">
        <v>4.7509999999999994</v>
      </c>
      <c r="C4015">
        <v>34.465040000000002</v>
      </c>
      <c r="D4015">
        <v>4.7780000000000005</v>
      </c>
    </row>
    <row r="4016" spans="1:4" x14ac:dyDescent="0.3">
      <c r="A4016">
        <v>44.056669999999997</v>
      </c>
      <c r="B4016">
        <v>4.7519999999999998</v>
      </c>
      <c r="C4016">
        <v>34.472900000000003</v>
      </c>
      <c r="D4016">
        <v>4.7789999999999999</v>
      </c>
    </row>
    <row r="4017" spans="1:4" x14ac:dyDescent="0.3">
      <c r="A4017">
        <v>44.062820000000002</v>
      </c>
      <c r="B4017">
        <v>4.7530000000000001</v>
      </c>
      <c r="C4017">
        <v>34.480780000000003</v>
      </c>
      <c r="D4017">
        <v>4.78</v>
      </c>
    </row>
    <row r="4018" spans="1:4" x14ac:dyDescent="0.3">
      <c r="A4018">
        <v>44.068950000000001</v>
      </c>
      <c r="B4018">
        <v>4.7539999999999996</v>
      </c>
      <c r="C4018">
        <v>34.488660000000003</v>
      </c>
      <c r="D4018">
        <v>4.7809999999999997</v>
      </c>
    </row>
    <row r="4019" spans="1:4" x14ac:dyDescent="0.3">
      <c r="A4019">
        <v>44.075049999999997</v>
      </c>
      <c r="B4019">
        <v>4.7549999999999999</v>
      </c>
      <c r="C4019">
        <v>34.496549999999999</v>
      </c>
      <c r="D4019">
        <v>4.7829999999999995</v>
      </c>
    </row>
    <row r="4020" spans="1:4" x14ac:dyDescent="0.3">
      <c r="A4020">
        <v>44.081139999999998</v>
      </c>
      <c r="B4020">
        <v>4.7569999999999997</v>
      </c>
      <c r="C4020">
        <v>34.504440000000002</v>
      </c>
      <c r="D4020">
        <v>4.7839999999999998</v>
      </c>
    </row>
    <row r="4021" spans="1:4" x14ac:dyDescent="0.3">
      <c r="A4021">
        <v>44.087229999999998</v>
      </c>
      <c r="B4021">
        <v>4.758</v>
      </c>
      <c r="C4021">
        <v>34.512340000000002</v>
      </c>
      <c r="D4021">
        <v>4.7849999999999993</v>
      </c>
    </row>
    <row r="4022" spans="1:4" x14ac:dyDescent="0.3">
      <c r="A4022">
        <v>44.093310000000002</v>
      </c>
      <c r="B4022">
        <v>4.7590000000000003</v>
      </c>
      <c r="C4022">
        <v>34.52026</v>
      </c>
      <c r="D4022">
        <v>4.7859999999999996</v>
      </c>
    </row>
    <row r="4023" spans="1:4" x14ac:dyDescent="0.3">
      <c r="A4023">
        <v>44.099379999999996</v>
      </c>
      <c r="B4023">
        <v>4.7600000000000007</v>
      </c>
      <c r="C4023">
        <v>34.528190000000002</v>
      </c>
      <c r="D4023">
        <v>4.7869999999999999</v>
      </c>
    </row>
    <row r="4024" spans="1:4" x14ac:dyDescent="0.3">
      <c r="A4024">
        <v>44.105449999999998</v>
      </c>
      <c r="B4024">
        <v>4.7610000000000001</v>
      </c>
      <c r="C4024">
        <v>34.536149999999999</v>
      </c>
      <c r="D4024">
        <v>4.7890000000000006</v>
      </c>
    </row>
    <row r="4025" spans="1:4" x14ac:dyDescent="0.3">
      <c r="A4025">
        <v>44.111499999999999</v>
      </c>
      <c r="B4025">
        <v>4.7620000000000005</v>
      </c>
      <c r="C4025">
        <v>34.544110000000003</v>
      </c>
      <c r="D4025">
        <v>4.79</v>
      </c>
    </row>
    <row r="4026" spans="1:4" x14ac:dyDescent="0.3">
      <c r="A4026">
        <v>44.117550000000001</v>
      </c>
      <c r="B4026">
        <v>4.7640000000000002</v>
      </c>
      <c r="C4026">
        <v>34.55209</v>
      </c>
      <c r="D4026">
        <v>4.7910000000000004</v>
      </c>
    </row>
    <row r="4027" spans="1:4" x14ac:dyDescent="0.3">
      <c r="A4027">
        <v>44.123609999999999</v>
      </c>
      <c r="B4027">
        <v>4.7649999999999997</v>
      </c>
      <c r="C4027">
        <v>34.560049999999997</v>
      </c>
      <c r="D4027">
        <v>4.7919999999999998</v>
      </c>
    </row>
    <row r="4028" spans="1:4" x14ac:dyDescent="0.3">
      <c r="A4028">
        <v>44.12968</v>
      </c>
      <c r="B4028">
        <v>4.766</v>
      </c>
      <c r="C4028">
        <v>34.568010000000001</v>
      </c>
      <c r="D4028">
        <v>4.7930000000000001</v>
      </c>
    </row>
    <row r="4029" spans="1:4" x14ac:dyDescent="0.3">
      <c r="A4029">
        <v>44.135739999999998</v>
      </c>
      <c r="B4029">
        <v>4.7669999999999995</v>
      </c>
      <c r="C4029">
        <v>34.575960000000002</v>
      </c>
      <c r="D4029">
        <v>4.7949999999999999</v>
      </c>
    </row>
    <row r="4030" spans="1:4" x14ac:dyDescent="0.3">
      <c r="A4030">
        <v>44.141770000000001</v>
      </c>
      <c r="B4030">
        <v>4.7679999999999998</v>
      </c>
      <c r="C4030">
        <v>34.5839</v>
      </c>
      <c r="D4030">
        <v>4.7960000000000003</v>
      </c>
    </row>
    <row r="4031" spans="1:4" x14ac:dyDescent="0.3">
      <c r="A4031">
        <v>44.147759999999998</v>
      </c>
      <c r="B4031">
        <v>4.7699999999999996</v>
      </c>
      <c r="C4031">
        <v>34.591850000000001</v>
      </c>
      <c r="D4031">
        <v>4.7969999999999997</v>
      </c>
    </row>
    <row r="4032" spans="1:4" x14ac:dyDescent="0.3">
      <c r="A4032">
        <v>44.15372</v>
      </c>
      <c r="B4032">
        <v>4.7709999999999999</v>
      </c>
      <c r="C4032">
        <v>34.599789999999999</v>
      </c>
      <c r="D4032">
        <v>4.798</v>
      </c>
    </row>
    <row r="4033" spans="1:4" x14ac:dyDescent="0.3">
      <c r="A4033">
        <v>44.159709999999997</v>
      </c>
      <c r="B4033">
        <v>4.7720000000000002</v>
      </c>
      <c r="C4033">
        <v>34.607729999999997</v>
      </c>
      <c r="D4033">
        <v>4.7989999999999995</v>
      </c>
    </row>
    <row r="4034" spans="1:4" x14ac:dyDescent="0.3">
      <c r="A4034">
        <v>44.165709999999997</v>
      </c>
      <c r="B4034">
        <v>4.7730000000000006</v>
      </c>
      <c r="C4034">
        <v>34.615670000000001</v>
      </c>
      <c r="D4034">
        <v>4.8010000000000002</v>
      </c>
    </row>
    <row r="4035" spans="1:4" x14ac:dyDescent="0.3">
      <c r="A4035">
        <v>44.171759999999999</v>
      </c>
      <c r="B4035">
        <v>4.774</v>
      </c>
      <c r="C4035">
        <v>34.623620000000003</v>
      </c>
      <c r="D4035">
        <v>4.8019999999999996</v>
      </c>
    </row>
    <row r="4036" spans="1:4" x14ac:dyDescent="0.3">
      <c r="A4036">
        <v>44.177840000000003</v>
      </c>
      <c r="B4036">
        <v>4.7759999999999998</v>
      </c>
      <c r="C4036">
        <v>34.631590000000003</v>
      </c>
      <c r="D4036">
        <v>4.8029999999999999</v>
      </c>
    </row>
    <row r="4037" spans="1:4" x14ac:dyDescent="0.3">
      <c r="A4037">
        <v>44.183959999999999</v>
      </c>
      <c r="B4037">
        <v>4.7770000000000001</v>
      </c>
      <c r="C4037">
        <v>34.639580000000002</v>
      </c>
      <c r="D4037">
        <v>4.8040000000000003</v>
      </c>
    </row>
    <row r="4038" spans="1:4" x14ac:dyDescent="0.3">
      <c r="A4038">
        <v>44.190109999999997</v>
      </c>
      <c r="B4038">
        <v>4.7780000000000005</v>
      </c>
      <c r="C4038">
        <v>34.647579999999998</v>
      </c>
      <c r="D4038">
        <v>4.8050000000000006</v>
      </c>
    </row>
    <row r="4039" spans="1:4" x14ac:dyDescent="0.3">
      <c r="A4039">
        <v>44.196269999999998</v>
      </c>
      <c r="B4039">
        <v>4.7789999999999999</v>
      </c>
      <c r="C4039">
        <v>34.655560000000001</v>
      </c>
      <c r="D4039">
        <v>4.806</v>
      </c>
    </row>
    <row r="4040" spans="1:4" x14ac:dyDescent="0.3">
      <c r="A4040">
        <v>44.202449999999999</v>
      </c>
      <c r="B4040">
        <v>4.78</v>
      </c>
      <c r="C4040">
        <v>34.663519999999998</v>
      </c>
      <c r="D4040">
        <v>4.8079999999999998</v>
      </c>
    </row>
    <row r="4041" spans="1:4" x14ac:dyDescent="0.3">
      <c r="A4041">
        <v>44.208629999999999</v>
      </c>
      <c r="B4041">
        <v>4.7809999999999997</v>
      </c>
      <c r="C4041">
        <v>34.671460000000003</v>
      </c>
      <c r="D4041">
        <v>4.8090000000000002</v>
      </c>
    </row>
    <row r="4042" spans="1:4" x14ac:dyDescent="0.3">
      <c r="A4042">
        <v>44.214820000000003</v>
      </c>
      <c r="B4042">
        <v>4.7829999999999995</v>
      </c>
      <c r="C4042">
        <v>34.679360000000003</v>
      </c>
      <c r="D4042">
        <v>4.8099999999999996</v>
      </c>
    </row>
    <row r="4043" spans="1:4" x14ac:dyDescent="0.3">
      <c r="A4043">
        <v>44.22101</v>
      </c>
      <c r="B4043">
        <v>4.7839999999999998</v>
      </c>
      <c r="C4043">
        <v>34.687240000000003</v>
      </c>
      <c r="D4043">
        <v>4.8109999999999999</v>
      </c>
    </row>
    <row r="4044" spans="1:4" x14ac:dyDescent="0.3">
      <c r="A4044">
        <v>44.227209999999999</v>
      </c>
      <c r="B4044">
        <v>4.7849999999999993</v>
      </c>
      <c r="C4044">
        <v>34.695129999999999</v>
      </c>
      <c r="D4044">
        <v>4.8120000000000003</v>
      </c>
    </row>
    <row r="4045" spans="1:4" x14ac:dyDescent="0.3">
      <c r="A4045">
        <v>44.233409999999999</v>
      </c>
      <c r="B4045">
        <v>4.7859999999999996</v>
      </c>
      <c r="C4045">
        <v>34.703009999999999</v>
      </c>
      <c r="D4045">
        <v>4.8140000000000001</v>
      </c>
    </row>
    <row r="4046" spans="1:4" x14ac:dyDescent="0.3">
      <c r="A4046">
        <v>44.239629999999998</v>
      </c>
      <c r="B4046">
        <v>4.7869999999999999</v>
      </c>
      <c r="C4046">
        <v>34.710900000000002</v>
      </c>
      <c r="D4046">
        <v>4.8149999999999995</v>
      </c>
    </row>
    <row r="4047" spans="1:4" x14ac:dyDescent="0.3">
      <c r="A4047">
        <v>44.24586</v>
      </c>
      <c r="B4047">
        <v>4.7890000000000006</v>
      </c>
      <c r="C4047">
        <v>34.718829999999997</v>
      </c>
      <c r="D4047">
        <v>4.8159999999999998</v>
      </c>
    </row>
    <row r="4048" spans="1:4" x14ac:dyDescent="0.3">
      <c r="A4048">
        <v>44.252099999999999</v>
      </c>
      <c r="B4048">
        <v>4.79</v>
      </c>
      <c r="C4048">
        <v>34.726779999999998</v>
      </c>
      <c r="D4048">
        <v>4.8170000000000002</v>
      </c>
    </row>
    <row r="4049" spans="1:4" x14ac:dyDescent="0.3">
      <c r="A4049">
        <v>44.258339999999997</v>
      </c>
      <c r="B4049">
        <v>4.7910000000000004</v>
      </c>
      <c r="C4049">
        <v>34.734749999999998</v>
      </c>
      <c r="D4049">
        <v>4.8179999999999996</v>
      </c>
    </row>
    <row r="4050" spans="1:4" x14ac:dyDescent="0.3">
      <c r="A4050">
        <v>44.264560000000003</v>
      </c>
      <c r="B4050">
        <v>4.7919999999999998</v>
      </c>
      <c r="C4050">
        <v>34.742730000000002</v>
      </c>
      <c r="D4050">
        <v>4.82</v>
      </c>
    </row>
    <row r="4051" spans="1:4" x14ac:dyDescent="0.3">
      <c r="A4051">
        <v>44.270789999999998</v>
      </c>
      <c r="B4051">
        <v>4.7930000000000001</v>
      </c>
      <c r="C4051">
        <v>34.750689999999999</v>
      </c>
      <c r="D4051">
        <v>4.8210000000000006</v>
      </c>
    </row>
    <row r="4052" spans="1:4" x14ac:dyDescent="0.3">
      <c r="A4052">
        <v>44.277030000000003</v>
      </c>
      <c r="B4052">
        <v>4.7949999999999999</v>
      </c>
      <c r="C4052">
        <v>34.758629999999997</v>
      </c>
      <c r="D4052">
        <v>4.8220000000000001</v>
      </c>
    </row>
    <row r="4053" spans="1:4" x14ac:dyDescent="0.3">
      <c r="A4053">
        <v>44.283279999999998</v>
      </c>
      <c r="B4053">
        <v>4.7960000000000003</v>
      </c>
      <c r="C4053">
        <v>34.766539999999999</v>
      </c>
      <c r="D4053">
        <v>4.8230000000000004</v>
      </c>
    </row>
    <row r="4054" spans="1:4" x14ac:dyDescent="0.3">
      <c r="A4054">
        <v>44.289540000000002</v>
      </c>
      <c r="B4054">
        <v>4.7969999999999997</v>
      </c>
      <c r="C4054">
        <v>34.774439999999998</v>
      </c>
      <c r="D4054">
        <v>4.8239999999999998</v>
      </c>
    </row>
    <row r="4055" spans="1:4" x14ac:dyDescent="0.3">
      <c r="A4055">
        <v>44.295789999999997</v>
      </c>
      <c r="B4055">
        <v>4.798</v>
      </c>
      <c r="C4055">
        <v>34.782350000000001</v>
      </c>
      <c r="D4055">
        <v>4.8259999999999996</v>
      </c>
    </row>
    <row r="4056" spans="1:4" x14ac:dyDescent="0.3">
      <c r="A4056">
        <v>44.302019999999999</v>
      </c>
      <c r="B4056">
        <v>4.7989999999999995</v>
      </c>
      <c r="C4056">
        <v>34.79025</v>
      </c>
      <c r="D4056">
        <v>4.827</v>
      </c>
    </row>
    <row r="4057" spans="1:4" x14ac:dyDescent="0.3">
      <c r="A4057">
        <v>44.308250000000001</v>
      </c>
      <c r="B4057">
        <v>4.8</v>
      </c>
      <c r="C4057">
        <v>34.79813</v>
      </c>
      <c r="D4057">
        <v>4.8280000000000003</v>
      </c>
    </row>
    <row r="4058" spans="1:4" x14ac:dyDescent="0.3">
      <c r="A4058">
        <v>44.31447</v>
      </c>
      <c r="B4058">
        <v>4.8019999999999996</v>
      </c>
      <c r="C4058">
        <v>34.805970000000002</v>
      </c>
      <c r="D4058">
        <v>4.8289999999999997</v>
      </c>
    </row>
    <row r="4059" spans="1:4" x14ac:dyDescent="0.3">
      <c r="A4059">
        <v>44.320680000000003</v>
      </c>
      <c r="B4059">
        <v>4.8029999999999999</v>
      </c>
      <c r="C4059">
        <v>34.813769999999998</v>
      </c>
      <c r="D4059">
        <v>4.83</v>
      </c>
    </row>
    <row r="4060" spans="1:4" x14ac:dyDescent="0.3">
      <c r="A4060">
        <v>44.326900000000002</v>
      </c>
      <c r="B4060">
        <v>4.8040000000000003</v>
      </c>
      <c r="C4060">
        <v>34.82152</v>
      </c>
      <c r="D4060">
        <v>4.8319999999999999</v>
      </c>
    </row>
    <row r="4061" spans="1:4" x14ac:dyDescent="0.3">
      <c r="A4061">
        <v>44.333129999999997</v>
      </c>
      <c r="B4061">
        <v>4.8050000000000006</v>
      </c>
      <c r="C4061">
        <v>34.829239999999999</v>
      </c>
      <c r="D4061">
        <v>4.8330000000000002</v>
      </c>
    </row>
    <row r="4062" spans="1:4" x14ac:dyDescent="0.3">
      <c r="A4062">
        <v>44.339350000000003</v>
      </c>
      <c r="B4062">
        <v>4.806</v>
      </c>
      <c r="C4062">
        <v>34.836939999999998</v>
      </c>
      <c r="D4062">
        <v>4.8340000000000005</v>
      </c>
    </row>
    <row r="4063" spans="1:4" x14ac:dyDescent="0.3">
      <c r="A4063">
        <v>44.345570000000002</v>
      </c>
      <c r="B4063">
        <v>4.8079999999999998</v>
      </c>
      <c r="C4063">
        <v>34.844639999999998</v>
      </c>
      <c r="D4063">
        <v>4.835</v>
      </c>
    </row>
    <row r="4064" spans="1:4" x14ac:dyDescent="0.3">
      <c r="A4064">
        <v>44.351770000000002</v>
      </c>
      <c r="B4064">
        <v>4.8090000000000002</v>
      </c>
      <c r="C4064">
        <v>34.852339999999998</v>
      </c>
      <c r="D4064">
        <v>4.8360000000000003</v>
      </c>
    </row>
    <row r="4065" spans="1:4" x14ac:dyDescent="0.3">
      <c r="A4065">
        <v>44.357950000000002</v>
      </c>
      <c r="B4065">
        <v>4.8099999999999996</v>
      </c>
      <c r="C4065">
        <v>34.860050000000001</v>
      </c>
      <c r="D4065">
        <v>4.8380000000000001</v>
      </c>
    </row>
    <row r="4066" spans="1:4" x14ac:dyDescent="0.3">
      <c r="A4066">
        <v>44.36412</v>
      </c>
      <c r="B4066">
        <v>4.8109999999999999</v>
      </c>
      <c r="C4066">
        <v>34.867750000000001</v>
      </c>
      <c r="D4066">
        <v>4.8390000000000004</v>
      </c>
    </row>
    <row r="4067" spans="1:4" x14ac:dyDescent="0.3">
      <c r="A4067">
        <v>44.370249999999999</v>
      </c>
      <c r="B4067">
        <v>4.8120000000000003</v>
      </c>
      <c r="C4067">
        <v>34.875430000000001</v>
      </c>
      <c r="D4067">
        <v>4.84</v>
      </c>
    </row>
    <row r="4068" spans="1:4" x14ac:dyDescent="0.3">
      <c r="A4068">
        <v>44.376379999999997</v>
      </c>
      <c r="B4068">
        <v>4.8140000000000001</v>
      </c>
      <c r="C4068">
        <v>34.883110000000002</v>
      </c>
      <c r="D4068">
        <v>4.8410000000000002</v>
      </c>
    </row>
    <row r="4069" spans="1:4" x14ac:dyDescent="0.3">
      <c r="A4069">
        <v>44.382489999999997</v>
      </c>
      <c r="B4069">
        <v>4.8149999999999995</v>
      </c>
      <c r="C4069">
        <v>34.890799999999999</v>
      </c>
      <c r="D4069">
        <v>4.8419999999999996</v>
      </c>
    </row>
    <row r="4070" spans="1:4" x14ac:dyDescent="0.3">
      <c r="A4070">
        <v>44.388590000000001</v>
      </c>
      <c r="B4070">
        <v>4.8159999999999998</v>
      </c>
      <c r="C4070">
        <v>34.898490000000002</v>
      </c>
      <c r="D4070">
        <v>4.843</v>
      </c>
    </row>
    <row r="4071" spans="1:4" x14ac:dyDescent="0.3">
      <c r="A4071">
        <v>44.394669999999998</v>
      </c>
      <c r="B4071">
        <v>4.8170000000000002</v>
      </c>
      <c r="C4071">
        <v>34.906190000000002</v>
      </c>
      <c r="D4071">
        <v>4.8449999999999998</v>
      </c>
    </row>
    <row r="4072" spans="1:4" x14ac:dyDescent="0.3">
      <c r="A4072">
        <v>44.400750000000002</v>
      </c>
      <c r="B4072">
        <v>4.8179999999999996</v>
      </c>
      <c r="C4072">
        <v>34.913899999999998</v>
      </c>
      <c r="D4072">
        <v>4.8460000000000001</v>
      </c>
    </row>
    <row r="4073" spans="1:4" x14ac:dyDescent="0.3">
      <c r="A4073">
        <v>44.40681</v>
      </c>
      <c r="B4073">
        <v>4.82</v>
      </c>
      <c r="C4073">
        <v>34.921599999999998</v>
      </c>
      <c r="D4073">
        <v>4.8469999999999995</v>
      </c>
    </row>
    <row r="4074" spans="1:4" x14ac:dyDescent="0.3">
      <c r="A4074">
        <v>44.412880000000001</v>
      </c>
      <c r="B4074">
        <v>4.8210000000000006</v>
      </c>
      <c r="C4074">
        <v>34.929290000000002</v>
      </c>
      <c r="D4074">
        <v>4.8479999999999999</v>
      </c>
    </row>
    <row r="4075" spans="1:4" x14ac:dyDescent="0.3">
      <c r="A4075">
        <v>44.418950000000002</v>
      </c>
      <c r="B4075">
        <v>4.8220000000000001</v>
      </c>
      <c r="C4075">
        <v>34.936970000000002</v>
      </c>
      <c r="D4075">
        <v>4.8490000000000002</v>
      </c>
    </row>
    <row r="4076" spans="1:4" x14ac:dyDescent="0.3">
      <c r="A4076">
        <v>44.42501</v>
      </c>
      <c r="B4076">
        <v>4.8230000000000004</v>
      </c>
      <c r="C4076">
        <v>34.944629999999997</v>
      </c>
      <c r="D4076">
        <v>4.851</v>
      </c>
    </row>
    <row r="4077" spans="1:4" x14ac:dyDescent="0.3">
      <c r="A4077">
        <v>44.431080000000001</v>
      </c>
      <c r="B4077">
        <v>4.8239999999999998</v>
      </c>
      <c r="C4077">
        <v>34.952300000000001</v>
      </c>
      <c r="D4077">
        <v>4.8520000000000003</v>
      </c>
    </row>
    <row r="4078" spans="1:4" x14ac:dyDescent="0.3">
      <c r="A4078">
        <v>44.437139999999999</v>
      </c>
      <c r="B4078">
        <v>4.8259999999999996</v>
      </c>
      <c r="C4078">
        <v>34.959980000000002</v>
      </c>
      <c r="D4078">
        <v>4.8529999999999998</v>
      </c>
    </row>
    <row r="4079" spans="1:4" x14ac:dyDescent="0.3">
      <c r="A4079">
        <v>44.443190000000001</v>
      </c>
      <c r="B4079">
        <v>4.827</v>
      </c>
      <c r="C4079">
        <v>34.967669999999998</v>
      </c>
      <c r="D4079">
        <v>4.8540000000000001</v>
      </c>
    </row>
    <row r="4080" spans="1:4" x14ac:dyDescent="0.3">
      <c r="A4080">
        <v>44.449249999999999</v>
      </c>
      <c r="B4080">
        <v>4.8280000000000003</v>
      </c>
      <c r="C4080">
        <v>34.975380000000001</v>
      </c>
      <c r="D4080">
        <v>4.8550000000000004</v>
      </c>
    </row>
    <row r="4081" spans="1:4" x14ac:dyDescent="0.3">
      <c r="A4081">
        <v>44.455309999999997</v>
      </c>
      <c r="B4081">
        <v>4.8289999999999997</v>
      </c>
      <c r="C4081">
        <v>34.983110000000003</v>
      </c>
      <c r="D4081">
        <v>4.8570000000000002</v>
      </c>
    </row>
    <row r="4082" spans="1:4" x14ac:dyDescent="0.3">
      <c r="A4082">
        <v>44.461359999999999</v>
      </c>
      <c r="B4082">
        <v>4.83</v>
      </c>
      <c r="C4082">
        <v>34.990859999999998</v>
      </c>
      <c r="D4082">
        <v>4.8579999999999997</v>
      </c>
    </row>
    <row r="4083" spans="1:4" x14ac:dyDescent="0.3">
      <c r="A4083">
        <v>44.46743</v>
      </c>
      <c r="B4083">
        <v>4.8319999999999999</v>
      </c>
      <c r="C4083">
        <v>34.998620000000003</v>
      </c>
      <c r="D4083">
        <v>4.859</v>
      </c>
    </row>
    <row r="4084" spans="1:4" x14ac:dyDescent="0.3">
      <c r="A4084">
        <v>44.473489999999998</v>
      </c>
      <c r="B4084">
        <v>4.8330000000000002</v>
      </c>
      <c r="C4084">
        <v>35.006399999999999</v>
      </c>
      <c r="D4084">
        <v>4.8599999999999994</v>
      </c>
    </row>
    <row r="4085" spans="1:4" x14ac:dyDescent="0.3">
      <c r="A4085">
        <v>44.479559999999999</v>
      </c>
      <c r="B4085">
        <v>4.8340000000000005</v>
      </c>
      <c r="C4085">
        <v>35.014180000000003</v>
      </c>
      <c r="D4085">
        <v>4.8609999999999998</v>
      </c>
    </row>
    <row r="4086" spans="1:4" x14ac:dyDescent="0.3">
      <c r="A4086">
        <v>44.48565</v>
      </c>
      <c r="B4086">
        <v>4.835</v>
      </c>
      <c r="C4086">
        <v>35.021979999999999</v>
      </c>
      <c r="D4086">
        <v>4.8620000000000001</v>
      </c>
    </row>
    <row r="4087" spans="1:4" x14ac:dyDescent="0.3">
      <c r="A4087">
        <v>44.49174</v>
      </c>
      <c r="B4087">
        <v>4.8360000000000003</v>
      </c>
      <c r="C4087">
        <v>35.029789999999998</v>
      </c>
      <c r="D4087">
        <v>4.8639999999999999</v>
      </c>
    </row>
    <row r="4088" spans="1:4" x14ac:dyDescent="0.3">
      <c r="A4088">
        <v>44.49783</v>
      </c>
      <c r="B4088">
        <v>4.8380000000000001</v>
      </c>
      <c r="C4088">
        <v>35.037599999999998</v>
      </c>
      <c r="D4088">
        <v>4.8650000000000002</v>
      </c>
    </row>
    <row r="4089" spans="1:4" x14ac:dyDescent="0.3">
      <c r="A4089">
        <v>44.503909999999998</v>
      </c>
      <c r="B4089">
        <v>4.8390000000000004</v>
      </c>
      <c r="C4089">
        <v>35.045409999999997</v>
      </c>
      <c r="D4089">
        <v>4.8660000000000005</v>
      </c>
    </row>
    <row r="4090" spans="1:4" x14ac:dyDescent="0.3">
      <c r="A4090">
        <v>44.509979999999999</v>
      </c>
      <c r="B4090">
        <v>4.84</v>
      </c>
      <c r="C4090">
        <v>35.053229999999999</v>
      </c>
      <c r="D4090">
        <v>4.867</v>
      </c>
    </row>
    <row r="4091" spans="1:4" x14ac:dyDescent="0.3">
      <c r="A4091">
        <v>44.516039999999997</v>
      </c>
      <c r="B4091">
        <v>4.8410000000000002</v>
      </c>
      <c r="C4091">
        <v>35.061039999999998</v>
      </c>
      <c r="D4091">
        <v>4.8680000000000003</v>
      </c>
    </row>
    <row r="4092" spans="1:4" x14ac:dyDescent="0.3">
      <c r="A4092">
        <v>44.522109999999998</v>
      </c>
      <c r="B4092">
        <v>4.8419999999999996</v>
      </c>
      <c r="C4092">
        <v>35.068840000000002</v>
      </c>
      <c r="D4092">
        <v>4.87</v>
      </c>
    </row>
    <row r="4093" spans="1:4" x14ac:dyDescent="0.3">
      <c r="A4093">
        <v>44.528199999999998</v>
      </c>
      <c r="B4093">
        <v>4.8439999999999994</v>
      </c>
      <c r="C4093">
        <v>35.076630000000002</v>
      </c>
      <c r="D4093">
        <v>4.8710000000000004</v>
      </c>
    </row>
    <row r="4094" spans="1:4" x14ac:dyDescent="0.3">
      <c r="A4094">
        <v>44.534309999999998</v>
      </c>
      <c r="B4094">
        <v>4.8449999999999998</v>
      </c>
      <c r="C4094">
        <v>35.084400000000002</v>
      </c>
      <c r="D4094">
        <v>4.8719999999999999</v>
      </c>
    </row>
    <row r="4095" spans="1:4" x14ac:dyDescent="0.3">
      <c r="A4095">
        <v>44.540410000000001</v>
      </c>
      <c r="B4095">
        <v>4.8460000000000001</v>
      </c>
      <c r="C4095">
        <v>35.092179999999999</v>
      </c>
      <c r="D4095">
        <v>4.8730000000000002</v>
      </c>
    </row>
    <row r="4096" spans="1:4" x14ac:dyDescent="0.3">
      <c r="A4096">
        <v>44.546529999999997</v>
      </c>
      <c r="B4096">
        <v>4.8469999999999995</v>
      </c>
      <c r="C4096">
        <v>35.099960000000003</v>
      </c>
      <c r="D4096">
        <v>4.8739999999999997</v>
      </c>
    </row>
    <row r="4097" spans="1:4" x14ac:dyDescent="0.3">
      <c r="A4097">
        <v>44.552630000000001</v>
      </c>
      <c r="B4097">
        <v>4.8479999999999999</v>
      </c>
      <c r="C4097">
        <v>35.107759999999999</v>
      </c>
      <c r="D4097">
        <v>4.8759999999999994</v>
      </c>
    </row>
    <row r="4098" spans="1:4" x14ac:dyDescent="0.3">
      <c r="A4098">
        <v>44.558700000000002</v>
      </c>
      <c r="B4098">
        <v>4.8500000000000005</v>
      </c>
      <c r="C4098">
        <v>35.115569999999998</v>
      </c>
      <c r="D4098">
        <v>4.8769999999999998</v>
      </c>
    </row>
    <row r="4099" spans="1:4" x14ac:dyDescent="0.3">
      <c r="A4099">
        <v>44.56474</v>
      </c>
      <c r="B4099">
        <v>4.851</v>
      </c>
      <c r="C4099">
        <v>35.123379999999997</v>
      </c>
      <c r="D4099">
        <v>4.8780000000000001</v>
      </c>
    </row>
    <row r="4100" spans="1:4" x14ac:dyDescent="0.3">
      <c r="A4100">
        <v>44.570740000000001</v>
      </c>
      <c r="B4100">
        <v>4.8520000000000003</v>
      </c>
      <c r="C4100">
        <v>35.1312</v>
      </c>
      <c r="D4100">
        <v>4.8789999999999996</v>
      </c>
    </row>
    <row r="4101" spans="1:4" x14ac:dyDescent="0.3">
      <c r="A4101">
        <v>44.576729999999998</v>
      </c>
      <c r="B4101">
        <v>4.8529999999999998</v>
      </c>
      <c r="C4101">
        <v>35.139029999999998</v>
      </c>
      <c r="D4101">
        <v>4.88</v>
      </c>
    </row>
    <row r="4102" spans="1:4" x14ac:dyDescent="0.3">
      <c r="A4102">
        <v>44.582720000000002</v>
      </c>
      <c r="B4102">
        <v>4.8540000000000001</v>
      </c>
      <c r="C4102">
        <v>35.146859999999997</v>
      </c>
      <c r="D4102">
        <v>4.8810000000000002</v>
      </c>
    </row>
    <row r="4103" spans="1:4" x14ac:dyDescent="0.3">
      <c r="A4103">
        <v>44.588729999999998</v>
      </c>
      <c r="B4103">
        <v>4.8550000000000004</v>
      </c>
      <c r="C4103">
        <v>35.154699999999998</v>
      </c>
      <c r="D4103">
        <v>4.883</v>
      </c>
    </row>
    <row r="4104" spans="1:4" x14ac:dyDescent="0.3">
      <c r="A4104">
        <v>44.594729999999998</v>
      </c>
      <c r="B4104">
        <v>4.8570000000000002</v>
      </c>
      <c r="C4104">
        <v>35.162550000000003</v>
      </c>
      <c r="D4104">
        <v>4.8840000000000003</v>
      </c>
    </row>
    <row r="4105" spans="1:4" x14ac:dyDescent="0.3">
      <c r="A4105">
        <v>44.600720000000003</v>
      </c>
      <c r="B4105">
        <v>4.8579999999999997</v>
      </c>
      <c r="C4105">
        <v>35.170430000000003</v>
      </c>
      <c r="D4105">
        <v>4.8849999999999998</v>
      </c>
    </row>
    <row r="4106" spans="1:4" x14ac:dyDescent="0.3">
      <c r="A4106">
        <v>44.60669</v>
      </c>
      <c r="B4106">
        <v>4.859</v>
      </c>
      <c r="C4106">
        <v>35.178319999999999</v>
      </c>
      <c r="D4106">
        <v>4.8860000000000001</v>
      </c>
    </row>
    <row r="4107" spans="1:4" x14ac:dyDescent="0.3">
      <c r="A4107">
        <v>44.612639999999999</v>
      </c>
      <c r="B4107">
        <v>4.8599999999999994</v>
      </c>
      <c r="C4107">
        <v>35.186219999999999</v>
      </c>
      <c r="D4107">
        <v>4.8869999999999996</v>
      </c>
    </row>
    <row r="4108" spans="1:4" x14ac:dyDescent="0.3">
      <c r="A4108">
        <v>44.618549999999999</v>
      </c>
      <c r="B4108">
        <v>4.8609999999999998</v>
      </c>
      <c r="C4108">
        <v>35.194110000000002</v>
      </c>
      <c r="D4108">
        <v>4.8890000000000002</v>
      </c>
    </row>
    <row r="4109" spans="1:4" x14ac:dyDescent="0.3">
      <c r="A4109">
        <v>44.62444</v>
      </c>
      <c r="B4109">
        <v>4.8629999999999995</v>
      </c>
      <c r="C4109">
        <v>35.201979999999999</v>
      </c>
      <c r="D4109">
        <v>4.8899999999999997</v>
      </c>
    </row>
    <row r="4110" spans="1:4" x14ac:dyDescent="0.3">
      <c r="A4110">
        <v>44.630330000000001</v>
      </c>
      <c r="B4110">
        <v>4.8639999999999999</v>
      </c>
      <c r="C4110">
        <v>35.209809999999997</v>
      </c>
      <c r="D4110">
        <v>4.891</v>
      </c>
    </row>
    <row r="4111" spans="1:4" x14ac:dyDescent="0.3">
      <c r="A4111">
        <v>44.636220000000002</v>
      </c>
      <c r="B4111">
        <v>4.8650000000000002</v>
      </c>
      <c r="C4111">
        <v>35.21763</v>
      </c>
      <c r="D4111">
        <v>4.8919999999999995</v>
      </c>
    </row>
    <row r="4112" spans="1:4" x14ac:dyDescent="0.3">
      <c r="A4112">
        <v>44.642110000000002</v>
      </c>
      <c r="B4112">
        <v>4.8660000000000005</v>
      </c>
      <c r="C4112">
        <v>35.225459999999998</v>
      </c>
      <c r="D4112">
        <v>4.8929999999999998</v>
      </c>
    </row>
    <row r="4113" spans="1:4" x14ac:dyDescent="0.3">
      <c r="A4113">
        <v>44.648000000000003</v>
      </c>
      <c r="B4113">
        <v>4.867</v>
      </c>
      <c r="C4113">
        <v>35.2333</v>
      </c>
      <c r="D4113">
        <v>4.8950000000000005</v>
      </c>
    </row>
    <row r="4114" spans="1:4" x14ac:dyDescent="0.3">
      <c r="A4114">
        <v>44.653869999999998</v>
      </c>
      <c r="B4114">
        <v>4.8689999999999998</v>
      </c>
      <c r="C4114">
        <v>35.241160000000001</v>
      </c>
      <c r="D4114">
        <v>4.8959999999999999</v>
      </c>
    </row>
    <row r="4115" spans="1:4" x14ac:dyDescent="0.3">
      <c r="A4115">
        <v>44.659730000000003</v>
      </c>
      <c r="B4115">
        <v>4.87</v>
      </c>
      <c r="C4115">
        <v>35.249020000000002</v>
      </c>
      <c r="D4115">
        <v>4.8970000000000002</v>
      </c>
    </row>
    <row r="4116" spans="1:4" x14ac:dyDescent="0.3">
      <c r="A4116">
        <v>44.665559999999999</v>
      </c>
      <c r="B4116">
        <v>4.8710000000000004</v>
      </c>
      <c r="C4116">
        <v>35.256869999999999</v>
      </c>
      <c r="D4116">
        <v>4.8980000000000006</v>
      </c>
    </row>
    <row r="4117" spans="1:4" x14ac:dyDescent="0.3">
      <c r="A4117">
        <v>44.671379999999999</v>
      </c>
      <c r="B4117">
        <v>4.8719999999999999</v>
      </c>
      <c r="C4117">
        <v>35.264710000000001</v>
      </c>
      <c r="D4117">
        <v>4.899</v>
      </c>
    </row>
    <row r="4118" spans="1:4" x14ac:dyDescent="0.3">
      <c r="A4118">
        <v>44.677210000000002</v>
      </c>
      <c r="B4118">
        <v>4.8730000000000002</v>
      </c>
      <c r="C4118">
        <v>35.272530000000003</v>
      </c>
      <c r="D4118">
        <v>4.9009999999999998</v>
      </c>
    </row>
    <row r="4119" spans="1:4" x14ac:dyDescent="0.3">
      <c r="A4119">
        <v>44.683019999999999</v>
      </c>
      <c r="B4119">
        <v>4.8739999999999997</v>
      </c>
      <c r="C4119">
        <v>35.280329999999999</v>
      </c>
      <c r="D4119">
        <v>4.9020000000000001</v>
      </c>
    </row>
    <row r="4120" spans="1:4" x14ac:dyDescent="0.3">
      <c r="A4120">
        <v>44.68882</v>
      </c>
      <c r="B4120">
        <v>4.8759999999999994</v>
      </c>
      <c r="C4120">
        <v>35.288110000000003</v>
      </c>
      <c r="D4120">
        <v>4.9029999999999996</v>
      </c>
    </row>
    <row r="4121" spans="1:4" x14ac:dyDescent="0.3">
      <c r="A4121">
        <v>44.694609999999997</v>
      </c>
      <c r="B4121">
        <v>4.8769999999999998</v>
      </c>
      <c r="C4121">
        <v>35.295900000000003</v>
      </c>
      <c r="D4121">
        <v>4.9039999999999999</v>
      </c>
    </row>
    <row r="4122" spans="1:4" x14ac:dyDescent="0.3">
      <c r="A4122">
        <v>44.700380000000003</v>
      </c>
      <c r="B4122">
        <v>4.8780000000000001</v>
      </c>
      <c r="C4122">
        <v>35.303699999999999</v>
      </c>
      <c r="D4122">
        <v>4.9050000000000002</v>
      </c>
    </row>
    <row r="4123" spans="1:4" x14ac:dyDescent="0.3">
      <c r="A4123">
        <v>44.706139999999998</v>
      </c>
      <c r="B4123">
        <v>4.8789999999999996</v>
      </c>
      <c r="C4123">
        <v>35.311500000000002</v>
      </c>
      <c r="D4123">
        <v>4.907</v>
      </c>
    </row>
    <row r="4124" spans="1:4" x14ac:dyDescent="0.3">
      <c r="A4124">
        <v>44.711889999999997</v>
      </c>
      <c r="B4124">
        <v>4.88</v>
      </c>
      <c r="C4124">
        <v>35.319310000000002</v>
      </c>
      <c r="D4124">
        <v>4.9079999999999995</v>
      </c>
    </row>
    <row r="4125" spans="1:4" x14ac:dyDescent="0.3">
      <c r="A4125">
        <v>44.717640000000003</v>
      </c>
      <c r="B4125">
        <v>4.8820000000000006</v>
      </c>
      <c r="C4125">
        <v>35.327109999999998</v>
      </c>
      <c r="D4125">
        <v>4.9089999999999998</v>
      </c>
    </row>
    <row r="4126" spans="1:4" x14ac:dyDescent="0.3">
      <c r="A4126">
        <v>44.723390000000002</v>
      </c>
      <c r="B4126">
        <v>4.883</v>
      </c>
      <c r="C4126">
        <v>35.334910000000001</v>
      </c>
      <c r="D4126">
        <v>4.91</v>
      </c>
    </row>
    <row r="4127" spans="1:4" x14ac:dyDescent="0.3">
      <c r="A4127">
        <v>44.729149999999997</v>
      </c>
      <c r="B4127">
        <v>4.8840000000000003</v>
      </c>
      <c r="C4127">
        <v>35.342689999999997</v>
      </c>
      <c r="D4127">
        <v>4.9110000000000005</v>
      </c>
    </row>
    <row r="4128" spans="1:4" x14ac:dyDescent="0.3">
      <c r="A4128">
        <v>44.73489</v>
      </c>
      <c r="B4128">
        <v>4.8849999999999998</v>
      </c>
      <c r="C4128">
        <v>35.350439999999999</v>
      </c>
      <c r="D4128">
        <v>4.9130000000000003</v>
      </c>
    </row>
    <row r="4129" spans="1:4" x14ac:dyDescent="0.3">
      <c r="A4129">
        <v>44.740659999999998</v>
      </c>
      <c r="B4129">
        <v>4.8860000000000001</v>
      </c>
      <c r="C4129">
        <v>35.358199999999997</v>
      </c>
      <c r="D4129">
        <v>4.9140000000000006</v>
      </c>
    </row>
    <row r="4130" spans="1:4" x14ac:dyDescent="0.3">
      <c r="A4130">
        <v>44.746429999999997</v>
      </c>
      <c r="B4130">
        <v>4.8869999999999996</v>
      </c>
      <c r="C4130">
        <v>35.365940000000002</v>
      </c>
      <c r="D4130">
        <v>4.915</v>
      </c>
    </row>
    <row r="4131" spans="1:4" x14ac:dyDescent="0.3">
      <c r="A4131">
        <v>44.752189999999999</v>
      </c>
      <c r="B4131">
        <v>4.8890000000000002</v>
      </c>
      <c r="C4131">
        <v>35.373690000000003</v>
      </c>
      <c r="D4131">
        <v>4.9160000000000004</v>
      </c>
    </row>
    <row r="4132" spans="1:4" x14ac:dyDescent="0.3">
      <c r="A4132">
        <v>44.757930000000002</v>
      </c>
      <c r="B4132">
        <v>4.8899999999999997</v>
      </c>
      <c r="C4132">
        <v>35.381430000000002</v>
      </c>
      <c r="D4132">
        <v>4.9169999999999998</v>
      </c>
    </row>
    <row r="4133" spans="1:4" x14ac:dyDescent="0.3">
      <c r="A4133">
        <v>44.763680000000001</v>
      </c>
      <c r="B4133">
        <v>4.891</v>
      </c>
      <c r="C4133">
        <v>35.38917</v>
      </c>
      <c r="D4133">
        <v>4.9180000000000001</v>
      </c>
    </row>
    <row r="4134" spans="1:4" x14ac:dyDescent="0.3">
      <c r="A4134">
        <v>44.76943</v>
      </c>
      <c r="B4134">
        <v>4.8919999999999995</v>
      </c>
      <c r="C4134">
        <v>35.396880000000003</v>
      </c>
      <c r="D4134">
        <v>4.92</v>
      </c>
    </row>
    <row r="4135" spans="1:4" x14ac:dyDescent="0.3">
      <c r="A4135">
        <v>44.775210000000001</v>
      </c>
      <c r="B4135">
        <v>4.8929999999999998</v>
      </c>
      <c r="C4135">
        <v>35.404600000000002</v>
      </c>
      <c r="D4135">
        <v>4.9209999999999994</v>
      </c>
    </row>
    <row r="4136" spans="1:4" x14ac:dyDescent="0.3">
      <c r="A4136">
        <v>44.781019999999998</v>
      </c>
      <c r="B4136">
        <v>4.8950000000000005</v>
      </c>
      <c r="C4136">
        <v>35.412320000000001</v>
      </c>
      <c r="D4136">
        <v>4.9219999999999997</v>
      </c>
    </row>
    <row r="4137" spans="1:4" x14ac:dyDescent="0.3">
      <c r="A4137">
        <v>44.786839999999998</v>
      </c>
      <c r="B4137">
        <v>4.8959999999999999</v>
      </c>
      <c r="C4137">
        <v>35.42004</v>
      </c>
      <c r="D4137">
        <v>4.923</v>
      </c>
    </row>
    <row r="4138" spans="1:4" x14ac:dyDescent="0.3">
      <c r="A4138">
        <v>44.792670000000001</v>
      </c>
      <c r="B4138">
        <v>4.8970000000000002</v>
      </c>
      <c r="C4138">
        <v>35.427750000000003</v>
      </c>
      <c r="D4138">
        <v>4.9239999999999995</v>
      </c>
    </row>
    <row r="4139" spans="1:4" x14ac:dyDescent="0.3">
      <c r="A4139">
        <v>44.798499999999997</v>
      </c>
      <c r="B4139">
        <v>4.8980000000000006</v>
      </c>
      <c r="C4139">
        <v>35.435409999999997</v>
      </c>
      <c r="D4139">
        <v>4.9260000000000002</v>
      </c>
    </row>
    <row r="4140" spans="1:4" x14ac:dyDescent="0.3">
      <c r="A4140">
        <v>44.804310000000001</v>
      </c>
      <c r="B4140">
        <v>4.899</v>
      </c>
      <c r="C4140">
        <v>35.442999999999998</v>
      </c>
      <c r="D4140">
        <v>4.9270000000000005</v>
      </c>
    </row>
    <row r="4141" spans="1:4" x14ac:dyDescent="0.3">
      <c r="A4141">
        <v>44.810099999999998</v>
      </c>
      <c r="B4141">
        <v>4.9000000000000004</v>
      </c>
      <c r="C4141">
        <v>35.450510000000001</v>
      </c>
      <c r="D4141">
        <v>4.9279999999999999</v>
      </c>
    </row>
    <row r="4142" spans="1:4" x14ac:dyDescent="0.3">
      <c r="A4142">
        <v>44.81588</v>
      </c>
      <c r="B4142">
        <v>4.9020000000000001</v>
      </c>
      <c r="C4142">
        <v>35.457979999999999</v>
      </c>
      <c r="D4142">
        <v>4.9290000000000003</v>
      </c>
    </row>
    <row r="4143" spans="1:4" x14ac:dyDescent="0.3">
      <c r="A4143">
        <v>44.821640000000002</v>
      </c>
      <c r="B4143">
        <v>4.9029999999999996</v>
      </c>
      <c r="C4143">
        <v>35.465440000000001</v>
      </c>
      <c r="D4143">
        <v>4.93</v>
      </c>
    </row>
    <row r="4144" spans="1:4" x14ac:dyDescent="0.3">
      <c r="A4144">
        <v>44.827370000000002</v>
      </c>
      <c r="B4144">
        <v>4.9039999999999999</v>
      </c>
      <c r="C4144">
        <v>35.472900000000003</v>
      </c>
      <c r="D4144">
        <v>4.9320000000000004</v>
      </c>
    </row>
    <row r="4145" spans="1:4" x14ac:dyDescent="0.3">
      <c r="A4145">
        <v>44.833080000000002</v>
      </c>
      <c r="B4145">
        <v>4.9050000000000002</v>
      </c>
      <c r="C4145">
        <v>35.480379999999997</v>
      </c>
      <c r="D4145">
        <v>4.9329999999999998</v>
      </c>
    </row>
    <row r="4146" spans="1:4" x14ac:dyDescent="0.3">
      <c r="A4146">
        <v>44.838790000000003</v>
      </c>
      <c r="B4146">
        <v>4.9059999999999997</v>
      </c>
      <c r="C4146">
        <v>35.48789</v>
      </c>
      <c r="D4146">
        <v>4.9340000000000002</v>
      </c>
    </row>
    <row r="4147" spans="1:4" x14ac:dyDescent="0.3">
      <c r="A4147">
        <v>44.84449</v>
      </c>
      <c r="B4147">
        <v>4.9079999999999995</v>
      </c>
      <c r="C4147">
        <v>35.495429999999999</v>
      </c>
      <c r="D4147">
        <v>4.9349999999999996</v>
      </c>
    </row>
    <row r="4148" spans="1:4" x14ac:dyDescent="0.3">
      <c r="A4148">
        <v>44.85022</v>
      </c>
      <c r="B4148">
        <v>4.9089999999999998</v>
      </c>
      <c r="C4148">
        <v>35.502980000000001</v>
      </c>
      <c r="D4148">
        <v>4.9359999999999999</v>
      </c>
    </row>
    <row r="4149" spans="1:4" x14ac:dyDescent="0.3">
      <c r="A4149">
        <v>44.855980000000002</v>
      </c>
      <c r="B4149">
        <v>4.91</v>
      </c>
      <c r="C4149">
        <v>35.510559999999998</v>
      </c>
      <c r="D4149">
        <v>4.9379999999999997</v>
      </c>
    </row>
    <row r="4150" spans="1:4" x14ac:dyDescent="0.3">
      <c r="A4150">
        <v>44.861780000000003</v>
      </c>
      <c r="B4150">
        <v>4.9110000000000005</v>
      </c>
      <c r="C4150">
        <v>35.518129999999999</v>
      </c>
      <c r="D4150">
        <v>4.9390000000000001</v>
      </c>
    </row>
    <row r="4151" spans="1:4" x14ac:dyDescent="0.3">
      <c r="A4151">
        <v>44.867629999999998</v>
      </c>
      <c r="B4151">
        <v>4.9119999999999999</v>
      </c>
      <c r="C4151">
        <v>35.525689999999997</v>
      </c>
      <c r="D4151">
        <v>4.9399999999999995</v>
      </c>
    </row>
    <row r="4152" spans="1:4" x14ac:dyDescent="0.3">
      <c r="A4152">
        <v>44.873519999999999</v>
      </c>
      <c r="B4152">
        <v>4.9140000000000006</v>
      </c>
      <c r="C4152">
        <v>35.533250000000002</v>
      </c>
      <c r="D4152">
        <v>4.9409999999999998</v>
      </c>
    </row>
    <row r="4153" spans="1:4" x14ac:dyDescent="0.3">
      <c r="A4153">
        <v>44.879449999999999</v>
      </c>
      <c r="B4153">
        <v>4.915</v>
      </c>
      <c r="C4153">
        <v>35.540790000000001</v>
      </c>
      <c r="D4153">
        <v>4.9420000000000002</v>
      </c>
    </row>
    <row r="4154" spans="1:4" x14ac:dyDescent="0.3">
      <c r="A4154">
        <v>44.88541</v>
      </c>
      <c r="B4154">
        <v>4.9160000000000004</v>
      </c>
      <c r="C4154">
        <v>35.548349999999999</v>
      </c>
      <c r="D4154">
        <v>4.944</v>
      </c>
    </row>
    <row r="4155" spans="1:4" x14ac:dyDescent="0.3">
      <c r="A4155">
        <v>44.891370000000002</v>
      </c>
      <c r="B4155">
        <v>4.9169999999999998</v>
      </c>
      <c r="C4155">
        <v>35.555880000000002</v>
      </c>
      <c r="D4155">
        <v>4.9450000000000003</v>
      </c>
    </row>
    <row r="4156" spans="1:4" x14ac:dyDescent="0.3">
      <c r="A4156">
        <v>44.897320000000001</v>
      </c>
      <c r="B4156">
        <v>4.9180000000000001</v>
      </c>
      <c r="C4156">
        <v>35.563369999999999</v>
      </c>
      <c r="D4156">
        <v>4.9459999999999997</v>
      </c>
    </row>
    <row r="4157" spans="1:4" x14ac:dyDescent="0.3">
      <c r="A4157">
        <v>44.90325</v>
      </c>
      <c r="B4157">
        <v>4.9189999999999996</v>
      </c>
      <c r="C4157">
        <v>35.570819999999998</v>
      </c>
      <c r="D4157">
        <v>4.9470000000000001</v>
      </c>
    </row>
    <row r="4158" spans="1:4" x14ac:dyDescent="0.3">
      <c r="A4158">
        <v>44.909149999999997</v>
      </c>
      <c r="B4158">
        <v>4.9209999999999994</v>
      </c>
      <c r="C4158">
        <v>35.578229999999998</v>
      </c>
      <c r="D4158">
        <v>4.9480000000000004</v>
      </c>
    </row>
    <row r="4159" spans="1:4" x14ac:dyDescent="0.3">
      <c r="A4159">
        <v>44.915039999999998</v>
      </c>
      <c r="B4159">
        <v>4.9219999999999997</v>
      </c>
      <c r="C4159">
        <v>35.585619999999999</v>
      </c>
      <c r="D4159">
        <v>4.9489999999999998</v>
      </c>
    </row>
    <row r="4160" spans="1:4" x14ac:dyDescent="0.3">
      <c r="A4160">
        <v>44.920940000000002</v>
      </c>
      <c r="B4160">
        <v>4.923</v>
      </c>
      <c r="C4160">
        <v>35.59301</v>
      </c>
      <c r="D4160">
        <v>4.9509999999999996</v>
      </c>
    </row>
    <row r="4161" spans="1:4" x14ac:dyDescent="0.3">
      <c r="A4161">
        <v>44.926850000000002</v>
      </c>
      <c r="B4161">
        <v>4.9239999999999995</v>
      </c>
      <c r="C4161">
        <v>35.60042</v>
      </c>
      <c r="D4161">
        <v>4.952</v>
      </c>
    </row>
    <row r="4162" spans="1:4" x14ac:dyDescent="0.3">
      <c r="A4162">
        <v>44.932760000000002</v>
      </c>
      <c r="B4162">
        <v>4.9249999999999998</v>
      </c>
      <c r="C4162">
        <v>35.607860000000002</v>
      </c>
      <c r="D4162">
        <v>4.9529999999999994</v>
      </c>
    </row>
    <row r="4163" spans="1:4" x14ac:dyDescent="0.3">
      <c r="A4163">
        <v>44.938679999999998</v>
      </c>
      <c r="B4163">
        <v>4.9270000000000005</v>
      </c>
      <c r="C4163">
        <v>35.615340000000003</v>
      </c>
      <c r="D4163">
        <v>4.9539999999999997</v>
      </c>
    </row>
    <row r="4164" spans="1:4" x14ac:dyDescent="0.3">
      <c r="A4164">
        <v>44.944580000000002</v>
      </c>
      <c r="B4164">
        <v>4.9279999999999999</v>
      </c>
      <c r="C4164">
        <v>35.622860000000003</v>
      </c>
      <c r="D4164">
        <v>4.9550000000000001</v>
      </c>
    </row>
    <row r="4165" spans="1:4" x14ac:dyDescent="0.3">
      <c r="A4165">
        <v>44.950479999999999</v>
      </c>
      <c r="B4165">
        <v>4.9290000000000003</v>
      </c>
      <c r="C4165">
        <v>35.630409999999998</v>
      </c>
      <c r="D4165">
        <v>4.9570000000000007</v>
      </c>
    </row>
    <row r="4166" spans="1:4" x14ac:dyDescent="0.3">
      <c r="A4166">
        <v>44.956359999999997</v>
      </c>
      <c r="B4166">
        <v>4.93</v>
      </c>
      <c r="C4166">
        <v>35.637990000000002</v>
      </c>
      <c r="D4166">
        <v>4.9580000000000002</v>
      </c>
    </row>
    <row r="4167" spans="1:4" x14ac:dyDescent="0.3">
      <c r="A4167">
        <v>44.962240000000001</v>
      </c>
      <c r="B4167">
        <v>4.931</v>
      </c>
      <c r="C4167">
        <v>35.645580000000002</v>
      </c>
      <c r="D4167">
        <v>4.9590000000000005</v>
      </c>
    </row>
    <row r="4168" spans="1:4" x14ac:dyDescent="0.3">
      <c r="A4168">
        <v>44.968139999999998</v>
      </c>
      <c r="B4168">
        <v>4.9329999999999998</v>
      </c>
      <c r="C4168">
        <v>35.653190000000002</v>
      </c>
      <c r="D4168">
        <v>4.96</v>
      </c>
    </row>
    <row r="4169" spans="1:4" x14ac:dyDescent="0.3">
      <c r="A4169">
        <v>44.974069999999998</v>
      </c>
      <c r="B4169">
        <v>4.9340000000000002</v>
      </c>
      <c r="C4169">
        <v>35.660789999999999</v>
      </c>
      <c r="D4169">
        <v>4.9610000000000003</v>
      </c>
    </row>
    <row r="4170" spans="1:4" x14ac:dyDescent="0.3">
      <c r="A4170">
        <v>44.98001</v>
      </c>
      <c r="B4170">
        <v>4.9349999999999996</v>
      </c>
      <c r="C4170">
        <v>35.66836</v>
      </c>
      <c r="D4170">
        <v>4.9630000000000001</v>
      </c>
    </row>
    <row r="4171" spans="1:4" x14ac:dyDescent="0.3">
      <c r="A4171">
        <v>44.985979999999998</v>
      </c>
      <c r="B4171">
        <v>4.9359999999999999</v>
      </c>
      <c r="C4171">
        <v>35.675870000000003</v>
      </c>
      <c r="D4171">
        <v>4.9639999999999995</v>
      </c>
    </row>
    <row r="4172" spans="1:4" x14ac:dyDescent="0.3">
      <c r="A4172">
        <v>44.99194</v>
      </c>
      <c r="B4172">
        <v>4.9369999999999994</v>
      </c>
      <c r="C4172">
        <v>35.68336</v>
      </c>
      <c r="D4172">
        <v>4.9649999999999999</v>
      </c>
    </row>
    <row r="4173" spans="1:4" x14ac:dyDescent="0.3">
      <c r="A4173">
        <v>44.997909999999997</v>
      </c>
      <c r="B4173">
        <v>4.9390000000000001</v>
      </c>
      <c r="C4173">
        <v>35.690840000000001</v>
      </c>
      <c r="D4173">
        <v>4.9660000000000002</v>
      </c>
    </row>
    <row r="4174" spans="1:4" x14ac:dyDescent="0.3">
      <c r="A4174">
        <v>45.003880000000002</v>
      </c>
      <c r="B4174">
        <v>4.9399999999999995</v>
      </c>
      <c r="C4174">
        <v>35.698329999999999</v>
      </c>
      <c r="D4174">
        <v>4.9669999999999996</v>
      </c>
    </row>
    <row r="4175" spans="1:4" x14ac:dyDescent="0.3">
      <c r="A4175">
        <v>45.00985</v>
      </c>
      <c r="B4175">
        <v>4.9409999999999998</v>
      </c>
      <c r="C4175">
        <v>35.705840000000002</v>
      </c>
      <c r="D4175">
        <v>4.968</v>
      </c>
    </row>
    <row r="4176" spans="1:4" x14ac:dyDescent="0.3">
      <c r="A4176">
        <v>45.015830000000001</v>
      </c>
      <c r="B4176">
        <v>4.9420000000000002</v>
      </c>
      <c r="C4176">
        <v>35.713360000000002</v>
      </c>
      <c r="D4176">
        <v>4.97</v>
      </c>
    </row>
    <row r="4177" spans="1:4" x14ac:dyDescent="0.3">
      <c r="A4177">
        <v>45.021790000000003</v>
      </c>
      <c r="B4177">
        <v>4.9430000000000005</v>
      </c>
      <c r="C4177">
        <v>35.72092</v>
      </c>
      <c r="D4177">
        <v>4.9710000000000001</v>
      </c>
    </row>
    <row r="4178" spans="1:4" x14ac:dyDescent="0.3">
      <c r="A4178">
        <v>45.027749999999997</v>
      </c>
      <c r="B4178">
        <v>4.9450000000000003</v>
      </c>
      <c r="C4178">
        <v>35.728490000000001</v>
      </c>
      <c r="D4178">
        <v>4.9720000000000004</v>
      </c>
    </row>
    <row r="4179" spans="1:4" x14ac:dyDescent="0.3">
      <c r="A4179">
        <v>45.033700000000003</v>
      </c>
      <c r="B4179">
        <v>4.9459999999999997</v>
      </c>
      <c r="C4179">
        <v>35.736060000000002</v>
      </c>
      <c r="D4179">
        <v>4.9730000000000008</v>
      </c>
    </row>
    <row r="4180" spans="1:4" x14ac:dyDescent="0.3">
      <c r="A4180">
        <v>45.039630000000002</v>
      </c>
      <c r="B4180">
        <v>4.9470000000000001</v>
      </c>
      <c r="C4180">
        <v>35.743639999999999</v>
      </c>
      <c r="D4180">
        <v>4.9740000000000002</v>
      </c>
    </row>
    <row r="4181" spans="1:4" x14ac:dyDescent="0.3">
      <c r="A4181">
        <v>45.045569999999998</v>
      </c>
      <c r="B4181">
        <v>4.9480000000000004</v>
      </c>
      <c r="C4181">
        <v>35.751220000000004</v>
      </c>
      <c r="D4181">
        <v>4.976</v>
      </c>
    </row>
    <row r="4182" spans="1:4" x14ac:dyDescent="0.3">
      <c r="A4182">
        <v>45.051490000000001</v>
      </c>
      <c r="B4182">
        <v>4.9489999999999998</v>
      </c>
      <c r="C4182">
        <v>35.758809999999997</v>
      </c>
      <c r="D4182">
        <v>4.9770000000000003</v>
      </c>
    </row>
    <row r="4183" spans="1:4" x14ac:dyDescent="0.3">
      <c r="A4183">
        <v>45.057400000000001</v>
      </c>
      <c r="B4183">
        <v>4.9509999999999996</v>
      </c>
      <c r="C4183">
        <v>35.766419999999997</v>
      </c>
      <c r="D4183">
        <v>4.9779999999999998</v>
      </c>
    </row>
    <row r="4184" spans="1:4" x14ac:dyDescent="0.3">
      <c r="A4184">
        <v>45.063319999999997</v>
      </c>
      <c r="B4184">
        <v>4.952</v>
      </c>
      <c r="C4184">
        <v>35.774059999999999</v>
      </c>
      <c r="D4184">
        <v>4.9790000000000001</v>
      </c>
    </row>
    <row r="4185" spans="1:4" x14ac:dyDescent="0.3">
      <c r="A4185">
        <v>45.069209999999998</v>
      </c>
      <c r="B4185">
        <v>4.9529999999999994</v>
      </c>
      <c r="C4185">
        <v>35.78172</v>
      </c>
      <c r="D4185">
        <v>4.9799999999999995</v>
      </c>
    </row>
    <row r="4186" spans="1:4" x14ac:dyDescent="0.3">
      <c r="A4186">
        <v>45.075069999999997</v>
      </c>
      <c r="B4186">
        <v>4.9539999999999997</v>
      </c>
      <c r="C4186">
        <v>35.789430000000003</v>
      </c>
      <c r="D4186">
        <v>4.9809999999999999</v>
      </c>
    </row>
    <row r="4187" spans="1:4" x14ac:dyDescent="0.3">
      <c r="A4187">
        <v>45.0809</v>
      </c>
      <c r="B4187">
        <v>4.9550000000000001</v>
      </c>
      <c r="C4187">
        <v>35.797179999999997</v>
      </c>
      <c r="D4187">
        <v>4.9829999999999997</v>
      </c>
    </row>
    <row r="4188" spans="1:4" x14ac:dyDescent="0.3">
      <c r="A4188">
        <v>45.086689999999997</v>
      </c>
      <c r="B4188">
        <v>4.9570000000000007</v>
      </c>
      <c r="C4188">
        <v>35.804949999999998</v>
      </c>
      <c r="D4188">
        <v>4.984</v>
      </c>
    </row>
    <row r="4189" spans="1:4" x14ac:dyDescent="0.3">
      <c r="A4189">
        <v>45.092449999999999</v>
      </c>
      <c r="B4189">
        <v>4.9580000000000002</v>
      </c>
      <c r="C4189">
        <v>35.812730000000002</v>
      </c>
      <c r="D4189">
        <v>4.9849999999999994</v>
      </c>
    </row>
    <row r="4190" spans="1:4" x14ac:dyDescent="0.3">
      <c r="A4190">
        <v>45.098170000000003</v>
      </c>
      <c r="B4190">
        <v>4.9590000000000005</v>
      </c>
      <c r="C4190">
        <v>35.820529999999998</v>
      </c>
      <c r="D4190">
        <v>4.9859999999999998</v>
      </c>
    </row>
    <row r="4191" spans="1:4" x14ac:dyDescent="0.3">
      <c r="A4191">
        <v>45.103850000000001</v>
      </c>
      <c r="B4191">
        <v>4.96</v>
      </c>
      <c r="C4191">
        <v>35.828330000000001</v>
      </c>
      <c r="D4191">
        <v>4.9870000000000001</v>
      </c>
    </row>
    <row r="4192" spans="1:4" x14ac:dyDescent="0.3">
      <c r="A4192">
        <v>45.109499999999997</v>
      </c>
      <c r="B4192">
        <v>4.9610000000000003</v>
      </c>
      <c r="C4192">
        <v>35.836120000000001</v>
      </c>
      <c r="D4192">
        <v>4.9889999999999999</v>
      </c>
    </row>
    <row r="4193" spans="1:4" x14ac:dyDescent="0.3">
      <c r="A4193">
        <v>45.11515</v>
      </c>
      <c r="B4193">
        <v>4.9630000000000001</v>
      </c>
      <c r="C4193">
        <v>35.843899999999998</v>
      </c>
      <c r="D4193">
        <v>4.99</v>
      </c>
    </row>
    <row r="4194" spans="1:4" x14ac:dyDescent="0.3">
      <c r="A4194">
        <v>45.120780000000003</v>
      </c>
      <c r="B4194">
        <v>4.9639999999999995</v>
      </c>
      <c r="C4194">
        <v>35.851700000000001</v>
      </c>
      <c r="D4194">
        <v>4.9910000000000005</v>
      </c>
    </row>
    <row r="4195" spans="1:4" x14ac:dyDescent="0.3">
      <c r="A4195">
        <v>45.126399999999997</v>
      </c>
      <c r="B4195">
        <v>4.9649999999999999</v>
      </c>
      <c r="C4195">
        <v>35.85951</v>
      </c>
      <c r="D4195">
        <v>4.992</v>
      </c>
    </row>
    <row r="4196" spans="1:4" x14ac:dyDescent="0.3">
      <c r="A4196">
        <v>45.131979999999999</v>
      </c>
      <c r="B4196">
        <v>4.9660000000000002</v>
      </c>
      <c r="C4196">
        <v>35.867339999999999</v>
      </c>
      <c r="D4196">
        <v>4.9930000000000003</v>
      </c>
    </row>
    <row r="4197" spans="1:4" x14ac:dyDescent="0.3">
      <c r="A4197">
        <v>45.137529999999998</v>
      </c>
      <c r="B4197">
        <v>4.9669999999999996</v>
      </c>
      <c r="C4197">
        <v>35.875160000000001</v>
      </c>
      <c r="D4197">
        <v>4.9950000000000001</v>
      </c>
    </row>
    <row r="4198" spans="1:4" x14ac:dyDescent="0.3">
      <c r="A4198">
        <v>45.143039999999999</v>
      </c>
      <c r="B4198">
        <v>4.968</v>
      </c>
      <c r="C4198">
        <v>35.882980000000003</v>
      </c>
      <c r="D4198">
        <v>4.9959999999999996</v>
      </c>
    </row>
    <row r="4199" spans="1:4" x14ac:dyDescent="0.3">
      <c r="A4199">
        <v>45.148530000000001</v>
      </c>
      <c r="B4199">
        <v>4.97</v>
      </c>
      <c r="C4199">
        <v>35.890799999999999</v>
      </c>
      <c r="D4199">
        <v>4.9969999999999999</v>
      </c>
    </row>
    <row r="4200" spans="1:4" x14ac:dyDescent="0.3">
      <c r="A4200">
        <v>45.15401</v>
      </c>
      <c r="B4200">
        <v>4.9710000000000001</v>
      </c>
      <c r="C4200">
        <v>35.898609999999998</v>
      </c>
      <c r="D4200">
        <v>4.9979999999999993</v>
      </c>
    </row>
    <row r="4201" spans="1:4" x14ac:dyDescent="0.3">
      <c r="A4201">
        <v>45.159500000000001</v>
      </c>
      <c r="B4201">
        <v>4.9720000000000004</v>
      </c>
      <c r="C4201">
        <v>35.906410000000001</v>
      </c>
      <c r="D4201">
        <v>4.9989999999999997</v>
      </c>
    </row>
    <row r="4202" spans="1:4" x14ac:dyDescent="0.3">
      <c r="A4202">
        <v>45.164990000000003</v>
      </c>
      <c r="B4202">
        <v>4.9730000000000008</v>
      </c>
      <c r="C4202">
        <v>35.91422</v>
      </c>
      <c r="D4202">
        <v>5</v>
      </c>
    </row>
    <row r="4203" spans="1:4" x14ac:dyDescent="0.3">
      <c r="A4203">
        <v>45.170490000000001</v>
      </c>
      <c r="B4203">
        <v>4.9740000000000002</v>
      </c>
      <c r="C4203">
        <v>35.922049999999999</v>
      </c>
      <c r="D4203">
        <v>5.0019999999999998</v>
      </c>
    </row>
    <row r="4204" spans="1:4" x14ac:dyDescent="0.3">
      <c r="A4204">
        <v>45.175989999999999</v>
      </c>
      <c r="B4204">
        <v>4.976</v>
      </c>
      <c r="C4204">
        <v>35.92991</v>
      </c>
      <c r="D4204">
        <v>5.0030000000000001</v>
      </c>
    </row>
    <row r="4205" spans="1:4" x14ac:dyDescent="0.3">
      <c r="A4205">
        <v>45.1815</v>
      </c>
      <c r="B4205">
        <v>4.9770000000000003</v>
      </c>
      <c r="C4205">
        <v>35.937779999999997</v>
      </c>
      <c r="D4205">
        <v>5.0040000000000004</v>
      </c>
    </row>
    <row r="4206" spans="1:4" x14ac:dyDescent="0.3">
      <c r="A4206">
        <v>45.186999999999998</v>
      </c>
      <c r="B4206">
        <v>4.9779999999999998</v>
      </c>
      <c r="C4206">
        <v>35.94567</v>
      </c>
      <c r="D4206">
        <v>5.0049999999999999</v>
      </c>
    </row>
    <row r="4207" spans="1:4" x14ac:dyDescent="0.3">
      <c r="A4207">
        <v>45.192500000000003</v>
      </c>
      <c r="B4207">
        <v>4.9790000000000001</v>
      </c>
      <c r="C4207">
        <v>35.953569999999999</v>
      </c>
      <c r="D4207">
        <v>5.0060000000000002</v>
      </c>
    </row>
    <row r="4208" spans="1:4" x14ac:dyDescent="0.3">
      <c r="A4208">
        <v>45.197989999999997</v>
      </c>
      <c r="B4208">
        <v>4.9799999999999995</v>
      </c>
      <c r="C4208">
        <v>35.961460000000002</v>
      </c>
      <c r="D4208">
        <v>5.008</v>
      </c>
    </row>
    <row r="4209" spans="1:4" x14ac:dyDescent="0.3">
      <c r="A4209">
        <v>45.203490000000002</v>
      </c>
      <c r="B4209">
        <v>4.9820000000000002</v>
      </c>
      <c r="C4209">
        <v>35.969329999999999</v>
      </c>
      <c r="D4209">
        <v>5.0090000000000003</v>
      </c>
    </row>
    <row r="4210" spans="1:4" x14ac:dyDescent="0.3">
      <c r="A4210">
        <v>45.209000000000003</v>
      </c>
      <c r="B4210">
        <v>4.9829999999999997</v>
      </c>
      <c r="C4210">
        <v>35.977209999999999</v>
      </c>
      <c r="D4210">
        <v>5.01</v>
      </c>
    </row>
    <row r="4211" spans="1:4" x14ac:dyDescent="0.3">
      <c r="A4211">
        <v>45.214530000000003</v>
      </c>
      <c r="B4211">
        <v>4.984</v>
      </c>
      <c r="C4211">
        <v>35.98509</v>
      </c>
      <c r="D4211">
        <v>5.0110000000000001</v>
      </c>
    </row>
    <row r="4212" spans="1:4" x14ac:dyDescent="0.3">
      <c r="A4212">
        <v>45.220080000000003</v>
      </c>
      <c r="B4212">
        <v>4.9849999999999994</v>
      </c>
      <c r="C4212">
        <v>35.993000000000002</v>
      </c>
      <c r="D4212">
        <v>5.0119999999999996</v>
      </c>
    </row>
    <row r="4213" spans="1:4" x14ac:dyDescent="0.3">
      <c r="A4213">
        <v>45.225630000000002</v>
      </c>
      <c r="B4213">
        <v>4.9859999999999998</v>
      </c>
      <c r="C4213">
        <v>36.000909999999998</v>
      </c>
      <c r="D4213">
        <v>5.0139999999999993</v>
      </c>
    </row>
    <row r="4214" spans="1:4" x14ac:dyDescent="0.3">
      <c r="A4214">
        <v>45.231189999999998</v>
      </c>
      <c r="B4214">
        <v>4.9870000000000001</v>
      </c>
      <c r="C4214">
        <v>36.008830000000003</v>
      </c>
      <c r="D4214">
        <v>5.0149999999999997</v>
      </c>
    </row>
    <row r="4215" spans="1:4" x14ac:dyDescent="0.3">
      <c r="A4215">
        <v>45.236739999999998</v>
      </c>
      <c r="B4215">
        <v>4.9889999999999999</v>
      </c>
      <c r="C4215">
        <v>36.016759999999998</v>
      </c>
      <c r="D4215">
        <v>5.016</v>
      </c>
    </row>
    <row r="4216" spans="1:4" x14ac:dyDescent="0.3">
      <c r="A4216">
        <v>45.242289999999997</v>
      </c>
      <c r="B4216">
        <v>4.99</v>
      </c>
      <c r="C4216">
        <v>36.024700000000003</v>
      </c>
      <c r="D4216">
        <v>5.0170000000000003</v>
      </c>
    </row>
    <row r="4217" spans="1:4" x14ac:dyDescent="0.3">
      <c r="A4217">
        <v>45.24783</v>
      </c>
      <c r="B4217">
        <v>4.9910000000000005</v>
      </c>
      <c r="C4217">
        <v>36.032640000000001</v>
      </c>
      <c r="D4217">
        <v>5.0180000000000007</v>
      </c>
    </row>
    <row r="4218" spans="1:4" x14ac:dyDescent="0.3">
      <c r="A4218">
        <v>45.25338</v>
      </c>
      <c r="B4218">
        <v>4.992</v>
      </c>
      <c r="C4218">
        <v>36.040570000000002</v>
      </c>
      <c r="D4218">
        <v>5.0200000000000005</v>
      </c>
    </row>
    <row r="4219" spans="1:4" x14ac:dyDescent="0.3">
      <c r="A4219">
        <v>45.258929999999999</v>
      </c>
      <c r="B4219">
        <v>4.9930000000000003</v>
      </c>
      <c r="C4219">
        <v>36.048479999999998</v>
      </c>
      <c r="D4219">
        <v>5.0209999999999999</v>
      </c>
    </row>
    <row r="4220" spans="1:4" x14ac:dyDescent="0.3">
      <c r="A4220">
        <v>45.264499999999998</v>
      </c>
      <c r="B4220">
        <v>4.9950000000000001</v>
      </c>
      <c r="C4220">
        <v>36.05639</v>
      </c>
      <c r="D4220">
        <v>5.0220000000000002</v>
      </c>
    </row>
    <row r="4221" spans="1:4" x14ac:dyDescent="0.3">
      <c r="A4221">
        <v>45.270090000000003</v>
      </c>
      <c r="B4221">
        <v>4.9959999999999996</v>
      </c>
      <c r="C4221">
        <v>36.06427</v>
      </c>
      <c r="D4221">
        <v>5.0229999999999997</v>
      </c>
    </row>
    <row r="4222" spans="1:4" x14ac:dyDescent="0.3">
      <c r="A4222">
        <v>45.275680000000001</v>
      </c>
      <c r="B4222">
        <v>4.9969999999999999</v>
      </c>
      <c r="C4222">
        <v>36.072150000000001</v>
      </c>
      <c r="D4222">
        <v>5.024</v>
      </c>
    </row>
    <row r="4223" spans="1:4" x14ac:dyDescent="0.3">
      <c r="A4223">
        <v>45.281260000000003</v>
      </c>
      <c r="B4223">
        <v>4.9979999999999993</v>
      </c>
      <c r="C4223">
        <v>36.080010000000001</v>
      </c>
      <c r="D4223">
        <v>5.0259999999999998</v>
      </c>
    </row>
    <row r="4224" spans="1:4" x14ac:dyDescent="0.3">
      <c r="A4224">
        <v>45.286839999999998</v>
      </c>
      <c r="B4224">
        <v>4.9989999999999997</v>
      </c>
      <c r="C4224">
        <v>36.087859999999999</v>
      </c>
      <c r="D4224">
        <v>5.0270000000000001</v>
      </c>
    </row>
    <row r="4225" spans="1:4" x14ac:dyDescent="0.3">
      <c r="A4225">
        <v>45.292409999999997</v>
      </c>
      <c r="B4225">
        <v>5.0009999999999994</v>
      </c>
      <c r="C4225">
        <v>36.095709999999997</v>
      </c>
      <c r="D4225">
        <v>5.0279999999999996</v>
      </c>
    </row>
    <row r="4226" spans="1:4" x14ac:dyDescent="0.3">
      <c r="A4226">
        <v>45.297969999999999</v>
      </c>
      <c r="B4226">
        <v>5.0019999999999998</v>
      </c>
      <c r="C4226">
        <v>36.103580000000001</v>
      </c>
      <c r="D4226">
        <v>5.0289999999999999</v>
      </c>
    </row>
    <row r="4227" spans="1:4" x14ac:dyDescent="0.3">
      <c r="A4227">
        <v>45.303530000000002</v>
      </c>
      <c r="B4227">
        <v>5.0030000000000001</v>
      </c>
      <c r="C4227">
        <v>36.111440000000002</v>
      </c>
      <c r="D4227">
        <v>5.0299999999999994</v>
      </c>
    </row>
    <row r="4228" spans="1:4" x14ac:dyDescent="0.3">
      <c r="A4228">
        <v>45.309089999999998</v>
      </c>
      <c r="B4228">
        <v>5.0040000000000004</v>
      </c>
      <c r="C4228">
        <v>36.119300000000003</v>
      </c>
      <c r="D4228">
        <v>5.032</v>
      </c>
    </row>
    <row r="4229" spans="1:4" x14ac:dyDescent="0.3">
      <c r="A4229">
        <v>45.314630000000001</v>
      </c>
      <c r="B4229">
        <v>5.0049999999999999</v>
      </c>
      <c r="C4229">
        <v>36.127160000000003</v>
      </c>
      <c r="D4229">
        <v>5.0330000000000004</v>
      </c>
    </row>
    <row r="4230" spans="1:4" x14ac:dyDescent="0.3">
      <c r="A4230">
        <v>45.320180000000001</v>
      </c>
      <c r="B4230">
        <v>5.0060000000000002</v>
      </c>
      <c r="C4230">
        <v>36.134999999999998</v>
      </c>
      <c r="D4230">
        <v>5.0340000000000007</v>
      </c>
    </row>
    <row r="4231" spans="1:4" x14ac:dyDescent="0.3">
      <c r="A4231">
        <v>45.32573</v>
      </c>
      <c r="B4231">
        <v>5.008</v>
      </c>
      <c r="C4231">
        <v>36.142829999999996</v>
      </c>
      <c r="D4231">
        <v>5.0350000000000001</v>
      </c>
    </row>
    <row r="4232" spans="1:4" x14ac:dyDescent="0.3">
      <c r="A4232">
        <v>45.331270000000004</v>
      </c>
      <c r="B4232">
        <v>5.0090000000000003</v>
      </c>
      <c r="C4232">
        <v>36.150649999999999</v>
      </c>
      <c r="D4232">
        <v>5.0360000000000005</v>
      </c>
    </row>
    <row r="4233" spans="1:4" x14ac:dyDescent="0.3">
      <c r="A4233">
        <v>45.336829999999999</v>
      </c>
      <c r="B4233">
        <v>5.01</v>
      </c>
      <c r="C4233">
        <v>36.158479999999997</v>
      </c>
      <c r="D4233">
        <v>5.0380000000000003</v>
      </c>
    </row>
    <row r="4234" spans="1:4" x14ac:dyDescent="0.3">
      <c r="A4234">
        <v>45.342410000000001</v>
      </c>
      <c r="B4234">
        <v>5.0110000000000001</v>
      </c>
      <c r="C4234">
        <v>36.166310000000003</v>
      </c>
      <c r="D4234">
        <v>5.0389999999999997</v>
      </c>
    </row>
    <row r="4235" spans="1:4" x14ac:dyDescent="0.3">
      <c r="A4235">
        <v>45.348019999999998</v>
      </c>
      <c r="B4235">
        <v>5.0119999999999996</v>
      </c>
      <c r="C4235">
        <v>36.174140000000001</v>
      </c>
      <c r="D4235">
        <v>5.04</v>
      </c>
    </row>
    <row r="4236" spans="1:4" x14ac:dyDescent="0.3">
      <c r="A4236">
        <v>45.353650000000002</v>
      </c>
      <c r="B4236">
        <v>5.0139999999999993</v>
      </c>
      <c r="C4236">
        <v>36.181980000000003</v>
      </c>
      <c r="D4236">
        <v>5.0410000000000004</v>
      </c>
    </row>
    <row r="4237" spans="1:4" x14ac:dyDescent="0.3">
      <c r="A4237">
        <v>45.359279999999998</v>
      </c>
      <c r="B4237">
        <v>5.0149999999999997</v>
      </c>
      <c r="C4237">
        <v>36.189830000000001</v>
      </c>
      <c r="D4237">
        <v>5.0419999999999998</v>
      </c>
    </row>
    <row r="4238" spans="1:4" x14ac:dyDescent="0.3">
      <c r="A4238">
        <v>45.364910000000002</v>
      </c>
      <c r="B4238">
        <v>5.016</v>
      </c>
      <c r="C4238">
        <v>36.197650000000003</v>
      </c>
      <c r="D4238">
        <v>5.0439999999999996</v>
      </c>
    </row>
    <row r="4239" spans="1:4" x14ac:dyDescent="0.3">
      <c r="A4239">
        <v>45.370539999999998</v>
      </c>
      <c r="B4239">
        <v>5.0170000000000003</v>
      </c>
      <c r="C4239">
        <v>36.205460000000002</v>
      </c>
      <c r="D4239">
        <v>5.0449999999999999</v>
      </c>
    </row>
    <row r="4240" spans="1:4" x14ac:dyDescent="0.3">
      <c r="A4240">
        <v>45.376159999999999</v>
      </c>
      <c r="B4240">
        <v>5.0180000000000007</v>
      </c>
      <c r="C4240">
        <v>36.213230000000003</v>
      </c>
      <c r="D4240">
        <v>5.0459999999999994</v>
      </c>
    </row>
    <row r="4241" spans="1:4" x14ac:dyDescent="0.3">
      <c r="A4241">
        <v>45.38176</v>
      </c>
      <c r="B4241">
        <v>5.0200000000000005</v>
      </c>
      <c r="C4241">
        <v>36.220970000000001</v>
      </c>
      <c r="D4241">
        <v>5.0469999999999997</v>
      </c>
    </row>
    <row r="4242" spans="1:4" x14ac:dyDescent="0.3">
      <c r="A4242">
        <v>45.387349999999998</v>
      </c>
      <c r="B4242">
        <v>5.0209999999999999</v>
      </c>
      <c r="C4242">
        <v>36.22869</v>
      </c>
      <c r="D4242">
        <v>5.048</v>
      </c>
    </row>
    <row r="4243" spans="1:4" x14ac:dyDescent="0.3">
      <c r="A4243">
        <v>45.392919999999997</v>
      </c>
      <c r="B4243">
        <v>5.0220000000000002</v>
      </c>
      <c r="C4243">
        <v>36.236400000000003</v>
      </c>
      <c r="D4243">
        <v>5.0490000000000004</v>
      </c>
    </row>
    <row r="4244" spans="1:4" x14ac:dyDescent="0.3">
      <c r="A4244">
        <v>45.398479999999999</v>
      </c>
      <c r="B4244">
        <v>5.0229999999999997</v>
      </c>
      <c r="C4244">
        <v>36.244100000000003</v>
      </c>
      <c r="D4244">
        <v>5.0510000000000002</v>
      </c>
    </row>
    <row r="4245" spans="1:4" x14ac:dyDescent="0.3">
      <c r="A4245">
        <v>45.404029999999999</v>
      </c>
      <c r="B4245">
        <v>5.024</v>
      </c>
      <c r="C4245">
        <v>36.25177</v>
      </c>
      <c r="D4245">
        <v>5.0520000000000005</v>
      </c>
    </row>
    <row r="4246" spans="1:4" x14ac:dyDescent="0.3">
      <c r="A4246">
        <v>45.409570000000002</v>
      </c>
      <c r="B4246">
        <v>5.0259999999999998</v>
      </c>
      <c r="C4246">
        <v>36.259369999999997</v>
      </c>
      <c r="D4246">
        <v>5.0529999999999999</v>
      </c>
    </row>
    <row r="4247" spans="1:4" x14ac:dyDescent="0.3">
      <c r="A4247">
        <v>45.415109999999999</v>
      </c>
      <c r="B4247">
        <v>5.0270000000000001</v>
      </c>
      <c r="C4247">
        <v>36.26688</v>
      </c>
      <c r="D4247">
        <v>5.0540000000000003</v>
      </c>
    </row>
    <row r="4248" spans="1:4" x14ac:dyDescent="0.3">
      <c r="A4248">
        <v>45.420650000000002</v>
      </c>
      <c r="B4248">
        <v>5.0279999999999996</v>
      </c>
      <c r="C4248">
        <v>36.274320000000003</v>
      </c>
      <c r="D4248">
        <v>5.0549999999999997</v>
      </c>
    </row>
    <row r="4249" spans="1:4" x14ac:dyDescent="0.3">
      <c r="A4249">
        <v>45.426200000000001</v>
      </c>
      <c r="B4249">
        <v>5.0289999999999999</v>
      </c>
      <c r="C4249">
        <v>36.28172</v>
      </c>
      <c r="D4249">
        <v>5.0569999999999995</v>
      </c>
    </row>
    <row r="4250" spans="1:4" x14ac:dyDescent="0.3">
      <c r="A4250">
        <v>45.43177</v>
      </c>
      <c r="B4250">
        <v>5.0299999999999994</v>
      </c>
      <c r="C4250">
        <v>36.289090000000002</v>
      </c>
      <c r="D4250">
        <v>5.0579999999999998</v>
      </c>
    </row>
    <row r="4251" spans="1:4" x14ac:dyDescent="0.3">
      <c r="A4251">
        <v>45.437359999999998</v>
      </c>
      <c r="B4251">
        <v>5.032</v>
      </c>
      <c r="C4251">
        <v>36.296439999999997</v>
      </c>
      <c r="D4251">
        <v>5.0590000000000002</v>
      </c>
    </row>
    <row r="4252" spans="1:4" x14ac:dyDescent="0.3">
      <c r="A4252">
        <v>45.442970000000003</v>
      </c>
      <c r="B4252">
        <v>5.0330000000000004</v>
      </c>
      <c r="C4252">
        <v>36.303789999999999</v>
      </c>
      <c r="D4252">
        <v>5.0599999999999996</v>
      </c>
    </row>
    <row r="4253" spans="1:4" x14ac:dyDescent="0.3">
      <c r="A4253">
        <v>45.44858</v>
      </c>
      <c r="B4253">
        <v>5.0340000000000007</v>
      </c>
      <c r="C4253">
        <v>36.311149999999998</v>
      </c>
      <c r="D4253">
        <v>5.0609999999999999</v>
      </c>
    </row>
    <row r="4254" spans="1:4" x14ac:dyDescent="0.3">
      <c r="A4254">
        <v>45.454189999999997</v>
      </c>
      <c r="B4254">
        <v>5.0350000000000001</v>
      </c>
      <c r="C4254">
        <v>36.3185</v>
      </c>
      <c r="D4254">
        <v>5.0629999999999997</v>
      </c>
    </row>
    <row r="4255" spans="1:4" x14ac:dyDescent="0.3">
      <c r="A4255">
        <v>45.459780000000002</v>
      </c>
      <c r="B4255">
        <v>5.0360000000000005</v>
      </c>
      <c r="C4255">
        <v>36.325870000000002</v>
      </c>
      <c r="D4255">
        <v>5.0640000000000001</v>
      </c>
    </row>
    <row r="4256" spans="1:4" x14ac:dyDescent="0.3">
      <c r="A4256">
        <v>45.465359999999997</v>
      </c>
      <c r="B4256">
        <v>5.0369999999999999</v>
      </c>
      <c r="C4256">
        <v>36.333240000000004</v>
      </c>
      <c r="D4256">
        <v>5.0650000000000004</v>
      </c>
    </row>
    <row r="4257" spans="1:4" x14ac:dyDescent="0.3">
      <c r="A4257">
        <v>45.47092</v>
      </c>
      <c r="B4257">
        <v>5.0389999999999997</v>
      </c>
      <c r="C4257">
        <v>36.340620000000001</v>
      </c>
      <c r="D4257">
        <v>5.0659999999999998</v>
      </c>
    </row>
    <row r="4258" spans="1:4" x14ac:dyDescent="0.3">
      <c r="A4258">
        <v>45.476460000000003</v>
      </c>
      <c r="B4258">
        <v>5.04</v>
      </c>
      <c r="C4258">
        <v>36.348010000000002</v>
      </c>
      <c r="D4258">
        <v>5.0670000000000002</v>
      </c>
    </row>
    <row r="4259" spans="1:4" x14ac:dyDescent="0.3">
      <c r="A4259">
        <v>45.48198</v>
      </c>
      <c r="B4259">
        <v>5.0410000000000004</v>
      </c>
      <c r="C4259">
        <v>36.355400000000003</v>
      </c>
      <c r="D4259">
        <v>5.0680000000000005</v>
      </c>
    </row>
    <row r="4260" spans="1:4" x14ac:dyDescent="0.3">
      <c r="A4260">
        <v>45.487490000000001</v>
      </c>
      <c r="B4260">
        <v>5.0419999999999998</v>
      </c>
      <c r="C4260">
        <v>36.362819999999999</v>
      </c>
      <c r="D4260">
        <v>5.07</v>
      </c>
    </row>
    <row r="4261" spans="1:4" x14ac:dyDescent="0.3">
      <c r="A4261">
        <v>45.493009999999998</v>
      </c>
      <c r="B4261">
        <v>5.0430000000000001</v>
      </c>
      <c r="C4261">
        <v>36.370240000000003</v>
      </c>
      <c r="D4261">
        <v>5.0709999999999997</v>
      </c>
    </row>
    <row r="4262" spans="1:4" x14ac:dyDescent="0.3">
      <c r="A4262">
        <v>45.498519999999999</v>
      </c>
      <c r="B4262">
        <v>5.0449999999999999</v>
      </c>
      <c r="C4262">
        <v>36.377679999999998</v>
      </c>
      <c r="D4262">
        <v>5.0720000000000001</v>
      </c>
    </row>
    <row r="4263" spans="1:4" x14ac:dyDescent="0.3">
      <c r="A4263">
        <v>45.504040000000003</v>
      </c>
      <c r="B4263">
        <v>5.0459999999999994</v>
      </c>
      <c r="C4263">
        <v>36.385120000000001</v>
      </c>
      <c r="D4263">
        <v>5.0729999999999995</v>
      </c>
    </row>
    <row r="4264" spans="1:4" x14ac:dyDescent="0.3">
      <c r="A4264">
        <v>45.509540000000001</v>
      </c>
      <c r="B4264">
        <v>5.0469999999999997</v>
      </c>
      <c r="C4264">
        <v>36.392569999999999</v>
      </c>
      <c r="D4264">
        <v>5.0739999999999998</v>
      </c>
    </row>
    <row r="4265" spans="1:4" x14ac:dyDescent="0.3">
      <c r="A4265">
        <v>45.515009999999997</v>
      </c>
      <c r="B4265">
        <v>5.048</v>
      </c>
      <c r="C4265">
        <v>36.400039999999997</v>
      </c>
      <c r="D4265">
        <v>5.0759999999999996</v>
      </c>
    </row>
    <row r="4266" spans="1:4" x14ac:dyDescent="0.3">
      <c r="A4266">
        <v>45.520449999999997</v>
      </c>
      <c r="B4266">
        <v>5.0490000000000004</v>
      </c>
      <c r="C4266">
        <v>36.407499999999999</v>
      </c>
      <c r="D4266">
        <v>5.077</v>
      </c>
    </row>
    <row r="4267" spans="1:4" x14ac:dyDescent="0.3">
      <c r="A4267">
        <v>45.525880000000001</v>
      </c>
      <c r="B4267">
        <v>5.0510000000000002</v>
      </c>
      <c r="C4267">
        <v>36.414969999999997</v>
      </c>
      <c r="D4267">
        <v>5.0780000000000003</v>
      </c>
    </row>
    <row r="4268" spans="1:4" x14ac:dyDescent="0.3">
      <c r="A4268">
        <v>45.531269999999999</v>
      </c>
      <c r="B4268">
        <v>5.0520000000000005</v>
      </c>
      <c r="C4268">
        <v>36.422420000000002</v>
      </c>
      <c r="D4268">
        <v>5.0790000000000006</v>
      </c>
    </row>
    <row r="4269" spans="1:4" x14ac:dyDescent="0.3">
      <c r="A4269">
        <v>45.536670000000001</v>
      </c>
      <c r="B4269">
        <v>5.0529999999999999</v>
      </c>
      <c r="C4269">
        <v>36.42989</v>
      </c>
      <c r="D4269">
        <v>5.08</v>
      </c>
    </row>
    <row r="4270" spans="1:4" x14ac:dyDescent="0.3">
      <c r="A4270">
        <v>45.542079999999999</v>
      </c>
      <c r="B4270">
        <v>5.0540000000000003</v>
      </c>
      <c r="C4270">
        <v>36.437370000000001</v>
      </c>
      <c r="D4270">
        <v>5.0810000000000004</v>
      </c>
    </row>
    <row r="4271" spans="1:4" x14ac:dyDescent="0.3">
      <c r="A4271">
        <v>45.54748</v>
      </c>
      <c r="B4271">
        <v>5.0549999999999997</v>
      </c>
      <c r="C4271">
        <v>36.444870000000002</v>
      </c>
      <c r="D4271">
        <v>5.0830000000000002</v>
      </c>
    </row>
    <row r="4272" spans="1:4" x14ac:dyDescent="0.3">
      <c r="A4272">
        <v>45.552889999999998</v>
      </c>
      <c r="B4272">
        <v>5.0569999999999995</v>
      </c>
      <c r="C4272">
        <v>36.452370000000002</v>
      </c>
      <c r="D4272">
        <v>5.0840000000000005</v>
      </c>
    </row>
    <row r="4273" spans="1:4" x14ac:dyDescent="0.3">
      <c r="A4273">
        <v>45.55829</v>
      </c>
      <c r="B4273">
        <v>5.0579999999999998</v>
      </c>
      <c r="C4273">
        <v>36.459879999999998</v>
      </c>
      <c r="D4273">
        <v>5.085</v>
      </c>
    </row>
    <row r="4274" spans="1:4" x14ac:dyDescent="0.3">
      <c r="A4274">
        <v>45.563699999999997</v>
      </c>
      <c r="B4274">
        <v>5.0590000000000002</v>
      </c>
      <c r="C4274">
        <v>36.467399999999998</v>
      </c>
      <c r="D4274">
        <v>5.0860000000000003</v>
      </c>
    </row>
    <row r="4275" spans="1:4" x14ac:dyDescent="0.3">
      <c r="A4275">
        <v>45.569110000000002</v>
      </c>
      <c r="B4275">
        <v>5.0599999999999996</v>
      </c>
      <c r="C4275">
        <v>36.474919999999997</v>
      </c>
      <c r="D4275">
        <v>5.0869999999999997</v>
      </c>
    </row>
    <row r="4276" spans="1:4" x14ac:dyDescent="0.3">
      <c r="A4276">
        <v>45.574539999999999</v>
      </c>
      <c r="B4276">
        <v>5.0609999999999999</v>
      </c>
      <c r="C4276">
        <v>36.482439999999997</v>
      </c>
      <c r="D4276">
        <v>5.0889999999999995</v>
      </c>
    </row>
    <row r="4277" spans="1:4" x14ac:dyDescent="0.3">
      <c r="A4277">
        <v>45.57996</v>
      </c>
      <c r="B4277">
        <v>5.0629999999999997</v>
      </c>
      <c r="C4277">
        <v>36.489989999999999</v>
      </c>
      <c r="D4277">
        <v>5.09</v>
      </c>
    </row>
    <row r="4278" spans="1:4" x14ac:dyDescent="0.3">
      <c r="A4278">
        <v>45.585380000000001</v>
      </c>
      <c r="B4278">
        <v>5.0640000000000001</v>
      </c>
      <c r="C4278">
        <v>36.497540000000001</v>
      </c>
      <c r="D4278">
        <v>5.0909999999999993</v>
      </c>
    </row>
    <row r="4279" spans="1:4" x14ac:dyDescent="0.3">
      <c r="A4279">
        <v>45.590760000000003</v>
      </c>
      <c r="B4279">
        <v>5.0650000000000004</v>
      </c>
      <c r="C4279">
        <v>36.505110000000002</v>
      </c>
      <c r="D4279">
        <v>5.0919999999999996</v>
      </c>
    </row>
    <row r="4280" spans="1:4" x14ac:dyDescent="0.3">
      <c r="A4280">
        <v>45.5961</v>
      </c>
      <c r="B4280">
        <v>5.0659999999999998</v>
      </c>
      <c r="C4280">
        <v>36.512680000000003</v>
      </c>
      <c r="D4280">
        <v>5.093</v>
      </c>
    </row>
    <row r="4281" spans="1:4" x14ac:dyDescent="0.3">
      <c r="A4281">
        <v>45.601419999999997</v>
      </c>
      <c r="B4281">
        <v>5.0670000000000002</v>
      </c>
      <c r="C4281">
        <v>36.52028</v>
      </c>
      <c r="D4281">
        <v>5.0950000000000006</v>
      </c>
    </row>
    <row r="4282" spans="1:4" x14ac:dyDescent="0.3">
      <c r="A4282">
        <v>45.606729999999999</v>
      </c>
      <c r="B4282">
        <v>5.069</v>
      </c>
      <c r="C4282">
        <v>36.527889999999999</v>
      </c>
      <c r="D4282">
        <v>5.0960000000000001</v>
      </c>
    </row>
    <row r="4283" spans="1:4" x14ac:dyDescent="0.3">
      <c r="A4283">
        <v>45.612050000000004</v>
      </c>
      <c r="B4283">
        <v>5.07</v>
      </c>
      <c r="C4283">
        <v>36.535519999999998</v>
      </c>
      <c r="D4283">
        <v>5.0970000000000004</v>
      </c>
    </row>
    <row r="4284" spans="1:4" x14ac:dyDescent="0.3">
      <c r="A4284">
        <v>45.617379999999997</v>
      </c>
      <c r="B4284">
        <v>5.0709999999999997</v>
      </c>
      <c r="C4284">
        <v>36.54316</v>
      </c>
      <c r="D4284">
        <v>5.0979999999999999</v>
      </c>
    </row>
    <row r="4285" spans="1:4" x14ac:dyDescent="0.3">
      <c r="A4285">
        <v>45.622729999999997</v>
      </c>
      <c r="B4285">
        <v>5.0720000000000001</v>
      </c>
      <c r="C4285">
        <v>36.550829999999998</v>
      </c>
      <c r="D4285">
        <v>5.0990000000000002</v>
      </c>
    </row>
    <row r="4286" spans="1:4" x14ac:dyDescent="0.3">
      <c r="A4286">
        <v>45.62809</v>
      </c>
      <c r="B4286">
        <v>5.0729999999999995</v>
      </c>
      <c r="C4286">
        <v>36.558509999999998</v>
      </c>
      <c r="D4286">
        <v>5.0999999999999996</v>
      </c>
    </row>
    <row r="4287" spans="1:4" x14ac:dyDescent="0.3">
      <c r="A4287">
        <v>45.633459999999999</v>
      </c>
      <c r="B4287">
        <v>5.0739999999999998</v>
      </c>
      <c r="C4287">
        <v>36.566209999999998</v>
      </c>
      <c r="D4287">
        <v>5.1020000000000003</v>
      </c>
    </row>
    <row r="4288" spans="1:4" x14ac:dyDescent="0.3">
      <c r="A4288">
        <v>45.638820000000003</v>
      </c>
      <c r="B4288">
        <v>5.0759999999999996</v>
      </c>
      <c r="C4288">
        <v>36.573929999999997</v>
      </c>
      <c r="D4288">
        <v>5.1029999999999998</v>
      </c>
    </row>
    <row r="4289" spans="1:4" x14ac:dyDescent="0.3">
      <c r="A4289">
        <v>45.644179999999999</v>
      </c>
      <c r="B4289">
        <v>5.077</v>
      </c>
      <c r="C4289">
        <v>36.581670000000003</v>
      </c>
      <c r="D4289">
        <v>5.1040000000000001</v>
      </c>
    </row>
    <row r="4290" spans="1:4" x14ac:dyDescent="0.3">
      <c r="A4290">
        <v>45.649560000000001</v>
      </c>
      <c r="B4290">
        <v>5.0780000000000003</v>
      </c>
      <c r="C4290">
        <v>36.589410000000001</v>
      </c>
      <c r="D4290">
        <v>5.1049999999999995</v>
      </c>
    </row>
    <row r="4291" spans="1:4" x14ac:dyDescent="0.3">
      <c r="A4291">
        <v>45.654949999999999</v>
      </c>
      <c r="B4291">
        <v>5.0790000000000006</v>
      </c>
      <c r="C4291">
        <v>36.597149999999999</v>
      </c>
      <c r="D4291">
        <v>5.1059999999999999</v>
      </c>
    </row>
    <row r="4292" spans="1:4" x14ac:dyDescent="0.3">
      <c r="A4292">
        <v>45.660319999999999</v>
      </c>
      <c r="B4292">
        <v>5.08</v>
      </c>
      <c r="C4292">
        <v>36.604900000000001</v>
      </c>
      <c r="D4292">
        <v>5.1079999999999997</v>
      </c>
    </row>
    <row r="4293" spans="1:4" x14ac:dyDescent="0.3">
      <c r="A4293">
        <v>45.665680000000002</v>
      </c>
      <c r="B4293">
        <v>5.0819999999999999</v>
      </c>
      <c r="C4293">
        <v>36.612650000000002</v>
      </c>
      <c r="D4293">
        <v>5.109</v>
      </c>
    </row>
    <row r="4294" spans="1:4" x14ac:dyDescent="0.3">
      <c r="A4294">
        <v>45.671019999999999</v>
      </c>
      <c r="B4294">
        <v>5.0830000000000002</v>
      </c>
      <c r="C4294">
        <v>36.62041</v>
      </c>
      <c r="D4294">
        <v>5.1100000000000003</v>
      </c>
    </row>
    <row r="4295" spans="1:4" x14ac:dyDescent="0.3">
      <c r="A4295">
        <v>45.676349999999999</v>
      </c>
      <c r="B4295">
        <v>5.0840000000000005</v>
      </c>
      <c r="C4295">
        <v>36.6282</v>
      </c>
      <c r="D4295">
        <v>5.1110000000000007</v>
      </c>
    </row>
    <row r="4296" spans="1:4" x14ac:dyDescent="0.3">
      <c r="A4296">
        <v>45.681660000000001</v>
      </c>
      <c r="B4296">
        <v>5.085</v>
      </c>
      <c r="C4296">
        <v>36.63599</v>
      </c>
      <c r="D4296">
        <v>5.1120000000000001</v>
      </c>
    </row>
    <row r="4297" spans="1:4" x14ac:dyDescent="0.3">
      <c r="A4297">
        <v>45.68694</v>
      </c>
      <c r="B4297">
        <v>5.0860000000000003</v>
      </c>
      <c r="C4297">
        <v>36.643790000000003</v>
      </c>
      <c r="D4297">
        <v>5.1139999999999999</v>
      </c>
    </row>
    <row r="4298" spans="1:4" x14ac:dyDescent="0.3">
      <c r="A4298">
        <v>45.692210000000003</v>
      </c>
      <c r="B4298">
        <v>5.0880000000000001</v>
      </c>
      <c r="C4298">
        <v>36.651589999999999</v>
      </c>
      <c r="D4298">
        <v>5.1150000000000002</v>
      </c>
    </row>
    <row r="4299" spans="1:4" x14ac:dyDescent="0.3">
      <c r="A4299">
        <v>45.697470000000003</v>
      </c>
      <c r="B4299">
        <v>5.0889999999999995</v>
      </c>
      <c r="C4299">
        <v>36.659390000000002</v>
      </c>
      <c r="D4299">
        <v>5.1159999999999997</v>
      </c>
    </row>
    <row r="4300" spans="1:4" x14ac:dyDescent="0.3">
      <c r="A4300">
        <v>45.702730000000003</v>
      </c>
      <c r="B4300">
        <v>5.09</v>
      </c>
      <c r="C4300">
        <v>36.667189999999998</v>
      </c>
      <c r="D4300">
        <v>5.117</v>
      </c>
    </row>
    <row r="4301" spans="1:4" x14ac:dyDescent="0.3">
      <c r="A4301">
        <v>45.707990000000002</v>
      </c>
      <c r="B4301">
        <v>5.0909999999999993</v>
      </c>
      <c r="C4301">
        <v>36.674959999999999</v>
      </c>
      <c r="D4301">
        <v>5.1180000000000003</v>
      </c>
    </row>
    <row r="4302" spans="1:4" x14ac:dyDescent="0.3">
      <c r="A4302">
        <v>45.713259999999998</v>
      </c>
      <c r="B4302">
        <v>5.0919999999999996</v>
      </c>
      <c r="C4302">
        <v>36.682690000000001</v>
      </c>
      <c r="D4302">
        <v>5.12</v>
      </c>
    </row>
    <row r="4303" spans="1:4" x14ac:dyDescent="0.3">
      <c r="A4303">
        <v>45.718519999999998</v>
      </c>
      <c r="B4303">
        <v>5.0940000000000003</v>
      </c>
      <c r="C4303">
        <v>36.690359999999998</v>
      </c>
      <c r="D4303">
        <v>5.1209999999999996</v>
      </c>
    </row>
    <row r="4304" spans="1:4" x14ac:dyDescent="0.3">
      <c r="A4304">
        <v>45.723790000000001</v>
      </c>
      <c r="B4304">
        <v>5.0950000000000006</v>
      </c>
      <c r="C4304">
        <v>36.698009999999996</v>
      </c>
      <c r="D4304">
        <v>5.1219999999999999</v>
      </c>
    </row>
    <row r="4305" spans="1:4" x14ac:dyDescent="0.3">
      <c r="A4305">
        <v>45.729039999999998</v>
      </c>
      <c r="B4305">
        <v>5.0960000000000001</v>
      </c>
      <c r="C4305">
        <v>36.705649999999999</v>
      </c>
      <c r="D4305">
        <v>5.1229999999999993</v>
      </c>
    </row>
    <row r="4306" spans="1:4" x14ac:dyDescent="0.3">
      <c r="A4306">
        <v>45.734279999999998</v>
      </c>
      <c r="B4306">
        <v>5.0970000000000004</v>
      </c>
      <c r="C4306">
        <v>36.713320000000003</v>
      </c>
      <c r="D4306">
        <v>5.1239999999999997</v>
      </c>
    </row>
    <row r="4307" spans="1:4" x14ac:dyDescent="0.3">
      <c r="A4307">
        <v>45.739510000000003</v>
      </c>
      <c r="B4307">
        <v>5.0979999999999999</v>
      </c>
      <c r="C4307">
        <v>36.72099</v>
      </c>
      <c r="D4307">
        <v>5.1260000000000003</v>
      </c>
    </row>
    <row r="4308" spans="1:4" x14ac:dyDescent="0.3">
      <c r="A4308">
        <v>45.744750000000003</v>
      </c>
      <c r="B4308">
        <v>5.0990000000000002</v>
      </c>
      <c r="C4308">
        <v>36.728679999999997</v>
      </c>
      <c r="D4308">
        <v>5.1270000000000007</v>
      </c>
    </row>
    <row r="4309" spans="1:4" x14ac:dyDescent="0.3">
      <c r="A4309">
        <v>45.750010000000003</v>
      </c>
      <c r="B4309">
        <v>5.101</v>
      </c>
      <c r="C4309">
        <v>36.736370000000001</v>
      </c>
      <c r="D4309">
        <v>5.1280000000000001</v>
      </c>
    </row>
    <row r="4310" spans="1:4" x14ac:dyDescent="0.3">
      <c r="A4310">
        <v>45.755270000000003</v>
      </c>
      <c r="B4310">
        <v>5.1020000000000003</v>
      </c>
      <c r="C4310">
        <v>36.744070000000001</v>
      </c>
      <c r="D4310">
        <v>5.1290000000000004</v>
      </c>
    </row>
    <row r="4311" spans="1:4" x14ac:dyDescent="0.3">
      <c r="A4311">
        <v>45.760530000000003</v>
      </c>
      <c r="B4311">
        <v>5.1029999999999998</v>
      </c>
      <c r="C4311">
        <v>36.75177</v>
      </c>
      <c r="D4311">
        <v>5.13</v>
      </c>
    </row>
    <row r="4312" spans="1:4" x14ac:dyDescent="0.3">
      <c r="A4312">
        <v>45.765810000000002</v>
      </c>
      <c r="B4312">
        <v>5.1040000000000001</v>
      </c>
      <c r="C4312">
        <v>36.759500000000003</v>
      </c>
      <c r="D4312">
        <v>5.1319999999999997</v>
      </c>
    </row>
    <row r="4313" spans="1:4" x14ac:dyDescent="0.3">
      <c r="A4313">
        <v>45.77111</v>
      </c>
      <c r="B4313">
        <v>5.1049999999999995</v>
      </c>
      <c r="C4313">
        <v>36.767240000000001</v>
      </c>
      <c r="D4313">
        <v>5.133</v>
      </c>
    </row>
    <row r="4314" spans="1:4" x14ac:dyDescent="0.3">
      <c r="A4314">
        <v>45.776389999999999</v>
      </c>
      <c r="B4314">
        <v>5.1069999999999993</v>
      </c>
      <c r="C4314">
        <v>36.774990000000003</v>
      </c>
      <c r="D4314">
        <v>5.1339999999999995</v>
      </c>
    </row>
    <row r="4315" spans="1:4" x14ac:dyDescent="0.3">
      <c r="A4315">
        <v>45.781680000000001</v>
      </c>
      <c r="B4315">
        <v>5.1079999999999997</v>
      </c>
      <c r="C4315">
        <v>36.78275</v>
      </c>
      <c r="D4315">
        <v>5.1349999999999998</v>
      </c>
    </row>
    <row r="4316" spans="1:4" x14ac:dyDescent="0.3">
      <c r="A4316">
        <v>45.786949999999997</v>
      </c>
      <c r="B4316">
        <v>5.109</v>
      </c>
      <c r="C4316">
        <v>36.790509999999998</v>
      </c>
      <c r="D4316">
        <v>5.1360000000000001</v>
      </c>
    </row>
    <row r="4317" spans="1:4" x14ac:dyDescent="0.3">
      <c r="A4317">
        <v>45.79222</v>
      </c>
      <c r="B4317">
        <v>5.1100000000000003</v>
      </c>
      <c r="C4317">
        <v>36.798259999999999</v>
      </c>
      <c r="D4317">
        <v>5.1369999999999996</v>
      </c>
    </row>
    <row r="4318" spans="1:4" x14ac:dyDescent="0.3">
      <c r="A4318">
        <v>45.797469999999997</v>
      </c>
      <c r="B4318">
        <v>5.1110000000000007</v>
      </c>
      <c r="C4318">
        <v>36.805979999999998</v>
      </c>
      <c r="D4318">
        <v>5.1390000000000002</v>
      </c>
    </row>
    <row r="4319" spans="1:4" x14ac:dyDescent="0.3">
      <c r="A4319">
        <v>45.802700000000002</v>
      </c>
      <c r="B4319">
        <v>5.1130000000000004</v>
      </c>
      <c r="C4319">
        <v>36.813679999999998</v>
      </c>
      <c r="D4319">
        <v>5.1400000000000006</v>
      </c>
    </row>
    <row r="4320" spans="1:4" x14ac:dyDescent="0.3">
      <c r="A4320">
        <v>45.807920000000003</v>
      </c>
      <c r="B4320">
        <v>5.1139999999999999</v>
      </c>
      <c r="C4320">
        <v>36.821339999999999</v>
      </c>
      <c r="D4320">
        <v>5.141</v>
      </c>
    </row>
    <row r="4321" spans="1:4" x14ac:dyDescent="0.3">
      <c r="A4321">
        <v>45.813139999999997</v>
      </c>
      <c r="B4321">
        <v>5.1150000000000002</v>
      </c>
      <c r="C4321">
        <v>36.828980000000001</v>
      </c>
      <c r="D4321">
        <v>5.1420000000000003</v>
      </c>
    </row>
    <row r="4322" spans="1:4" x14ac:dyDescent="0.3">
      <c r="A4322">
        <v>45.818359999999998</v>
      </c>
      <c r="B4322">
        <v>5.1159999999999997</v>
      </c>
      <c r="C4322">
        <v>36.83661</v>
      </c>
      <c r="D4322">
        <v>5.1429999999999998</v>
      </c>
    </row>
    <row r="4323" spans="1:4" x14ac:dyDescent="0.3">
      <c r="A4323">
        <v>45.823569999999997</v>
      </c>
      <c r="B4323">
        <v>5.117</v>
      </c>
      <c r="C4323">
        <v>36.844230000000003</v>
      </c>
      <c r="D4323">
        <v>5.1450000000000005</v>
      </c>
    </row>
    <row r="4324" spans="1:4" x14ac:dyDescent="0.3">
      <c r="A4324">
        <v>45.828789999999998</v>
      </c>
      <c r="B4324">
        <v>5.1180000000000003</v>
      </c>
      <c r="C4324">
        <v>36.851860000000002</v>
      </c>
      <c r="D4324">
        <v>5.1459999999999999</v>
      </c>
    </row>
    <row r="4325" spans="1:4" x14ac:dyDescent="0.3">
      <c r="A4325">
        <v>45.834009999999999</v>
      </c>
      <c r="B4325">
        <v>5.12</v>
      </c>
      <c r="C4325">
        <v>36.859470000000002</v>
      </c>
      <c r="D4325">
        <v>5.1470000000000002</v>
      </c>
    </row>
    <row r="4326" spans="1:4" x14ac:dyDescent="0.3">
      <c r="A4326">
        <v>45.839210000000001</v>
      </c>
      <c r="B4326">
        <v>5.1209999999999996</v>
      </c>
      <c r="C4326">
        <v>36.867100000000001</v>
      </c>
      <c r="D4326">
        <v>5.1479999999999997</v>
      </c>
    </row>
    <row r="4327" spans="1:4" x14ac:dyDescent="0.3">
      <c r="A4327">
        <v>45.8444</v>
      </c>
      <c r="B4327">
        <v>5.1219999999999999</v>
      </c>
      <c r="C4327">
        <v>36.87471</v>
      </c>
      <c r="D4327">
        <v>5.149</v>
      </c>
    </row>
    <row r="4328" spans="1:4" x14ac:dyDescent="0.3">
      <c r="A4328">
        <v>45.849559999999997</v>
      </c>
      <c r="B4328">
        <v>5.1229999999999993</v>
      </c>
      <c r="C4328">
        <v>36.882309999999997</v>
      </c>
      <c r="D4328">
        <v>5.1509999999999998</v>
      </c>
    </row>
    <row r="4329" spans="1:4" x14ac:dyDescent="0.3">
      <c r="A4329">
        <v>45.85472</v>
      </c>
      <c r="B4329">
        <v>5.1239999999999997</v>
      </c>
      <c r="C4329">
        <v>36.889879999999998</v>
      </c>
      <c r="D4329">
        <v>5.1520000000000001</v>
      </c>
    </row>
    <row r="4330" spans="1:4" x14ac:dyDescent="0.3">
      <c r="A4330">
        <v>45.859879999999997</v>
      </c>
      <c r="B4330">
        <v>5.1260000000000003</v>
      </c>
      <c r="C4330">
        <v>36.89743</v>
      </c>
      <c r="D4330">
        <v>5.1529999999999996</v>
      </c>
    </row>
    <row r="4331" spans="1:4" x14ac:dyDescent="0.3">
      <c r="A4331">
        <v>45.865049999999997</v>
      </c>
      <c r="B4331">
        <v>5.1270000000000007</v>
      </c>
      <c r="C4331">
        <v>36.904980000000002</v>
      </c>
      <c r="D4331">
        <v>5.1539999999999999</v>
      </c>
    </row>
    <row r="4332" spans="1:4" x14ac:dyDescent="0.3">
      <c r="A4332">
        <v>45.870240000000003</v>
      </c>
      <c r="B4332">
        <v>5.1280000000000001</v>
      </c>
      <c r="C4332">
        <v>36.912509999999997</v>
      </c>
      <c r="D4332">
        <v>5.1550000000000002</v>
      </c>
    </row>
    <row r="4333" spans="1:4" x14ac:dyDescent="0.3">
      <c r="A4333">
        <v>45.875459999999997</v>
      </c>
      <c r="B4333">
        <v>5.1290000000000004</v>
      </c>
      <c r="C4333">
        <v>36.92004</v>
      </c>
      <c r="D4333">
        <v>5.157</v>
      </c>
    </row>
    <row r="4334" spans="1:4" x14ac:dyDescent="0.3">
      <c r="A4334">
        <v>45.880690000000001</v>
      </c>
      <c r="B4334">
        <v>5.13</v>
      </c>
      <c r="C4334">
        <v>36.927590000000002</v>
      </c>
      <c r="D4334">
        <v>5.1580000000000004</v>
      </c>
    </row>
    <row r="4335" spans="1:4" x14ac:dyDescent="0.3">
      <c r="A4335">
        <v>45.885919999999999</v>
      </c>
      <c r="B4335">
        <v>5.1319999999999997</v>
      </c>
      <c r="C4335">
        <v>36.935160000000003</v>
      </c>
      <c r="D4335">
        <v>5.1589999999999998</v>
      </c>
    </row>
    <row r="4336" spans="1:4" x14ac:dyDescent="0.3">
      <c r="A4336">
        <v>45.891150000000003</v>
      </c>
      <c r="B4336">
        <v>5.133</v>
      </c>
      <c r="C4336">
        <v>36.942729999999997</v>
      </c>
      <c r="D4336">
        <v>5.16</v>
      </c>
    </row>
    <row r="4337" spans="1:4" x14ac:dyDescent="0.3">
      <c r="A4337">
        <v>45.896349999999998</v>
      </c>
      <c r="B4337">
        <v>5.1339999999999995</v>
      </c>
      <c r="C4337">
        <v>36.950299999999999</v>
      </c>
      <c r="D4337">
        <v>5.1610000000000005</v>
      </c>
    </row>
    <row r="4338" spans="1:4" x14ac:dyDescent="0.3">
      <c r="A4338">
        <v>45.901539999999997</v>
      </c>
      <c r="B4338">
        <v>5.1349999999999998</v>
      </c>
      <c r="C4338">
        <v>36.957859999999997</v>
      </c>
      <c r="D4338">
        <v>5.1630000000000003</v>
      </c>
    </row>
    <row r="4339" spans="1:4" x14ac:dyDescent="0.3">
      <c r="A4339">
        <v>45.906700000000001</v>
      </c>
      <c r="B4339">
        <v>5.1360000000000001</v>
      </c>
      <c r="C4339">
        <v>36.965400000000002</v>
      </c>
      <c r="D4339">
        <v>5.1639999999999997</v>
      </c>
    </row>
    <row r="4340" spans="1:4" x14ac:dyDescent="0.3">
      <c r="A4340">
        <v>45.911859999999997</v>
      </c>
      <c r="B4340">
        <v>5.1379999999999999</v>
      </c>
      <c r="C4340">
        <v>36.972929999999998</v>
      </c>
      <c r="D4340">
        <v>5.165</v>
      </c>
    </row>
    <row r="4341" spans="1:4" x14ac:dyDescent="0.3">
      <c r="A4341">
        <v>45.917020000000001</v>
      </c>
      <c r="B4341">
        <v>5.1390000000000002</v>
      </c>
      <c r="C4341">
        <v>36.980429999999998</v>
      </c>
      <c r="D4341">
        <v>5.1659999999999995</v>
      </c>
    </row>
    <row r="4342" spans="1:4" x14ac:dyDescent="0.3">
      <c r="A4342">
        <v>45.922190000000001</v>
      </c>
      <c r="B4342">
        <v>5.1400000000000006</v>
      </c>
      <c r="C4342">
        <v>36.987920000000003</v>
      </c>
      <c r="D4342">
        <v>5.1669999999999998</v>
      </c>
    </row>
    <row r="4343" spans="1:4" x14ac:dyDescent="0.3">
      <c r="A4343">
        <v>45.927370000000003</v>
      </c>
      <c r="B4343">
        <v>5.141</v>
      </c>
      <c r="C4343">
        <v>36.99541</v>
      </c>
      <c r="D4343">
        <v>5.1679999999999993</v>
      </c>
    </row>
    <row r="4344" spans="1:4" x14ac:dyDescent="0.3">
      <c r="A4344">
        <v>45.932560000000002</v>
      </c>
      <c r="B4344">
        <v>5.1420000000000003</v>
      </c>
      <c r="C4344">
        <v>37.002920000000003</v>
      </c>
      <c r="D4344">
        <v>5.17</v>
      </c>
    </row>
    <row r="4345" spans="1:4" x14ac:dyDescent="0.3">
      <c r="A4345">
        <v>45.937730000000002</v>
      </c>
      <c r="B4345">
        <v>5.1429999999999998</v>
      </c>
      <c r="C4345">
        <v>37.010440000000003</v>
      </c>
      <c r="D4345">
        <v>5.1710000000000003</v>
      </c>
    </row>
    <row r="4346" spans="1:4" x14ac:dyDescent="0.3">
      <c r="A4346">
        <v>45.942909999999998</v>
      </c>
      <c r="B4346">
        <v>5.1450000000000005</v>
      </c>
      <c r="C4346">
        <v>37.017960000000002</v>
      </c>
      <c r="D4346">
        <v>5.1720000000000006</v>
      </c>
    </row>
    <row r="4347" spans="1:4" x14ac:dyDescent="0.3">
      <c r="A4347">
        <v>45.948090000000001</v>
      </c>
      <c r="B4347">
        <v>5.1459999999999999</v>
      </c>
      <c r="C4347">
        <v>37.025500000000001</v>
      </c>
      <c r="D4347">
        <v>5.173</v>
      </c>
    </row>
    <row r="4348" spans="1:4" x14ac:dyDescent="0.3">
      <c r="A4348">
        <v>45.95326</v>
      </c>
      <c r="B4348">
        <v>5.1470000000000002</v>
      </c>
      <c r="C4348">
        <v>37.033029999999997</v>
      </c>
      <c r="D4348">
        <v>5.1740000000000004</v>
      </c>
    </row>
    <row r="4349" spans="1:4" x14ac:dyDescent="0.3">
      <c r="A4349">
        <v>45.958440000000003</v>
      </c>
      <c r="B4349">
        <v>5.1479999999999997</v>
      </c>
      <c r="C4349">
        <v>37.040529999999997</v>
      </c>
      <c r="D4349">
        <v>5.1760000000000002</v>
      </c>
    </row>
    <row r="4350" spans="1:4" x14ac:dyDescent="0.3">
      <c r="A4350">
        <v>45.963630000000002</v>
      </c>
      <c r="B4350">
        <v>5.149</v>
      </c>
      <c r="C4350">
        <v>37.048020000000001</v>
      </c>
      <c r="D4350">
        <v>5.1769999999999996</v>
      </c>
    </row>
    <row r="4351" spans="1:4" x14ac:dyDescent="0.3">
      <c r="A4351">
        <v>45.968820000000001</v>
      </c>
      <c r="B4351">
        <v>5.1509999999999998</v>
      </c>
      <c r="C4351">
        <v>37.055480000000003</v>
      </c>
      <c r="D4351">
        <v>5.1779999999999999</v>
      </c>
    </row>
    <row r="4352" spans="1:4" x14ac:dyDescent="0.3">
      <c r="A4352">
        <v>45.974020000000003</v>
      </c>
      <c r="B4352">
        <v>5.1520000000000001</v>
      </c>
      <c r="C4352">
        <v>37.062919999999998</v>
      </c>
      <c r="D4352">
        <v>5.1790000000000003</v>
      </c>
    </row>
    <row r="4353" spans="1:4" x14ac:dyDescent="0.3">
      <c r="A4353">
        <v>45.979210000000002</v>
      </c>
      <c r="B4353">
        <v>5.1529999999999996</v>
      </c>
      <c r="C4353">
        <v>37.070369999999997</v>
      </c>
      <c r="D4353">
        <v>5.18</v>
      </c>
    </row>
    <row r="4354" spans="1:4" x14ac:dyDescent="0.3">
      <c r="A4354">
        <v>45.984400000000001</v>
      </c>
      <c r="B4354">
        <v>5.1539999999999999</v>
      </c>
      <c r="C4354">
        <v>37.077820000000003</v>
      </c>
      <c r="D4354">
        <v>5.1819999999999995</v>
      </c>
    </row>
    <row r="4355" spans="1:4" x14ac:dyDescent="0.3">
      <c r="A4355">
        <v>45.989570000000001</v>
      </c>
      <c r="B4355">
        <v>5.1550000000000002</v>
      </c>
      <c r="C4355">
        <v>37.085279999999997</v>
      </c>
      <c r="D4355">
        <v>5.1829999999999998</v>
      </c>
    </row>
    <row r="4356" spans="1:4" x14ac:dyDescent="0.3">
      <c r="A4356">
        <v>45.994750000000003</v>
      </c>
      <c r="B4356">
        <v>5.157</v>
      </c>
      <c r="C4356">
        <v>37.092750000000002</v>
      </c>
      <c r="D4356">
        <v>5.1839999999999993</v>
      </c>
    </row>
    <row r="4357" spans="1:4" x14ac:dyDescent="0.3">
      <c r="A4357">
        <v>45.99991</v>
      </c>
      <c r="B4357">
        <v>5.1580000000000004</v>
      </c>
      <c r="C4357">
        <v>37.100230000000003</v>
      </c>
      <c r="D4357">
        <v>5.1849999999999996</v>
      </c>
    </row>
    <row r="4358" spans="1:4" x14ac:dyDescent="0.3">
      <c r="A4358">
        <v>46.00506</v>
      </c>
      <c r="B4358">
        <v>5.1589999999999998</v>
      </c>
      <c r="C4358">
        <v>37.107700000000001</v>
      </c>
      <c r="D4358">
        <v>5.1859999999999999</v>
      </c>
    </row>
    <row r="4359" spans="1:4" x14ac:dyDescent="0.3">
      <c r="A4359">
        <v>46.010190000000001</v>
      </c>
      <c r="B4359">
        <v>5.16</v>
      </c>
      <c r="C4359">
        <v>37.115169999999999</v>
      </c>
      <c r="D4359">
        <v>5.1870000000000003</v>
      </c>
    </row>
    <row r="4360" spans="1:4" x14ac:dyDescent="0.3">
      <c r="A4360">
        <v>46.015309999999999</v>
      </c>
      <c r="B4360">
        <v>5.1610000000000005</v>
      </c>
      <c r="C4360">
        <v>37.12265</v>
      </c>
      <c r="D4360">
        <v>5.1890000000000001</v>
      </c>
    </row>
    <row r="4361" spans="1:4" x14ac:dyDescent="0.3">
      <c r="A4361">
        <v>46.020440000000001</v>
      </c>
      <c r="B4361">
        <v>5.1630000000000003</v>
      </c>
      <c r="C4361">
        <v>37.130130000000001</v>
      </c>
      <c r="D4361">
        <v>5.19</v>
      </c>
    </row>
    <row r="4362" spans="1:4" x14ac:dyDescent="0.3">
      <c r="A4362">
        <v>46.025559999999999</v>
      </c>
      <c r="B4362">
        <v>5.1639999999999997</v>
      </c>
      <c r="C4362">
        <v>37.137610000000002</v>
      </c>
      <c r="D4362">
        <v>5.1909999999999998</v>
      </c>
    </row>
    <row r="4363" spans="1:4" x14ac:dyDescent="0.3">
      <c r="A4363">
        <v>46.03069</v>
      </c>
      <c r="B4363">
        <v>5.165</v>
      </c>
      <c r="C4363">
        <v>37.145090000000003</v>
      </c>
      <c r="D4363">
        <v>5.1920000000000002</v>
      </c>
    </row>
    <row r="4364" spans="1:4" x14ac:dyDescent="0.3">
      <c r="A4364">
        <v>46.035820000000001</v>
      </c>
      <c r="B4364">
        <v>5.1659999999999995</v>
      </c>
      <c r="C4364">
        <v>37.15258</v>
      </c>
      <c r="D4364">
        <v>5.1929999999999996</v>
      </c>
    </row>
    <row r="4365" spans="1:4" x14ac:dyDescent="0.3">
      <c r="A4365">
        <v>46.040939999999999</v>
      </c>
      <c r="B4365">
        <v>5.1669999999999998</v>
      </c>
      <c r="C4365">
        <v>37.160069999999997</v>
      </c>
      <c r="D4365">
        <v>5.1950000000000003</v>
      </c>
    </row>
    <row r="4366" spans="1:4" x14ac:dyDescent="0.3">
      <c r="A4366">
        <v>46.046050000000001</v>
      </c>
      <c r="B4366">
        <v>5.1689999999999996</v>
      </c>
      <c r="C4366">
        <v>37.167549999999999</v>
      </c>
      <c r="D4366">
        <v>5.1959999999999997</v>
      </c>
    </row>
    <row r="4367" spans="1:4" x14ac:dyDescent="0.3">
      <c r="A4367">
        <v>46.05115</v>
      </c>
      <c r="B4367">
        <v>5.17</v>
      </c>
      <c r="C4367">
        <v>37.175020000000004</v>
      </c>
      <c r="D4367">
        <v>5.1970000000000001</v>
      </c>
    </row>
    <row r="4368" spans="1:4" x14ac:dyDescent="0.3">
      <c r="A4368">
        <v>46.056220000000003</v>
      </c>
      <c r="B4368">
        <v>5.1710000000000003</v>
      </c>
      <c r="C4368">
        <v>37.182479999999998</v>
      </c>
      <c r="D4368">
        <v>5.1979999999999995</v>
      </c>
    </row>
    <row r="4369" spans="1:4" x14ac:dyDescent="0.3">
      <c r="A4369">
        <v>46.061259999999997</v>
      </c>
      <c r="B4369">
        <v>5.1720000000000006</v>
      </c>
      <c r="C4369">
        <v>37.189950000000003</v>
      </c>
      <c r="D4369">
        <v>5.1989999999999998</v>
      </c>
    </row>
    <row r="4370" spans="1:4" x14ac:dyDescent="0.3">
      <c r="A4370">
        <v>46.066290000000002</v>
      </c>
      <c r="B4370">
        <v>5.173</v>
      </c>
      <c r="C4370">
        <v>37.197409999999998</v>
      </c>
      <c r="D4370">
        <v>5.2010000000000005</v>
      </c>
    </row>
    <row r="4371" spans="1:4" x14ac:dyDescent="0.3">
      <c r="A4371">
        <v>46.071300000000001</v>
      </c>
      <c r="B4371">
        <v>5.1749999999999998</v>
      </c>
      <c r="C4371">
        <v>37.204880000000003</v>
      </c>
      <c r="D4371">
        <v>5.202</v>
      </c>
    </row>
    <row r="4372" spans="1:4" x14ac:dyDescent="0.3">
      <c r="A4372">
        <v>46.076309999999999</v>
      </c>
      <c r="B4372">
        <v>5.1760000000000002</v>
      </c>
      <c r="C4372">
        <v>37.212350000000001</v>
      </c>
      <c r="D4372">
        <v>5.2030000000000003</v>
      </c>
    </row>
    <row r="4373" spans="1:4" x14ac:dyDescent="0.3">
      <c r="A4373">
        <v>46.081319999999998</v>
      </c>
      <c r="B4373">
        <v>5.1769999999999996</v>
      </c>
      <c r="C4373">
        <v>37.219830000000002</v>
      </c>
      <c r="D4373">
        <v>5.2040000000000006</v>
      </c>
    </row>
    <row r="4374" spans="1:4" x14ac:dyDescent="0.3">
      <c r="A4374">
        <v>46.086329999999997</v>
      </c>
      <c r="B4374">
        <v>5.1779999999999999</v>
      </c>
      <c r="C4374">
        <v>37.227339999999998</v>
      </c>
      <c r="D4374">
        <v>5.2050000000000001</v>
      </c>
    </row>
    <row r="4375" spans="1:4" x14ac:dyDescent="0.3">
      <c r="A4375">
        <v>46.091340000000002</v>
      </c>
      <c r="B4375">
        <v>5.1790000000000003</v>
      </c>
      <c r="C4375">
        <v>37.234850000000002</v>
      </c>
      <c r="D4375">
        <v>5.2060000000000004</v>
      </c>
    </row>
    <row r="4376" spans="1:4" x14ac:dyDescent="0.3">
      <c r="A4376">
        <v>46.096319999999999</v>
      </c>
      <c r="B4376">
        <v>5.18</v>
      </c>
      <c r="C4376">
        <v>37.24239</v>
      </c>
      <c r="D4376">
        <v>5.2080000000000002</v>
      </c>
    </row>
    <row r="4377" spans="1:4" x14ac:dyDescent="0.3">
      <c r="A4377">
        <v>46.101280000000003</v>
      </c>
      <c r="B4377">
        <v>5.1819999999999995</v>
      </c>
      <c r="C4377">
        <v>37.249940000000002</v>
      </c>
      <c r="D4377">
        <v>5.2089999999999996</v>
      </c>
    </row>
    <row r="4378" spans="1:4" x14ac:dyDescent="0.3">
      <c r="A4378">
        <v>46.106189999999998</v>
      </c>
      <c r="B4378">
        <v>5.1829999999999998</v>
      </c>
      <c r="C4378">
        <v>37.2575</v>
      </c>
      <c r="D4378">
        <v>5.21</v>
      </c>
    </row>
    <row r="4379" spans="1:4" x14ac:dyDescent="0.3">
      <c r="A4379">
        <v>46.111049999999999</v>
      </c>
      <c r="B4379">
        <v>5.1839999999999993</v>
      </c>
      <c r="C4379">
        <v>37.265050000000002</v>
      </c>
      <c r="D4379">
        <v>5.2109999999999994</v>
      </c>
    </row>
    <row r="4380" spans="1:4" x14ac:dyDescent="0.3">
      <c r="A4380">
        <v>46.11589</v>
      </c>
      <c r="B4380">
        <v>5.1849999999999996</v>
      </c>
      <c r="C4380">
        <v>37.272559999999999</v>
      </c>
      <c r="D4380">
        <v>5.2119999999999997</v>
      </c>
    </row>
    <row r="4381" spans="1:4" x14ac:dyDescent="0.3">
      <c r="A4381">
        <v>46.120719999999999</v>
      </c>
      <c r="B4381">
        <v>5.1859999999999999</v>
      </c>
      <c r="C4381">
        <v>37.280059999999999</v>
      </c>
      <c r="D4381">
        <v>5.2139999999999995</v>
      </c>
    </row>
    <row r="4382" spans="1:4" x14ac:dyDescent="0.3">
      <c r="A4382">
        <v>46.12556</v>
      </c>
      <c r="B4382">
        <v>5.1880000000000006</v>
      </c>
      <c r="C4382">
        <v>37.287529999999997</v>
      </c>
      <c r="D4382">
        <v>5.2149999999999999</v>
      </c>
    </row>
    <row r="4383" spans="1:4" x14ac:dyDescent="0.3">
      <c r="A4383">
        <v>46.130420000000001</v>
      </c>
      <c r="B4383">
        <v>5.1890000000000001</v>
      </c>
      <c r="C4383">
        <v>37.294980000000002</v>
      </c>
      <c r="D4383">
        <v>5.2160000000000002</v>
      </c>
    </row>
    <row r="4384" spans="1:4" x14ac:dyDescent="0.3">
      <c r="A4384">
        <v>46.135300000000001</v>
      </c>
      <c r="B4384">
        <v>5.19</v>
      </c>
      <c r="C4384">
        <v>37.302430000000001</v>
      </c>
      <c r="D4384">
        <v>5.2170000000000005</v>
      </c>
    </row>
    <row r="4385" spans="1:4" x14ac:dyDescent="0.3">
      <c r="A4385">
        <v>46.140160000000002</v>
      </c>
      <c r="B4385">
        <v>5.1909999999999998</v>
      </c>
      <c r="C4385">
        <v>37.309910000000002</v>
      </c>
      <c r="D4385">
        <v>5.218</v>
      </c>
    </row>
    <row r="4386" spans="1:4" x14ac:dyDescent="0.3">
      <c r="A4386">
        <v>46.144970000000001</v>
      </c>
      <c r="B4386">
        <v>5.1920000000000002</v>
      </c>
      <c r="C4386">
        <v>37.317399999999999</v>
      </c>
      <c r="D4386">
        <v>5.2200000000000006</v>
      </c>
    </row>
    <row r="4387" spans="1:4" x14ac:dyDescent="0.3">
      <c r="A4387">
        <v>46.149720000000002</v>
      </c>
      <c r="B4387">
        <v>5.194</v>
      </c>
      <c r="C4387">
        <v>37.324890000000003</v>
      </c>
      <c r="D4387">
        <v>5.2210000000000001</v>
      </c>
    </row>
    <row r="4388" spans="1:4" x14ac:dyDescent="0.3">
      <c r="A4388">
        <v>46.154409999999999</v>
      </c>
      <c r="B4388">
        <v>5.1950000000000003</v>
      </c>
      <c r="C4388">
        <v>37.332389999999997</v>
      </c>
      <c r="D4388">
        <v>5.2220000000000004</v>
      </c>
    </row>
    <row r="4389" spans="1:4" x14ac:dyDescent="0.3">
      <c r="A4389">
        <v>46.159089999999999</v>
      </c>
      <c r="B4389">
        <v>5.1959999999999997</v>
      </c>
      <c r="C4389">
        <v>37.339880000000001</v>
      </c>
      <c r="D4389">
        <v>5.2229999999999999</v>
      </c>
    </row>
    <row r="4390" spans="1:4" x14ac:dyDescent="0.3">
      <c r="A4390">
        <v>46.163789999999999</v>
      </c>
      <c r="B4390">
        <v>5.1970000000000001</v>
      </c>
      <c r="C4390">
        <v>37.347360000000002</v>
      </c>
      <c r="D4390">
        <v>5.2240000000000002</v>
      </c>
    </row>
    <row r="4391" spans="1:4" x14ac:dyDescent="0.3">
      <c r="A4391">
        <v>46.168509999999998</v>
      </c>
      <c r="B4391">
        <v>5.1979999999999995</v>
      </c>
      <c r="C4391">
        <v>37.35483</v>
      </c>
      <c r="D4391">
        <v>5.2249999999999996</v>
      </c>
    </row>
    <row r="4392" spans="1:4" x14ac:dyDescent="0.3">
      <c r="A4392">
        <v>46.173270000000002</v>
      </c>
      <c r="B4392">
        <v>5.1989999999999998</v>
      </c>
      <c r="C4392">
        <v>37.362299999999998</v>
      </c>
      <c r="D4392">
        <v>5.2269999999999994</v>
      </c>
    </row>
    <row r="4393" spans="1:4" x14ac:dyDescent="0.3">
      <c r="A4393">
        <v>46.178049999999999</v>
      </c>
      <c r="B4393">
        <v>5.2010000000000005</v>
      </c>
      <c r="C4393">
        <v>37.369770000000003</v>
      </c>
      <c r="D4393">
        <v>5.2279999999999998</v>
      </c>
    </row>
    <row r="4394" spans="1:4" x14ac:dyDescent="0.3">
      <c r="A4394">
        <v>46.182839999999999</v>
      </c>
      <c r="B4394">
        <v>5.202</v>
      </c>
      <c r="C4394">
        <v>37.377189999999999</v>
      </c>
      <c r="D4394">
        <v>5.2290000000000001</v>
      </c>
    </row>
    <row r="4395" spans="1:4" x14ac:dyDescent="0.3">
      <c r="A4395">
        <v>46.187629999999999</v>
      </c>
      <c r="B4395">
        <v>5.2030000000000003</v>
      </c>
      <c r="C4395">
        <v>37.38456</v>
      </c>
      <c r="D4395">
        <v>5.2299999999999995</v>
      </c>
    </row>
    <row r="4396" spans="1:4" x14ac:dyDescent="0.3">
      <c r="A4396">
        <v>46.192390000000003</v>
      </c>
      <c r="B4396">
        <v>5.2040000000000006</v>
      </c>
      <c r="C4396">
        <v>37.391910000000003</v>
      </c>
      <c r="D4396">
        <v>5.2309999999999999</v>
      </c>
    </row>
    <row r="4397" spans="1:4" x14ac:dyDescent="0.3">
      <c r="A4397">
        <v>46.197130000000001</v>
      </c>
      <c r="B4397">
        <v>5.2050000000000001</v>
      </c>
      <c r="C4397">
        <v>37.399250000000002</v>
      </c>
      <c r="D4397">
        <v>5.2330000000000005</v>
      </c>
    </row>
    <row r="4398" spans="1:4" x14ac:dyDescent="0.3">
      <c r="A4398">
        <v>46.20187</v>
      </c>
      <c r="B4398">
        <v>5.2069999999999999</v>
      </c>
      <c r="C4398">
        <v>37.406570000000002</v>
      </c>
      <c r="D4398">
        <v>5.234</v>
      </c>
    </row>
    <row r="4399" spans="1:4" x14ac:dyDescent="0.3">
      <c r="A4399">
        <v>46.206609999999998</v>
      </c>
      <c r="B4399">
        <v>5.2080000000000002</v>
      </c>
      <c r="C4399">
        <v>37.413910000000001</v>
      </c>
      <c r="D4399">
        <v>5.2350000000000003</v>
      </c>
    </row>
    <row r="4400" spans="1:4" x14ac:dyDescent="0.3">
      <c r="A4400">
        <v>46.211359999999999</v>
      </c>
      <c r="B4400">
        <v>5.2089999999999996</v>
      </c>
      <c r="C4400">
        <v>37.421250000000001</v>
      </c>
      <c r="D4400">
        <v>5.2359999999999998</v>
      </c>
    </row>
    <row r="4401" spans="1:4" x14ac:dyDescent="0.3">
      <c r="A4401">
        <v>46.21613</v>
      </c>
      <c r="B4401">
        <v>5.21</v>
      </c>
      <c r="C4401">
        <v>37.42859</v>
      </c>
      <c r="D4401">
        <v>5.2370000000000001</v>
      </c>
    </row>
    <row r="4402" spans="1:4" x14ac:dyDescent="0.3">
      <c r="A4402">
        <v>46.22092</v>
      </c>
      <c r="B4402">
        <v>5.2109999999999994</v>
      </c>
      <c r="C4402">
        <v>37.435940000000002</v>
      </c>
      <c r="D4402">
        <v>5.2389999999999999</v>
      </c>
    </row>
    <row r="4403" spans="1:4" x14ac:dyDescent="0.3">
      <c r="A4403">
        <v>46.225709999999999</v>
      </c>
      <c r="B4403">
        <v>5.2119999999999997</v>
      </c>
      <c r="C4403">
        <v>37.443289999999998</v>
      </c>
      <c r="D4403">
        <v>5.24</v>
      </c>
    </row>
    <row r="4404" spans="1:4" x14ac:dyDescent="0.3">
      <c r="A4404">
        <v>46.230490000000003</v>
      </c>
      <c r="B4404">
        <v>5.2139999999999995</v>
      </c>
      <c r="C4404">
        <v>37.450589999999998</v>
      </c>
      <c r="D4404">
        <v>5.2409999999999997</v>
      </c>
    </row>
    <row r="4405" spans="1:4" x14ac:dyDescent="0.3">
      <c r="A4405">
        <v>46.235280000000003</v>
      </c>
      <c r="B4405">
        <v>5.2149999999999999</v>
      </c>
      <c r="C4405">
        <v>37.457839999999997</v>
      </c>
      <c r="D4405">
        <v>5.242</v>
      </c>
    </row>
    <row r="4406" spans="1:4" x14ac:dyDescent="0.3">
      <c r="A4406">
        <v>46.240079999999999</v>
      </c>
      <c r="B4406">
        <v>5.2160000000000002</v>
      </c>
      <c r="C4406">
        <v>37.465069999999997</v>
      </c>
      <c r="D4406">
        <v>5.2429999999999994</v>
      </c>
    </row>
    <row r="4407" spans="1:4" x14ac:dyDescent="0.3">
      <c r="A4407">
        <v>46.244889999999998</v>
      </c>
      <c r="B4407">
        <v>5.2170000000000005</v>
      </c>
      <c r="C4407">
        <v>37.472299999999997</v>
      </c>
      <c r="D4407">
        <v>5.2449999999999992</v>
      </c>
    </row>
    <row r="4408" spans="1:4" x14ac:dyDescent="0.3">
      <c r="A4408">
        <v>46.249720000000003</v>
      </c>
      <c r="B4408">
        <v>5.218</v>
      </c>
      <c r="C4408">
        <v>37.479550000000003</v>
      </c>
      <c r="D4408">
        <v>5.2459999999999996</v>
      </c>
    </row>
    <row r="4409" spans="1:4" x14ac:dyDescent="0.3">
      <c r="A4409">
        <v>46.254539999999999</v>
      </c>
      <c r="B4409">
        <v>5.2200000000000006</v>
      </c>
      <c r="C4409">
        <v>37.486840000000001</v>
      </c>
      <c r="D4409">
        <v>5.2469999999999999</v>
      </c>
    </row>
    <row r="4410" spans="1:4" x14ac:dyDescent="0.3">
      <c r="A4410">
        <v>46.259369999999997</v>
      </c>
      <c r="B4410">
        <v>5.2210000000000001</v>
      </c>
      <c r="C4410">
        <v>37.494149999999998</v>
      </c>
      <c r="D4410">
        <v>5.2480000000000002</v>
      </c>
    </row>
    <row r="4411" spans="1:4" x14ac:dyDescent="0.3">
      <c r="A4411">
        <v>46.264189999999999</v>
      </c>
      <c r="B4411">
        <v>5.2220000000000004</v>
      </c>
      <c r="C4411">
        <v>37.5015</v>
      </c>
      <c r="D4411">
        <v>5.2490000000000006</v>
      </c>
    </row>
    <row r="4412" spans="1:4" x14ac:dyDescent="0.3">
      <c r="A4412">
        <v>46.269030000000001</v>
      </c>
      <c r="B4412">
        <v>5.2229999999999999</v>
      </c>
      <c r="C4412">
        <v>37.508859999999999</v>
      </c>
      <c r="D4412">
        <v>5.2510000000000003</v>
      </c>
    </row>
    <row r="4413" spans="1:4" x14ac:dyDescent="0.3">
      <c r="A4413">
        <v>46.273870000000002</v>
      </c>
      <c r="B4413">
        <v>5.2240000000000002</v>
      </c>
      <c r="C4413">
        <v>37.516179999999999</v>
      </c>
      <c r="D4413">
        <v>5.2519999999999998</v>
      </c>
    </row>
    <row r="4414" spans="1:4" x14ac:dyDescent="0.3">
      <c r="A4414">
        <v>46.27872</v>
      </c>
      <c r="B4414">
        <v>5.2249999999999996</v>
      </c>
      <c r="C4414">
        <v>37.523470000000003</v>
      </c>
      <c r="D4414">
        <v>5.2530000000000001</v>
      </c>
    </row>
    <row r="4415" spans="1:4" x14ac:dyDescent="0.3">
      <c r="A4415">
        <v>46.283589999999997</v>
      </c>
      <c r="B4415">
        <v>5.2269999999999994</v>
      </c>
      <c r="C4415">
        <v>37.53069</v>
      </c>
      <c r="D4415">
        <v>5.2540000000000004</v>
      </c>
    </row>
    <row r="4416" spans="1:4" x14ac:dyDescent="0.3">
      <c r="A4416">
        <v>46.288469999999997</v>
      </c>
      <c r="B4416">
        <v>5.2279999999999998</v>
      </c>
      <c r="C4416">
        <v>37.537849999999999</v>
      </c>
      <c r="D4416">
        <v>5.2549999999999999</v>
      </c>
    </row>
    <row r="4417" spans="1:4" x14ac:dyDescent="0.3">
      <c r="A4417">
        <v>46.293349999999997</v>
      </c>
      <c r="B4417">
        <v>5.2290000000000001</v>
      </c>
      <c r="C4417">
        <v>37.545000000000002</v>
      </c>
      <c r="D4417">
        <v>5.2569999999999997</v>
      </c>
    </row>
    <row r="4418" spans="1:4" x14ac:dyDescent="0.3">
      <c r="A4418">
        <v>46.298229999999997</v>
      </c>
      <c r="B4418">
        <v>5.2299999999999995</v>
      </c>
      <c r="C4418">
        <v>37.552160000000001</v>
      </c>
      <c r="D4418">
        <v>5.258</v>
      </c>
    </row>
    <row r="4419" spans="1:4" x14ac:dyDescent="0.3">
      <c r="A4419">
        <v>46.303109999999997</v>
      </c>
      <c r="B4419">
        <v>5.2309999999999999</v>
      </c>
      <c r="C4419">
        <v>37.559350000000002</v>
      </c>
      <c r="D4419">
        <v>5.2589999999999995</v>
      </c>
    </row>
    <row r="4420" spans="1:4" x14ac:dyDescent="0.3">
      <c r="A4420">
        <v>46.307989999999997</v>
      </c>
      <c r="B4420">
        <v>5.2330000000000005</v>
      </c>
      <c r="C4420">
        <v>37.566549999999999</v>
      </c>
      <c r="D4420">
        <v>5.26</v>
      </c>
    </row>
    <row r="4421" spans="1:4" x14ac:dyDescent="0.3">
      <c r="A4421">
        <v>46.31288</v>
      </c>
      <c r="B4421">
        <v>5.234</v>
      </c>
      <c r="C4421">
        <v>37.573790000000002</v>
      </c>
      <c r="D4421">
        <v>5.2610000000000001</v>
      </c>
    </row>
    <row r="4422" spans="1:4" x14ac:dyDescent="0.3">
      <c r="A4422">
        <v>46.317779999999999</v>
      </c>
      <c r="B4422">
        <v>5.2350000000000003</v>
      </c>
      <c r="C4422">
        <v>37.581049999999998</v>
      </c>
      <c r="D4422">
        <v>5.2620000000000005</v>
      </c>
    </row>
    <row r="4423" spans="1:4" x14ac:dyDescent="0.3">
      <c r="A4423">
        <v>46.322719999999997</v>
      </c>
      <c r="B4423">
        <v>5.2359999999999998</v>
      </c>
      <c r="C4423">
        <v>37.588349999999998</v>
      </c>
      <c r="D4423">
        <v>5.2640000000000002</v>
      </c>
    </row>
    <row r="4424" spans="1:4" x14ac:dyDescent="0.3">
      <c r="A4424">
        <v>46.327689999999997</v>
      </c>
      <c r="B4424">
        <v>5.2370000000000001</v>
      </c>
      <c r="C4424">
        <v>37.595700000000001</v>
      </c>
      <c r="D4424">
        <v>5.2650000000000006</v>
      </c>
    </row>
    <row r="4425" spans="1:4" x14ac:dyDescent="0.3">
      <c r="A4425">
        <v>46.332680000000003</v>
      </c>
      <c r="B4425">
        <v>5.2389999999999999</v>
      </c>
      <c r="C4425">
        <v>37.603099999999998</v>
      </c>
      <c r="D4425">
        <v>5.266</v>
      </c>
    </row>
    <row r="4426" spans="1:4" x14ac:dyDescent="0.3">
      <c r="A4426">
        <v>46.337679999999999</v>
      </c>
      <c r="B4426">
        <v>5.24</v>
      </c>
      <c r="C4426">
        <v>37.610550000000003</v>
      </c>
      <c r="D4426">
        <v>5.2670000000000003</v>
      </c>
    </row>
    <row r="4427" spans="1:4" x14ac:dyDescent="0.3">
      <c r="A4427">
        <v>46.342680000000001</v>
      </c>
      <c r="B4427">
        <v>5.2409999999999997</v>
      </c>
      <c r="C4427">
        <v>37.618040000000001</v>
      </c>
      <c r="D4427">
        <v>5.2679999999999998</v>
      </c>
    </row>
    <row r="4428" spans="1:4" x14ac:dyDescent="0.3">
      <c r="A4428">
        <v>46.347679999999997</v>
      </c>
      <c r="B4428">
        <v>5.242</v>
      </c>
      <c r="C4428">
        <v>37.625549999999997</v>
      </c>
      <c r="D4428">
        <v>5.27</v>
      </c>
    </row>
    <row r="4429" spans="1:4" x14ac:dyDescent="0.3">
      <c r="A4429">
        <v>46.352679999999999</v>
      </c>
      <c r="B4429">
        <v>5.2429999999999994</v>
      </c>
      <c r="C4429">
        <v>37.63306</v>
      </c>
      <c r="D4429">
        <v>5.2709999999999999</v>
      </c>
    </row>
    <row r="4430" spans="1:4" x14ac:dyDescent="0.3">
      <c r="A4430">
        <v>46.35772</v>
      </c>
      <c r="B4430">
        <v>5.2449999999999992</v>
      </c>
      <c r="C4430">
        <v>37.640560000000001</v>
      </c>
      <c r="D4430">
        <v>5.2720000000000002</v>
      </c>
    </row>
    <row r="4431" spans="1:4" x14ac:dyDescent="0.3">
      <c r="A4431">
        <v>46.362780000000001</v>
      </c>
      <c r="B4431">
        <v>5.2459999999999996</v>
      </c>
      <c r="C4431">
        <v>37.648040000000002</v>
      </c>
      <c r="D4431">
        <v>5.2729999999999997</v>
      </c>
    </row>
    <row r="4432" spans="1:4" x14ac:dyDescent="0.3">
      <c r="A4432">
        <v>46.36786</v>
      </c>
      <c r="B4432">
        <v>5.2469999999999999</v>
      </c>
      <c r="C4432">
        <v>37.655529999999999</v>
      </c>
      <c r="D4432">
        <v>5.274</v>
      </c>
    </row>
    <row r="4433" spans="1:4" x14ac:dyDescent="0.3">
      <c r="A4433">
        <v>46.37294</v>
      </c>
      <c r="B4433">
        <v>5.2480000000000002</v>
      </c>
      <c r="C4433">
        <v>37.662990000000001</v>
      </c>
      <c r="D4433">
        <v>5.2759999999999998</v>
      </c>
    </row>
    <row r="4434" spans="1:4" x14ac:dyDescent="0.3">
      <c r="A4434">
        <v>46.378</v>
      </c>
      <c r="B4434">
        <v>5.2490000000000006</v>
      </c>
      <c r="C4434">
        <v>37.670439999999999</v>
      </c>
      <c r="D4434">
        <v>5.2770000000000001</v>
      </c>
    </row>
    <row r="4435" spans="1:4" x14ac:dyDescent="0.3">
      <c r="A4435">
        <v>46.383029999999998</v>
      </c>
      <c r="B4435">
        <v>5.2510000000000003</v>
      </c>
      <c r="C4435">
        <v>37.677889999999998</v>
      </c>
      <c r="D4435">
        <v>5.2780000000000005</v>
      </c>
    </row>
    <row r="4436" spans="1:4" x14ac:dyDescent="0.3">
      <c r="A4436">
        <v>46.388030000000001</v>
      </c>
      <c r="B4436">
        <v>5.2519999999999998</v>
      </c>
      <c r="C4436">
        <v>37.685360000000003</v>
      </c>
      <c r="D4436">
        <v>5.2789999999999999</v>
      </c>
    </row>
    <row r="4437" spans="1:4" x14ac:dyDescent="0.3">
      <c r="A4437">
        <v>46.393009999999997</v>
      </c>
      <c r="B4437">
        <v>5.2530000000000001</v>
      </c>
      <c r="C4437">
        <v>37.692830000000001</v>
      </c>
      <c r="D4437">
        <v>5.28</v>
      </c>
    </row>
    <row r="4438" spans="1:4" x14ac:dyDescent="0.3">
      <c r="A4438">
        <v>46.397950000000002</v>
      </c>
      <c r="B4438">
        <v>5.2540000000000004</v>
      </c>
      <c r="C4438">
        <v>37.700290000000003</v>
      </c>
      <c r="D4438">
        <v>5.282</v>
      </c>
    </row>
    <row r="4439" spans="1:4" x14ac:dyDescent="0.3">
      <c r="A4439">
        <v>46.402889999999999</v>
      </c>
      <c r="B4439">
        <v>5.2549999999999999</v>
      </c>
      <c r="C4439">
        <v>37.70776</v>
      </c>
      <c r="D4439">
        <v>5.2830000000000004</v>
      </c>
    </row>
    <row r="4440" spans="1:4" x14ac:dyDescent="0.3">
      <c r="A4440">
        <v>46.40784</v>
      </c>
      <c r="B4440">
        <v>5.2560000000000002</v>
      </c>
      <c r="C4440">
        <v>37.715209999999999</v>
      </c>
      <c r="D4440">
        <v>5.2839999999999998</v>
      </c>
    </row>
    <row r="4441" spans="1:4" x14ac:dyDescent="0.3">
      <c r="A4441">
        <v>46.41281</v>
      </c>
      <c r="B4441">
        <v>5.258</v>
      </c>
      <c r="C4441">
        <v>37.722650000000002</v>
      </c>
      <c r="D4441">
        <v>5.2850000000000001</v>
      </c>
    </row>
    <row r="4442" spans="1:4" x14ac:dyDescent="0.3">
      <c r="A4442">
        <v>46.417760000000001</v>
      </c>
      <c r="B4442">
        <v>5.2589999999999995</v>
      </c>
      <c r="C4442">
        <v>37.730089999999997</v>
      </c>
      <c r="D4442">
        <v>5.2859999999999996</v>
      </c>
    </row>
    <row r="4443" spans="1:4" x14ac:dyDescent="0.3">
      <c r="A4443">
        <v>46.422690000000003</v>
      </c>
      <c r="B4443">
        <v>5.26</v>
      </c>
      <c r="C4443">
        <v>37.737569999999998</v>
      </c>
      <c r="D4443">
        <v>5.2869999999999999</v>
      </c>
    </row>
    <row r="4444" spans="1:4" x14ac:dyDescent="0.3">
      <c r="A4444">
        <v>46.427590000000002</v>
      </c>
      <c r="B4444">
        <v>5.2610000000000001</v>
      </c>
      <c r="C4444">
        <v>37.745069999999998</v>
      </c>
      <c r="D4444">
        <v>5.2889999999999997</v>
      </c>
    </row>
    <row r="4445" spans="1:4" x14ac:dyDescent="0.3">
      <c r="A4445">
        <v>46.43244</v>
      </c>
      <c r="B4445">
        <v>5.2620000000000005</v>
      </c>
      <c r="C4445">
        <v>37.752600000000001</v>
      </c>
      <c r="D4445">
        <v>5.29</v>
      </c>
    </row>
    <row r="4446" spans="1:4" x14ac:dyDescent="0.3">
      <c r="A4446">
        <v>46.437240000000003</v>
      </c>
      <c r="B4446">
        <v>5.2640000000000002</v>
      </c>
      <c r="C4446">
        <v>37.760129999999997</v>
      </c>
      <c r="D4446">
        <v>5.2909999999999995</v>
      </c>
    </row>
    <row r="4447" spans="1:4" x14ac:dyDescent="0.3">
      <c r="A4447">
        <v>46.441980000000001</v>
      </c>
      <c r="B4447">
        <v>5.2650000000000006</v>
      </c>
      <c r="C4447">
        <v>37.767670000000003</v>
      </c>
      <c r="D4447">
        <v>5.2919999999999998</v>
      </c>
    </row>
    <row r="4448" spans="1:4" x14ac:dyDescent="0.3">
      <c r="A4448">
        <v>46.446689999999997</v>
      </c>
      <c r="B4448">
        <v>5.266</v>
      </c>
      <c r="C4448">
        <v>37.775179999999999</v>
      </c>
      <c r="D4448">
        <v>5.2930000000000001</v>
      </c>
    </row>
    <row r="4449" spans="1:4" x14ac:dyDescent="0.3">
      <c r="A4449">
        <v>46.451390000000004</v>
      </c>
      <c r="B4449">
        <v>5.2670000000000003</v>
      </c>
      <c r="C4449">
        <v>37.782670000000003</v>
      </c>
      <c r="D4449">
        <v>5.2949999999999999</v>
      </c>
    </row>
    <row r="4450" spans="1:4" x14ac:dyDescent="0.3">
      <c r="A4450">
        <v>46.45608</v>
      </c>
      <c r="B4450">
        <v>5.2679999999999998</v>
      </c>
      <c r="C4450">
        <v>37.790149999999997</v>
      </c>
      <c r="D4450">
        <v>5.2960000000000003</v>
      </c>
    </row>
    <row r="4451" spans="1:4" x14ac:dyDescent="0.3">
      <c r="A4451">
        <v>46.460749999999997</v>
      </c>
      <c r="B4451">
        <v>5.27</v>
      </c>
      <c r="C4451">
        <v>37.797609999999999</v>
      </c>
      <c r="D4451">
        <v>5.2970000000000006</v>
      </c>
    </row>
    <row r="4452" spans="1:4" x14ac:dyDescent="0.3">
      <c r="A4452">
        <v>46.465400000000002</v>
      </c>
      <c r="B4452">
        <v>5.2709999999999999</v>
      </c>
      <c r="C4452">
        <v>37.805070000000001</v>
      </c>
      <c r="D4452">
        <v>5.298</v>
      </c>
    </row>
    <row r="4453" spans="1:4" x14ac:dyDescent="0.3">
      <c r="A4453">
        <v>46.470059999999997</v>
      </c>
      <c r="B4453">
        <v>5.2720000000000002</v>
      </c>
      <c r="C4453">
        <v>37.812539999999998</v>
      </c>
      <c r="D4453">
        <v>5.2990000000000004</v>
      </c>
    </row>
    <row r="4454" spans="1:4" x14ac:dyDescent="0.3">
      <c r="A4454">
        <v>46.474710000000002</v>
      </c>
      <c r="B4454">
        <v>5.2729999999999997</v>
      </c>
      <c r="C4454">
        <v>37.820010000000003</v>
      </c>
      <c r="D4454">
        <v>5.3</v>
      </c>
    </row>
    <row r="4455" spans="1:4" x14ac:dyDescent="0.3">
      <c r="A4455">
        <v>46.47936</v>
      </c>
      <c r="B4455">
        <v>5.274</v>
      </c>
      <c r="C4455">
        <v>37.827500000000001</v>
      </c>
      <c r="D4455">
        <v>5.3019999999999996</v>
      </c>
    </row>
    <row r="4456" spans="1:4" x14ac:dyDescent="0.3">
      <c r="A4456">
        <v>46.484029999999997</v>
      </c>
      <c r="B4456">
        <v>5.2759999999999998</v>
      </c>
      <c r="C4456">
        <v>37.834989999999998</v>
      </c>
      <c r="D4456">
        <v>5.3029999999999999</v>
      </c>
    </row>
    <row r="4457" spans="1:4" x14ac:dyDescent="0.3">
      <c r="A4457">
        <v>46.488700000000001</v>
      </c>
      <c r="B4457">
        <v>5.2770000000000001</v>
      </c>
      <c r="C4457">
        <v>37.842480000000002</v>
      </c>
      <c r="D4457">
        <v>5.3039999999999994</v>
      </c>
    </row>
    <row r="4458" spans="1:4" x14ac:dyDescent="0.3">
      <c r="A4458">
        <v>46.493360000000003</v>
      </c>
      <c r="B4458">
        <v>5.2780000000000005</v>
      </c>
      <c r="C4458">
        <v>37.84995</v>
      </c>
      <c r="D4458">
        <v>5.3049999999999997</v>
      </c>
    </row>
    <row r="4459" spans="1:4" x14ac:dyDescent="0.3">
      <c r="A4459">
        <v>46.497990000000001</v>
      </c>
      <c r="B4459">
        <v>5.2789999999999999</v>
      </c>
      <c r="C4459">
        <v>37.857419999999998</v>
      </c>
      <c r="D4459">
        <v>5.306</v>
      </c>
    </row>
    <row r="4460" spans="1:4" x14ac:dyDescent="0.3">
      <c r="A4460">
        <v>46.502609999999997</v>
      </c>
      <c r="B4460">
        <v>5.28</v>
      </c>
      <c r="C4460">
        <v>37.864879999999999</v>
      </c>
      <c r="D4460">
        <v>5.3079999999999998</v>
      </c>
    </row>
    <row r="4461" spans="1:4" x14ac:dyDescent="0.3">
      <c r="A4461">
        <v>46.507210000000001</v>
      </c>
      <c r="B4461">
        <v>5.282</v>
      </c>
      <c r="C4461">
        <v>37.872329999999998</v>
      </c>
      <c r="D4461">
        <v>5.3090000000000002</v>
      </c>
    </row>
    <row r="4462" spans="1:4" x14ac:dyDescent="0.3">
      <c r="A4462">
        <v>46.511800000000001</v>
      </c>
      <c r="B4462">
        <v>5.2830000000000004</v>
      </c>
      <c r="C4462">
        <v>37.87979</v>
      </c>
      <c r="D4462">
        <v>5.3100000000000005</v>
      </c>
    </row>
    <row r="4463" spans="1:4" x14ac:dyDescent="0.3">
      <c r="A4463">
        <v>46.516359999999999</v>
      </c>
      <c r="B4463">
        <v>5.2839999999999998</v>
      </c>
      <c r="C4463">
        <v>37.887250000000002</v>
      </c>
      <c r="D4463">
        <v>5.3109999999999999</v>
      </c>
    </row>
    <row r="4464" spans="1:4" x14ac:dyDescent="0.3">
      <c r="A4464">
        <v>46.520910000000001</v>
      </c>
      <c r="B4464">
        <v>5.2850000000000001</v>
      </c>
      <c r="C4464">
        <v>37.8947</v>
      </c>
      <c r="D4464">
        <v>5.3120000000000003</v>
      </c>
    </row>
    <row r="4465" spans="1:4" x14ac:dyDescent="0.3">
      <c r="A4465">
        <v>46.525440000000003</v>
      </c>
      <c r="B4465">
        <v>5.2859999999999996</v>
      </c>
      <c r="C4465">
        <v>37.902160000000002</v>
      </c>
      <c r="D4465">
        <v>5.3140000000000001</v>
      </c>
    </row>
    <row r="4466" spans="1:4" x14ac:dyDescent="0.3">
      <c r="A4466">
        <v>46.529960000000003</v>
      </c>
      <c r="B4466">
        <v>5.2880000000000003</v>
      </c>
      <c r="C4466">
        <v>37.909619999999997</v>
      </c>
      <c r="D4466">
        <v>5.3150000000000004</v>
      </c>
    </row>
    <row r="4467" spans="1:4" x14ac:dyDescent="0.3">
      <c r="A4467">
        <v>46.534480000000002</v>
      </c>
      <c r="B4467">
        <v>5.2889999999999997</v>
      </c>
      <c r="C4467">
        <v>37.917110000000001</v>
      </c>
      <c r="D4467">
        <v>5.3159999999999998</v>
      </c>
    </row>
    <row r="4468" spans="1:4" x14ac:dyDescent="0.3">
      <c r="A4468">
        <v>46.538989999999998</v>
      </c>
      <c r="B4468">
        <v>5.29</v>
      </c>
      <c r="C4468">
        <v>37.924610000000001</v>
      </c>
      <c r="D4468">
        <v>5.3170000000000002</v>
      </c>
    </row>
    <row r="4469" spans="1:4" x14ac:dyDescent="0.3">
      <c r="A4469">
        <v>46.543489999999998</v>
      </c>
      <c r="B4469">
        <v>5.2909999999999995</v>
      </c>
      <c r="C4469">
        <v>37.932130000000001</v>
      </c>
      <c r="D4469">
        <v>5.3179999999999996</v>
      </c>
    </row>
    <row r="4470" spans="1:4" x14ac:dyDescent="0.3">
      <c r="A4470">
        <v>46.547989999999999</v>
      </c>
      <c r="B4470">
        <v>5.2919999999999998</v>
      </c>
      <c r="C4470">
        <v>37.93965</v>
      </c>
      <c r="D4470">
        <v>5.319</v>
      </c>
    </row>
    <row r="4471" spans="1:4" x14ac:dyDescent="0.3">
      <c r="A4471">
        <v>46.552489999999999</v>
      </c>
      <c r="B4471">
        <v>5.2930000000000001</v>
      </c>
      <c r="C4471">
        <v>37.94717</v>
      </c>
      <c r="D4471">
        <v>5.3209999999999997</v>
      </c>
    </row>
    <row r="4472" spans="1:4" x14ac:dyDescent="0.3">
      <c r="A4472">
        <v>46.557009999999998</v>
      </c>
      <c r="B4472">
        <v>5.2949999999999999</v>
      </c>
      <c r="C4472">
        <v>37.95467</v>
      </c>
      <c r="D4472">
        <v>5.3220000000000001</v>
      </c>
    </row>
    <row r="4473" spans="1:4" x14ac:dyDescent="0.3">
      <c r="A4473">
        <v>46.561570000000003</v>
      </c>
      <c r="B4473">
        <v>5.2960000000000003</v>
      </c>
      <c r="C4473">
        <v>37.962159999999997</v>
      </c>
      <c r="D4473">
        <v>5.3230000000000004</v>
      </c>
    </row>
    <row r="4474" spans="1:4" x14ac:dyDescent="0.3">
      <c r="A4474">
        <v>46.566119999999998</v>
      </c>
      <c r="B4474">
        <v>5.2970000000000006</v>
      </c>
      <c r="C4474">
        <v>37.969650000000001</v>
      </c>
      <c r="D4474">
        <v>5.3239999999999998</v>
      </c>
    </row>
    <row r="4475" spans="1:4" x14ac:dyDescent="0.3">
      <c r="A4475">
        <v>46.570689999999999</v>
      </c>
      <c r="B4475">
        <v>5.298</v>
      </c>
      <c r="C4475">
        <v>37.977159999999998</v>
      </c>
      <c r="D4475">
        <v>5.3250000000000002</v>
      </c>
    </row>
    <row r="4476" spans="1:4" x14ac:dyDescent="0.3">
      <c r="A4476">
        <v>46.57526</v>
      </c>
      <c r="B4476">
        <v>5.2990000000000004</v>
      </c>
      <c r="C4476">
        <v>37.984679999999997</v>
      </c>
      <c r="D4476">
        <v>5.327</v>
      </c>
    </row>
    <row r="4477" spans="1:4" x14ac:dyDescent="0.3">
      <c r="A4477">
        <v>46.579830000000001</v>
      </c>
      <c r="B4477">
        <v>5.3010000000000002</v>
      </c>
      <c r="C4477">
        <v>37.992240000000002</v>
      </c>
      <c r="D4477">
        <v>5.3280000000000003</v>
      </c>
    </row>
    <row r="4478" spans="1:4" x14ac:dyDescent="0.3">
      <c r="A4478">
        <v>46.584380000000003</v>
      </c>
      <c r="B4478">
        <v>5.3019999999999996</v>
      </c>
      <c r="C4478">
        <v>37.9998</v>
      </c>
      <c r="D4478">
        <v>5.3289999999999997</v>
      </c>
    </row>
    <row r="4479" spans="1:4" x14ac:dyDescent="0.3">
      <c r="A4479">
        <v>46.588940000000001</v>
      </c>
      <c r="B4479">
        <v>5.3029999999999999</v>
      </c>
      <c r="C4479">
        <v>38.007350000000002</v>
      </c>
      <c r="D4479">
        <v>5.33</v>
      </c>
    </row>
    <row r="4480" spans="1:4" x14ac:dyDescent="0.3">
      <c r="A4480">
        <v>46.593490000000003</v>
      </c>
      <c r="B4480">
        <v>5.3039999999999994</v>
      </c>
      <c r="C4480">
        <v>38.014879999999998</v>
      </c>
      <c r="D4480">
        <v>5.3310000000000004</v>
      </c>
    </row>
    <row r="4481" spans="1:4" x14ac:dyDescent="0.3">
      <c r="A4481">
        <v>46.59807</v>
      </c>
      <c r="B4481">
        <v>5.3049999999999997</v>
      </c>
      <c r="C4481">
        <v>38.022370000000002</v>
      </c>
      <c r="D4481">
        <v>5.3330000000000002</v>
      </c>
    </row>
    <row r="4482" spans="1:4" x14ac:dyDescent="0.3">
      <c r="A4482">
        <v>46.602670000000003</v>
      </c>
      <c r="B4482">
        <v>5.3069999999999995</v>
      </c>
      <c r="C4482">
        <v>38.02984</v>
      </c>
      <c r="D4482">
        <v>5.3339999999999996</v>
      </c>
    </row>
    <row r="4483" spans="1:4" x14ac:dyDescent="0.3">
      <c r="A4483">
        <v>46.607280000000003</v>
      </c>
      <c r="B4483">
        <v>5.3079999999999998</v>
      </c>
      <c r="C4483">
        <v>38.037280000000003</v>
      </c>
      <c r="D4483">
        <v>5.335</v>
      </c>
    </row>
    <row r="4484" spans="1:4" x14ac:dyDescent="0.3">
      <c r="A4484">
        <v>46.611879999999999</v>
      </c>
      <c r="B4484">
        <v>5.3090000000000002</v>
      </c>
      <c r="C4484">
        <v>38.044730000000001</v>
      </c>
      <c r="D4484">
        <v>5.3359999999999994</v>
      </c>
    </row>
    <row r="4485" spans="1:4" x14ac:dyDescent="0.3">
      <c r="A4485">
        <v>46.616459999999996</v>
      </c>
      <c r="B4485">
        <v>5.3100000000000005</v>
      </c>
      <c r="C4485">
        <v>38.052190000000003</v>
      </c>
      <c r="D4485">
        <v>5.3369999999999997</v>
      </c>
    </row>
    <row r="4486" spans="1:4" x14ac:dyDescent="0.3">
      <c r="A4486">
        <v>46.621020000000001</v>
      </c>
      <c r="B4486">
        <v>5.3109999999999999</v>
      </c>
      <c r="C4486">
        <v>38.059649999999998</v>
      </c>
      <c r="D4486">
        <v>5.3390000000000004</v>
      </c>
    </row>
    <row r="4487" spans="1:4" x14ac:dyDescent="0.3">
      <c r="A4487">
        <v>46.625549999999997</v>
      </c>
      <c r="B4487">
        <v>5.3120000000000003</v>
      </c>
      <c r="C4487">
        <v>38.067120000000003</v>
      </c>
      <c r="D4487">
        <v>5.34</v>
      </c>
    </row>
    <row r="4488" spans="1:4" x14ac:dyDescent="0.3">
      <c r="A4488">
        <v>46.630040000000001</v>
      </c>
      <c r="B4488">
        <v>5.3140000000000001</v>
      </c>
      <c r="C4488">
        <v>38.074579999999997</v>
      </c>
      <c r="D4488">
        <v>5.3410000000000002</v>
      </c>
    </row>
    <row r="4489" spans="1:4" x14ac:dyDescent="0.3">
      <c r="A4489">
        <v>46.634509999999999</v>
      </c>
      <c r="B4489">
        <v>5.3150000000000004</v>
      </c>
      <c r="C4489">
        <v>38.082030000000003</v>
      </c>
      <c r="D4489">
        <v>5.3420000000000005</v>
      </c>
    </row>
    <row r="4490" spans="1:4" x14ac:dyDescent="0.3">
      <c r="A4490">
        <v>46.638979999999997</v>
      </c>
      <c r="B4490">
        <v>5.3159999999999998</v>
      </c>
      <c r="C4490">
        <v>38.089469999999999</v>
      </c>
      <c r="D4490">
        <v>5.343</v>
      </c>
    </row>
    <row r="4491" spans="1:4" x14ac:dyDescent="0.3">
      <c r="A4491">
        <v>46.643450000000001</v>
      </c>
      <c r="B4491">
        <v>5.3170000000000002</v>
      </c>
      <c r="C4491">
        <v>38.096919999999997</v>
      </c>
      <c r="D4491">
        <v>5.3449999999999998</v>
      </c>
    </row>
    <row r="4492" spans="1:4" x14ac:dyDescent="0.3">
      <c r="A4492">
        <v>46.647919999999999</v>
      </c>
      <c r="B4492">
        <v>5.3179999999999996</v>
      </c>
      <c r="C4492">
        <v>38.104370000000003</v>
      </c>
      <c r="D4492">
        <v>5.3460000000000001</v>
      </c>
    </row>
    <row r="4493" spans="1:4" x14ac:dyDescent="0.3">
      <c r="A4493">
        <v>46.6524</v>
      </c>
      <c r="B4493">
        <v>5.3199999999999994</v>
      </c>
      <c r="C4493">
        <v>38.111840000000001</v>
      </c>
      <c r="D4493">
        <v>5.3469999999999995</v>
      </c>
    </row>
    <row r="4494" spans="1:4" x14ac:dyDescent="0.3">
      <c r="A4494">
        <v>46.656889999999997</v>
      </c>
      <c r="B4494">
        <v>5.3209999999999997</v>
      </c>
      <c r="C4494">
        <v>38.119320000000002</v>
      </c>
      <c r="D4494">
        <v>5.3479999999999999</v>
      </c>
    </row>
    <row r="4495" spans="1:4" x14ac:dyDescent="0.3">
      <c r="A4495">
        <v>46.661369999999998</v>
      </c>
      <c r="B4495">
        <v>5.3220000000000001</v>
      </c>
      <c r="C4495">
        <v>38.126800000000003</v>
      </c>
      <c r="D4495">
        <v>5.3490000000000002</v>
      </c>
    </row>
    <row r="4496" spans="1:4" x14ac:dyDescent="0.3">
      <c r="A4496">
        <v>46.665840000000003</v>
      </c>
      <c r="B4496">
        <v>5.3230000000000004</v>
      </c>
      <c r="C4496">
        <v>38.13429</v>
      </c>
      <c r="D4496">
        <v>5.351</v>
      </c>
    </row>
    <row r="4497" spans="1:4" x14ac:dyDescent="0.3">
      <c r="A4497">
        <v>46.67033</v>
      </c>
      <c r="B4497">
        <v>5.3239999999999998</v>
      </c>
      <c r="C4497">
        <v>38.141779999999997</v>
      </c>
      <c r="D4497">
        <v>5.3519999999999994</v>
      </c>
    </row>
    <row r="4498" spans="1:4" x14ac:dyDescent="0.3">
      <c r="A4498">
        <v>46.674819999999997</v>
      </c>
      <c r="B4498">
        <v>5.3260000000000005</v>
      </c>
      <c r="C4498">
        <v>38.149270000000001</v>
      </c>
      <c r="D4498">
        <v>5.3529999999999998</v>
      </c>
    </row>
    <row r="4499" spans="1:4" x14ac:dyDescent="0.3">
      <c r="A4499">
        <v>46.679319999999997</v>
      </c>
      <c r="B4499">
        <v>5.327</v>
      </c>
      <c r="C4499">
        <v>38.156779999999998</v>
      </c>
      <c r="D4499">
        <v>5.3540000000000001</v>
      </c>
    </row>
    <row r="4500" spans="1:4" x14ac:dyDescent="0.3">
      <c r="A4500">
        <v>46.683839999999996</v>
      </c>
      <c r="B4500">
        <v>5.3280000000000003</v>
      </c>
      <c r="C4500">
        <v>38.164299999999997</v>
      </c>
      <c r="D4500">
        <v>5.3550000000000004</v>
      </c>
    </row>
    <row r="4501" spans="1:4" x14ac:dyDescent="0.3">
      <c r="A4501">
        <v>46.688389999999998</v>
      </c>
      <c r="B4501">
        <v>5.3289999999999997</v>
      </c>
      <c r="C4501">
        <v>38.171810000000001</v>
      </c>
      <c r="D4501">
        <v>5.3570000000000002</v>
      </c>
    </row>
    <row r="4502" spans="1:4" x14ac:dyDescent="0.3">
      <c r="A4502">
        <v>46.69294</v>
      </c>
      <c r="B4502">
        <v>5.33</v>
      </c>
      <c r="C4502">
        <v>38.179319999999997</v>
      </c>
      <c r="D4502">
        <v>5.3580000000000005</v>
      </c>
    </row>
    <row r="4503" spans="1:4" x14ac:dyDescent="0.3">
      <c r="A4503">
        <v>46.697510000000001</v>
      </c>
      <c r="B4503">
        <v>5.3310000000000004</v>
      </c>
      <c r="C4503">
        <v>38.186790000000002</v>
      </c>
      <c r="D4503">
        <v>5.359</v>
      </c>
    </row>
    <row r="4504" spans="1:4" x14ac:dyDescent="0.3">
      <c r="A4504">
        <v>46.702069999999999</v>
      </c>
      <c r="B4504">
        <v>5.3330000000000002</v>
      </c>
      <c r="C4504">
        <v>38.19415</v>
      </c>
      <c r="D4504">
        <v>5.36</v>
      </c>
    </row>
    <row r="4505" spans="1:4" x14ac:dyDescent="0.3">
      <c r="A4505">
        <v>46.70664</v>
      </c>
      <c r="B4505">
        <v>5.3339999999999996</v>
      </c>
      <c r="C4505">
        <v>38.201390000000004</v>
      </c>
      <c r="D4505">
        <v>5.3609999999999998</v>
      </c>
    </row>
    <row r="4506" spans="1:4" x14ac:dyDescent="0.3">
      <c r="A4506">
        <v>46.71123</v>
      </c>
      <c r="B4506">
        <v>5.335</v>
      </c>
      <c r="C4506">
        <v>38.20852</v>
      </c>
      <c r="D4506">
        <v>5.3629999999999995</v>
      </c>
    </row>
    <row r="4507" spans="1:4" x14ac:dyDescent="0.3">
      <c r="A4507">
        <v>46.715829999999997</v>
      </c>
      <c r="B4507">
        <v>5.3359999999999994</v>
      </c>
      <c r="C4507">
        <v>38.215609999999998</v>
      </c>
      <c r="D4507">
        <v>5.3639999999999999</v>
      </c>
    </row>
    <row r="4508" spans="1:4" x14ac:dyDescent="0.3">
      <c r="A4508">
        <v>46.720419999999997</v>
      </c>
      <c r="B4508">
        <v>5.3369999999999997</v>
      </c>
      <c r="C4508">
        <v>38.222709999999999</v>
      </c>
      <c r="D4508">
        <v>5.3650000000000002</v>
      </c>
    </row>
    <row r="4509" spans="1:4" x14ac:dyDescent="0.3">
      <c r="A4509">
        <v>46.724980000000002</v>
      </c>
      <c r="B4509">
        <v>5.3390000000000004</v>
      </c>
      <c r="C4509">
        <v>38.229819999999997</v>
      </c>
      <c r="D4509">
        <v>5.3659999999999997</v>
      </c>
    </row>
    <row r="4510" spans="1:4" x14ac:dyDescent="0.3">
      <c r="A4510">
        <v>46.729520000000001</v>
      </c>
      <c r="B4510">
        <v>5.34</v>
      </c>
      <c r="C4510">
        <v>38.236960000000003</v>
      </c>
      <c r="D4510">
        <v>5.367</v>
      </c>
    </row>
    <row r="4511" spans="1:4" x14ac:dyDescent="0.3">
      <c r="A4511">
        <v>46.73404</v>
      </c>
      <c r="B4511">
        <v>5.3410000000000002</v>
      </c>
      <c r="C4511">
        <v>38.244120000000002</v>
      </c>
      <c r="D4511">
        <v>5.3679999999999994</v>
      </c>
    </row>
    <row r="4512" spans="1:4" x14ac:dyDescent="0.3">
      <c r="A4512">
        <v>46.73856</v>
      </c>
      <c r="B4512">
        <v>5.3420000000000005</v>
      </c>
      <c r="C4512">
        <v>38.251300000000001</v>
      </c>
      <c r="D4512">
        <v>5.37</v>
      </c>
    </row>
    <row r="4513" spans="1:4" x14ac:dyDescent="0.3">
      <c r="A4513">
        <v>46.743079999999999</v>
      </c>
      <c r="B4513">
        <v>5.343</v>
      </c>
      <c r="C4513">
        <v>38.258510000000001</v>
      </c>
      <c r="D4513">
        <v>5.3710000000000004</v>
      </c>
    </row>
    <row r="4514" spans="1:4" x14ac:dyDescent="0.3">
      <c r="A4514">
        <v>46.747599999999998</v>
      </c>
      <c r="B4514">
        <v>5.3449999999999998</v>
      </c>
      <c r="C4514">
        <v>38.265729999999998</v>
      </c>
      <c r="D4514">
        <v>5.3719999999999999</v>
      </c>
    </row>
    <row r="4515" spans="1:4" x14ac:dyDescent="0.3">
      <c r="A4515">
        <v>46.752130000000001</v>
      </c>
      <c r="B4515">
        <v>5.3460000000000001</v>
      </c>
      <c r="C4515">
        <v>38.272979999999997</v>
      </c>
      <c r="D4515">
        <v>5.3730000000000002</v>
      </c>
    </row>
    <row r="4516" spans="1:4" x14ac:dyDescent="0.3">
      <c r="A4516">
        <v>46.75667</v>
      </c>
      <c r="B4516">
        <v>5.3469999999999995</v>
      </c>
      <c r="C4516">
        <v>38.280239999999999</v>
      </c>
      <c r="D4516">
        <v>5.3740000000000006</v>
      </c>
    </row>
    <row r="4517" spans="1:4" x14ac:dyDescent="0.3">
      <c r="A4517">
        <v>46.761200000000002</v>
      </c>
      <c r="B4517">
        <v>5.3479999999999999</v>
      </c>
      <c r="C4517">
        <v>38.287509999999997</v>
      </c>
      <c r="D4517">
        <v>5.3760000000000003</v>
      </c>
    </row>
    <row r="4518" spans="1:4" x14ac:dyDescent="0.3">
      <c r="A4518">
        <v>46.765709999999999</v>
      </c>
      <c r="B4518">
        <v>5.3490000000000002</v>
      </c>
      <c r="C4518">
        <v>38.294800000000002</v>
      </c>
      <c r="D4518">
        <v>5.3769999999999998</v>
      </c>
    </row>
    <row r="4519" spans="1:4" x14ac:dyDescent="0.3">
      <c r="A4519">
        <v>46.770200000000003</v>
      </c>
      <c r="B4519">
        <v>5.351</v>
      </c>
      <c r="C4519">
        <v>38.30209</v>
      </c>
      <c r="D4519">
        <v>5.3780000000000001</v>
      </c>
    </row>
    <row r="4520" spans="1:4" x14ac:dyDescent="0.3">
      <c r="A4520">
        <v>46.77467</v>
      </c>
      <c r="B4520">
        <v>5.3519999999999994</v>
      </c>
      <c r="C4520">
        <v>38.309379999999997</v>
      </c>
      <c r="D4520">
        <v>5.3789999999999996</v>
      </c>
    </row>
    <row r="4521" spans="1:4" x14ac:dyDescent="0.3">
      <c r="A4521">
        <v>46.779130000000002</v>
      </c>
      <c r="B4521">
        <v>5.3529999999999998</v>
      </c>
      <c r="C4521">
        <v>38.316670000000002</v>
      </c>
      <c r="D4521">
        <v>5.38</v>
      </c>
    </row>
    <row r="4522" spans="1:4" x14ac:dyDescent="0.3">
      <c r="A4522">
        <v>46.783580000000001</v>
      </c>
      <c r="B4522">
        <v>5.3540000000000001</v>
      </c>
      <c r="C4522">
        <v>38.323950000000004</v>
      </c>
      <c r="D4522">
        <v>5.3819999999999997</v>
      </c>
    </row>
    <row r="4523" spans="1:4" x14ac:dyDescent="0.3">
      <c r="A4523">
        <v>46.788040000000002</v>
      </c>
      <c r="B4523">
        <v>5.3550000000000004</v>
      </c>
      <c r="C4523">
        <v>38.331229999999998</v>
      </c>
      <c r="D4523">
        <v>5.383</v>
      </c>
    </row>
    <row r="4524" spans="1:4" x14ac:dyDescent="0.3">
      <c r="A4524">
        <v>46.792499999999997</v>
      </c>
      <c r="B4524">
        <v>5.3560000000000008</v>
      </c>
      <c r="C4524">
        <v>38.338520000000003</v>
      </c>
      <c r="D4524">
        <v>5.3840000000000003</v>
      </c>
    </row>
    <row r="4525" spans="1:4" x14ac:dyDescent="0.3">
      <c r="A4525">
        <v>46.796959999999999</v>
      </c>
      <c r="B4525">
        <v>5.3580000000000005</v>
      </c>
      <c r="C4525">
        <v>38.345820000000003</v>
      </c>
      <c r="D4525">
        <v>5.3849999999999998</v>
      </c>
    </row>
    <row r="4526" spans="1:4" x14ac:dyDescent="0.3">
      <c r="A4526">
        <v>46.801409999999997</v>
      </c>
      <c r="B4526">
        <v>5.359</v>
      </c>
      <c r="C4526">
        <v>38.35313</v>
      </c>
      <c r="D4526">
        <v>5.3860000000000001</v>
      </c>
    </row>
    <row r="4527" spans="1:4" x14ac:dyDescent="0.3">
      <c r="A4527">
        <v>46.805840000000003</v>
      </c>
      <c r="B4527">
        <v>5.36</v>
      </c>
      <c r="C4527">
        <v>38.360439999999997</v>
      </c>
      <c r="D4527">
        <v>5.3879999999999999</v>
      </c>
    </row>
    <row r="4528" spans="1:4" x14ac:dyDescent="0.3">
      <c r="A4528">
        <v>46.810270000000003</v>
      </c>
      <c r="B4528">
        <v>5.3609999999999998</v>
      </c>
      <c r="C4528">
        <v>38.367759999999997</v>
      </c>
      <c r="D4528">
        <v>5.3890000000000002</v>
      </c>
    </row>
    <row r="4529" spans="1:4" x14ac:dyDescent="0.3">
      <c r="A4529">
        <v>46.814689999999999</v>
      </c>
      <c r="B4529">
        <v>5.3620000000000001</v>
      </c>
      <c r="C4529">
        <v>38.375070000000001</v>
      </c>
      <c r="D4529">
        <v>5.3900000000000006</v>
      </c>
    </row>
    <row r="4530" spans="1:4" x14ac:dyDescent="0.3">
      <c r="A4530">
        <v>46.819110000000002</v>
      </c>
      <c r="B4530">
        <v>5.3639999999999999</v>
      </c>
      <c r="C4530">
        <v>38.382370000000002</v>
      </c>
      <c r="D4530">
        <v>5.391</v>
      </c>
    </row>
    <row r="4531" spans="1:4" x14ac:dyDescent="0.3">
      <c r="A4531">
        <v>46.823509999999999</v>
      </c>
      <c r="B4531">
        <v>5.3650000000000002</v>
      </c>
      <c r="C4531">
        <v>38.389670000000002</v>
      </c>
      <c r="D4531">
        <v>5.3920000000000003</v>
      </c>
    </row>
    <row r="4532" spans="1:4" x14ac:dyDescent="0.3">
      <c r="A4532">
        <v>46.827919999999999</v>
      </c>
      <c r="B4532">
        <v>5.3659999999999997</v>
      </c>
      <c r="C4532">
        <v>38.396979999999999</v>
      </c>
      <c r="D4532">
        <v>5.3929999999999998</v>
      </c>
    </row>
    <row r="4533" spans="1:4" x14ac:dyDescent="0.3">
      <c r="A4533">
        <v>46.832299999999996</v>
      </c>
      <c r="B4533">
        <v>5.367</v>
      </c>
      <c r="C4533">
        <v>38.404310000000002</v>
      </c>
      <c r="D4533">
        <v>5.3949999999999996</v>
      </c>
    </row>
    <row r="4534" spans="1:4" x14ac:dyDescent="0.3">
      <c r="A4534">
        <v>46.836680000000001</v>
      </c>
      <c r="B4534">
        <v>5.3679999999999994</v>
      </c>
      <c r="C4534">
        <v>38.411670000000001</v>
      </c>
      <c r="D4534">
        <v>5.3959999999999999</v>
      </c>
    </row>
    <row r="4535" spans="1:4" x14ac:dyDescent="0.3">
      <c r="A4535">
        <v>46.841050000000003</v>
      </c>
      <c r="B4535">
        <v>5.37</v>
      </c>
      <c r="C4535">
        <v>38.419060000000002</v>
      </c>
      <c r="D4535">
        <v>5.3969999999999994</v>
      </c>
    </row>
    <row r="4536" spans="1:4" x14ac:dyDescent="0.3">
      <c r="A4536">
        <v>46.845410000000001</v>
      </c>
      <c r="B4536">
        <v>5.3710000000000004</v>
      </c>
      <c r="C4536">
        <v>38.426470000000002</v>
      </c>
      <c r="D4536">
        <v>5.3979999999999997</v>
      </c>
    </row>
    <row r="4537" spans="1:4" x14ac:dyDescent="0.3">
      <c r="A4537">
        <v>46.84975</v>
      </c>
      <c r="B4537">
        <v>5.3719999999999999</v>
      </c>
      <c r="C4537">
        <v>38.433889999999998</v>
      </c>
      <c r="D4537">
        <v>5.399</v>
      </c>
    </row>
    <row r="4538" spans="1:4" x14ac:dyDescent="0.3">
      <c r="A4538">
        <v>46.854080000000003</v>
      </c>
      <c r="B4538">
        <v>5.3730000000000002</v>
      </c>
      <c r="C4538">
        <v>38.441290000000002</v>
      </c>
      <c r="D4538">
        <v>5.4009999999999998</v>
      </c>
    </row>
    <row r="4539" spans="1:4" x14ac:dyDescent="0.3">
      <c r="A4539">
        <v>46.858400000000003</v>
      </c>
      <c r="B4539">
        <v>5.3740000000000006</v>
      </c>
      <c r="C4539">
        <v>38.44867</v>
      </c>
      <c r="D4539">
        <v>5.4020000000000001</v>
      </c>
    </row>
    <row r="4540" spans="1:4" x14ac:dyDescent="0.3">
      <c r="A4540">
        <v>46.86271</v>
      </c>
      <c r="B4540">
        <v>5.3760000000000003</v>
      </c>
      <c r="C4540">
        <v>38.456020000000002</v>
      </c>
      <c r="D4540">
        <v>5.4030000000000005</v>
      </c>
    </row>
    <row r="4541" spans="1:4" x14ac:dyDescent="0.3">
      <c r="A4541">
        <v>46.867010000000001</v>
      </c>
      <c r="B4541">
        <v>5.3769999999999998</v>
      </c>
      <c r="C4541">
        <v>38.463349999999998</v>
      </c>
      <c r="D4541">
        <v>5.4039999999999999</v>
      </c>
    </row>
    <row r="4542" spans="1:4" x14ac:dyDescent="0.3">
      <c r="A4542">
        <v>46.871290000000002</v>
      </c>
      <c r="B4542">
        <v>5.3780000000000001</v>
      </c>
      <c r="C4542">
        <v>38.470680000000002</v>
      </c>
      <c r="D4542">
        <v>5.4050000000000002</v>
      </c>
    </row>
    <row r="4543" spans="1:4" x14ac:dyDescent="0.3">
      <c r="A4543">
        <v>46.87556</v>
      </c>
      <c r="B4543">
        <v>5.3789999999999996</v>
      </c>
      <c r="C4543">
        <v>38.478000000000002</v>
      </c>
      <c r="D4543">
        <v>5.407</v>
      </c>
    </row>
    <row r="4544" spans="1:4" x14ac:dyDescent="0.3">
      <c r="A4544">
        <v>46.879809999999999</v>
      </c>
      <c r="B4544">
        <v>5.38</v>
      </c>
      <c r="C4544">
        <v>38.485329999999998</v>
      </c>
      <c r="D4544">
        <v>5.4080000000000004</v>
      </c>
    </row>
    <row r="4545" spans="1:4" x14ac:dyDescent="0.3">
      <c r="A4545">
        <v>46.884030000000003</v>
      </c>
      <c r="B4545">
        <v>5.3819999999999997</v>
      </c>
      <c r="C4545">
        <v>38.492660000000001</v>
      </c>
      <c r="D4545">
        <v>5.4089999999999998</v>
      </c>
    </row>
    <row r="4546" spans="1:4" x14ac:dyDescent="0.3">
      <c r="A4546">
        <v>46.88823</v>
      </c>
      <c r="B4546">
        <v>5.383</v>
      </c>
      <c r="C4546">
        <v>38.499980000000001</v>
      </c>
      <c r="D4546">
        <v>5.41</v>
      </c>
    </row>
    <row r="4547" spans="1:4" x14ac:dyDescent="0.3">
      <c r="A4547">
        <v>46.892440000000001</v>
      </c>
      <c r="B4547">
        <v>5.3840000000000003</v>
      </c>
      <c r="C4547">
        <v>38.507309999999997</v>
      </c>
      <c r="D4547">
        <v>5.4109999999999996</v>
      </c>
    </row>
    <row r="4548" spans="1:4" x14ac:dyDescent="0.3">
      <c r="A4548">
        <v>46.896639999999998</v>
      </c>
      <c r="B4548">
        <v>5.3849999999999998</v>
      </c>
      <c r="C4548">
        <v>38.514620000000001</v>
      </c>
      <c r="D4548">
        <v>5.4119999999999999</v>
      </c>
    </row>
    <row r="4549" spans="1:4" x14ac:dyDescent="0.3">
      <c r="A4549">
        <v>46.900829999999999</v>
      </c>
      <c r="B4549">
        <v>5.3860000000000001</v>
      </c>
      <c r="C4549">
        <v>38.521920000000001</v>
      </c>
      <c r="D4549">
        <v>5.4139999999999997</v>
      </c>
    </row>
    <row r="4550" spans="1:4" x14ac:dyDescent="0.3">
      <c r="A4550">
        <v>46.905009999999997</v>
      </c>
      <c r="B4550">
        <v>5.3879999999999999</v>
      </c>
      <c r="C4550">
        <v>38.529220000000002</v>
      </c>
      <c r="D4550">
        <v>5.415</v>
      </c>
    </row>
    <row r="4551" spans="1:4" x14ac:dyDescent="0.3">
      <c r="A4551">
        <v>46.90916</v>
      </c>
      <c r="B4551">
        <v>5.3890000000000002</v>
      </c>
      <c r="C4551">
        <v>38.536549999999998</v>
      </c>
      <c r="D4551">
        <v>5.4160000000000004</v>
      </c>
    </row>
    <row r="4552" spans="1:4" x14ac:dyDescent="0.3">
      <c r="A4552">
        <v>46.9133</v>
      </c>
      <c r="B4552">
        <v>5.3900000000000006</v>
      </c>
      <c r="C4552">
        <v>38.543889999999998</v>
      </c>
      <c r="D4552">
        <v>5.4170000000000007</v>
      </c>
    </row>
    <row r="4553" spans="1:4" x14ac:dyDescent="0.3">
      <c r="A4553">
        <v>46.917430000000003</v>
      </c>
      <c r="B4553">
        <v>5.391</v>
      </c>
      <c r="C4553">
        <v>38.551229999999997</v>
      </c>
      <c r="D4553">
        <v>5.4180000000000001</v>
      </c>
    </row>
    <row r="4554" spans="1:4" x14ac:dyDescent="0.3">
      <c r="A4554">
        <v>46.921559999999999</v>
      </c>
      <c r="B4554">
        <v>5.3920000000000003</v>
      </c>
      <c r="C4554">
        <v>38.558529999999998</v>
      </c>
      <c r="D4554">
        <v>5.42</v>
      </c>
    </row>
    <row r="4555" spans="1:4" x14ac:dyDescent="0.3">
      <c r="A4555">
        <v>46.925690000000003</v>
      </c>
      <c r="B4555">
        <v>5.3929999999999998</v>
      </c>
      <c r="C4555">
        <v>38.56579</v>
      </c>
      <c r="D4555">
        <v>5.4210000000000003</v>
      </c>
    </row>
    <row r="4556" spans="1:4" x14ac:dyDescent="0.3">
      <c r="A4556">
        <v>46.929819999999999</v>
      </c>
      <c r="B4556">
        <v>5.3949999999999996</v>
      </c>
      <c r="C4556">
        <v>38.573039999999999</v>
      </c>
      <c r="D4556">
        <v>5.4219999999999997</v>
      </c>
    </row>
    <row r="4557" spans="1:4" x14ac:dyDescent="0.3">
      <c r="A4557">
        <v>46.933929999999997</v>
      </c>
      <c r="B4557">
        <v>5.3959999999999999</v>
      </c>
      <c r="C4557">
        <v>38.580280000000002</v>
      </c>
      <c r="D4557">
        <v>5.423</v>
      </c>
    </row>
    <row r="4558" spans="1:4" x14ac:dyDescent="0.3">
      <c r="A4558">
        <v>46.938009999999998</v>
      </c>
      <c r="B4558">
        <v>5.3969999999999994</v>
      </c>
      <c r="C4558">
        <v>38.587560000000003</v>
      </c>
      <c r="D4558">
        <v>5.4239999999999995</v>
      </c>
    </row>
    <row r="4559" spans="1:4" x14ac:dyDescent="0.3">
      <c r="A4559">
        <v>46.942079999999997</v>
      </c>
      <c r="B4559">
        <v>5.3979999999999997</v>
      </c>
      <c r="C4559">
        <v>38.594859999999997</v>
      </c>
      <c r="D4559">
        <v>5.4260000000000002</v>
      </c>
    </row>
    <row r="4560" spans="1:4" x14ac:dyDescent="0.3">
      <c r="A4560">
        <v>46.94614</v>
      </c>
      <c r="B4560">
        <v>5.399</v>
      </c>
      <c r="C4560">
        <v>38.602179999999997</v>
      </c>
      <c r="D4560">
        <v>5.4269999999999996</v>
      </c>
    </row>
    <row r="4561" spans="1:4" x14ac:dyDescent="0.3">
      <c r="A4561">
        <v>46.950180000000003</v>
      </c>
      <c r="B4561">
        <v>5.4009999999999998</v>
      </c>
      <c r="C4561">
        <v>38.609529999999999</v>
      </c>
      <c r="D4561">
        <v>5.4279999999999999</v>
      </c>
    </row>
    <row r="4562" spans="1:4" x14ac:dyDescent="0.3">
      <c r="A4562">
        <v>46.954250000000002</v>
      </c>
      <c r="B4562">
        <v>5.4020000000000001</v>
      </c>
      <c r="C4562">
        <v>38.616889999999998</v>
      </c>
      <c r="D4562">
        <v>5.4289999999999994</v>
      </c>
    </row>
    <row r="4563" spans="1:4" x14ac:dyDescent="0.3">
      <c r="A4563">
        <v>46.958309999999997</v>
      </c>
      <c r="B4563">
        <v>5.4030000000000005</v>
      </c>
      <c r="C4563">
        <v>38.624270000000003</v>
      </c>
      <c r="D4563">
        <v>5.43</v>
      </c>
    </row>
    <row r="4564" spans="1:4" x14ac:dyDescent="0.3">
      <c r="A4564">
        <v>46.962380000000003</v>
      </c>
      <c r="B4564">
        <v>5.4039999999999999</v>
      </c>
      <c r="C4564">
        <v>38.631659999999997</v>
      </c>
      <c r="D4564">
        <v>5.431</v>
      </c>
    </row>
    <row r="4565" spans="1:4" x14ac:dyDescent="0.3">
      <c r="A4565">
        <v>46.966450000000002</v>
      </c>
      <c r="B4565">
        <v>5.4050000000000002</v>
      </c>
      <c r="C4565">
        <v>38.639090000000003</v>
      </c>
      <c r="D4565">
        <v>5.4330000000000007</v>
      </c>
    </row>
    <row r="4566" spans="1:4" x14ac:dyDescent="0.3">
      <c r="A4566">
        <v>46.970489999999998</v>
      </c>
      <c r="B4566">
        <v>5.4059999999999997</v>
      </c>
      <c r="C4566">
        <v>38.646529999999998</v>
      </c>
      <c r="D4566">
        <v>5.4340000000000002</v>
      </c>
    </row>
    <row r="4567" spans="1:4" x14ac:dyDescent="0.3">
      <c r="A4567">
        <v>46.974530000000001</v>
      </c>
      <c r="B4567">
        <v>5.4080000000000004</v>
      </c>
      <c r="C4567">
        <v>38.654000000000003</v>
      </c>
      <c r="D4567">
        <v>5.4350000000000005</v>
      </c>
    </row>
    <row r="4568" spans="1:4" x14ac:dyDescent="0.3">
      <c r="A4568">
        <v>46.978560000000002</v>
      </c>
      <c r="B4568">
        <v>5.4089999999999998</v>
      </c>
      <c r="C4568">
        <v>38.661479999999997</v>
      </c>
      <c r="D4568">
        <v>5.4359999999999999</v>
      </c>
    </row>
    <row r="4569" spans="1:4" x14ac:dyDescent="0.3">
      <c r="A4569">
        <v>46.982599999999998</v>
      </c>
      <c r="B4569">
        <v>5.41</v>
      </c>
      <c r="C4569">
        <v>38.668959999999998</v>
      </c>
      <c r="D4569">
        <v>5.4370000000000003</v>
      </c>
    </row>
    <row r="4570" spans="1:4" x14ac:dyDescent="0.3">
      <c r="A4570">
        <v>46.986660000000001</v>
      </c>
      <c r="B4570">
        <v>5.4109999999999996</v>
      </c>
      <c r="C4570">
        <v>38.676430000000003</v>
      </c>
      <c r="D4570">
        <v>5.4390000000000001</v>
      </c>
    </row>
    <row r="4571" spans="1:4" x14ac:dyDescent="0.3">
      <c r="A4571">
        <v>46.990760000000002</v>
      </c>
      <c r="B4571">
        <v>5.4119999999999999</v>
      </c>
      <c r="C4571">
        <v>38.683889999999998</v>
      </c>
      <c r="D4571">
        <v>5.4399999999999995</v>
      </c>
    </row>
    <row r="4572" spans="1:4" x14ac:dyDescent="0.3">
      <c r="A4572">
        <v>46.994880000000002</v>
      </c>
      <c r="B4572">
        <v>5.4139999999999997</v>
      </c>
      <c r="C4572">
        <v>38.691339999999997</v>
      </c>
      <c r="D4572">
        <v>5.4409999999999998</v>
      </c>
    </row>
    <row r="4573" spans="1:4" x14ac:dyDescent="0.3">
      <c r="A4573">
        <v>46.999020000000002</v>
      </c>
      <c r="B4573">
        <v>5.415</v>
      </c>
      <c r="C4573">
        <v>38.698770000000003</v>
      </c>
      <c r="D4573">
        <v>5.4420000000000002</v>
      </c>
    </row>
    <row r="4574" spans="1:4" x14ac:dyDescent="0.3">
      <c r="A4574">
        <v>47.003169999999997</v>
      </c>
      <c r="B4574">
        <v>5.4160000000000004</v>
      </c>
      <c r="C4574">
        <v>38.706200000000003</v>
      </c>
      <c r="D4574">
        <v>5.4429999999999996</v>
      </c>
    </row>
    <row r="4575" spans="1:4" x14ac:dyDescent="0.3">
      <c r="A4575">
        <v>47.007300000000001</v>
      </c>
      <c r="B4575">
        <v>5.4170000000000007</v>
      </c>
      <c r="C4575">
        <v>38.713630000000002</v>
      </c>
      <c r="D4575">
        <v>5.4450000000000003</v>
      </c>
    </row>
    <row r="4576" spans="1:4" x14ac:dyDescent="0.3">
      <c r="A4576">
        <v>47.011400000000002</v>
      </c>
      <c r="B4576">
        <v>5.4180000000000001</v>
      </c>
      <c r="C4576">
        <v>38.721069999999997</v>
      </c>
      <c r="D4576">
        <v>5.4459999999999997</v>
      </c>
    </row>
    <row r="4577" spans="1:4" x14ac:dyDescent="0.3">
      <c r="A4577">
        <v>47.015459999999997</v>
      </c>
      <c r="B4577">
        <v>5.42</v>
      </c>
      <c r="C4577">
        <v>38.728529999999999</v>
      </c>
      <c r="D4577">
        <v>5.4470000000000001</v>
      </c>
    </row>
    <row r="4578" spans="1:4" x14ac:dyDescent="0.3">
      <c r="A4578">
        <v>47.019489999999998</v>
      </c>
      <c r="B4578">
        <v>5.4210000000000003</v>
      </c>
      <c r="C4578">
        <v>38.735990000000001</v>
      </c>
      <c r="D4578">
        <v>5.4480000000000004</v>
      </c>
    </row>
    <row r="4579" spans="1:4" x14ac:dyDescent="0.3">
      <c r="A4579">
        <v>47.023490000000002</v>
      </c>
      <c r="B4579">
        <v>5.4219999999999997</v>
      </c>
      <c r="C4579">
        <v>38.74344</v>
      </c>
      <c r="D4579">
        <v>5.4489999999999998</v>
      </c>
    </row>
    <row r="4580" spans="1:4" x14ac:dyDescent="0.3">
      <c r="A4580">
        <v>47.027509999999999</v>
      </c>
      <c r="B4580">
        <v>5.423</v>
      </c>
      <c r="C4580">
        <v>38.750869999999999</v>
      </c>
      <c r="D4580">
        <v>5.4510000000000005</v>
      </c>
    </row>
    <row r="4581" spans="1:4" x14ac:dyDescent="0.3">
      <c r="A4581">
        <v>47.03154</v>
      </c>
      <c r="B4581">
        <v>5.4239999999999995</v>
      </c>
      <c r="C4581">
        <v>38.758290000000002</v>
      </c>
      <c r="D4581">
        <v>5.452</v>
      </c>
    </row>
    <row r="4582" spans="1:4" x14ac:dyDescent="0.3">
      <c r="A4582">
        <v>47.035559999999997</v>
      </c>
      <c r="B4582">
        <v>5.4249999999999998</v>
      </c>
      <c r="C4582">
        <v>38.765689999999999</v>
      </c>
      <c r="D4582">
        <v>5.4530000000000003</v>
      </c>
    </row>
    <row r="4583" spans="1:4" x14ac:dyDescent="0.3">
      <c r="A4583">
        <v>47.039589999999997</v>
      </c>
      <c r="B4583">
        <v>5.4269999999999996</v>
      </c>
      <c r="C4583">
        <v>38.773090000000003</v>
      </c>
      <c r="D4583">
        <v>5.4539999999999997</v>
      </c>
    </row>
    <row r="4584" spans="1:4" x14ac:dyDescent="0.3">
      <c r="A4584">
        <v>47.043599999999998</v>
      </c>
      <c r="B4584">
        <v>5.4279999999999999</v>
      </c>
      <c r="C4584">
        <v>38.78049</v>
      </c>
      <c r="D4584">
        <v>5.4550000000000001</v>
      </c>
    </row>
    <row r="4585" spans="1:4" x14ac:dyDescent="0.3">
      <c r="A4585">
        <v>47.04759</v>
      </c>
      <c r="B4585">
        <v>5.4289999999999994</v>
      </c>
      <c r="C4585">
        <v>38.7879</v>
      </c>
      <c r="D4585">
        <v>5.4569999999999999</v>
      </c>
    </row>
    <row r="4586" spans="1:4" x14ac:dyDescent="0.3">
      <c r="A4586">
        <v>47.051569999999998</v>
      </c>
      <c r="B4586">
        <v>5.43</v>
      </c>
      <c r="C4586">
        <v>38.795299999999997</v>
      </c>
      <c r="D4586">
        <v>5.4579999999999993</v>
      </c>
    </row>
    <row r="4587" spans="1:4" x14ac:dyDescent="0.3">
      <c r="A4587">
        <v>47.055549999999997</v>
      </c>
      <c r="B4587">
        <v>5.431</v>
      </c>
      <c r="C4587">
        <v>38.802720000000001</v>
      </c>
      <c r="D4587">
        <v>5.4589999999999996</v>
      </c>
    </row>
    <row r="4588" spans="1:4" x14ac:dyDescent="0.3">
      <c r="A4588">
        <v>47.059539999999998</v>
      </c>
      <c r="B4588">
        <v>5.4330000000000007</v>
      </c>
      <c r="C4588">
        <v>38.810119999999998</v>
      </c>
      <c r="D4588">
        <v>5.46</v>
      </c>
    </row>
    <row r="4589" spans="1:4" x14ac:dyDescent="0.3">
      <c r="A4589">
        <v>47.063569999999999</v>
      </c>
      <c r="B4589">
        <v>5.4340000000000002</v>
      </c>
      <c r="C4589">
        <v>38.817509999999999</v>
      </c>
      <c r="D4589">
        <v>5.4610000000000003</v>
      </c>
    </row>
    <row r="4590" spans="1:4" x14ac:dyDescent="0.3">
      <c r="A4590">
        <v>47.067630000000001</v>
      </c>
      <c r="B4590">
        <v>5.4350000000000005</v>
      </c>
      <c r="C4590">
        <v>38.824890000000003</v>
      </c>
      <c r="D4590">
        <v>5.4630000000000001</v>
      </c>
    </row>
    <row r="4591" spans="1:4" x14ac:dyDescent="0.3">
      <c r="A4591">
        <v>47.071739999999998</v>
      </c>
      <c r="B4591">
        <v>5.4359999999999999</v>
      </c>
      <c r="C4591">
        <v>38.832250000000002</v>
      </c>
      <c r="D4591">
        <v>5.4640000000000004</v>
      </c>
    </row>
    <row r="4592" spans="1:4" x14ac:dyDescent="0.3">
      <c r="A4592">
        <v>47.075859999999999</v>
      </c>
      <c r="B4592">
        <v>5.4370000000000003</v>
      </c>
      <c r="C4592">
        <v>38.839619999999996</v>
      </c>
      <c r="D4592">
        <v>5.4649999999999999</v>
      </c>
    </row>
    <row r="4593" spans="1:4" x14ac:dyDescent="0.3">
      <c r="A4593">
        <v>47.08</v>
      </c>
      <c r="B4593">
        <v>5.4379999999999997</v>
      </c>
      <c r="C4593">
        <v>38.846980000000002</v>
      </c>
      <c r="D4593">
        <v>5.4660000000000002</v>
      </c>
    </row>
    <row r="4594" spans="1:4" x14ac:dyDescent="0.3">
      <c r="A4594">
        <v>47.084150000000001</v>
      </c>
      <c r="B4594">
        <v>5.4399999999999995</v>
      </c>
      <c r="C4594">
        <v>38.854329999999997</v>
      </c>
      <c r="D4594">
        <v>5.4670000000000005</v>
      </c>
    </row>
    <row r="4595" spans="1:4" x14ac:dyDescent="0.3">
      <c r="A4595">
        <v>47.088320000000003</v>
      </c>
      <c r="B4595">
        <v>5.4409999999999998</v>
      </c>
      <c r="C4595">
        <v>38.861690000000003</v>
      </c>
      <c r="D4595">
        <v>5.4690000000000003</v>
      </c>
    </row>
    <row r="4596" spans="1:4" x14ac:dyDescent="0.3">
      <c r="A4596">
        <v>47.092500000000001</v>
      </c>
      <c r="B4596">
        <v>5.4420000000000002</v>
      </c>
      <c r="C4596">
        <v>38.869039999999998</v>
      </c>
      <c r="D4596">
        <v>5.47</v>
      </c>
    </row>
    <row r="4597" spans="1:4" x14ac:dyDescent="0.3">
      <c r="A4597">
        <v>47.096690000000002</v>
      </c>
      <c r="B4597">
        <v>5.4429999999999996</v>
      </c>
      <c r="C4597">
        <v>38.876399999999997</v>
      </c>
      <c r="D4597">
        <v>5.4710000000000001</v>
      </c>
    </row>
    <row r="4598" spans="1:4" x14ac:dyDescent="0.3">
      <c r="A4598">
        <v>47.10087</v>
      </c>
      <c r="B4598">
        <v>5.444</v>
      </c>
      <c r="C4598">
        <v>38.883749999999999</v>
      </c>
      <c r="D4598">
        <v>5.4719999999999995</v>
      </c>
    </row>
    <row r="4599" spans="1:4" x14ac:dyDescent="0.3">
      <c r="A4599">
        <v>47.105049999999999</v>
      </c>
      <c r="B4599">
        <v>5.4459999999999997</v>
      </c>
      <c r="C4599">
        <v>38.891089999999998</v>
      </c>
      <c r="D4599">
        <v>5.4729999999999999</v>
      </c>
    </row>
    <row r="4600" spans="1:4" x14ac:dyDescent="0.3">
      <c r="A4600">
        <v>47.109209999999997</v>
      </c>
      <c r="B4600">
        <v>5.4470000000000001</v>
      </c>
      <c r="C4600">
        <v>38.898440000000001</v>
      </c>
      <c r="D4600">
        <v>5.4739999999999993</v>
      </c>
    </row>
    <row r="4601" spans="1:4" x14ac:dyDescent="0.3">
      <c r="A4601">
        <v>47.113379999999999</v>
      </c>
      <c r="B4601">
        <v>5.4480000000000004</v>
      </c>
      <c r="C4601">
        <v>38.905749999999998</v>
      </c>
      <c r="D4601">
        <v>5.476</v>
      </c>
    </row>
    <row r="4602" spans="1:4" x14ac:dyDescent="0.3">
      <c r="A4602">
        <v>47.117530000000002</v>
      </c>
      <c r="B4602">
        <v>5.4489999999999998</v>
      </c>
      <c r="C4602">
        <v>38.913020000000003</v>
      </c>
      <c r="D4602">
        <v>5.4770000000000003</v>
      </c>
    </row>
    <row r="4603" spans="1:4" x14ac:dyDescent="0.3">
      <c r="A4603">
        <v>47.121679999999998</v>
      </c>
      <c r="B4603">
        <v>5.45</v>
      </c>
      <c r="C4603">
        <v>38.920200000000001</v>
      </c>
      <c r="D4603">
        <v>5.4780000000000006</v>
      </c>
    </row>
    <row r="4604" spans="1:4" x14ac:dyDescent="0.3">
      <c r="A4604">
        <v>47.125839999999997</v>
      </c>
      <c r="B4604">
        <v>5.452</v>
      </c>
      <c r="C4604">
        <v>38.927340000000001</v>
      </c>
      <c r="D4604">
        <v>5.4790000000000001</v>
      </c>
    </row>
    <row r="4605" spans="1:4" x14ac:dyDescent="0.3">
      <c r="A4605">
        <v>47.129989999999999</v>
      </c>
      <c r="B4605">
        <v>5.4530000000000003</v>
      </c>
      <c r="C4605">
        <v>38.934440000000002</v>
      </c>
      <c r="D4605">
        <v>5.48</v>
      </c>
    </row>
    <row r="4606" spans="1:4" x14ac:dyDescent="0.3">
      <c r="A4606">
        <v>47.134140000000002</v>
      </c>
      <c r="B4606">
        <v>5.4539999999999997</v>
      </c>
      <c r="C4606">
        <v>38.941540000000003</v>
      </c>
      <c r="D4606">
        <v>5.4820000000000002</v>
      </c>
    </row>
    <row r="4607" spans="1:4" x14ac:dyDescent="0.3">
      <c r="A4607">
        <v>47.138280000000002</v>
      </c>
      <c r="B4607">
        <v>5.4550000000000001</v>
      </c>
      <c r="C4607">
        <v>38.94867</v>
      </c>
      <c r="D4607">
        <v>5.4829999999999997</v>
      </c>
    </row>
    <row r="4608" spans="1:4" x14ac:dyDescent="0.3">
      <c r="A4608">
        <v>47.142389999999999</v>
      </c>
      <c r="B4608">
        <v>5.4559999999999995</v>
      </c>
      <c r="C4608">
        <v>38.95581</v>
      </c>
      <c r="D4608">
        <v>5.484</v>
      </c>
    </row>
    <row r="4609" spans="1:4" x14ac:dyDescent="0.3">
      <c r="A4609">
        <v>47.14649</v>
      </c>
      <c r="B4609">
        <v>5.4579999999999993</v>
      </c>
      <c r="C4609">
        <v>38.962980000000002</v>
      </c>
      <c r="D4609">
        <v>5.4850000000000003</v>
      </c>
    </row>
    <row r="4610" spans="1:4" x14ac:dyDescent="0.3">
      <c r="A4610">
        <v>47.150570000000002</v>
      </c>
      <c r="B4610">
        <v>5.4589999999999996</v>
      </c>
      <c r="C4610">
        <v>38.970170000000003</v>
      </c>
      <c r="D4610">
        <v>5.4859999999999998</v>
      </c>
    </row>
    <row r="4611" spans="1:4" x14ac:dyDescent="0.3">
      <c r="A4611">
        <v>47.15466</v>
      </c>
      <c r="B4611">
        <v>5.46</v>
      </c>
      <c r="C4611">
        <v>38.977379999999997</v>
      </c>
      <c r="D4611">
        <v>5.4879999999999995</v>
      </c>
    </row>
    <row r="4612" spans="1:4" x14ac:dyDescent="0.3">
      <c r="A4612">
        <v>47.158749999999998</v>
      </c>
      <c r="B4612">
        <v>5.4610000000000003</v>
      </c>
      <c r="C4612">
        <v>38.9846</v>
      </c>
      <c r="D4612">
        <v>5.4889999999999999</v>
      </c>
    </row>
    <row r="4613" spans="1:4" x14ac:dyDescent="0.3">
      <c r="A4613">
        <v>47.162840000000003</v>
      </c>
      <c r="B4613">
        <v>5.4619999999999997</v>
      </c>
      <c r="C4613">
        <v>38.991770000000002</v>
      </c>
      <c r="D4613">
        <v>5.4899999999999993</v>
      </c>
    </row>
    <row r="4614" spans="1:4" x14ac:dyDescent="0.3">
      <c r="A4614">
        <v>47.166930000000001</v>
      </c>
      <c r="B4614">
        <v>5.4640000000000004</v>
      </c>
      <c r="C4614">
        <v>38.998910000000002</v>
      </c>
      <c r="D4614">
        <v>5.4909999999999997</v>
      </c>
    </row>
    <row r="4615" spans="1:4" x14ac:dyDescent="0.3">
      <c r="A4615">
        <v>47.171019999999999</v>
      </c>
      <c r="B4615">
        <v>5.4649999999999999</v>
      </c>
      <c r="C4615">
        <v>39.006019999999999</v>
      </c>
      <c r="D4615">
        <v>5.492</v>
      </c>
    </row>
    <row r="4616" spans="1:4" x14ac:dyDescent="0.3">
      <c r="A4616">
        <v>47.175109999999997</v>
      </c>
      <c r="B4616">
        <v>5.4660000000000002</v>
      </c>
      <c r="C4616">
        <v>39.013120000000001</v>
      </c>
      <c r="D4616">
        <v>5.4930000000000003</v>
      </c>
    </row>
    <row r="4617" spans="1:4" x14ac:dyDescent="0.3">
      <c r="A4617">
        <v>47.179180000000002</v>
      </c>
      <c r="B4617">
        <v>5.4670000000000005</v>
      </c>
      <c r="C4617">
        <v>39.020220000000002</v>
      </c>
      <c r="D4617">
        <v>5.4950000000000001</v>
      </c>
    </row>
    <row r="4618" spans="1:4" x14ac:dyDescent="0.3">
      <c r="A4618">
        <v>47.183219999999999</v>
      </c>
      <c r="B4618">
        <v>5.468</v>
      </c>
      <c r="C4618">
        <v>39.027320000000003</v>
      </c>
      <c r="D4618">
        <v>5.4960000000000004</v>
      </c>
    </row>
    <row r="4619" spans="1:4" x14ac:dyDescent="0.3">
      <c r="A4619">
        <v>47.187269999999998</v>
      </c>
      <c r="B4619">
        <v>5.47</v>
      </c>
      <c r="C4619">
        <v>39.034439999999996</v>
      </c>
      <c r="D4619">
        <v>5.4969999999999999</v>
      </c>
    </row>
    <row r="4620" spans="1:4" x14ac:dyDescent="0.3">
      <c r="A4620">
        <v>47.191330000000001</v>
      </c>
      <c r="B4620">
        <v>5.4710000000000001</v>
      </c>
      <c r="C4620">
        <v>39.041559999999997</v>
      </c>
      <c r="D4620">
        <v>5.4980000000000002</v>
      </c>
    </row>
    <row r="4621" spans="1:4" x14ac:dyDescent="0.3">
      <c r="A4621">
        <v>47.195419999999999</v>
      </c>
      <c r="B4621">
        <v>5.4719999999999995</v>
      </c>
      <c r="C4621">
        <v>39.048690000000001</v>
      </c>
      <c r="D4621">
        <v>5.4989999999999997</v>
      </c>
    </row>
    <row r="4622" spans="1:4" x14ac:dyDescent="0.3">
      <c r="A4622">
        <v>47.199530000000003</v>
      </c>
      <c r="B4622">
        <v>5.4729999999999999</v>
      </c>
      <c r="C4622">
        <v>39.05583</v>
      </c>
      <c r="D4622">
        <v>5.5010000000000003</v>
      </c>
    </row>
    <row r="4623" spans="1:4" x14ac:dyDescent="0.3">
      <c r="A4623">
        <v>47.203659999999999</v>
      </c>
      <c r="B4623">
        <v>5.4739999999999993</v>
      </c>
      <c r="C4623">
        <v>39.063000000000002</v>
      </c>
      <c r="D4623">
        <v>5.5019999999999998</v>
      </c>
    </row>
    <row r="4624" spans="1:4" x14ac:dyDescent="0.3">
      <c r="A4624">
        <v>47.207799999999999</v>
      </c>
      <c r="B4624">
        <v>5.476</v>
      </c>
      <c r="C4624">
        <v>39.070189999999997</v>
      </c>
      <c r="D4624">
        <v>5.5030000000000001</v>
      </c>
    </row>
    <row r="4625" spans="1:4" x14ac:dyDescent="0.3">
      <c r="A4625">
        <v>47.211939999999998</v>
      </c>
      <c r="B4625">
        <v>5.4770000000000003</v>
      </c>
      <c r="C4625">
        <v>39.077399999999997</v>
      </c>
      <c r="D4625">
        <v>5.5039999999999996</v>
      </c>
    </row>
    <row r="4626" spans="1:4" x14ac:dyDescent="0.3">
      <c r="A4626">
        <v>47.216070000000002</v>
      </c>
      <c r="B4626">
        <v>5.4780000000000006</v>
      </c>
      <c r="C4626">
        <v>39.08464</v>
      </c>
      <c r="D4626">
        <v>5.5049999999999999</v>
      </c>
    </row>
    <row r="4627" spans="1:4" x14ac:dyDescent="0.3">
      <c r="A4627">
        <v>47.220170000000003</v>
      </c>
      <c r="B4627">
        <v>5.4790000000000001</v>
      </c>
      <c r="C4627">
        <v>39.091909999999999</v>
      </c>
      <c r="D4627">
        <v>5.5060000000000002</v>
      </c>
    </row>
    <row r="4628" spans="1:4" x14ac:dyDescent="0.3">
      <c r="A4628">
        <v>47.224260000000001</v>
      </c>
      <c r="B4628">
        <v>5.48</v>
      </c>
      <c r="C4628">
        <v>39.099179999999997</v>
      </c>
      <c r="D4628">
        <v>5.508</v>
      </c>
    </row>
    <row r="4629" spans="1:4" x14ac:dyDescent="0.3">
      <c r="A4629">
        <v>47.22833</v>
      </c>
      <c r="B4629">
        <v>5.4820000000000002</v>
      </c>
      <c r="C4629">
        <v>39.106450000000002</v>
      </c>
      <c r="D4629">
        <v>5.5090000000000003</v>
      </c>
    </row>
    <row r="4630" spans="1:4" x14ac:dyDescent="0.3">
      <c r="A4630">
        <v>47.232379999999999</v>
      </c>
      <c r="B4630">
        <v>5.4829999999999997</v>
      </c>
      <c r="C4630">
        <v>39.113720000000001</v>
      </c>
      <c r="D4630">
        <v>5.5100000000000007</v>
      </c>
    </row>
    <row r="4631" spans="1:4" x14ac:dyDescent="0.3">
      <c r="A4631">
        <v>47.236420000000003</v>
      </c>
      <c r="B4631">
        <v>5.484</v>
      </c>
      <c r="C4631">
        <v>39.120980000000003</v>
      </c>
      <c r="D4631">
        <v>5.5110000000000001</v>
      </c>
    </row>
    <row r="4632" spans="1:4" x14ac:dyDescent="0.3">
      <c r="A4632">
        <v>47.24044</v>
      </c>
      <c r="B4632">
        <v>5.4850000000000003</v>
      </c>
      <c r="C4632">
        <v>39.128259999999997</v>
      </c>
      <c r="D4632">
        <v>5.5120000000000005</v>
      </c>
    </row>
    <row r="4633" spans="1:4" x14ac:dyDescent="0.3">
      <c r="A4633">
        <v>47.244450000000001</v>
      </c>
      <c r="B4633">
        <v>5.4859999999999998</v>
      </c>
      <c r="C4633">
        <v>39.135550000000002</v>
      </c>
      <c r="D4633">
        <v>5.5140000000000002</v>
      </c>
    </row>
    <row r="4634" spans="1:4" x14ac:dyDescent="0.3">
      <c r="A4634">
        <v>47.248420000000003</v>
      </c>
      <c r="B4634">
        <v>5.4879999999999995</v>
      </c>
      <c r="C4634">
        <v>39.142850000000003</v>
      </c>
      <c r="D4634">
        <v>5.5149999999999997</v>
      </c>
    </row>
    <row r="4635" spans="1:4" x14ac:dyDescent="0.3">
      <c r="A4635">
        <v>47.252380000000002</v>
      </c>
      <c r="B4635">
        <v>5.4889999999999999</v>
      </c>
      <c r="C4635">
        <v>39.15016</v>
      </c>
      <c r="D4635">
        <v>5.516</v>
      </c>
    </row>
    <row r="4636" spans="1:4" x14ac:dyDescent="0.3">
      <c r="A4636">
        <v>47.256329999999998</v>
      </c>
      <c r="B4636">
        <v>5.4899999999999993</v>
      </c>
      <c r="C4636">
        <v>39.157470000000004</v>
      </c>
      <c r="D4636">
        <v>5.5169999999999995</v>
      </c>
    </row>
    <row r="4637" spans="1:4" x14ac:dyDescent="0.3">
      <c r="A4637">
        <v>47.260249999999999</v>
      </c>
      <c r="B4637">
        <v>5.4909999999999997</v>
      </c>
      <c r="C4637">
        <v>39.16478</v>
      </c>
      <c r="D4637">
        <v>5.5179999999999998</v>
      </c>
    </row>
    <row r="4638" spans="1:4" x14ac:dyDescent="0.3">
      <c r="A4638">
        <v>47.264159999999997</v>
      </c>
      <c r="B4638">
        <v>5.492</v>
      </c>
      <c r="C4638">
        <v>39.172089999999997</v>
      </c>
      <c r="D4638">
        <v>5.52</v>
      </c>
    </row>
    <row r="4639" spans="1:4" x14ac:dyDescent="0.3">
      <c r="A4639">
        <v>47.268039999999999</v>
      </c>
      <c r="B4639">
        <v>5.4940000000000007</v>
      </c>
      <c r="C4639">
        <v>39.179409999999997</v>
      </c>
      <c r="D4639">
        <v>5.5209999999999999</v>
      </c>
    </row>
    <row r="4640" spans="1:4" x14ac:dyDescent="0.3">
      <c r="A4640">
        <v>47.271920000000001</v>
      </c>
      <c r="B4640">
        <v>5.4950000000000001</v>
      </c>
      <c r="C4640">
        <v>39.186729999999997</v>
      </c>
      <c r="D4640">
        <v>5.5220000000000002</v>
      </c>
    </row>
    <row r="4641" spans="1:4" x14ac:dyDescent="0.3">
      <c r="A4641">
        <v>47.275799999999997</v>
      </c>
      <c r="B4641">
        <v>5.4960000000000004</v>
      </c>
      <c r="C4641">
        <v>39.194070000000004</v>
      </c>
      <c r="D4641">
        <v>5.5229999999999997</v>
      </c>
    </row>
    <row r="4642" spans="1:4" x14ac:dyDescent="0.3">
      <c r="A4642">
        <v>47.279670000000003</v>
      </c>
      <c r="B4642">
        <v>5.4969999999999999</v>
      </c>
      <c r="C4642">
        <v>39.201430000000002</v>
      </c>
      <c r="D4642">
        <v>5.524</v>
      </c>
    </row>
    <row r="4643" spans="1:4" x14ac:dyDescent="0.3">
      <c r="A4643">
        <v>47.283549999999998</v>
      </c>
      <c r="B4643">
        <v>5.4980000000000002</v>
      </c>
      <c r="C4643">
        <v>39.208820000000003</v>
      </c>
      <c r="D4643">
        <v>5.5250000000000004</v>
      </c>
    </row>
    <row r="4644" spans="1:4" x14ac:dyDescent="0.3">
      <c r="A4644">
        <v>47.287439999999997</v>
      </c>
      <c r="B4644">
        <v>5.5</v>
      </c>
      <c r="C4644">
        <v>39.21622</v>
      </c>
      <c r="D4644">
        <v>5.5270000000000001</v>
      </c>
    </row>
    <row r="4645" spans="1:4" x14ac:dyDescent="0.3">
      <c r="A4645">
        <v>47.291310000000003</v>
      </c>
      <c r="B4645">
        <v>5.5010000000000003</v>
      </c>
      <c r="C4645">
        <v>39.223640000000003</v>
      </c>
      <c r="D4645">
        <v>5.5280000000000005</v>
      </c>
    </row>
    <row r="4646" spans="1:4" x14ac:dyDescent="0.3">
      <c r="A4646">
        <v>47.295169999999999</v>
      </c>
      <c r="B4646">
        <v>5.5019999999999998</v>
      </c>
      <c r="C4646">
        <v>39.231059999999999</v>
      </c>
      <c r="D4646">
        <v>5.5289999999999999</v>
      </c>
    </row>
    <row r="4647" spans="1:4" x14ac:dyDescent="0.3">
      <c r="A4647">
        <v>47.298999999999999</v>
      </c>
      <c r="B4647">
        <v>5.5030000000000001</v>
      </c>
      <c r="C4647">
        <v>39.238489999999999</v>
      </c>
      <c r="D4647">
        <v>5.53</v>
      </c>
    </row>
    <row r="4648" spans="1:4" x14ac:dyDescent="0.3">
      <c r="A4648">
        <v>47.302779999999998</v>
      </c>
      <c r="B4648">
        <v>5.5039999999999996</v>
      </c>
      <c r="C4648">
        <v>39.245930000000001</v>
      </c>
      <c r="D4648">
        <v>5.5309999999999997</v>
      </c>
    </row>
    <row r="4649" spans="1:4" x14ac:dyDescent="0.3">
      <c r="A4649">
        <v>47.306510000000003</v>
      </c>
      <c r="B4649">
        <v>5.5060000000000002</v>
      </c>
      <c r="C4649">
        <v>39.253369999999997</v>
      </c>
      <c r="D4649">
        <v>5.5329999999999995</v>
      </c>
    </row>
    <row r="4650" spans="1:4" x14ac:dyDescent="0.3">
      <c r="A4650">
        <v>47.310200000000002</v>
      </c>
      <c r="B4650">
        <v>5.5069999999999997</v>
      </c>
      <c r="C4650">
        <v>39.260829999999999</v>
      </c>
      <c r="D4650">
        <v>5.5339999999999998</v>
      </c>
    </row>
    <row r="4651" spans="1:4" x14ac:dyDescent="0.3">
      <c r="A4651">
        <v>47.313870000000001</v>
      </c>
      <c r="B4651">
        <v>5.508</v>
      </c>
      <c r="C4651">
        <v>39.26831</v>
      </c>
      <c r="D4651">
        <v>5.5350000000000001</v>
      </c>
    </row>
    <row r="4652" spans="1:4" x14ac:dyDescent="0.3">
      <c r="A4652">
        <v>47.317520000000002</v>
      </c>
      <c r="B4652">
        <v>5.5090000000000003</v>
      </c>
      <c r="C4652">
        <v>39.27581</v>
      </c>
      <c r="D4652">
        <v>5.5359999999999996</v>
      </c>
    </row>
    <row r="4653" spans="1:4" x14ac:dyDescent="0.3">
      <c r="A4653">
        <v>47.321159999999999</v>
      </c>
      <c r="B4653">
        <v>5.5100000000000007</v>
      </c>
      <c r="C4653">
        <v>39.28331</v>
      </c>
      <c r="D4653">
        <v>5.5369999999999999</v>
      </c>
    </row>
    <row r="4654" spans="1:4" x14ac:dyDescent="0.3">
      <c r="A4654">
        <v>47.324809999999999</v>
      </c>
      <c r="B4654">
        <v>5.5110000000000001</v>
      </c>
      <c r="C4654">
        <v>39.290790000000001</v>
      </c>
      <c r="D4654">
        <v>5.5390000000000006</v>
      </c>
    </row>
    <row r="4655" spans="1:4" x14ac:dyDescent="0.3">
      <c r="A4655">
        <v>47.328449999999997</v>
      </c>
      <c r="B4655">
        <v>5.5129999999999999</v>
      </c>
      <c r="C4655">
        <v>39.298270000000002</v>
      </c>
      <c r="D4655">
        <v>5.54</v>
      </c>
    </row>
    <row r="4656" spans="1:4" x14ac:dyDescent="0.3">
      <c r="A4656">
        <v>47.332070000000002</v>
      </c>
      <c r="B4656">
        <v>5.5140000000000002</v>
      </c>
      <c r="C4656">
        <v>39.305729999999997</v>
      </c>
      <c r="D4656">
        <v>5.5410000000000004</v>
      </c>
    </row>
    <row r="4657" spans="1:4" x14ac:dyDescent="0.3">
      <c r="A4657">
        <v>47.335639999999998</v>
      </c>
      <c r="B4657">
        <v>5.5149999999999997</v>
      </c>
      <c r="C4657">
        <v>39.313189999999999</v>
      </c>
      <c r="D4657">
        <v>5.5419999999999998</v>
      </c>
    </row>
    <row r="4658" spans="1:4" x14ac:dyDescent="0.3">
      <c r="A4658">
        <v>47.33916</v>
      </c>
      <c r="B4658">
        <v>5.516</v>
      </c>
      <c r="C4658">
        <v>39.320650000000001</v>
      </c>
      <c r="D4658">
        <v>5.5430000000000001</v>
      </c>
    </row>
    <row r="4659" spans="1:4" x14ac:dyDescent="0.3">
      <c r="A4659">
        <v>47.342660000000002</v>
      </c>
      <c r="B4659">
        <v>5.5169999999999995</v>
      </c>
      <c r="C4659">
        <v>39.328110000000002</v>
      </c>
      <c r="D4659">
        <v>5.5449999999999999</v>
      </c>
    </row>
    <row r="4660" spans="1:4" x14ac:dyDescent="0.3">
      <c r="A4660">
        <v>47.346130000000002</v>
      </c>
      <c r="B4660">
        <v>5.5190000000000001</v>
      </c>
      <c r="C4660">
        <v>39.335549999999998</v>
      </c>
      <c r="D4660">
        <v>5.5460000000000003</v>
      </c>
    </row>
    <row r="4661" spans="1:4" x14ac:dyDescent="0.3">
      <c r="A4661">
        <v>47.349609999999998</v>
      </c>
      <c r="B4661">
        <v>5.52</v>
      </c>
      <c r="C4661">
        <v>39.342979999999997</v>
      </c>
      <c r="D4661">
        <v>5.5469999999999997</v>
      </c>
    </row>
    <row r="4662" spans="1:4" x14ac:dyDescent="0.3">
      <c r="A4662">
        <v>47.353090000000002</v>
      </c>
      <c r="B4662">
        <v>5.5209999999999999</v>
      </c>
      <c r="C4662">
        <v>39.350389999999997</v>
      </c>
      <c r="D4662">
        <v>5.548</v>
      </c>
    </row>
    <row r="4663" spans="1:4" x14ac:dyDescent="0.3">
      <c r="A4663">
        <v>47.356580000000001</v>
      </c>
      <c r="B4663">
        <v>5.5220000000000002</v>
      </c>
      <c r="C4663">
        <v>39.357779999999998</v>
      </c>
      <c r="D4663">
        <v>5.5489999999999995</v>
      </c>
    </row>
    <row r="4664" spans="1:4" x14ac:dyDescent="0.3">
      <c r="A4664">
        <v>47.360050000000001</v>
      </c>
      <c r="B4664">
        <v>5.5229999999999997</v>
      </c>
      <c r="C4664">
        <v>39.365180000000002</v>
      </c>
      <c r="D4664">
        <v>5.55</v>
      </c>
    </row>
    <row r="4665" spans="1:4" x14ac:dyDescent="0.3">
      <c r="A4665">
        <v>47.36354</v>
      </c>
      <c r="B4665">
        <v>5.5250000000000004</v>
      </c>
      <c r="C4665">
        <v>39.372570000000003</v>
      </c>
      <c r="D4665">
        <v>5.5519999999999996</v>
      </c>
    </row>
    <row r="4666" spans="1:4" x14ac:dyDescent="0.3">
      <c r="A4666">
        <v>47.36703</v>
      </c>
      <c r="B4666">
        <v>5.5259999999999998</v>
      </c>
      <c r="C4666">
        <v>39.37997</v>
      </c>
      <c r="D4666">
        <v>5.5529999999999999</v>
      </c>
    </row>
    <row r="4667" spans="1:4" x14ac:dyDescent="0.3">
      <c r="A4667">
        <v>47.370510000000003</v>
      </c>
      <c r="B4667">
        <v>5.5270000000000001</v>
      </c>
      <c r="C4667">
        <v>39.387390000000003</v>
      </c>
      <c r="D4667">
        <v>5.5540000000000003</v>
      </c>
    </row>
    <row r="4668" spans="1:4" x14ac:dyDescent="0.3">
      <c r="A4668">
        <v>47.374000000000002</v>
      </c>
      <c r="B4668">
        <v>5.5280000000000005</v>
      </c>
      <c r="C4668">
        <v>39.39481</v>
      </c>
      <c r="D4668">
        <v>5.5550000000000006</v>
      </c>
    </row>
    <row r="4669" spans="1:4" x14ac:dyDescent="0.3">
      <c r="A4669">
        <v>47.377499999999998</v>
      </c>
      <c r="B4669">
        <v>5.5289999999999999</v>
      </c>
      <c r="C4669">
        <v>39.402230000000003</v>
      </c>
      <c r="D4669">
        <v>5.556</v>
      </c>
    </row>
    <row r="4670" spans="1:4" x14ac:dyDescent="0.3">
      <c r="A4670">
        <v>47.381010000000003</v>
      </c>
      <c r="B4670">
        <v>5.53</v>
      </c>
      <c r="C4670">
        <v>39.409649999999999</v>
      </c>
      <c r="D4670">
        <v>5.5579999999999998</v>
      </c>
    </row>
    <row r="4671" spans="1:4" x14ac:dyDescent="0.3">
      <c r="A4671">
        <v>47.384540000000001</v>
      </c>
      <c r="B4671">
        <v>5.532</v>
      </c>
      <c r="C4671">
        <v>39.417059999999999</v>
      </c>
      <c r="D4671">
        <v>5.5590000000000002</v>
      </c>
    </row>
    <row r="4672" spans="1:4" x14ac:dyDescent="0.3">
      <c r="A4672">
        <v>47.388069999999999</v>
      </c>
      <c r="B4672">
        <v>5.5329999999999995</v>
      </c>
      <c r="C4672">
        <v>39.424469999999999</v>
      </c>
      <c r="D4672">
        <v>5.56</v>
      </c>
    </row>
    <row r="4673" spans="1:4" x14ac:dyDescent="0.3">
      <c r="A4673">
        <v>47.39161</v>
      </c>
      <c r="B4673">
        <v>5.5339999999999998</v>
      </c>
      <c r="C4673">
        <v>39.431870000000004</v>
      </c>
      <c r="D4673">
        <v>5.5609999999999999</v>
      </c>
    </row>
    <row r="4674" spans="1:4" x14ac:dyDescent="0.3">
      <c r="A4674">
        <v>47.395130000000002</v>
      </c>
      <c r="B4674">
        <v>5.5350000000000001</v>
      </c>
      <c r="C4674">
        <v>39.43927</v>
      </c>
      <c r="D4674">
        <v>5.5620000000000003</v>
      </c>
    </row>
    <row r="4675" spans="1:4" x14ac:dyDescent="0.3">
      <c r="A4675">
        <v>47.398629999999997</v>
      </c>
      <c r="B4675">
        <v>5.5359999999999996</v>
      </c>
      <c r="C4675">
        <v>39.446669999999997</v>
      </c>
      <c r="D4675">
        <v>5.5640000000000001</v>
      </c>
    </row>
    <row r="4676" spans="1:4" x14ac:dyDescent="0.3">
      <c r="A4676">
        <v>47.40211</v>
      </c>
      <c r="B4676">
        <v>5.5380000000000003</v>
      </c>
      <c r="C4676">
        <v>39.454059999999998</v>
      </c>
      <c r="D4676">
        <v>5.5649999999999995</v>
      </c>
    </row>
    <row r="4677" spans="1:4" x14ac:dyDescent="0.3">
      <c r="A4677">
        <v>47.405560000000001</v>
      </c>
      <c r="B4677">
        <v>5.5390000000000006</v>
      </c>
      <c r="C4677">
        <v>39.461440000000003</v>
      </c>
      <c r="D4677">
        <v>5.5659999999999998</v>
      </c>
    </row>
    <row r="4678" spans="1:4" x14ac:dyDescent="0.3">
      <c r="A4678">
        <v>47.408990000000003</v>
      </c>
      <c r="B4678">
        <v>5.54</v>
      </c>
      <c r="C4678">
        <v>39.468800000000002</v>
      </c>
      <c r="D4678">
        <v>5.5670000000000002</v>
      </c>
    </row>
    <row r="4679" spans="1:4" x14ac:dyDescent="0.3">
      <c r="A4679">
        <v>47.412419999999997</v>
      </c>
      <c r="B4679">
        <v>5.5410000000000004</v>
      </c>
      <c r="C4679">
        <v>39.476149999999997</v>
      </c>
      <c r="D4679">
        <v>5.5679999999999996</v>
      </c>
    </row>
    <row r="4680" spans="1:4" x14ac:dyDescent="0.3">
      <c r="A4680">
        <v>47.415849999999999</v>
      </c>
      <c r="B4680">
        <v>5.5419999999999998</v>
      </c>
      <c r="C4680">
        <v>39.483490000000003</v>
      </c>
      <c r="D4680">
        <v>5.57</v>
      </c>
    </row>
    <row r="4681" spans="1:4" x14ac:dyDescent="0.3">
      <c r="A4681">
        <v>47.4193</v>
      </c>
      <c r="B4681">
        <v>5.5430000000000001</v>
      </c>
      <c r="C4681">
        <v>39.490819999999999</v>
      </c>
      <c r="D4681">
        <v>5.5710000000000006</v>
      </c>
    </row>
    <row r="4682" spans="1:4" x14ac:dyDescent="0.3">
      <c r="A4682">
        <v>47.422759999999997</v>
      </c>
      <c r="B4682">
        <v>5.5449999999999999</v>
      </c>
      <c r="C4682">
        <v>39.498130000000003</v>
      </c>
      <c r="D4682">
        <v>5.5720000000000001</v>
      </c>
    </row>
    <row r="4683" spans="1:4" x14ac:dyDescent="0.3">
      <c r="A4683">
        <v>47.42624</v>
      </c>
      <c r="B4683">
        <v>5.5460000000000003</v>
      </c>
      <c r="C4683">
        <v>39.505459999999999</v>
      </c>
      <c r="D4683">
        <v>5.5730000000000004</v>
      </c>
    </row>
    <row r="4684" spans="1:4" x14ac:dyDescent="0.3">
      <c r="A4684">
        <v>47.429720000000003</v>
      </c>
      <c r="B4684">
        <v>5.5469999999999997</v>
      </c>
      <c r="C4684">
        <v>39.512790000000003</v>
      </c>
      <c r="D4684">
        <v>5.5739999999999998</v>
      </c>
    </row>
    <row r="4685" spans="1:4" x14ac:dyDescent="0.3">
      <c r="A4685">
        <v>47.433190000000003</v>
      </c>
      <c r="B4685">
        <v>5.548</v>
      </c>
      <c r="C4685">
        <v>39.520139999999998</v>
      </c>
      <c r="D4685">
        <v>5.5759999999999996</v>
      </c>
    </row>
    <row r="4686" spans="1:4" x14ac:dyDescent="0.3">
      <c r="A4686">
        <v>47.436669999999999</v>
      </c>
      <c r="B4686">
        <v>5.5489999999999995</v>
      </c>
      <c r="C4686">
        <v>39.527500000000003</v>
      </c>
      <c r="D4686">
        <v>5.577</v>
      </c>
    </row>
    <row r="4687" spans="1:4" x14ac:dyDescent="0.3">
      <c r="A4687">
        <v>47.440170000000002</v>
      </c>
      <c r="B4687">
        <v>5.5509999999999993</v>
      </c>
      <c r="C4687">
        <v>39.534869999999998</v>
      </c>
      <c r="D4687">
        <v>5.5780000000000003</v>
      </c>
    </row>
    <row r="4688" spans="1:4" x14ac:dyDescent="0.3">
      <c r="A4688">
        <v>47.4437</v>
      </c>
      <c r="B4688">
        <v>5.5519999999999996</v>
      </c>
      <c r="C4688">
        <v>39.542230000000004</v>
      </c>
      <c r="D4688">
        <v>5.5789999999999997</v>
      </c>
    </row>
    <row r="4689" spans="1:4" x14ac:dyDescent="0.3">
      <c r="A4689">
        <v>47.447229999999998</v>
      </c>
      <c r="B4689">
        <v>5.5529999999999999</v>
      </c>
      <c r="C4689">
        <v>39.549579999999999</v>
      </c>
      <c r="D4689">
        <v>5.58</v>
      </c>
    </row>
    <row r="4690" spans="1:4" x14ac:dyDescent="0.3">
      <c r="A4690">
        <v>47.450789999999998</v>
      </c>
      <c r="B4690">
        <v>5.5540000000000003</v>
      </c>
      <c r="C4690">
        <v>39.556930000000001</v>
      </c>
      <c r="D4690">
        <v>5.5819999999999999</v>
      </c>
    </row>
    <row r="4691" spans="1:4" x14ac:dyDescent="0.3">
      <c r="A4691">
        <v>47.454360000000001</v>
      </c>
      <c r="B4691">
        <v>5.5550000000000006</v>
      </c>
      <c r="C4691">
        <v>39.564250000000001</v>
      </c>
      <c r="D4691">
        <v>5.5830000000000002</v>
      </c>
    </row>
    <row r="4692" spans="1:4" x14ac:dyDescent="0.3">
      <c r="A4692">
        <v>47.457940000000001</v>
      </c>
      <c r="B4692">
        <v>5.5570000000000004</v>
      </c>
      <c r="C4692">
        <v>39.571550000000002</v>
      </c>
      <c r="D4692">
        <v>5.5839999999999996</v>
      </c>
    </row>
    <row r="4693" spans="1:4" x14ac:dyDescent="0.3">
      <c r="A4693">
        <v>47.461530000000003</v>
      </c>
      <c r="B4693">
        <v>5.5579999999999998</v>
      </c>
      <c r="C4693">
        <v>39.578809999999997</v>
      </c>
      <c r="D4693">
        <v>5.585</v>
      </c>
    </row>
    <row r="4694" spans="1:4" x14ac:dyDescent="0.3">
      <c r="A4694">
        <v>47.465130000000002</v>
      </c>
      <c r="B4694">
        <v>5.5590000000000002</v>
      </c>
      <c r="C4694">
        <v>39.586030000000001</v>
      </c>
      <c r="D4694">
        <v>5.5860000000000003</v>
      </c>
    </row>
    <row r="4695" spans="1:4" x14ac:dyDescent="0.3">
      <c r="A4695">
        <v>47.468769999999999</v>
      </c>
      <c r="B4695">
        <v>5.56</v>
      </c>
      <c r="C4695">
        <v>39.593220000000002</v>
      </c>
      <c r="D4695">
        <v>5.5880000000000001</v>
      </c>
    </row>
    <row r="4696" spans="1:4" x14ac:dyDescent="0.3">
      <c r="A4696">
        <v>47.472410000000004</v>
      </c>
      <c r="B4696">
        <v>5.5609999999999999</v>
      </c>
      <c r="C4696">
        <v>39.600389999999997</v>
      </c>
      <c r="D4696">
        <v>5.5890000000000004</v>
      </c>
    </row>
    <row r="4697" spans="1:4" x14ac:dyDescent="0.3">
      <c r="A4697">
        <v>47.47607</v>
      </c>
      <c r="B4697">
        <v>5.5620000000000003</v>
      </c>
      <c r="C4697">
        <v>39.607559999999999</v>
      </c>
      <c r="D4697">
        <v>5.59</v>
      </c>
    </row>
    <row r="4698" spans="1:4" x14ac:dyDescent="0.3">
      <c r="A4698">
        <v>47.479730000000004</v>
      </c>
      <c r="B4698">
        <v>5.5640000000000001</v>
      </c>
      <c r="C4698">
        <v>39.614739999999998</v>
      </c>
      <c r="D4698">
        <v>5.5910000000000002</v>
      </c>
    </row>
    <row r="4699" spans="1:4" x14ac:dyDescent="0.3">
      <c r="A4699">
        <v>47.483370000000001</v>
      </c>
      <c r="B4699">
        <v>5.5649999999999995</v>
      </c>
      <c r="C4699">
        <v>39.62191</v>
      </c>
      <c r="D4699">
        <v>5.5919999999999996</v>
      </c>
    </row>
    <row r="4700" spans="1:4" x14ac:dyDescent="0.3">
      <c r="A4700">
        <v>47.487020000000001</v>
      </c>
      <c r="B4700">
        <v>5.5659999999999998</v>
      </c>
      <c r="C4700">
        <v>39.629080000000002</v>
      </c>
      <c r="D4700">
        <v>5.5939999999999994</v>
      </c>
    </row>
    <row r="4701" spans="1:4" x14ac:dyDescent="0.3">
      <c r="A4701">
        <v>47.490639999999999</v>
      </c>
      <c r="B4701">
        <v>5.5670000000000002</v>
      </c>
      <c r="C4701">
        <v>39.636249999999997</v>
      </c>
      <c r="D4701">
        <v>5.5949999999999998</v>
      </c>
    </row>
    <row r="4702" spans="1:4" x14ac:dyDescent="0.3">
      <c r="A4702">
        <v>47.494259999999997</v>
      </c>
      <c r="B4702">
        <v>5.5679999999999996</v>
      </c>
      <c r="C4702">
        <v>39.643419999999999</v>
      </c>
      <c r="D4702">
        <v>5.5960000000000001</v>
      </c>
    </row>
    <row r="4703" spans="1:4" x14ac:dyDescent="0.3">
      <c r="A4703">
        <v>47.497869999999999</v>
      </c>
      <c r="B4703">
        <v>5.57</v>
      </c>
      <c r="C4703">
        <v>39.650579999999998</v>
      </c>
      <c r="D4703">
        <v>5.5969999999999995</v>
      </c>
    </row>
    <row r="4704" spans="1:4" x14ac:dyDescent="0.3">
      <c r="A4704">
        <v>47.501480000000001</v>
      </c>
      <c r="B4704">
        <v>5.5710000000000006</v>
      </c>
      <c r="C4704">
        <v>39.657730000000001</v>
      </c>
      <c r="D4704">
        <v>5.5979999999999999</v>
      </c>
    </row>
    <row r="4705" spans="1:4" x14ac:dyDescent="0.3">
      <c r="A4705">
        <v>47.505110000000002</v>
      </c>
      <c r="B4705">
        <v>5.5720000000000001</v>
      </c>
      <c r="C4705">
        <v>39.664859999999997</v>
      </c>
      <c r="D4705">
        <v>5.5990000000000002</v>
      </c>
    </row>
    <row r="4706" spans="1:4" x14ac:dyDescent="0.3">
      <c r="A4706">
        <v>47.508740000000003</v>
      </c>
      <c r="B4706">
        <v>5.5730000000000004</v>
      </c>
      <c r="C4706">
        <v>39.671990000000001</v>
      </c>
      <c r="D4706">
        <v>5.601</v>
      </c>
    </row>
    <row r="4707" spans="1:4" x14ac:dyDescent="0.3">
      <c r="A4707">
        <v>47.512369999999997</v>
      </c>
      <c r="B4707">
        <v>5.5739999999999998</v>
      </c>
      <c r="C4707">
        <v>39.679130000000001</v>
      </c>
      <c r="D4707">
        <v>5.6020000000000003</v>
      </c>
    </row>
    <row r="4708" spans="1:4" x14ac:dyDescent="0.3">
      <c r="A4708">
        <v>47.515999999999998</v>
      </c>
      <c r="B4708">
        <v>5.5759999999999996</v>
      </c>
      <c r="C4708">
        <v>39.68629</v>
      </c>
      <c r="D4708">
        <v>5.6030000000000006</v>
      </c>
    </row>
    <row r="4709" spans="1:4" x14ac:dyDescent="0.3">
      <c r="A4709">
        <v>47.519620000000003</v>
      </c>
      <c r="B4709">
        <v>5.577</v>
      </c>
      <c r="C4709">
        <v>39.693449999999999</v>
      </c>
      <c r="D4709">
        <v>5.6040000000000001</v>
      </c>
    </row>
    <row r="4710" spans="1:4" x14ac:dyDescent="0.3">
      <c r="A4710">
        <v>47.523220000000002</v>
      </c>
      <c r="B4710">
        <v>5.5780000000000003</v>
      </c>
      <c r="C4710">
        <v>39.700609999999998</v>
      </c>
      <c r="D4710">
        <v>5.6050000000000004</v>
      </c>
    </row>
    <row r="4711" spans="1:4" x14ac:dyDescent="0.3">
      <c r="A4711">
        <v>47.52684</v>
      </c>
      <c r="B4711">
        <v>5.5789999999999997</v>
      </c>
      <c r="C4711">
        <v>39.70776</v>
      </c>
      <c r="D4711">
        <v>5.6070000000000002</v>
      </c>
    </row>
    <row r="4712" spans="1:4" x14ac:dyDescent="0.3">
      <c r="A4712">
        <v>47.530450000000002</v>
      </c>
      <c r="B4712">
        <v>5.58</v>
      </c>
      <c r="C4712">
        <v>39.714889999999997</v>
      </c>
      <c r="D4712">
        <v>5.6079999999999997</v>
      </c>
    </row>
    <row r="4713" spans="1:4" x14ac:dyDescent="0.3">
      <c r="A4713">
        <v>47.534030000000001</v>
      </c>
      <c r="B4713">
        <v>5.5819999999999999</v>
      </c>
      <c r="C4713">
        <v>39.722009999999997</v>
      </c>
      <c r="D4713">
        <v>5.609</v>
      </c>
    </row>
    <row r="4714" spans="1:4" x14ac:dyDescent="0.3">
      <c r="A4714">
        <v>47.537610000000001</v>
      </c>
      <c r="B4714">
        <v>5.5830000000000002</v>
      </c>
      <c r="C4714">
        <v>39.729120000000002</v>
      </c>
      <c r="D4714">
        <v>5.6099999999999994</v>
      </c>
    </row>
    <row r="4715" spans="1:4" x14ac:dyDescent="0.3">
      <c r="A4715">
        <v>47.541159999999998</v>
      </c>
      <c r="B4715">
        <v>5.5839999999999996</v>
      </c>
      <c r="C4715">
        <v>39.736229999999999</v>
      </c>
      <c r="D4715">
        <v>5.6109999999999998</v>
      </c>
    </row>
    <row r="4716" spans="1:4" x14ac:dyDescent="0.3">
      <c r="A4716">
        <v>47.544690000000003</v>
      </c>
      <c r="B4716">
        <v>5.585</v>
      </c>
      <c r="C4716">
        <v>39.743369999999999</v>
      </c>
      <c r="D4716">
        <v>5.6129999999999995</v>
      </c>
    </row>
    <row r="4717" spans="1:4" x14ac:dyDescent="0.3">
      <c r="A4717">
        <v>47.548189999999998</v>
      </c>
      <c r="B4717">
        <v>5.5860000000000003</v>
      </c>
      <c r="C4717">
        <v>39.750529999999998</v>
      </c>
      <c r="D4717">
        <v>5.6139999999999999</v>
      </c>
    </row>
    <row r="4718" spans="1:4" x14ac:dyDescent="0.3">
      <c r="A4718">
        <v>47.551670000000001</v>
      </c>
      <c r="B4718">
        <v>5.5880000000000001</v>
      </c>
      <c r="C4718">
        <v>39.757689999999997</v>
      </c>
      <c r="D4718">
        <v>5.6150000000000002</v>
      </c>
    </row>
    <row r="4719" spans="1:4" x14ac:dyDescent="0.3">
      <c r="A4719">
        <v>47.555129999999998</v>
      </c>
      <c r="B4719">
        <v>5.5890000000000004</v>
      </c>
      <c r="C4719">
        <v>39.764870000000002</v>
      </c>
      <c r="D4719">
        <v>5.6160000000000005</v>
      </c>
    </row>
    <row r="4720" spans="1:4" x14ac:dyDescent="0.3">
      <c r="A4720">
        <v>47.558610000000002</v>
      </c>
      <c r="B4720">
        <v>5.59</v>
      </c>
      <c r="C4720">
        <v>39.772030000000001</v>
      </c>
      <c r="D4720">
        <v>5.617</v>
      </c>
    </row>
    <row r="4721" spans="1:4" x14ac:dyDescent="0.3">
      <c r="A4721">
        <v>47.562069999999999</v>
      </c>
      <c r="B4721">
        <v>5.5910000000000002</v>
      </c>
      <c r="C4721">
        <v>39.77919</v>
      </c>
      <c r="D4721">
        <v>5.6180000000000003</v>
      </c>
    </row>
    <row r="4722" spans="1:4" x14ac:dyDescent="0.3">
      <c r="A4722">
        <v>47.565530000000003</v>
      </c>
      <c r="B4722">
        <v>5.5919999999999996</v>
      </c>
      <c r="C4722">
        <v>39.786380000000001</v>
      </c>
      <c r="D4722">
        <v>5.62</v>
      </c>
    </row>
    <row r="4723" spans="1:4" x14ac:dyDescent="0.3">
      <c r="A4723">
        <v>47.56897</v>
      </c>
      <c r="B4723">
        <v>5.5939999999999994</v>
      </c>
      <c r="C4723">
        <v>39.793590000000002</v>
      </c>
      <c r="D4723">
        <v>5.6210000000000004</v>
      </c>
    </row>
    <row r="4724" spans="1:4" x14ac:dyDescent="0.3">
      <c r="A4724">
        <v>47.572380000000003</v>
      </c>
      <c r="B4724">
        <v>5.5949999999999998</v>
      </c>
      <c r="C4724">
        <v>39.800840000000001</v>
      </c>
      <c r="D4724">
        <v>5.6219999999999999</v>
      </c>
    </row>
    <row r="4725" spans="1:4" x14ac:dyDescent="0.3">
      <c r="A4725">
        <v>47.575789999999998</v>
      </c>
      <c r="B4725">
        <v>5.5960000000000001</v>
      </c>
      <c r="C4725">
        <v>39.808100000000003</v>
      </c>
      <c r="D4725">
        <v>5.6230000000000002</v>
      </c>
    </row>
    <row r="4726" spans="1:4" x14ac:dyDescent="0.3">
      <c r="A4726">
        <v>47.5792</v>
      </c>
      <c r="B4726">
        <v>5.5969999999999995</v>
      </c>
      <c r="C4726">
        <v>39.815339999999999</v>
      </c>
      <c r="D4726">
        <v>5.6239999999999997</v>
      </c>
    </row>
    <row r="4727" spans="1:4" x14ac:dyDescent="0.3">
      <c r="A4727">
        <v>47.582590000000003</v>
      </c>
      <c r="B4727">
        <v>5.5979999999999999</v>
      </c>
      <c r="C4727">
        <v>39.82253</v>
      </c>
      <c r="D4727">
        <v>5.6259999999999994</v>
      </c>
    </row>
    <row r="4728" spans="1:4" x14ac:dyDescent="0.3">
      <c r="A4728">
        <v>47.585990000000002</v>
      </c>
      <c r="B4728">
        <v>5.6000000000000005</v>
      </c>
      <c r="C4728">
        <v>39.829630000000002</v>
      </c>
      <c r="D4728">
        <v>5.6269999999999998</v>
      </c>
    </row>
    <row r="4729" spans="1:4" x14ac:dyDescent="0.3">
      <c r="A4729">
        <v>47.589390000000002</v>
      </c>
      <c r="B4729">
        <v>5.601</v>
      </c>
      <c r="C4729">
        <v>39.836680000000001</v>
      </c>
      <c r="D4729">
        <v>5.6280000000000001</v>
      </c>
    </row>
    <row r="4730" spans="1:4" x14ac:dyDescent="0.3">
      <c r="A4730">
        <v>47.592750000000002</v>
      </c>
      <c r="B4730">
        <v>5.6020000000000003</v>
      </c>
      <c r="C4730">
        <v>39.843690000000002</v>
      </c>
      <c r="D4730">
        <v>5.6289999999999996</v>
      </c>
    </row>
    <row r="4731" spans="1:4" x14ac:dyDescent="0.3">
      <c r="A4731">
        <v>47.596080000000001</v>
      </c>
      <c r="B4731">
        <v>5.6030000000000006</v>
      </c>
      <c r="C4731">
        <v>39.850709999999999</v>
      </c>
      <c r="D4731">
        <v>5.63</v>
      </c>
    </row>
    <row r="4732" spans="1:4" x14ac:dyDescent="0.3">
      <c r="A4732">
        <v>47.599359999999997</v>
      </c>
      <c r="B4732">
        <v>5.6040000000000001</v>
      </c>
      <c r="C4732">
        <v>39.857750000000003</v>
      </c>
      <c r="D4732">
        <v>5.6310000000000002</v>
      </c>
    </row>
    <row r="4733" spans="1:4" x14ac:dyDescent="0.3">
      <c r="A4733">
        <v>47.602589999999999</v>
      </c>
      <c r="B4733">
        <v>5.6050000000000004</v>
      </c>
      <c r="C4733">
        <v>39.864809999999999</v>
      </c>
      <c r="D4733">
        <v>5.633</v>
      </c>
    </row>
    <row r="4734" spans="1:4" x14ac:dyDescent="0.3">
      <c r="A4734">
        <v>47.60577</v>
      </c>
      <c r="B4734">
        <v>5.6070000000000002</v>
      </c>
      <c r="C4734">
        <v>39.871899999999997</v>
      </c>
      <c r="D4734">
        <v>5.6340000000000003</v>
      </c>
    </row>
    <row r="4735" spans="1:4" x14ac:dyDescent="0.3">
      <c r="A4735">
        <v>47.608919999999998</v>
      </c>
      <c r="B4735">
        <v>5.6079999999999997</v>
      </c>
      <c r="C4735">
        <v>39.878999999999998</v>
      </c>
      <c r="D4735">
        <v>5.6349999999999998</v>
      </c>
    </row>
    <row r="4736" spans="1:4" x14ac:dyDescent="0.3">
      <c r="A4736">
        <v>47.61204</v>
      </c>
      <c r="B4736">
        <v>5.609</v>
      </c>
      <c r="C4736">
        <v>39.886119999999998</v>
      </c>
      <c r="D4736">
        <v>5.6360000000000001</v>
      </c>
    </row>
    <row r="4737" spans="1:4" x14ac:dyDescent="0.3">
      <c r="A4737">
        <v>47.615119999999997</v>
      </c>
      <c r="B4737">
        <v>5.6099999999999994</v>
      </c>
      <c r="C4737">
        <v>39.893250000000002</v>
      </c>
      <c r="D4737">
        <v>5.6370000000000005</v>
      </c>
    </row>
    <row r="4738" spans="1:4" x14ac:dyDescent="0.3">
      <c r="A4738">
        <v>47.618180000000002</v>
      </c>
      <c r="B4738">
        <v>5.6109999999999998</v>
      </c>
      <c r="C4738">
        <v>39.900379999999998</v>
      </c>
      <c r="D4738">
        <v>5.6390000000000002</v>
      </c>
    </row>
    <row r="4739" spans="1:4" x14ac:dyDescent="0.3">
      <c r="A4739">
        <v>47.621209999999998</v>
      </c>
      <c r="B4739">
        <v>5.6129999999999995</v>
      </c>
      <c r="C4739">
        <v>39.907510000000002</v>
      </c>
      <c r="D4739">
        <v>5.64</v>
      </c>
    </row>
    <row r="4740" spans="1:4" x14ac:dyDescent="0.3">
      <c r="A4740">
        <v>47.624229999999997</v>
      </c>
      <c r="B4740">
        <v>5.6139999999999999</v>
      </c>
      <c r="C4740">
        <v>39.914659999999998</v>
      </c>
      <c r="D4740">
        <v>5.641</v>
      </c>
    </row>
    <row r="4741" spans="1:4" x14ac:dyDescent="0.3">
      <c r="A4741">
        <v>47.627249999999997</v>
      </c>
      <c r="B4741">
        <v>5.6150000000000002</v>
      </c>
      <c r="C4741">
        <v>39.921840000000003</v>
      </c>
      <c r="D4741">
        <v>5.6419999999999995</v>
      </c>
    </row>
    <row r="4742" spans="1:4" x14ac:dyDescent="0.3">
      <c r="A4742">
        <v>47.630279999999999</v>
      </c>
      <c r="B4742">
        <v>5.6160000000000005</v>
      </c>
      <c r="C4742">
        <v>39.929040000000001</v>
      </c>
      <c r="D4742">
        <v>5.6429999999999998</v>
      </c>
    </row>
    <row r="4743" spans="1:4" x14ac:dyDescent="0.3">
      <c r="A4743">
        <v>47.633319999999998</v>
      </c>
      <c r="B4743">
        <v>5.617</v>
      </c>
      <c r="C4743">
        <v>39.936279999999996</v>
      </c>
      <c r="D4743">
        <v>5.6449999999999996</v>
      </c>
    </row>
    <row r="4744" spans="1:4" x14ac:dyDescent="0.3">
      <c r="A4744">
        <v>47.636360000000003</v>
      </c>
      <c r="B4744">
        <v>5.6189999999999998</v>
      </c>
      <c r="C4744">
        <v>39.943519999999999</v>
      </c>
      <c r="D4744">
        <v>5.6459999999999999</v>
      </c>
    </row>
    <row r="4745" spans="1:4" x14ac:dyDescent="0.3">
      <c r="A4745">
        <v>47.639409999999998</v>
      </c>
      <c r="B4745">
        <v>5.62</v>
      </c>
      <c r="C4745">
        <v>39.950760000000002</v>
      </c>
      <c r="D4745">
        <v>5.6470000000000002</v>
      </c>
    </row>
    <row r="4746" spans="1:4" x14ac:dyDescent="0.3">
      <c r="A4746">
        <v>47.64246</v>
      </c>
      <c r="B4746">
        <v>5.6210000000000004</v>
      </c>
      <c r="C4746">
        <v>39.958019999999998</v>
      </c>
      <c r="D4746">
        <v>5.6480000000000006</v>
      </c>
    </row>
    <row r="4747" spans="1:4" x14ac:dyDescent="0.3">
      <c r="A4747">
        <v>47.645510000000002</v>
      </c>
      <c r="B4747">
        <v>5.6219999999999999</v>
      </c>
      <c r="C4747">
        <v>39.965269999999997</v>
      </c>
      <c r="D4747">
        <v>5.649</v>
      </c>
    </row>
    <row r="4748" spans="1:4" x14ac:dyDescent="0.3">
      <c r="A4748">
        <v>47.648569999999999</v>
      </c>
      <c r="B4748">
        <v>5.6230000000000002</v>
      </c>
      <c r="C4748">
        <v>39.972549999999998</v>
      </c>
      <c r="D4748">
        <v>5.6509999999999998</v>
      </c>
    </row>
    <row r="4749" spans="1:4" x14ac:dyDescent="0.3">
      <c r="A4749">
        <v>47.65164</v>
      </c>
      <c r="B4749">
        <v>5.6239999999999997</v>
      </c>
      <c r="C4749">
        <v>39.979849999999999</v>
      </c>
      <c r="D4749">
        <v>5.6520000000000001</v>
      </c>
    </row>
    <row r="4750" spans="1:4" x14ac:dyDescent="0.3">
      <c r="A4750">
        <v>47.654739999999997</v>
      </c>
      <c r="B4750">
        <v>5.6259999999999994</v>
      </c>
      <c r="C4750">
        <v>39.987169999999999</v>
      </c>
      <c r="D4750">
        <v>5.6529999999999996</v>
      </c>
    </row>
    <row r="4751" spans="1:4" x14ac:dyDescent="0.3">
      <c r="A4751">
        <v>47.657859999999999</v>
      </c>
      <c r="B4751">
        <v>5.6269999999999998</v>
      </c>
      <c r="C4751">
        <v>39.994509999999998</v>
      </c>
      <c r="D4751">
        <v>5.6539999999999999</v>
      </c>
    </row>
    <row r="4752" spans="1:4" x14ac:dyDescent="0.3">
      <c r="A4752">
        <v>47.661009999999997</v>
      </c>
      <c r="B4752">
        <v>5.6280000000000001</v>
      </c>
      <c r="C4752">
        <v>40.001869999999997</v>
      </c>
      <c r="D4752">
        <v>5.6550000000000002</v>
      </c>
    </row>
    <row r="4753" spans="1:4" x14ac:dyDescent="0.3">
      <c r="A4753">
        <v>47.664169999999999</v>
      </c>
      <c r="B4753">
        <v>5.6289999999999996</v>
      </c>
      <c r="C4753">
        <v>40.009250000000002</v>
      </c>
      <c r="D4753">
        <v>5.6559999999999997</v>
      </c>
    </row>
    <row r="4754" spans="1:4" x14ac:dyDescent="0.3">
      <c r="A4754">
        <v>47.667340000000003</v>
      </c>
      <c r="B4754">
        <v>5.63</v>
      </c>
      <c r="C4754">
        <v>40.016620000000003</v>
      </c>
      <c r="D4754">
        <v>5.6579999999999995</v>
      </c>
    </row>
    <row r="4755" spans="1:4" x14ac:dyDescent="0.3">
      <c r="A4755">
        <v>47.670490000000001</v>
      </c>
      <c r="B4755">
        <v>5.6320000000000006</v>
      </c>
      <c r="C4755">
        <v>40.024000000000001</v>
      </c>
      <c r="D4755">
        <v>5.6589999999999998</v>
      </c>
    </row>
    <row r="4756" spans="1:4" x14ac:dyDescent="0.3">
      <c r="A4756">
        <v>47.673639999999999</v>
      </c>
      <c r="B4756">
        <v>5.633</v>
      </c>
      <c r="C4756">
        <v>40.031379999999999</v>
      </c>
      <c r="D4756">
        <v>5.66</v>
      </c>
    </row>
    <row r="4757" spans="1:4" x14ac:dyDescent="0.3">
      <c r="A4757">
        <v>47.676769999999998</v>
      </c>
      <c r="B4757">
        <v>5.6340000000000003</v>
      </c>
      <c r="C4757">
        <v>40.038780000000003</v>
      </c>
      <c r="D4757">
        <v>5.6610000000000005</v>
      </c>
    </row>
    <row r="4758" spans="1:4" x14ac:dyDescent="0.3">
      <c r="A4758">
        <v>47.679900000000004</v>
      </c>
      <c r="B4758">
        <v>5.6349999999999998</v>
      </c>
      <c r="C4758">
        <v>40.046190000000003</v>
      </c>
      <c r="D4758">
        <v>5.6619999999999999</v>
      </c>
    </row>
    <row r="4759" spans="1:4" x14ac:dyDescent="0.3">
      <c r="A4759">
        <v>47.683019999999999</v>
      </c>
      <c r="B4759">
        <v>5.6360000000000001</v>
      </c>
      <c r="C4759">
        <v>40.053600000000003</v>
      </c>
      <c r="D4759">
        <v>5.6640000000000006</v>
      </c>
    </row>
    <row r="4760" spans="1:4" x14ac:dyDescent="0.3">
      <c r="A4760">
        <v>47.686160000000001</v>
      </c>
      <c r="B4760">
        <v>5.6379999999999999</v>
      </c>
      <c r="C4760">
        <v>40.060980000000001</v>
      </c>
      <c r="D4760">
        <v>5.665</v>
      </c>
    </row>
    <row r="4761" spans="1:4" x14ac:dyDescent="0.3">
      <c r="A4761">
        <v>47.689300000000003</v>
      </c>
      <c r="B4761">
        <v>5.6390000000000002</v>
      </c>
      <c r="C4761">
        <v>40.068309999999997</v>
      </c>
      <c r="D4761">
        <v>5.6660000000000004</v>
      </c>
    </row>
    <row r="4762" spans="1:4" x14ac:dyDescent="0.3">
      <c r="A4762">
        <v>47.692459999999997</v>
      </c>
      <c r="B4762">
        <v>5.64</v>
      </c>
      <c r="C4762">
        <v>40.075600000000001</v>
      </c>
      <c r="D4762">
        <v>5.6669999999999998</v>
      </c>
    </row>
    <row r="4763" spans="1:4" x14ac:dyDescent="0.3">
      <c r="A4763">
        <v>47.695610000000002</v>
      </c>
      <c r="B4763">
        <v>5.641</v>
      </c>
      <c r="C4763">
        <v>40.08287</v>
      </c>
      <c r="D4763">
        <v>5.6680000000000001</v>
      </c>
    </row>
    <row r="4764" spans="1:4" x14ac:dyDescent="0.3">
      <c r="A4764">
        <v>47.69876</v>
      </c>
      <c r="B4764">
        <v>5.6419999999999995</v>
      </c>
      <c r="C4764">
        <v>40.0901</v>
      </c>
      <c r="D4764">
        <v>5.67</v>
      </c>
    </row>
    <row r="4765" spans="1:4" x14ac:dyDescent="0.3">
      <c r="A4765">
        <v>47.701909999999998</v>
      </c>
      <c r="B4765">
        <v>5.6429999999999998</v>
      </c>
      <c r="C4765">
        <v>40.097279999999998</v>
      </c>
      <c r="D4765">
        <v>5.6710000000000003</v>
      </c>
    </row>
    <row r="4766" spans="1:4" x14ac:dyDescent="0.3">
      <c r="A4766">
        <v>47.705039999999997</v>
      </c>
      <c r="B4766">
        <v>5.6449999999999996</v>
      </c>
      <c r="C4766">
        <v>40.104439999999997</v>
      </c>
      <c r="D4766">
        <v>5.6719999999999997</v>
      </c>
    </row>
    <row r="4767" spans="1:4" x14ac:dyDescent="0.3">
      <c r="A4767">
        <v>47.708150000000003</v>
      </c>
      <c r="B4767">
        <v>5.6459999999999999</v>
      </c>
      <c r="C4767">
        <v>40.111609999999999</v>
      </c>
      <c r="D4767">
        <v>5.673</v>
      </c>
    </row>
    <row r="4768" spans="1:4" x14ac:dyDescent="0.3">
      <c r="A4768">
        <v>47.71125</v>
      </c>
      <c r="B4768">
        <v>5.6470000000000002</v>
      </c>
      <c r="C4768">
        <v>40.1188</v>
      </c>
      <c r="D4768">
        <v>5.6739999999999995</v>
      </c>
    </row>
    <row r="4769" spans="1:4" x14ac:dyDescent="0.3">
      <c r="A4769">
        <v>47.714329999999997</v>
      </c>
      <c r="B4769">
        <v>5.6480000000000006</v>
      </c>
      <c r="C4769">
        <v>40.126010000000001</v>
      </c>
      <c r="D4769">
        <v>5.6760000000000002</v>
      </c>
    </row>
    <row r="4770" spans="1:4" x14ac:dyDescent="0.3">
      <c r="A4770">
        <v>47.717419999999997</v>
      </c>
      <c r="B4770">
        <v>5.649</v>
      </c>
      <c r="C4770">
        <v>40.13326</v>
      </c>
      <c r="D4770">
        <v>5.6770000000000005</v>
      </c>
    </row>
    <row r="4771" spans="1:4" x14ac:dyDescent="0.3">
      <c r="A4771">
        <v>47.72052</v>
      </c>
      <c r="B4771">
        <v>5.6509999999999998</v>
      </c>
      <c r="C4771">
        <v>40.140529999999998</v>
      </c>
      <c r="D4771">
        <v>5.6779999999999999</v>
      </c>
    </row>
    <row r="4772" spans="1:4" x14ac:dyDescent="0.3">
      <c r="A4772">
        <v>47.723579999999998</v>
      </c>
      <c r="B4772">
        <v>5.6520000000000001</v>
      </c>
      <c r="C4772">
        <v>40.147799999999997</v>
      </c>
      <c r="D4772">
        <v>5.6790000000000003</v>
      </c>
    </row>
    <row r="4773" spans="1:4" x14ac:dyDescent="0.3">
      <c r="A4773">
        <v>47.726590000000002</v>
      </c>
      <c r="B4773">
        <v>5.6529999999999996</v>
      </c>
      <c r="C4773">
        <v>40.15504</v>
      </c>
      <c r="D4773">
        <v>5.6800000000000006</v>
      </c>
    </row>
    <row r="4774" spans="1:4" x14ac:dyDescent="0.3">
      <c r="A4774">
        <v>47.729520000000001</v>
      </c>
      <c r="B4774">
        <v>5.6539999999999999</v>
      </c>
      <c r="C4774">
        <v>40.162269999999999</v>
      </c>
      <c r="D4774">
        <v>5.6820000000000004</v>
      </c>
    </row>
    <row r="4775" spans="1:4" x14ac:dyDescent="0.3">
      <c r="A4775">
        <v>47.732430000000001</v>
      </c>
      <c r="B4775">
        <v>5.6550000000000002</v>
      </c>
      <c r="C4775">
        <v>40.169510000000002</v>
      </c>
      <c r="D4775">
        <v>5.6829999999999998</v>
      </c>
    </row>
    <row r="4776" spans="1:4" x14ac:dyDescent="0.3">
      <c r="A4776">
        <v>47.735300000000002</v>
      </c>
      <c r="B4776">
        <v>5.657</v>
      </c>
      <c r="C4776">
        <v>40.176740000000002</v>
      </c>
      <c r="D4776">
        <v>5.6840000000000002</v>
      </c>
    </row>
    <row r="4777" spans="1:4" x14ac:dyDescent="0.3">
      <c r="A4777">
        <v>47.738190000000003</v>
      </c>
      <c r="B4777">
        <v>5.6579999999999995</v>
      </c>
      <c r="C4777">
        <v>40.183979999999998</v>
      </c>
      <c r="D4777">
        <v>5.6849999999999996</v>
      </c>
    </row>
    <row r="4778" spans="1:4" x14ac:dyDescent="0.3">
      <c r="A4778">
        <v>47.74109</v>
      </c>
      <c r="B4778">
        <v>5.6589999999999998</v>
      </c>
      <c r="C4778">
        <v>40.191209999999998</v>
      </c>
      <c r="D4778">
        <v>5.6859999999999999</v>
      </c>
    </row>
    <row r="4779" spans="1:4" x14ac:dyDescent="0.3">
      <c r="A4779">
        <v>47.744019999999999</v>
      </c>
      <c r="B4779">
        <v>5.66</v>
      </c>
      <c r="C4779">
        <v>40.198430000000002</v>
      </c>
      <c r="D4779">
        <v>5.6879999999999997</v>
      </c>
    </row>
    <row r="4780" spans="1:4" x14ac:dyDescent="0.3">
      <c r="A4780">
        <v>47.746980000000001</v>
      </c>
      <c r="B4780">
        <v>5.6610000000000005</v>
      </c>
      <c r="C4780">
        <v>40.205649999999999</v>
      </c>
      <c r="D4780">
        <v>5.6890000000000001</v>
      </c>
    </row>
    <row r="4781" spans="1:4" x14ac:dyDescent="0.3">
      <c r="A4781">
        <v>47.749949999999998</v>
      </c>
      <c r="B4781">
        <v>5.6619999999999999</v>
      </c>
      <c r="C4781">
        <v>40.212870000000002</v>
      </c>
      <c r="D4781">
        <v>5.6899999999999995</v>
      </c>
    </row>
    <row r="4782" spans="1:4" x14ac:dyDescent="0.3">
      <c r="A4782">
        <v>47.75291</v>
      </c>
      <c r="B4782">
        <v>5.6640000000000006</v>
      </c>
      <c r="C4782">
        <v>40.220109999999998</v>
      </c>
      <c r="D4782">
        <v>5.6909999999999998</v>
      </c>
    </row>
    <row r="4783" spans="1:4" x14ac:dyDescent="0.3">
      <c r="A4783">
        <v>47.755870000000002</v>
      </c>
      <c r="B4783">
        <v>5.665</v>
      </c>
      <c r="C4783">
        <v>40.227379999999997</v>
      </c>
      <c r="D4783">
        <v>5.6920000000000002</v>
      </c>
    </row>
    <row r="4784" spans="1:4" x14ac:dyDescent="0.3">
      <c r="A4784">
        <v>47.758839999999999</v>
      </c>
      <c r="B4784">
        <v>5.6660000000000004</v>
      </c>
      <c r="C4784">
        <v>40.234679999999997</v>
      </c>
      <c r="D4784">
        <v>5.694</v>
      </c>
    </row>
    <row r="4785" spans="1:4" x14ac:dyDescent="0.3">
      <c r="A4785">
        <v>47.76182</v>
      </c>
      <c r="B4785">
        <v>5.6669999999999998</v>
      </c>
      <c r="C4785">
        <v>40.241999999999997</v>
      </c>
      <c r="D4785">
        <v>5.6950000000000003</v>
      </c>
    </row>
    <row r="4786" spans="1:4" x14ac:dyDescent="0.3">
      <c r="A4786">
        <v>47.764800000000001</v>
      </c>
      <c r="B4786">
        <v>5.6680000000000001</v>
      </c>
      <c r="C4786">
        <v>40.24935</v>
      </c>
      <c r="D4786">
        <v>5.6959999999999997</v>
      </c>
    </row>
    <row r="4787" spans="1:4" x14ac:dyDescent="0.3">
      <c r="A4787">
        <v>47.767780000000002</v>
      </c>
      <c r="B4787">
        <v>5.67</v>
      </c>
      <c r="C4787">
        <v>40.256709999999998</v>
      </c>
      <c r="D4787">
        <v>5.6970000000000001</v>
      </c>
    </row>
    <row r="4788" spans="1:4" x14ac:dyDescent="0.3">
      <c r="A4788">
        <v>47.770769999999999</v>
      </c>
      <c r="B4788">
        <v>5.6710000000000003</v>
      </c>
      <c r="C4788">
        <v>40.26408</v>
      </c>
      <c r="D4788">
        <v>5.6980000000000004</v>
      </c>
    </row>
    <row r="4789" spans="1:4" x14ac:dyDescent="0.3">
      <c r="A4789">
        <v>47.77375</v>
      </c>
      <c r="B4789">
        <v>5.6719999999999997</v>
      </c>
      <c r="C4789">
        <v>40.271450000000002</v>
      </c>
      <c r="D4789">
        <v>5.6989999999999998</v>
      </c>
    </row>
    <row r="4790" spans="1:4" x14ac:dyDescent="0.3">
      <c r="A4790">
        <v>47.776730000000001</v>
      </c>
      <c r="B4790">
        <v>5.673</v>
      </c>
      <c r="C4790">
        <v>40.278829999999999</v>
      </c>
      <c r="D4790">
        <v>5.7009999999999996</v>
      </c>
    </row>
    <row r="4791" spans="1:4" x14ac:dyDescent="0.3">
      <c r="A4791">
        <v>47.779710000000001</v>
      </c>
      <c r="B4791">
        <v>5.6739999999999995</v>
      </c>
      <c r="C4791">
        <v>40.28622</v>
      </c>
      <c r="D4791">
        <v>5.702</v>
      </c>
    </row>
    <row r="4792" spans="1:4" x14ac:dyDescent="0.3">
      <c r="A4792">
        <v>47.782699999999998</v>
      </c>
      <c r="B4792">
        <v>5.6760000000000002</v>
      </c>
      <c r="C4792">
        <v>40.293599999999998</v>
      </c>
      <c r="D4792">
        <v>5.7029999999999994</v>
      </c>
    </row>
    <row r="4793" spans="1:4" x14ac:dyDescent="0.3">
      <c r="A4793">
        <v>47.785699999999999</v>
      </c>
      <c r="B4793">
        <v>5.6770000000000005</v>
      </c>
      <c r="C4793">
        <v>40.300980000000003</v>
      </c>
      <c r="D4793">
        <v>5.7039999999999997</v>
      </c>
    </row>
    <row r="4794" spans="1:4" x14ac:dyDescent="0.3">
      <c r="A4794">
        <v>47.788719999999998</v>
      </c>
      <c r="B4794">
        <v>5.6779999999999999</v>
      </c>
      <c r="C4794">
        <v>40.308329999999998</v>
      </c>
      <c r="D4794">
        <v>5.7050000000000001</v>
      </c>
    </row>
    <row r="4795" spans="1:4" x14ac:dyDescent="0.3">
      <c r="A4795">
        <v>47.79175</v>
      </c>
      <c r="B4795">
        <v>5.6790000000000003</v>
      </c>
      <c r="C4795">
        <v>40.315620000000003</v>
      </c>
      <c r="D4795">
        <v>5.7069999999999999</v>
      </c>
    </row>
    <row r="4796" spans="1:4" x14ac:dyDescent="0.3">
      <c r="A4796">
        <v>47.794780000000003</v>
      </c>
      <c r="B4796">
        <v>5.6800000000000006</v>
      </c>
      <c r="C4796">
        <v>40.322830000000003</v>
      </c>
      <c r="D4796">
        <v>5.7080000000000002</v>
      </c>
    </row>
    <row r="4797" spans="1:4" x14ac:dyDescent="0.3">
      <c r="A4797">
        <v>47.797809999999998</v>
      </c>
      <c r="B4797">
        <v>5.6820000000000004</v>
      </c>
      <c r="C4797">
        <v>40.329990000000002</v>
      </c>
      <c r="D4797">
        <v>5.7090000000000005</v>
      </c>
    </row>
    <row r="4798" spans="1:4" x14ac:dyDescent="0.3">
      <c r="A4798">
        <v>47.800820000000002</v>
      </c>
      <c r="B4798">
        <v>5.6829999999999998</v>
      </c>
      <c r="C4798">
        <v>40.337119999999999</v>
      </c>
      <c r="D4798">
        <v>5.71</v>
      </c>
    </row>
    <row r="4799" spans="1:4" x14ac:dyDescent="0.3">
      <c r="A4799">
        <v>47.803829999999998</v>
      </c>
      <c r="B4799">
        <v>5.6840000000000002</v>
      </c>
      <c r="C4799">
        <v>40.344239999999999</v>
      </c>
      <c r="D4799">
        <v>5.7110000000000003</v>
      </c>
    </row>
    <row r="4800" spans="1:4" x14ac:dyDescent="0.3">
      <c r="A4800">
        <v>47.806840000000001</v>
      </c>
      <c r="B4800">
        <v>5.6849999999999996</v>
      </c>
      <c r="C4800">
        <v>40.351370000000003</v>
      </c>
      <c r="D4800">
        <v>5.7130000000000001</v>
      </c>
    </row>
    <row r="4801" spans="1:4" x14ac:dyDescent="0.3">
      <c r="A4801">
        <v>47.809800000000003</v>
      </c>
      <c r="B4801">
        <v>5.6859999999999999</v>
      </c>
      <c r="C4801">
        <v>40.358510000000003</v>
      </c>
      <c r="D4801">
        <v>5.7140000000000004</v>
      </c>
    </row>
    <row r="4802" spans="1:4" x14ac:dyDescent="0.3">
      <c r="A4802">
        <v>47.812710000000003</v>
      </c>
      <c r="B4802">
        <v>5.6879999999999997</v>
      </c>
      <c r="C4802">
        <v>40.365659999999998</v>
      </c>
      <c r="D4802">
        <v>5.7149999999999999</v>
      </c>
    </row>
    <row r="4803" spans="1:4" x14ac:dyDescent="0.3">
      <c r="A4803">
        <v>47.815550000000002</v>
      </c>
      <c r="B4803">
        <v>5.6890000000000001</v>
      </c>
      <c r="C4803">
        <v>40.372819999999997</v>
      </c>
      <c r="D4803">
        <v>5.7160000000000002</v>
      </c>
    </row>
    <row r="4804" spans="1:4" x14ac:dyDescent="0.3">
      <c r="A4804">
        <v>47.818339999999999</v>
      </c>
      <c r="B4804">
        <v>5.6899999999999995</v>
      </c>
      <c r="C4804">
        <v>40.37997</v>
      </c>
      <c r="D4804">
        <v>5.7169999999999996</v>
      </c>
    </row>
    <row r="4805" spans="1:4" x14ac:dyDescent="0.3">
      <c r="A4805">
        <v>47.821109999999997</v>
      </c>
      <c r="B4805">
        <v>5.6909999999999998</v>
      </c>
      <c r="C4805">
        <v>40.387120000000003</v>
      </c>
      <c r="D4805">
        <v>5.718</v>
      </c>
    </row>
    <row r="4806" spans="1:4" x14ac:dyDescent="0.3">
      <c r="A4806">
        <v>47.823860000000003</v>
      </c>
      <c r="B4806">
        <v>5.6920000000000002</v>
      </c>
      <c r="C4806">
        <v>40.394280000000002</v>
      </c>
      <c r="D4806">
        <v>5.72</v>
      </c>
    </row>
    <row r="4807" spans="1:4" x14ac:dyDescent="0.3">
      <c r="A4807">
        <v>47.826599999999999</v>
      </c>
      <c r="B4807">
        <v>5.6930000000000005</v>
      </c>
      <c r="C4807">
        <v>40.401429999999998</v>
      </c>
      <c r="D4807">
        <v>5.7210000000000001</v>
      </c>
    </row>
    <row r="4808" spans="1:4" x14ac:dyDescent="0.3">
      <c r="A4808">
        <v>47.829349999999998</v>
      </c>
      <c r="B4808">
        <v>5.6950000000000003</v>
      </c>
      <c r="C4808">
        <v>40.4086</v>
      </c>
      <c r="D4808">
        <v>5.7220000000000004</v>
      </c>
    </row>
    <row r="4809" spans="1:4" x14ac:dyDescent="0.3">
      <c r="A4809">
        <v>47.83211</v>
      </c>
      <c r="B4809">
        <v>5.6959999999999997</v>
      </c>
      <c r="C4809">
        <v>40.415770000000002</v>
      </c>
      <c r="D4809">
        <v>5.7230000000000008</v>
      </c>
    </row>
    <row r="4810" spans="1:4" x14ac:dyDescent="0.3">
      <c r="A4810">
        <v>47.834870000000002</v>
      </c>
      <c r="B4810">
        <v>5.6970000000000001</v>
      </c>
      <c r="C4810">
        <v>40.422939999999997</v>
      </c>
      <c r="D4810">
        <v>5.7240000000000002</v>
      </c>
    </row>
    <row r="4811" spans="1:4" x14ac:dyDescent="0.3">
      <c r="A4811">
        <v>47.83766</v>
      </c>
      <c r="B4811">
        <v>5.6980000000000004</v>
      </c>
      <c r="C4811">
        <v>40.430109999999999</v>
      </c>
      <c r="D4811">
        <v>5.726</v>
      </c>
    </row>
    <row r="4812" spans="1:4" x14ac:dyDescent="0.3">
      <c r="A4812">
        <v>47.840449999999997</v>
      </c>
      <c r="B4812">
        <v>5.6989999999999998</v>
      </c>
      <c r="C4812">
        <v>40.437269999999998</v>
      </c>
      <c r="D4812">
        <v>5.7270000000000003</v>
      </c>
    </row>
    <row r="4813" spans="1:4" x14ac:dyDescent="0.3">
      <c r="A4813">
        <v>47.843249999999998</v>
      </c>
      <c r="B4813">
        <v>5.7009999999999996</v>
      </c>
      <c r="C4813">
        <v>40.444429999999997</v>
      </c>
      <c r="D4813">
        <v>5.7279999999999998</v>
      </c>
    </row>
    <row r="4814" spans="1:4" x14ac:dyDescent="0.3">
      <c r="A4814">
        <v>47.846049999999998</v>
      </c>
      <c r="B4814">
        <v>5.702</v>
      </c>
      <c r="C4814">
        <v>40.45158</v>
      </c>
      <c r="D4814">
        <v>5.7290000000000001</v>
      </c>
    </row>
    <row r="4815" spans="1:4" x14ac:dyDescent="0.3">
      <c r="A4815">
        <v>47.848860000000002</v>
      </c>
      <c r="B4815">
        <v>5.7029999999999994</v>
      </c>
      <c r="C4815">
        <v>40.458759999999998</v>
      </c>
      <c r="D4815">
        <v>5.7299999999999995</v>
      </c>
    </row>
    <row r="4816" spans="1:4" x14ac:dyDescent="0.3">
      <c r="A4816">
        <v>47.851669999999999</v>
      </c>
      <c r="B4816">
        <v>5.7039999999999997</v>
      </c>
      <c r="C4816">
        <v>40.465940000000003</v>
      </c>
      <c r="D4816">
        <v>5.7309999999999999</v>
      </c>
    </row>
    <row r="4817" spans="1:4" x14ac:dyDescent="0.3">
      <c r="A4817">
        <v>47.854480000000002</v>
      </c>
      <c r="B4817">
        <v>5.7050000000000001</v>
      </c>
      <c r="C4817">
        <v>40.473140000000001</v>
      </c>
      <c r="D4817">
        <v>5.7329999999999997</v>
      </c>
    </row>
    <row r="4818" spans="1:4" x14ac:dyDescent="0.3">
      <c r="A4818">
        <v>47.857300000000002</v>
      </c>
      <c r="B4818">
        <v>5.7069999999999999</v>
      </c>
      <c r="C4818">
        <v>40.480339999999998</v>
      </c>
      <c r="D4818">
        <v>5.734</v>
      </c>
    </row>
    <row r="4819" spans="1:4" x14ac:dyDescent="0.3">
      <c r="A4819">
        <v>47.860120000000002</v>
      </c>
      <c r="B4819">
        <v>5.7080000000000002</v>
      </c>
      <c r="C4819">
        <v>40.487520000000004</v>
      </c>
      <c r="D4819">
        <v>5.7349999999999994</v>
      </c>
    </row>
    <row r="4820" spans="1:4" x14ac:dyDescent="0.3">
      <c r="A4820">
        <v>47.862940000000002</v>
      </c>
      <c r="B4820">
        <v>5.7090000000000005</v>
      </c>
      <c r="C4820">
        <v>40.494689999999999</v>
      </c>
      <c r="D4820">
        <v>5.7359999999999998</v>
      </c>
    </row>
    <row r="4821" spans="1:4" x14ac:dyDescent="0.3">
      <c r="A4821">
        <v>47.865760000000002</v>
      </c>
      <c r="B4821">
        <v>5.71</v>
      </c>
      <c r="C4821">
        <v>40.501840000000001</v>
      </c>
      <c r="D4821">
        <v>5.7370000000000001</v>
      </c>
    </row>
    <row r="4822" spans="1:4" x14ac:dyDescent="0.3">
      <c r="A4822">
        <v>47.868560000000002</v>
      </c>
      <c r="B4822">
        <v>5.7110000000000003</v>
      </c>
      <c r="C4822">
        <v>40.509</v>
      </c>
      <c r="D4822">
        <v>5.7389999999999999</v>
      </c>
    </row>
    <row r="4823" spans="1:4" x14ac:dyDescent="0.3">
      <c r="A4823">
        <v>47.87135</v>
      </c>
      <c r="B4823">
        <v>5.7130000000000001</v>
      </c>
      <c r="C4823">
        <v>40.516179999999999</v>
      </c>
      <c r="D4823">
        <v>5.74</v>
      </c>
    </row>
    <row r="4824" spans="1:4" x14ac:dyDescent="0.3">
      <c r="A4824">
        <v>47.874099999999999</v>
      </c>
      <c r="B4824">
        <v>5.7140000000000004</v>
      </c>
      <c r="C4824">
        <v>40.523380000000003</v>
      </c>
      <c r="D4824">
        <v>5.7410000000000005</v>
      </c>
    </row>
    <row r="4825" spans="1:4" x14ac:dyDescent="0.3">
      <c r="A4825">
        <v>47.876779999999997</v>
      </c>
      <c r="B4825">
        <v>5.7149999999999999</v>
      </c>
      <c r="C4825">
        <v>40.5306</v>
      </c>
      <c r="D4825">
        <v>5.742</v>
      </c>
    </row>
    <row r="4826" spans="1:4" x14ac:dyDescent="0.3">
      <c r="A4826">
        <v>47.879379999999998</v>
      </c>
      <c r="B4826">
        <v>5.7160000000000002</v>
      </c>
      <c r="C4826">
        <v>40.53783</v>
      </c>
      <c r="D4826">
        <v>5.7430000000000003</v>
      </c>
    </row>
    <row r="4827" spans="1:4" x14ac:dyDescent="0.3">
      <c r="A4827">
        <v>47.881929999999997</v>
      </c>
      <c r="B4827">
        <v>5.7169999999999996</v>
      </c>
      <c r="C4827">
        <v>40.545079999999999</v>
      </c>
      <c r="D4827">
        <v>5.7450000000000001</v>
      </c>
    </row>
    <row r="4828" spans="1:4" x14ac:dyDescent="0.3">
      <c r="A4828">
        <v>47.884450000000001</v>
      </c>
      <c r="B4828">
        <v>5.7189999999999994</v>
      </c>
      <c r="C4828">
        <v>40.552340000000001</v>
      </c>
      <c r="D4828">
        <v>5.7459999999999996</v>
      </c>
    </row>
    <row r="4829" spans="1:4" x14ac:dyDescent="0.3">
      <c r="A4829">
        <v>47.886960000000002</v>
      </c>
      <c r="B4829">
        <v>5.72</v>
      </c>
      <c r="C4829">
        <v>40.55959</v>
      </c>
      <c r="D4829">
        <v>5.7469999999999999</v>
      </c>
    </row>
    <row r="4830" spans="1:4" x14ac:dyDescent="0.3">
      <c r="A4830">
        <v>47.889470000000003</v>
      </c>
      <c r="B4830">
        <v>5.7210000000000001</v>
      </c>
      <c r="C4830">
        <v>40.566850000000002</v>
      </c>
      <c r="D4830">
        <v>5.7480000000000002</v>
      </c>
    </row>
    <row r="4831" spans="1:4" x14ac:dyDescent="0.3">
      <c r="A4831">
        <v>47.891979999999997</v>
      </c>
      <c r="B4831">
        <v>5.7220000000000004</v>
      </c>
      <c r="C4831">
        <v>40.574109999999997</v>
      </c>
      <c r="D4831">
        <v>5.7489999999999997</v>
      </c>
    </row>
    <row r="4832" spans="1:4" x14ac:dyDescent="0.3">
      <c r="A4832">
        <v>47.894509999999997</v>
      </c>
      <c r="B4832">
        <v>5.7230000000000008</v>
      </c>
      <c r="C4832">
        <v>40.581380000000003</v>
      </c>
      <c r="D4832">
        <v>5.75</v>
      </c>
    </row>
    <row r="4833" spans="1:4" x14ac:dyDescent="0.3">
      <c r="A4833">
        <v>47.897060000000003</v>
      </c>
      <c r="B4833">
        <v>5.7250000000000005</v>
      </c>
      <c r="C4833">
        <v>40.588639999999998</v>
      </c>
      <c r="D4833">
        <v>5.7519999999999998</v>
      </c>
    </row>
    <row r="4834" spans="1:4" x14ac:dyDescent="0.3">
      <c r="A4834">
        <v>47.899630000000002</v>
      </c>
      <c r="B4834">
        <v>5.726</v>
      </c>
      <c r="C4834">
        <v>40.595910000000003</v>
      </c>
      <c r="D4834">
        <v>5.7530000000000001</v>
      </c>
    </row>
    <row r="4835" spans="1:4" x14ac:dyDescent="0.3">
      <c r="A4835">
        <v>47.902230000000003</v>
      </c>
      <c r="B4835">
        <v>5.7270000000000003</v>
      </c>
      <c r="C4835">
        <v>40.603189999999998</v>
      </c>
      <c r="D4835">
        <v>5.7540000000000004</v>
      </c>
    </row>
    <row r="4836" spans="1:4" x14ac:dyDescent="0.3">
      <c r="A4836">
        <v>47.904850000000003</v>
      </c>
      <c r="B4836">
        <v>5.7279999999999998</v>
      </c>
      <c r="C4836">
        <v>40.610460000000003</v>
      </c>
      <c r="D4836">
        <v>5.7549999999999999</v>
      </c>
    </row>
    <row r="4837" spans="1:4" x14ac:dyDescent="0.3">
      <c r="A4837">
        <v>47.907470000000004</v>
      </c>
      <c r="B4837">
        <v>5.7290000000000001</v>
      </c>
      <c r="C4837">
        <v>40.617750000000001</v>
      </c>
      <c r="D4837">
        <v>5.7560000000000002</v>
      </c>
    </row>
    <row r="4838" spans="1:4" x14ac:dyDescent="0.3">
      <c r="A4838">
        <v>47.9101</v>
      </c>
      <c r="B4838">
        <v>5.7299999999999995</v>
      </c>
      <c r="C4838">
        <v>40.625039999999998</v>
      </c>
      <c r="D4838">
        <v>5.758</v>
      </c>
    </row>
    <row r="4839" spans="1:4" x14ac:dyDescent="0.3">
      <c r="A4839">
        <v>47.91272</v>
      </c>
      <c r="B4839">
        <v>5.7320000000000002</v>
      </c>
      <c r="C4839">
        <v>40.632339999999999</v>
      </c>
      <c r="D4839">
        <v>5.7590000000000003</v>
      </c>
    </row>
    <row r="4840" spans="1:4" x14ac:dyDescent="0.3">
      <c r="A4840">
        <v>47.915329999999997</v>
      </c>
      <c r="B4840">
        <v>5.7329999999999997</v>
      </c>
      <c r="C4840">
        <v>40.639629999999997</v>
      </c>
      <c r="D4840">
        <v>5.76</v>
      </c>
    </row>
    <row r="4841" spans="1:4" x14ac:dyDescent="0.3">
      <c r="A4841">
        <v>47.917940000000002</v>
      </c>
      <c r="B4841">
        <v>5.734</v>
      </c>
      <c r="C4841">
        <v>40.646900000000002</v>
      </c>
      <c r="D4841">
        <v>5.7610000000000001</v>
      </c>
    </row>
    <row r="4842" spans="1:4" x14ac:dyDescent="0.3">
      <c r="A4842">
        <v>47.920520000000003</v>
      </c>
      <c r="B4842">
        <v>5.7349999999999994</v>
      </c>
      <c r="C4842">
        <v>40.654159999999997</v>
      </c>
      <c r="D4842">
        <v>5.7619999999999996</v>
      </c>
    </row>
    <row r="4843" spans="1:4" x14ac:dyDescent="0.3">
      <c r="A4843">
        <v>47.923099999999998</v>
      </c>
      <c r="B4843">
        <v>5.7359999999999998</v>
      </c>
      <c r="C4843">
        <v>40.66142</v>
      </c>
      <c r="D4843">
        <v>5.7639999999999993</v>
      </c>
    </row>
    <row r="4844" spans="1:4" x14ac:dyDescent="0.3">
      <c r="A4844">
        <v>47.925660000000001</v>
      </c>
      <c r="B4844">
        <v>5.7380000000000004</v>
      </c>
      <c r="C4844">
        <v>40.668669999999999</v>
      </c>
      <c r="D4844">
        <v>5.7649999999999997</v>
      </c>
    </row>
    <row r="4845" spans="1:4" x14ac:dyDescent="0.3">
      <c r="A4845">
        <v>47.92821</v>
      </c>
      <c r="B4845">
        <v>5.7389999999999999</v>
      </c>
      <c r="C4845">
        <v>40.675930000000001</v>
      </c>
      <c r="D4845">
        <v>5.766</v>
      </c>
    </row>
    <row r="4846" spans="1:4" x14ac:dyDescent="0.3">
      <c r="A4846">
        <v>47.930750000000003</v>
      </c>
      <c r="B4846">
        <v>5.74</v>
      </c>
      <c r="C4846">
        <v>40.683210000000003</v>
      </c>
      <c r="D4846">
        <v>5.7669999999999995</v>
      </c>
    </row>
    <row r="4847" spans="1:4" x14ac:dyDescent="0.3">
      <c r="A4847">
        <v>47.933280000000003</v>
      </c>
      <c r="B4847">
        <v>5.7410000000000005</v>
      </c>
      <c r="C4847">
        <v>40.690489999999997</v>
      </c>
      <c r="D4847">
        <v>5.7679999999999998</v>
      </c>
    </row>
    <row r="4848" spans="1:4" x14ac:dyDescent="0.3">
      <c r="A4848">
        <v>47.935769999999998</v>
      </c>
      <c r="B4848">
        <v>5.742</v>
      </c>
      <c r="C4848">
        <v>40.697719999999997</v>
      </c>
      <c r="D4848">
        <v>5.7700000000000005</v>
      </c>
    </row>
    <row r="4849" spans="1:4" x14ac:dyDescent="0.3">
      <c r="A4849">
        <v>47.938229999999997</v>
      </c>
      <c r="B4849">
        <v>5.7430000000000003</v>
      </c>
      <c r="C4849">
        <v>40.704889999999999</v>
      </c>
      <c r="D4849">
        <v>5.7709999999999999</v>
      </c>
    </row>
    <row r="4850" spans="1:4" x14ac:dyDescent="0.3">
      <c r="A4850">
        <v>47.940669999999997</v>
      </c>
      <c r="B4850">
        <v>5.7450000000000001</v>
      </c>
      <c r="C4850">
        <v>40.711959999999998</v>
      </c>
      <c r="D4850">
        <v>5.7720000000000002</v>
      </c>
    </row>
    <row r="4851" spans="1:4" x14ac:dyDescent="0.3">
      <c r="A4851">
        <v>47.943129999999996</v>
      </c>
      <c r="B4851">
        <v>5.7459999999999996</v>
      </c>
      <c r="C4851">
        <v>40.718980000000002</v>
      </c>
      <c r="D4851">
        <v>5.7729999999999997</v>
      </c>
    </row>
    <row r="4852" spans="1:4" x14ac:dyDescent="0.3">
      <c r="A4852">
        <v>47.945590000000003</v>
      </c>
      <c r="B4852">
        <v>5.7469999999999999</v>
      </c>
      <c r="C4852">
        <v>40.725990000000003</v>
      </c>
      <c r="D4852">
        <v>5.774</v>
      </c>
    </row>
    <row r="4853" spans="1:4" x14ac:dyDescent="0.3">
      <c r="A4853">
        <v>47.948079999999997</v>
      </c>
      <c r="B4853">
        <v>5.7480000000000002</v>
      </c>
      <c r="C4853">
        <v>40.732990000000001</v>
      </c>
      <c r="D4853">
        <v>5.7759999999999998</v>
      </c>
    </row>
    <row r="4854" spans="1:4" x14ac:dyDescent="0.3">
      <c r="A4854">
        <v>47.950589999999998</v>
      </c>
      <c r="B4854">
        <v>5.7489999999999997</v>
      </c>
      <c r="C4854">
        <v>40.740009999999998</v>
      </c>
      <c r="D4854">
        <v>5.7770000000000001</v>
      </c>
    </row>
    <row r="4855" spans="1:4" x14ac:dyDescent="0.3">
      <c r="A4855">
        <v>47.953099999999999</v>
      </c>
      <c r="B4855">
        <v>5.7509999999999994</v>
      </c>
      <c r="C4855">
        <v>40.747059999999998</v>
      </c>
      <c r="D4855">
        <v>5.7779999999999996</v>
      </c>
    </row>
    <row r="4856" spans="1:4" x14ac:dyDescent="0.3">
      <c r="A4856">
        <v>47.95561</v>
      </c>
      <c r="B4856">
        <v>5.7519999999999998</v>
      </c>
      <c r="C4856">
        <v>40.75414</v>
      </c>
      <c r="D4856">
        <v>5.7789999999999999</v>
      </c>
    </row>
    <row r="4857" spans="1:4" x14ac:dyDescent="0.3">
      <c r="A4857">
        <v>47.958089999999999</v>
      </c>
      <c r="B4857">
        <v>5.7530000000000001</v>
      </c>
      <c r="C4857">
        <v>40.76126</v>
      </c>
      <c r="D4857">
        <v>5.7799999999999994</v>
      </c>
    </row>
    <row r="4858" spans="1:4" x14ac:dyDescent="0.3">
      <c r="A4858">
        <v>47.960560000000001</v>
      </c>
      <c r="B4858">
        <v>5.7540000000000004</v>
      </c>
      <c r="C4858">
        <v>40.768410000000003</v>
      </c>
      <c r="D4858">
        <v>5.7809999999999997</v>
      </c>
    </row>
    <row r="4859" spans="1:4" x14ac:dyDescent="0.3">
      <c r="A4859">
        <v>47.96302</v>
      </c>
      <c r="B4859">
        <v>5.7549999999999999</v>
      </c>
      <c r="C4859">
        <v>40.775570000000002</v>
      </c>
      <c r="D4859">
        <v>5.7830000000000004</v>
      </c>
    </row>
    <row r="4860" spans="1:4" x14ac:dyDescent="0.3">
      <c r="A4860">
        <v>47.965490000000003</v>
      </c>
      <c r="B4860">
        <v>5.7560000000000002</v>
      </c>
      <c r="C4860">
        <v>40.78275</v>
      </c>
      <c r="D4860">
        <v>5.7840000000000007</v>
      </c>
    </row>
    <row r="4861" spans="1:4" x14ac:dyDescent="0.3">
      <c r="A4861">
        <v>47.967979999999997</v>
      </c>
      <c r="B4861">
        <v>5.758</v>
      </c>
      <c r="C4861">
        <v>40.789920000000002</v>
      </c>
      <c r="D4861">
        <v>5.7850000000000001</v>
      </c>
    </row>
    <row r="4862" spans="1:4" x14ac:dyDescent="0.3">
      <c r="A4862">
        <v>47.970480000000002</v>
      </c>
      <c r="B4862">
        <v>5.7590000000000003</v>
      </c>
      <c r="C4862">
        <v>40.797080000000001</v>
      </c>
      <c r="D4862">
        <v>5.7860000000000005</v>
      </c>
    </row>
    <row r="4863" spans="1:4" x14ac:dyDescent="0.3">
      <c r="A4863">
        <v>47.972990000000003</v>
      </c>
      <c r="B4863">
        <v>5.76</v>
      </c>
      <c r="C4863">
        <v>40.804250000000003</v>
      </c>
      <c r="D4863">
        <v>5.7869999999999999</v>
      </c>
    </row>
    <row r="4864" spans="1:4" x14ac:dyDescent="0.3">
      <c r="A4864">
        <v>47.975499999999997</v>
      </c>
      <c r="B4864">
        <v>5.7610000000000001</v>
      </c>
      <c r="C4864">
        <v>40.811430000000001</v>
      </c>
      <c r="D4864">
        <v>5.7889999999999997</v>
      </c>
    </row>
    <row r="4865" spans="1:4" x14ac:dyDescent="0.3">
      <c r="A4865">
        <v>47.978009999999998</v>
      </c>
      <c r="B4865">
        <v>5.7619999999999996</v>
      </c>
      <c r="C4865">
        <v>40.818620000000003</v>
      </c>
      <c r="D4865">
        <v>5.79</v>
      </c>
    </row>
    <row r="4866" spans="1:4" x14ac:dyDescent="0.3">
      <c r="A4866">
        <v>47.980499999999999</v>
      </c>
      <c r="B4866">
        <v>5.7639999999999993</v>
      </c>
      <c r="C4866">
        <v>40.825830000000003</v>
      </c>
      <c r="D4866">
        <v>5.7910000000000004</v>
      </c>
    </row>
    <row r="4867" spans="1:4" x14ac:dyDescent="0.3">
      <c r="A4867">
        <v>47.982990000000001</v>
      </c>
      <c r="B4867">
        <v>5.7649999999999997</v>
      </c>
      <c r="C4867">
        <v>40.83305</v>
      </c>
      <c r="D4867">
        <v>5.7919999999999998</v>
      </c>
    </row>
    <row r="4868" spans="1:4" x14ac:dyDescent="0.3">
      <c r="A4868">
        <v>47.985500000000002</v>
      </c>
      <c r="B4868">
        <v>5.766</v>
      </c>
      <c r="C4868">
        <v>40.840249999999997</v>
      </c>
      <c r="D4868">
        <v>5.7930000000000001</v>
      </c>
    </row>
    <row r="4869" spans="1:4" x14ac:dyDescent="0.3">
      <c r="A4869">
        <v>47.988019999999999</v>
      </c>
      <c r="B4869">
        <v>5.7669999999999995</v>
      </c>
      <c r="C4869">
        <v>40.847439999999999</v>
      </c>
      <c r="D4869">
        <v>5.7949999999999999</v>
      </c>
    </row>
    <row r="4870" spans="1:4" x14ac:dyDescent="0.3">
      <c r="A4870">
        <v>47.990549999999999</v>
      </c>
      <c r="B4870">
        <v>5.7679999999999998</v>
      </c>
      <c r="C4870">
        <v>40.854610000000001</v>
      </c>
      <c r="D4870">
        <v>5.7959999999999994</v>
      </c>
    </row>
    <row r="4871" spans="1:4" x14ac:dyDescent="0.3">
      <c r="A4871">
        <v>47.993099999999998</v>
      </c>
      <c r="B4871">
        <v>5.7690000000000001</v>
      </c>
      <c r="C4871">
        <v>40.861759999999997</v>
      </c>
      <c r="D4871">
        <v>5.7969999999999997</v>
      </c>
    </row>
    <row r="4872" spans="1:4" x14ac:dyDescent="0.3">
      <c r="A4872">
        <v>47.995649999999998</v>
      </c>
      <c r="B4872">
        <v>5.7709999999999999</v>
      </c>
      <c r="C4872">
        <v>40.86891</v>
      </c>
      <c r="D4872">
        <v>5.798</v>
      </c>
    </row>
    <row r="4873" spans="1:4" x14ac:dyDescent="0.3">
      <c r="A4873">
        <v>47.998190000000001</v>
      </c>
      <c r="B4873">
        <v>5.7720000000000002</v>
      </c>
      <c r="C4873">
        <v>40.876069999999999</v>
      </c>
      <c r="D4873">
        <v>5.7990000000000004</v>
      </c>
    </row>
    <row r="4874" spans="1:4" x14ac:dyDescent="0.3">
      <c r="A4874">
        <v>48.000720000000001</v>
      </c>
      <c r="B4874">
        <v>5.7729999999999997</v>
      </c>
      <c r="C4874">
        <v>40.883209999999998</v>
      </c>
      <c r="D4874">
        <v>5.8010000000000002</v>
      </c>
    </row>
    <row r="4875" spans="1:4" x14ac:dyDescent="0.3">
      <c r="A4875">
        <v>48.003250000000001</v>
      </c>
      <c r="B4875">
        <v>5.774</v>
      </c>
      <c r="C4875">
        <v>40.890320000000003</v>
      </c>
      <c r="D4875">
        <v>5.8020000000000005</v>
      </c>
    </row>
    <row r="4876" spans="1:4" x14ac:dyDescent="0.3">
      <c r="A4876">
        <v>48.005760000000002</v>
      </c>
      <c r="B4876">
        <v>5.7750000000000004</v>
      </c>
      <c r="C4876">
        <v>40.897359999999999</v>
      </c>
      <c r="D4876">
        <v>5.8029999999999999</v>
      </c>
    </row>
    <row r="4877" spans="1:4" x14ac:dyDescent="0.3">
      <c r="A4877">
        <v>48.008270000000003</v>
      </c>
      <c r="B4877">
        <v>5.7770000000000001</v>
      </c>
      <c r="C4877">
        <v>40.904339999999998</v>
      </c>
      <c r="D4877">
        <v>5.8040000000000003</v>
      </c>
    </row>
    <row r="4878" spans="1:4" x14ac:dyDescent="0.3">
      <c r="A4878">
        <v>48.010779999999997</v>
      </c>
      <c r="B4878">
        <v>5.7779999999999996</v>
      </c>
      <c r="C4878">
        <v>40.911290000000001</v>
      </c>
      <c r="D4878">
        <v>5.8049999999999997</v>
      </c>
    </row>
    <row r="4879" spans="1:4" x14ac:dyDescent="0.3">
      <c r="A4879">
        <v>48.013280000000002</v>
      </c>
      <c r="B4879">
        <v>5.7789999999999999</v>
      </c>
      <c r="C4879">
        <v>40.918219999999998</v>
      </c>
      <c r="D4879">
        <v>5.806</v>
      </c>
    </row>
    <row r="4880" spans="1:4" x14ac:dyDescent="0.3">
      <c r="A4880">
        <v>48.015779999999999</v>
      </c>
      <c r="B4880">
        <v>5.7799999999999994</v>
      </c>
      <c r="C4880">
        <v>40.925109999999997</v>
      </c>
      <c r="D4880">
        <v>5.8079999999999998</v>
      </c>
    </row>
    <row r="4881" spans="1:4" x14ac:dyDescent="0.3">
      <c r="A4881">
        <v>48.018270000000001</v>
      </c>
      <c r="B4881">
        <v>5.7809999999999997</v>
      </c>
      <c r="C4881">
        <v>40.931910000000002</v>
      </c>
      <c r="D4881">
        <v>5.8090000000000002</v>
      </c>
    </row>
    <row r="4882" spans="1:4" x14ac:dyDescent="0.3">
      <c r="A4882">
        <v>48.02075</v>
      </c>
      <c r="B4882">
        <v>5.7830000000000004</v>
      </c>
      <c r="C4882">
        <v>40.938630000000003</v>
      </c>
      <c r="D4882">
        <v>5.81</v>
      </c>
    </row>
    <row r="4883" spans="1:4" x14ac:dyDescent="0.3">
      <c r="A4883">
        <v>48.023220000000002</v>
      </c>
      <c r="B4883">
        <v>5.7840000000000007</v>
      </c>
      <c r="C4883">
        <v>40.945309999999999</v>
      </c>
      <c r="D4883">
        <v>5.8109999999999999</v>
      </c>
    </row>
    <row r="4884" spans="1:4" x14ac:dyDescent="0.3">
      <c r="A4884">
        <v>48.025680000000001</v>
      </c>
      <c r="B4884">
        <v>5.7850000000000001</v>
      </c>
      <c r="C4884">
        <v>40.951990000000002</v>
      </c>
      <c r="D4884">
        <v>5.8119999999999994</v>
      </c>
    </row>
    <row r="4885" spans="1:4" x14ac:dyDescent="0.3">
      <c r="A4885">
        <v>48.02814</v>
      </c>
      <c r="B4885">
        <v>5.7860000000000005</v>
      </c>
      <c r="C4885">
        <v>40.958689999999997</v>
      </c>
      <c r="D4885">
        <v>5.8140000000000001</v>
      </c>
    </row>
    <row r="4886" spans="1:4" x14ac:dyDescent="0.3">
      <c r="A4886">
        <v>48.0306</v>
      </c>
      <c r="B4886">
        <v>5.7869999999999999</v>
      </c>
      <c r="C4886">
        <v>40.965420000000002</v>
      </c>
      <c r="D4886">
        <v>5.8150000000000004</v>
      </c>
    </row>
    <row r="4887" spans="1:4" x14ac:dyDescent="0.3">
      <c r="A4887">
        <v>48.033050000000003</v>
      </c>
      <c r="B4887">
        <v>5.7889999999999997</v>
      </c>
      <c r="C4887">
        <v>40.972209999999997</v>
      </c>
      <c r="D4887">
        <v>5.8160000000000007</v>
      </c>
    </row>
    <row r="4888" spans="1:4" x14ac:dyDescent="0.3">
      <c r="A4888">
        <v>48.035510000000002</v>
      </c>
      <c r="B4888">
        <v>5.79</v>
      </c>
      <c r="C4888">
        <v>40.979050000000001</v>
      </c>
      <c r="D4888">
        <v>5.8170000000000002</v>
      </c>
    </row>
    <row r="4889" spans="1:4" x14ac:dyDescent="0.3">
      <c r="A4889">
        <v>48.037970000000001</v>
      </c>
      <c r="B4889">
        <v>5.7910000000000004</v>
      </c>
      <c r="C4889">
        <v>40.985950000000003</v>
      </c>
      <c r="D4889">
        <v>5.8180000000000005</v>
      </c>
    </row>
    <row r="4890" spans="1:4" x14ac:dyDescent="0.3">
      <c r="A4890">
        <v>48.040430000000001</v>
      </c>
      <c r="B4890">
        <v>5.7919999999999998</v>
      </c>
      <c r="C4890">
        <v>40.992910000000002</v>
      </c>
      <c r="D4890">
        <v>5.82</v>
      </c>
    </row>
    <row r="4891" spans="1:4" x14ac:dyDescent="0.3">
      <c r="A4891">
        <v>48.04289</v>
      </c>
      <c r="B4891">
        <v>5.7930000000000001</v>
      </c>
      <c r="C4891">
        <v>40.999920000000003</v>
      </c>
      <c r="D4891">
        <v>5.8209999999999997</v>
      </c>
    </row>
    <row r="4892" spans="1:4" x14ac:dyDescent="0.3">
      <c r="A4892">
        <v>48.045360000000002</v>
      </c>
      <c r="B4892">
        <v>5.7939999999999996</v>
      </c>
      <c r="C4892">
        <v>41.006979999999999</v>
      </c>
      <c r="D4892">
        <v>5.8220000000000001</v>
      </c>
    </row>
    <row r="4893" spans="1:4" x14ac:dyDescent="0.3">
      <c r="A4893">
        <v>48.047840000000001</v>
      </c>
      <c r="B4893">
        <v>5.7959999999999994</v>
      </c>
      <c r="C4893">
        <v>41.014069999999997</v>
      </c>
      <c r="D4893">
        <v>5.8229999999999995</v>
      </c>
    </row>
    <row r="4894" spans="1:4" x14ac:dyDescent="0.3">
      <c r="A4894">
        <v>48.050339999999998</v>
      </c>
      <c r="B4894">
        <v>5.7969999999999997</v>
      </c>
      <c r="C4894">
        <v>41.021189999999997</v>
      </c>
      <c r="D4894">
        <v>5.8239999999999998</v>
      </c>
    </row>
    <row r="4895" spans="1:4" x14ac:dyDescent="0.3">
      <c r="A4895">
        <v>48.052840000000003</v>
      </c>
      <c r="B4895">
        <v>5.798</v>
      </c>
      <c r="C4895">
        <v>41.028329999999997</v>
      </c>
      <c r="D4895">
        <v>5.8250000000000002</v>
      </c>
    </row>
    <row r="4896" spans="1:4" x14ac:dyDescent="0.3">
      <c r="A4896">
        <v>48.055340000000001</v>
      </c>
      <c r="B4896">
        <v>5.7990000000000004</v>
      </c>
      <c r="C4896">
        <v>41.035490000000003</v>
      </c>
      <c r="D4896">
        <v>5.827</v>
      </c>
    </row>
    <row r="4897" spans="1:4" x14ac:dyDescent="0.3">
      <c r="A4897">
        <v>48.05782</v>
      </c>
      <c r="B4897">
        <v>5.8000000000000007</v>
      </c>
      <c r="C4897">
        <v>41.042650000000002</v>
      </c>
      <c r="D4897">
        <v>5.8279999999999994</v>
      </c>
    </row>
    <row r="4898" spans="1:4" x14ac:dyDescent="0.3">
      <c r="A4898">
        <v>48.060279999999999</v>
      </c>
      <c r="B4898">
        <v>5.8020000000000005</v>
      </c>
      <c r="C4898">
        <v>41.049819999999997</v>
      </c>
      <c r="D4898">
        <v>5.8289999999999997</v>
      </c>
    </row>
    <row r="4899" spans="1:4" x14ac:dyDescent="0.3">
      <c r="A4899">
        <v>48.062739999999998</v>
      </c>
      <c r="B4899">
        <v>5.8029999999999999</v>
      </c>
      <c r="C4899">
        <v>41.056989999999999</v>
      </c>
      <c r="D4899">
        <v>5.83</v>
      </c>
    </row>
    <row r="4900" spans="1:4" x14ac:dyDescent="0.3">
      <c r="A4900">
        <v>48.065199999999997</v>
      </c>
      <c r="B4900">
        <v>5.8040000000000003</v>
      </c>
      <c r="C4900">
        <v>41.064160000000001</v>
      </c>
      <c r="D4900">
        <v>5.8310000000000004</v>
      </c>
    </row>
    <row r="4901" spans="1:4" x14ac:dyDescent="0.3">
      <c r="A4901">
        <v>48.06765</v>
      </c>
      <c r="B4901">
        <v>5.8049999999999997</v>
      </c>
      <c r="C4901">
        <v>41.07132</v>
      </c>
      <c r="D4901">
        <v>5.8330000000000002</v>
      </c>
    </row>
    <row r="4902" spans="1:4" x14ac:dyDescent="0.3">
      <c r="A4902">
        <v>48.07011</v>
      </c>
      <c r="B4902">
        <v>5.806</v>
      </c>
      <c r="C4902">
        <v>41.078499999999998</v>
      </c>
      <c r="D4902">
        <v>5.8340000000000005</v>
      </c>
    </row>
    <row r="4903" spans="1:4" x14ac:dyDescent="0.3">
      <c r="A4903">
        <v>48.072539999999996</v>
      </c>
      <c r="B4903">
        <v>5.8079999999999998</v>
      </c>
      <c r="C4903">
        <v>41.08567</v>
      </c>
      <c r="D4903">
        <v>5.835</v>
      </c>
    </row>
    <row r="4904" spans="1:4" x14ac:dyDescent="0.3">
      <c r="A4904">
        <v>48.074959999999997</v>
      </c>
      <c r="B4904">
        <v>5.8090000000000002</v>
      </c>
      <c r="C4904">
        <v>41.092860000000002</v>
      </c>
      <c r="D4904">
        <v>5.8360000000000003</v>
      </c>
    </row>
    <row r="4905" spans="1:4" x14ac:dyDescent="0.3">
      <c r="A4905">
        <v>48.077350000000003</v>
      </c>
      <c r="B4905">
        <v>5.81</v>
      </c>
      <c r="C4905">
        <v>41.100070000000002</v>
      </c>
      <c r="D4905">
        <v>5.8369999999999997</v>
      </c>
    </row>
    <row r="4906" spans="1:4" x14ac:dyDescent="0.3">
      <c r="A4906">
        <v>48.079720000000002</v>
      </c>
      <c r="B4906">
        <v>5.8109999999999999</v>
      </c>
      <c r="C4906">
        <v>41.107280000000003</v>
      </c>
      <c r="D4906">
        <v>5.8389999999999995</v>
      </c>
    </row>
    <row r="4907" spans="1:4" x14ac:dyDescent="0.3">
      <c r="A4907">
        <v>48.082090000000001</v>
      </c>
      <c r="B4907">
        <v>5.8119999999999994</v>
      </c>
      <c r="C4907">
        <v>41.114490000000004</v>
      </c>
      <c r="D4907">
        <v>5.84</v>
      </c>
    </row>
    <row r="4908" spans="1:4" x14ac:dyDescent="0.3">
      <c r="A4908">
        <v>48.084449999999997</v>
      </c>
      <c r="B4908">
        <v>5.8140000000000001</v>
      </c>
      <c r="C4908">
        <v>41.121699999999997</v>
      </c>
      <c r="D4908">
        <v>5.8409999999999993</v>
      </c>
    </row>
    <row r="4909" spans="1:4" x14ac:dyDescent="0.3">
      <c r="A4909">
        <v>48.08681</v>
      </c>
      <c r="B4909">
        <v>5.8150000000000004</v>
      </c>
      <c r="C4909">
        <v>41.128880000000002</v>
      </c>
      <c r="D4909">
        <v>5.8419999999999996</v>
      </c>
    </row>
    <row r="4910" spans="1:4" x14ac:dyDescent="0.3">
      <c r="A4910">
        <v>48.089199999999998</v>
      </c>
      <c r="B4910">
        <v>5.8160000000000007</v>
      </c>
      <c r="C4910">
        <v>41.136069999999997</v>
      </c>
      <c r="D4910">
        <v>5.843</v>
      </c>
    </row>
    <row r="4911" spans="1:4" x14ac:dyDescent="0.3">
      <c r="A4911">
        <v>48.091560000000001</v>
      </c>
      <c r="B4911">
        <v>5.8170000000000002</v>
      </c>
      <c r="C4911">
        <v>41.143239999999999</v>
      </c>
      <c r="D4911">
        <v>5.8440000000000003</v>
      </c>
    </row>
    <row r="4912" spans="1:4" x14ac:dyDescent="0.3">
      <c r="A4912">
        <v>48.093910000000001</v>
      </c>
      <c r="B4912">
        <v>5.8180000000000005</v>
      </c>
      <c r="C4912">
        <v>41.150410000000001</v>
      </c>
      <c r="D4912">
        <v>5.8460000000000001</v>
      </c>
    </row>
    <row r="4913" spans="1:4" x14ac:dyDescent="0.3">
      <c r="A4913">
        <v>48.096240000000002</v>
      </c>
      <c r="B4913">
        <v>5.82</v>
      </c>
      <c r="C4913">
        <v>41.157580000000003</v>
      </c>
      <c r="D4913">
        <v>5.8470000000000004</v>
      </c>
    </row>
    <row r="4914" spans="1:4" x14ac:dyDescent="0.3">
      <c r="A4914">
        <v>48.098520000000001</v>
      </c>
      <c r="B4914">
        <v>5.8209999999999997</v>
      </c>
      <c r="C4914">
        <v>41.164760000000001</v>
      </c>
      <c r="D4914">
        <v>5.8479999999999999</v>
      </c>
    </row>
    <row r="4915" spans="1:4" x14ac:dyDescent="0.3">
      <c r="A4915">
        <v>48.10078</v>
      </c>
      <c r="B4915">
        <v>5.8220000000000001</v>
      </c>
      <c r="C4915">
        <v>41.171939999999999</v>
      </c>
      <c r="D4915">
        <v>5.8490000000000002</v>
      </c>
    </row>
    <row r="4916" spans="1:4" x14ac:dyDescent="0.3">
      <c r="A4916">
        <v>48.103020000000001</v>
      </c>
      <c r="B4916">
        <v>5.8229999999999995</v>
      </c>
      <c r="C4916">
        <v>41.179130000000001</v>
      </c>
      <c r="D4916">
        <v>5.8500000000000005</v>
      </c>
    </row>
    <row r="4917" spans="1:4" x14ac:dyDescent="0.3">
      <c r="A4917">
        <v>48.105249999999998</v>
      </c>
      <c r="B4917">
        <v>5.8239999999999998</v>
      </c>
      <c r="C4917">
        <v>41.186329999999998</v>
      </c>
      <c r="D4917">
        <v>5.8520000000000003</v>
      </c>
    </row>
    <row r="4918" spans="1:4" x14ac:dyDescent="0.3">
      <c r="A4918">
        <v>48.107480000000002</v>
      </c>
      <c r="B4918">
        <v>5.8259999999999996</v>
      </c>
      <c r="C4918">
        <v>41.193530000000003</v>
      </c>
      <c r="D4918">
        <v>5.8529999999999998</v>
      </c>
    </row>
    <row r="4919" spans="1:4" x14ac:dyDescent="0.3">
      <c r="A4919">
        <v>48.10971</v>
      </c>
      <c r="B4919">
        <v>5.827</v>
      </c>
      <c r="C4919">
        <v>41.200740000000003</v>
      </c>
      <c r="D4919">
        <v>5.8540000000000001</v>
      </c>
    </row>
    <row r="4920" spans="1:4" x14ac:dyDescent="0.3">
      <c r="A4920">
        <v>48.11195</v>
      </c>
      <c r="B4920">
        <v>5.8279999999999994</v>
      </c>
      <c r="C4920">
        <v>41.207949999999997</v>
      </c>
      <c r="D4920">
        <v>5.8549999999999995</v>
      </c>
    </row>
    <row r="4921" spans="1:4" x14ac:dyDescent="0.3">
      <c r="A4921">
        <v>48.114190000000001</v>
      </c>
      <c r="B4921">
        <v>5.8289999999999997</v>
      </c>
      <c r="C4921">
        <v>41.215170000000001</v>
      </c>
      <c r="D4921">
        <v>5.8559999999999999</v>
      </c>
    </row>
    <row r="4922" spans="1:4" x14ac:dyDescent="0.3">
      <c r="A4922">
        <v>48.116399999999999</v>
      </c>
      <c r="B4922">
        <v>5.83</v>
      </c>
      <c r="C4922">
        <v>41.222410000000004</v>
      </c>
      <c r="D4922">
        <v>5.8579999999999997</v>
      </c>
    </row>
    <row r="4923" spans="1:4" x14ac:dyDescent="0.3">
      <c r="A4923">
        <v>48.118589999999998</v>
      </c>
      <c r="B4923">
        <v>5.8319999999999999</v>
      </c>
      <c r="C4923">
        <v>41.229660000000003</v>
      </c>
      <c r="D4923">
        <v>5.859</v>
      </c>
    </row>
    <row r="4924" spans="1:4" x14ac:dyDescent="0.3">
      <c r="A4924">
        <v>48.120750000000001</v>
      </c>
      <c r="B4924">
        <v>5.8330000000000002</v>
      </c>
      <c r="C4924">
        <v>41.236930000000001</v>
      </c>
      <c r="D4924">
        <v>5.86</v>
      </c>
    </row>
    <row r="4925" spans="1:4" x14ac:dyDescent="0.3">
      <c r="A4925">
        <v>48.122909999999997</v>
      </c>
      <c r="B4925">
        <v>5.8340000000000005</v>
      </c>
      <c r="C4925">
        <v>41.244230000000002</v>
      </c>
      <c r="D4925">
        <v>5.8610000000000007</v>
      </c>
    </row>
    <row r="4926" spans="1:4" x14ac:dyDescent="0.3">
      <c r="A4926">
        <v>48.125030000000002</v>
      </c>
      <c r="B4926">
        <v>5.835</v>
      </c>
      <c r="C4926">
        <v>41.251539999999999</v>
      </c>
      <c r="D4926">
        <v>5.8620000000000001</v>
      </c>
    </row>
    <row r="4927" spans="1:4" x14ac:dyDescent="0.3">
      <c r="A4927">
        <v>48.127139999999997</v>
      </c>
      <c r="B4927">
        <v>5.8360000000000003</v>
      </c>
      <c r="C4927">
        <v>41.258850000000002</v>
      </c>
      <c r="D4927">
        <v>5.8639999999999999</v>
      </c>
    </row>
    <row r="4928" spans="1:4" x14ac:dyDescent="0.3">
      <c r="A4928">
        <v>48.129219999999997</v>
      </c>
      <c r="B4928">
        <v>5.8380000000000001</v>
      </c>
      <c r="C4928">
        <v>41.266170000000002</v>
      </c>
      <c r="D4928">
        <v>5.8650000000000002</v>
      </c>
    </row>
    <row r="4929" spans="1:4" x14ac:dyDescent="0.3">
      <c r="A4929">
        <v>48.131259999999997</v>
      </c>
      <c r="B4929">
        <v>5.8389999999999995</v>
      </c>
      <c r="C4929">
        <v>41.273479999999999</v>
      </c>
      <c r="D4929">
        <v>5.8659999999999997</v>
      </c>
    </row>
    <row r="4930" spans="1:4" x14ac:dyDescent="0.3">
      <c r="A4930">
        <v>48.133290000000002</v>
      </c>
      <c r="B4930">
        <v>5.84</v>
      </c>
      <c r="C4930">
        <v>41.28078</v>
      </c>
      <c r="D4930">
        <v>5.867</v>
      </c>
    </row>
    <row r="4931" spans="1:4" x14ac:dyDescent="0.3">
      <c r="A4931">
        <v>48.135269999999998</v>
      </c>
      <c r="B4931">
        <v>5.8409999999999993</v>
      </c>
      <c r="C4931">
        <v>41.288069999999998</v>
      </c>
      <c r="D4931">
        <v>5.8680000000000003</v>
      </c>
    </row>
    <row r="4932" spans="1:4" x14ac:dyDescent="0.3">
      <c r="A4932">
        <v>48.137230000000002</v>
      </c>
      <c r="B4932">
        <v>5.8419999999999996</v>
      </c>
      <c r="C4932">
        <v>41.295360000000002</v>
      </c>
      <c r="D4932">
        <v>5.87</v>
      </c>
    </row>
    <row r="4933" spans="1:4" x14ac:dyDescent="0.3">
      <c r="A4933">
        <v>48.139159999999997</v>
      </c>
      <c r="B4933">
        <v>5.843</v>
      </c>
      <c r="C4933">
        <v>41.30265</v>
      </c>
      <c r="D4933">
        <v>5.8709999999999996</v>
      </c>
    </row>
    <row r="4934" spans="1:4" x14ac:dyDescent="0.3">
      <c r="A4934">
        <v>48.141080000000002</v>
      </c>
      <c r="B4934">
        <v>5.8450000000000006</v>
      </c>
      <c r="C4934">
        <v>41.309919999999998</v>
      </c>
      <c r="D4934">
        <v>5.8719999999999999</v>
      </c>
    </row>
    <row r="4935" spans="1:4" x14ac:dyDescent="0.3">
      <c r="A4935">
        <v>48.142989999999998</v>
      </c>
      <c r="B4935">
        <v>5.8460000000000001</v>
      </c>
      <c r="C4935">
        <v>41.31718</v>
      </c>
      <c r="D4935">
        <v>5.8729999999999993</v>
      </c>
    </row>
    <row r="4936" spans="1:4" x14ac:dyDescent="0.3">
      <c r="A4936">
        <v>48.144880000000001</v>
      </c>
      <c r="B4936">
        <v>5.8470000000000004</v>
      </c>
      <c r="C4936">
        <v>41.324440000000003</v>
      </c>
      <c r="D4936">
        <v>5.8739999999999997</v>
      </c>
    </row>
    <row r="4937" spans="1:4" x14ac:dyDescent="0.3">
      <c r="A4937">
        <v>48.146749999999997</v>
      </c>
      <c r="B4937">
        <v>5.8479999999999999</v>
      </c>
      <c r="C4937">
        <v>41.331699999999998</v>
      </c>
      <c r="D4937">
        <v>5.875</v>
      </c>
    </row>
    <row r="4938" spans="1:4" x14ac:dyDescent="0.3">
      <c r="A4938">
        <v>48.148589999999999</v>
      </c>
      <c r="B4938">
        <v>5.8490000000000002</v>
      </c>
      <c r="C4938">
        <v>41.338979999999999</v>
      </c>
      <c r="D4938">
        <v>5.8770000000000007</v>
      </c>
    </row>
    <row r="4939" spans="1:4" x14ac:dyDescent="0.3">
      <c r="A4939">
        <v>48.150410000000001</v>
      </c>
      <c r="B4939">
        <v>5.851</v>
      </c>
      <c r="C4939">
        <v>41.346269999999997</v>
      </c>
      <c r="D4939">
        <v>5.8780000000000001</v>
      </c>
    </row>
    <row r="4940" spans="1:4" x14ac:dyDescent="0.3">
      <c r="A4940">
        <v>48.152209999999997</v>
      </c>
      <c r="B4940">
        <v>5.8520000000000003</v>
      </c>
      <c r="C4940">
        <v>41.353569999999998</v>
      </c>
      <c r="D4940">
        <v>5.8790000000000004</v>
      </c>
    </row>
    <row r="4941" spans="1:4" x14ac:dyDescent="0.3">
      <c r="A4941">
        <v>48.15401</v>
      </c>
      <c r="B4941">
        <v>5.8529999999999998</v>
      </c>
      <c r="C4941">
        <v>41.360880000000002</v>
      </c>
      <c r="D4941">
        <v>5.88</v>
      </c>
    </row>
    <row r="4942" spans="1:4" x14ac:dyDescent="0.3">
      <c r="A4942">
        <v>48.155819999999999</v>
      </c>
      <c r="B4942">
        <v>5.8540000000000001</v>
      </c>
      <c r="C4942">
        <v>41.368189999999998</v>
      </c>
      <c r="D4942">
        <v>5.8810000000000002</v>
      </c>
    </row>
    <row r="4943" spans="1:4" x14ac:dyDescent="0.3">
      <c r="A4943">
        <v>48.157629999999997</v>
      </c>
      <c r="B4943">
        <v>5.8549999999999995</v>
      </c>
      <c r="C4943">
        <v>41.375500000000002</v>
      </c>
      <c r="D4943">
        <v>5.883</v>
      </c>
    </row>
    <row r="4944" spans="1:4" x14ac:dyDescent="0.3">
      <c r="A4944">
        <v>48.159469999999999</v>
      </c>
      <c r="B4944">
        <v>5.8559999999999999</v>
      </c>
      <c r="C4944">
        <v>41.382800000000003</v>
      </c>
      <c r="D4944">
        <v>5.8840000000000003</v>
      </c>
    </row>
    <row r="4945" spans="1:4" x14ac:dyDescent="0.3">
      <c r="A4945">
        <v>48.161320000000003</v>
      </c>
      <c r="B4945">
        <v>5.8579999999999997</v>
      </c>
      <c r="C4945">
        <v>41.39011</v>
      </c>
      <c r="D4945">
        <v>5.8849999999999998</v>
      </c>
    </row>
    <row r="4946" spans="1:4" x14ac:dyDescent="0.3">
      <c r="A4946">
        <v>48.163170000000001</v>
      </c>
      <c r="B4946">
        <v>5.859</v>
      </c>
      <c r="C4946">
        <v>41.39743</v>
      </c>
      <c r="D4946">
        <v>5.8860000000000001</v>
      </c>
    </row>
    <row r="4947" spans="1:4" x14ac:dyDescent="0.3">
      <c r="A4947">
        <v>48.165010000000002</v>
      </c>
      <c r="B4947">
        <v>5.86</v>
      </c>
      <c r="C4947">
        <v>41.40475</v>
      </c>
      <c r="D4947">
        <v>5.8869999999999996</v>
      </c>
    </row>
    <row r="4948" spans="1:4" x14ac:dyDescent="0.3">
      <c r="A4948">
        <v>48.166820000000001</v>
      </c>
      <c r="B4948">
        <v>5.8610000000000007</v>
      </c>
      <c r="C4948">
        <v>41.412080000000003</v>
      </c>
      <c r="D4948">
        <v>5.8889999999999993</v>
      </c>
    </row>
    <row r="4949" spans="1:4" x14ac:dyDescent="0.3">
      <c r="A4949">
        <v>48.168610000000001</v>
      </c>
      <c r="B4949">
        <v>5.8620000000000001</v>
      </c>
      <c r="C4949">
        <v>41.419370000000001</v>
      </c>
      <c r="D4949">
        <v>5.89</v>
      </c>
    </row>
    <row r="4950" spans="1:4" x14ac:dyDescent="0.3">
      <c r="A4950">
        <v>48.170389999999998</v>
      </c>
      <c r="B4950">
        <v>5.8639999999999999</v>
      </c>
      <c r="C4950">
        <v>41.426609999999997</v>
      </c>
      <c r="D4950">
        <v>5.891</v>
      </c>
    </row>
    <row r="4951" spans="1:4" x14ac:dyDescent="0.3">
      <c r="A4951">
        <v>48.172159999999998</v>
      </c>
      <c r="B4951">
        <v>5.8650000000000002</v>
      </c>
      <c r="C4951">
        <v>41.433770000000003</v>
      </c>
      <c r="D4951">
        <v>5.8920000000000003</v>
      </c>
    </row>
    <row r="4952" spans="1:4" x14ac:dyDescent="0.3">
      <c r="A4952">
        <v>48.173949999999998</v>
      </c>
      <c r="B4952">
        <v>5.8659999999999997</v>
      </c>
      <c r="C4952">
        <v>41.44088</v>
      </c>
      <c r="D4952">
        <v>5.8930000000000007</v>
      </c>
    </row>
    <row r="4953" spans="1:4" x14ac:dyDescent="0.3">
      <c r="A4953">
        <v>48.175750000000001</v>
      </c>
      <c r="B4953">
        <v>5.867</v>
      </c>
      <c r="C4953">
        <v>41.447969999999998</v>
      </c>
      <c r="D4953">
        <v>5.8950000000000005</v>
      </c>
    </row>
    <row r="4954" spans="1:4" x14ac:dyDescent="0.3">
      <c r="A4954">
        <v>48.177570000000003</v>
      </c>
      <c r="B4954">
        <v>5.8680000000000003</v>
      </c>
      <c r="C4954">
        <v>41.45505</v>
      </c>
      <c r="D4954">
        <v>5.8959999999999999</v>
      </c>
    </row>
    <row r="4955" spans="1:4" x14ac:dyDescent="0.3">
      <c r="A4955">
        <v>48.179400000000001</v>
      </c>
      <c r="B4955">
        <v>5.87</v>
      </c>
      <c r="C4955">
        <v>41.462150000000001</v>
      </c>
      <c r="D4955">
        <v>5.8970000000000002</v>
      </c>
    </row>
    <row r="4956" spans="1:4" x14ac:dyDescent="0.3">
      <c r="A4956">
        <v>48.181260000000002</v>
      </c>
      <c r="B4956">
        <v>5.8709999999999996</v>
      </c>
      <c r="C4956">
        <v>41.469259999999998</v>
      </c>
      <c r="D4956">
        <v>5.8979999999999997</v>
      </c>
    </row>
    <row r="4957" spans="1:4" x14ac:dyDescent="0.3">
      <c r="A4957">
        <v>48.183140000000002</v>
      </c>
      <c r="B4957">
        <v>5.8719999999999999</v>
      </c>
      <c r="C4957">
        <v>41.476390000000002</v>
      </c>
      <c r="D4957">
        <v>5.899</v>
      </c>
    </row>
    <row r="4958" spans="1:4" x14ac:dyDescent="0.3">
      <c r="A4958">
        <v>48.185040000000001</v>
      </c>
      <c r="B4958">
        <v>5.8729999999999993</v>
      </c>
      <c r="C4958">
        <v>41.483519999999999</v>
      </c>
      <c r="D4958">
        <v>5.9009999999999998</v>
      </c>
    </row>
    <row r="4959" spans="1:4" x14ac:dyDescent="0.3">
      <c r="A4959">
        <v>48.186950000000003</v>
      </c>
      <c r="B4959">
        <v>5.8739999999999997</v>
      </c>
      <c r="C4959">
        <v>41.490650000000002</v>
      </c>
      <c r="D4959">
        <v>5.9020000000000001</v>
      </c>
    </row>
    <row r="4960" spans="1:4" x14ac:dyDescent="0.3">
      <c r="A4960">
        <v>48.188870000000001</v>
      </c>
      <c r="B4960">
        <v>5.875</v>
      </c>
      <c r="C4960">
        <v>41.497779999999999</v>
      </c>
      <c r="D4960">
        <v>5.9029999999999996</v>
      </c>
    </row>
    <row r="4961" spans="1:4" x14ac:dyDescent="0.3">
      <c r="A4961">
        <v>48.190809999999999</v>
      </c>
      <c r="B4961">
        <v>5.8770000000000007</v>
      </c>
      <c r="C4961">
        <v>41.504890000000003</v>
      </c>
      <c r="D4961">
        <v>5.9039999999999999</v>
      </c>
    </row>
    <row r="4962" spans="1:4" x14ac:dyDescent="0.3">
      <c r="A4962">
        <v>48.192729999999997</v>
      </c>
      <c r="B4962">
        <v>5.8780000000000001</v>
      </c>
      <c r="C4962">
        <v>41.512</v>
      </c>
      <c r="D4962">
        <v>5.9050000000000002</v>
      </c>
    </row>
    <row r="4963" spans="1:4" x14ac:dyDescent="0.3">
      <c r="A4963">
        <v>48.194650000000003</v>
      </c>
      <c r="B4963">
        <v>5.8790000000000004</v>
      </c>
      <c r="C4963">
        <v>41.519109999999998</v>
      </c>
      <c r="D4963">
        <v>5.907</v>
      </c>
    </row>
    <row r="4964" spans="1:4" x14ac:dyDescent="0.3">
      <c r="A4964">
        <v>48.196550000000002</v>
      </c>
      <c r="B4964">
        <v>5.88</v>
      </c>
      <c r="C4964">
        <v>41.526220000000002</v>
      </c>
      <c r="D4964">
        <v>5.9080000000000004</v>
      </c>
    </row>
    <row r="4965" spans="1:4" x14ac:dyDescent="0.3">
      <c r="A4965">
        <v>48.198430000000002</v>
      </c>
      <c r="B4965">
        <v>5.8810000000000002</v>
      </c>
      <c r="C4965">
        <v>41.533340000000003</v>
      </c>
      <c r="D4965">
        <v>5.9089999999999998</v>
      </c>
    </row>
    <row r="4966" spans="1:4" x14ac:dyDescent="0.3">
      <c r="A4966">
        <v>48.200290000000003</v>
      </c>
      <c r="B4966">
        <v>5.883</v>
      </c>
      <c r="C4966">
        <v>41.540469999999999</v>
      </c>
      <c r="D4966">
        <v>5.91</v>
      </c>
    </row>
    <row r="4967" spans="1:4" x14ac:dyDescent="0.3">
      <c r="A4967">
        <v>48.20214</v>
      </c>
      <c r="B4967">
        <v>5.8840000000000003</v>
      </c>
      <c r="C4967">
        <v>41.547600000000003</v>
      </c>
      <c r="D4967">
        <v>5.9110000000000005</v>
      </c>
    </row>
    <row r="4968" spans="1:4" x14ac:dyDescent="0.3">
      <c r="A4968">
        <v>48.203989999999997</v>
      </c>
      <c r="B4968">
        <v>5.8849999999999998</v>
      </c>
      <c r="C4968">
        <v>41.554670000000002</v>
      </c>
      <c r="D4968">
        <v>5.9130000000000003</v>
      </c>
    </row>
    <row r="4969" spans="1:4" x14ac:dyDescent="0.3">
      <c r="A4969">
        <v>48.205840000000002</v>
      </c>
      <c r="B4969">
        <v>5.8860000000000001</v>
      </c>
      <c r="C4969">
        <v>41.561709999999998</v>
      </c>
      <c r="D4969">
        <v>5.9139999999999997</v>
      </c>
    </row>
    <row r="4970" spans="1:4" x14ac:dyDescent="0.3">
      <c r="A4970">
        <v>48.207689999999999</v>
      </c>
      <c r="B4970">
        <v>5.8869999999999996</v>
      </c>
      <c r="C4970">
        <v>41.568710000000003</v>
      </c>
      <c r="D4970">
        <v>5.915</v>
      </c>
    </row>
    <row r="4971" spans="1:4" x14ac:dyDescent="0.3">
      <c r="A4971">
        <v>48.209539999999997</v>
      </c>
      <c r="B4971">
        <v>5.8889999999999993</v>
      </c>
      <c r="C4971">
        <v>41.575719999999997</v>
      </c>
      <c r="D4971">
        <v>5.9159999999999995</v>
      </c>
    </row>
    <row r="4972" spans="1:4" x14ac:dyDescent="0.3">
      <c r="A4972">
        <v>48.211379999999998</v>
      </c>
      <c r="B4972">
        <v>5.89</v>
      </c>
      <c r="C4972">
        <v>41.582729999999998</v>
      </c>
      <c r="D4972">
        <v>5.9169999999999998</v>
      </c>
    </row>
    <row r="4973" spans="1:4" x14ac:dyDescent="0.3">
      <c r="A4973">
        <v>48.21322</v>
      </c>
      <c r="B4973">
        <v>5.891</v>
      </c>
      <c r="C4973">
        <v>41.589739999999999</v>
      </c>
      <c r="D4973">
        <v>5.9180000000000001</v>
      </c>
    </row>
    <row r="4974" spans="1:4" x14ac:dyDescent="0.3">
      <c r="A4974">
        <v>48.215049999999998</v>
      </c>
      <c r="B4974">
        <v>5.8920000000000003</v>
      </c>
      <c r="C4974">
        <v>41.596719999999998</v>
      </c>
      <c r="D4974">
        <v>5.92</v>
      </c>
    </row>
    <row r="4975" spans="1:4" x14ac:dyDescent="0.3">
      <c r="A4975">
        <v>48.216880000000003</v>
      </c>
      <c r="B4975">
        <v>5.8930000000000007</v>
      </c>
      <c r="C4975">
        <v>41.603639999999999</v>
      </c>
      <c r="D4975">
        <v>5.9210000000000003</v>
      </c>
    </row>
    <row r="4976" spans="1:4" x14ac:dyDescent="0.3">
      <c r="A4976">
        <v>48.218719999999998</v>
      </c>
      <c r="B4976">
        <v>5.8950000000000005</v>
      </c>
      <c r="C4976">
        <v>41.610500000000002</v>
      </c>
      <c r="D4976">
        <v>5.9220000000000006</v>
      </c>
    </row>
    <row r="4977" spans="1:4" x14ac:dyDescent="0.3">
      <c r="A4977">
        <v>48.220550000000003</v>
      </c>
      <c r="B4977">
        <v>5.8959999999999999</v>
      </c>
      <c r="C4977">
        <v>41.617289999999997</v>
      </c>
      <c r="D4977">
        <v>5.923</v>
      </c>
    </row>
    <row r="4978" spans="1:4" x14ac:dyDescent="0.3">
      <c r="A4978">
        <v>48.222360000000002</v>
      </c>
      <c r="B4978">
        <v>5.8970000000000002</v>
      </c>
      <c r="C4978">
        <v>41.624020000000002</v>
      </c>
      <c r="D4978">
        <v>5.9240000000000004</v>
      </c>
    </row>
    <row r="4979" spans="1:4" x14ac:dyDescent="0.3">
      <c r="A4979">
        <v>48.224159999999998</v>
      </c>
      <c r="B4979">
        <v>5.8979999999999997</v>
      </c>
      <c r="C4979">
        <v>41.630710000000001</v>
      </c>
      <c r="D4979">
        <v>5.9260000000000002</v>
      </c>
    </row>
    <row r="4980" spans="1:4" x14ac:dyDescent="0.3">
      <c r="A4980">
        <v>48.225940000000001</v>
      </c>
      <c r="B4980">
        <v>5.899</v>
      </c>
      <c r="C4980">
        <v>41.637390000000003</v>
      </c>
      <c r="D4980">
        <v>5.9270000000000005</v>
      </c>
    </row>
    <row r="4981" spans="1:4" x14ac:dyDescent="0.3">
      <c r="A4981">
        <v>48.227710000000002</v>
      </c>
      <c r="B4981">
        <v>5.9009999999999998</v>
      </c>
      <c r="C4981">
        <v>41.644080000000002</v>
      </c>
      <c r="D4981">
        <v>5.9279999999999999</v>
      </c>
    </row>
    <row r="4982" spans="1:4" x14ac:dyDescent="0.3">
      <c r="A4982">
        <v>48.229480000000002</v>
      </c>
      <c r="B4982">
        <v>5.9020000000000001</v>
      </c>
      <c r="C4982">
        <v>41.650799999999997</v>
      </c>
      <c r="D4982">
        <v>5.9290000000000003</v>
      </c>
    </row>
    <row r="4983" spans="1:4" x14ac:dyDescent="0.3">
      <c r="A4983">
        <v>48.23124</v>
      </c>
      <c r="B4983">
        <v>5.9029999999999996</v>
      </c>
      <c r="C4983">
        <v>41.657550000000001</v>
      </c>
      <c r="D4983">
        <v>5.93</v>
      </c>
    </row>
    <row r="4984" spans="1:4" x14ac:dyDescent="0.3">
      <c r="A4984">
        <v>48.232990000000001</v>
      </c>
      <c r="B4984">
        <v>5.9039999999999999</v>
      </c>
      <c r="C4984">
        <v>41.66433</v>
      </c>
      <c r="D4984">
        <v>5.9319999999999995</v>
      </c>
    </row>
    <row r="4985" spans="1:4" x14ac:dyDescent="0.3">
      <c r="A4985">
        <v>48.234729999999999</v>
      </c>
      <c r="B4985">
        <v>5.9050000000000002</v>
      </c>
      <c r="C4985">
        <v>41.671129999999998</v>
      </c>
      <c r="D4985">
        <v>5.9329999999999998</v>
      </c>
    </row>
    <row r="4986" spans="1:4" x14ac:dyDescent="0.3">
      <c r="A4986">
        <v>48.236469999999997</v>
      </c>
      <c r="B4986">
        <v>5.907</v>
      </c>
      <c r="C4986">
        <v>41.677970000000002</v>
      </c>
      <c r="D4986">
        <v>5.9339999999999993</v>
      </c>
    </row>
    <row r="4987" spans="1:4" x14ac:dyDescent="0.3">
      <c r="A4987">
        <v>48.238169999999997</v>
      </c>
      <c r="B4987">
        <v>5.9080000000000004</v>
      </c>
      <c r="C4987">
        <v>41.684829999999998</v>
      </c>
      <c r="D4987">
        <v>5.9349999999999996</v>
      </c>
    </row>
    <row r="4988" spans="1:4" x14ac:dyDescent="0.3">
      <c r="A4988">
        <v>48.239849999999997</v>
      </c>
      <c r="B4988">
        <v>5.9089999999999998</v>
      </c>
      <c r="C4988">
        <v>41.691719999999997</v>
      </c>
      <c r="D4988">
        <v>5.9359999999999999</v>
      </c>
    </row>
    <row r="4989" spans="1:4" x14ac:dyDescent="0.3">
      <c r="A4989">
        <v>48.241509999999998</v>
      </c>
      <c r="B4989">
        <v>5.91</v>
      </c>
      <c r="C4989">
        <v>41.698639999999997</v>
      </c>
      <c r="D4989">
        <v>5.9370000000000003</v>
      </c>
    </row>
    <row r="4990" spans="1:4" x14ac:dyDescent="0.3">
      <c r="A4990">
        <v>48.243160000000003</v>
      </c>
      <c r="B4990">
        <v>5.9110000000000005</v>
      </c>
      <c r="C4990">
        <v>41.705579999999998</v>
      </c>
      <c r="D4990">
        <v>5.9390000000000001</v>
      </c>
    </row>
    <row r="4991" spans="1:4" x14ac:dyDescent="0.3">
      <c r="A4991">
        <v>48.244819999999997</v>
      </c>
      <c r="B4991">
        <v>5.9119999999999999</v>
      </c>
      <c r="C4991">
        <v>41.71255</v>
      </c>
      <c r="D4991">
        <v>5.94</v>
      </c>
    </row>
    <row r="4992" spans="1:4" x14ac:dyDescent="0.3">
      <c r="A4992">
        <v>48.246470000000002</v>
      </c>
      <c r="B4992">
        <v>5.9139999999999997</v>
      </c>
      <c r="C4992">
        <v>41.719540000000002</v>
      </c>
      <c r="D4992">
        <v>5.9409999999999998</v>
      </c>
    </row>
    <row r="4993" spans="1:4" x14ac:dyDescent="0.3">
      <c r="A4993">
        <v>48.248109999999997</v>
      </c>
      <c r="B4993">
        <v>5.915</v>
      </c>
      <c r="C4993">
        <v>41.726550000000003</v>
      </c>
      <c r="D4993">
        <v>5.9420000000000002</v>
      </c>
    </row>
    <row r="4994" spans="1:4" x14ac:dyDescent="0.3">
      <c r="A4994">
        <v>48.249769999999998</v>
      </c>
      <c r="B4994">
        <v>5.9159999999999995</v>
      </c>
      <c r="C4994">
        <v>41.73357</v>
      </c>
      <c r="D4994">
        <v>5.9429999999999996</v>
      </c>
    </row>
    <row r="4995" spans="1:4" x14ac:dyDescent="0.3">
      <c r="A4995">
        <v>48.251440000000002</v>
      </c>
      <c r="B4995">
        <v>5.9169999999999998</v>
      </c>
      <c r="C4995">
        <v>41.74062</v>
      </c>
      <c r="D4995">
        <v>5.9450000000000003</v>
      </c>
    </row>
    <row r="4996" spans="1:4" x14ac:dyDescent="0.3">
      <c r="A4996">
        <v>48.25311</v>
      </c>
      <c r="B4996">
        <v>5.9180000000000001</v>
      </c>
      <c r="C4996">
        <v>41.747709999999998</v>
      </c>
      <c r="D4996">
        <v>5.9459999999999997</v>
      </c>
    </row>
    <row r="4997" spans="1:4" x14ac:dyDescent="0.3">
      <c r="A4997">
        <v>48.254759999999997</v>
      </c>
      <c r="B4997">
        <v>5.92</v>
      </c>
      <c r="C4997">
        <v>41.754829999999998</v>
      </c>
      <c r="D4997">
        <v>5.9470000000000001</v>
      </c>
    </row>
    <row r="4998" spans="1:4" x14ac:dyDescent="0.3">
      <c r="A4998">
        <v>48.256410000000002</v>
      </c>
      <c r="B4998">
        <v>5.9210000000000003</v>
      </c>
      <c r="C4998">
        <v>41.761989999999997</v>
      </c>
      <c r="D4998">
        <v>5.9479999999999995</v>
      </c>
    </row>
    <row r="4999" spans="1:4" x14ac:dyDescent="0.3">
      <c r="A4999">
        <v>48.258040000000001</v>
      </c>
      <c r="B4999">
        <v>5.9220000000000006</v>
      </c>
      <c r="C4999">
        <v>41.76914</v>
      </c>
      <c r="D4999">
        <v>5.9489999999999998</v>
      </c>
    </row>
    <row r="5000" spans="1:4" x14ac:dyDescent="0.3">
      <c r="A5000">
        <v>48.259659999999997</v>
      </c>
      <c r="B5000">
        <v>5.923</v>
      </c>
      <c r="C5000">
        <v>41.776249999999997</v>
      </c>
      <c r="D5000">
        <v>5.9509999999999996</v>
      </c>
    </row>
    <row r="5001" spans="1:4" x14ac:dyDescent="0.3">
      <c r="A5001">
        <v>48.261279999999999</v>
      </c>
      <c r="B5001">
        <v>5.9240000000000004</v>
      </c>
      <c r="C5001">
        <v>41.783259999999999</v>
      </c>
      <c r="D5001">
        <v>5.952</v>
      </c>
    </row>
    <row r="5002" spans="1:4" x14ac:dyDescent="0.3">
      <c r="A5002">
        <v>48.262889999999999</v>
      </c>
      <c r="B5002">
        <v>5.9260000000000002</v>
      </c>
      <c r="C5002">
        <v>41.790199999999999</v>
      </c>
      <c r="D5002">
        <v>5.9530000000000003</v>
      </c>
    </row>
    <row r="5003" spans="1:4" x14ac:dyDescent="0.3">
      <c r="A5003">
        <v>48.264510000000001</v>
      </c>
      <c r="B5003">
        <v>5.9270000000000005</v>
      </c>
      <c r="C5003">
        <v>41.797110000000004</v>
      </c>
      <c r="D5003">
        <v>5.9540000000000006</v>
      </c>
    </row>
    <row r="5004" spans="1:4" x14ac:dyDescent="0.3">
      <c r="A5004">
        <v>48.266109999999998</v>
      </c>
      <c r="B5004">
        <v>5.9279999999999999</v>
      </c>
      <c r="C5004">
        <v>41.804029999999997</v>
      </c>
      <c r="D5004">
        <v>5.9550000000000001</v>
      </c>
    </row>
    <row r="5005" spans="1:4" x14ac:dyDescent="0.3">
      <c r="A5005">
        <v>48.267719999999997</v>
      </c>
      <c r="B5005">
        <v>5.9290000000000003</v>
      </c>
      <c r="C5005">
        <v>41.810980000000001</v>
      </c>
      <c r="D5005">
        <v>5.9560000000000004</v>
      </c>
    </row>
    <row r="5006" spans="1:4" x14ac:dyDescent="0.3">
      <c r="A5006">
        <v>48.26932</v>
      </c>
      <c r="B5006">
        <v>5.93</v>
      </c>
      <c r="C5006">
        <v>41.817979999999999</v>
      </c>
      <c r="D5006">
        <v>5.9580000000000002</v>
      </c>
    </row>
    <row r="5007" spans="1:4" x14ac:dyDescent="0.3">
      <c r="A5007">
        <v>48.270910000000001</v>
      </c>
      <c r="B5007">
        <v>5.9319999999999995</v>
      </c>
      <c r="C5007">
        <v>41.825009999999999</v>
      </c>
      <c r="D5007">
        <v>5.9589999999999996</v>
      </c>
    </row>
    <row r="5008" spans="1:4" x14ac:dyDescent="0.3">
      <c r="A5008">
        <v>48.272500000000001</v>
      </c>
      <c r="B5008">
        <v>5.9329999999999998</v>
      </c>
      <c r="C5008">
        <v>41.832070000000002</v>
      </c>
      <c r="D5008">
        <v>5.96</v>
      </c>
    </row>
    <row r="5009" spans="1:4" x14ac:dyDescent="0.3">
      <c r="A5009">
        <v>48.274090000000001</v>
      </c>
      <c r="B5009">
        <v>5.9339999999999993</v>
      </c>
      <c r="C5009">
        <v>41.83914</v>
      </c>
      <c r="D5009">
        <v>5.9610000000000003</v>
      </c>
    </row>
    <row r="5010" spans="1:4" x14ac:dyDescent="0.3">
      <c r="A5010">
        <v>48.275680000000001</v>
      </c>
      <c r="B5010">
        <v>5.9349999999999996</v>
      </c>
      <c r="C5010">
        <v>41.846229999999998</v>
      </c>
      <c r="D5010">
        <v>5.9619999999999997</v>
      </c>
    </row>
    <row r="5011" spans="1:4" x14ac:dyDescent="0.3">
      <c r="A5011">
        <v>48.277259999999998</v>
      </c>
      <c r="B5011">
        <v>5.9359999999999999</v>
      </c>
      <c r="C5011">
        <v>41.853340000000003</v>
      </c>
      <c r="D5011">
        <v>5.9639999999999995</v>
      </c>
    </row>
    <row r="5012" spans="1:4" x14ac:dyDescent="0.3">
      <c r="A5012">
        <v>48.278840000000002</v>
      </c>
      <c r="B5012">
        <v>5.9380000000000006</v>
      </c>
      <c r="C5012">
        <v>41.860469999999999</v>
      </c>
      <c r="D5012">
        <v>5.9649999999999999</v>
      </c>
    </row>
    <row r="5013" spans="1:4" x14ac:dyDescent="0.3">
      <c r="A5013">
        <v>48.280410000000003</v>
      </c>
      <c r="B5013">
        <v>5.9390000000000001</v>
      </c>
      <c r="C5013">
        <v>41.867640000000002</v>
      </c>
      <c r="D5013">
        <v>5.9660000000000002</v>
      </c>
    </row>
    <row r="5014" spans="1:4" x14ac:dyDescent="0.3">
      <c r="A5014">
        <v>48.281970000000001</v>
      </c>
      <c r="B5014">
        <v>5.94</v>
      </c>
      <c r="C5014">
        <v>41.874830000000003</v>
      </c>
      <c r="D5014">
        <v>5.9670000000000005</v>
      </c>
    </row>
    <row r="5015" spans="1:4" x14ac:dyDescent="0.3">
      <c r="A5015">
        <v>48.28351</v>
      </c>
      <c r="B5015">
        <v>5.9409999999999998</v>
      </c>
      <c r="C5015">
        <v>41.88203</v>
      </c>
      <c r="D5015">
        <v>5.968</v>
      </c>
    </row>
    <row r="5016" spans="1:4" x14ac:dyDescent="0.3">
      <c r="A5016">
        <v>48.285049999999998</v>
      </c>
      <c r="B5016">
        <v>5.9420000000000002</v>
      </c>
      <c r="C5016">
        <v>41.88926</v>
      </c>
      <c r="D5016">
        <v>5.9700000000000006</v>
      </c>
    </row>
    <row r="5017" spans="1:4" x14ac:dyDescent="0.3">
      <c r="A5017">
        <v>48.286549999999998</v>
      </c>
      <c r="B5017">
        <v>5.9429999999999996</v>
      </c>
      <c r="C5017">
        <v>41.896500000000003</v>
      </c>
      <c r="D5017">
        <v>5.9710000000000001</v>
      </c>
    </row>
    <row r="5018" spans="1:4" x14ac:dyDescent="0.3">
      <c r="A5018">
        <v>48.288040000000002</v>
      </c>
      <c r="B5018">
        <v>5.9450000000000003</v>
      </c>
      <c r="C5018">
        <v>41.903739999999999</v>
      </c>
      <c r="D5018">
        <v>5.9720000000000004</v>
      </c>
    </row>
    <row r="5019" spans="1:4" x14ac:dyDescent="0.3">
      <c r="A5019">
        <v>48.289499999999997</v>
      </c>
      <c r="B5019">
        <v>5.9459999999999997</v>
      </c>
      <c r="C5019">
        <v>41.910989999999998</v>
      </c>
      <c r="D5019">
        <v>5.9729999999999999</v>
      </c>
    </row>
    <row r="5020" spans="1:4" x14ac:dyDescent="0.3">
      <c r="A5020">
        <v>48.290939999999999</v>
      </c>
      <c r="B5020">
        <v>5.9470000000000001</v>
      </c>
      <c r="C5020">
        <v>41.918259999999997</v>
      </c>
      <c r="D5020">
        <v>5.9740000000000002</v>
      </c>
    </row>
    <row r="5021" spans="1:4" x14ac:dyDescent="0.3">
      <c r="A5021">
        <v>48.292349999999999</v>
      </c>
      <c r="B5021">
        <v>5.9479999999999995</v>
      </c>
      <c r="C5021">
        <v>41.925539999999998</v>
      </c>
      <c r="D5021">
        <v>5.976</v>
      </c>
    </row>
    <row r="5022" spans="1:4" x14ac:dyDescent="0.3">
      <c r="A5022">
        <v>48.293729999999996</v>
      </c>
      <c r="B5022">
        <v>5.9489999999999998</v>
      </c>
      <c r="C5022">
        <v>41.932850000000002</v>
      </c>
      <c r="D5022">
        <v>5.9769999999999994</v>
      </c>
    </row>
    <row r="5023" spans="1:4" x14ac:dyDescent="0.3">
      <c r="A5023">
        <v>48.295110000000001</v>
      </c>
      <c r="B5023">
        <v>5.9509999999999996</v>
      </c>
      <c r="C5023">
        <v>41.940159999999999</v>
      </c>
      <c r="D5023">
        <v>5.9779999999999998</v>
      </c>
    </row>
    <row r="5024" spans="1:4" x14ac:dyDescent="0.3">
      <c r="A5024">
        <v>48.296469999999999</v>
      </c>
      <c r="B5024">
        <v>5.952</v>
      </c>
      <c r="C5024">
        <v>41.94746</v>
      </c>
      <c r="D5024">
        <v>5.9790000000000001</v>
      </c>
    </row>
    <row r="5025" spans="1:4" x14ac:dyDescent="0.3">
      <c r="A5025">
        <v>48.297840000000001</v>
      </c>
      <c r="B5025">
        <v>5.9530000000000003</v>
      </c>
      <c r="C5025">
        <v>41.95478</v>
      </c>
      <c r="D5025">
        <v>5.9799999999999995</v>
      </c>
    </row>
    <row r="5026" spans="1:4" x14ac:dyDescent="0.3">
      <c r="A5026">
        <v>48.299190000000003</v>
      </c>
      <c r="B5026">
        <v>5.9540000000000006</v>
      </c>
      <c r="C5026">
        <v>41.96208</v>
      </c>
      <c r="D5026">
        <v>5.9820000000000002</v>
      </c>
    </row>
    <row r="5027" spans="1:4" x14ac:dyDescent="0.3">
      <c r="A5027">
        <v>48.300550000000001</v>
      </c>
      <c r="B5027">
        <v>5.9550000000000001</v>
      </c>
      <c r="C5027">
        <v>41.969410000000003</v>
      </c>
      <c r="D5027">
        <v>5.9830000000000005</v>
      </c>
    </row>
    <row r="5028" spans="1:4" x14ac:dyDescent="0.3">
      <c r="A5028">
        <v>48.301909999999999</v>
      </c>
      <c r="B5028">
        <v>5.9569999999999999</v>
      </c>
      <c r="C5028">
        <v>41.976739999999999</v>
      </c>
      <c r="D5028">
        <v>5.984</v>
      </c>
    </row>
    <row r="5029" spans="1:4" x14ac:dyDescent="0.3">
      <c r="A5029">
        <v>48.303269999999998</v>
      </c>
      <c r="B5029">
        <v>5.9580000000000002</v>
      </c>
      <c r="C5029">
        <v>41.984090000000002</v>
      </c>
      <c r="D5029">
        <v>5.9850000000000003</v>
      </c>
    </row>
    <row r="5030" spans="1:4" x14ac:dyDescent="0.3">
      <c r="A5030">
        <v>48.304630000000003</v>
      </c>
      <c r="B5030">
        <v>5.9589999999999996</v>
      </c>
      <c r="C5030">
        <v>41.991439999999997</v>
      </c>
      <c r="D5030">
        <v>5.9859999999999998</v>
      </c>
    </row>
    <row r="5031" spans="1:4" x14ac:dyDescent="0.3">
      <c r="A5031">
        <v>48.305999999999997</v>
      </c>
      <c r="B5031">
        <v>5.96</v>
      </c>
      <c r="C5031">
        <v>41.998779999999996</v>
      </c>
      <c r="D5031">
        <v>5.9880000000000004</v>
      </c>
    </row>
    <row r="5032" spans="1:4" x14ac:dyDescent="0.3">
      <c r="A5032">
        <v>48.307369999999999</v>
      </c>
      <c r="B5032">
        <v>5.9610000000000003</v>
      </c>
      <c r="C5032">
        <v>42.00611</v>
      </c>
      <c r="D5032">
        <v>5.9889999999999999</v>
      </c>
    </row>
    <row r="5033" spans="1:4" x14ac:dyDescent="0.3">
      <c r="A5033">
        <v>48.308729999999997</v>
      </c>
      <c r="B5033">
        <v>5.9630000000000001</v>
      </c>
      <c r="C5033">
        <v>42.013460000000002</v>
      </c>
      <c r="D5033">
        <v>5.99</v>
      </c>
    </row>
    <row r="5034" spans="1:4" x14ac:dyDescent="0.3">
      <c r="A5034">
        <v>48.310090000000002</v>
      </c>
      <c r="B5034">
        <v>5.9639999999999995</v>
      </c>
      <c r="C5034">
        <v>42.020800000000001</v>
      </c>
      <c r="D5034">
        <v>5.9909999999999997</v>
      </c>
    </row>
    <row r="5035" spans="1:4" x14ac:dyDescent="0.3">
      <c r="A5035">
        <v>48.311439999999997</v>
      </c>
      <c r="B5035">
        <v>5.9649999999999999</v>
      </c>
      <c r="C5035">
        <v>42.028149999999997</v>
      </c>
      <c r="D5035">
        <v>5.992</v>
      </c>
    </row>
    <row r="5036" spans="1:4" x14ac:dyDescent="0.3">
      <c r="A5036">
        <v>48.312750000000001</v>
      </c>
      <c r="B5036">
        <v>5.9660000000000002</v>
      </c>
      <c r="C5036">
        <v>42.035499999999999</v>
      </c>
      <c r="D5036">
        <v>5.9929999999999994</v>
      </c>
    </row>
    <row r="5037" spans="1:4" x14ac:dyDescent="0.3">
      <c r="A5037">
        <v>48.314019999999999</v>
      </c>
      <c r="B5037">
        <v>5.9670000000000005</v>
      </c>
      <c r="C5037">
        <v>42.042870000000001</v>
      </c>
      <c r="D5037">
        <v>5.9950000000000001</v>
      </c>
    </row>
    <row r="5038" spans="1:4" x14ac:dyDescent="0.3">
      <c r="A5038">
        <v>48.315260000000002</v>
      </c>
      <c r="B5038">
        <v>5.968</v>
      </c>
      <c r="C5038">
        <v>42.050229999999999</v>
      </c>
      <c r="D5038">
        <v>5.9959999999999996</v>
      </c>
    </row>
    <row r="5039" spans="1:4" x14ac:dyDescent="0.3">
      <c r="A5039">
        <v>48.316479999999999</v>
      </c>
      <c r="B5039">
        <v>5.9700000000000006</v>
      </c>
      <c r="C5039">
        <v>42.057589999999998</v>
      </c>
      <c r="D5039">
        <v>5.9969999999999999</v>
      </c>
    </row>
    <row r="5040" spans="1:4" x14ac:dyDescent="0.3">
      <c r="A5040">
        <v>48.317700000000002</v>
      </c>
      <c r="B5040">
        <v>5.9710000000000001</v>
      </c>
      <c r="C5040">
        <v>42.064929999999997</v>
      </c>
      <c r="D5040">
        <v>5.9980000000000002</v>
      </c>
    </row>
    <row r="5041" spans="1:4" x14ac:dyDescent="0.3">
      <c r="A5041">
        <v>48.318910000000002</v>
      </c>
      <c r="B5041">
        <v>5.9720000000000004</v>
      </c>
      <c r="C5041">
        <v>42.072249999999997</v>
      </c>
      <c r="D5041">
        <v>5.9990000000000006</v>
      </c>
    </row>
    <row r="5042" spans="1:4" x14ac:dyDescent="0.3">
      <c r="A5042">
        <v>48.320129999999999</v>
      </c>
      <c r="B5042">
        <v>5.9729999999999999</v>
      </c>
      <c r="C5042">
        <v>42.079549999999998</v>
      </c>
      <c r="D5042">
        <v>6.0010000000000003</v>
      </c>
    </row>
    <row r="5043" spans="1:4" x14ac:dyDescent="0.3">
      <c r="A5043">
        <v>48.321350000000002</v>
      </c>
      <c r="B5043">
        <v>5.9740000000000002</v>
      </c>
      <c r="C5043">
        <v>42.086820000000003</v>
      </c>
      <c r="D5043">
        <v>6.0019999999999998</v>
      </c>
    </row>
    <row r="5044" spans="1:4" x14ac:dyDescent="0.3">
      <c r="A5044">
        <v>48.322569999999999</v>
      </c>
      <c r="B5044">
        <v>5.976</v>
      </c>
      <c r="C5044">
        <v>42.094079999999998</v>
      </c>
      <c r="D5044">
        <v>6.0030000000000001</v>
      </c>
    </row>
    <row r="5045" spans="1:4" x14ac:dyDescent="0.3">
      <c r="A5045">
        <v>48.323740000000001</v>
      </c>
      <c r="B5045">
        <v>5.9769999999999994</v>
      </c>
      <c r="C5045">
        <v>42.101320000000001</v>
      </c>
      <c r="D5045">
        <v>6.0040000000000004</v>
      </c>
    </row>
    <row r="5046" spans="1:4" x14ac:dyDescent="0.3">
      <c r="A5046">
        <v>48.3249</v>
      </c>
      <c r="B5046">
        <v>5.9779999999999998</v>
      </c>
      <c r="C5046">
        <v>42.108550000000001</v>
      </c>
      <c r="D5046">
        <v>6.0049999999999999</v>
      </c>
    </row>
    <row r="5047" spans="1:4" x14ac:dyDescent="0.3">
      <c r="A5047">
        <v>48.32602</v>
      </c>
      <c r="B5047">
        <v>5.9790000000000001</v>
      </c>
      <c r="C5047">
        <v>42.115769999999998</v>
      </c>
      <c r="D5047">
        <v>6.0069999999999997</v>
      </c>
    </row>
    <row r="5048" spans="1:4" x14ac:dyDescent="0.3">
      <c r="A5048">
        <v>48.327120000000001</v>
      </c>
      <c r="B5048">
        <v>5.9799999999999995</v>
      </c>
      <c r="C5048">
        <v>42.122970000000002</v>
      </c>
      <c r="D5048">
        <v>6.008</v>
      </c>
    </row>
    <row r="5049" spans="1:4" x14ac:dyDescent="0.3">
      <c r="A5049">
        <v>48.328229999999998</v>
      </c>
      <c r="B5049">
        <v>5.9820000000000002</v>
      </c>
      <c r="C5049">
        <v>42.13015</v>
      </c>
      <c r="D5049">
        <v>6.0089999999999995</v>
      </c>
    </row>
    <row r="5050" spans="1:4" x14ac:dyDescent="0.3">
      <c r="A5050">
        <v>48.329349999999998</v>
      </c>
      <c r="B5050">
        <v>5.9830000000000005</v>
      </c>
      <c r="C5050">
        <v>42.137300000000003</v>
      </c>
      <c r="D5050">
        <v>6.01</v>
      </c>
    </row>
    <row r="5051" spans="1:4" x14ac:dyDescent="0.3">
      <c r="A5051">
        <v>48.330489999999998</v>
      </c>
      <c r="B5051">
        <v>5.984</v>
      </c>
      <c r="C5051">
        <v>42.144419999999997</v>
      </c>
      <c r="D5051">
        <v>6.0109999999999992</v>
      </c>
    </row>
    <row r="5052" spans="1:4" x14ac:dyDescent="0.3">
      <c r="A5052">
        <v>48.331650000000003</v>
      </c>
      <c r="B5052">
        <v>5.9850000000000003</v>
      </c>
      <c r="C5052">
        <v>42.151530000000001</v>
      </c>
      <c r="D5052">
        <v>6.0129999999999999</v>
      </c>
    </row>
    <row r="5053" spans="1:4" x14ac:dyDescent="0.3">
      <c r="A5053">
        <v>48.332830000000001</v>
      </c>
      <c r="B5053">
        <v>5.9859999999999998</v>
      </c>
      <c r="C5053">
        <v>42.158630000000002</v>
      </c>
      <c r="D5053">
        <v>6.0140000000000002</v>
      </c>
    </row>
    <row r="5054" spans="1:4" x14ac:dyDescent="0.3">
      <c r="A5054">
        <v>48.334020000000002</v>
      </c>
      <c r="B5054">
        <v>5.9870000000000001</v>
      </c>
      <c r="C5054">
        <v>42.16574</v>
      </c>
      <c r="D5054">
        <v>6.0150000000000006</v>
      </c>
    </row>
    <row r="5055" spans="1:4" x14ac:dyDescent="0.3">
      <c r="A5055">
        <v>48.335209999999996</v>
      </c>
      <c r="B5055">
        <v>5.9889999999999999</v>
      </c>
      <c r="C5055">
        <v>42.172849999999997</v>
      </c>
      <c r="D5055">
        <v>6.016</v>
      </c>
    </row>
    <row r="5056" spans="1:4" x14ac:dyDescent="0.3">
      <c r="A5056">
        <v>48.336410000000001</v>
      </c>
      <c r="B5056">
        <v>5.99</v>
      </c>
      <c r="C5056">
        <v>42.179940000000002</v>
      </c>
      <c r="D5056">
        <v>6.0170000000000003</v>
      </c>
    </row>
    <row r="5057" spans="1:4" x14ac:dyDescent="0.3">
      <c r="A5057">
        <v>48.337620000000001</v>
      </c>
      <c r="B5057">
        <v>5.9909999999999997</v>
      </c>
      <c r="C5057">
        <v>42.187010000000001</v>
      </c>
      <c r="D5057">
        <v>6.0190000000000001</v>
      </c>
    </row>
    <row r="5058" spans="1:4" x14ac:dyDescent="0.3">
      <c r="A5058">
        <v>48.338830000000002</v>
      </c>
      <c r="B5058">
        <v>5.992</v>
      </c>
      <c r="C5058">
        <v>42.194049999999997</v>
      </c>
      <c r="D5058">
        <v>6.02</v>
      </c>
    </row>
    <row r="5059" spans="1:4" x14ac:dyDescent="0.3">
      <c r="A5059">
        <v>48.340049999999998</v>
      </c>
      <c r="B5059">
        <v>5.9929999999999994</v>
      </c>
      <c r="C5059">
        <v>42.201070000000001</v>
      </c>
      <c r="D5059">
        <v>6.0209999999999999</v>
      </c>
    </row>
    <row r="5060" spans="1:4" x14ac:dyDescent="0.3">
      <c r="A5060">
        <v>48.341250000000002</v>
      </c>
      <c r="B5060">
        <v>5.9950000000000001</v>
      </c>
      <c r="C5060">
        <v>42.20805</v>
      </c>
      <c r="D5060">
        <v>6.0220000000000002</v>
      </c>
    </row>
    <row r="5061" spans="1:4" x14ac:dyDescent="0.3">
      <c r="A5061">
        <v>48.342449999999999</v>
      </c>
      <c r="B5061">
        <v>5.9959999999999996</v>
      </c>
      <c r="C5061">
        <v>42.215020000000003</v>
      </c>
      <c r="D5061">
        <v>6.0229999999999997</v>
      </c>
    </row>
    <row r="5062" spans="1:4" x14ac:dyDescent="0.3">
      <c r="A5062">
        <v>48.343620000000001</v>
      </c>
      <c r="B5062">
        <v>5.9969999999999999</v>
      </c>
      <c r="C5062">
        <v>42.221969999999999</v>
      </c>
      <c r="D5062">
        <v>6.024</v>
      </c>
    </row>
    <row r="5063" spans="1:4" x14ac:dyDescent="0.3">
      <c r="A5063">
        <v>48.344790000000003</v>
      </c>
      <c r="B5063">
        <v>5.9980000000000002</v>
      </c>
      <c r="C5063">
        <v>42.228929999999998</v>
      </c>
      <c r="D5063">
        <v>6.0259999999999998</v>
      </c>
    </row>
    <row r="5064" spans="1:4" x14ac:dyDescent="0.3">
      <c r="A5064">
        <v>48.345959999999998</v>
      </c>
      <c r="B5064">
        <v>5.9990000000000006</v>
      </c>
      <c r="C5064">
        <v>42.235889999999998</v>
      </c>
      <c r="D5064">
        <v>6.0270000000000001</v>
      </c>
    </row>
    <row r="5065" spans="1:4" x14ac:dyDescent="0.3">
      <c r="A5065">
        <v>48.347140000000003</v>
      </c>
      <c r="B5065">
        <v>6.0010000000000003</v>
      </c>
      <c r="C5065">
        <v>42.242840000000001</v>
      </c>
      <c r="D5065">
        <v>6.0280000000000005</v>
      </c>
    </row>
    <row r="5066" spans="1:4" x14ac:dyDescent="0.3">
      <c r="A5066">
        <v>48.348300000000002</v>
      </c>
      <c r="B5066">
        <v>6.0019999999999998</v>
      </c>
      <c r="C5066">
        <v>42.249780000000001</v>
      </c>
      <c r="D5066">
        <v>6.0289999999999999</v>
      </c>
    </row>
    <row r="5067" spans="1:4" x14ac:dyDescent="0.3">
      <c r="A5067">
        <v>48.349449999999997</v>
      </c>
      <c r="B5067">
        <v>6.0030000000000001</v>
      </c>
      <c r="C5067">
        <v>42.256709999999998</v>
      </c>
      <c r="D5067">
        <v>6.03</v>
      </c>
    </row>
    <row r="5068" spans="1:4" x14ac:dyDescent="0.3">
      <c r="A5068">
        <v>48.350569999999998</v>
      </c>
      <c r="B5068">
        <v>6.0040000000000004</v>
      </c>
      <c r="C5068">
        <v>42.263640000000002</v>
      </c>
      <c r="D5068">
        <v>6.032</v>
      </c>
    </row>
    <row r="5069" spans="1:4" x14ac:dyDescent="0.3">
      <c r="A5069">
        <v>48.351680000000002</v>
      </c>
      <c r="B5069">
        <v>6.0049999999999999</v>
      </c>
      <c r="C5069">
        <v>42.270569999999999</v>
      </c>
      <c r="D5069">
        <v>6.0330000000000004</v>
      </c>
    </row>
    <row r="5070" spans="1:4" x14ac:dyDescent="0.3">
      <c r="A5070">
        <v>48.352780000000003</v>
      </c>
      <c r="B5070">
        <v>6.0069999999999997</v>
      </c>
      <c r="C5070">
        <v>42.277500000000003</v>
      </c>
      <c r="D5070">
        <v>6.0339999999999998</v>
      </c>
    </row>
    <row r="5071" spans="1:4" x14ac:dyDescent="0.3">
      <c r="A5071">
        <v>48.353870000000001</v>
      </c>
      <c r="B5071">
        <v>6.008</v>
      </c>
      <c r="C5071">
        <v>42.284439999999996</v>
      </c>
      <c r="D5071">
        <v>6.0350000000000001</v>
      </c>
    </row>
    <row r="5072" spans="1:4" x14ac:dyDescent="0.3">
      <c r="A5072">
        <v>48.354939999999999</v>
      </c>
      <c r="B5072">
        <v>6.0089999999999995</v>
      </c>
      <c r="C5072">
        <v>42.291379999999997</v>
      </c>
      <c r="D5072">
        <v>6.0359999999999996</v>
      </c>
    </row>
    <row r="5073" spans="1:4" x14ac:dyDescent="0.3">
      <c r="A5073">
        <v>48.355989999999998</v>
      </c>
      <c r="B5073">
        <v>6.01</v>
      </c>
      <c r="C5073">
        <v>42.298310000000001</v>
      </c>
      <c r="D5073">
        <v>6.0369999999999999</v>
      </c>
    </row>
    <row r="5074" spans="1:4" x14ac:dyDescent="0.3">
      <c r="A5074">
        <v>48.357019999999999</v>
      </c>
      <c r="B5074">
        <v>6.0109999999999992</v>
      </c>
      <c r="C5074">
        <v>42.30518</v>
      </c>
      <c r="D5074">
        <v>6.0389999999999997</v>
      </c>
    </row>
    <row r="5075" spans="1:4" x14ac:dyDescent="0.3">
      <c r="A5075">
        <v>48.358040000000003</v>
      </c>
      <c r="B5075">
        <v>6.0129999999999999</v>
      </c>
      <c r="C5075">
        <v>42.311979999999998</v>
      </c>
      <c r="D5075">
        <v>6.04</v>
      </c>
    </row>
    <row r="5076" spans="1:4" x14ac:dyDescent="0.3">
      <c r="A5076">
        <v>48.359070000000003</v>
      </c>
      <c r="B5076">
        <v>6.0140000000000002</v>
      </c>
      <c r="C5076">
        <v>42.318730000000002</v>
      </c>
      <c r="D5076">
        <v>6.0409999999999995</v>
      </c>
    </row>
    <row r="5077" spans="1:4" x14ac:dyDescent="0.3">
      <c r="A5077">
        <v>48.36007</v>
      </c>
      <c r="B5077">
        <v>6.0150000000000006</v>
      </c>
      <c r="C5077">
        <v>42.32546</v>
      </c>
      <c r="D5077">
        <v>6.0419999999999998</v>
      </c>
    </row>
    <row r="5078" spans="1:4" x14ac:dyDescent="0.3">
      <c r="A5078">
        <v>48.361080000000001</v>
      </c>
      <c r="B5078">
        <v>6.016</v>
      </c>
      <c r="C5078">
        <v>42.332180000000001</v>
      </c>
      <c r="D5078">
        <v>6.0430000000000001</v>
      </c>
    </row>
    <row r="5079" spans="1:4" x14ac:dyDescent="0.3">
      <c r="A5079">
        <v>48.362079999999999</v>
      </c>
      <c r="B5079">
        <v>6.0170000000000003</v>
      </c>
      <c r="C5079">
        <v>42.338880000000003</v>
      </c>
      <c r="D5079">
        <v>6.0449999999999999</v>
      </c>
    </row>
    <row r="5080" spans="1:4" x14ac:dyDescent="0.3">
      <c r="A5080">
        <v>48.363079999999997</v>
      </c>
      <c r="B5080">
        <v>6.0179999999999998</v>
      </c>
      <c r="C5080">
        <v>42.345599999999997</v>
      </c>
      <c r="D5080">
        <v>6.0460000000000003</v>
      </c>
    </row>
    <row r="5081" spans="1:4" x14ac:dyDescent="0.3">
      <c r="A5081">
        <v>48.364080000000001</v>
      </c>
      <c r="B5081">
        <v>6.02</v>
      </c>
      <c r="C5081">
        <v>42.352330000000002</v>
      </c>
      <c r="D5081">
        <v>6.0470000000000006</v>
      </c>
    </row>
    <row r="5082" spans="1:4" x14ac:dyDescent="0.3">
      <c r="A5082">
        <v>48.365090000000002</v>
      </c>
      <c r="B5082">
        <v>6.0209999999999999</v>
      </c>
      <c r="C5082">
        <v>42.359070000000003</v>
      </c>
      <c r="D5082">
        <v>6.048</v>
      </c>
    </row>
    <row r="5083" spans="1:4" x14ac:dyDescent="0.3">
      <c r="A5083">
        <v>48.366109999999999</v>
      </c>
      <c r="B5083">
        <v>6.0220000000000002</v>
      </c>
      <c r="C5083">
        <v>42.365819999999999</v>
      </c>
      <c r="D5083">
        <v>6.0490000000000004</v>
      </c>
    </row>
    <row r="5084" spans="1:4" x14ac:dyDescent="0.3">
      <c r="A5084">
        <v>48.367130000000003</v>
      </c>
      <c r="B5084">
        <v>6.0229999999999997</v>
      </c>
      <c r="C5084">
        <v>42.372579999999999</v>
      </c>
      <c r="D5084">
        <v>6.0510000000000002</v>
      </c>
    </row>
    <row r="5085" spans="1:4" x14ac:dyDescent="0.3">
      <c r="A5085">
        <v>48.368139999999997</v>
      </c>
      <c r="B5085">
        <v>6.024</v>
      </c>
      <c r="C5085">
        <v>42.379339999999999</v>
      </c>
      <c r="D5085">
        <v>6.0519999999999996</v>
      </c>
    </row>
    <row r="5086" spans="1:4" x14ac:dyDescent="0.3">
      <c r="A5086">
        <v>48.369109999999999</v>
      </c>
      <c r="B5086">
        <v>6.0259999999999998</v>
      </c>
      <c r="C5086">
        <v>42.386110000000002</v>
      </c>
      <c r="D5086">
        <v>6.0529999999999999</v>
      </c>
    </row>
    <row r="5087" spans="1:4" x14ac:dyDescent="0.3">
      <c r="A5087">
        <v>48.370049999999999</v>
      </c>
      <c r="B5087">
        <v>6.0270000000000001</v>
      </c>
      <c r="C5087">
        <v>42.392899999999997</v>
      </c>
      <c r="D5087">
        <v>6.0539999999999994</v>
      </c>
    </row>
    <row r="5088" spans="1:4" x14ac:dyDescent="0.3">
      <c r="A5088">
        <v>48.370939999999997</v>
      </c>
      <c r="B5088">
        <v>6.0280000000000005</v>
      </c>
      <c r="C5088">
        <v>42.399720000000002</v>
      </c>
      <c r="D5088">
        <v>6.0549999999999997</v>
      </c>
    </row>
    <row r="5089" spans="1:4" x14ac:dyDescent="0.3">
      <c r="A5089">
        <v>48.37182</v>
      </c>
      <c r="B5089">
        <v>6.0289999999999999</v>
      </c>
      <c r="C5089">
        <v>42.406579999999998</v>
      </c>
      <c r="D5089">
        <v>6.056</v>
      </c>
    </row>
    <row r="5090" spans="1:4" x14ac:dyDescent="0.3">
      <c r="A5090">
        <v>48.372669999999999</v>
      </c>
      <c r="B5090">
        <v>6.03</v>
      </c>
      <c r="C5090">
        <v>42.413449999999997</v>
      </c>
      <c r="D5090">
        <v>6.0579999999999998</v>
      </c>
    </row>
    <row r="5091" spans="1:4" x14ac:dyDescent="0.3">
      <c r="A5091">
        <v>48.373519999999999</v>
      </c>
      <c r="B5091">
        <v>6.032</v>
      </c>
      <c r="C5091">
        <v>42.420360000000002</v>
      </c>
      <c r="D5091">
        <v>6.0590000000000002</v>
      </c>
    </row>
    <row r="5092" spans="1:4" x14ac:dyDescent="0.3">
      <c r="A5092">
        <v>48.374360000000003</v>
      </c>
      <c r="B5092">
        <v>6.0330000000000004</v>
      </c>
      <c r="C5092">
        <v>42.42727</v>
      </c>
      <c r="D5092">
        <v>6.0600000000000005</v>
      </c>
    </row>
    <row r="5093" spans="1:4" x14ac:dyDescent="0.3">
      <c r="A5093">
        <v>48.375169999999997</v>
      </c>
      <c r="B5093">
        <v>6.0339999999999998</v>
      </c>
      <c r="C5093">
        <v>42.434199999999997</v>
      </c>
      <c r="D5093">
        <v>6.0609999999999999</v>
      </c>
    </row>
    <row r="5094" spans="1:4" x14ac:dyDescent="0.3">
      <c r="A5094">
        <v>48.375970000000002</v>
      </c>
      <c r="B5094">
        <v>6.0350000000000001</v>
      </c>
      <c r="C5094">
        <v>42.441160000000004</v>
      </c>
      <c r="D5094">
        <v>6.0620000000000003</v>
      </c>
    </row>
    <row r="5095" spans="1:4" x14ac:dyDescent="0.3">
      <c r="A5095">
        <v>48.376750000000001</v>
      </c>
      <c r="B5095">
        <v>6.0359999999999996</v>
      </c>
      <c r="C5095">
        <v>42.448140000000002</v>
      </c>
      <c r="D5095">
        <v>6.0640000000000001</v>
      </c>
    </row>
    <row r="5096" spans="1:4" x14ac:dyDescent="0.3">
      <c r="A5096">
        <v>48.377499999999998</v>
      </c>
      <c r="B5096">
        <v>6.0380000000000003</v>
      </c>
      <c r="C5096">
        <v>42.455150000000003</v>
      </c>
      <c r="D5096">
        <v>6.0650000000000004</v>
      </c>
    </row>
    <row r="5097" spans="1:4" x14ac:dyDescent="0.3">
      <c r="A5097">
        <v>48.378239999999998</v>
      </c>
      <c r="B5097">
        <v>6.0389999999999997</v>
      </c>
      <c r="C5097">
        <v>42.462179999999996</v>
      </c>
      <c r="D5097">
        <v>6.0659999999999998</v>
      </c>
    </row>
    <row r="5098" spans="1:4" x14ac:dyDescent="0.3">
      <c r="A5098">
        <v>48.378959999999999</v>
      </c>
      <c r="B5098">
        <v>6.04</v>
      </c>
      <c r="C5098">
        <v>42.469230000000003</v>
      </c>
      <c r="D5098">
        <v>6.0670000000000002</v>
      </c>
    </row>
    <row r="5099" spans="1:4" x14ac:dyDescent="0.3">
      <c r="A5099">
        <v>48.37968</v>
      </c>
      <c r="B5099">
        <v>6.0409999999999995</v>
      </c>
      <c r="C5099">
        <v>42.476300000000002</v>
      </c>
      <c r="D5099">
        <v>6.0679999999999996</v>
      </c>
    </row>
    <row r="5100" spans="1:4" x14ac:dyDescent="0.3">
      <c r="A5100">
        <v>48.380409999999998</v>
      </c>
      <c r="B5100">
        <v>6.0419999999999998</v>
      </c>
      <c r="C5100">
        <v>42.48339</v>
      </c>
      <c r="D5100">
        <v>6.0699999999999994</v>
      </c>
    </row>
    <row r="5101" spans="1:4" x14ac:dyDescent="0.3">
      <c r="A5101">
        <v>48.381149999999998</v>
      </c>
      <c r="B5101">
        <v>6.0440000000000005</v>
      </c>
      <c r="C5101">
        <v>42.490479999999998</v>
      </c>
      <c r="D5101">
        <v>6.0709999999999997</v>
      </c>
    </row>
    <row r="5102" spans="1:4" x14ac:dyDescent="0.3">
      <c r="A5102">
        <v>48.381880000000002</v>
      </c>
      <c r="B5102">
        <v>6.0449999999999999</v>
      </c>
      <c r="C5102">
        <v>42.497590000000002</v>
      </c>
      <c r="D5102">
        <v>6.0720000000000001</v>
      </c>
    </row>
    <row r="5103" spans="1:4" x14ac:dyDescent="0.3">
      <c r="A5103">
        <v>48.38261</v>
      </c>
      <c r="B5103">
        <v>6.0460000000000003</v>
      </c>
      <c r="C5103">
        <v>42.5047</v>
      </c>
      <c r="D5103">
        <v>6.0729999999999995</v>
      </c>
    </row>
    <row r="5104" spans="1:4" x14ac:dyDescent="0.3">
      <c r="A5104">
        <v>48.383319999999998</v>
      </c>
      <c r="B5104">
        <v>6.0470000000000006</v>
      </c>
      <c r="C5104">
        <v>42.51182</v>
      </c>
      <c r="D5104">
        <v>6.0739999999999998</v>
      </c>
    </row>
    <row r="5105" spans="1:4" x14ac:dyDescent="0.3">
      <c r="A5105">
        <v>48.384039999999999</v>
      </c>
      <c r="B5105">
        <v>6.048</v>
      </c>
      <c r="C5105">
        <v>42.518940000000001</v>
      </c>
      <c r="D5105">
        <v>6.0760000000000005</v>
      </c>
    </row>
    <row r="5106" spans="1:4" x14ac:dyDescent="0.3">
      <c r="A5106">
        <v>48.384770000000003</v>
      </c>
      <c r="B5106">
        <v>6.0490000000000004</v>
      </c>
      <c r="C5106">
        <v>42.526069999999997</v>
      </c>
      <c r="D5106">
        <v>6.077</v>
      </c>
    </row>
    <row r="5107" spans="1:4" x14ac:dyDescent="0.3">
      <c r="A5107">
        <v>48.385489999999997</v>
      </c>
      <c r="B5107">
        <v>6.0510000000000002</v>
      </c>
      <c r="C5107">
        <v>42.533209999999997</v>
      </c>
      <c r="D5107">
        <v>6.0780000000000003</v>
      </c>
    </row>
    <row r="5108" spans="1:4" x14ac:dyDescent="0.3">
      <c r="A5108">
        <v>48.386229999999998</v>
      </c>
      <c r="B5108">
        <v>6.0519999999999996</v>
      </c>
      <c r="C5108">
        <v>42.540349999999997</v>
      </c>
      <c r="D5108">
        <v>6.0789999999999997</v>
      </c>
    </row>
    <row r="5109" spans="1:4" x14ac:dyDescent="0.3">
      <c r="A5109">
        <v>48.386949999999999</v>
      </c>
      <c r="B5109">
        <v>6.0529999999999999</v>
      </c>
      <c r="C5109">
        <v>42.547510000000003</v>
      </c>
      <c r="D5109">
        <v>6.08</v>
      </c>
    </row>
    <row r="5110" spans="1:4" x14ac:dyDescent="0.3">
      <c r="A5110">
        <v>48.387650000000001</v>
      </c>
      <c r="B5110">
        <v>6.0539999999999994</v>
      </c>
      <c r="C5110">
        <v>42.554679999999998</v>
      </c>
      <c r="D5110">
        <v>6.0810000000000004</v>
      </c>
    </row>
    <row r="5111" spans="1:4" x14ac:dyDescent="0.3">
      <c r="A5111">
        <v>48.388339999999999</v>
      </c>
      <c r="B5111">
        <v>6.0549999999999997</v>
      </c>
      <c r="C5111">
        <v>42.561860000000003</v>
      </c>
      <c r="D5111">
        <v>6.0830000000000002</v>
      </c>
    </row>
    <row r="5112" spans="1:4" x14ac:dyDescent="0.3">
      <c r="A5112">
        <v>48.389020000000002</v>
      </c>
      <c r="B5112">
        <v>6.0569999999999995</v>
      </c>
      <c r="C5112">
        <v>42.569049999999997</v>
      </c>
      <c r="D5112">
        <v>6.0839999999999996</v>
      </c>
    </row>
    <row r="5113" spans="1:4" x14ac:dyDescent="0.3">
      <c r="A5113">
        <v>48.389690000000002</v>
      </c>
      <c r="B5113">
        <v>6.0579999999999998</v>
      </c>
      <c r="C5113">
        <v>42.576239999999999</v>
      </c>
      <c r="D5113">
        <v>6.085</v>
      </c>
    </row>
    <row r="5114" spans="1:4" x14ac:dyDescent="0.3">
      <c r="A5114">
        <v>48.390369999999997</v>
      </c>
      <c r="B5114">
        <v>6.0590000000000002</v>
      </c>
      <c r="C5114">
        <v>42.583440000000003</v>
      </c>
      <c r="D5114">
        <v>6.0859999999999994</v>
      </c>
    </row>
    <row r="5115" spans="1:4" x14ac:dyDescent="0.3">
      <c r="A5115">
        <v>48.39105</v>
      </c>
      <c r="B5115">
        <v>6.0600000000000005</v>
      </c>
      <c r="C5115">
        <v>42.590629999999997</v>
      </c>
      <c r="D5115">
        <v>6.0869999999999997</v>
      </c>
    </row>
    <row r="5116" spans="1:4" x14ac:dyDescent="0.3">
      <c r="A5116">
        <v>48.391730000000003</v>
      </c>
      <c r="B5116">
        <v>6.0609999999999999</v>
      </c>
      <c r="C5116">
        <v>42.597799999999999</v>
      </c>
      <c r="D5116">
        <v>6.0890000000000004</v>
      </c>
    </row>
    <row r="5117" spans="1:4" x14ac:dyDescent="0.3">
      <c r="A5117">
        <v>48.392389999999999</v>
      </c>
      <c r="B5117">
        <v>6.0630000000000006</v>
      </c>
      <c r="C5117">
        <v>42.604959999999998</v>
      </c>
      <c r="D5117">
        <v>6.09</v>
      </c>
    </row>
    <row r="5118" spans="1:4" x14ac:dyDescent="0.3">
      <c r="A5118">
        <v>48.393009999999997</v>
      </c>
      <c r="B5118">
        <v>6.0640000000000001</v>
      </c>
      <c r="C5118">
        <v>42.612110000000001</v>
      </c>
      <c r="D5118">
        <v>6.0910000000000002</v>
      </c>
    </row>
    <row r="5119" spans="1:4" x14ac:dyDescent="0.3">
      <c r="A5119">
        <v>48.393590000000003</v>
      </c>
      <c r="B5119">
        <v>6.0650000000000004</v>
      </c>
      <c r="C5119">
        <v>42.619250000000001</v>
      </c>
      <c r="D5119">
        <v>6.0920000000000005</v>
      </c>
    </row>
    <row r="5120" spans="1:4" x14ac:dyDescent="0.3">
      <c r="A5120">
        <v>48.394150000000003</v>
      </c>
      <c r="B5120">
        <v>6.0659999999999998</v>
      </c>
      <c r="C5120">
        <v>42.626379999999997</v>
      </c>
      <c r="D5120">
        <v>6.093</v>
      </c>
    </row>
    <row r="5121" spans="1:4" x14ac:dyDescent="0.3">
      <c r="A5121">
        <v>48.394689999999997</v>
      </c>
      <c r="B5121">
        <v>6.0670000000000002</v>
      </c>
      <c r="C5121">
        <v>42.633540000000004</v>
      </c>
      <c r="D5121">
        <v>6.0949999999999998</v>
      </c>
    </row>
    <row r="5122" spans="1:4" x14ac:dyDescent="0.3">
      <c r="A5122">
        <v>48.395240000000001</v>
      </c>
      <c r="B5122">
        <v>6.0679999999999996</v>
      </c>
      <c r="C5122">
        <v>42.640720000000002</v>
      </c>
      <c r="D5122">
        <v>6.0960000000000001</v>
      </c>
    </row>
    <row r="5123" spans="1:4" x14ac:dyDescent="0.3">
      <c r="A5123">
        <v>48.395800000000001</v>
      </c>
      <c r="B5123">
        <v>6.0699999999999994</v>
      </c>
      <c r="C5123">
        <v>42.6479</v>
      </c>
      <c r="D5123">
        <v>6.0970000000000004</v>
      </c>
    </row>
    <row r="5124" spans="1:4" x14ac:dyDescent="0.3">
      <c r="A5124">
        <v>48.396380000000001</v>
      </c>
      <c r="B5124">
        <v>6.0709999999999997</v>
      </c>
      <c r="C5124">
        <v>42.655079999999998</v>
      </c>
      <c r="D5124">
        <v>6.0979999999999999</v>
      </c>
    </row>
    <row r="5125" spans="1:4" x14ac:dyDescent="0.3">
      <c r="A5125">
        <v>48.396949999999997</v>
      </c>
      <c r="B5125">
        <v>6.0720000000000001</v>
      </c>
      <c r="C5125">
        <v>42.662239999999997</v>
      </c>
      <c r="D5125">
        <v>6.0990000000000002</v>
      </c>
    </row>
    <row r="5126" spans="1:4" x14ac:dyDescent="0.3">
      <c r="A5126">
        <v>48.397509999999997</v>
      </c>
      <c r="B5126">
        <v>6.0729999999999995</v>
      </c>
      <c r="C5126">
        <v>42.669379999999997</v>
      </c>
      <c r="D5126">
        <v>6.101</v>
      </c>
    </row>
    <row r="5127" spans="1:4" x14ac:dyDescent="0.3">
      <c r="A5127">
        <v>48.398069999999997</v>
      </c>
      <c r="B5127">
        <v>6.0739999999999998</v>
      </c>
      <c r="C5127">
        <v>42.676490000000001</v>
      </c>
      <c r="D5127">
        <v>6.1019999999999994</v>
      </c>
    </row>
    <row r="5128" spans="1:4" x14ac:dyDescent="0.3">
      <c r="A5128">
        <v>48.398600000000002</v>
      </c>
      <c r="B5128">
        <v>6.0760000000000005</v>
      </c>
      <c r="C5128">
        <v>42.683579999999999</v>
      </c>
      <c r="D5128">
        <v>6.1029999999999998</v>
      </c>
    </row>
    <row r="5129" spans="1:4" x14ac:dyDescent="0.3">
      <c r="A5129">
        <v>48.39913</v>
      </c>
      <c r="B5129">
        <v>6.077</v>
      </c>
      <c r="C5129">
        <v>42.690660000000001</v>
      </c>
      <c r="D5129">
        <v>6.1040000000000001</v>
      </c>
    </row>
    <row r="5130" spans="1:4" x14ac:dyDescent="0.3">
      <c r="A5130">
        <v>48.399650000000001</v>
      </c>
      <c r="B5130">
        <v>6.0780000000000003</v>
      </c>
      <c r="C5130">
        <v>42.69773</v>
      </c>
      <c r="D5130">
        <v>6.1050000000000004</v>
      </c>
    </row>
    <row r="5131" spans="1:4" x14ac:dyDescent="0.3">
      <c r="A5131">
        <v>48.400170000000003</v>
      </c>
      <c r="B5131">
        <v>6.0789999999999997</v>
      </c>
      <c r="C5131">
        <v>42.704810000000002</v>
      </c>
      <c r="D5131">
        <v>6.1070000000000002</v>
      </c>
    </row>
    <row r="5132" spans="1:4" x14ac:dyDescent="0.3">
      <c r="A5132">
        <v>48.400689999999997</v>
      </c>
      <c r="B5132">
        <v>6.08</v>
      </c>
      <c r="C5132">
        <v>42.711889999999997</v>
      </c>
      <c r="D5132">
        <v>6.1080000000000005</v>
      </c>
    </row>
    <row r="5133" spans="1:4" x14ac:dyDescent="0.3">
      <c r="A5133">
        <v>48.401200000000003</v>
      </c>
      <c r="B5133">
        <v>6.0810000000000004</v>
      </c>
      <c r="C5133">
        <v>42.718980000000002</v>
      </c>
      <c r="D5133">
        <v>6.109</v>
      </c>
    </row>
    <row r="5134" spans="1:4" x14ac:dyDescent="0.3">
      <c r="A5134">
        <v>48.401699999999998</v>
      </c>
      <c r="B5134">
        <v>6.0830000000000002</v>
      </c>
      <c r="C5134">
        <v>42.726050000000001</v>
      </c>
      <c r="D5134">
        <v>6.11</v>
      </c>
    </row>
    <row r="5135" spans="1:4" x14ac:dyDescent="0.3">
      <c r="A5135">
        <v>48.402180000000001</v>
      </c>
      <c r="B5135">
        <v>6.0839999999999996</v>
      </c>
      <c r="C5135">
        <v>42.733110000000003</v>
      </c>
      <c r="D5135">
        <v>6.1109999999999998</v>
      </c>
    </row>
    <row r="5136" spans="1:4" x14ac:dyDescent="0.3">
      <c r="A5136">
        <v>48.402639999999998</v>
      </c>
      <c r="B5136">
        <v>6.085</v>
      </c>
      <c r="C5136">
        <v>42.740169999999999</v>
      </c>
      <c r="D5136">
        <v>6.1129999999999995</v>
      </c>
    </row>
    <row r="5137" spans="1:4" x14ac:dyDescent="0.3">
      <c r="A5137">
        <v>48.403109999999998</v>
      </c>
      <c r="B5137">
        <v>6.0859999999999994</v>
      </c>
      <c r="C5137">
        <v>42.747230000000002</v>
      </c>
      <c r="D5137">
        <v>6.1139999999999999</v>
      </c>
    </row>
    <row r="5138" spans="1:4" x14ac:dyDescent="0.3">
      <c r="A5138">
        <v>48.403590000000001</v>
      </c>
      <c r="B5138">
        <v>6.0869999999999997</v>
      </c>
      <c r="C5138">
        <v>42.754309999999997</v>
      </c>
      <c r="D5138">
        <v>6.1150000000000002</v>
      </c>
    </row>
    <row r="5139" spans="1:4" x14ac:dyDescent="0.3">
      <c r="A5139">
        <v>48.4041</v>
      </c>
      <c r="B5139">
        <v>6.0890000000000004</v>
      </c>
      <c r="C5139">
        <v>42.761380000000003</v>
      </c>
      <c r="D5139">
        <v>6.1159999999999997</v>
      </c>
    </row>
    <row r="5140" spans="1:4" x14ac:dyDescent="0.3">
      <c r="A5140">
        <v>48.404629999999997</v>
      </c>
      <c r="B5140">
        <v>6.09</v>
      </c>
      <c r="C5140">
        <v>42.768459999999997</v>
      </c>
      <c r="D5140">
        <v>6.117</v>
      </c>
    </row>
    <row r="5141" spans="1:4" x14ac:dyDescent="0.3">
      <c r="A5141">
        <v>48.405169999999998</v>
      </c>
      <c r="B5141">
        <v>6.0910000000000002</v>
      </c>
      <c r="C5141">
        <v>42.775530000000003</v>
      </c>
      <c r="D5141">
        <v>6.1189999999999998</v>
      </c>
    </row>
    <row r="5142" spans="1:4" x14ac:dyDescent="0.3">
      <c r="A5142">
        <v>48.405720000000002</v>
      </c>
      <c r="B5142">
        <v>6.0920000000000005</v>
      </c>
      <c r="C5142">
        <v>42.782580000000003</v>
      </c>
      <c r="D5142">
        <v>6.12</v>
      </c>
    </row>
    <row r="5143" spans="1:4" x14ac:dyDescent="0.3">
      <c r="A5143">
        <v>48.406260000000003</v>
      </c>
      <c r="B5143">
        <v>6.093</v>
      </c>
      <c r="C5143">
        <v>42.789639999999999</v>
      </c>
      <c r="D5143">
        <v>6.1210000000000004</v>
      </c>
    </row>
    <row r="5144" spans="1:4" x14ac:dyDescent="0.3">
      <c r="A5144">
        <v>48.406779999999998</v>
      </c>
      <c r="B5144">
        <v>6.0949999999999998</v>
      </c>
      <c r="C5144">
        <v>42.796689999999998</v>
      </c>
      <c r="D5144">
        <v>6.1219999999999999</v>
      </c>
    </row>
    <row r="5145" spans="1:4" x14ac:dyDescent="0.3">
      <c r="A5145">
        <v>48.407299999999999</v>
      </c>
      <c r="B5145">
        <v>6.0960000000000001</v>
      </c>
      <c r="C5145">
        <v>42.80377</v>
      </c>
      <c r="D5145">
        <v>6.1230000000000002</v>
      </c>
    </row>
    <row r="5146" spans="1:4" x14ac:dyDescent="0.3">
      <c r="A5146">
        <v>48.407789999999999</v>
      </c>
      <c r="B5146">
        <v>6.0970000000000004</v>
      </c>
      <c r="C5146">
        <v>42.810859999999998</v>
      </c>
      <c r="D5146">
        <v>6.1240000000000006</v>
      </c>
    </row>
    <row r="5147" spans="1:4" x14ac:dyDescent="0.3">
      <c r="A5147">
        <v>48.408290000000001</v>
      </c>
      <c r="B5147">
        <v>6.0979999999999999</v>
      </c>
      <c r="C5147">
        <v>42.817970000000003</v>
      </c>
      <c r="D5147">
        <v>6.1260000000000003</v>
      </c>
    </row>
    <row r="5148" spans="1:4" x14ac:dyDescent="0.3">
      <c r="A5148">
        <v>48.408760000000001</v>
      </c>
      <c r="B5148">
        <v>6.0990000000000002</v>
      </c>
      <c r="C5148">
        <v>42.825069999999997</v>
      </c>
      <c r="D5148">
        <v>6.1269999999999998</v>
      </c>
    </row>
    <row r="5149" spans="1:4" x14ac:dyDescent="0.3">
      <c r="A5149">
        <v>48.409239999999997</v>
      </c>
      <c r="B5149">
        <v>6.1</v>
      </c>
      <c r="C5149">
        <v>42.832160000000002</v>
      </c>
      <c r="D5149">
        <v>6.1280000000000001</v>
      </c>
    </row>
    <row r="5150" spans="1:4" x14ac:dyDescent="0.3">
      <c r="A5150">
        <v>48.40972</v>
      </c>
      <c r="B5150">
        <v>6.1019999999999994</v>
      </c>
      <c r="C5150">
        <v>42.839230000000001</v>
      </c>
      <c r="D5150">
        <v>6.1289999999999996</v>
      </c>
    </row>
    <row r="5151" spans="1:4" x14ac:dyDescent="0.3">
      <c r="A5151">
        <v>48.41019</v>
      </c>
      <c r="B5151">
        <v>6.1029999999999998</v>
      </c>
      <c r="C5151">
        <v>42.846269999999997</v>
      </c>
      <c r="D5151">
        <v>6.13</v>
      </c>
    </row>
    <row r="5152" spans="1:4" x14ac:dyDescent="0.3">
      <c r="A5152">
        <v>48.410649999999997</v>
      </c>
      <c r="B5152">
        <v>6.1040000000000001</v>
      </c>
      <c r="C5152">
        <v>42.853290000000001</v>
      </c>
      <c r="D5152">
        <v>6.1319999999999997</v>
      </c>
    </row>
    <row r="5153" spans="1:4" x14ac:dyDescent="0.3">
      <c r="A5153">
        <v>48.411110000000001</v>
      </c>
      <c r="B5153">
        <v>6.1050000000000004</v>
      </c>
      <c r="C5153">
        <v>42.860300000000002</v>
      </c>
      <c r="D5153">
        <v>6.133</v>
      </c>
    </row>
    <row r="5154" spans="1:4" x14ac:dyDescent="0.3">
      <c r="A5154">
        <v>48.411580000000001</v>
      </c>
      <c r="B5154">
        <v>6.1059999999999999</v>
      </c>
      <c r="C5154">
        <v>42.867310000000003</v>
      </c>
      <c r="D5154">
        <v>6.1339999999999995</v>
      </c>
    </row>
    <row r="5155" spans="1:4" x14ac:dyDescent="0.3">
      <c r="A5155">
        <v>48.412050000000001</v>
      </c>
      <c r="B5155">
        <v>6.1080000000000005</v>
      </c>
      <c r="C5155">
        <v>42.874310000000001</v>
      </c>
      <c r="D5155">
        <v>6.1349999999999998</v>
      </c>
    </row>
    <row r="5156" spans="1:4" x14ac:dyDescent="0.3">
      <c r="A5156">
        <v>48.412520000000001</v>
      </c>
      <c r="B5156">
        <v>6.109</v>
      </c>
      <c r="C5156">
        <v>42.881300000000003</v>
      </c>
      <c r="D5156">
        <v>6.1360000000000001</v>
      </c>
    </row>
    <row r="5157" spans="1:4" x14ac:dyDescent="0.3">
      <c r="A5157">
        <v>48.412990000000001</v>
      </c>
      <c r="B5157">
        <v>6.11</v>
      </c>
      <c r="C5157">
        <v>42.888260000000002</v>
      </c>
      <c r="D5157">
        <v>6.1379999999999999</v>
      </c>
    </row>
    <row r="5158" spans="1:4" x14ac:dyDescent="0.3">
      <c r="A5158">
        <v>48.413429999999998</v>
      </c>
      <c r="B5158">
        <v>6.1109999999999998</v>
      </c>
      <c r="C5158">
        <v>42.895220000000002</v>
      </c>
      <c r="D5158">
        <v>6.1390000000000002</v>
      </c>
    </row>
    <row r="5159" spans="1:4" x14ac:dyDescent="0.3">
      <c r="A5159">
        <v>48.41386</v>
      </c>
      <c r="B5159">
        <v>6.1120000000000001</v>
      </c>
      <c r="C5159">
        <v>42.902160000000002</v>
      </c>
      <c r="D5159">
        <v>6.1400000000000006</v>
      </c>
    </row>
    <row r="5160" spans="1:4" x14ac:dyDescent="0.3">
      <c r="A5160">
        <v>48.414270000000002</v>
      </c>
      <c r="B5160">
        <v>6.1139999999999999</v>
      </c>
      <c r="C5160">
        <v>42.909100000000002</v>
      </c>
      <c r="D5160">
        <v>6.141</v>
      </c>
    </row>
    <row r="5161" spans="1:4" x14ac:dyDescent="0.3">
      <c r="A5161">
        <v>48.414670000000001</v>
      </c>
      <c r="B5161">
        <v>6.1150000000000002</v>
      </c>
      <c r="C5161">
        <v>42.916049999999998</v>
      </c>
      <c r="D5161">
        <v>6.1420000000000003</v>
      </c>
    </row>
    <row r="5162" spans="1:4" x14ac:dyDescent="0.3">
      <c r="A5162">
        <v>48.415059999999997</v>
      </c>
      <c r="B5162">
        <v>6.1159999999999997</v>
      </c>
      <c r="C5162">
        <v>42.923000000000002</v>
      </c>
      <c r="D5162">
        <v>6.1440000000000001</v>
      </c>
    </row>
    <row r="5163" spans="1:4" x14ac:dyDescent="0.3">
      <c r="A5163">
        <v>48.41545</v>
      </c>
      <c r="B5163">
        <v>6.117</v>
      </c>
      <c r="C5163">
        <v>42.929969999999997</v>
      </c>
      <c r="D5163">
        <v>6.1449999999999996</v>
      </c>
    </row>
    <row r="5164" spans="1:4" x14ac:dyDescent="0.3">
      <c r="A5164">
        <v>48.415849999999999</v>
      </c>
      <c r="B5164">
        <v>6.1179999999999994</v>
      </c>
      <c r="C5164">
        <v>42.936920000000001</v>
      </c>
      <c r="D5164">
        <v>6.1459999999999999</v>
      </c>
    </row>
    <row r="5165" spans="1:4" x14ac:dyDescent="0.3">
      <c r="A5165">
        <v>48.416240000000002</v>
      </c>
      <c r="B5165">
        <v>6.12</v>
      </c>
      <c r="C5165">
        <v>42.943869999999997</v>
      </c>
      <c r="D5165">
        <v>6.1469999999999994</v>
      </c>
    </row>
    <row r="5166" spans="1:4" x14ac:dyDescent="0.3">
      <c r="A5166">
        <v>48.416629999999998</v>
      </c>
      <c r="B5166">
        <v>6.1210000000000004</v>
      </c>
      <c r="C5166">
        <v>42.95082</v>
      </c>
      <c r="D5166">
        <v>6.1479999999999997</v>
      </c>
    </row>
    <row r="5167" spans="1:4" x14ac:dyDescent="0.3">
      <c r="A5167">
        <v>48.417020000000001</v>
      </c>
      <c r="B5167">
        <v>6.1219999999999999</v>
      </c>
      <c r="C5167">
        <v>42.95776</v>
      </c>
      <c r="D5167">
        <v>6.149</v>
      </c>
    </row>
    <row r="5168" spans="1:4" x14ac:dyDescent="0.3">
      <c r="A5168">
        <v>48.41742</v>
      </c>
      <c r="B5168">
        <v>6.1230000000000002</v>
      </c>
      <c r="C5168">
        <v>42.964649999999999</v>
      </c>
      <c r="D5168">
        <v>6.1509999999999998</v>
      </c>
    </row>
    <row r="5169" spans="1:4" x14ac:dyDescent="0.3">
      <c r="A5169">
        <v>48.417819999999999</v>
      </c>
      <c r="B5169">
        <v>6.1240000000000006</v>
      </c>
      <c r="C5169">
        <v>42.971469999999997</v>
      </c>
      <c r="D5169">
        <v>6.1520000000000001</v>
      </c>
    </row>
    <row r="5170" spans="1:4" x14ac:dyDescent="0.3">
      <c r="A5170">
        <v>48.418219999999998</v>
      </c>
      <c r="B5170">
        <v>6.1260000000000003</v>
      </c>
      <c r="C5170">
        <v>42.97824</v>
      </c>
      <c r="D5170">
        <v>6.1530000000000005</v>
      </c>
    </row>
    <row r="5171" spans="1:4" x14ac:dyDescent="0.3">
      <c r="A5171">
        <v>48.418640000000003</v>
      </c>
      <c r="B5171">
        <v>6.1269999999999998</v>
      </c>
      <c r="C5171">
        <v>42.98498</v>
      </c>
      <c r="D5171">
        <v>6.1539999999999999</v>
      </c>
    </row>
    <row r="5172" spans="1:4" x14ac:dyDescent="0.3">
      <c r="A5172">
        <v>48.419060000000002</v>
      </c>
      <c r="B5172">
        <v>6.1280000000000001</v>
      </c>
      <c r="C5172">
        <v>42.991729999999997</v>
      </c>
      <c r="D5172">
        <v>6.1550000000000002</v>
      </c>
    </row>
    <row r="5173" spans="1:4" x14ac:dyDescent="0.3">
      <c r="A5173">
        <v>48.419490000000003</v>
      </c>
      <c r="B5173">
        <v>6.1289999999999996</v>
      </c>
      <c r="C5173">
        <v>42.998489999999997</v>
      </c>
      <c r="D5173">
        <v>6.157</v>
      </c>
    </row>
    <row r="5174" spans="1:4" x14ac:dyDescent="0.3">
      <c r="A5174">
        <v>48.419910000000002</v>
      </c>
      <c r="B5174">
        <v>6.13</v>
      </c>
      <c r="C5174">
        <v>43.005270000000003</v>
      </c>
      <c r="D5174">
        <v>6.1580000000000004</v>
      </c>
    </row>
    <row r="5175" spans="1:4" x14ac:dyDescent="0.3">
      <c r="A5175">
        <v>48.42033</v>
      </c>
      <c r="B5175">
        <v>6.1319999999999997</v>
      </c>
      <c r="C5175">
        <v>43.012079999999997</v>
      </c>
      <c r="D5175">
        <v>6.1589999999999998</v>
      </c>
    </row>
    <row r="5176" spans="1:4" x14ac:dyDescent="0.3">
      <c r="A5176">
        <v>48.42071</v>
      </c>
      <c r="B5176">
        <v>6.133</v>
      </c>
      <c r="C5176">
        <v>43.018889999999999</v>
      </c>
      <c r="D5176">
        <v>6.16</v>
      </c>
    </row>
    <row r="5177" spans="1:4" x14ac:dyDescent="0.3">
      <c r="A5177">
        <v>48.421059999999997</v>
      </c>
      <c r="B5177">
        <v>6.1339999999999995</v>
      </c>
      <c r="C5177">
        <v>43.025680000000001</v>
      </c>
      <c r="D5177">
        <v>6.1609999999999996</v>
      </c>
    </row>
    <row r="5178" spans="1:4" x14ac:dyDescent="0.3">
      <c r="A5178">
        <v>48.421390000000002</v>
      </c>
      <c r="B5178">
        <v>6.1349999999999998</v>
      </c>
      <c r="C5178">
        <v>43.032409999999999</v>
      </c>
      <c r="D5178">
        <v>6.1619999999999999</v>
      </c>
    </row>
    <row r="5179" spans="1:4" x14ac:dyDescent="0.3">
      <c r="A5179">
        <v>48.421689999999998</v>
      </c>
      <c r="B5179">
        <v>6.1360000000000001</v>
      </c>
      <c r="C5179">
        <v>43.039140000000003</v>
      </c>
      <c r="D5179">
        <v>6.1639999999999997</v>
      </c>
    </row>
    <row r="5180" spans="1:4" x14ac:dyDescent="0.3">
      <c r="A5180">
        <v>48.421990000000001</v>
      </c>
      <c r="B5180">
        <v>6.1379999999999999</v>
      </c>
      <c r="C5180">
        <v>43.045859999999998</v>
      </c>
      <c r="D5180">
        <v>6.165</v>
      </c>
    </row>
    <row r="5181" spans="1:4" x14ac:dyDescent="0.3">
      <c r="A5181">
        <v>48.422289999999997</v>
      </c>
      <c r="B5181">
        <v>6.1390000000000002</v>
      </c>
      <c r="C5181">
        <v>43.052579999999999</v>
      </c>
      <c r="D5181">
        <v>6.1660000000000004</v>
      </c>
    </row>
    <row r="5182" spans="1:4" x14ac:dyDescent="0.3">
      <c r="A5182">
        <v>48.422600000000003</v>
      </c>
      <c r="B5182">
        <v>6.1400000000000006</v>
      </c>
      <c r="C5182">
        <v>43.059310000000004</v>
      </c>
      <c r="D5182">
        <v>6.1669999999999998</v>
      </c>
    </row>
    <row r="5183" spans="1:4" x14ac:dyDescent="0.3">
      <c r="A5183">
        <v>48.422899999999998</v>
      </c>
      <c r="B5183">
        <v>6.141</v>
      </c>
      <c r="C5183">
        <v>43.06606</v>
      </c>
      <c r="D5183">
        <v>6.1680000000000001</v>
      </c>
    </row>
    <row r="5184" spans="1:4" x14ac:dyDescent="0.3">
      <c r="A5184">
        <v>48.423200000000001</v>
      </c>
      <c r="B5184">
        <v>6.1420000000000003</v>
      </c>
      <c r="C5184">
        <v>43.072830000000003</v>
      </c>
      <c r="D5184">
        <v>6.17</v>
      </c>
    </row>
    <row r="5185" spans="1:4" x14ac:dyDescent="0.3">
      <c r="A5185">
        <v>48.423470000000002</v>
      </c>
      <c r="B5185">
        <v>6.1429999999999998</v>
      </c>
      <c r="C5185">
        <v>43.079630000000002</v>
      </c>
      <c r="D5185">
        <v>6.1710000000000003</v>
      </c>
    </row>
    <row r="5186" spans="1:4" x14ac:dyDescent="0.3">
      <c r="A5186">
        <v>48.423720000000003</v>
      </c>
      <c r="B5186">
        <v>6.1449999999999996</v>
      </c>
      <c r="C5186">
        <v>43.086469999999998</v>
      </c>
      <c r="D5186">
        <v>6.1719999999999997</v>
      </c>
    </row>
    <row r="5187" spans="1:4" x14ac:dyDescent="0.3">
      <c r="A5187">
        <v>48.423940000000002</v>
      </c>
      <c r="B5187">
        <v>6.1459999999999999</v>
      </c>
      <c r="C5187">
        <v>43.093350000000001</v>
      </c>
      <c r="D5187">
        <v>6.173</v>
      </c>
    </row>
    <row r="5188" spans="1:4" x14ac:dyDescent="0.3">
      <c r="A5188">
        <v>48.424140000000001</v>
      </c>
      <c r="B5188">
        <v>6.1469999999999994</v>
      </c>
      <c r="C5188">
        <v>43.100259999999999</v>
      </c>
      <c r="D5188">
        <v>6.1740000000000004</v>
      </c>
    </row>
    <row r="5189" spans="1:4" x14ac:dyDescent="0.3">
      <c r="A5189">
        <v>48.424349999999997</v>
      </c>
      <c r="B5189">
        <v>6.1479999999999997</v>
      </c>
      <c r="C5189">
        <v>43.107190000000003</v>
      </c>
      <c r="D5189">
        <v>6.1760000000000002</v>
      </c>
    </row>
    <row r="5190" spans="1:4" x14ac:dyDescent="0.3">
      <c r="A5190">
        <v>48.424550000000004</v>
      </c>
      <c r="B5190">
        <v>6.149</v>
      </c>
      <c r="C5190">
        <v>43.114150000000002</v>
      </c>
      <c r="D5190">
        <v>6.1769999999999996</v>
      </c>
    </row>
    <row r="5191" spans="1:4" x14ac:dyDescent="0.3">
      <c r="A5191">
        <v>48.424750000000003</v>
      </c>
      <c r="B5191">
        <v>6.1509999999999998</v>
      </c>
      <c r="C5191">
        <v>43.121099999999998</v>
      </c>
      <c r="D5191">
        <v>6.1779999999999999</v>
      </c>
    </row>
    <row r="5192" spans="1:4" x14ac:dyDescent="0.3">
      <c r="A5192">
        <v>48.42492</v>
      </c>
      <c r="B5192">
        <v>6.1520000000000001</v>
      </c>
      <c r="C5192">
        <v>43.128039999999999</v>
      </c>
      <c r="D5192">
        <v>6.1789999999999994</v>
      </c>
    </row>
    <row r="5193" spans="1:4" x14ac:dyDescent="0.3">
      <c r="A5193">
        <v>48.425060000000002</v>
      </c>
      <c r="B5193">
        <v>6.1530000000000005</v>
      </c>
      <c r="C5193">
        <v>43.134990000000002</v>
      </c>
      <c r="D5193">
        <v>6.18</v>
      </c>
    </row>
    <row r="5194" spans="1:4" x14ac:dyDescent="0.3">
      <c r="A5194">
        <v>48.425159999999998</v>
      </c>
      <c r="B5194">
        <v>6.1539999999999999</v>
      </c>
      <c r="C5194">
        <v>43.141939999999998</v>
      </c>
      <c r="D5194">
        <v>6.181</v>
      </c>
    </row>
    <row r="5195" spans="1:4" x14ac:dyDescent="0.3">
      <c r="A5195">
        <v>48.425220000000003</v>
      </c>
      <c r="B5195">
        <v>6.1550000000000002</v>
      </c>
      <c r="C5195">
        <v>43.148859999999999</v>
      </c>
      <c r="D5195">
        <v>6.1830000000000007</v>
      </c>
    </row>
    <row r="5196" spans="1:4" x14ac:dyDescent="0.3">
      <c r="A5196">
        <v>48.425229999999999</v>
      </c>
      <c r="B5196">
        <v>6.157</v>
      </c>
      <c r="C5196">
        <v>43.155720000000002</v>
      </c>
      <c r="D5196">
        <v>6.1840000000000002</v>
      </c>
    </row>
    <row r="5197" spans="1:4" x14ac:dyDescent="0.3">
      <c r="A5197">
        <v>48.42521</v>
      </c>
      <c r="B5197">
        <v>6.1580000000000004</v>
      </c>
      <c r="C5197">
        <v>43.16254</v>
      </c>
      <c r="D5197">
        <v>6.1850000000000005</v>
      </c>
    </row>
    <row r="5198" spans="1:4" x14ac:dyDescent="0.3">
      <c r="A5198">
        <v>48.425139999999999</v>
      </c>
      <c r="B5198">
        <v>6.1589999999999998</v>
      </c>
      <c r="C5198">
        <v>43.169339999999998</v>
      </c>
      <c r="D5198">
        <v>6.1859999999999999</v>
      </c>
    </row>
    <row r="5199" spans="1:4" x14ac:dyDescent="0.3">
      <c r="A5199">
        <v>48.425049999999999</v>
      </c>
      <c r="B5199">
        <v>6.16</v>
      </c>
      <c r="C5199">
        <v>43.176139999999997</v>
      </c>
      <c r="D5199">
        <v>6.1870000000000003</v>
      </c>
    </row>
    <row r="5200" spans="1:4" x14ac:dyDescent="0.3">
      <c r="A5200">
        <v>48.42492</v>
      </c>
      <c r="B5200">
        <v>6.1609999999999996</v>
      </c>
      <c r="C5200">
        <v>43.182940000000002</v>
      </c>
      <c r="D5200">
        <v>6.1890000000000001</v>
      </c>
    </row>
    <row r="5201" spans="1:4" x14ac:dyDescent="0.3">
      <c r="A5201">
        <v>48.424770000000002</v>
      </c>
      <c r="B5201">
        <v>6.1629999999999994</v>
      </c>
      <c r="C5201">
        <v>43.18976</v>
      </c>
      <c r="D5201">
        <v>6.1899999999999995</v>
      </c>
    </row>
    <row r="5202" spans="1:4" x14ac:dyDescent="0.3">
      <c r="A5202">
        <v>48.424610000000001</v>
      </c>
      <c r="B5202">
        <v>6.1639999999999997</v>
      </c>
      <c r="C5202">
        <v>43.19661</v>
      </c>
      <c r="D5202">
        <v>6.1909999999999998</v>
      </c>
    </row>
    <row r="5203" spans="1:4" x14ac:dyDescent="0.3">
      <c r="A5203">
        <v>48.424430000000001</v>
      </c>
      <c r="B5203">
        <v>6.165</v>
      </c>
      <c r="C5203">
        <v>43.203510000000001</v>
      </c>
      <c r="D5203">
        <v>6.1920000000000002</v>
      </c>
    </row>
    <row r="5204" spans="1:4" x14ac:dyDescent="0.3">
      <c r="A5204">
        <v>48.42427</v>
      </c>
      <c r="B5204">
        <v>6.1660000000000004</v>
      </c>
      <c r="C5204">
        <v>43.210430000000002</v>
      </c>
      <c r="D5204">
        <v>6.1929999999999996</v>
      </c>
    </row>
    <row r="5205" spans="1:4" x14ac:dyDescent="0.3">
      <c r="A5205">
        <v>48.424109999999999</v>
      </c>
      <c r="B5205">
        <v>6.1669999999999998</v>
      </c>
      <c r="C5205">
        <v>43.217379999999999</v>
      </c>
      <c r="D5205">
        <v>6.1949999999999994</v>
      </c>
    </row>
    <row r="5206" spans="1:4" x14ac:dyDescent="0.3">
      <c r="A5206">
        <v>48.423949999999998</v>
      </c>
      <c r="B5206">
        <v>6.1680000000000001</v>
      </c>
      <c r="C5206">
        <v>43.224350000000001</v>
      </c>
      <c r="D5206">
        <v>6.1959999999999997</v>
      </c>
    </row>
    <row r="5207" spans="1:4" x14ac:dyDescent="0.3">
      <c r="A5207">
        <v>48.423769999999998</v>
      </c>
      <c r="B5207">
        <v>6.17</v>
      </c>
      <c r="C5207">
        <v>43.23133</v>
      </c>
      <c r="D5207">
        <v>6.1970000000000001</v>
      </c>
    </row>
    <row r="5208" spans="1:4" x14ac:dyDescent="0.3">
      <c r="A5208">
        <v>48.4236</v>
      </c>
      <c r="B5208">
        <v>6.1710000000000003</v>
      </c>
      <c r="C5208">
        <v>43.238329999999998</v>
      </c>
      <c r="D5208">
        <v>6.1980000000000004</v>
      </c>
    </row>
    <row r="5209" spans="1:4" x14ac:dyDescent="0.3">
      <c r="A5209">
        <v>48.423409999999997</v>
      </c>
      <c r="B5209">
        <v>6.1719999999999997</v>
      </c>
      <c r="C5209">
        <v>43.245359999999998</v>
      </c>
      <c r="D5209">
        <v>6.1990000000000007</v>
      </c>
    </row>
    <row r="5210" spans="1:4" x14ac:dyDescent="0.3">
      <c r="A5210">
        <v>48.423229999999997</v>
      </c>
      <c r="B5210">
        <v>6.173</v>
      </c>
      <c r="C5210">
        <v>43.252409999999998</v>
      </c>
      <c r="D5210">
        <v>6.2010000000000005</v>
      </c>
    </row>
    <row r="5211" spans="1:4" x14ac:dyDescent="0.3">
      <c r="A5211">
        <v>48.423050000000003</v>
      </c>
      <c r="B5211">
        <v>6.1740000000000004</v>
      </c>
      <c r="C5211">
        <v>43.25949</v>
      </c>
      <c r="D5211">
        <v>6.202</v>
      </c>
    </row>
    <row r="5212" spans="1:4" x14ac:dyDescent="0.3">
      <c r="A5212">
        <v>48.422879999999999</v>
      </c>
      <c r="B5212">
        <v>6.1760000000000002</v>
      </c>
      <c r="C5212">
        <v>43.266559999999998</v>
      </c>
      <c r="D5212">
        <v>6.2030000000000003</v>
      </c>
    </row>
    <row r="5213" spans="1:4" x14ac:dyDescent="0.3">
      <c r="A5213">
        <v>48.422719999999998</v>
      </c>
      <c r="B5213">
        <v>6.1769999999999996</v>
      </c>
      <c r="C5213">
        <v>43.27364</v>
      </c>
      <c r="D5213">
        <v>6.2039999999999997</v>
      </c>
    </row>
    <row r="5214" spans="1:4" x14ac:dyDescent="0.3">
      <c r="A5214">
        <v>48.42257</v>
      </c>
      <c r="B5214">
        <v>6.1779999999999999</v>
      </c>
      <c r="C5214">
        <v>43.280709999999999</v>
      </c>
      <c r="D5214">
        <v>6.2050000000000001</v>
      </c>
    </row>
    <row r="5215" spans="1:4" x14ac:dyDescent="0.3">
      <c r="A5215">
        <v>48.422409999999999</v>
      </c>
      <c r="B5215">
        <v>6.1789999999999994</v>
      </c>
      <c r="C5215">
        <v>43.287779999999998</v>
      </c>
      <c r="D5215">
        <v>6.2069999999999999</v>
      </c>
    </row>
    <row r="5216" spans="1:4" x14ac:dyDescent="0.3">
      <c r="A5216">
        <v>48.422249999999998</v>
      </c>
      <c r="B5216">
        <v>6.18</v>
      </c>
      <c r="C5216">
        <v>43.294829999999997</v>
      </c>
      <c r="D5216">
        <v>6.2080000000000002</v>
      </c>
    </row>
    <row r="5217" spans="1:4" x14ac:dyDescent="0.3">
      <c r="A5217">
        <v>48.422049999999999</v>
      </c>
      <c r="B5217">
        <v>6.1820000000000004</v>
      </c>
      <c r="C5217">
        <v>43.301859999999998</v>
      </c>
      <c r="D5217">
        <v>6.2089999999999996</v>
      </c>
    </row>
    <row r="5218" spans="1:4" x14ac:dyDescent="0.3">
      <c r="A5218">
        <v>48.421840000000003</v>
      </c>
      <c r="B5218">
        <v>6.1830000000000007</v>
      </c>
      <c r="C5218">
        <v>43.308880000000002</v>
      </c>
      <c r="D5218">
        <v>6.21</v>
      </c>
    </row>
    <row r="5219" spans="1:4" x14ac:dyDescent="0.3">
      <c r="A5219">
        <v>48.421599999999998</v>
      </c>
      <c r="B5219">
        <v>6.1840000000000002</v>
      </c>
      <c r="C5219">
        <v>43.31588</v>
      </c>
      <c r="D5219">
        <v>6.2110000000000003</v>
      </c>
    </row>
    <row r="5220" spans="1:4" x14ac:dyDescent="0.3">
      <c r="A5220">
        <v>48.421349999999997</v>
      </c>
      <c r="B5220">
        <v>6.1850000000000005</v>
      </c>
      <c r="C5220">
        <v>43.322859999999999</v>
      </c>
      <c r="D5220">
        <v>6.2130000000000001</v>
      </c>
    </row>
    <row r="5221" spans="1:4" x14ac:dyDescent="0.3">
      <c r="A5221">
        <v>48.421109999999999</v>
      </c>
      <c r="B5221">
        <v>6.1859999999999999</v>
      </c>
      <c r="C5221">
        <v>43.329830000000001</v>
      </c>
      <c r="D5221">
        <v>6.2140000000000004</v>
      </c>
    </row>
    <row r="5222" spans="1:4" x14ac:dyDescent="0.3">
      <c r="A5222">
        <v>48.420870000000001</v>
      </c>
      <c r="B5222">
        <v>6.1870000000000003</v>
      </c>
      <c r="C5222">
        <v>43.336779999999997</v>
      </c>
      <c r="D5222">
        <v>6.2149999999999999</v>
      </c>
    </row>
    <row r="5223" spans="1:4" x14ac:dyDescent="0.3">
      <c r="A5223">
        <v>48.420639999999999</v>
      </c>
      <c r="B5223">
        <v>6.1890000000000001</v>
      </c>
      <c r="C5223">
        <v>43.343730000000001</v>
      </c>
      <c r="D5223">
        <v>6.2160000000000002</v>
      </c>
    </row>
    <row r="5224" spans="1:4" x14ac:dyDescent="0.3">
      <c r="A5224">
        <v>48.420400000000001</v>
      </c>
      <c r="B5224">
        <v>6.1899999999999995</v>
      </c>
      <c r="C5224">
        <v>43.35069</v>
      </c>
      <c r="D5224">
        <v>6.2170000000000005</v>
      </c>
    </row>
    <row r="5225" spans="1:4" x14ac:dyDescent="0.3">
      <c r="A5225">
        <v>48.420140000000004</v>
      </c>
      <c r="B5225">
        <v>6.1909999999999998</v>
      </c>
      <c r="C5225">
        <v>43.357660000000003</v>
      </c>
      <c r="D5225">
        <v>6.218</v>
      </c>
    </row>
    <row r="5226" spans="1:4" x14ac:dyDescent="0.3">
      <c r="A5226">
        <v>48.419870000000003</v>
      </c>
      <c r="B5226">
        <v>6.1920000000000002</v>
      </c>
      <c r="C5226">
        <v>43.364649999999997</v>
      </c>
      <c r="D5226">
        <v>6.22</v>
      </c>
    </row>
    <row r="5227" spans="1:4" x14ac:dyDescent="0.3">
      <c r="A5227">
        <v>48.419580000000003</v>
      </c>
      <c r="B5227">
        <v>6.1929999999999996</v>
      </c>
      <c r="C5227">
        <v>43.371639999999999</v>
      </c>
      <c r="D5227">
        <v>6.2210000000000001</v>
      </c>
    </row>
    <row r="5228" spans="1:4" x14ac:dyDescent="0.3">
      <c r="A5228">
        <v>48.419280000000001</v>
      </c>
      <c r="B5228">
        <v>6.1949999999999994</v>
      </c>
      <c r="C5228">
        <v>43.37865</v>
      </c>
      <c r="D5228">
        <v>6.2219999999999995</v>
      </c>
    </row>
    <row r="5229" spans="1:4" x14ac:dyDescent="0.3">
      <c r="A5229">
        <v>48.418990000000001</v>
      </c>
      <c r="B5229">
        <v>6.1959999999999997</v>
      </c>
      <c r="C5229">
        <v>43.385660000000001</v>
      </c>
      <c r="D5229">
        <v>6.2229999999999999</v>
      </c>
    </row>
    <row r="5230" spans="1:4" x14ac:dyDescent="0.3">
      <c r="A5230">
        <v>48.418709999999997</v>
      </c>
      <c r="B5230">
        <v>6.1970000000000001</v>
      </c>
      <c r="C5230">
        <v>43.392659999999999</v>
      </c>
      <c r="D5230">
        <v>6.2239999999999993</v>
      </c>
    </row>
    <row r="5231" spans="1:4" x14ac:dyDescent="0.3">
      <c r="A5231">
        <v>48.418460000000003</v>
      </c>
      <c r="B5231">
        <v>6.1980000000000004</v>
      </c>
      <c r="C5231">
        <v>43.399639999999998</v>
      </c>
      <c r="D5231">
        <v>6.226</v>
      </c>
    </row>
    <row r="5232" spans="1:4" x14ac:dyDescent="0.3">
      <c r="A5232">
        <v>48.418219999999998</v>
      </c>
      <c r="B5232">
        <v>6.1990000000000007</v>
      </c>
      <c r="C5232">
        <v>43.406619999999997</v>
      </c>
      <c r="D5232">
        <v>6.2270000000000003</v>
      </c>
    </row>
    <row r="5233" spans="1:4" x14ac:dyDescent="0.3">
      <c r="A5233">
        <v>48.41798</v>
      </c>
      <c r="B5233">
        <v>6.2010000000000005</v>
      </c>
      <c r="C5233">
        <v>43.413600000000002</v>
      </c>
      <c r="D5233">
        <v>6.2279999999999998</v>
      </c>
    </row>
    <row r="5234" spans="1:4" x14ac:dyDescent="0.3">
      <c r="A5234">
        <v>48.417740000000002</v>
      </c>
      <c r="B5234">
        <v>6.202</v>
      </c>
      <c r="C5234">
        <v>43.4206</v>
      </c>
      <c r="D5234">
        <v>6.2290000000000001</v>
      </c>
    </row>
    <row r="5235" spans="1:4" x14ac:dyDescent="0.3">
      <c r="A5235">
        <v>48.417499999999997</v>
      </c>
      <c r="B5235">
        <v>6.2030000000000003</v>
      </c>
      <c r="C5235">
        <v>43.427590000000002</v>
      </c>
      <c r="D5235">
        <v>6.23</v>
      </c>
    </row>
    <row r="5236" spans="1:4" x14ac:dyDescent="0.3">
      <c r="A5236">
        <v>48.417270000000002</v>
      </c>
      <c r="B5236">
        <v>6.2039999999999997</v>
      </c>
      <c r="C5236">
        <v>43.434550000000002</v>
      </c>
      <c r="D5236">
        <v>6.2320000000000002</v>
      </c>
    </row>
    <row r="5237" spans="1:4" x14ac:dyDescent="0.3">
      <c r="A5237">
        <v>48.417020000000001</v>
      </c>
      <c r="B5237">
        <v>6.2050000000000001</v>
      </c>
      <c r="C5237">
        <v>43.441470000000002</v>
      </c>
      <c r="D5237">
        <v>6.2330000000000005</v>
      </c>
    </row>
    <row r="5238" spans="1:4" x14ac:dyDescent="0.3">
      <c r="A5238">
        <v>48.416789999999999</v>
      </c>
      <c r="B5238">
        <v>6.2069999999999999</v>
      </c>
      <c r="C5238">
        <v>43.448320000000002</v>
      </c>
      <c r="D5238">
        <v>6.234</v>
      </c>
    </row>
    <row r="5239" spans="1:4" x14ac:dyDescent="0.3">
      <c r="A5239">
        <v>48.41657</v>
      </c>
      <c r="B5239">
        <v>6.2080000000000002</v>
      </c>
      <c r="C5239">
        <v>43.455089999999998</v>
      </c>
      <c r="D5239">
        <v>6.2350000000000003</v>
      </c>
    </row>
    <row r="5240" spans="1:4" x14ac:dyDescent="0.3">
      <c r="A5240">
        <v>48.416370000000001</v>
      </c>
      <c r="B5240">
        <v>6.2089999999999996</v>
      </c>
      <c r="C5240">
        <v>43.461820000000003</v>
      </c>
      <c r="D5240">
        <v>6.2359999999999998</v>
      </c>
    </row>
    <row r="5241" spans="1:4" x14ac:dyDescent="0.3">
      <c r="A5241">
        <v>48.416170000000001</v>
      </c>
      <c r="B5241">
        <v>6.21</v>
      </c>
      <c r="C5241">
        <v>43.468510000000002</v>
      </c>
      <c r="D5241">
        <v>6.2379999999999995</v>
      </c>
    </row>
    <row r="5242" spans="1:4" x14ac:dyDescent="0.3">
      <c r="A5242">
        <v>48.415970000000002</v>
      </c>
      <c r="B5242">
        <v>6.2110000000000003</v>
      </c>
      <c r="C5242">
        <v>43.475140000000003</v>
      </c>
      <c r="D5242">
        <v>6.2389999999999999</v>
      </c>
    </row>
    <row r="5243" spans="1:4" x14ac:dyDescent="0.3">
      <c r="A5243">
        <v>48.415770000000002</v>
      </c>
      <c r="B5243">
        <v>6.2119999999999997</v>
      </c>
      <c r="C5243">
        <v>43.481729999999999</v>
      </c>
      <c r="D5243">
        <v>6.2399999999999993</v>
      </c>
    </row>
    <row r="5244" spans="1:4" x14ac:dyDescent="0.3">
      <c r="A5244">
        <v>48.415550000000003</v>
      </c>
      <c r="B5244">
        <v>6.2140000000000004</v>
      </c>
      <c r="C5244">
        <v>43.488309999999998</v>
      </c>
      <c r="D5244">
        <v>6.2409999999999997</v>
      </c>
    </row>
    <row r="5245" spans="1:4" x14ac:dyDescent="0.3">
      <c r="A5245">
        <v>48.415320000000001</v>
      </c>
      <c r="B5245">
        <v>6.2149999999999999</v>
      </c>
      <c r="C5245">
        <v>43.49492</v>
      </c>
      <c r="D5245">
        <v>6.242</v>
      </c>
    </row>
    <row r="5246" spans="1:4" x14ac:dyDescent="0.3">
      <c r="A5246">
        <v>48.41507</v>
      </c>
      <c r="B5246">
        <v>6.2160000000000002</v>
      </c>
      <c r="C5246">
        <v>43.501559999999998</v>
      </c>
      <c r="D5246">
        <v>6.2430000000000003</v>
      </c>
    </row>
    <row r="5247" spans="1:4" x14ac:dyDescent="0.3">
      <c r="A5247">
        <v>48.414810000000003</v>
      </c>
      <c r="B5247">
        <v>6.2170000000000005</v>
      </c>
      <c r="C5247">
        <v>43.508229999999998</v>
      </c>
      <c r="D5247">
        <v>6.2450000000000001</v>
      </c>
    </row>
    <row r="5248" spans="1:4" x14ac:dyDescent="0.3">
      <c r="A5248">
        <v>48.414549999999998</v>
      </c>
      <c r="B5248">
        <v>6.218</v>
      </c>
      <c r="C5248">
        <v>43.51493</v>
      </c>
      <c r="D5248">
        <v>6.2460000000000004</v>
      </c>
    </row>
    <row r="5249" spans="1:4" x14ac:dyDescent="0.3">
      <c r="A5249">
        <v>48.414259999999999</v>
      </c>
      <c r="B5249">
        <v>6.22</v>
      </c>
      <c r="C5249">
        <v>43.521639999999998</v>
      </c>
      <c r="D5249">
        <v>6.2469999999999999</v>
      </c>
    </row>
    <row r="5250" spans="1:4" x14ac:dyDescent="0.3">
      <c r="A5250">
        <v>48.413960000000003</v>
      </c>
      <c r="B5250">
        <v>6.2210000000000001</v>
      </c>
      <c r="C5250">
        <v>43.528379999999999</v>
      </c>
      <c r="D5250">
        <v>6.2480000000000002</v>
      </c>
    </row>
    <row r="5251" spans="1:4" x14ac:dyDescent="0.3">
      <c r="A5251">
        <v>48.413640000000001</v>
      </c>
      <c r="B5251">
        <v>6.2219999999999995</v>
      </c>
      <c r="C5251">
        <v>43.535139999999998</v>
      </c>
      <c r="D5251">
        <v>6.2489999999999997</v>
      </c>
    </row>
    <row r="5252" spans="1:4" x14ac:dyDescent="0.3">
      <c r="A5252">
        <v>48.4133</v>
      </c>
      <c r="B5252">
        <v>6.2229999999999999</v>
      </c>
      <c r="C5252">
        <v>43.541930000000001</v>
      </c>
      <c r="D5252">
        <v>6.2509999999999994</v>
      </c>
    </row>
    <row r="5253" spans="1:4" x14ac:dyDescent="0.3">
      <c r="A5253">
        <v>48.412959999999998</v>
      </c>
      <c r="B5253">
        <v>6.2239999999999993</v>
      </c>
      <c r="C5253">
        <v>43.548740000000002</v>
      </c>
      <c r="D5253">
        <v>6.2520000000000007</v>
      </c>
    </row>
    <row r="5254" spans="1:4" x14ac:dyDescent="0.3">
      <c r="A5254">
        <v>48.412619999999997</v>
      </c>
      <c r="B5254">
        <v>6.226</v>
      </c>
      <c r="C5254">
        <v>43.55556</v>
      </c>
      <c r="D5254">
        <v>6.2530000000000001</v>
      </c>
    </row>
    <row r="5255" spans="1:4" x14ac:dyDescent="0.3">
      <c r="A5255">
        <v>48.412269999999999</v>
      </c>
      <c r="B5255">
        <v>6.2270000000000003</v>
      </c>
      <c r="C5255">
        <v>43.562370000000001</v>
      </c>
      <c r="D5255">
        <v>6.2539999999999996</v>
      </c>
    </row>
    <row r="5256" spans="1:4" x14ac:dyDescent="0.3">
      <c r="A5256">
        <v>48.411909999999999</v>
      </c>
      <c r="B5256">
        <v>6.2279999999999998</v>
      </c>
      <c r="C5256">
        <v>43.569119999999998</v>
      </c>
      <c r="D5256">
        <v>6.254999999999999</v>
      </c>
    </row>
    <row r="5257" spans="1:4" x14ac:dyDescent="0.3">
      <c r="A5257">
        <v>48.411540000000002</v>
      </c>
      <c r="B5257">
        <v>6.2290000000000001</v>
      </c>
      <c r="C5257">
        <v>43.575789999999998</v>
      </c>
      <c r="D5257">
        <v>6.2569999999999997</v>
      </c>
    </row>
    <row r="5258" spans="1:4" x14ac:dyDescent="0.3">
      <c r="A5258">
        <v>48.411160000000002</v>
      </c>
      <c r="B5258">
        <v>6.23</v>
      </c>
      <c r="C5258">
        <v>43.582419999999999</v>
      </c>
      <c r="D5258">
        <v>6.258</v>
      </c>
    </row>
    <row r="5259" spans="1:4" x14ac:dyDescent="0.3">
      <c r="A5259">
        <v>48.410769999999999</v>
      </c>
      <c r="B5259">
        <v>6.2320000000000002</v>
      </c>
      <c r="C5259">
        <v>43.589010000000002</v>
      </c>
      <c r="D5259">
        <v>6.2590000000000003</v>
      </c>
    </row>
    <row r="5260" spans="1:4" x14ac:dyDescent="0.3">
      <c r="A5260">
        <v>48.410380000000004</v>
      </c>
      <c r="B5260">
        <v>6.2330000000000005</v>
      </c>
      <c r="C5260">
        <v>43.595610000000001</v>
      </c>
      <c r="D5260">
        <v>6.2600000000000007</v>
      </c>
    </row>
    <row r="5261" spans="1:4" x14ac:dyDescent="0.3">
      <c r="A5261">
        <v>48.409990000000001</v>
      </c>
      <c r="B5261">
        <v>6.234</v>
      </c>
      <c r="C5261">
        <v>43.602229999999999</v>
      </c>
      <c r="D5261">
        <v>6.2610000000000001</v>
      </c>
    </row>
    <row r="5262" spans="1:4" x14ac:dyDescent="0.3">
      <c r="A5262">
        <v>48.409610000000001</v>
      </c>
      <c r="B5262">
        <v>6.2350000000000003</v>
      </c>
      <c r="C5262">
        <v>43.608879999999999</v>
      </c>
      <c r="D5262">
        <v>6.2619999999999996</v>
      </c>
    </row>
    <row r="5263" spans="1:4" x14ac:dyDescent="0.3">
      <c r="A5263">
        <v>48.409239999999997</v>
      </c>
      <c r="B5263">
        <v>6.2359999999999998</v>
      </c>
      <c r="C5263">
        <v>43.615540000000003</v>
      </c>
      <c r="D5263">
        <v>6.2640000000000002</v>
      </c>
    </row>
    <row r="5264" spans="1:4" x14ac:dyDescent="0.3">
      <c r="A5264">
        <v>48.40889</v>
      </c>
      <c r="B5264">
        <v>6.2379999999999995</v>
      </c>
      <c r="C5264">
        <v>43.62218</v>
      </c>
      <c r="D5264">
        <v>6.2649999999999997</v>
      </c>
    </row>
    <row r="5265" spans="1:4" x14ac:dyDescent="0.3">
      <c r="A5265">
        <v>48.408540000000002</v>
      </c>
      <c r="B5265">
        <v>6.2389999999999999</v>
      </c>
      <c r="C5265">
        <v>43.628799999999998</v>
      </c>
      <c r="D5265">
        <v>6.2659999999999991</v>
      </c>
    </row>
    <row r="5266" spans="1:4" x14ac:dyDescent="0.3">
      <c r="A5266">
        <v>48.408160000000002</v>
      </c>
      <c r="B5266">
        <v>6.2399999999999993</v>
      </c>
      <c r="C5266">
        <v>43.635399999999997</v>
      </c>
      <c r="D5266">
        <v>6.2670000000000003</v>
      </c>
    </row>
    <row r="5267" spans="1:4" x14ac:dyDescent="0.3">
      <c r="A5267">
        <v>48.407789999999999</v>
      </c>
      <c r="B5267">
        <v>6.2409999999999997</v>
      </c>
      <c r="C5267">
        <v>43.642020000000002</v>
      </c>
      <c r="D5267">
        <v>6.2679999999999998</v>
      </c>
    </row>
    <row r="5268" spans="1:4" x14ac:dyDescent="0.3">
      <c r="A5268">
        <v>48.407400000000003</v>
      </c>
      <c r="B5268">
        <v>6.242</v>
      </c>
      <c r="C5268">
        <v>43.648679999999999</v>
      </c>
      <c r="D5268">
        <v>6.2700000000000005</v>
      </c>
    </row>
    <row r="5269" spans="1:4" x14ac:dyDescent="0.3">
      <c r="A5269">
        <v>48.40701</v>
      </c>
      <c r="B5269">
        <v>6.2440000000000007</v>
      </c>
      <c r="C5269">
        <v>43.655380000000001</v>
      </c>
      <c r="D5269">
        <v>6.2709999999999999</v>
      </c>
    </row>
    <row r="5270" spans="1:4" x14ac:dyDescent="0.3">
      <c r="A5270">
        <v>48.40663</v>
      </c>
      <c r="B5270">
        <v>6.2450000000000001</v>
      </c>
      <c r="C5270">
        <v>43.662109999999998</v>
      </c>
      <c r="D5270">
        <v>6.2720000000000002</v>
      </c>
    </row>
    <row r="5271" spans="1:4" x14ac:dyDescent="0.3">
      <c r="A5271">
        <v>48.406269999999999</v>
      </c>
      <c r="B5271">
        <v>6.2460000000000004</v>
      </c>
      <c r="C5271">
        <v>43.668880000000001</v>
      </c>
      <c r="D5271">
        <v>6.2729999999999997</v>
      </c>
    </row>
    <row r="5272" spans="1:4" x14ac:dyDescent="0.3">
      <c r="A5272">
        <v>48.405940000000001</v>
      </c>
      <c r="B5272">
        <v>6.2469999999999999</v>
      </c>
      <c r="C5272">
        <v>43.67568</v>
      </c>
      <c r="D5272">
        <v>6.274</v>
      </c>
    </row>
    <row r="5273" spans="1:4" x14ac:dyDescent="0.3">
      <c r="A5273">
        <v>48.405619999999999</v>
      </c>
      <c r="B5273">
        <v>6.2480000000000002</v>
      </c>
      <c r="C5273">
        <v>43.682499999999997</v>
      </c>
      <c r="D5273">
        <v>6.2750000000000004</v>
      </c>
    </row>
    <row r="5274" spans="1:4" x14ac:dyDescent="0.3">
      <c r="A5274">
        <v>48.405279999999998</v>
      </c>
      <c r="B5274">
        <v>6.2489999999999997</v>
      </c>
      <c r="C5274">
        <v>43.689349999999997</v>
      </c>
      <c r="D5274">
        <v>6.277000000000001</v>
      </c>
    </row>
    <row r="5275" spans="1:4" x14ac:dyDescent="0.3">
      <c r="A5275">
        <v>48.40493</v>
      </c>
      <c r="B5275">
        <v>6.2509999999999994</v>
      </c>
      <c r="C5275">
        <v>43.696210000000001</v>
      </c>
      <c r="D5275">
        <v>6.2780000000000005</v>
      </c>
    </row>
    <row r="5276" spans="1:4" x14ac:dyDescent="0.3">
      <c r="A5276">
        <v>48.40455</v>
      </c>
      <c r="B5276">
        <v>6.2520000000000007</v>
      </c>
      <c r="C5276">
        <v>43.703090000000003</v>
      </c>
      <c r="D5276">
        <v>6.2789999999999999</v>
      </c>
    </row>
    <row r="5277" spans="1:4" x14ac:dyDescent="0.3">
      <c r="A5277">
        <v>48.404130000000002</v>
      </c>
      <c r="B5277">
        <v>6.2530000000000001</v>
      </c>
      <c r="C5277">
        <v>43.71</v>
      </c>
      <c r="D5277">
        <v>6.2799999999999994</v>
      </c>
    </row>
    <row r="5278" spans="1:4" x14ac:dyDescent="0.3">
      <c r="A5278">
        <v>48.403669999999998</v>
      </c>
      <c r="B5278">
        <v>6.2539999999999996</v>
      </c>
      <c r="C5278">
        <v>43.716929999999998</v>
      </c>
      <c r="D5278">
        <v>6.2810000000000006</v>
      </c>
    </row>
    <row r="5279" spans="1:4" x14ac:dyDescent="0.3">
      <c r="A5279">
        <v>48.403179999999999</v>
      </c>
      <c r="B5279">
        <v>6.254999999999999</v>
      </c>
      <c r="C5279">
        <v>43.723860000000002</v>
      </c>
      <c r="D5279">
        <v>6.2829999999999995</v>
      </c>
    </row>
    <row r="5280" spans="1:4" x14ac:dyDescent="0.3">
      <c r="A5280">
        <v>48.402659999999997</v>
      </c>
      <c r="B5280">
        <v>6.2569999999999997</v>
      </c>
      <c r="C5280">
        <v>43.730809999999998</v>
      </c>
      <c r="D5280">
        <v>6.2839999999999989</v>
      </c>
    </row>
    <row r="5281" spans="1:4" x14ac:dyDescent="0.3">
      <c r="A5281">
        <v>48.40213</v>
      </c>
      <c r="B5281">
        <v>6.258</v>
      </c>
      <c r="C5281">
        <v>43.737749999999998</v>
      </c>
      <c r="D5281">
        <v>6.2850000000000001</v>
      </c>
    </row>
    <row r="5282" spans="1:4" x14ac:dyDescent="0.3">
      <c r="A5282">
        <v>48.401580000000003</v>
      </c>
      <c r="B5282">
        <v>6.2590000000000003</v>
      </c>
      <c r="C5282">
        <v>43.744709999999998</v>
      </c>
      <c r="D5282">
        <v>6.2859999999999996</v>
      </c>
    </row>
    <row r="5283" spans="1:4" x14ac:dyDescent="0.3">
      <c r="A5283">
        <v>48.401009999999999</v>
      </c>
      <c r="B5283">
        <v>6.2600000000000007</v>
      </c>
      <c r="C5283">
        <v>43.75168</v>
      </c>
      <c r="D5283">
        <v>6.2869999999999999</v>
      </c>
    </row>
    <row r="5284" spans="1:4" x14ac:dyDescent="0.3">
      <c r="A5284">
        <v>48.400410000000001</v>
      </c>
      <c r="B5284">
        <v>6.2610000000000001</v>
      </c>
      <c r="C5284">
        <v>43.758679999999998</v>
      </c>
      <c r="D5284">
        <v>6.2889999999999997</v>
      </c>
    </row>
    <row r="5285" spans="1:4" x14ac:dyDescent="0.3">
      <c r="A5285">
        <v>48.399790000000003</v>
      </c>
      <c r="B5285">
        <v>6.2630000000000008</v>
      </c>
      <c r="C5285">
        <v>43.765709999999999</v>
      </c>
      <c r="D5285">
        <v>6.29</v>
      </c>
    </row>
    <row r="5286" spans="1:4" x14ac:dyDescent="0.3">
      <c r="A5286">
        <v>48.39913</v>
      </c>
      <c r="B5286">
        <v>6.2640000000000002</v>
      </c>
      <c r="C5286">
        <v>43.772750000000002</v>
      </c>
      <c r="D5286">
        <v>6.2909999999999995</v>
      </c>
    </row>
    <row r="5287" spans="1:4" x14ac:dyDescent="0.3">
      <c r="A5287">
        <v>48.398440000000001</v>
      </c>
      <c r="B5287">
        <v>6.2649999999999997</v>
      </c>
      <c r="C5287">
        <v>43.779800000000002</v>
      </c>
      <c r="D5287">
        <v>6.2920000000000007</v>
      </c>
    </row>
    <row r="5288" spans="1:4" x14ac:dyDescent="0.3">
      <c r="A5288">
        <v>48.39772</v>
      </c>
      <c r="B5288">
        <v>6.2659999999999991</v>
      </c>
      <c r="C5288">
        <v>43.78687</v>
      </c>
      <c r="D5288">
        <v>6.2930000000000001</v>
      </c>
    </row>
    <row r="5289" spans="1:4" x14ac:dyDescent="0.3">
      <c r="A5289">
        <v>48.396999999999998</v>
      </c>
      <c r="B5289">
        <v>6.2670000000000003</v>
      </c>
      <c r="C5289">
        <v>43.793930000000003</v>
      </c>
      <c r="D5289">
        <v>6.2939999999999996</v>
      </c>
    </row>
    <row r="5290" spans="1:4" x14ac:dyDescent="0.3">
      <c r="A5290">
        <v>48.396270000000001</v>
      </c>
      <c r="B5290">
        <v>6.2679999999999998</v>
      </c>
      <c r="C5290">
        <v>43.801009999999998</v>
      </c>
      <c r="D5290">
        <v>6.2960000000000003</v>
      </c>
    </row>
    <row r="5291" spans="1:4" x14ac:dyDescent="0.3">
      <c r="A5291">
        <v>48.39555</v>
      </c>
      <c r="B5291">
        <v>6.2700000000000005</v>
      </c>
      <c r="C5291">
        <v>43.808070000000001</v>
      </c>
      <c r="D5291">
        <v>6.2969999999999997</v>
      </c>
    </row>
    <row r="5292" spans="1:4" x14ac:dyDescent="0.3">
      <c r="A5292">
        <v>48.39481</v>
      </c>
      <c r="B5292">
        <v>6.2709999999999999</v>
      </c>
      <c r="C5292">
        <v>43.815130000000003</v>
      </c>
      <c r="D5292">
        <v>6.2979999999999992</v>
      </c>
    </row>
    <row r="5293" spans="1:4" x14ac:dyDescent="0.3">
      <c r="A5293">
        <v>48.394069999999999</v>
      </c>
      <c r="B5293">
        <v>6.2720000000000002</v>
      </c>
      <c r="C5293">
        <v>43.822200000000002</v>
      </c>
      <c r="D5293">
        <v>6.2990000000000004</v>
      </c>
    </row>
    <row r="5294" spans="1:4" x14ac:dyDescent="0.3">
      <c r="A5294">
        <v>48.39331</v>
      </c>
      <c r="B5294">
        <v>6.2729999999999997</v>
      </c>
      <c r="C5294">
        <v>43.829270000000001</v>
      </c>
      <c r="D5294">
        <v>6.3</v>
      </c>
    </row>
    <row r="5295" spans="1:4" x14ac:dyDescent="0.3">
      <c r="A5295">
        <v>48.392519999999998</v>
      </c>
      <c r="B5295">
        <v>6.274</v>
      </c>
      <c r="C5295">
        <v>43.836350000000003</v>
      </c>
      <c r="D5295">
        <v>6.3020000000000005</v>
      </c>
    </row>
    <row r="5296" spans="1:4" x14ac:dyDescent="0.3">
      <c r="A5296">
        <v>48.391719999999999</v>
      </c>
      <c r="B5296">
        <v>6.2759999999999998</v>
      </c>
      <c r="C5296">
        <v>43.843429999999998</v>
      </c>
      <c r="D5296">
        <v>6.3029999999999999</v>
      </c>
    </row>
    <row r="5297" spans="1:4" x14ac:dyDescent="0.3">
      <c r="A5297">
        <v>48.390880000000003</v>
      </c>
      <c r="B5297">
        <v>6.277000000000001</v>
      </c>
      <c r="C5297">
        <v>43.85051</v>
      </c>
      <c r="D5297">
        <v>6.3040000000000003</v>
      </c>
    </row>
    <row r="5298" spans="1:4" x14ac:dyDescent="0.3">
      <c r="A5298">
        <v>48.390030000000003</v>
      </c>
      <c r="B5298">
        <v>6.2780000000000005</v>
      </c>
      <c r="C5298">
        <v>43.857570000000003</v>
      </c>
      <c r="D5298">
        <v>6.3049999999999997</v>
      </c>
    </row>
    <row r="5299" spans="1:4" x14ac:dyDescent="0.3">
      <c r="A5299">
        <v>48.389150000000001</v>
      </c>
      <c r="B5299">
        <v>6.2789999999999999</v>
      </c>
      <c r="C5299">
        <v>43.864640000000001</v>
      </c>
      <c r="D5299">
        <v>6.3060000000000009</v>
      </c>
    </row>
    <row r="5300" spans="1:4" x14ac:dyDescent="0.3">
      <c r="A5300">
        <v>48.388280000000002</v>
      </c>
      <c r="B5300">
        <v>6.2799999999999994</v>
      </c>
      <c r="C5300">
        <v>43.871720000000003</v>
      </c>
      <c r="D5300">
        <v>6.3079999999999998</v>
      </c>
    </row>
    <row r="5301" spans="1:4" x14ac:dyDescent="0.3">
      <c r="A5301">
        <v>48.38738</v>
      </c>
      <c r="B5301">
        <v>6.282</v>
      </c>
      <c r="C5301">
        <v>43.878799999999998</v>
      </c>
      <c r="D5301">
        <v>6.3089999999999993</v>
      </c>
    </row>
    <row r="5302" spans="1:4" x14ac:dyDescent="0.3">
      <c r="A5302">
        <v>48.386479999999999</v>
      </c>
      <c r="B5302">
        <v>6.2829999999999995</v>
      </c>
      <c r="C5302">
        <v>43.885890000000003</v>
      </c>
      <c r="D5302">
        <v>6.3100000000000005</v>
      </c>
    </row>
    <row r="5303" spans="1:4" x14ac:dyDescent="0.3">
      <c r="A5303">
        <v>48.385579999999997</v>
      </c>
      <c r="B5303">
        <v>6.2839999999999989</v>
      </c>
      <c r="C5303">
        <v>43.892989999999998</v>
      </c>
      <c r="D5303">
        <v>6.3109999999999999</v>
      </c>
    </row>
    <row r="5304" spans="1:4" x14ac:dyDescent="0.3">
      <c r="A5304">
        <v>48.384689999999999</v>
      </c>
      <c r="B5304">
        <v>6.2850000000000001</v>
      </c>
      <c r="C5304">
        <v>43.900060000000003</v>
      </c>
      <c r="D5304">
        <v>6.3119999999999994</v>
      </c>
    </row>
    <row r="5305" spans="1:4" x14ac:dyDescent="0.3">
      <c r="A5305">
        <v>48.383809999999997</v>
      </c>
      <c r="B5305">
        <v>6.2859999999999996</v>
      </c>
      <c r="C5305">
        <v>43.907130000000002</v>
      </c>
      <c r="D5305">
        <v>6.3140000000000001</v>
      </c>
    </row>
    <row r="5306" spans="1:4" x14ac:dyDescent="0.3">
      <c r="A5306">
        <v>48.382919999999999</v>
      </c>
      <c r="B5306">
        <v>6.2869999999999999</v>
      </c>
      <c r="C5306">
        <v>43.914169999999999</v>
      </c>
      <c r="D5306">
        <v>6.3149999999999995</v>
      </c>
    </row>
    <row r="5307" spans="1:4" x14ac:dyDescent="0.3">
      <c r="A5307">
        <v>48.38203</v>
      </c>
      <c r="B5307">
        <v>6.2889999999999997</v>
      </c>
      <c r="C5307">
        <v>43.92116</v>
      </c>
      <c r="D5307">
        <v>6.3159999999999989</v>
      </c>
    </row>
    <row r="5308" spans="1:4" x14ac:dyDescent="0.3">
      <c r="A5308">
        <v>48.38111</v>
      </c>
      <c r="B5308">
        <v>6.29</v>
      </c>
      <c r="C5308">
        <v>43.928139999999999</v>
      </c>
      <c r="D5308">
        <v>6.3170000000000002</v>
      </c>
    </row>
    <row r="5309" spans="1:4" x14ac:dyDescent="0.3">
      <c r="A5309">
        <v>48.380200000000002</v>
      </c>
      <c r="B5309">
        <v>6.2909999999999995</v>
      </c>
      <c r="C5309">
        <v>43.935110000000002</v>
      </c>
      <c r="D5309">
        <v>6.3179999999999996</v>
      </c>
    </row>
    <row r="5310" spans="1:4" x14ac:dyDescent="0.3">
      <c r="A5310">
        <v>48.379280000000001</v>
      </c>
      <c r="B5310">
        <v>6.2920000000000007</v>
      </c>
      <c r="C5310">
        <v>43.942100000000003</v>
      </c>
      <c r="D5310">
        <v>6.32</v>
      </c>
    </row>
    <row r="5311" spans="1:4" x14ac:dyDescent="0.3">
      <c r="A5311">
        <v>48.378349999999998</v>
      </c>
      <c r="B5311">
        <v>6.2930000000000001</v>
      </c>
      <c r="C5311">
        <v>43.949120000000001</v>
      </c>
      <c r="D5311">
        <v>6.3210000000000006</v>
      </c>
    </row>
    <row r="5312" spans="1:4" x14ac:dyDescent="0.3">
      <c r="A5312">
        <v>48.37744</v>
      </c>
      <c r="B5312">
        <v>6.2950000000000008</v>
      </c>
      <c r="C5312">
        <v>43.956150000000001</v>
      </c>
      <c r="D5312">
        <v>6.3220000000000001</v>
      </c>
    </row>
    <row r="5313" spans="1:4" x14ac:dyDescent="0.3">
      <c r="A5313">
        <v>48.376519999999999</v>
      </c>
      <c r="B5313">
        <v>6.2960000000000003</v>
      </c>
      <c r="C5313">
        <v>43.96322</v>
      </c>
      <c r="D5313">
        <v>6.3229999999999995</v>
      </c>
    </row>
    <row r="5314" spans="1:4" x14ac:dyDescent="0.3">
      <c r="A5314">
        <v>48.375590000000003</v>
      </c>
      <c r="B5314">
        <v>6.2969999999999997</v>
      </c>
      <c r="C5314">
        <v>43.970289999999999</v>
      </c>
      <c r="D5314">
        <v>6.3240000000000007</v>
      </c>
    </row>
    <row r="5315" spans="1:4" x14ac:dyDescent="0.3">
      <c r="A5315">
        <v>48.374639999999999</v>
      </c>
      <c r="B5315">
        <v>6.2979999999999992</v>
      </c>
      <c r="C5315">
        <v>43.977359999999997</v>
      </c>
      <c r="D5315">
        <v>6.3259999999999996</v>
      </c>
    </row>
    <row r="5316" spans="1:4" x14ac:dyDescent="0.3">
      <c r="A5316">
        <v>48.373660000000001</v>
      </c>
      <c r="B5316">
        <v>6.2990000000000004</v>
      </c>
      <c r="C5316">
        <v>43.984409999999997</v>
      </c>
      <c r="D5316">
        <v>6.3270000000000008</v>
      </c>
    </row>
    <row r="5317" spans="1:4" x14ac:dyDescent="0.3">
      <c r="A5317">
        <v>48.372680000000003</v>
      </c>
      <c r="B5317">
        <v>6.3009999999999993</v>
      </c>
      <c r="C5317">
        <v>43.991430000000001</v>
      </c>
      <c r="D5317">
        <v>6.3280000000000003</v>
      </c>
    </row>
    <row r="5318" spans="1:4" x14ac:dyDescent="0.3">
      <c r="A5318">
        <v>48.371679999999998</v>
      </c>
      <c r="B5318">
        <v>6.3020000000000005</v>
      </c>
      <c r="C5318">
        <v>43.998429999999999</v>
      </c>
      <c r="D5318">
        <v>6.3289999999999997</v>
      </c>
    </row>
    <row r="5319" spans="1:4" x14ac:dyDescent="0.3">
      <c r="A5319">
        <v>48.37068</v>
      </c>
      <c r="B5319">
        <v>6.3029999999999999</v>
      </c>
      <c r="C5319">
        <v>44.005400000000002</v>
      </c>
      <c r="D5319">
        <v>6.3299999999999992</v>
      </c>
    </row>
    <row r="5320" spans="1:4" x14ac:dyDescent="0.3">
      <c r="A5320">
        <v>48.369680000000002</v>
      </c>
      <c r="B5320">
        <v>6.3040000000000003</v>
      </c>
      <c r="C5320">
        <v>44.012349999999998</v>
      </c>
      <c r="D5320">
        <v>6.3319999999999999</v>
      </c>
    </row>
    <row r="5321" spans="1:4" x14ac:dyDescent="0.3">
      <c r="A5321">
        <v>48.368679999999998</v>
      </c>
      <c r="B5321">
        <v>6.3049999999999997</v>
      </c>
      <c r="C5321">
        <v>44.019289999999998</v>
      </c>
      <c r="D5321">
        <v>6.3330000000000002</v>
      </c>
    </row>
    <row r="5322" spans="1:4" x14ac:dyDescent="0.3">
      <c r="A5322">
        <v>48.36768</v>
      </c>
      <c r="B5322">
        <v>6.3060000000000009</v>
      </c>
      <c r="C5322">
        <v>44.02619</v>
      </c>
      <c r="D5322">
        <v>6.3339999999999996</v>
      </c>
    </row>
    <row r="5323" spans="1:4" x14ac:dyDescent="0.3">
      <c r="A5323">
        <v>48.366680000000002</v>
      </c>
      <c r="B5323">
        <v>6.3079999999999998</v>
      </c>
      <c r="C5323">
        <v>44.033070000000002</v>
      </c>
      <c r="D5323">
        <v>6.335</v>
      </c>
    </row>
    <row r="5324" spans="1:4" x14ac:dyDescent="0.3">
      <c r="A5324">
        <v>48.365659999999998</v>
      </c>
      <c r="B5324">
        <v>6.3089999999999993</v>
      </c>
      <c r="C5324">
        <v>44.039940000000001</v>
      </c>
      <c r="D5324">
        <v>6.3360000000000003</v>
      </c>
    </row>
    <row r="5325" spans="1:4" x14ac:dyDescent="0.3">
      <c r="A5325">
        <v>48.364649999999997</v>
      </c>
      <c r="B5325">
        <v>6.3100000000000005</v>
      </c>
      <c r="C5325">
        <v>44.046790000000001</v>
      </c>
      <c r="D5325">
        <v>6.338000000000001</v>
      </c>
    </row>
    <row r="5326" spans="1:4" x14ac:dyDescent="0.3">
      <c r="A5326">
        <v>48.363619999999997</v>
      </c>
      <c r="B5326">
        <v>6.3109999999999999</v>
      </c>
      <c r="C5326">
        <v>44.053629999999998</v>
      </c>
      <c r="D5326">
        <v>6.3390000000000004</v>
      </c>
    </row>
    <row r="5327" spans="1:4" x14ac:dyDescent="0.3">
      <c r="A5327">
        <v>48.362580000000001</v>
      </c>
      <c r="B5327">
        <v>6.3119999999999994</v>
      </c>
      <c r="C5327">
        <v>44.060470000000002</v>
      </c>
      <c r="D5327">
        <v>6.34</v>
      </c>
    </row>
    <row r="5328" spans="1:4" x14ac:dyDescent="0.3">
      <c r="A5328">
        <v>48.361539999999998</v>
      </c>
      <c r="B5328">
        <v>6.3140000000000001</v>
      </c>
      <c r="C5328">
        <v>44.06729</v>
      </c>
      <c r="D5328">
        <v>6.3409999999999993</v>
      </c>
    </row>
    <row r="5329" spans="1:4" x14ac:dyDescent="0.3">
      <c r="A5329">
        <v>48.360509999999998</v>
      </c>
      <c r="B5329">
        <v>6.3149999999999995</v>
      </c>
      <c r="C5329">
        <v>44.074089999999998</v>
      </c>
      <c r="D5329">
        <v>6.3420000000000005</v>
      </c>
    </row>
    <row r="5330" spans="1:4" x14ac:dyDescent="0.3">
      <c r="A5330">
        <v>48.35951</v>
      </c>
      <c r="B5330">
        <v>6.3159999999999989</v>
      </c>
      <c r="C5330">
        <v>44.080889999999997</v>
      </c>
      <c r="D5330">
        <v>6.343</v>
      </c>
    </row>
    <row r="5331" spans="1:4" x14ac:dyDescent="0.3">
      <c r="A5331">
        <v>48.358510000000003</v>
      </c>
      <c r="B5331">
        <v>6.3170000000000002</v>
      </c>
      <c r="C5331">
        <v>44.087679999999999</v>
      </c>
      <c r="D5331">
        <v>6.3450000000000006</v>
      </c>
    </row>
    <row r="5332" spans="1:4" x14ac:dyDescent="0.3">
      <c r="A5332">
        <v>48.35754</v>
      </c>
      <c r="B5332">
        <v>6.3179999999999996</v>
      </c>
      <c r="C5332">
        <v>44.094459999999998</v>
      </c>
      <c r="D5332">
        <v>6.3460000000000001</v>
      </c>
    </row>
    <row r="5333" spans="1:4" x14ac:dyDescent="0.3">
      <c r="A5333">
        <v>48.356560000000002</v>
      </c>
      <c r="B5333">
        <v>6.32</v>
      </c>
      <c r="C5333">
        <v>44.10125</v>
      </c>
      <c r="D5333">
        <v>6.3469999999999995</v>
      </c>
    </row>
    <row r="5334" spans="1:4" x14ac:dyDescent="0.3">
      <c r="A5334">
        <v>48.355600000000003</v>
      </c>
      <c r="B5334">
        <v>6.3210000000000006</v>
      </c>
      <c r="C5334">
        <v>44.108060000000002</v>
      </c>
      <c r="D5334">
        <v>6.3479999999999999</v>
      </c>
    </row>
    <row r="5335" spans="1:4" x14ac:dyDescent="0.3">
      <c r="A5335">
        <v>48.354640000000003</v>
      </c>
      <c r="B5335">
        <v>6.3220000000000001</v>
      </c>
      <c r="C5335">
        <v>44.11486</v>
      </c>
      <c r="D5335">
        <v>6.3490000000000002</v>
      </c>
    </row>
    <row r="5336" spans="1:4" x14ac:dyDescent="0.3">
      <c r="A5336">
        <v>48.353679999999997</v>
      </c>
      <c r="B5336">
        <v>6.3229999999999995</v>
      </c>
      <c r="C5336">
        <v>44.121670000000002</v>
      </c>
      <c r="D5336">
        <v>6.351</v>
      </c>
    </row>
    <row r="5337" spans="1:4" x14ac:dyDescent="0.3">
      <c r="A5337">
        <v>48.352719999999998</v>
      </c>
      <c r="B5337">
        <v>6.3240000000000007</v>
      </c>
      <c r="C5337">
        <v>44.128459999999997</v>
      </c>
      <c r="D5337">
        <v>6.3519999999999994</v>
      </c>
    </row>
    <row r="5338" spans="1:4" x14ac:dyDescent="0.3">
      <c r="A5338">
        <v>48.351739999999999</v>
      </c>
      <c r="B5338">
        <v>6.3259999999999996</v>
      </c>
      <c r="C5338">
        <v>44.135249999999999</v>
      </c>
      <c r="D5338">
        <v>6.3530000000000006</v>
      </c>
    </row>
    <row r="5339" spans="1:4" x14ac:dyDescent="0.3">
      <c r="A5339">
        <v>48.350760000000001</v>
      </c>
      <c r="B5339">
        <v>6.3270000000000008</v>
      </c>
      <c r="C5339">
        <v>44.142009999999999</v>
      </c>
      <c r="D5339">
        <v>6.3540000000000001</v>
      </c>
    </row>
    <row r="5340" spans="1:4" x14ac:dyDescent="0.3">
      <c r="A5340">
        <v>48.349780000000003</v>
      </c>
      <c r="B5340">
        <v>6.3280000000000003</v>
      </c>
      <c r="C5340">
        <v>44.148739999999997</v>
      </c>
      <c r="D5340">
        <v>6.3549999999999995</v>
      </c>
    </row>
    <row r="5341" spans="1:4" x14ac:dyDescent="0.3">
      <c r="A5341">
        <v>48.348799999999997</v>
      </c>
      <c r="B5341">
        <v>6.3289999999999997</v>
      </c>
      <c r="C5341">
        <v>44.155439999999999</v>
      </c>
      <c r="D5341">
        <v>6.3570000000000002</v>
      </c>
    </row>
    <row r="5342" spans="1:4" x14ac:dyDescent="0.3">
      <c r="A5342">
        <v>48.347810000000003</v>
      </c>
      <c r="B5342">
        <v>6.3299999999999992</v>
      </c>
      <c r="C5342">
        <v>44.162109999999998</v>
      </c>
      <c r="D5342">
        <v>6.3579999999999997</v>
      </c>
    </row>
    <row r="5343" spans="1:4" x14ac:dyDescent="0.3">
      <c r="A5343">
        <v>48.346800000000002</v>
      </c>
      <c r="B5343">
        <v>6.3310000000000004</v>
      </c>
      <c r="C5343">
        <v>44.168779999999998</v>
      </c>
      <c r="D5343">
        <v>6.3589999999999991</v>
      </c>
    </row>
    <row r="5344" spans="1:4" x14ac:dyDescent="0.3">
      <c r="A5344">
        <v>48.345799999999997</v>
      </c>
      <c r="B5344">
        <v>6.3330000000000002</v>
      </c>
      <c r="C5344">
        <v>44.175429999999999</v>
      </c>
      <c r="D5344">
        <v>6.36</v>
      </c>
    </row>
    <row r="5345" spans="1:4" x14ac:dyDescent="0.3">
      <c r="A5345">
        <v>48.344790000000003</v>
      </c>
      <c r="B5345">
        <v>6.3339999999999996</v>
      </c>
      <c r="C5345">
        <v>44.182079999999999</v>
      </c>
      <c r="D5345">
        <v>6.3609999999999998</v>
      </c>
    </row>
    <row r="5346" spans="1:4" x14ac:dyDescent="0.3">
      <c r="A5346">
        <v>48.343769999999999</v>
      </c>
      <c r="B5346">
        <v>6.335</v>
      </c>
      <c r="C5346">
        <v>44.18871</v>
      </c>
      <c r="D5346">
        <v>6.3619999999999992</v>
      </c>
    </row>
    <row r="5347" spans="1:4" x14ac:dyDescent="0.3">
      <c r="A5347">
        <v>48.342750000000002</v>
      </c>
      <c r="B5347">
        <v>6.3360000000000003</v>
      </c>
      <c r="C5347">
        <v>44.195329999999998</v>
      </c>
      <c r="D5347">
        <v>6.3639999999999999</v>
      </c>
    </row>
    <row r="5348" spans="1:4" x14ac:dyDescent="0.3">
      <c r="A5348">
        <v>48.341729999999998</v>
      </c>
      <c r="B5348">
        <v>6.3369999999999997</v>
      </c>
      <c r="C5348">
        <v>44.201929999999997</v>
      </c>
      <c r="D5348">
        <v>6.3650000000000002</v>
      </c>
    </row>
    <row r="5349" spans="1:4" x14ac:dyDescent="0.3">
      <c r="A5349">
        <v>48.340710000000001</v>
      </c>
      <c r="B5349">
        <v>6.3390000000000004</v>
      </c>
      <c r="C5349">
        <v>44.208530000000003</v>
      </c>
      <c r="D5349">
        <v>6.3659999999999997</v>
      </c>
    </row>
    <row r="5350" spans="1:4" x14ac:dyDescent="0.3">
      <c r="A5350">
        <v>48.339680000000001</v>
      </c>
      <c r="B5350">
        <v>6.34</v>
      </c>
      <c r="C5350">
        <v>44.215139999999998</v>
      </c>
      <c r="D5350">
        <v>6.3670000000000009</v>
      </c>
    </row>
    <row r="5351" spans="1:4" x14ac:dyDescent="0.3">
      <c r="A5351">
        <v>48.338650000000001</v>
      </c>
      <c r="B5351">
        <v>6.3409999999999993</v>
      </c>
      <c r="C5351">
        <v>44.221769999999999</v>
      </c>
      <c r="D5351">
        <v>6.3680000000000003</v>
      </c>
    </row>
    <row r="5352" spans="1:4" x14ac:dyDescent="0.3">
      <c r="A5352">
        <v>48.337620000000001</v>
      </c>
      <c r="B5352">
        <v>6.3420000000000005</v>
      </c>
      <c r="C5352">
        <v>44.228409999999997</v>
      </c>
      <c r="D5352">
        <v>6.370000000000001</v>
      </c>
    </row>
    <row r="5353" spans="1:4" x14ac:dyDescent="0.3">
      <c r="A5353">
        <v>48.336599999999997</v>
      </c>
      <c r="B5353">
        <v>6.343</v>
      </c>
      <c r="C5353">
        <v>44.235019999999999</v>
      </c>
      <c r="D5353">
        <v>6.3710000000000004</v>
      </c>
    </row>
    <row r="5354" spans="1:4" x14ac:dyDescent="0.3">
      <c r="A5354">
        <v>48.33558</v>
      </c>
      <c r="B5354">
        <v>6.3450000000000006</v>
      </c>
      <c r="C5354">
        <v>44.241570000000003</v>
      </c>
      <c r="D5354">
        <v>6.3719999999999999</v>
      </c>
    </row>
    <row r="5355" spans="1:4" x14ac:dyDescent="0.3">
      <c r="A5355">
        <v>48.334530000000001</v>
      </c>
      <c r="B5355">
        <v>6.3460000000000001</v>
      </c>
      <c r="C5355">
        <v>44.248100000000001</v>
      </c>
      <c r="D5355">
        <v>6.3729999999999993</v>
      </c>
    </row>
    <row r="5356" spans="1:4" x14ac:dyDescent="0.3">
      <c r="A5356">
        <v>48.333460000000002</v>
      </c>
      <c r="B5356">
        <v>6.3469999999999995</v>
      </c>
      <c r="C5356">
        <v>44.25461</v>
      </c>
      <c r="D5356">
        <v>6.3740000000000006</v>
      </c>
    </row>
    <row r="5357" spans="1:4" x14ac:dyDescent="0.3">
      <c r="A5357">
        <v>48.332349999999998</v>
      </c>
      <c r="B5357">
        <v>6.3479999999999999</v>
      </c>
      <c r="C5357">
        <v>44.261139999999997</v>
      </c>
      <c r="D5357">
        <v>6.3759999999999994</v>
      </c>
    </row>
    <row r="5358" spans="1:4" x14ac:dyDescent="0.3">
      <c r="A5358">
        <v>48.331189999999999</v>
      </c>
      <c r="B5358">
        <v>6.3490000000000002</v>
      </c>
      <c r="C5358">
        <v>44.267679999999999</v>
      </c>
      <c r="D5358">
        <v>6.3769999999999989</v>
      </c>
    </row>
    <row r="5359" spans="1:4" x14ac:dyDescent="0.3">
      <c r="A5359">
        <v>48.330019999999998</v>
      </c>
      <c r="B5359">
        <v>6.351</v>
      </c>
      <c r="C5359">
        <v>44.274239999999999</v>
      </c>
      <c r="D5359">
        <v>6.3780000000000001</v>
      </c>
    </row>
    <row r="5360" spans="1:4" x14ac:dyDescent="0.3">
      <c r="A5360">
        <v>48.328830000000004</v>
      </c>
      <c r="B5360">
        <v>6.3519999999999994</v>
      </c>
      <c r="C5360">
        <v>44.280810000000002</v>
      </c>
      <c r="D5360">
        <v>6.3789999999999996</v>
      </c>
    </row>
    <row r="5361" spans="1:4" x14ac:dyDescent="0.3">
      <c r="A5361">
        <v>48.327649999999998</v>
      </c>
      <c r="B5361">
        <v>6.3530000000000006</v>
      </c>
      <c r="C5361">
        <v>44.287390000000002</v>
      </c>
      <c r="D5361">
        <v>6.38</v>
      </c>
    </row>
    <row r="5362" spans="1:4" x14ac:dyDescent="0.3">
      <c r="A5362">
        <v>48.32647</v>
      </c>
      <c r="B5362">
        <v>6.3540000000000001</v>
      </c>
      <c r="C5362">
        <v>44.293990000000001</v>
      </c>
      <c r="D5362">
        <v>6.3810000000000002</v>
      </c>
    </row>
    <row r="5363" spans="1:4" x14ac:dyDescent="0.3">
      <c r="A5363">
        <v>48.325290000000003</v>
      </c>
      <c r="B5363">
        <v>6.3549999999999995</v>
      </c>
      <c r="C5363">
        <v>44.300620000000002</v>
      </c>
      <c r="D5363">
        <v>6.383</v>
      </c>
    </row>
    <row r="5364" spans="1:4" x14ac:dyDescent="0.3">
      <c r="A5364">
        <v>48.324100000000001</v>
      </c>
      <c r="B5364">
        <v>6.3570000000000002</v>
      </c>
      <c r="C5364">
        <v>44.307259999999999</v>
      </c>
      <c r="D5364">
        <v>6.3839999999999995</v>
      </c>
    </row>
    <row r="5365" spans="1:4" x14ac:dyDescent="0.3">
      <c r="A5365">
        <v>48.322890000000001</v>
      </c>
      <c r="B5365">
        <v>6.3579999999999997</v>
      </c>
      <c r="C5365">
        <v>44.31391</v>
      </c>
      <c r="D5365">
        <v>6.3850000000000007</v>
      </c>
    </row>
    <row r="5366" spans="1:4" x14ac:dyDescent="0.3">
      <c r="A5366">
        <v>48.321649999999998</v>
      </c>
      <c r="B5366">
        <v>6.3589999999999991</v>
      </c>
      <c r="C5366">
        <v>44.32058</v>
      </c>
      <c r="D5366">
        <v>6.3860000000000001</v>
      </c>
    </row>
    <row r="5367" spans="1:4" x14ac:dyDescent="0.3">
      <c r="A5367">
        <v>48.320369999999997</v>
      </c>
      <c r="B5367">
        <v>6.36</v>
      </c>
      <c r="C5367">
        <v>44.327240000000003</v>
      </c>
      <c r="D5367">
        <v>6.3869999999999996</v>
      </c>
    </row>
    <row r="5368" spans="1:4" x14ac:dyDescent="0.3">
      <c r="A5368">
        <v>48.319070000000004</v>
      </c>
      <c r="B5368">
        <v>6.3609999999999998</v>
      </c>
      <c r="C5368">
        <v>44.333939999999998</v>
      </c>
      <c r="D5368">
        <v>6.3890000000000002</v>
      </c>
    </row>
    <row r="5369" spans="1:4" x14ac:dyDescent="0.3">
      <c r="A5369">
        <v>48.317770000000003</v>
      </c>
      <c r="B5369">
        <v>6.3630000000000004</v>
      </c>
      <c r="C5369">
        <v>44.34066</v>
      </c>
      <c r="D5369">
        <v>6.39</v>
      </c>
    </row>
    <row r="5370" spans="1:4" x14ac:dyDescent="0.3">
      <c r="A5370">
        <v>48.316459999999999</v>
      </c>
      <c r="B5370">
        <v>6.3639999999999999</v>
      </c>
      <c r="C5370">
        <v>44.34742</v>
      </c>
      <c r="D5370">
        <v>6.3909999999999991</v>
      </c>
    </row>
    <row r="5371" spans="1:4" x14ac:dyDescent="0.3">
      <c r="A5371">
        <v>48.31514</v>
      </c>
      <c r="B5371">
        <v>6.3650000000000002</v>
      </c>
      <c r="C5371">
        <v>44.354190000000003</v>
      </c>
      <c r="D5371">
        <v>6.3920000000000003</v>
      </c>
    </row>
    <row r="5372" spans="1:4" x14ac:dyDescent="0.3">
      <c r="A5372">
        <v>48.31382</v>
      </c>
      <c r="B5372">
        <v>6.3659999999999997</v>
      </c>
      <c r="C5372">
        <v>44.360970000000002</v>
      </c>
      <c r="D5372">
        <v>6.3929999999999998</v>
      </c>
    </row>
    <row r="5373" spans="1:4" x14ac:dyDescent="0.3">
      <c r="A5373">
        <v>48.312489999999997</v>
      </c>
      <c r="B5373">
        <v>6.3670000000000009</v>
      </c>
      <c r="C5373">
        <v>44.367719999999998</v>
      </c>
      <c r="D5373">
        <v>6.3950000000000005</v>
      </c>
    </row>
    <row r="5374" spans="1:4" x14ac:dyDescent="0.3">
      <c r="A5374">
        <v>48.311140000000002</v>
      </c>
      <c r="B5374">
        <v>6.3680000000000003</v>
      </c>
      <c r="C5374">
        <v>44.37444</v>
      </c>
      <c r="D5374">
        <v>6.3959999999999999</v>
      </c>
    </row>
    <row r="5375" spans="1:4" x14ac:dyDescent="0.3">
      <c r="A5375">
        <v>48.30977</v>
      </c>
      <c r="B5375">
        <v>6.370000000000001</v>
      </c>
      <c r="C5375">
        <v>44.381120000000003</v>
      </c>
      <c r="D5375">
        <v>6.3970000000000002</v>
      </c>
    </row>
    <row r="5376" spans="1:4" x14ac:dyDescent="0.3">
      <c r="A5376">
        <v>48.30836</v>
      </c>
      <c r="B5376">
        <v>6.3710000000000004</v>
      </c>
      <c r="C5376">
        <v>44.387810000000002</v>
      </c>
      <c r="D5376">
        <v>6.3979999999999997</v>
      </c>
    </row>
    <row r="5377" spans="1:4" x14ac:dyDescent="0.3">
      <c r="A5377">
        <v>48.306939999999997</v>
      </c>
      <c r="B5377">
        <v>6.3719999999999999</v>
      </c>
      <c r="C5377">
        <v>44.394500000000001</v>
      </c>
      <c r="D5377">
        <v>6.3990000000000009</v>
      </c>
    </row>
    <row r="5378" spans="1:4" x14ac:dyDescent="0.3">
      <c r="A5378">
        <v>48.305520000000001</v>
      </c>
      <c r="B5378">
        <v>6.3729999999999993</v>
      </c>
      <c r="C5378">
        <v>44.401209999999999</v>
      </c>
      <c r="D5378">
        <v>6.4</v>
      </c>
    </row>
    <row r="5379" spans="1:4" x14ac:dyDescent="0.3">
      <c r="A5379">
        <v>48.304079999999999</v>
      </c>
      <c r="B5379">
        <v>6.3740000000000006</v>
      </c>
      <c r="C5379">
        <v>44.407940000000004</v>
      </c>
      <c r="D5379">
        <v>6.4019999999999992</v>
      </c>
    </row>
    <row r="5380" spans="1:4" x14ac:dyDescent="0.3">
      <c r="A5380">
        <v>48.302639999999997</v>
      </c>
      <c r="B5380">
        <v>6.3759999999999994</v>
      </c>
      <c r="C5380">
        <v>44.41469</v>
      </c>
      <c r="D5380">
        <v>6.4030000000000005</v>
      </c>
    </row>
    <row r="5381" spans="1:4" x14ac:dyDescent="0.3">
      <c r="A5381">
        <v>48.301169999999999</v>
      </c>
      <c r="B5381">
        <v>6.3769999999999989</v>
      </c>
      <c r="C5381">
        <v>44.421469999999999</v>
      </c>
      <c r="D5381">
        <v>6.4039999999999999</v>
      </c>
    </row>
    <row r="5382" spans="1:4" x14ac:dyDescent="0.3">
      <c r="A5382">
        <v>48.299669999999999</v>
      </c>
      <c r="B5382">
        <v>6.3780000000000001</v>
      </c>
      <c r="C5382">
        <v>44.428220000000003</v>
      </c>
      <c r="D5382">
        <v>6.4049999999999994</v>
      </c>
    </row>
    <row r="5383" spans="1:4" x14ac:dyDescent="0.3">
      <c r="A5383">
        <v>48.29815</v>
      </c>
      <c r="B5383">
        <v>6.3789999999999996</v>
      </c>
      <c r="C5383">
        <v>44.434930000000001</v>
      </c>
      <c r="D5383">
        <v>6.4060000000000006</v>
      </c>
    </row>
    <row r="5384" spans="1:4" x14ac:dyDescent="0.3">
      <c r="A5384">
        <v>48.296599999999998</v>
      </c>
      <c r="B5384">
        <v>6.38</v>
      </c>
      <c r="C5384">
        <v>44.441609999999997</v>
      </c>
      <c r="D5384">
        <v>6.4079999999999995</v>
      </c>
    </row>
    <row r="5385" spans="1:4" x14ac:dyDescent="0.3">
      <c r="A5385">
        <v>48.29504</v>
      </c>
      <c r="B5385">
        <v>6.3820000000000006</v>
      </c>
      <c r="C5385">
        <v>44.448270000000001</v>
      </c>
      <c r="D5385">
        <v>6.4089999999999998</v>
      </c>
    </row>
    <row r="5386" spans="1:4" x14ac:dyDescent="0.3">
      <c r="A5386">
        <v>48.293469999999999</v>
      </c>
      <c r="B5386">
        <v>6.383</v>
      </c>
      <c r="C5386">
        <v>44.45496</v>
      </c>
      <c r="D5386">
        <v>6.41</v>
      </c>
    </row>
    <row r="5387" spans="1:4" x14ac:dyDescent="0.3">
      <c r="A5387">
        <v>48.291899999999998</v>
      </c>
      <c r="B5387">
        <v>6.3839999999999995</v>
      </c>
      <c r="C5387">
        <v>44.461649999999999</v>
      </c>
      <c r="D5387">
        <v>6.4109999999999996</v>
      </c>
    </row>
    <row r="5388" spans="1:4" x14ac:dyDescent="0.3">
      <c r="A5388">
        <v>48.290320000000001</v>
      </c>
      <c r="B5388">
        <v>6.3850000000000007</v>
      </c>
      <c r="C5388">
        <v>44.468380000000003</v>
      </c>
      <c r="D5388">
        <v>6.4119999999999999</v>
      </c>
    </row>
    <row r="5389" spans="1:4" x14ac:dyDescent="0.3">
      <c r="A5389">
        <v>48.288719999999998</v>
      </c>
      <c r="B5389">
        <v>6.3860000000000001</v>
      </c>
      <c r="C5389">
        <v>44.475119999999997</v>
      </c>
      <c r="D5389">
        <v>6.4140000000000006</v>
      </c>
    </row>
    <row r="5390" spans="1:4" x14ac:dyDescent="0.3">
      <c r="A5390">
        <v>48.287109999999998</v>
      </c>
      <c r="B5390">
        <v>6.3880000000000008</v>
      </c>
      <c r="C5390">
        <v>44.481870000000001</v>
      </c>
      <c r="D5390">
        <v>6.415</v>
      </c>
    </row>
    <row r="5391" spans="1:4" x14ac:dyDescent="0.3">
      <c r="A5391">
        <v>48.28546</v>
      </c>
      <c r="B5391">
        <v>6.3890000000000002</v>
      </c>
      <c r="C5391">
        <v>44.488619999999997</v>
      </c>
      <c r="D5391">
        <v>6.4159999999999995</v>
      </c>
    </row>
    <row r="5392" spans="1:4" x14ac:dyDescent="0.3">
      <c r="A5392">
        <v>48.283799999999999</v>
      </c>
      <c r="B5392">
        <v>6.39</v>
      </c>
      <c r="C5392">
        <v>44.495339999999999</v>
      </c>
      <c r="D5392">
        <v>6.4170000000000007</v>
      </c>
    </row>
    <row r="5393" spans="1:4" x14ac:dyDescent="0.3">
      <c r="A5393">
        <v>48.282130000000002</v>
      </c>
      <c r="B5393">
        <v>6.3909999999999991</v>
      </c>
      <c r="C5393">
        <v>44.502020000000002</v>
      </c>
      <c r="D5393">
        <v>6.4180000000000001</v>
      </c>
    </row>
    <row r="5394" spans="1:4" x14ac:dyDescent="0.3">
      <c r="A5394">
        <v>48.280479999999997</v>
      </c>
      <c r="B5394">
        <v>6.3920000000000003</v>
      </c>
      <c r="C5394">
        <v>44.508679999999998</v>
      </c>
      <c r="D5394">
        <v>6.419999999999999</v>
      </c>
    </row>
    <row r="5395" spans="1:4" x14ac:dyDescent="0.3">
      <c r="A5395">
        <v>48.27881</v>
      </c>
      <c r="B5395">
        <v>6.3929999999999998</v>
      </c>
      <c r="C5395">
        <v>44.515349999999998</v>
      </c>
      <c r="D5395">
        <v>6.4210000000000003</v>
      </c>
    </row>
    <row r="5396" spans="1:4" x14ac:dyDescent="0.3">
      <c r="A5396">
        <v>48.277119999999996</v>
      </c>
      <c r="B5396">
        <v>6.3950000000000005</v>
      </c>
      <c r="C5396">
        <v>44.52205</v>
      </c>
      <c r="D5396">
        <v>6.4219999999999997</v>
      </c>
    </row>
    <row r="5397" spans="1:4" x14ac:dyDescent="0.3">
      <c r="A5397">
        <v>48.275410000000001</v>
      </c>
      <c r="B5397">
        <v>6.3959999999999999</v>
      </c>
      <c r="C5397">
        <v>44.528779999999998</v>
      </c>
      <c r="D5397">
        <v>6.4229999999999992</v>
      </c>
    </row>
    <row r="5398" spans="1:4" x14ac:dyDescent="0.3">
      <c r="A5398">
        <v>48.273679999999999</v>
      </c>
      <c r="B5398">
        <v>6.3970000000000002</v>
      </c>
      <c r="C5398">
        <v>44.535530000000001</v>
      </c>
      <c r="D5398">
        <v>6.4240000000000004</v>
      </c>
    </row>
    <row r="5399" spans="1:4" x14ac:dyDescent="0.3">
      <c r="A5399">
        <v>48.271949999999997</v>
      </c>
      <c r="B5399">
        <v>6.3979999999999997</v>
      </c>
      <c r="C5399">
        <v>44.542310000000001</v>
      </c>
      <c r="D5399">
        <v>6.4260000000000002</v>
      </c>
    </row>
    <row r="5400" spans="1:4" x14ac:dyDescent="0.3">
      <c r="A5400">
        <v>48.270220000000002</v>
      </c>
      <c r="B5400">
        <v>6.3990000000000009</v>
      </c>
      <c r="C5400">
        <v>44.549120000000002</v>
      </c>
      <c r="D5400">
        <v>6.4269999999999996</v>
      </c>
    </row>
    <row r="5401" spans="1:4" x14ac:dyDescent="0.3">
      <c r="A5401">
        <v>48.26849</v>
      </c>
      <c r="B5401">
        <v>6.4009999999999998</v>
      </c>
      <c r="C5401">
        <v>44.555929999999996</v>
      </c>
      <c r="D5401">
        <v>6.4280000000000008</v>
      </c>
    </row>
    <row r="5402" spans="1:4" x14ac:dyDescent="0.3">
      <c r="A5402">
        <v>48.26679</v>
      </c>
      <c r="B5402">
        <v>6.4019999999999992</v>
      </c>
      <c r="C5402">
        <v>44.562759999999997</v>
      </c>
      <c r="D5402">
        <v>6.4290000000000003</v>
      </c>
    </row>
    <row r="5403" spans="1:4" x14ac:dyDescent="0.3">
      <c r="A5403">
        <v>48.26511</v>
      </c>
      <c r="B5403">
        <v>6.4030000000000005</v>
      </c>
      <c r="C5403">
        <v>44.569569999999999</v>
      </c>
      <c r="D5403">
        <v>6.43</v>
      </c>
    </row>
    <row r="5404" spans="1:4" x14ac:dyDescent="0.3">
      <c r="A5404">
        <v>48.26343</v>
      </c>
      <c r="B5404">
        <v>6.4039999999999999</v>
      </c>
      <c r="C5404">
        <v>44.576390000000004</v>
      </c>
      <c r="D5404">
        <v>6.4320000000000004</v>
      </c>
    </row>
    <row r="5405" spans="1:4" x14ac:dyDescent="0.3">
      <c r="A5405">
        <v>48.261749999999999</v>
      </c>
      <c r="B5405">
        <v>6.4049999999999994</v>
      </c>
      <c r="C5405">
        <v>44.583179999999999</v>
      </c>
      <c r="D5405">
        <v>6.4329999999999998</v>
      </c>
    </row>
    <row r="5406" spans="1:4" x14ac:dyDescent="0.3">
      <c r="A5406">
        <v>48.260039999999996</v>
      </c>
      <c r="B5406">
        <v>6.4060000000000006</v>
      </c>
      <c r="C5406">
        <v>44.589919999999999</v>
      </c>
      <c r="D5406">
        <v>6.4339999999999993</v>
      </c>
    </row>
    <row r="5407" spans="1:4" x14ac:dyDescent="0.3">
      <c r="A5407">
        <v>48.258319999999998</v>
      </c>
      <c r="B5407">
        <v>6.4079999999999995</v>
      </c>
      <c r="C5407">
        <v>44.596600000000002</v>
      </c>
      <c r="D5407">
        <v>6.4350000000000005</v>
      </c>
    </row>
    <row r="5408" spans="1:4" x14ac:dyDescent="0.3">
      <c r="A5408">
        <v>48.25658</v>
      </c>
      <c r="B5408">
        <v>6.4089999999999998</v>
      </c>
      <c r="C5408">
        <v>44.603250000000003</v>
      </c>
      <c r="D5408">
        <v>6.4359999999999999</v>
      </c>
    </row>
    <row r="5409" spans="1:4" x14ac:dyDescent="0.3">
      <c r="A5409">
        <v>48.254840000000002</v>
      </c>
      <c r="B5409">
        <v>6.41</v>
      </c>
      <c r="C5409">
        <v>44.609909999999999</v>
      </c>
      <c r="D5409">
        <v>6.4380000000000006</v>
      </c>
    </row>
    <row r="5410" spans="1:4" x14ac:dyDescent="0.3">
      <c r="A5410">
        <v>48.253100000000003</v>
      </c>
      <c r="B5410">
        <v>6.4109999999999996</v>
      </c>
      <c r="C5410">
        <v>44.616570000000003</v>
      </c>
      <c r="D5410">
        <v>6.4390000000000001</v>
      </c>
    </row>
    <row r="5411" spans="1:4" x14ac:dyDescent="0.3">
      <c r="A5411">
        <v>48.251359999999998</v>
      </c>
      <c r="B5411">
        <v>6.4119999999999999</v>
      </c>
      <c r="C5411">
        <v>44.623260000000002</v>
      </c>
      <c r="D5411">
        <v>6.4399999999999995</v>
      </c>
    </row>
    <row r="5412" spans="1:4" x14ac:dyDescent="0.3">
      <c r="A5412">
        <v>48.249589999999998</v>
      </c>
      <c r="B5412">
        <v>6.4140000000000006</v>
      </c>
      <c r="C5412">
        <v>44.62997</v>
      </c>
      <c r="D5412">
        <v>6.4409999999999998</v>
      </c>
    </row>
    <row r="5413" spans="1:4" x14ac:dyDescent="0.3">
      <c r="A5413">
        <v>48.24776</v>
      </c>
      <c r="B5413">
        <v>6.415</v>
      </c>
      <c r="C5413">
        <v>44.636679999999998</v>
      </c>
      <c r="D5413">
        <v>6.4420000000000002</v>
      </c>
    </row>
    <row r="5414" spans="1:4" x14ac:dyDescent="0.3">
      <c r="A5414">
        <v>48.245910000000002</v>
      </c>
      <c r="B5414">
        <v>6.4159999999999995</v>
      </c>
      <c r="C5414">
        <v>44.643410000000003</v>
      </c>
      <c r="D5414">
        <v>6.4430000000000005</v>
      </c>
    </row>
    <row r="5415" spans="1:4" x14ac:dyDescent="0.3">
      <c r="A5415">
        <v>48.244019999999999</v>
      </c>
      <c r="B5415">
        <v>6.4170000000000007</v>
      </c>
      <c r="C5415">
        <v>44.650149999999996</v>
      </c>
      <c r="D5415">
        <v>6.4449999999999994</v>
      </c>
    </row>
    <row r="5416" spans="1:4" x14ac:dyDescent="0.3">
      <c r="A5416">
        <v>48.24212</v>
      </c>
      <c r="B5416">
        <v>6.4180000000000001</v>
      </c>
      <c r="C5416">
        <v>44.656910000000003</v>
      </c>
      <c r="D5416">
        <v>6.4460000000000006</v>
      </c>
    </row>
    <row r="5417" spans="1:4" x14ac:dyDescent="0.3">
      <c r="A5417">
        <v>48.240200000000002</v>
      </c>
      <c r="B5417">
        <v>6.419999999999999</v>
      </c>
      <c r="C5417">
        <v>44.663690000000003</v>
      </c>
      <c r="D5417">
        <v>6.4470000000000001</v>
      </c>
    </row>
    <row r="5418" spans="1:4" x14ac:dyDescent="0.3">
      <c r="A5418">
        <v>48.238289999999999</v>
      </c>
      <c r="B5418">
        <v>6.4210000000000003</v>
      </c>
      <c r="C5418">
        <v>44.670490000000001</v>
      </c>
      <c r="D5418">
        <v>6.4479999999999995</v>
      </c>
    </row>
    <row r="5419" spans="1:4" x14ac:dyDescent="0.3">
      <c r="A5419">
        <v>48.236409999999999</v>
      </c>
      <c r="B5419">
        <v>6.4219999999999997</v>
      </c>
      <c r="C5419">
        <v>44.677329999999998</v>
      </c>
      <c r="D5419">
        <v>6.4490000000000007</v>
      </c>
    </row>
    <row r="5420" spans="1:4" x14ac:dyDescent="0.3">
      <c r="A5420">
        <v>48.234540000000003</v>
      </c>
      <c r="B5420">
        <v>6.4229999999999992</v>
      </c>
      <c r="C5420">
        <v>44.684159999999999</v>
      </c>
      <c r="D5420">
        <v>6.4509999999999996</v>
      </c>
    </row>
    <row r="5421" spans="1:4" x14ac:dyDescent="0.3">
      <c r="A5421">
        <v>48.232700000000001</v>
      </c>
      <c r="B5421">
        <v>6.4240000000000004</v>
      </c>
      <c r="C5421">
        <v>44.690989999999999</v>
      </c>
      <c r="D5421">
        <v>6.4519999999999991</v>
      </c>
    </row>
    <row r="5422" spans="1:4" x14ac:dyDescent="0.3">
      <c r="A5422">
        <v>48.23086</v>
      </c>
      <c r="B5422">
        <v>6.4260000000000002</v>
      </c>
      <c r="C5422">
        <v>44.69782</v>
      </c>
      <c r="D5422">
        <v>6.4530000000000003</v>
      </c>
    </row>
    <row r="5423" spans="1:4" x14ac:dyDescent="0.3">
      <c r="A5423">
        <v>48.229039999999998</v>
      </c>
      <c r="B5423">
        <v>6.4269999999999996</v>
      </c>
      <c r="C5423">
        <v>44.704639999999998</v>
      </c>
      <c r="D5423">
        <v>6.4539999999999997</v>
      </c>
    </row>
    <row r="5424" spans="1:4" x14ac:dyDescent="0.3">
      <c r="A5424">
        <v>48.227229999999999</v>
      </c>
      <c r="B5424">
        <v>6.4280000000000008</v>
      </c>
      <c r="C5424">
        <v>44.711460000000002</v>
      </c>
      <c r="D5424">
        <v>6.4550000000000001</v>
      </c>
    </row>
    <row r="5425" spans="1:4" x14ac:dyDescent="0.3">
      <c r="A5425">
        <v>48.225439999999999</v>
      </c>
      <c r="B5425">
        <v>6.4290000000000003</v>
      </c>
      <c r="C5425">
        <v>44.71828</v>
      </c>
      <c r="D5425">
        <v>6.4569999999999999</v>
      </c>
    </row>
    <row r="5426" spans="1:4" x14ac:dyDescent="0.3">
      <c r="A5426">
        <v>48.223669999999998</v>
      </c>
      <c r="B5426">
        <v>6.43</v>
      </c>
      <c r="C5426">
        <v>44.725099999999998</v>
      </c>
      <c r="D5426">
        <v>6.4580000000000002</v>
      </c>
    </row>
    <row r="5427" spans="1:4" x14ac:dyDescent="0.3">
      <c r="A5427">
        <v>48.221890000000002</v>
      </c>
      <c r="B5427">
        <v>6.4320000000000004</v>
      </c>
      <c r="C5427">
        <v>44.731929999999998</v>
      </c>
      <c r="D5427">
        <v>6.4589999999999996</v>
      </c>
    </row>
    <row r="5428" spans="1:4" x14ac:dyDescent="0.3">
      <c r="A5428">
        <v>48.220129999999997</v>
      </c>
      <c r="B5428">
        <v>6.4329999999999998</v>
      </c>
      <c r="C5428">
        <v>44.738759999999999</v>
      </c>
      <c r="D5428">
        <v>6.4600000000000009</v>
      </c>
    </row>
    <row r="5429" spans="1:4" x14ac:dyDescent="0.3">
      <c r="A5429">
        <v>48.218359999999997</v>
      </c>
      <c r="B5429">
        <v>6.4339999999999993</v>
      </c>
      <c r="C5429">
        <v>44.745600000000003</v>
      </c>
      <c r="D5429">
        <v>6.4610000000000003</v>
      </c>
    </row>
    <row r="5430" spans="1:4" x14ac:dyDescent="0.3">
      <c r="A5430">
        <v>48.21658</v>
      </c>
      <c r="B5430">
        <v>6.4350000000000005</v>
      </c>
      <c r="C5430">
        <v>44.752450000000003</v>
      </c>
      <c r="D5430">
        <v>6.463000000000001</v>
      </c>
    </row>
    <row r="5431" spans="1:4" x14ac:dyDescent="0.3">
      <c r="A5431">
        <v>48.214790000000001</v>
      </c>
      <c r="B5431">
        <v>6.4359999999999999</v>
      </c>
      <c r="C5431">
        <v>44.75929</v>
      </c>
      <c r="D5431">
        <v>6.4640000000000004</v>
      </c>
    </row>
    <row r="5432" spans="1:4" x14ac:dyDescent="0.3">
      <c r="A5432">
        <v>48.212989999999998</v>
      </c>
      <c r="B5432">
        <v>6.4380000000000006</v>
      </c>
      <c r="C5432">
        <v>44.76614</v>
      </c>
      <c r="D5432">
        <v>6.4649999999999999</v>
      </c>
    </row>
    <row r="5433" spans="1:4" x14ac:dyDescent="0.3">
      <c r="A5433">
        <v>48.211179999999999</v>
      </c>
      <c r="B5433">
        <v>6.4390000000000001</v>
      </c>
      <c r="C5433">
        <v>44.772930000000002</v>
      </c>
      <c r="D5433">
        <v>6.4659999999999993</v>
      </c>
    </row>
    <row r="5434" spans="1:4" x14ac:dyDescent="0.3">
      <c r="A5434">
        <v>48.209380000000003</v>
      </c>
      <c r="B5434">
        <v>6.4399999999999995</v>
      </c>
      <c r="C5434">
        <v>44.779690000000002</v>
      </c>
      <c r="D5434">
        <v>6.4670000000000005</v>
      </c>
    </row>
    <row r="5435" spans="1:4" x14ac:dyDescent="0.3">
      <c r="A5435">
        <v>48.207590000000003</v>
      </c>
      <c r="B5435">
        <v>6.4409999999999998</v>
      </c>
      <c r="C5435">
        <v>44.786409999999997</v>
      </c>
      <c r="D5435">
        <v>6.468</v>
      </c>
    </row>
    <row r="5436" spans="1:4" x14ac:dyDescent="0.3">
      <c r="A5436">
        <v>48.20581</v>
      </c>
      <c r="B5436">
        <v>6.4420000000000002</v>
      </c>
      <c r="C5436">
        <v>44.793129999999998</v>
      </c>
      <c r="D5436">
        <v>6.47</v>
      </c>
    </row>
    <row r="5437" spans="1:4" x14ac:dyDescent="0.3">
      <c r="A5437">
        <v>48.20402</v>
      </c>
      <c r="B5437">
        <v>6.4430000000000005</v>
      </c>
      <c r="C5437">
        <v>44.79983</v>
      </c>
      <c r="D5437">
        <v>6.4710000000000001</v>
      </c>
    </row>
    <row r="5438" spans="1:4" x14ac:dyDescent="0.3">
      <c r="A5438">
        <v>48.202210000000001</v>
      </c>
      <c r="B5438">
        <v>6.4449999999999994</v>
      </c>
      <c r="C5438">
        <v>44.806480000000001</v>
      </c>
      <c r="D5438">
        <v>6.4719999999999995</v>
      </c>
    </row>
    <row r="5439" spans="1:4" x14ac:dyDescent="0.3">
      <c r="A5439">
        <v>48.200400000000002</v>
      </c>
      <c r="B5439">
        <v>6.4460000000000006</v>
      </c>
      <c r="C5439">
        <v>44.813090000000003</v>
      </c>
      <c r="D5439">
        <v>6.4729999999999999</v>
      </c>
    </row>
    <row r="5440" spans="1:4" x14ac:dyDescent="0.3">
      <c r="A5440">
        <v>48.198590000000003</v>
      </c>
      <c r="B5440">
        <v>6.4470000000000001</v>
      </c>
      <c r="C5440">
        <v>44.819670000000002</v>
      </c>
      <c r="D5440">
        <v>6.4740000000000002</v>
      </c>
    </row>
    <row r="5441" spans="1:4" x14ac:dyDescent="0.3">
      <c r="A5441">
        <v>48.196759999999998</v>
      </c>
      <c r="B5441">
        <v>6.4479999999999995</v>
      </c>
      <c r="C5441">
        <v>44.826259999999998</v>
      </c>
      <c r="D5441">
        <v>6.476</v>
      </c>
    </row>
    <row r="5442" spans="1:4" x14ac:dyDescent="0.3">
      <c r="A5442">
        <v>48.194929999999999</v>
      </c>
      <c r="B5442">
        <v>6.4490000000000007</v>
      </c>
      <c r="C5442">
        <v>44.832880000000003</v>
      </c>
      <c r="D5442">
        <v>6.4769999999999994</v>
      </c>
    </row>
    <row r="5443" spans="1:4" x14ac:dyDescent="0.3">
      <c r="A5443">
        <v>48.193109999999997</v>
      </c>
      <c r="B5443">
        <v>6.4509999999999996</v>
      </c>
      <c r="C5443">
        <v>44.83954</v>
      </c>
      <c r="D5443">
        <v>6.4780000000000006</v>
      </c>
    </row>
    <row r="5444" spans="1:4" x14ac:dyDescent="0.3">
      <c r="A5444">
        <v>48.191279999999999</v>
      </c>
      <c r="B5444">
        <v>6.4519999999999991</v>
      </c>
      <c r="C5444">
        <v>44.846220000000002</v>
      </c>
      <c r="D5444">
        <v>6.4790000000000001</v>
      </c>
    </row>
    <row r="5445" spans="1:4" x14ac:dyDescent="0.3">
      <c r="A5445">
        <v>48.189430000000002</v>
      </c>
      <c r="B5445">
        <v>6.4530000000000003</v>
      </c>
      <c r="C5445">
        <v>44.852910000000001</v>
      </c>
      <c r="D5445">
        <v>6.4799999999999995</v>
      </c>
    </row>
    <row r="5446" spans="1:4" x14ac:dyDescent="0.3">
      <c r="A5446">
        <v>48.187579999999997</v>
      </c>
      <c r="B5446">
        <v>6.4539999999999997</v>
      </c>
      <c r="C5446">
        <v>44.859549999999999</v>
      </c>
      <c r="D5446">
        <v>6.4820000000000002</v>
      </c>
    </row>
    <row r="5447" spans="1:4" x14ac:dyDescent="0.3">
      <c r="A5447">
        <v>48.185699999999997</v>
      </c>
      <c r="B5447">
        <v>6.4550000000000001</v>
      </c>
      <c r="C5447">
        <v>44.866149999999998</v>
      </c>
      <c r="D5447">
        <v>6.4829999999999997</v>
      </c>
    </row>
    <row r="5448" spans="1:4" x14ac:dyDescent="0.3">
      <c r="A5448">
        <v>48.183819999999997</v>
      </c>
      <c r="B5448">
        <v>6.4569999999999999</v>
      </c>
      <c r="C5448">
        <v>44.872680000000003</v>
      </c>
      <c r="D5448">
        <v>6.4839999999999991</v>
      </c>
    </row>
    <row r="5449" spans="1:4" x14ac:dyDescent="0.3">
      <c r="A5449">
        <v>48.181930000000001</v>
      </c>
      <c r="B5449">
        <v>6.4580000000000002</v>
      </c>
      <c r="C5449">
        <v>44.879179999999998</v>
      </c>
      <c r="D5449">
        <v>6.4850000000000003</v>
      </c>
    </row>
    <row r="5450" spans="1:4" x14ac:dyDescent="0.3">
      <c r="A5450">
        <v>48.180059999999997</v>
      </c>
      <c r="B5450">
        <v>6.4589999999999996</v>
      </c>
      <c r="C5450">
        <v>44.885649999999998</v>
      </c>
      <c r="D5450">
        <v>6.4859999999999998</v>
      </c>
    </row>
    <row r="5451" spans="1:4" x14ac:dyDescent="0.3">
      <c r="A5451">
        <v>48.178179999999998</v>
      </c>
      <c r="B5451">
        <v>6.4600000000000009</v>
      </c>
      <c r="C5451">
        <v>44.892159999999997</v>
      </c>
      <c r="D5451">
        <v>6.4870000000000001</v>
      </c>
    </row>
    <row r="5452" spans="1:4" x14ac:dyDescent="0.3">
      <c r="A5452">
        <v>48.176310000000001</v>
      </c>
      <c r="B5452">
        <v>6.4610000000000003</v>
      </c>
      <c r="C5452">
        <v>44.898699999999998</v>
      </c>
      <c r="D5452">
        <v>6.4890000000000008</v>
      </c>
    </row>
    <row r="5453" spans="1:4" x14ac:dyDescent="0.3">
      <c r="A5453">
        <v>48.174419999999998</v>
      </c>
      <c r="B5453">
        <v>6.463000000000001</v>
      </c>
      <c r="C5453">
        <v>44.905279999999998</v>
      </c>
      <c r="D5453">
        <v>6.49</v>
      </c>
    </row>
    <row r="5454" spans="1:4" x14ac:dyDescent="0.3">
      <c r="A5454">
        <v>48.172510000000003</v>
      </c>
      <c r="B5454">
        <v>6.4640000000000004</v>
      </c>
      <c r="C5454">
        <v>44.91189</v>
      </c>
      <c r="D5454">
        <v>6.4909999999999997</v>
      </c>
    </row>
    <row r="5455" spans="1:4" x14ac:dyDescent="0.3">
      <c r="A5455">
        <v>48.170569999999998</v>
      </c>
      <c r="B5455">
        <v>6.4649999999999999</v>
      </c>
      <c r="C5455">
        <v>44.918520000000001</v>
      </c>
      <c r="D5455">
        <v>6.4920000000000009</v>
      </c>
    </row>
    <row r="5456" spans="1:4" x14ac:dyDescent="0.3">
      <c r="A5456">
        <v>48.168610000000001</v>
      </c>
      <c r="B5456">
        <v>6.4659999999999993</v>
      </c>
      <c r="C5456">
        <v>44.925159999999998</v>
      </c>
      <c r="D5456">
        <v>6.4930000000000003</v>
      </c>
    </row>
    <row r="5457" spans="1:4" x14ac:dyDescent="0.3">
      <c r="A5457">
        <v>48.166620000000002</v>
      </c>
      <c r="B5457">
        <v>6.4670000000000005</v>
      </c>
      <c r="C5457">
        <v>44.931820000000002</v>
      </c>
      <c r="D5457">
        <v>6.4949999999999992</v>
      </c>
    </row>
    <row r="5458" spans="1:4" x14ac:dyDescent="0.3">
      <c r="A5458">
        <v>48.164610000000003</v>
      </c>
      <c r="B5458">
        <v>6.4689999999999994</v>
      </c>
      <c r="C5458">
        <v>44.938490000000002</v>
      </c>
      <c r="D5458">
        <v>6.4960000000000004</v>
      </c>
    </row>
    <row r="5459" spans="1:4" x14ac:dyDescent="0.3">
      <c r="A5459">
        <v>48.162579999999998</v>
      </c>
      <c r="B5459">
        <v>6.47</v>
      </c>
      <c r="C5459">
        <v>44.945180000000001</v>
      </c>
      <c r="D5459">
        <v>6.4969999999999999</v>
      </c>
    </row>
    <row r="5460" spans="1:4" x14ac:dyDescent="0.3">
      <c r="A5460">
        <v>48.160550000000001</v>
      </c>
      <c r="B5460">
        <v>6.4710000000000001</v>
      </c>
      <c r="C5460">
        <v>44.951909999999998</v>
      </c>
      <c r="D5460">
        <v>6.4979999999999993</v>
      </c>
    </row>
    <row r="5461" spans="1:4" x14ac:dyDescent="0.3">
      <c r="A5461">
        <v>48.158529999999999</v>
      </c>
      <c r="B5461">
        <v>6.4719999999999995</v>
      </c>
      <c r="C5461">
        <v>44.958660000000002</v>
      </c>
      <c r="D5461">
        <v>6.4990000000000006</v>
      </c>
    </row>
    <row r="5462" spans="1:4" x14ac:dyDescent="0.3">
      <c r="A5462">
        <v>48.156469999999999</v>
      </c>
      <c r="B5462">
        <v>6.4729999999999999</v>
      </c>
      <c r="C5462">
        <v>44.965429999999998</v>
      </c>
      <c r="D5462">
        <v>6.5009999999999994</v>
      </c>
    </row>
    <row r="5463" spans="1:4" x14ac:dyDescent="0.3">
      <c r="A5463">
        <v>48.154389999999999</v>
      </c>
      <c r="B5463">
        <v>6.4750000000000005</v>
      </c>
      <c r="C5463">
        <v>44.972209999999997</v>
      </c>
      <c r="D5463">
        <v>6.5019999999999998</v>
      </c>
    </row>
    <row r="5464" spans="1:4" x14ac:dyDescent="0.3">
      <c r="A5464">
        <v>48.152270000000001</v>
      </c>
      <c r="B5464">
        <v>6.476</v>
      </c>
      <c r="C5464">
        <v>44.979010000000002</v>
      </c>
      <c r="D5464">
        <v>6.5030000000000001</v>
      </c>
    </row>
    <row r="5465" spans="1:4" x14ac:dyDescent="0.3">
      <c r="A5465">
        <v>48.150100000000002</v>
      </c>
      <c r="B5465">
        <v>6.4769999999999994</v>
      </c>
      <c r="C5465">
        <v>44.985819999999997</v>
      </c>
      <c r="D5465">
        <v>6.5040000000000004</v>
      </c>
    </row>
    <row r="5466" spans="1:4" x14ac:dyDescent="0.3">
      <c r="A5466">
        <v>48.1479</v>
      </c>
      <c r="B5466">
        <v>6.4780000000000006</v>
      </c>
      <c r="C5466">
        <v>44.992660000000001</v>
      </c>
      <c r="D5466">
        <v>6.5049999999999999</v>
      </c>
    </row>
    <row r="5467" spans="1:4" x14ac:dyDescent="0.3">
      <c r="A5467">
        <v>48.145679999999999</v>
      </c>
      <c r="B5467">
        <v>6.4790000000000001</v>
      </c>
      <c r="C5467">
        <v>44.999519999999997</v>
      </c>
      <c r="D5467">
        <v>6.5060000000000002</v>
      </c>
    </row>
    <row r="5468" spans="1:4" x14ac:dyDescent="0.3">
      <c r="A5468">
        <v>48.143459999999997</v>
      </c>
      <c r="B5468">
        <v>6.4799999999999995</v>
      </c>
      <c r="C5468">
        <v>45.006349999999998</v>
      </c>
      <c r="D5468">
        <v>6.508</v>
      </c>
    </row>
    <row r="5469" spans="1:4" x14ac:dyDescent="0.3">
      <c r="A5469">
        <v>48.14123</v>
      </c>
      <c r="B5469">
        <v>6.4820000000000002</v>
      </c>
      <c r="C5469">
        <v>45.01314</v>
      </c>
      <c r="D5469">
        <v>6.5089999999999995</v>
      </c>
    </row>
    <row r="5470" spans="1:4" x14ac:dyDescent="0.3">
      <c r="A5470">
        <v>48.139000000000003</v>
      </c>
      <c r="B5470">
        <v>6.4829999999999997</v>
      </c>
      <c r="C5470">
        <v>45.019889999999997</v>
      </c>
      <c r="D5470">
        <v>6.5100000000000007</v>
      </c>
    </row>
    <row r="5471" spans="1:4" x14ac:dyDescent="0.3">
      <c r="A5471">
        <v>48.136749999999999</v>
      </c>
      <c r="B5471">
        <v>6.4839999999999991</v>
      </c>
      <c r="C5471">
        <v>45.026620000000001</v>
      </c>
      <c r="D5471">
        <v>6.5110000000000001</v>
      </c>
    </row>
    <row r="5472" spans="1:4" x14ac:dyDescent="0.3">
      <c r="A5472">
        <v>48.134480000000003</v>
      </c>
      <c r="B5472">
        <v>6.4850000000000003</v>
      </c>
      <c r="C5472">
        <v>45.033349999999999</v>
      </c>
      <c r="D5472">
        <v>6.5119999999999996</v>
      </c>
    </row>
    <row r="5473" spans="1:4" x14ac:dyDescent="0.3">
      <c r="A5473">
        <v>48.132190000000001</v>
      </c>
      <c r="B5473">
        <v>6.4859999999999998</v>
      </c>
      <c r="C5473">
        <v>45.040080000000003</v>
      </c>
      <c r="D5473">
        <v>6.5140000000000002</v>
      </c>
    </row>
    <row r="5474" spans="1:4" x14ac:dyDescent="0.3">
      <c r="A5474">
        <v>48.129869999999997</v>
      </c>
      <c r="B5474">
        <v>6.4879999999999995</v>
      </c>
      <c r="C5474">
        <v>45.046819999999997</v>
      </c>
      <c r="D5474">
        <v>6.5149999999999997</v>
      </c>
    </row>
    <row r="5475" spans="1:4" x14ac:dyDescent="0.3">
      <c r="A5475">
        <v>48.127540000000003</v>
      </c>
      <c r="B5475">
        <v>6.4890000000000008</v>
      </c>
      <c r="C5475">
        <v>45.053559999999997</v>
      </c>
      <c r="D5475">
        <v>6.516</v>
      </c>
    </row>
    <row r="5476" spans="1:4" x14ac:dyDescent="0.3">
      <c r="A5476">
        <v>48.1252</v>
      </c>
      <c r="B5476">
        <v>6.49</v>
      </c>
      <c r="C5476">
        <v>45.06033</v>
      </c>
      <c r="D5476">
        <v>6.5170000000000003</v>
      </c>
    </row>
    <row r="5477" spans="1:4" x14ac:dyDescent="0.3">
      <c r="A5477">
        <v>48.12285</v>
      </c>
      <c r="B5477">
        <v>6.4909999999999997</v>
      </c>
      <c r="C5477">
        <v>45.067120000000003</v>
      </c>
      <c r="D5477">
        <v>6.5179999999999998</v>
      </c>
    </row>
    <row r="5478" spans="1:4" x14ac:dyDescent="0.3">
      <c r="A5478">
        <v>48.120489999999997</v>
      </c>
      <c r="B5478">
        <v>6.4920000000000009</v>
      </c>
      <c r="C5478">
        <v>45.073920000000001</v>
      </c>
      <c r="D5478">
        <v>6.52</v>
      </c>
    </row>
    <row r="5479" spans="1:4" x14ac:dyDescent="0.3">
      <c r="A5479">
        <v>48.118119999999998</v>
      </c>
      <c r="B5479">
        <v>6.4930000000000003</v>
      </c>
      <c r="C5479">
        <v>45.080750000000002</v>
      </c>
      <c r="D5479">
        <v>6.5210000000000008</v>
      </c>
    </row>
    <row r="5480" spans="1:4" x14ac:dyDescent="0.3">
      <c r="A5480">
        <v>48.115749999999998</v>
      </c>
      <c r="B5480">
        <v>6.4949999999999992</v>
      </c>
      <c r="C5480">
        <v>45.087569999999999</v>
      </c>
      <c r="D5480">
        <v>6.5220000000000002</v>
      </c>
    </row>
    <row r="5481" spans="1:4" x14ac:dyDescent="0.3">
      <c r="A5481">
        <v>48.113370000000003</v>
      </c>
      <c r="B5481">
        <v>6.4960000000000004</v>
      </c>
      <c r="C5481">
        <v>45.094410000000003</v>
      </c>
      <c r="D5481">
        <v>6.5229999999999997</v>
      </c>
    </row>
    <row r="5482" spans="1:4" x14ac:dyDescent="0.3">
      <c r="A5482">
        <v>48.110970000000002</v>
      </c>
      <c r="B5482">
        <v>6.4969999999999999</v>
      </c>
      <c r="C5482">
        <v>45.101260000000003</v>
      </c>
      <c r="D5482">
        <v>6.5240000000000009</v>
      </c>
    </row>
    <row r="5483" spans="1:4" x14ac:dyDescent="0.3">
      <c r="A5483">
        <v>48.108580000000003</v>
      </c>
      <c r="B5483">
        <v>6.4979999999999993</v>
      </c>
      <c r="C5483">
        <v>45.108110000000003</v>
      </c>
      <c r="D5483">
        <v>6.5259999999999998</v>
      </c>
    </row>
    <row r="5484" spans="1:4" x14ac:dyDescent="0.3">
      <c r="A5484">
        <v>48.106169999999999</v>
      </c>
      <c r="B5484">
        <v>6.4990000000000006</v>
      </c>
      <c r="C5484">
        <v>45.11497</v>
      </c>
      <c r="D5484">
        <v>6.5269999999999992</v>
      </c>
    </row>
    <row r="5485" spans="1:4" x14ac:dyDescent="0.3">
      <c r="A5485">
        <v>48.103760000000001</v>
      </c>
      <c r="B5485">
        <v>6.5009999999999994</v>
      </c>
      <c r="C5485">
        <v>45.121850000000002</v>
      </c>
      <c r="D5485">
        <v>6.5280000000000005</v>
      </c>
    </row>
    <row r="5486" spans="1:4" x14ac:dyDescent="0.3">
      <c r="A5486">
        <v>48.10136</v>
      </c>
      <c r="B5486">
        <v>6.5019999999999998</v>
      </c>
      <c r="C5486">
        <v>45.128729999999997</v>
      </c>
      <c r="D5486">
        <v>6.5289999999999999</v>
      </c>
    </row>
    <row r="5487" spans="1:4" x14ac:dyDescent="0.3">
      <c r="A5487">
        <v>48.098959999999998</v>
      </c>
      <c r="B5487">
        <v>6.5030000000000001</v>
      </c>
      <c r="C5487">
        <v>45.135620000000003</v>
      </c>
      <c r="D5487">
        <v>6.5299999999999994</v>
      </c>
    </row>
    <row r="5488" spans="1:4" x14ac:dyDescent="0.3">
      <c r="A5488">
        <v>48.096539999999997</v>
      </c>
      <c r="B5488">
        <v>6.5040000000000004</v>
      </c>
      <c r="C5488">
        <v>45.142530000000001</v>
      </c>
      <c r="D5488">
        <v>6.532</v>
      </c>
    </row>
    <row r="5489" spans="1:4" x14ac:dyDescent="0.3">
      <c r="A5489">
        <v>48.094140000000003</v>
      </c>
      <c r="B5489">
        <v>6.5049999999999999</v>
      </c>
      <c r="C5489">
        <v>45.149439999999998</v>
      </c>
      <c r="D5489">
        <v>6.5329999999999995</v>
      </c>
    </row>
    <row r="5490" spans="1:4" x14ac:dyDescent="0.3">
      <c r="A5490">
        <v>48.091709999999999</v>
      </c>
      <c r="B5490">
        <v>6.5070000000000006</v>
      </c>
      <c r="C5490">
        <v>45.156329999999997</v>
      </c>
      <c r="D5490">
        <v>6.5339999999999998</v>
      </c>
    </row>
    <row r="5491" spans="1:4" x14ac:dyDescent="0.3">
      <c r="A5491">
        <v>48.089280000000002</v>
      </c>
      <c r="B5491">
        <v>6.508</v>
      </c>
      <c r="C5491">
        <v>45.163220000000003</v>
      </c>
      <c r="D5491">
        <v>6.5350000000000001</v>
      </c>
    </row>
    <row r="5492" spans="1:4" x14ac:dyDescent="0.3">
      <c r="A5492">
        <v>48.086849999999998</v>
      </c>
      <c r="B5492">
        <v>6.5089999999999995</v>
      </c>
      <c r="C5492">
        <v>45.170090000000002</v>
      </c>
      <c r="D5492">
        <v>6.5360000000000005</v>
      </c>
    </row>
    <row r="5493" spans="1:4" x14ac:dyDescent="0.3">
      <c r="A5493">
        <v>48.084420000000001</v>
      </c>
      <c r="B5493">
        <v>6.5100000000000007</v>
      </c>
      <c r="C5493">
        <v>45.176949999999998</v>
      </c>
      <c r="D5493">
        <v>6.5379999999999994</v>
      </c>
    </row>
    <row r="5494" spans="1:4" x14ac:dyDescent="0.3">
      <c r="A5494">
        <v>48.082000000000001</v>
      </c>
      <c r="B5494">
        <v>6.5110000000000001</v>
      </c>
      <c r="C5494">
        <v>45.183799999999998</v>
      </c>
      <c r="D5494">
        <v>6.5390000000000006</v>
      </c>
    </row>
    <row r="5495" spans="1:4" x14ac:dyDescent="0.3">
      <c r="A5495">
        <v>48.079569999999997</v>
      </c>
      <c r="B5495">
        <v>6.5119999999999996</v>
      </c>
      <c r="C5495">
        <v>45.190640000000002</v>
      </c>
      <c r="D5495">
        <v>6.54</v>
      </c>
    </row>
    <row r="5496" spans="1:4" x14ac:dyDescent="0.3">
      <c r="A5496">
        <v>48.077129999999997</v>
      </c>
      <c r="B5496">
        <v>6.5140000000000002</v>
      </c>
      <c r="C5496">
        <v>45.19746</v>
      </c>
      <c r="D5496">
        <v>6.5409999999999995</v>
      </c>
    </row>
    <row r="5497" spans="1:4" x14ac:dyDescent="0.3">
      <c r="A5497">
        <v>48.074669999999998</v>
      </c>
      <c r="B5497">
        <v>6.5149999999999997</v>
      </c>
      <c r="C5497">
        <v>45.204270000000001</v>
      </c>
      <c r="D5497">
        <v>6.5420000000000007</v>
      </c>
    </row>
    <row r="5498" spans="1:4" x14ac:dyDescent="0.3">
      <c r="A5498">
        <v>48.072189999999999</v>
      </c>
      <c r="B5498">
        <v>6.516</v>
      </c>
      <c r="C5498">
        <v>45.211060000000003</v>
      </c>
      <c r="D5498">
        <v>6.5430000000000001</v>
      </c>
    </row>
    <row r="5499" spans="1:4" x14ac:dyDescent="0.3">
      <c r="A5499">
        <v>48.069679999999998</v>
      </c>
      <c r="B5499">
        <v>6.5170000000000003</v>
      </c>
      <c r="C5499">
        <v>45.217860000000002</v>
      </c>
      <c r="D5499">
        <v>6.544999999999999</v>
      </c>
    </row>
    <row r="5500" spans="1:4" x14ac:dyDescent="0.3">
      <c r="A5500">
        <v>48.067169999999997</v>
      </c>
      <c r="B5500">
        <v>6.5179999999999998</v>
      </c>
      <c r="C5500">
        <v>45.224640000000001</v>
      </c>
      <c r="D5500">
        <v>6.5460000000000003</v>
      </c>
    </row>
    <row r="5501" spans="1:4" x14ac:dyDescent="0.3">
      <c r="A5501">
        <v>48.064680000000003</v>
      </c>
      <c r="B5501">
        <v>6.52</v>
      </c>
      <c r="C5501">
        <v>45.231409999999997</v>
      </c>
      <c r="D5501">
        <v>6.5469999999999997</v>
      </c>
    </row>
    <row r="5502" spans="1:4" x14ac:dyDescent="0.3">
      <c r="A5502">
        <v>48.062190000000001</v>
      </c>
      <c r="B5502">
        <v>6.5210000000000008</v>
      </c>
      <c r="C5502">
        <v>45.238120000000002</v>
      </c>
      <c r="D5502">
        <v>6.548</v>
      </c>
    </row>
    <row r="5503" spans="1:4" x14ac:dyDescent="0.3">
      <c r="A5503">
        <v>48.059719999999999</v>
      </c>
      <c r="B5503">
        <v>6.5220000000000002</v>
      </c>
      <c r="C5503">
        <v>45.24474</v>
      </c>
      <c r="D5503">
        <v>6.5490000000000004</v>
      </c>
    </row>
    <row r="5504" spans="1:4" x14ac:dyDescent="0.3">
      <c r="A5504">
        <v>48.05724</v>
      </c>
      <c r="B5504">
        <v>6.5229999999999997</v>
      </c>
      <c r="C5504">
        <v>45.251240000000003</v>
      </c>
      <c r="D5504">
        <v>6.5510000000000002</v>
      </c>
    </row>
    <row r="5505" spans="1:4" x14ac:dyDescent="0.3">
      <c r="A5505">
        <v>48.054749999999999</v>
      </c>
      <c r="B5505">
        <v>6.5240000000000009</v>
      </c>
      <c r="C5505">
        <v>45.257680000000001</v>
      </c>
      <c r="D5505">
        <v>6.5519999999999996</v>
      </c>
    </row>
    <row r="5506" spans="1:4" x14ac:dyDescent="0.3">
      <c r="A5506">
        <v>48.052250000000001</v>
      </c>
      <c r="B5506">
        <v>6.5259999999999998</v>
      </c>
      <c r="C5506">
        <v>45.26408</v>
      </c>
      <c r="D5506">
        <v>6.5530000000000008</v>
      </c>
    </row>
    <row r="5507" spans="1:4" x14ac:dyDescent="0.3">
      <c r="A5507">
        <v>48.049750000000003</v>
      </c>
      <c r="B5507">
        <v>6.5269999999999992</v>
      </c>
      <c r="C5507">
        <v>45.270499999999998</v>
      </c>
      <c r="D5507">
        <v>6.5540000000000003</v>
      </c>
    </row>
    <row r="5508" spans="1:4" x14ac:dyDescent="0.3">
      <c r="A5508">
        <v>48.047229999999999</v>
      </c>
      <c r="B5508">
        <v>6.5280000000000005</v>
      </c>
      <c r="C5508">
        <v>45.276949999999999</v>
      </c>
      <c r="D5508">
        <v>6.5549999999999997</v>
      </c>
    </row>
    <row r="5509" spans="1:4" x14ac:dyDescent="0.3">
      <c r="A5509">
        <v>48.044710000000002</v>
      </c>
      <c r="B5509">
        <v>6.5289999999999999</v>
      </c>
      <c r="C5509">
        <v>45.283439999999999</v>
      </c>
      <c r="D5509">
        <v>6.5570000000000004</v>
      </c>
    </row>
    <row r="5510" spans="1:4" x14ac:dyDescent="0.3">
      <c r="A5510">
        <v>48.042209999999997</v>
      </c>
      <c r="B5510">
        <v>6.5299999999999994</v>
      </c>
      <c r="C5510">
        <v>45.289920000000002</v>
      </c>
      <c r="D5510">
        <v>6.5579999999999998</v>
      </c>
    </row>
    <row r="5511" spans="1:4" x14ac:dyDescent="0.3">
      <c r="A5511">
        <v>48.039729999999999</v>
      </c>
      <c r="B5511">
        <v>6.5310000000000006</v>
      </c>
      <c r="C5511">
        <v>45.29636</v>
      </c>
      <c r="D5511">
        <v>6.5589999999999993</v>
      </c>
    </row>
    <row r="5512" spans="1:4" x14ac:dyDescent="0.3">
      <c r="A5512">
        <v>48.037260000000003</v>
      </c>
      <c r="B5512">
        <v>6.5329999999999995</v>
      </c>
      <c r="C5512">
        <v>45.302790000000002</v>
      </c>
      <c r="D5512">
        <v>6.5600000000000005</v>
      </c>
    </row>
    <row r="5513" spans="1:4" x14ac:dyDescent="0.3">
      <c r="A5513">
        <v>48.03481</v>
      </c>
      <c r="B5513">
        <v>6.5339999999999998</v>
      </c>
      <c r="C5513">
        <v>45.30921</v>
      </c>
      <c r="D5513">
        <v>6.5609999999999999</v>
      </c>
    </row>
    <row r="5514" spans="1:4" x14ac:dyDescent="0.3">
      <c r="A5514">
        <v>48.032350000000001</v>
      </c>
      <c r="B5514">
        <v>6.5350000000000001</v>
      </c>
      <c r="C5514">
        <v>45.315640000000002</v>
      </c>
      <c r="D5514">
        <v>6.5629999999999997</v>
      </c>
    </row>
    <row r="5515" spans="1:4" x14ac:dyDescent="0.3">
      <c r="A5515">
        <v>48.029879999999999</v>
      </c>
      <c r="B5515">
        <v>6.5360000000000005</v>
      </c>
      <c r="C5515">
        <v>45.32208</v>
      </c>
      <c r="D5515">
        <v>6.5640000000000001</v>
      </c>
    </row>
    <row r="5516" spans="1:4" x14ac:dyDescent="0.3">
      <c r="A5516">
        <v>48.0274</v>
      </c>
      <c r="B5516">
        <v>6.5369999999999999</v>
      </c>
      <c r="C5516">
        <v>45.328530000000001</v>
      </c>
      <c r="D5516">
        <v>6.5650000000000004</v>
      </c>
    </row>
    <row r="5517" spans="1:4" x14ac:dyDescent="0.3">
      <c r="A5517">
        <v>48.024929999999998</v>
      </c>
      <c r="B5517">
        <v>6.5390000000000006</v>
      </c>
      <c r="C5517">
        <v>45.335009999999997</v>
      </c>
      <c r="D5517">
        <v>6.5659999999999998</v>
      </c>
    </row>
    <row r="5518" spans="1:4" x14ac:dyDescent="0.3">
      <c r="A5518">
        <v>48.022480000000002</v>
      </c>
      <c r="B5518">
        <v>6.54</v>
      </c>
      <c r="C5518">
        <v>45.341500000000003</v>
      </c>
      <c r="D5518">
        <v>6.5670000000000002</v>
      </c>
    </row>
    <row r="5519" spans="1:4" x14ac:dyDescent="0.3">
      <c r="A5519">
        <v>48.020029999999998</v>
      </c>
      <c r="B5519">
        <v>6.5409999999999995</v>
      </c>
      <c r="C5519">
        <v>45.348019999999998</v>
      </c>
      <c r="D5519">
        <v>6.5680000000000005</v>
      </c>
    </row>
    <row r="5520" spans="1:4" x14ac:dyDescent="0.3">
      <c r="A5520">
        <v>48.017580000000002</v>
      </c>
      <c r="B5520">
        <v>6.5420000000000007</v>
      </c>
      <c r="C5520">
        <v>45.35454</v>
      </c>
      <c r="D5520">
        <v>6.5699999999999994</v>
      </c>
    </row>
    <row r="5521" spans="1:4" x14ac:dyDescent="0.3">
      <c r="A5521">
        <v>48.01511</v>
      </c>
      <c r="B5521">
        <v>6.5430000000000001</v>
      </c>
      <c r="C5521">
        <v>45.361060000000002</v>
      </c>
      <c r="D5521">
        <v>6.5710000000000006</v>
      </c>
    </row>
    <row r="5522" spans="1:4" x14ac:dyDescent="0.3">
      <c r="A5522">
        <v>48.012630000000001</v>
      </c>
      <c r="B5522">
        <v>6.544999999999999</v>
      </c>
      <c r="C5522">
        <v>45.367570000000001</v>
      </c>
      <c r="D5522">
        <v>6.5720000000000001</v>
      </c>
    </row>
    <row r="5523" spans="1:4" x14ac:dyDescent="0.3">
      <c r="A5523">
        <v>48.010120000000001</v>
      </c>
      <c r="B5523">
        <v>6.5460000000000003</v>
      </c>
      <c r="C5523">
        <v>45.374070000000003</v>
      </c>
      <c r="D5523">
        <v>6.5729999999999995</v>
      </c>
    </row>
    <row r="5524" spans="1:4" x14ac:dyDescent="0.3">
      <c r="A5524">
        <v>48.007579999999997</v>
      </c>
      <c r="B5524">
        <v>6.5469999999999997</v>
      </c>
      <c r="C5524">
        <v>45.380569999999999</v>
      </c>
      <c r="D5524">
        <v>6.5740000000000007</v>
      </c>
    </row>
    <row r="5525" spans="1:4" x14ac:dyDescent="0.3">
      <c r="A5525">
        <v>48.005029999999998</v>
      </c>
      <c r="B5525">
        <v>6.548</v>
      </c>
      <c r="C5525">
        <v>45.387099999999997</v>
      </c>
      <c r="D5525">
        <v>6.5759999999999996</v>
      </c>
    </row>
    <row r="5526" spans="1:4" x14ac:dyDescent="0.3">
      <c r="A5526">
        <v>48.002459999999999</v>
      </c>
      <c r="B5526">
        <v>6.5490000000000004</v>
      </c>
      <c r="C5526">
        <v>45.393630000000002</v>
      </c>
      <c r="D5526">
        <v>6.577</v>
      </c>
    </row>
    <row r="5527" spans="1:4" x14ac:dyDescent="0.3">
      <c r="A5527">
        <v>47.999890000000001</v>
      </c>
      <c r="B5527">
        <v>6.5510000000000002</v>
      </c>
      <c r="C5527">
        <v>45.400109999999998</v>
      </c>
      <c r="D5527">
        <v>6.5780000000000003</v>
      </c>
    </row>
    <row r="5528" spans="1:4" x14ac:dyDescent="0.3">
      <c r="A5528">
        <v>47.997300000000003</v>
      </c>
      <c r="B5528">
        <v>6.5519999999999996</v>
      </c>
      <c r="C5528">
        <v>45.406529999999997</v>
      </c>
      <c r="D5528">
        <v>6.5789999999999997</v>
      </c>
    </row>
    <row r="5529" spans="1:4" x14ac:dyDescent="0.3">
      <c r="A5529">
        <v>47.994680000000002</v>
      </c>
      <c r="B5529">
        <v>6.5530000000000008</v>
      </c>
      <c r="C5529">
        <v>45.4129</v>
      </c>
      <c r="D5529">
        <v>6.58</v>
      </c>
    </row>
    <row r="5530" spans="1:4" x14ac:dyDescent="0.3">
      <c r="A5530">
        <v>47.992060000000002</v>
      </c>
      <c r="B5530">
        <v>6.5540000000000003</v>
      </c>
      <c r="C5530">
        <v>45.419249999999998</v>
      </c>
      <c r="D5530">
        <v>6.5820000000000007</v>
      </c>
    </row>
    <row r="5531" spans="1:4" x14ac:dyDescent="0.3">
      <c r="A5531">
        <v>47.989420000000003</v>
      </c>
      <c r="B5531">
        <v>6.5549999999999997</v>
      </c>
      <c r="C5531">
        <v>45.425620000000002</v>
      </c>
      <c r="D5531">
        <v>6.5830000000000002</v>
      </c>
    </row>
    <row r="5532" spans="1:4" x14ac:dyDescent="0.3">
      <c r="A5532">
        <v>47.986759999999997</v>
      </c>
      <c r="B5532">
        <v>6.5570000000000004</v>
      </c>
      <c r="C5532">
        <v>45.432020000000001</v>
      </c>
      <c r="D5532">
        <v>6.5839999999999996</v>
      </c>
    </row>
    <row r="5533" spans="1:4" x14ac:dyDescent="0.3">
      <c r="A5533">
        <v>47.984099999999998</v>
      </c>
      <c r="B5533">
        <v>6.5579999999999998</v>
      </c>
      <c r="C5533">
        <v>45.438479999999998</v>
      </c>
      <c r="D5533">
        <v>6.5850000000000009</v>
      </c>
    </row>
    <row r="5534" spans="1:4" x14ac:dyDescent="0.3">
      <c r="A5534">
        <v>47.981439999999999</v>
      </c>
      <c r="B5534">
        <v>6.5589999999999993</v>
      </c>
      <c r="C5534">
        <v>45.444969999999998</v>
      </c>
      <c r="D5534">
        <v>6.5860000000000003</v>
      </c>
    </row>
    <row r="5535" spans="1:4" x14ac:dyDescent="0.3">
      <c r="A5535">
        <v>47.97878</v>
      </c>
      <c r="B5535">
        <v>6.5600000000000005</v>
      </c>
      <c r="C5535">
        <v>45.451500000000003</v>
      </c>
      <c r="D5535">
        <v>6.5869999999999997</v>
      </c>
    </row>
    <row r="5536" spans="1:4" x14ac:dyDescent="0.3">
      <c r="A5536">
        <v>47.976100000000002</v>
      </c>
      <c r="B5536">
        <v>6.5609999999999999</v>
      </c>
      <c r="C5536">
        <v>45.458060000000003</v>
      </c>
      <c r="D5536">
        <v>6.5890000000000004</v>
      </c>
    </row>
    <row r="5537" spans="1:4" x14ac:dyDescent="0.3">
      <c r="A5537">
        <v>47.973399999999998</v>
      </c>
      <c r="B5537">
        <v>6.5629999999999997</v>
      </c>
      <c r="C5537">
        <v>45.464640000000003</v>
      </c>
      <c r="D5537">
        <v>6.59</v>
      </c>
    </row>
    <row r="5538" spans="1:4" x14ac:dyDescent="0.3">
      <c r="A5538">
        <v>47.970680000000002</v>
      </c>
      <c r="B5538">
        <v>6.5640000000000001</v>
      </c>
      <c r="C5538">
        <v>45.471240000000002</v>
      </c>
      <c r="D5538">
        <v>6.5909999999999993</v>
      </c>
    </row>
    <row r="5539" spans="1:4" x14ac:dyDescent="0.3">
      <c r="A5539">
        <v>47.967919999999999</v>
      </c>
      <c r="B5539">
        <v>6.5650000000000004</v>
      </c>
      <c r="C5539">
        <v>45.477849999999997</v>
      </c>
      <c r="D5539">
        <v>6.5920000000000005</v>
      </c>
    </row>
    <row r="5540" spans="1:4" x14ac:dyDescent="0.3">
      <c r="A5540">
        <v>47.965139999999998</v>
      </c>
      <c r="B5540">
        <v>6.5659999999999998</v>
      </c>
      <c r="C5540">
        <v>45.484470000000002</v>
      </c>
      <c r="D5540">
        <v>6.593</v>
      </c>
    </row>
    <row r="5541" spans="1:4" x14ac:dyDescent="0.3">
      <c r="A5541">
        <v>47.962330000000001</v>
      </c>
      <c r="B5541">
        <v>6.5670000000000002</v>
      </c>
      <c r="C5541">
        <v>45.491100000000003</v>
      </c>
      <c r="D5541">
        <v>6.5949999999999998</v>
      </c>
    </row>
    <row r="5542" spans="1:4" x14ac:dyDescent="0.3">
      <c r="A5542">
        <v>47.959519999999998</v>
      </c>
      <c r="B5542">
        <v>6.569</v>
      </c>
      <c r="C5542">
        <v>45.49776</v>
      </c>
      <c r="D5542">
        <v>6.5960000000000001</v>
      </c>
    </row>
    <row r="5543" spans="1:4" x14ac:dyDescent="0.3">
      <c r="A5543">
        <v>47.956710000000001</v>
      </c>
      <c r="B5543">
        <v>6.5699999999999994</v>
      </c>
      <c r="C5543">
        <v>45.504440000000002</v>
      </c>
      <c r="D5543">
        <v>6.5970000000000004</v>
      </c>
    </row>
    <row r="5544" spans="1:4" x14ac:dyDescent="0.3">
      <c r="A5544">
        <v>47.95391</v>
      </c>
      <c r="B5544">
        <v>6.5710000000000006</v>
      </c>
      <c r="C5544">
        <v>45.511130000000001</v>
      </c>
      <c r="D5544">
        <v>6.5979999999999999</v>
      </c>
    </row>
    <row r="5545" spans="1:4" x14ac:dyDescent="0.3">
      <c r="A5545">
        <v>47.951120000000003</v>
      </c>
      <c r="B5545">
        <v>6.5720000000000001</v>
      </c>
      <c r="C5545">
        <v>45.51784</v>
      </c>
      <c r="D5545">
        <v>6.5989999999999993</v>
      </c>
    </row>
    <row r="5546" spans="1:4" x14ac:dyDescent="0.3">
      <c r="A5546">
        <v>47.948320000000002</v>
      </c>
      <c r="B5546">
        <v>6.5729999999999995</v>
      </c>
      <c r="C5546">
        <v>45.524560000000001</v>
      </c>
      <c r="D5546">
        <v>6.6000000000000005</v>
      </c>
    </row>
    <row r="5547" spans="1:4" x14ac:dyDescent="0.3">
      <c r="A5547">
        <v>47.945489999999999</v>
      </c>
      <c r="B5547">
        <v>6.5740000000000007</v>
      </c>
      <c r="C5547">
        <v>45.531300000000002</v>
      </c>
      <c r="D5547">
        <v>6.6019999999999994</v>
      </c>
    </row>
    <row r="5548" spans="1:4" x14ac:dyDescent="0.3">
      <c r="A5548">
        <v>47.942619999999998</v>
      </c>
      <c r="B5548">
        <v>6.5759999999999996</v>
      </c>
      <c r="C5548">
        <v>45.538040000000002</v>
      </c>
      <c r="D5548">
        <v>6.6030000000000006</v>
      </c>
    </row>
    <row r="5549" spans="1:4" x14ac:dyDescent="0.3">
      <c r="A5549">
        <v>47.939720000000001</v>
      </c>
      <c r="B5549">
        <v>6.577</v>
      </c>
      <c r="C5549">
        <v>45.544789999999999</v>
      </c>
      <c r="D5549">
        <v>6.6040000000000001</v>
      </c>
    </row>
    <row r="5550" spans="1:4" x14ac:dyDescent="0.3">
      <c r="A5550">
        <v>47.936799999999998</v>
      </c>
      <c r="B5550">
        <v>6.5780000000000003</v>
      </c>
      <c r="C5550">
        <v>45.551580000000001</v>
      </c>
      <c r="D5550">
        <v>6.6049999999999995</v>
      </c>
    </row>
    <row r="5551" spans="1:4" x14ac:dyDescent="0.3">
      <c r="A5551">
        <v>47.933880000000002</v>
      </c>
      <c r="B5551">
        <v>6.5789999999999997</v>
      </c>
      <c r="C5551">
        <v>45.558399999999999</v>
      </c>
      <c r="D5551">
        <v>6.605999999999999</v>
      </c>
    </row>
    <row r="5552" spans="1:4" x14ac:dyDescent="0.3">
      <c r="A5552">
        <v>47.930950000000003</v>
      </c>
      <c r="B5552">
        <v>6.58</v>
      </c>
      <c r="C5552">
        <v>45.565240000000003</v>
      </c>
      <c r="D5552">
        <v>6.6079999999999997</v>
      </c>
    </row>
    <row r="5553" spans="1:4" x14ac:dyDescent="0.3">
      <c r="A5553">
        <v>47.928019999999997</v>
      </c>
      <c r="B5553">
        <v>6.5820000000000007</v>
      </c>
      <c r="C5553">
        <v>45.572090000000003</v>
      </c>
      <c r="D5553">
        <v>6.609</v>
      </c>
    </row>
    <row r="5554" spans="1:4" x14ac:dyDescent="0.3">
      <c r="A5554">
        <v>47.925080000000001</v>
      </c>
      <c r="B5554">
        <v>6.5830000000000002</v>
      </c>
      <c r="C5554">
        <v>45.578890000000001</v>
      </c>
      <c r="D5554">
        <v>6.61</v>
      </c>
    </row>
    <row r="5555" spans="1:4" x14ac:dyDescent="0.3">
      <c r="A5555">
        <v>47.92212</v>
      </c>
      <c r="B5555">
        <v>6.5839999999999996</v>
      </c>
      <c r="C5555">
        <v>45.585639999999998</v>
      </c>
      <c r="D5555">
        <v>6.6110000000000007</v>
      </c>
    </row>
    <row r="5556" spans="1:4" x14ac:dyDescent="0.3">
      <c r="A5556">
        <v>47.919159999999998</v>
      </c>
      <c r="B5556">
        <v>6.5850000000000009</v>
      </c>
      <c r="C5556">
        <v>45.59234</v>
      </c>
      <c r="D5556">
        <v>6.6120000000000001</v>
      </c>
    </row>
    <row r="5557" spans="1:4" x14ac:dyDescent="0.3">
      <c r="A5557">
        <v>47.916179999999997</v>
      </c>
      <c r="B5557">
        <v>6.5860000000000003</v>
      </c>
      <c r="C5557">
        <v>45.599029999999999</v>
      </c>
      <c r="D5557">
        <v>6.6140000000000008</v>
      </c>
    </row>
    <row r="5558" spans="1:4" x14ac:dyDescent="0.3">
      <c r="A5558">
        <v>47.91319</v>
      </c>
      <c r="B5558">
        <v>6.5879999999999992</v>
      </c>
      <c r="C5558">
        <v>45.605730000000001</v>
      </c>
      <c r="D5558">
        <v>6.6150000000000002</v>
      </c>
    </row>
    <row r="5559" spans="1:4" x14ac:dyDescent="0.3">
      <c r="A5559">
        <v>47.91019</v>
      </c>
      <c r="B5559">
        <v>6.5890000000000004</v>
      </c>
      <c r="C5559">
        <v>45.612450000000003</v>
      </c>
      <c r="D5559">
        <v>6.6159999999999997</v>
      </c>
    </row>
    <row r="5560" spans="1:4" x14ac:dyDescent="0.3">
      <c r="A5560">
        <v>47.907200000000003</v>
      </c>
      <c r="B5560">
        <v>6.59</v>
      </c>
      <c r="C5560">
        <v>45.619190000000003</v>
      </c>
      <c r="D5560">
        <v>6.6170000000000009</v>
      </c>
    </row>
    <row r="5561" spans="1:4" x14ac:dyDescent="0.3">
      <c r="A5561">
        <v>47.904220000000002</v>
      </c>
      <c r="B5561">
        <v>6.5909999999999993</v>
      </c>
      <c r="C5561">
        <v>45.62594</v>
      </c>
      <c r="D5561">
        <v>6.6180000000000003</v>
      </c>
    </row>
    <row r="5562" spans="1:4" x14ac:dyDescent="0.3">
      <c r="A5562">
        <v>47.901229999999998</v>
      </c>
      <c r="B5562">
        <v>6.5920000000000005</v>
      </c>
      <c r="C5562">
        <v>45.632689999999997</v>
      </c>
      <c r="D5562">
        <v>6.6199999999999992</v>
      </c>
    </row>
    <row r="5563" spans="1:4" x14ac:dyDescent="0.3">
      <c r="A5563">
        <v>47.898260000000001</v>
      </c>
      <c r="B5563">
        <v>6.593</v>
      </c>
      <c r="C5563">
        <v>45.639470000000003</v>
      </c>
      <c r="D5563">
        <v>6.6210000000000004</v>
      </c>
    </row>
    <row r="5564" spans="1:4" x14ac:dyDescent="0.3">
      <c r="A5564">
        <v>47.89528</v>
      </c>
      <c r="B5564">
        <v>6.5949999999999998</v>
      </c>
      <c r="C5564">
        <v>45.646239999999999</v>
      </c>
      <c r="D5564">
        <v>6.6219999999999999</v>
      </c>
    </row>
    <row r="5565" spans="1:4" x14ac:dyDescent="0.3">
      <c r="A5565">
        <v>47.89228</v>
      </c>
      <c r="B5565">
        <v>6.5960000000000001</v>
      </c>
      <c r="C5565">
        <v>45.653030000000001</v>
      </c>
      <c r="D5565">
        <v>6.6229999999999993</v>
      </c>
    </row>
    <row r="5566" spans="1:4" x14ac:dyDescent="0.3">
      <c r="A5566">
        <v>47.889279999999999</v>
      </c>
      <c r="B5566">
        <v>6.5970000000000004</v>
      </c>
      <c r="C5566">
        <v>45.659779999999998</v>
      </c>
      <c r="D5566">
        <v>6.6239999999999997</v>
      </c>
    </row>
    <row r="5567" spans="1:4" x14ac:dyDescent="0.3">
      <c r="A5567">
        <v>47.886279999999999</v>
      </c>
      <c r="B5567">
        <v>6.5979999999999999</v>
      </c>
      <c r="C5567">
        <v>45.666469999999997</v>
      </c>
      <c r="D5567">
        <v>6.625</v>
      </c>
    </row>
    <row r="5568" spans="1:4" x14ac:dyDescent="0.3">
      <c r="A5568">
        <v>47.88326</v>
      </c>
      <c r="B5568">
        <v>6.5989999999999993</v>
      </c>
      <c r="C5568">
        <v>45.673099999999998</v>
      </c>
      <c r="D5568">
        <v>6.6269999999999998</v>
      </c>
    </row>
    <row r="5569" spans="1:4" x14ac:dyDescent="0.3">
      <c r="A5569">
        <v>47.880240000000001</v>
      </c>
      <c r="B5569">
        <v>6.601</v>
      </c>
      <c r="C5569">
        <v>45.67971</v>
      </c>
      <c r="D5569">
        <v>6.6280000000000001</v>
      </c>
    </row>
    <row r="5570" spans="1:4" x14ac:dyDescent="0.3">
      <c r="A5570">
        <v>47.877220000000001</v>
      </c>
      <c r="B5570">
        <v>6.6019999999999994</v>
      </c>
      <c r="C5570">
        <v>45.686309999999999</v>
      </c>
      <c r="D5570">
        <v>6.6290000000000004</v>
      </c>
    </row>
    <row r="5571" spans="1:4" x14ac:dyDescent="0.3">
      <c r="A5571">
        <v>47.874200000000002</v>
      </c>
      <c r="B5571">
        <v>6.6030000000000006</v>
      </c>
      <c r="C5571">
        <v>45.692900000000002</v>
      </c>
      <c r="D5571">
        <v>6.63</v>
      </c>
    </row>
    <row r="5572" spans="1:4" x14ac:dyDescent="0.3">
      <c r="A5572">
        <v>47.871180000000003</v>
      </c>
      <c r="B5572">
        <v>6.6040000000000001</v>
      </c>
      <c r="C5572">
        <v>45.699489999999997</v>
      </c>
      <c r="D5572">
        <v>6.6309999999999993</v>
      </c>
    </row>
    <row r="5573" spans="1:4" x14ac:dyDescent="0.3">
      <c r="A5573">
        <v>47.868160000000003</v>
      </c>
      <c r="B5573">
        <v>6.6049999999999995</v>
      </c>
      <c r="C5573">
        <v>45.706060000000001</v>
      </c>
      <c r="D5573">
        <v>6.633</v>
      </c>
    </row>
    <row r="5574" spans="1:4" x14ac:dyDescent="0.3">
      <c r="A5574">
        <v>47.865130000000001</v>
      </c>
      <c r="B5574">
        <v>6.6070000000000002</v>
      </c>
      <c r="C5574">
        <v>45.71264</v>
      </c>
      <c r="D5574">
        <v>6.6339999999999995</v>
      </c>
    </row>
    <row r="5575" spans="1:4" x14ac:dyDescent="0.3">
      <c r="A5575">
        <v>47.862090000000002</v>
      </c>
      <c r="B5575">
        <v>6.6079999999999997</v>
      </c>
      <c r="C5575">
        <v>45.719250000000002</v>
      </c>
      <c r="D5575">
        <v>6.6350000000000007</v>
      </c>
    </row>
    <row r="5576" spans="1:4" x14ac:dyDescent="0.3">
      <c r="A5576">
        <v>47.859059999999999</v>
      </c>
      <c r="B5576">
        <v>6.609</v>
      </c>
      <c r="C5576">
        <v>45.725859999999997</v>
      </c>
      <c r="D5576">
        <v>6.6360000000000001</v>
      </c>
    </row>
    <row r="5577" spans="1:4" x14ac:dyDescent="0.3">
      <c r="A5577">
        <v>47.856009999999998</v>
      </c>
      <c r="B5577">
        <v>6.61</v>
      </c>
      <c r="C5577">
        <v>45.732489999999999</v>
      </c>
      <c r="D5577">
        <v>6.6369999999999996</v>
      </c>
    </row>
    <row r="5578" spans="1:4" x14ac:dyDescent="0.3">
      <c r="A5578">
        <v>47.852969999999999</v>
      </c>
      <c r="B5578">
        <v>6.6110000000000007</v>
      </c>
      <c r="C5578">
        <v>45.739139999999999</v>
      </c>
      <c r="D5578">
        <v>6.6390000000000002</v>
      </c>
    </row>
    <row r="5579" spans="1:4" x14ac:dyDescent="0.3">
      <c r="A5579">
        <v>47.849910000000001</v>
      </c>
      <c r="B5579">
        <v>6.6120000000000001</v>
      </c>
      <c r="C5579">
        <v>45.74577</v>
      </c>
      <c r="D5579">
        <v>6.64</v>
      </c>
    </row>
    <row r="5580" spans="1:4" x14ac:dyDescent="0.3">
      <c r="A5580">
        <v>47.84686</v>
      </c>
      <c r="B5580">
        <v>6.6140000000000008</v>
      </c>
      <c r="C5580">
        <v>45.752400000000002</v>
      </c>
      <c r="D5580">
        <v>6.641</v>
      </c>
    </row>
    <row r="5581" spans="1:4" x14ac:dyDescent="0.3">
      <c r="A5581">
        <v>47.843800000000002</v>
      </c>
      <c r="B5581">
        <v>6.6150000000000002</v>
      </c>
      <c r="C5581">
        <v>45.759030000000003</v>
      </c>
      <c r="D5581">
        <v>6.6420000000000003</v>
      </c>
    </row>
    <row r="5582" spans="1:4" x14ac:dyDescent="0.3">
      <c r="A5582">
        <v>47.84075</v>
      </c>
      <c r="B5582">
        <v>6.6159999999999997</v>
      </c>
      <c r="C5582">
        <v>45.765650000000001</v>
      </c>
      <c r="D5582">
        <v>6.6430000000000007</v>
      </c>
    </row>
    <row r="5583" spans="1:4" x14ac:dyDescent="0.3">
      <c r="A5583">
        <v>47.837699999999998</v>
      </c>
      <c r="B5583">
        <v>6.6170000000000009</v>
      </c>
      <c r="C5583">
        <v>45.772300000000001</v>
      </c>
      <c r="D5583">
        <v>6.6449999999999996</v>
      </c>
    </row>
    <row r="5584" spans="1:4" x14ac:dyDescent="0.3">
      <c r="A5584">
        <v>47.83466</v>
      </c>
      <c r="B5584">
        <v>6.6180000000000003</v>
      </c>
      <c r="C5584">
        <v>45.778939999999999</v>
      </c>
      <c r="D5584">
        <v>6.6460000000000008</v>
      </c>
    </row>
    <row r="5585" spans="1:4" x14ac:dyDescent="0.3">
      <c r="A5585">
        <v>47.831620000000001</v>
      </c>
      <c r="B5585">
        <v>6.6199999999999992</v>
      </c>
      <c r="C5585">
        <v>45.785559999999997</v>
      </c>
      <c r="D5585">
        <v>6.6470000000000002</v>
      </c>
    </row>
    <row r="5586" spans="1:4" x14ac:dyDescent="0.3">
      <c r="A5586">
        <v>47.828569999999999</v>
      </c>
      <c r="B5586">
        <v>6.6210000000000004</v>
      </c>
      <c r="C5586">
        <v>45.79213</v>
      </c>
      <c r="D5586">
        <v>6.6479999999999997</v>
      </c>
    </row>
    <row r="5587" spans="1:4" x14ac:dyDescent="0.3">
      <c r="A5587">
        <v>47.825510000000001</v>
      </c>
      <c r="B5587">
        <v>6.6219999999999999</v>
      </c>
      <c r="C5587">
        <v>45.79862</v>
      </c>
      <c r="D5587">
        <v>6.6489999999999991</v>
      </c>
    </row>
    <row r="5588" spans="1:4" x14ac:dyDescent="0.3">
      <c r="A5588">
        <v>47.822429999999997</v>
      </c>
      <c r="B5588">
        <v>6.6229999999999993</v>
      </c>
      <c r="C5588">
        <v>45.805050000000001</v>
      </c>
      <c r="D5588">
        <v>6.6509999999999998</v>
      </c>
    </row>
    <row r="5589" spans="1:4" x14ac:dyDescent="0.3">
      <c r="A5589">
        <v>47.819339999999997</v>
      </c>
      <c r="B5589">
        <v>6.6239999999999997</v>
      </c>
      <c r="C5589">
        <v>45.811439999999997</v>
      </c>
      <c r="D5589">
        <v>6.6519999999999992</v>
      </c>
    </row>
    <row r="5590" spans="1:4" x14ac:dyDescent="0.3">
      <c r="A5590">
        <v>47.816249999999997</v>
      </c>
      <c r="B5590">
        <v>6.6260000000000003</v>
      </c>
      <c r="C5590">
        <v>45.817839999999997</v>
      </c>
      <c r="D5590">
        <v>6.6530000000000005</v>
      </c>
    </row>
    <row r="5591" spans="1:4" x14ac:dyDescent="0.3">
      <c r="A5591">
        <v>47.81317</v>
      </c>
      <c r="B5591">
        <v>6.6269999999999998</v>
      </c>
      <c r="C5591">
        <v>45.824260000000002</v>
      </c>
      <c r="D5591">
        <v>6.6539999999999999</v>
      </c>
    </row>
    <row r="5592" spans="1:4" x14ac:dyDescent="0.3">
      <c r="A5592">
        <v>47.810090000000002</v>
      </c>
      <c r="B5592">
        <v>6.6280000000000001</v>
      </c>
      <c r="C5592">
        <v>45.830710000000003</v>
      </c>
      <c r="D5592">
        <v>6.6549999999999994</v>
      </c>
    </row>
    <row r="5593" spans="1:4" x14ac:dyDescent="0.3">
      <c r="A5593">
        <v>47.807000000000002</v>
      </c>
      <c r="B5593">
        <v>6.6290000000000004</v>
      </c>
      <c r="C5593">
        <v>45.83717</v>
      </c>
      <c r="D5593">
        <v>6.657</v>
      </c>
    </row>
    <row r="5594" spans="1:4" x14ac:dyDescent="0.3">
      <c r="A5594">
        <v>47.803910000000002</v>
      </c>
      <c r="B5594">
        <v>6.63</v>
      </c>
      <c r="C5594">
        <v>45.843629999999997</v>
      </c>
      <c r="D5594">
        <v>6.6580000000000004</v>
      </c>
    </row>
    <row r="5595" spans="1:4" x14ac:dyDescent="0.3">
      <c r="A5595">
        <v>47.800800000000002</v>
      </c>
      <c r="B5595">
        <v>6.6309999999999993</v>
      </c>
      <c r="C5595">
        <v>45.850099999999998</v>
      </c>
      <c r="D5595">
        <v>6.6589999999999998</v>
      </c>
    </row>
    <row r="5596" spans="1:4" x14ac:dyDescent="0.3">
      <c r="A5596">
        <v>47.79768</v>
      </c>
      <c r="B5596">
        <v>6.633</v>
      </c>
      <c r="C5596">
        <v>45.856589999999997</v>
      </c>
      <c r="D5596">
        <v>6.660000000000001</v>
      </c>
    </row>
    <row r="5597" spans="1:4" x14ac:dyDescent="0.3">
      <c r="A5597">
        <v>47.794519999999999</v>
      </c>
      <c r="B5597">
        <v>6.6339999999999995</v>
      </c>
      <c r="C5597">
        <v>45.863079999999997</v>
      </c>
      <c r="D5597">
        <v>6.6610000000000005</v>
      </c>
    </row>
    <row r="5598" spans="1:4" x14ac:dyDescent="0.3">
      <c r="A5598">
        <v>47.791339999999998</v>
      </c>
      <c r="B5598">
        <v>6.6350000000000007</v>
      </c>
      <c r="C5598">
        <v>45.869579999999999</v>
      </c>
      <c r="D5598">
        <v>6.6629999999999994</v>
      </c>
    </row>
    <row r="5599" spans="1:4" x14ac:dyDescent="0.3">
      <c r="A5599">
        <v>47.788159999999998</v>
      </c>
      <c r="B5599">
        <v>6.6360000000000001</v>
      </c>
      <c r="C5599">
        <v>45.876089999999998</v>
      </c>
      <c r="D5599">
        <v>6.6640000000000006</v>
      </c>
    </row>
    <row r="5600" spans="1:4" x14ac:dyDescent="0.3">
      <c r="A5600">
        <v>47.784990000000001</v>
      </c>
      <c r="B5600">
        <v>6.6369999999999996</v>
      </c>
      <c r="C5600">
        <v>45.88259</v>
      </c>
      <c r="D5600">
        <v>6.665</v>
      </c>
    </row>
    <row r="5601" spans="1:4" x14ac:dyDescent="0.3">
      <c r="A5601">
        <v>47.781820000000003</v>
      </c>
      <c r="B5601">
        <v>6.6390000000000002</v>
      </c>
      <c r="C5601">
        <v>45.889090000000003</v>
      </c>
      <c r="D5601">
        <v>6.6659999999999995</v>
      </c>
    </row>
    <row r="5602" spans="1:4" x14ac:dyDescent="0.3">
      <c r="A5602">
        <v>47.778660000000002</v>
      </c>
      <c r="B5602">
        <v>6.64</v>
      </c>
      <c r="C5602">
        <v>45.895589999999999</v>
      </c>
      <c r="D5602">
        <v>6.6669999999999989</v>
      </c>
    </row>
    <row r="5603" spans="1:4" x14ac:dyDescent="0.3">
      <c r="A5603">
        <v>47.775469999999999</v>
      </c>
      <c r="B5603">
        <v>6.641</v>
      </c>
      <c r="C5603">
        <v>45.902079999999998</v>
      </c>
      <c r="D5603">
        <v>6.6680000000000001</v>
      </c>
    </row>
    <row r="5604" spans="1:4" x14ac:dyDescent="0.3">
      <c r="A5604">
        <v>47.772269999999999</v>
      </c>
      <c r="B5604">
        <v>6.6420000000000003</v>
      </c>
      <c r="C5604">
        <v>45.908569999999997</v>
      </c>
      <c r="D5604">
        <v>6.67</v>
      </c>
    </row>
    <row r="5605" spans="1:4" x14ac:dyDescent="0.3">
      <c r="A5605">
        <v>47.769060000000003</v>
      </c>
      <c r="B5605">
        <v>6.6430000000000007</v>
      </c>
      <c r="C5605">
        <v>45.915050000000001</v>
      </c>
      <c r="D5605">
        <v>6.6710000000000003</v>
      </c>
    </row>
    <row r="5606" spans="1:4" x14ac:dyDescent="0.3">
      <c r="A5606">
        <v>47.765830000000001</v>
      </c>
      <c r="B5606">
        <v>6.6449999999999996</v>
      </c>
      <c r="C5606">
        <v>45.921520000000001</v>
      </c>
      <c r="D5606">
        <v>6.6720000000000006</v>
      </c>
    </row>
    <row r="5607" spans="1:4" x14ac:dyDescent="0.3">
      <c r="A5607">
        <v>47.762619999999998</v>
      </c>
      <c r="B5607">
        <v>6.6460000000000008</v>
      </c>
      <c r="C5607">
        <v>45.92801</v>
      </c>
      <c r="D5607">
        <v>6.673</v>
      </c>
    </row>
    <row r="5608" spans="1:4" x14ac:dyDescent="0.3">
      <c r="A5608">
        <v>47.759419999999999</v>
      </c>
      <c r="B5608">
        <v>6.6470000000000002</v>
      </c>
      <c r="C5608">
        <v>45.934489999999997</v>
      </c>
      <c r="D5608">
        <v>6.6739999999999995</v>
      </c>
    </row>
    <row r="5609" spans="1:4" x14ac:dyDescent="0.3">
      <c r="A5609">
        <v>47.756230000000002</v>
      </c>
      <c r="B5609">
        <v>6.6479999999999997</v>
      </c>
      <c r="C5609">
        <v>45.940959999999997</v>
      </c>
      <c r="D5609">
        <v>6.6760000000000002</v>
      </c>
    </row>
    <row r="5610" spans="1:4" x14ac:dyDescent="0.3">
      <c r="A5610">
        <v>47.753039999999999</v>
      </c>
      <c r="B5610">
        <v>6.6489999999999991</v>
      </c>
      <c r="C5610">
        <v>45.94744</v>
      </c>
      <c r="D5610">
        <v>6.6769999999999996</v>
      </c>
    </row>
    <row r="5611" spans="1:4" x14ac:dyDescent="0.3">
      <c r="A5611">
        <v>47.749839999999999</v>
      </c>
      <c r="B5611">
        <v>6.6509999999999998</v>
      </c>
      <c r="C5611">
        <v>45.953890000000001</v>
      </c>
      <c r="D5611">
        <v>6.6780000000000008</v>
      </c>
    </row>
    <row r="5612" spans="1:4" x14ac:dyDescent="0.3">
      <c r="A5612">
        <v>47.746630000000003</v>
      </c>
      <c r="B5612">
        <v>6.6519999999999992</v>
      </c>
      <c r="C5612">
        <v>45.960329999999999</v>
      </c>
      <c r="D5612">
        <v>6.6790000000000003</v>
      </c>
    </row>
    <row r="5613" spans="1:4" x14ac:dyDescent="0.3">
      <c r="A5613">
        <v>47.74342</v>
      </c>
      <c r="B5613">
        <v>6.6530000000000005</v>
      </c>
      <c r="C5613">
        <v>45.966749999999998</v>
      </c>
      <c r="D5613">
        <v>6.68</v>
      </c>
    </row>
    <row r="5614" spans="1:4" x14ac:dyDescent="0.3">
      <c r="A5614">
        <v>47.740189999999998</v>
      </c>
      <c r="B5614">
        <v>6.6539999999999999</v>
      </c>
      <c r="C5614">
        <v>45.97316</v>
      </c>
      <c r="D5614">
        <v>6.6820000000000004</v>
      </c>
    </row>
    <row r="5615" spans="1:4" x14ac:dyDescent="0.3">
      <c r="A5615">
        <v>47.736960000000003</v>
      </c>
      <c r="B5615">
        <v>6.6549999999999994</v>
      </c>
      <c r="C5615">
        <v>45.979579999999999</v>
      </c>
      <c r="D5615">
        <v>6.6829999999999998</v>
      </c>
    </row>
    <row r="5616" spans="1:4" x14ac:dyDescent="0.3">
      <c r="A5616">
        <v>47.733710000000002</v>
      </c>
      <c r="B5616">
        <v>6.657</v>
      </c>
      <c r="C5616">
        <v>45.986020000000003</v>
      </c>
      <c r="D5616">
        <v>6.6839999999999993</v>
      </c>
    </row>
    <row r="5617" spans="1:4" x14ac:dyDescent="0.3">
      <c r="A5617">
        <v>47.730429999999998</v>
      </c>
      <c r="B5617">
        <v>6.6580000000000004</v>
      </c>
      <c r="C5617">
        <v>45.992489999999997</v>
      </c>
      <c r="D5617">
        <v>6.6850000000000005</v>
      </c>
    </row>
    <row r="5618" spans="1:4" x14ac:dyDescent="0.3">
      <c r="A5618">
        <v>47.727130000000002</v>
      </c>
      <c r="B5618">
        <v>6.6589999999999998</v>
      </c>
      <c r="C5618">
        <v>45.998950000000001</v>
      </c>
      <c r="D5618">
        <v>6.6859999999999999</v>
      </c>
    </row>
    <row r="5619" spans="1:4" x14ac:dyDescent="0.3">
      <c r="A5619">
        <v>47.723790000000001</v>
      </c>
      <c r="B5619">
        <v>6.660000000000001</v>
      </c>
      <c r="C5619">
        <v>46.005429999999997</v>
      </c>
      <c r="D5619">
        <v>6.6870000000000003</v>
      </c>
    </row>
    <row r="5620" spans="1:4" x14ac:dyDescent="0.3">
      <c r="A5620">
        <v>47.72043</v>
      </c>
      <c r="B5620">
        <v>6.6610000000000005</v>
      </c>
      <c r="C5620">
        <v>46.01191</v>
      </c>
      <c r="D5620">
        <v>6.6890000000000001</v>
      </c>
    </row>
    <row r="5621" spans="1:4" x14ac:dyDescent="0.3">
      <c r="A5621">
        <v>47.71705</v>
      </c>
      <c r="B5621">
        <v>6.6629999999999994</v>
      </c>
      <c r="C5621">
        <v>46.018380000000001</v>
      </c>
      <c r="D5621">
        <v>6.69</v>
      </c>
    </row>
    <row r="5622" spans="1:4" x14ac:dyDescent="0.3">
      <c r="A5622">
        <v>47.713659999999997</v>
      </c>
      <c r="B5622">
        <v>6.6640000000000006</v>
      </c>
      <c r="C5622">
        <v>46.024850000000001</v>
      </c>
      <c r="D5622">
        <v>6.6909999999999998</v>
      </c>
    </row>
    <row r="5623" spans="1:4" x14ac:dyDescent="0.3">
      <c r="A5623">
        <v>47.710250000000002</v>
      </c>
      <c r="B5623">
        <v>6.665</v>
      </c>
      <c r="C5623">
        <v>46.031309999999998</v>
      </c>
      <c r="D5623">
        <v>6.6919999999999993</v>
      </c>
    </row>
    <row r="5624" spans="1:4" x14ac:dyDescent="0.3">
      <c r="A5624">
        <v>47.706829999999997</v>
      </c>
      <c r="B5624">
        <v>6.6659999999999995</v>
      </c>
      <c r="C5624">
        <v>46.037770000000002</v>
      </c>
      <c r="D5624">
        <v>6.6930000000000005</v>
      </c>
    </row>
    <row r="5625" spans="1:4" x14ac:dyDescent="0.3">
      <c r="A5625">
        <v>47.703400000000002</v>
      </c>
      <c r="B5625">
        <v>6.6669999999999989</v>
      </c>
      <c r="C5625">
        <v>46.044220000000003</v>
      </c>
      <c r="D5625">
        <v>6.6949999999999994</v>
      </c>
    </row>
    <row r="5626" spans="1:4" x14ac:dyDescent="0.3">
      <c r="A5626">
        <v>47.699950000000001</v>
      </c>
      <c r="B5626">
        <v>6.6689999999999996</v>
      </c>
      <c r="C5626">
        <v>46.050660000000001</v>
      </c>
      <c r="D5626">
        <v>6.6960000000000006</v>
      </c>
    </row>
    <row r="5627" spans="1:4" x14ac:dyDescent="0.3">
      <c r="A5627">
        <v>47.696489999999997</v>
      </c>
      <c r="B5627">
        <v>6.67</v>
      </c>
      <c r="C5627">
        <v>46.057090000000002</v>
      </c>
      <c r="D5627">
        <v>6.6970000000000001</v>
      </c>
    </row>
    <row r="5628" spans="1:4" x14ac:dyDescent="0.3">
      <c r="A5628">
        <v>47.693019999999997</v>
      </c>
      <c r="B5628">
        <v>6.6710000000000003</v>
      </c>
      <c r="C5628">
        <v>46.063499999999998</v>
      </c>
      <c r="D5628">
        <v>6.6979999999999995</v>
      </c>
    </row>
    <row r="5629" spans="1:4" x14ac:dyDescent="0.3">
      <c r="A5629">
        <v>47.68956</v>
      </c>
      <c r="B5629">
        <v>6.6720000000000006</v>
      </c>
      <c r="C5629">
        <v>46.069920000000003</v>
      </c>
      <c r="D5629">
        <v>6.6989999999999998</v>
      </c>
    </row>
    <row r="5630" spans="1:4" x14ac:dyDescent="0.3">
      <c r="A5630">
        <v>47.68609</v>
      </c>
      <c r="B5630">
        <v>6.673</v>
      </c>
      <c r="C5630">
        <v>46.076320000000003</v>
      </c>
      <c r="D5630">
        <v>6.7009999999999996</v>
      </c>
    </row>
    <row r="5631" spans="1:4" x14ac:dyDescent="0.3">
      <c r="A5631">
        <v>47.682630000000003</v>
      </c>
      <c r="B5631">
        <v>6.6739999999999995</v>
      </c>
      <c r="C5631">
        <v>46.082729999999998</v>
      </c>
      <c r="D5631">
        <v>6.702</v>
      </c>
    </row>
    <row r="5632" spans="1:4" x14ac:dyDescent="0.3">
      <c r="A5632">
        <v>47.679169999999999</v>
      </c>
      <c r="B5632">
        <v>6.6760000000000002</v>
      </c>
      <c r="C5632">
        <v>46.08914</v>
      </c>
      <c r="D5632">
        <v>6.7030000000000003</v>
      </c>
    </row>
    <row r="5633" spans="1:4" x14ac:dyDescent="0.3">
      <c r="A5633">
        <v>47.675719999999998</v>
      </c>
      <c r="B5633">
        <v>6.6769999999999996</v>
      </c>
      <c r="C5633">
        <v>46.095570000000002</v>
      </c>
      <c r="D5633">
        <v>6.7040000000000006</v>
      </c>
    </row>
    <row r="5634" spans="1:4" x14ac:dyDescent="0.3">
      <c r="A5634">
        <v>47.672280000000001</v>
      </c>
      <c r="B5634">
        <v>6.6780000000000008</v>
      </c>
      <c r="C5634">
        <v>46.101999999999997</v>
      </c>
      <c r="D5634">
        <v>6.7050000000000001</v>
      </c>
    </row>
    <row r="5635" spans="1:4" x14ac:dyDescent="0.3">
      <c r="A5635">
        <v>47.668849999999999</v>
      </c>
      <c r="B5635">
        <v>6.6790000000000003</v>
      </c>
      <c r="C5635">
        <v>46.108440000000002</v>
      </c>
      <c r="D5635">
        <v>6.7059999999999995</v>
      </c>
    </row>
    <row r="5636" spans="1:4" x14ac:dyDescent="0.3">
      <c r="A5636">
        <v>47.665419999999997</v>
      </c>
      <c r="B5636">
        <v>6.68</v>
      </c>
      <c r="C5636">
        <v>46.114879999999999</v>
      </c>
      <c r="D5636">
        <v>6.7080000000000002</v>
      </c>
    </row>
    <row r="5637" spans="1:4" x14ac:dyDescent="0.3">
      <c r="A5637">
        <v>47.66198</v>
      </c>
      <c r="B5637">
        <v>6.6820000000000004</v>
      </c>
      <c r="C5637">
        <v>46.121319999999997</v>
      </c>
      <c r="D5637">
        <v>6.7089999999999996</v>
      </c>
    </row>
    <row r="5638" spans="1:4" x14ac:dyDescent="0.3">
      <c r="A5638">
        <v>47.658520000000003</v>
      </c>
      <c r="B5638">
        <v>6.6829999999999998</v>
      </c>
      <c r="C5638">
        <v>46.127769999999998</v>
      </c>
      <c r="D5638">
        <v>6.7100000000000009</v>
      </c>
    </row>
    <row r="5639" spans="1:4" x14ac:dyDescent="0.3">
      <c r="A5639">
        <v>47.655059999999999</v>
      </c>
      <c r="B5639">
        <v>6.6839999999999993</v>
      </c>
      <c r="C5639">
        <v>46.134210000000003</v>
      </c>
      <c r="D5639">
        <v>6.7110000000000003</v>
      </c>
    </row>
    <row r="5640" spans="1:4" x14ac:dyDescent="0.3">
      <c r="A5640">
        <v>47.651589999999999</v>
      </c>
      <c r="B5640">
        <v>6.6850000000000005</v>
      </c>
      <c r="C5640">
        <v>46.14067</v>
      </c>
      <c r="D5640">
        <v>6.7119999999999997</v>
      </c>
    </row>
    <row r="5641" spans="1:4" x14ac:dyDescent="0.3">
      <c r="A5641">
        <v>47.648119999999999</v>
      </c>
      <c r="B5641">
        <v>6.6859999999999999</v>
      </c>
      <c r="C5641">
        <v>46.14714</v>
      </c>
      <c r="D5641">
        <v>6.7140000000000004</v>
      </c>
    </row>
    <row r="5642" spans="1:4" x14ac:dyDescent="0.3">
      <c r="A5642">
        <v>47.644649999999999</v>
      </c>
      <c r="B5642">
        <v>6.6879999999999997</v>
      </c>
      <c r="C5642">
        <v>46.15363</v>
      </c>
      <c r="D5642">
        <v>6.7149999999999999</v>
      </c>
    </row>
    <row r="5643" spans="1:4" x14ac:dyDescent="0.3">
      <c r="A5643">
        <v>47.641159999999999</v>
      </c>
      <c r="B5643">
        <v>6.6890000000000001</v>
      </c>
      <c r="C5643">
        <v>46.160119999999999</v>
      </c>
      <c r="D5643">
        <v>6.7159999999999993</v>
      </c>
    </row>
    <row r="5644" spans="1:4" x14ac:dyDescent="0.3">
      <c r="A5644">
        <v>47.637639999999998</v>
      </c>
      <c r="B5644">
        <v>6.69</v>
      </c>
      <c r="C5644">
        <v>46.166609999999999</v>
      </c>
      <c r="D5644">
        <v>6.7169999999999996</v>
      </c>
    </row>
    <row r="5645" spans="1:4" x14ac:dyDescent="0.3">
      <c r="A5645">
        <v>47.634099999999997</v>
      </c>
      <c r="B5645">
        <v>6.6909999999999998</v>
      </c>
      <c r="C5645">
        <v>46.173079999999999</v>
      </c>
      <c r="D5645">
        <v>6.718</v>
      </c>
    </row>
    <row r="5646" spans="1:4" x14ac:dyDescent="0.3">
      <c r="A5646">
        <v>47.630549999999999</v>
      </c>
      <c r="B5646">
        <v>6.6919999999999993</v>
      </c>
      <c r="C5646">
        <v>46.17953</v>
      </c>
      <c r="D5646">
        <v>6.72</v>
      </c>
    </row>
    <row r="5647" spans="1:4" x14ac:dyDescent="0.3">
      <c r="A5647">
        <v>47.626980000000003</v>
      </c>
      <c r="B5647">
        <v>6.694</v>
      </c>
      <c r="C5647">
        <v>46.185969999999998</v>
      </c>
      <c r="D5647">
        <v>6.721000000000001</v>
      </c>
    </row>
    <row r="5648" spans="1:4" x14ac:dyDescent="0.3">
      <c r="A5648">
        <v>47.62341</v>
      </c>
      <c r="B5648">
        <v>6.6949999999999994</v>
      </c>
      <c r="C5648">
        <v>46.192410000000002</v>
      </c>
      <c r="D5648">
        <v>6.7220000000000004</v>
      </c>
    </row>
    <row r="5649" spans="1:4" x14ac:dyDescent="0.3">
      <c r="A5649">
        <v>47.61983</v>
      </c>
      <c r="B5649">
        <v>6.6960000000000006</v>
      </c>
      <c r="C5649">
        <v>46.198839999999997</v>
      </c>
      <c r="D5649">
        <v>6.7229999999999999</v>
      </c>
    </row>
    <row r="5650" spans="1:4" x14ac:dyDescent="0.3">
      <c r="A5650">
        <v>47.616210000000002</v>
      </c>
      <c r="B5650">
        <v>6.6970000000000001</v>
      </c>
      <c r="C5650">
        <v>46.205269999999999</v>
      </c>
      <c r="D5650">
        <v>6.7239999999999993</v>
      </c>
    </row>
    <row r="5651" spans="1:4" x14ac:dyDescent="0.3">
      <c r="A5651">
        <v>47.612589999999997</v>
      </c>
      <c r="B5651">
        <v>6.6979999999999995</v>
      </c>
      <c r="C5651">
        <v>46.211689999999997</v>
      </c>
      <c r="D5651">
        <v>6.7250000000000005</v>
      </c>
    </row>
    <row r="5652" spans="1:4" x14ac:dyDescent="0.3">
      <c r="A5652">
        <v>47.60895</v>
      </c>
      <c r="B5652">
        <v>6.6989999999999998</v>
      </c>
      <c r="C5652">
        <v>46.218119999999999</v>
      </c>
      <c r="D5652">
        <v>6.7269999999999994</v>
      </c>
    </row>
    <row r="5653" spans="1:4" x14ac:dyDescent="0.3">
      <c r="A5653">
        <v>47.605319999999999</v>
      </c>
      <c r="B5653">
        <v>6.7009999999999996</v>
      </c>
      <c r="C5653">
        <v>46.22457</v>
      </c>
      <c r="D5653">
        <v>6.7280000000000006</v>
      </c>
    </row>
    <row r="5654" spans="1:4" x14ac:dyDescent="0.3">
      <c r="A5654">
        <v>47.601680000000002</v>
      </c>
      <c r="B5654">
        <v>6.702</v>
      </c>
      <c r="C5654">
        <v>46.23104</v>
      </c>
      <c r="D5654">
        <v>6.7290000000000001</v>
      </c>
    </row>
    <row r="5655" spans="1:4" x14ac:dyDescent="0.3">
      <c r="A5655">
        <v>47.598030000000001</v>
      </c>
      <c r="B5655">
        <v>6.7030000000000003</v>
      </c>
      <c r="C5655">
        <v>46.23751</v>
      </c>
      <c r="D5655">
        <v>6.7299999999999995</v>
      </c>
    </row>
    <row r="5656" spans="1:4" x14ac:dyDescent="0.3">
      <c r="A5656">
        <v>47.594369999999998</v>
      </c>
      <c r="B5656">
        <v>6.7040000000000006</v>
      </c>
      <c r="C5656">
        <v>46.243949999999998</v>
      </c>
      <c r="D5656">
        <v>6.7309999999999999</v>
      </c>
    </row>
    <row r="5657" spans="1:4" x14ac:dyDescent="0.3">
      <c r="A5657">
        <v>47.590690000000002</v>
      </c>
      <c r="B5657">
        <v>6.7050000000000001</v>
      </c>
      <c r="C5657">
        <v>46.250349999999997</v>
      </c>
      <c r="D5657">
        <v>6.7330000000000005</v>
      </c>
    </row>
    <row r="5658" spans="1:4" x14ac:dyDescent="0.3">
      <c r="A5658">
        <v>47.587000000000003</v>
      </c>
      <c r="B5658">
        <v>6.7070000000000007</v>
      </c>
      <c r="C5658">
        <v>46.256740000000001</v>
      </c>
      <c r="D5658">
        <v>6.734</v>
      </c>
    </row>
    <row r="5659" spans="1:4" x14ac:dyDescent="0.3">
      <c r="A5659">
        <v>47.583289999999998</v>
      </c>
      <c r="B5659">
        <v>6.7080000000000002</v>
      </c>
      <c r="C5659">
        <v>46.263109999999998</v>
      </c>
      <c r="D5659">
        <v>6.7349999999999994</v>
      </c>
    </row>
    <row r="5660" spans="1:4" x14ac:dyDescent="0.3">
      <c r="A5660">
        <v>47.57958</v>
      </c>
      <c r="B5660">
        <v>6.7089999999999996</v>
      </c>
      <c r="C5660">
        <v>46.269480000000001</v>
      </c>
      <c r="D5660">
        <v>6.7360000000000007</v>
      </c>
    </row>
    <row r="5661" spans="1:4" x14ac:dyDescent="0.3">
      <c r="A5661">
        <v>47.575850000000003</v>
      </c>
      <c r="B5661">
        <v>6.7100000000000009</v>
      </c>
      <c r="C5661">
        <v>46.275860000000002</v>
      </c>
      <c r="D5661">
        <v>6.7370000000000001</v>
      </c>
    </row>
    <row r="5662" spans="1:4" x14ac:dyDescent="0.3">
      <c r="A5662">
        <v>47.572099999999999</v>
      </c>
      <c r="B5662">
        <v>6.7110000000000003</v>
      </c>
      <c r="C5662">
        <v>46.282220000000002</v>
      </c>
      <c r="D5662">
        <v>6.7390000000000008</v>
      </c>
    </row>
    <row r="5663" spans="1:4" x14ac:dyDescent="0.3">
      <c r="A5663">
        <v>47.568330000000003</v>
      </c>
      <c r="B5663">
        <v>6.7129999999999992</v>
      </c>
      <c r="C5663">
        <v>46.288589999999999</v>
      </c>
      <c r="D5663">
        <v>6.74</v>
      </c>
    </row>
    <row r="5664" spans="1:4" x14ac:dyDescent="0.3">
      <c r="A5664">
        <v>47.56456</v>
      </c>
      <c r="B5664">
        <v>6.7140000000000004</v>
      </c>
      <c r="C5664">
        <v>46.294969999999999</v>
      </c>
      <c r="D5664">
        <v>6.7409999999999997</v>
      </c>
    </row>
    <row r="5665" spans="1:4" x14ac:dyDescent="0.3">
      <c r="A5665">
        <v>47.560780000000001</v>
      </c>
      <c r="B5665">
        <v>6.7149999999999999</v>
      </c>
      <c r="C5665">
        <v>46.301369999999999</v>
      </c>
      <c r="D5665">
        <v>6.7419999999999991</v>
      </c>
    </row>
    <row r="5666" spans="1:4" x14ac:dyDescent="0.3">
      <c r="A5666">
        <v>47.557009999999998</v>
      </c>
      <c r="B5666">
        <v>6.7159999999999993</v>
      </c>
      <c r="C5666">
        <v>46.307769999999998</v>
      </c>
      <c r="D5666">
        <v>6.7430000000000003</v>
      </c>
    </row>
    <row r="5667" spans="1:4" x14ac:dyDescent="0.3">
      <c r="A5667">
        <v>47.553229999999999</v>
      </c>
      <c r="B5667">
        <v>6.7169999999999996</v>
      </c>
      <c r="C5667">
        <v>46.314190000000004</v>
      </c>
      <c r="D5667">
        <v>6.7449999999999992</v>
      </c>
    </row>
    <row r="5668" spans="1:4" x14ac:dyDescent="0.3">
      <c r="A5668">
        <v>47.54945</v>
      </c>
      <c r="B5668">
        <v>6.718</v>
      </c>
      <c r="C5668">
        <v>46.320610000000002</v>
      </c>
      <c r="D5668">
        <v>6.7460000000000004</v>
      </c>
    </row>
    <row r="5669" spans="1:4" x14ac:dyDescent="0.3">
      <c r="A5669">
        <v>47.545659999999998</v>
      </c>
      <c r="B5669">
        <v>6.72</v>
      </c>
      <c r="C5669">
        <v>46.327010000000001</v>
      </c>
      <c r="D5669">
        <v>6.7469999999999999</v>
      </c>
    </row>
    <row r="5670" spans="1:4" x14ac:dyDescent="0.3">
      <c r="A5670">
        <v>47.541840000000001</v>
      </c>
      <c r="B5670">
        <v>6.721000000000001</v>
      </c>
      <c r="C5670">
        <v>46.333390000000001</v>
      </c>
      <c r="D5670">
        <v>6.7480000000000002</v>
      </c>
    </row>
    <row r="5671" spans="1:4" x14ac:dyDescent="0.3">
      <c r="A5671">
        <v>47.537999999999997</v>
      </c>
      <c r="B5671">
        <v>6.7220000000000004</v>
      </c>
      <c r="C5671">
        <v>46.339759999999998</v>
      </c>
      <c r="D5671">
        <v>6.7489999999999997</v>
      </c>
    </row>
    <row r="5672" spans="1:4" x14ac:dyDescent="0.3">
      <c r="A5672">
        <v>47.53416</v>
      </c>
      <c r="B5672">
        <v>6.7229999999999999</v>
      </c>
      <c r="C5672">
        <v>46.346130000000002</v>
      </c>
      <c r="D5672">
        <v>6.7510000000000003</v>
      </c>
    </row>
    <row r="5673" spans="1:4" x14ac:dyDescent="0.3">
      <c r="A5673">
        <v>47.530320000000003</v>
      </c>
      <c r="B5673">
        <v>6.7239999999999993</v>
      </c>
      <c r="C5673">
        <v>46.352490000000003</v>
      </c>
      <c r="D5673">
        <v>6.7519999999999998</v>
      </c>
    </row>
    <row r="5674" spans="1:4" x14ac:dyDescent="0.3">
      <c r="A5674">
        <v>47.526510000000002</v>
      </c>
      <c r="B5674">
        <v>6.726</v>
      </c>
      <c r="C5674">
        <v>46.35886</v>
      </c>
      <c r="D5674">
        <v>6.753000000000001</v>
      </c>
    </row>
    <row r="5675" spans="1:4" x14ac:dyDescent="0.3">
      <c r="A5675">
        <v>47.52272</v>
      </c>
      <c r="B5675">
        <v>6.7269999999999994</v>
      </c>
      <c r="C5675">
        <v>46.365229999999997</v>
      </c>
      <c r="D5675">
        <v>6.7540000000000004</v>
      </c>
    </row>
    <row r="5676" spans="1:4" x14ac:dyDescent="0.3">
      <c r="A5676">
        <v>47.518929999999997</v>
      </c>
      <c r="B5676">
        <v>6.7280000000000006</v>
      </c>
      <c r="C5676">
        <v>46.371589999999998</v>
      </c>
      <c r="D5676">
        <v>6.7549999999999999</v>
      </c>
    </row>
    <row r="5677" spans="1:4" x14ac:dyDescent="0.3">
      <c r="A5677">
        <v>47.515129999999999</v>
      </c>
      <c r="B5677">
        <v>6.7290000000000001</v>
      </c>
      <c r="C5677">
        <v>46.377920000000003</v>
      </c>
      <c r="D5677">
        <v>6.7570000000000006</v>
      </c>
    </row>
    <row r="5678" spans="1:4" x14ac:dyDescent="0.3">
      <c r="A5678">
        <v>47.511319999999998</v>
      </c>
      <c r="B5678">
        <v>6.7299999999999995</v>
      </c>
      <c r="C5678">
        <v>46.384189999999997</v>
      </c>
      <c r="D5678">
        <v>6.758</v>
      </c>
    </row>
    <row r="5679" spans="1:4" x14ac:dyDescent="0.3">
      <c r="A5679">
        <v>47.5075</v>
      </c>
      <c r="B5679">
        <v>6.7309999999999999</v>
      </c>
      <c r="C5679">
        <v>46.390430000000002</v>
      </c>
      <c r="D5679">
        <v>6.7589999999999995</v>
      </c>
    </row>
    <row r="5680" spans="1:4" x14ac:dyDescent="0.3">
      <c r="A5680">
        <v>47.503689999999999</v>
      </c>
      <c r="B5680">
        <v>6.7330000000000005</v>
      </c>
      <c r="C5680">
        <v>46.396659999999997</v>
      </c>
      <c r="D5680">
        <v>6.76</v>
      </c>
    </row>
    <row r="5681" spans="1:4" x14ac:dyDescent="0.3">
      <c r="A5681">
        <v>47.499890000000001</v>
      </c>
      <c r="B5681">
        <v>6.734</v>
      </c>
      <c r="C5681">
        <v>46.402889999999999</v>
      </c>
      <c r="D5681">
        <v>6.7610000000000001</v>
      </c>
    </row>
    <row r="5682" spans="1:4" x14ac:dyDescent="0.3">
      <c r="A5682">
        <v>47.496090000000002</v>
      </c>
      <c r="B5682">
        <v>6.7349999999999994</v>
      </c>
      <c r="C5682">
        <v>46.409149999999997</v>
      </c>
      <c r="D5682">
        <v>6.7629999999999999</v>
      </c>
    </row>
    <row r="5683" spans="1:4" x14ac:dyDescent="0.3">
      <c r="A5683">
        <v>47.4923</v>
      </c>
      <c r="B5683">
        <v>6.7360000000000007</v>
      </c>
      <c r="C5683">
        <v>46.415430000000001</v>
      </c>
      <c r="D5683">
        <v>6.7640000000000002</v>
      </c>
    </row>
    <row r="5684" spans="1:4" x14ac:dyDescent="0.3">
      <c r="A5684">
        <v>47.488500000000002</v>
      </c>
      <c r="B5684">
        <v>6.7370000000000001</v>
      </c>
      <c r="C5684">
        <v>46.421689999999998</v>
      </c>
      <c r="D5684">
        <v>6.7650000000000006</v>
      </c>
    </row>
    <row r="5685" spans="1:4" x14ac:dyDescent="0.3">
      <c r="A5685">
        <v>47.484699999999997</v>
      </c>
      <c r="B5685">
        <v>6.7390000000000008</v>
      </c>
      <c r="C5685">
        <v>46.427880000000002</v>
      </c>
      <c r="D5685">
        <v>6.766</v>
      </c>
    </row>
    <row r="5686" spans="1:4" x14ac:dyDescent="0.3">
      <c r="A5686">
        <v>47.480890000000002</v>
      </c>
      <c r="B5686">
        <v>6.74</v>
      </c>
      <c r="C5686">
        <v>46.434010000000001</v>
      </c>
      <c r="D5686">
        <v>6.7669999999999995</v>
      </c>
    </row>
    <row r="5687" spans="1:4" x14ac:dyDescent="0.3">
      <c r="A5687">
        <v>47.477060000000002</v>
      </c>
      <c r="B5687">
        <v>6.7409999999999997</v>
      </c>
      <c r="C5687">
        <v>46.440089999999998</v>
      </c>
      <c r="D5687">
        <v>6.7680000000000007</v>
      </c>
    </row>
    <row r="5688" spans="1:4" x14ac:dyDescent="0.3">
      <c r="A5688">
        <v>47.473219999999998</v>
      </c>
      <c r="B5688">
        <v>6.7419999999999991</v>
      </c>
      <c r="C5688">
        <v>46.446170000000002</v>
      </c>
      <c r="D5688">
        <v>6.77</v>
      </c>
    </row>
    <row r="5689" spans="1:4" x14ac:dyDescent="0.3">
      <c r="A5689">
        <v>47.469360000000002</v>
      </c>
      <c r="B5689">
        <v>6.7430000000000003</v>
      </c>
      <c r="C5689">
        <v>46.452260000000003</v>
      </c>
      <c r="D5689">
        <v>6.7710000000000008</v>
      </c>
    </row>
    <row r="5690" spans="1:4" x14ac:dyDescent="0.3">
      <c r="A5690">
        <v>47.465510000000002</v>
      </c>
      <c r="B5690">
        <v>6.7449999999999992</v>
      </c>
      <c r="C5690">
        <v>46.458379999999998</v>
      </c>
      <c r="D5690">
        <v>6.7720000000000002</v>
      </c>
    </row>
    <row r="5691" spans="1:4" x14ac:dyDescent="0.3">
      <c r="A5691">
        <v>47.461669999999998</v>
      </c>
      <c r="B5691">
        <v>6.7460000000000004</v>
      </c>
      <c r="C5691">
        <v>46.464550000000003</v>
      </c>
      <c r="D5691">
        <v>6.7729999999999997</v>
      </c>
    </row>
    <row r="5692" spans="1:4" x14ac:dyDescent="0.3">
      <c r="A5692">
        <v>47.457859999999997</v>
      </c>
      <c r="B5692">
        <v>6.7469999999999999</v>
      </c>
      <c r="C5692">
        <v>46.470730000000003</v>
      </c>
      <c r="D5692">
        <v>6.7739999999999991</v>
      </c>
    </row>
    <row r="5693" spans="1:4" x14ac:dyDescent="0.3">
      <c r="A5693">
        <v>47.454070000000002</v>
      </c>
      <c r="B5693">
        <v>6.7480000000000002</v>
      </c>
      <c r="C5693">
        <v>46.476930000000003</v>
      </c>
      <c r="D5693">
        <v>6.7759999999999998</v>
      </c>
    </row>
    <row r="5694" spans="1:4" x14ac:dyDescent="0.3">
      <c r="A5694">
        <v>47.450290000000003</v>
      </c>
      <c r="B5694">
        <v>6.7489999999999997</v>
      </c>
      <c r="C5694">
        <v>46.483130000000003</v>
      </c>
      <c r="D5694">
        <v>6.7769999999999992</v>
      </c>
    </row>
    <row r="5695" spans="1:4" x14ac:dyDescent="0.3">
      <c r="A5695">
        <v>47.446530000000003</v>
      </c>
      <c r="B5695">
        <v>6.7510000000000003</v>
      </c>
      <c r="C5695">
        <v>46.489280000000001</v>
      </c>
      <c r="D5695">
        <v>6.7780000000000005</v>
      </c>
    </row>
    <row r="5696" spans="1:4" x14ac:dyDescent="0.3">
      <c r="A5696">
        <v>47.442770000000003</v>
      </c>
      <c r="B5696">
        <v>6.7519999999999998</v>
      </c>
      <c r="C5696">
        <v>46.495370000000001</v>
      </c>
      <c r="D5696">
        <v>6.7789999999999999</v>
      </c>
    </row>
    <row r="5697" spans="1:4" x14ac:dyDescent="0.3">
      <c r="A5697">
        <v>47.439030000000002</v>
      </c>
      <c r="B5697">
        <v>6.753000000000001</v>
      </c>
      <c r="C5697">
        <v>46.501429999999999</v>
      </c>
      <c r="D5697">
        <v>6.78</v>
      </c>
    </row>
    <row r="5698" spans="1:4" x14ac:dyDescent="0.3">
      <c r="A5698">
        <v>47.435310000000001</v>
      </c>
      <c r="B5698">
        <v>6.7540000000000004</v>
      </c>
      <c r="C5698">
        <v>46.507480000000001</v>
      </c>
      <c r="D5698">
        <v>6.7820000000000009</v>
      </c>
    </row>
    <row r="5699" spans="1:4" x14ac:dyDescent="0.3">
      <c r="A5699">
        <v>47.431620000000002</v>
      </c>
      <c r="B5699">
        <v>6.7549999999999999</v>
      </c>
      <c r="C5699">
        <v>46.513559999999998</v>
      </c>
      <c r="D5699">
        <v>6.7830000000000004</v>
      </c>
    </row>
    <row r="5700" spans="1:4" x14ac:dyDescent="0.3">
      <c r="A5700">
        <v>47.42794</v>
      </c>
      <c r="B5700">
        <v>6.7570000000000006</v>
      </c>
      <c r="C5700">
        <v>46.519669999999998</v>
      </c>
      <c r="D5700">
        <v>6.7839999999999998</v>
      </c>
    </row>
    <row r="5701" spans="1:4" x14ac:dyDescent="0.3">
      <c r="A5701">
        <v>47.424280000000003</v>
      </c>
      <c r="B5701">
        <v>6.758</v>
      </c>
      <c r="C5701">
        <v>46.525779999999997</v>
      </c>
      <c r="D5701">
        <v>6.7849999999999993</v>
      </c>
    </row>
    <row r="5702" spans="1:4" x14ac:dyDescent="0.3">
      <c r="A5702">
        <v>47.4206</v>
      </c>
      <c r="B5702">
        <v>6.7589999999999995</v>
      </c>
      <c r="C5702">
        <v>46.531910000000003</v>
      </c>
      <c r="D5702">
        <v>6.7860000000000005</v>
      </c>
    </row>
    <row r="5703" spans="1:4" x14ac:dyDescent="0.3">
      <c r="A5703">
        <v>47.416919999999998</v>
      </c>
      <c r="B5703">
        <v>6.76</v>
      </c>
      <c r="C5703">
        <v>46.538049999999998</v>
      </c>
      <c r="D5703">
        <v>6.7879999999999994</v>
      </c>
    </row>
    <row r="5704" spans="1:4" x14ac:dyDescent="0.3">
      <c r="A5704">
        <v>47.413220000000003</v>
      </c>
      <c r="B5704">
        <v>6.7610000000000001</v>
      </c>
      <c r="C5704">
        <v>46.544199999999996</v>
      </c>
      <c r="D5704">
        <v>6.7890000000000006</v>
      </c>
    </row>
    <row r="5705" spans="1:4" x14ac:dyDescent="0.3">
      <c r="A5705">
        <v>47.409520000000001</v>
      </c>
      <c r="B5705">
        <v>6.7629999999999999</v>
      </c>
      <c r="C5705">
        <v>46.550379999999997</v>
      </c>
      <c r="D5705">
        <v>6.79</v>
      </c>
    </row>
    <row r="5706" spans="1:4" x14ac:dyDescent="0.3">
      <c r="A5706">
        <v>47.405769999999997</v>
      </c>
      <c r="B5706">
        <v>6.7640000000000002</v>
      </c>
      <c r="C5706">
        <v>46.556570000000001</v>
      </c>
      <c r="D5706">
        <v>6.7909999999999995</v>
      </c>
    </row>
    <row r="5707" spans="1:4" x14ac:dyDescent="0.3">
      <c r="A5707">
        <v>47.401969999999999</v>
      </c>
      <c r="B5707">
        <v>6.7650000000000006</v>
      </c>
      <c r="C5707">
        <v>46.562730000000002</v>
      </c>
      <c r="D5707">
        <v>6.7919999999999998</v>
      </c>
    </row>
    <row r="5708" spans="1:4" x14ac:dyDescent="0.3">
      <c r="A5708">
        <v>47.398119999999999</v>
      </c>
      <c r="B5708">
        <v>6.766</v>
      </c>
      <c r="C5708">
        <v>46.568849999999998</v>
      </c>
      <c r="D5708">
        <v>6.7930000000000001</v>
      </c>
    </row>
    <row r="5709" spans="1:4" x14ac:dyDescent="0.3">
      <c r="A5709">
        <v>47.394260000000003</v>
      </c>
      <c r="B5709">
        <v>6.7669999999999995</v>
      </c>
      <c r="C5709">
        <v>46.574950000000001</v>
      </c>
      <c r="D5709">
        <v>6.7949999999999999</v>
      </c>
    </row>
    <row r="5710" spans="1:4" x14ac:dyDescent="0.3">
      <c r="A5710">
        <v>47.390389999999996</v>
      </c>
      <c r="B5710">
        <v>6.7680000000000007</v>
      </c>
      <c r="C5710">
        <v>46.581060000000001</v>
      </c>
      <c r="D5710">
        <v>6.7960000000000003</v>
      </c>
    </row>
    <row r="5711" spans="1:4" x14ac:dyDescent="0.3">
      <c r="A5711">
        <v>47.386539999999997</v>
      </c>
      <c r="B5711">
        <v>6.77</v>
      </c>
      <c r="C5711">
        <v>46.58719</v>
      </c>
      <c r="D5711">
        <v>6.7970000000000006</v>
      </c>
    </row>
    <row r="5712" spans="1:4" x14ac:dyDescent="0.3">
      <c r="A5712">
        <v>47.3827</v>
      </c>
      <c r="B5712">
        <v>6.7710000000000008</v>
      </c>
      <c r="C5712">
        <v>46.593339999999998</v>
      </c>
      <c r="D5712">
        <v>6.798</v>
      </c>
    </row>
    <row r="5713" spans="1:4" x14ac:dyDescent="0.3">
      <c r="A5713">
        <v>47.378880000000002</v>
      </c>
      <c r="B5713">
        <v>6.7720000000000002</v>
      </c>
      <c r="C5713">
        <v>46.599530000000001</v>
      </c>
      <c r="D5713">
        <v>6.7989999999999995</v>
      </c>
    </row>
    <row r="5714" spans="1:4" x14ac:dyDescent="0.3">
      <c r="A5714">
        <v>47.375070000000001</v>
      </c>
      <c r="B5714">
        <v>6.7729999999999997</v>
      </c>
      <c r="C5714">
        <v>46.605759999999997</v>
      </c>
      <c r="D5714">
        <v>6.8010000000000002</v>
      </c>
    </row>
    <row r="5715" spans="1:4" x14ac:dyDescent="0.3">
      <c r="A5715">
        <v>47.371270000000003</v>
      </c>
      <c r="B5715">
        <v>6.7739999999999991</v>
      </c>
      <c r="C5715">
        <v>46.612020000000001</v>
      </c>
      <c r="D5715">
        <v>6.8019999999999996</v>
      </c>
    </row>
    <row r="5716" spans="1:4" x14ac:dyDescent="0.3">
      <c r="A5716">
        <v>47.367469999999997</v>
      </c>
      <c r="B5716">
        <v>6.7759999999999998</v>
      </c>
      <c r="C5716">
        <v>46.618299999999998</v>
      </c>
      <c r="D5716">
        <v>6.802999999999999</v>
      </c>
    </row>
    <row r="5717" spans="1:4" x14ac:dyDescent="0.3">
      <c r="A5717">
        <v>47.363680000000002</v>
      </c>
      <c r="B5717">
        <v>6.7769999999999992</v>
      </c>
      <c r="C5717">
        <v>46.624589999999998</v>
      </c>
      <c r="D5717">
        <v>6.8040000000000003</v>
      </c>
    </row>
    <row r="5718" spans="1:4" x14ac:dyDescent="0.3">
      <c r="A5718">
        <v>47.35989</v>
      </c>
      <c r="B5718">
        <v>6.7780000000000005</v>
      </c>
      <c r="C5718">
        <v>46.630890000000001</v>
      </c>
      <c r="D5718">
        <v>6.8049999999999997</v>
      </c>
    </row>
    <row r="5719" spans="1:4" x14ac:dyDescent="0.3">
      <c r="A5719">
        <v>47.356110000000001</v>
      </c>
      <c r="B5719">
        <v>6.7789999999999999</v>
      </c>
      <c r="C5719">
        <v>46.637180000000001</v>
      </c>
      <c r="D5719">
        <v>6.8059999999999992</v>
      </c>
    </row>
    <row r="5720" spans="1:4" x14ac:dyDescent="0.3">
      <c r="A5720">
        <v>47.352310000000003</v>
      </c>
      <c r="B5720">
        <v>6.78</v>
      </c>
      <c r="C5720">
        <v>46.643459999999997</v>
      </c>
      <c r="D5720">
        <v>6.8079999999999998</v>
      </c>
    </row>
    <row r="5721" spans="1:4" x14ac:dyDescent="0.3">
      <c r="A5721">
        <v>47.348500000000001</v>
      </c>
      <c r="B5721">
        <v>6.7820000000000009</v>
      </c>
      <c r="C5721">
        <v>46.649740000000001</v>
      </c>
      <c r="D5721">
        <v>6.8090000000000002</v>
      </c>
    </row>
    <row r="5722" spans="1:4" x14ac:dyDescent="0.3">
      <c r="A5722">
        <v>47.344679999999997</v>
      </c>
      <c r="B5722">
        <v>6.7830000000000004</v>
      </c>
      <c r="C5722">
        <v>46.656010000000002</v>
      </c>
      <c r="D5722">
        <v>6.81</v>
      </c>
    </row>
    <row r="5723" spans="1:4" x14ac:dyDescent="0.3">
      <c r="A5723">
        <v>47.340850000000003</v>
      </c>
      <c r="B5723">
        <v>6.7839999999999998</v>
      </c>
      <c r="C5723">
        <v>46.662300000000002</v>
      </c>
      <c r="D5723">
        <v>6.8109999999999999</v>
      </c>
    </row>
    <row r="5724" spans="1:4" x14ac:dyDescent="0.3">
      <c r="A5724">
        <v>47.337020000000003</v>
      </c>
      <c r="B5724">
        <v>6.7849999999999993</v>
      </c>
      <c r="C5724">
        <v>46.668610000000001</v>
      </c>
      <c r="D5724">
        <v>6.8120000000000003</v>
      </c>
    </row>
    <row r="5725" spans="1:4" x14ac:dyDescent="0.3">
      <c r="A5725">
        <v>47.333159999999999</v>
      </c>
      <c r="B5725">
        <v>6.7860000000000005</v>
      </c>
      <c r="C5725">
        <v>46.674950000000003</v>
      </c>
      <c r="D5725">
        <v>6.8140000000000009</v>
      </c>
    </row>
    <row r="5726" spans="1:4" x14ac:dyDescent="0.3">
      <c r="A5726">
        <v>47.32929</v>
      </c>
      <c r="B5726">
        <v>6.7879999999999994</v>
      </c>
      <c r="C5726">
        <v>46.6813</v>
      </c>
      <c r="D5726">
        <v>6.8150000000000004</v>
      </c>
    </row>
    <row r="5727" spans="1:4" x14ac:dyDescent="0.3">
      <c r="A5727">
        <v>47.325380000000003</v>
      </c>
      <c r="B5727">
        <v>6.7890000000000006</v>
      </c>
      <c r="C5727">
        <v>46.687660000000001</v>
      </c>
      <c r="D5727">
        <v>6.8159999999999998</v>
      </c>
    </row>
    <row r="5728" spans="1:4" x14ac:dyDescent="0.3">
      <c r="A5728">
        <v>47.321429999999999</v>
      </c>
      <c r="B5728">
        <v>6.79</v>
      </c>
      <c r="C5728">
        <v>46.694000000000003</v>
      </c>
      <c r="D5728">
        <v>6.8169999999999993</v>
      </c>
    </row>
    <row r="5729" spans="1:4" x14ac:dyDescent="0.3">
      <c r="A5729">
        <v>47.317439999999998</v>
      </c>
      <c r="B5729">
        <v>6.7909999999999995</v>
      </c>
      <c r="C5729">
        <v>46.700339999999997</v>
      </c>
      <c r="D5729">
        <v>6.8180000000000005</v>
      </c>
    </row>
    <row r="5730" spans="1:4" x14ac:dyDescent="0.3">
      <c r="A5730">
        <v>47.31344</v>
      </c>
      <c r="B5730">
        <v>6.7919999999999998</v>
      </c>
      <c r="C5730">
        <v>46.706679999999999</v>
      </c>
      <c r="D5730">
        <v>6.8199999999999994</v>
      </c>
    </row>
    <row r="5731" spans="1:4" x14ac:dyDescent="0.3">
      <c r="A5731">
        <v>47.309449999999998</v>
      </c>
      <c r="B5731">
        <v>6.7940000000000005</v>
      </c>
      <c r="C5731">
        <v>46.713030000000003</v>
      </c>
      <c r="D5731">
        <v>6.8210000000000006</v>
      </c>
    </row>
    <row r="5732" spans="1:4" x14ac:dyDescent="0.3">
      <c r="A5732">
        <v>47.305480000000003</v>
      </c>
      <c r="B5732">
        <v>6.7949999999999999</v>
      </c>
      <c r="C5732">
        <v>46.719380000000001</v>
      </c>
      <c r="D5732">
        <v>6.8220000000000001</v>
      </c>
    </row>
    <row r="5733" spans="1:4" x14ac:dyDescent="0.3">
      <c r="A5733">
        <v>47.301519999999996</v>
      </c>
      <c r="B5733">
        <v>6.7960000000000003</v>
      </c>
      <c r="C5733">
        <v>46.725749999999998</v>
      </c>
      <c r="D5733">
        <v>6.8229999999999995</v>
      </c>
    </row>
    <row r="5734" spans="1:4" x14ac:dyDescent="0.3">
      <c r="A5734">
        <v>47.297539999999998</v>
      </c>
      <c r="B5734">
        <v>6.7970000000000006</v>
      </c>
      <c r="C5734">
        <v>46.732120000000002</v>
      </c>
      <c r="D5734">
        <v>6.8239999999999998</v>
      </c>
    </row>
    <row r="5735" spans="1:4" x14ac:dyDescent="0.3">
      <c r="A5735">
        <v>47.29354</v>
      </c>
      <c r="B5735">
        <v>6.798</v>
      </c>
      <c r="C5735">
        <v>46.738489999999999</v>
      </c>
      <c r="D5735">
        <v>6.8250000000000002</v>
      </c>
    </row>
    <row r="5736" spans="1:4" x14ac:dyDescent="0.3">
      <c r="A5736">
        <v>47.289499999999997</v>
      </c>
      <c r="B5736">
        <v>6.7989999999999995</v>
      </c>
      <c r="C5736">
        <v>46.74485</v>
      </c>
      <c r="D5736">
        <v>6.827</v>
      </c>
    </row>
    <row r="5737" spans="1:4" x14ac:dyDescent="0.3">
      <c r="A5737">
        <v>47.285409999999999</v>
      </c>
      <c r="B5737">
        <v>6.8010000000000002</v>
      </c>
      <c r="C5737">
        <v>46.751220000000004</v>
      </c>
      <c r="D5737">
        <v>6.8279999999999994</v>
      </c>
    </row>
    <row r="5738" spans="1:4" x14ac:dyDescent="0.3">
      <c r="A5738">
        <v>47.281300000000002</v>
      </c>
      <c r="B5738">
        <v>6.8019999999999996</v>
      </c>
      <c r="C5738">
        <v>46.757579999999997</v>
      </c>
      <c r="D5738">
        <v>6.8290000000000006</v>
      </c>
    </row>
    <row r="5739" spans="1:4" x14ac:dyDescent="0.3">
      <c r="A5739">
        <v>47.277160000000002</v>
      </c>
      <c r="B5739">
        <v>6.802999999999999</v>
      </c>
      <c r="C5739">
        <v>46.763959999999997</v>
      </c>
      <c r="D5739">
        <v>6.83</v>
      </c>
    </row>
    <row r="5740" spans="1:4" x14ac:dyDescent="0.3">
      <c r="A5740">
        <v>47.273020000000002</v>
      </c>
      <c r="B5740">
        <v>6.8040000000000003</v>
      </c>
      <c r="C5740">
        <v>46.770339999999997</v>
      </c>
      <c r="D5740">
        <v>6.8309999999999995</v>
      </c>
    </row>
    <row r="5741" spans="1:4" x14ac:dyDescent="0.3">
      <c r="A5741">
        <v>47.268859999999997</v>
      </c>
      <c r="B5741">
        <v>6.8049999999999997</v>
      </c>
      <c r="C5741">
        <v>46.776739999999997</v>
      </c>
      <c r="D5741">
        <v>6.8330000000000002</v>
      </c>
    </row>
    <row r="5742" spans="1:4" x14ac:dyDescent="0.3">
      <c r="A5742">
        <v>47.264699999999998</v>
      </c>
      <c r="B5742">
        <v>6.8070000000000004</v>
      </c>
      <c r="C5742">
        <v>46.783119999999997</v>
      </c>
      <c r="D5742">
        <v>6.8339999999999996</v>
      </c>
    </row>
    <row r="5743" spans="1:4" x14ac:dyDescent="0.3">
      <c r="A5743">
        <v>47.260530000000003</v>
      </c>
      <c r="B5743">
        <v>6.8079999999999998</v>
      </c>
      <c r="C5743">
        <v>46.789439999999999</v>
      </c>
      <c r="D5743">
        <v>6.8349999999999991</v>
      </c>
    </row>
    <row r="5744" spans="1:4" x14ac:dyDescent="0.3">
      <c r="A5744">
        <v>47.256340000000002</v>
      </c>
      <c r="B5744">
        <v>6.8090000000000002</v>
      </c>
      <c r="C5744">
        <v>46.79569</v>
      </c>
      <c r="D5744">
        <v>6.8360000000000003</v>
      </c>
    </row>
    <row r="5745" spans="1:4" x14ac:dyDescent="0.3">
      <c r="A5745">
        <v>47.252139999999997</v>
      </c>
      <c r="B5745">
        <v>6.81</v>
      </c>
      <c r="C5745">
        <v>46.801870000000001</v>
      </c>
      <c r="D5745">
        <v>6.8369999999999997</v>
      </c>
    </row>
    <row r="5746" spans="1:4" x14ac:dyDescent="0.3">
      <c r="A5746">
        <v>47.247909999999997</v>
      </c>
      <c r="B5746">
        <v>6.8109999999999999</v>
      </c>
      <c r="C5746">
        <v>46.808039999999998</v>
      </c>
      <c r="D5746">
        <v>6.8390000000000004</v>
      </c>
    </row>
    <row r="5747" spans="1:4" x14ac:dyDescent="0.3">
      <c r="A5747">
        <v>47.243670000000002</v>
      </c>
      <c r="B5747">
        <v>6.8129999999999997</v>
      </c>
      <c r="C5747">
        <v>46.814210000000003</v>
      </c>
      <c r="D5747">
        <v>6.84</v>
      </c>
    </row>
    <row r="5748" spans="1:4" x14ac:dyDescent="0.3">
      <c r="A5748">
        <v>47.239429999999999</v>
      </c>
      <c r="B5748">
        <v>6.8140000000000009</v>
      </c>
      <c r="C5748">
        <v>46.82038</v>
      </c>
      <c r="D5748">
        <v>6.8410000000000002</v>
      </c>
    </row>
    <row r="5749" spans="1:4" x14ac:dyDescent="0.3">
      <c r="A5749">
        <v>47.235190000000003</v>
      </c>
      <c r="B5749">
        <v>6.8150000000000004</v>
      </c>
      <c r="C5749">
        <v>46.826560000000001</v>
      </c>
      <c r="D5749">
        <v>6.8419999999999996</v>
      </c>
    </row>
    <row r="5750" spans="1:4" x14ac:dyDescent="0.3">
      <c r="A5750">
        <v>47.230960000000003</v>
      </c>
      <c r="B5750">
        <v>6.8159999999999998</v>
      </c>
      <c r="C5750">
        <v>46.83276</v>
      </c>
      <c r="D5750">
        <v>6.8430000000000009</v>
      </c>
    </row>
    <row r="5751" spans="1:4" x14ac:dyDescent="0.3">
      <c r="A5751">
        <v>47.226750000000003</v>
      </c>
      <c r="B5751">
        <v>6.8169999999999993</v>
      </c>
      <c r="C5751">
        <v>46.83896</v>
      </c>
      <c r="D5751">
        <v>6.8449999999999998</v>
      </c>
    </row>
    <row r="5752" spans="1:4" x14ac:dyDescent="0.3">
      <c r="A5752">
        <v>47.222549999999998</v>
      </c>
      <c r="B5752">
        <v>6.8180000000000005</v>
      </c>
      <c r="C5752">
        <v>46.845179999999999</v>
      </c>
      <c r="D5752">
        <v>6.8459999999999992</v>
      </c>
    </row>
    <row r="5753" spans="1:4" x14ac:dyDescent="0.3">
      <c r="A5753">
        <v>47.218339999999998</v>
      </c>
      <c r="B5753">
        <v>6.8199999999999994</v>
      </c>
      <c r="C5753">
        <v>46.851410000000001</v>
      </c>
      <c r="D5753">
        <v>6.8470000000000004</v>
      </c>
    </row>
    <row r="5754" spans="1:4" x14ac:dyDescent="0.3">
      <c r="A5754">
        <v>47.214129999999997</v>
      </c>
      <c r="B5754">
        <v>6.8210000000000006</v>
      </c>
      <c r="C5754">
        <v>46.857669999999999</v>
      </c>
      <c r="D5754">
        <v>6.8479999999999999</v>
      </c>
    </row>
    <row r="5755" spans="1:4" x14ac:dyDescent="0.3">
      <c r="A5755">
        <v>47.20993</v>
      </c>
      <c r="B5755">
        <v>6.8220000000000001</v>
      </c>
      <c r="C5755">
        <v>46.863939999999999</v>
      </c>
      <c r="D5755">
        <v>6.8489999999999993</v>
      </c>
    </row>
    <row r="5756" spans="1:4" x14ac:dyDescent="0.3">
      <c r="A5756">
        <v>47.2057</v>
      </c>
      <c r="B5756">
        <v>6.8229999999999995</v>
      </c>
      <c r="C5756">
        <v>46.870220000000003</v>
      </c>
      <c r="D5756">
        <v>6.851</v>
      </c>
    </row>
    <row r="5757" spans="1:4" x14ac:dyDescent="0.3">
      <c r="A5757">
        <v>47.20147</v>
      </c>
      <c r="B5757">
        <v>6.8239999999999998</v>
      </c>
      <c r="C5757">
        <v>46.876530000000002</v>
      </c>
      <c r="D5757">
        <v>6.8519999999999994</v>
      </c>
    </row>
    <row r="5758" spans="1:4" x14ac:dyDescent="0.3">
      <c r="A5758">
        <v>47.197229999999998</v>
      </c>
      <c r="B5758">
        <v>6.8260000000000005</v>
      </c>
      <c r="C5758">
        <v>46.882840000000002</v>
      </c>
      <c r="D5758">
        <v>6.8529999999999998</v>
      </c>
    </row>
    <row r="5759" spans="1:4" x14ac:dyDescent="0.3">
      <c r="A5759">
        <v>47.192990000000002</v>
      </c>
      <c r="B5759">
        <v>6.827</v>
      </c>
      <c r="C5759">
        <v>46.88917</v>
      </c>
      <c r="D5759">
        <v>6.8540000000000001</v>
      </c>
    </row>
    <row r="5760" spans="1:4" x14ac:dyDescent="0.3">
      <c r="A5760">
        <v>47.188740000000003</v>
      </c>
      <c r="B5760">
        <v>6.8279999999999994</v>
      </c>
      <c r="C5760">
        <v>46.895479999999999</v>
      </c>
      <c r="D5760">
        <v>6.8550000000000004</v>
      </c>
    </row>
    <row r="5761" spans="1:4" x14ac:dyDescent="0.3">
      <c r="A5761">
        <v>47.184510000000003</v>
      </c>
      <c r="B5761">
        <v>6.8290000000000006</v>
      </c>
      <c r="C5761">
        <v>46.901780000000002</v>
      </c>
      <c r="D5761">
        <v>6.8570000000000002</v>
      </c>
    </row>
    <row r="5762" spans="1:4" x14ac:dyDescent="0.3">
      <c r="A5762">
        <v>47.180280000000003</v>
      </c>
      <c r="B5762">
        <v>6.83</v>
      </c>
      <c r="C5762">
        <v>46.908059999999999</v>
      </c>
      <c r="D5762">
        <v>6.8580000000000005</v>
      </c>
    </row>
    <row r="5763" spans="1:4" x14ac:dyDescent="0.3">
      <c r="A5763">
        <v>47.176079999999999</v>
      </c>
      <c r="B5763">
        <v>6.8309999999999995</v>
      </c>
      <c r="C5763">
        <v>46.914340000000003</v>
      </c>
      <c r="D5763">
        <v>6.859</v>
      </c>
    </row>
    <row r="5764" spans="1:4" x14ac:dyDescent="0.3">
      <c r="A5764">
        <v>47.17192</v>
      </c>
      <c r="B5764">
        <v>6.8330000000000002</v>
      </c>
      <c r="C5764">
        <v>46.92062</v>
      </c>
      <c r="D5764">
        <v>6.8599999999999994</v>
      </c>
    </row>
    <row r="5765" spans="1:4" x14ac:dyDescent="0.3">
      <c r="A5765">
        <v>47.1678</v>
      </c>
      <c r="B5765">
        <v>6.8339999999999996</v>
      </c>
      <c r="C5765">
        <v>46.926909999999999</v>
      </c>
      <c r="D5765">
        <v>6.8610000000000007</v>
      </c>
    </row>
    <row r="5766" spans="1:4" x14ac:dyDescent="0.3">
      <c r="A5766">
        <v>47.163699999999999</v>
      </c>
      <c r="B5766">
        <v>6.8349999999999991</v>
      </c>
      <c r="C5766">
        <v>46.933219999999999</v>
      </c>
      <c r="D5766">
        <v>6.8620000000000001</v>
      </c>
    </row>
    <row r="5767" spans="1:4" x14ac:dyDescent="0.3">
      <c r="A5767">
        <v>47.15963</v>
      </c>
      <c r="B5767">
        <v>6.8360000000000003</v>
      </c>
      <c r="C5767">
        <v>46.939520000000002</v>
      </c>
      <c r="D5767">
        <v>6.8640000000000008</v>
      </c>
    </row>
    <row r="5768" spans="1:4" x14ac:dyDescent="0.3">
      <c r="A5768">
        <v>47.155560000000001</v>
      </c>
      <c r="B5768">
        <v>6.8369999999999997</v>
      </c>
      <c r="C5768">
        <v>46.945810000000002</v>
      </c>
      <c r="D5768">
        <v>6.8650000000000002</v>
      </c>
    </row>
    <row r="5769" spans="1:4" x14ac:dyDescent="0.3">
      <c r="A5769">
        <v>47.151499999999999</v>
      </c>
      <c r="B5769">
        <v>6.8390000000000004</v>
      </c>
      <c r="C5769">
        <v>46.952089999999998</v>
      </c>
      <c r="D5769">
        <v>6.8659999999999997</v>
      </c>
    </row>
    <row r="5770" spans="1:4" x14ac:dyDescent="0.3">
      <c r="A5770">
        <v>47.147440000000003</v>
      </c>
      <c r="B5770">
        <v>6.84</v>
      </c>
      <c r="C5770">
        <v>46.958359999999999</v>
      </c>
      <c r="D5770">
        <v>6.8669999999999991</v>
      </c>
    </row>
    <row r="5771" spans="1:4" x14ac:dyDescent="0.3">
      <c r="A5771">
        <v>47.143369999999997</v>
      </c>
      <c r="B5771">
        <v>6.8410000000000002</v>
      </c>
      <c r="C5771">
        <v>46.96463</v>
      </c>
      <c r="D5771">
        <v>6.8680000000000003</v>
      </c>
    </row>
    <row r="5772" spans="1:4" x14ac:dyDescent="0.3">
      <c r="A5772">
        <v>47.139310000000002</v>
      </c>
      <c r="B5772">
        <v>6.8419999999999996</v>
      </c>
      <c r="C5772">
        <v>46.970910000000003</v>
      </c>
      <c r="D5772">
        <v>6.87</v>
      </c>
    </row>
    <row r="5773" spans="1:4" x14ac:dyDescent="0.3">
      <c r="A5773">
        <v>47.135260000000002</v>
      </c>
      <c r="B5773">
        <v>6.8430000000000009</v>
      </c>
      <c r="C5773">
        <v>46.977179999999997</v>
      </c>
      <c r="D5773">
        <v>6.8709999999999996</v>
      </c>
    </row>
    <row r="5774" spans="1:4" x14ac:dyDescent="0.3">
      <c r="A5774">
        <v>47.131219999999999</v>
      </c>
      <c r="B5774">
        <v>6.8449999999999998</v>
      </c>
      <c r="C5774">
        <v>46.983460000000001</v>
      </c>
      <c r="D5774">
        <v>6.8719999999999999</v>
      </c>
    </row>
    <row r="5775" spans="1:4" x14ac:dyDescent="0.3">
      <c r="A5775">
        <v>47.12717</v>
      </c>
      <c r="B5775">
        <v>6.8459999999999992</v>
      </c>
      <c r="C5775">
        <v>46.989719999999998</v>
      </c>
      <c r="D5775">
        <v>6.8730000000000002</v>
      </c>
    </row>
    <row r="5776" spans="1:4" x14ac:dyDescent="0.3">
      <c r="A5776">
        <v>47.123089999999998</v>
      </c>
      <c r="B5776">
        <v>6.8470000000000004</v>
      </c>
      <c r="C5776">
        <v>46.995959999999997</v>
      </c>
      <c r="D5776">
        <v>6.8739999999999997</v>
      </c>
    </row>
    <row r="5777" spans="1:4" x14ac:dyDescent="0.3">
      <c r="A5777">
        <v>47.118980000000001</v>
      </c>
      <c r="B5777">
        <v>6.8479999999999999</v>
      </c>
      <c r="C5777">
        <v>47.002180000000003</v>
      </c>
      <c r="D5777">
        <v>6.8760000000000003</v>
      </c>
    </row>
    <row r="5778" spans="1:4" x14ac:dyDescent="0.3">
      <c r="A5778">
        <v>47.114870000000003</v>
      </c>
      <c r="B5778">
        <v>6.8489999999999993</v>
      </c>
      <c r="C5778">
        <v>47.00835</v>
      </c>
      <c r="D5778">
        <v>6.8769999999999998</v>
      </c>
    </row>
    <row r="5779" spans="1:4" x14ac:dyDescent="0.3">
      <c r="A5779">
        <v>47.110759999999999</v>
      </c>
      <c r="B5779">
        <v>6.851</v>
      </c>
      <c r="C5779">
        <v>47.014499999999998</v>
      </c>
      <c r="D5779">
        <v>6.8779999999999992</v>
      </c>
    </row>
    <row r="5780" spans="1:4" x14ac:dyDescent="0.3">
      <c r="A5780">
        <v>47.106659999999998</v>
      </c>
      <c r="B5780">
        <v>6.8519999999999994</v>
      </c>
      <c r="C5780">
        <v>47.020609999999998</v>
      </c>
      <c r="D5780">
        <v>6.8790000000000004</v>
      </c>
    </row>
    <row r="5781" spans="1:4" x14ac:dyDescent="0.3">
      <c r="A5781">
        <v>47.102559999999997</v>
      </c>
      <c r="B5781">
        <v>6.8529999999999998</v>
      </c>
      <c r="C5781">
        <v>47.026710000000001</v>
      </c>
      <c r="D5781">
        <v>6.88</v>
      </c>
    </row>
    <row r="5782" spans="1:4" x14ac:dyDescent="0.3">
      <c r="A5782">
        <v>47.09845</v>
      </c>
      <c r="B5782">
        <v>6.8540000000000001</v>
      </c>
      <c r="C5782">
        <v>47.032789999999999</v>
      </c>
      <c r="D5782">
        <v>6.8820000000000006</v>
      </c>
    </row>
    <row r="5783" spans="1:4" x14ac:dyDescent="0.3">
      <c r="A5783">
        <v>47.094349999999999</v>
      </c>
      <c r="B5783">
        <v>6.8550000000000004</v>
      </c>
      <c r="C5783">
        <v>47.038829999999997</v>
      </c>
      <c r="D5783">
        <v>6.883</v>
      </c>
    </row>
    <row r="5784" spans="1:4" x14ac:dyDescent="0.3">
      <c r="A5784">
        <v>47.090229999999998</v>
      </c>
      <c r="B5784">
        <v>6.8570000000000002</v>
      </c>
      <c r="C5784">
        <v>47.044849999999997</v>
      </c>
      <c r="D5784">
        <v>6.8839999999999995</v>
      </c>
    </row>
    <row r="5785" spans="1:4" x14ac:dyDescent="0.3">
      <c r="A5785">
        <v>47.086089999999999</v>
      </c>
      <c r="B5785">
        <v>6.8580000000000005</v>
      </c>
      <c r="C5785">
        <v>47.050849999999997</v>
      </c>
      <c r="D5785">
        <v>6.8849999999999998</v>
      </c>
    </row>
    <row r="5786" spans="1:4" x14ac:dyDescent="0.3">
      <c r="A5786">
        <v>47.081949999999999</v>
      </c>
      <c r="B5786">
        <v>6.859</v>
      </c>
      <c r="C5786">
        <v>47.056849999999997</v>
      </c>
      <c r="D5786">
        <v>6.8860000000000001</v>
      </c>
    </row>
    <row r="5787" spans="1:4" x14ac:dyDescent="0.3">
      <c r="A5787">
        <v>47.077809999999999</v>
      </c>
      <c r="B5787">
        <v>6.8599999999999994</v>
      </c>
      <c r="C5787">
        <v>47.062840000000001</v>
      </c>
      <c r="D5787">
        <v>6.8879999999999999</v>
      </c>
    </row>
    <row r="5788" spans="1:4" x14ac:dyDescent="0.3">
      <c r="A5788">
        <v>47.073689999999999</v>
      </c>
      <c r="B5788">
        <v>6.8610000000000007</v>
      </c>
      <c r="C5788">
        <v>47.068829999999998</v>
      </c>
      <c r="D5788">
        <v>6.8890000000000011</v>
      </c>
    </row>
    <row r="5789" spans="1:4" x14ac:dyDescent="0.3">
      <c r="A5789">
        <v>47.069580000000002</v>
      </c>
      <c r="B5789">
        <v>6.8620000000000001</v>
      </c>
      <c r="C5789">
        <v>47.074820000000003</v>
      </c>
      <c r="D5789">
        <v>6.8900000000000006</v>
      </c>
    </row>
    <row r="5790" spans="1:4" x14ac:dyDescent="0.3">
      <c r="A5790">
        <v>47.0655</v>
      </c>
      <c r="B5790">
        <v>6.8640000000000008</v>
      </c>
      <c r="C5790">
        <v>47.08081</v>
      </c>
      <c r="D5790">
        <v>6.891</v>
      </c>
    </row>
    <row r="5791" spans="1:4" x14ac:dyDescent="0.3">
      <c r="A5791">
        <v>47.061439999999997</v>
      </c>
      <c r="B5791">
        <v>6.8650000000000002</v>
      </c>
      <c r="C5791">
        <v>47.086799999999997</v>
      </c>
      <c r="D5791">
        <v>6.8919999999999995</v>
      </c>
    </row>
    <row r="5792" spans="1:4" x14ac:dyDescent="0.3">
      <c r="A5792">
        <v>47.057400000000001</v>
      </c>
      <c r="B5792">
        <v>6.8659999999999997</v>
      </c>
      <c r="C5792">
        <v>47.092790000000001</v>
      </c>
      <c r="D5792">
        <v>6.8930000000000007</v>
      </c>
    </row>
    <row r="5793" spans="1:4" x14ac:dyDescent="0.3">
      <c r="A5793">
        <v>47.053379999999997</v>
      </c>
      <c r="B5793">
        <v>6.8669999999999991</v>
      </c>
      <c r="C5793">
        <v>47.098799999999997</v>
      </c>
      <c r="D5793">
        <v>6.8949999999999996</v>
      </c>
    </row>
    <row r="5794" spans="1:4" x14ac:dyDescent="0.3">
      <c r="A5794">
        <v>47.049370000000003</v>
      </c>
      <c r="B5794">
        <v>6.8680000000000003</v>
      </c>
      <c r="C5794">
        <v>47.104819999999997</v>
      </c>
      <c r="D5794">
        <v>6.895999999999999</v>
      </c>
    </row>
    <row r="5795" spans="1:4" x14ac:dyDescent="0.3">
      <c r="A5795">
        <v>47.04533</v>
      </c>
      <c r="B5795">
        <v>6.87</v>
      </c>
      <c r="C5795">
        <v>47.110849999999999</v>
      </c>
      <c r="D5795">
        <v>6.8970000000000002</v>
      </c>
    </row>
    <row r="5796" spans="1:4" x14ac:dyDescent="0.3">
      <c r="A5796">
        <v>47.04128</v>
      </c>
      <c r="B5796">
        <v>6.8709999999999996</v>
      </c>
      <c r="C5796">
        <v>47.116889999999998</v>
      </c>
      <c r="D5796">
        <v>6.8979999999999997</v>
      </c>
    </row>
    <row r="5797" spans="1:4" x14ac:dyDescent="0.3">
      <c r="A5797">
        <v>47.037199999999999</v>
      </c>
      <c r="B5797">
        <v>6.8719999999999999</v>
      </c>
      <c r="C5797">
        <v>47.122920000000001</v>
      </c>
      <c r="D5797">
        <v>6.8989999999999991</v>
      </c>
    </row>
    <row r="5798" spans="1:4" x14ac:dyDescent="0.3">
      <c r="A5798">
        <v>47.033110000000001</v>
      </c>
      <c r="B5798">
        <v>6.8730000000000002</v>
      </c>
      <c r="C5798">
        <v>47.128970000000002</v>
      </c>
      <c r="D5798">
        <v>6.9009999999999998</v>
      </c>
    </row>
    <row r="5799" spans="1:4" x14ac:dyDescent="0.3">
      <c r="A5799">
        <v>47.02899</v>
      </c>
      <c r="B5799">
        <v>6.8739999999999997</v>
      </c>
      <c r="C5799">
        <v>47.134999999999998</v>
      </c>
      <c r="D5799">
        <v>6.9020000000000001</v>
      </c>
    </row>
    <row r="5800" spans="1:4" x14ac:dyDescent="0.3">
      <c r="A5800">
        <v>47.024850000000001</v>
      </c>
      <c r="B5800">
        <v>6.8760000000000003</v>
      </c>
      <c r="C5800">
        <v>47.141030000000001</v>
      </c>
      <c r="D5800">
        <v>6.9029999999999996</v>
      </c>
    </row>
    <row r="5801" spans="1:4" x14ac:dyDescent="0.3">
      <c r="A5801">
        <v>47.020679999999999</v>
      </c>
      <c r="B5801">
        <v>6.8769999999999998</v>
      </c>
      <c r="C5801">
        <v>47.14705</v>
      </c>
      <c r="D5801">
        <v>6.9040000000000008</v>
      </c>
    </row>
    <row r="5802" spans="1:4" x14ac:dyDescent="0.3">
      <c r="A5802">
        <v>47.016469999999998</v>
      </c>
      <c r="B5802">
        <v>6.8779999999999992</v>
      </c>
      <c r="C5802">
        <v>47.153039999999997</v>
      </c>
      <c r="D5802">
        <v>6.9050000000000002</v>
      </c>
    </row>
    <row r="5803" spans="1:4" x14ac:dyDescent="0.3">
      <c r="A5803">
        <v>47.012250000000002</v>
      </c>
      <c r="B5803">
        <v>6.8790000000000004</v>
      </c>
      <c r="C5803">
        <v>47.159019999999998</v>
      </c>
      <c r="D5803">
        <v>6.9070000000000009</v>
      </c>
    </row>
    <row r="5804" spans="1:4" x14ac:dyDescent="0.3">
      <c r="A5804">
        <v>47.008020000000002</v>
      </c>
      <c r="B5804">
        <v>6.88</v>
      </c>
      <c r="C5804">
        <v>47.164999999999999</v>
      </c>
      <c r="D5804">
        <v>6.9080000000000004</v>
      </c>
    </row>
    <row r="5805" spans="1:4" x14ac:dyDescent="0.3">
      <c r="A5805">
        <v>47.003790000000002</v>
      </c>
      <c r="B5805">
        <v>6.8820000000000006</v>
      </c>
      <c r="C5805">
        <v>47.170949999999998</v>
      </c>
      <c r="D5805">
        <v>6.9089999999999998</v>
      </c>
    </row>
    <row r="5806" spans="1:4" x14ac:dyDescent="0.3">
      <c r="A5806">
        <v>46.999549999999999</v>
      </c>
      <c r="B5806">
        <v>6.883</v>
      </c>
      <c r="C5806">
        <v>47.176859999999998</v>
      </c>
      <c r="D5806">
        <v>6.9099999999999993</v>
      </c>
    </row>
    <row r="5807" spans="1:4" x14ac:dyDescent="0.3">
      <c r="A5807">
        <v>46.995310000000003</v>
      </c>
      <c r="B5807">
        <v>6.8839999999999995</v>
      </c>
      <c r="C5807">
        <v>47.182720000000003</v>
      </c>
      <c r="D5807">
        <v>6.9110000000000005</v>
      </c>
    </row>
    <row r="5808" spans="1:4" x14ac:dyDescent="0.3">
      <c r="A5808">
        <v>46.991039999999998</v>
      </c>
      <c r="B5808">
        <v>6.8849999999999998</v>
      </c>
      <c r="C5808">
        <v>47.188540000000003</v>
      </c>
      <c r="D5808">
        <v>6.9119999999999999</v>
      </c>
    </row>
    <row r="5809" spans="1:4" x14ac:dyDescent="0.3">
      <c r="A5809">
        <v>46.986750000000001</v>
      </c>
      <c r="B5809">
        <v>6.8860000000000001</v>
      </c>
      <c r="C5809">
        <v>47.19435</v>
      </c>
      <c r="D5809">
        <v>6.9139999999999997</v>
      </c>
    </row>
    <row r="5810" spans="1:4" x14ac:dyDescent="0.3">
      <c r="A5810">
        <v>46.982419999999998</v>
      </c>
      <c r="B5810">
        <v>6.8879999999999999</v>
      </c>
      <c r="C5810">
        <v>47.200159999999997</v>
      </c>
      <c r="D5810">
        <v>6.915</v>
      </c>
    </row>
    <row r="5811" spans="1:4" x14ac:dyDescent="0.3">
      <c r="A5811">
        <v>46.978059999999999</v>
      </c>
      <c r="B5811">
        <v>6.8890000000000011</v>
      </c>
      <c r="C5811">
        <v>47.20599</v>
      </c>
      <c r="D5811">
        <v>6.9160000000000004</v>
      </c>
    </row>
    <row r="5812" spans="1:4" x14ac:dyDescent="0.3">
      <c r="A5812">
        <v>46.973689999999998</v>
      </c>
      <c r="B5812">
        <v>6.8900000000000006</v>
      </c>
      <c r="C5812">
        <v>47.211820000000003</v>
      </c>
      <c r="D5812">
        <v>6.9169999999999998</v>
      </c>
    </row>
    <row r="5813" spans="1:4" x14ac:dyDescent="0.3">
      <c r="A5813">
        <v>46.96931</v>
      </c>
      <c r="B5813">
        <v>6.891</v>
      </c>
      <c r="C5813">
        <v>47.217660000000002</v>
      </c>
      <c r="D5813">
        <v>6.9180000000000001</v>
      </c>
    </row>
    <row r="5814" spans="1:4" x14ac:dyDescent="0.3">
      <c r="A5814">
        <v>46.964939999999999</v>
      </c>
      <c r="B5814">
        <v>6.8919999999999995</v>
      </c>
      <c r="C5814">
        <v>47.223469999999999</v>
      </c>
      <c r="D5814">
        <v>6.92</v>
      </c>
    </row>
    <row r="5815" spans="1:4" x14ac:dyDescent="0.3">
      <c r="A5815">
        <v>46.96058</v>
      </c>
      <c r="B5815">
        <v>6.8940000000000001</v>
      </c>
      <c r="C5815">
        <v>47.229239999999997</v>
      </c>
      <c r="D5815">
        <v>6.9209999999999994</v>
      </c>
    </row>
    <row r="5816" spans="1:4" x14ac:dyDescent="0.3">
      <c r="A5816">
        <v>46.956189999999999</v>
      </c>
      <c r="B5816">
        <v>6.8949999999999996</v>
      </c>
      <c r="C5816">
        <v>47.234960000000001</v>
      </c>
      <c r="D5816">
        <v>6.9220000000000006</v>
      </c>
    </row>
    <row r="5817" spans="1:4" x14ac:dyDescent="0.3">
      <c r="A5817">
        <v>46.951779999999999</v>
      </c>
      <c r="B5817">
        <v>6.895999999999999</v>
      </c>
      <c r="C5817">
        <v>47.240670000000001</v>
      </c>
      <c r="D5817">
        <v>6.923</v>
      </c>
    </row>
    <row r="5818" spans="1:4" x14ac:dyDescent="0.3">
      <c r="A5818">
        <v>46.94735</v>
      </c>
      <c r="B5818">
        <v>6.8970000000000002</v>
      </c>
      <c r="C5818">
        <v>47.246389999999998</v>
      </c>
      <c r="D5818">
        <v>6.9239999999999995</v>
      </c>
    </row>
    <row r="5819" spans="1:4" x14ac:dyDescent="0.3">
      <c r="A5819">
        <v>46.942889999999998</v>
      </c>
      <c r="B5819">
        <v>6.8979999999999997</v>
      </c>
      <c r="C5819">
        <v>47.252119999999998</v>
      </c>
      <c r="D5819">
        <v>6.9260000000000002</v>
      </c>
    </row>
    <row r="5820" spans="1:4" x14ac:dyDescent="0.3">
      <c r="A5820">
        <v>46.938420000000001</v>
      </c>
      <c r="B5820">
        <v>6.9</v>
      </c>
      <c r="C5820">
        <v>47.25788</v>
      </c>
      <c r="D5820">
        <v>6.9269999999999996</v>
      </c>
    </row>
    <row r="5821" spans="1:4" x14ac:dyDescent="0.3">
      <c r="A5821">
        <v>46.933920000000001</v>
      </c>
      <c r="B5821">
        <v>6.9009999999999998</v>
      </c>
      <c r="C5821">
        <v>47.263689999999997</v>
      </c>
      <c r="D5821">
        <v>6.927999999999999</v>
      </c>
    </row>
    <row r="5822" spans="1:4" x14ac:dyDescent="0.3">
      <c r="A5822">
        <v>46.92942</v>
      </c>
      <c r="B5822">
        <v>6.9020000000000001</v>
      </c>
      <c r="C5822">
        <v>47.26952</v>
      </c>
      <c r="D5822">
        <v>6.9290000000000003</v>
      </c>
    </row>
    <row r="5823" spans="1:4" x14ac:dyDescent="0.3">
      <c r="A5823">
        <v>46.92492</v>
      </c>
      <c r="B5823">
        <v>6.9029999999999996</v>
      </c>
      <c r="C5823">
        <v>47.275410000000001</v>
      </c>
      <c r="D5823">
        <v>6.93</v>
      </c>
    </row>
    <row r="5824" spans="1:4" x14ac:dyDescent="0.3">
      <c r="A5824">
        <v>46.920400000000001</v>
      </c>
      <c r="B5824">
        <v>6.9040000000000008</v>
      </c>
      <c r="C5824">
        <v>47.28134</v>
      </c>
      <c r="D5824">
        <v>6.931</v>
      </c>
    </row>
    <row r="5825" spans="1:4" x14ac:dyDescent="0.3">
      <c r="A5825">
        <v>46.915889999999997</v>
      </c>
      <c r="B5825">
        <v>6.9059999999999997</v>
      </c>
      <c r="C5825">
        <v>47.287289999999999</v>
      </c>
      <c r="D5825">
        <v>6.9329999999999998</v>
      </c>
    </row>
    <row r="5826" spans="1:4" x14ac:dyDescent="0.3">
      <c r="A5826">
        <v>46.911380000000001</v>
      </c>
      <c r="B5826">
        <v>6.9070000000000009</v>
      </c>
      <c r="C5826">
        <v>47.293219999999998</v>
      </c>
      <c r="D5826">
        <v>6.9340000000000002</v>
      </c>
    </row>
    <row r="5827" spans="1:4" x14ac:dyDescent="0.3">
      <c r="A5827">
        <v>46.906880000000001</v>
      </c>
      <c r="B5827">
        <v>6.9080000000000004</v>
      </c>
      <c r="C5827">
        <v>47.299109999999999</v>
      </c>
      <c r="D5827">
        <v>6.9349999999999996</v>
      </c>
    </row>
    <row r="5828" spans="1:4" x14ac:dyDescent="0.3">
      <c r="A5828">
        <v>46.902380000000001</v>
      </c>
      <c r="B5828">
        <v>6.9089999999999998</v>
      </c>
      <c r="C5828">
        <v>47.304960000000001</v>
      </c>
      <c r="D5828">
        <v>6.9360000000000008</v>
      </c>
    </row>
    <row r="5829" spans="1:4" x14ac:dyDescent="0.3">
      <c r="A5829">
        <v>46.897880000000001</v>
      </c>
      <c r="B5829">
        <v>6.9099999999999993</v>
      </c>
      <c r="C5829">
        <v>47.3108</v>
      </c>
      <c r="D5829">
        <v>6.9370000000000003</v>
      </c>
    </row>
    <row r="5830" spans="1:4" x14ac:dyDescent="0.3">
      <c r="A5830">
        <v>46.893389999999997</v>
      </c>
      <c r="B5830">
        <v>6.9110000000000005</v>
      </c>
      <c r="C5830">
        <v>47.316659999999999</v>
      </c>
      <c r="D5830">
        <v>6.9389999999999992</v>
      </c>
    </row>
    <row r="5831" spans="1:4" x14ac:dyDescent="0.3">
      <c r="A5831">
        <v>46.888910000000003</v>
      </c>
      <c r="B5831">
        <v>6.9129999999999994</v>
      </c>
      <c r="C5831">
        <v>47.322569999999999</v>
      </c>
      <c r="D5831">
        <v>6.94</v>
      </c>
    </row>
    <row r="5832" spans="1:4" x14ac:dyDescent="0.3">
      <c r="A5832">
        <v>46.884459999999997</v>
      </c>
      <c r="B5832">
        <v>6.9139999999999997</v>
      </c>
      <c r="C5832">
        <v>47.328499999999998</v>
      </c>
      <c r="D5832">
        <v>6.9409999999999998</v>
      </c>
    </row>
    <row r="5833" spans="1:4" x14ac:dyDescent="0.3">
      <c r="A5833">
        <v>46.880020000000002</v>
      </c>
      <c r="B5833">
        <v>6.915</v>
      </c>
      <c r="C5833">
        <v>47.334490000000002</v>
      </c>
      <c r="D5833">
        <v>6.9419999999999993</v>
      </c>
    </row>
    <row r="5834" spans="1:4" x14ac:dyDescent="0.3">
      <c r="A5834">
        <v>46.875610000000002</v>
      </c>
      <c r="B5834">
        <v>6.9160000000000004</v>
      </c>
      <c r="C5834">
        <v>47.340479999999999</v>
      </c>
      <c r="D5834">
        <v>6.9430000000000005</v>
      </c>
    </row>
    <row r="5835" spans="1:4" x14ac:dyDescent="0.3">
      <c r="A5835">
        <v>46.871189999999999</v>
      </c>
      <c r="B5835">
        <v>6.9169999999999998</v>
      </c>
      <c r="C5835">
        <v>47.346499999999999</v>
      </c>
      <c r="D5835">
        <v>6.9449999999999994</v>
      </c>
    </row>
    <row r="5836" spans="1:4" x14ac:dyDescent="0.3">
      <c r="A5836">
        <v>46.866759999999999</v>
      </c>
      <c r="B5836">
        <v>6.9190000000000005</v>
      </c>
      <c r="C5836">
        <v>47.352530000000002</v>
      </c>
      <c r="D5836">
        <v>6.9459999999999997</v>
      </c>
    </row>
    <row r="5837" spans="1:4" x14ac:dyDescent="0.3">
      <c r="A5837">
        <v>46.862310000000001</v>
      </c>
      <c r="B5837">
        <v>6.92</v>
      </c>
      <c r="C5837">
        <v>47.35859</v>
      </c>
      <c r="D5837">
        <v>6.9470000000000001</v>
      </c>
    </row>
    <row r="5838" spans="1:4" x14ac:dyDescent="0.3">
      <c r="A5838">
        <v>46.857849999999999</v>
      </c>
      <c r="B5838">
        <v>6.9209999999999994</v>
      </c>
      <c r="C5838">
        <v>47.36468</v>
      </c>
      <c r="D5838">
        <v>6.9480000000000004</v>
      </c>
    </row>
    <row r="5839" spans="1:4" x14ac:dyDescent="0.3">
      <c r="A5839">
        <v>46.853369999999998</v>
      </c>
      <c r="B5839">
        <v>6.9220000000000006</v>
      </c>
      <c r="C5839">
        <v>47.370809999999999</v>
      </c>
      <c r="D5839">
        <v>6.9489999999999998</v>
      </c>
    </row>
    <row r="5840" spans="1:4" x14ac:dyDescent="0.3">
      <c r="A5840">
        <v>46.848869999999998</v>
      </c>
      <c r="B5840">
        <v>6.923</v>
      </c>
      <c r="C5840">
        <v>47.376959999999997</v>
      </c>
      <c r="D5840">
        <v>6.9510000000000005</v>
      </c>
    </row>
    <row r="5841" spans="1:4" x14ac:dyDescent="0.3">
      <c r="A5841">
        <v>46.844369999999998</v>
      </c>
      <c r="B5841">
        <v>6.9250000000000007</v>
      </c>
      <c r="C5841">
        <v>47.383139999999997</v>
      </c>
      <c r="D5841">
        <v>6.952</v>
      </c>
    </row>
    <row r="5842" spans="1:4" x14ac:dyDescent="0.3">
      <c r="A5842">
        <v>46.839860000000002</v>
      </c>
      <c r="B5842">
        <v>6.9260000000000002</v>
      </c>
      <c r="C5842">
        <v>47.389310000000002</v>
      </c>
      <c r="D5842">
        <v>6.9529999999999994</v>
      </c>
    </row>
    <row r="5843" spans="1:4" x14ac:dyDescent="0.3">
      <c r="A5843">
        <v>46.835360000000001</v>
      </c>
      <c r="B5843">
        <v>6.9269999999999996</v>
      </c>
      <c r="C5843">
        <v>47.395490000000002</v>
      </c>
      <c r="D5843">
        <v>6.9540000000000006</v>
      </c>
    </row>
    <row r="5844" spans="1:4" x14ac:dyDescent="0.3">
      <c r="A5844">
        <v>46.830840000000002</v>
      </c>
      <c r="B5844">
        <v>6.927999999999999</v>
      </c>
      <c r="C5844">
        <v>47.40166</v>
      </c>
      <c r="D5844">
        <v>6.9550000000000001</v>
      </c>
    </row>
    <row r="5845" spans="1:4" x14ac:dyDescent="0.3">
      <c r="A5845">
        <v>46.826309999999999</v>
      </c>
      <c r="B5845">
        <v>6.9290000000000003</v>
      </c>
      <c r="C5845">
        <v>47.407829999999997</v>
      </c>
      <c r="D5845">
        <v>6.9570000000000007</v>
      </c>
    </row>
    <row r="5846" spans="1:4" x14ac:dyDescent="0.3">
      <c r="A5846">
        <v>46.821770000000001</v>
      </c>
      <c r="B5846">
        <v>6.93</v>
      </c>
      <c r="C5846">
        <v>47.414009999999998</v>
      </c>
      <c r="D5846">
        <v>6.9580000000000002</v>
      </c>
    </row>
    <row r="5847" spans="1:4" x14ac:dyDescent="0.3">
      <c r="A5847">
        <v>46.817219999999999</v>
      </c>
      <c r="B5847">
        <v>6.9320000000000004</v>
      </c>
      <c r="C5847">
        <v>47.420209999999997</v>
      </c>
      <c r="D5847">
        <v>6.9589999999999996</v>
      </c>
    </row>
    <row r="5848" spans="1:4" x14ac:dyDescent="0.3">
      <c r="A5848">
        <v>46.812660000000001</v>
      </c>
      <c r="B5848">
        <v>6.9329999999999998</v>
      </c>
      <c r="C5848">
        <v>47.426409999999997</v>
      </c>
      <c r="D5848">
        <v>6.9599999999999991</v>
      </c>
    </row>
    <row r="5849" spans="1:4" x14ac:dyDescent="0.3">
      <c r="A5849">
        <v>46.808100000000003</v>
      </c>
      <c r="B5849">
        <v>6.9340000000000002</v>
      </c>
      <c r="C5849">
        <v>47.432630000000003</v>
      </c>
      <c r="D5849">
        <v>6.9610000000000003</v>
      </c>
    </row>
    <row r="5850" spans="1:4" x14ac:dyDescent="0.3">
      <c r="A5850">
        <v>46.803550000000001</v>
      </c>
      <c r="B5850">
        <v>6.9349999999999996</v>
      </c>
      <c r="C5850">
        <v>47.438850000000002</v>
      </c>
      <c r="D5850">
        <v>6.9630000000000001</v>
      </c>
    </row>
    <row r="5851" spans="1:4" x14ac:dyDescent="0.3">
      <c r="A5851">
        <v>46.799010000000003</v>
      </c>
      <c r="B5851">
        <v>6.9360000000000008</v>
      </c>
      <c r="C5851">
        <v>47.445059999999998</v>
      </c>
      <c r="D5851">
        <v>6.9639999999999995</v>
      </c>
    </row>
    <row r="5852" spans="1:4" x14ac:dyDescent="0.3">
      <c r="A5852">
        <v>46.794460000000001</v>
      </c>
      <c r="B5852">
        <v>6.9379999999999997</v>
      </c>
      <c r="C5852">
        <v>47.451270000000001</v>
      </c>
      <c r="D5852">
        <v>6.9650000000000007</v>
      </c>
    </row>
    <row r="5853" spans="1:4" x14ac:dyDescent="0.3">
      <c r="A5853">
        <v>46.789909999999999</v>
      </c>
      <c r="B5853">
        <v>6.9389999999999992</v>
      </c>
      <c r="C5853">
        <v>47.457479999999997</v>
      </c>
      <c r="D5853">
        <v>6.9660000000000002</v>
      </c>
    </row>
    <row r="5854" spans="1:4" x14ac:dyDescent="0.3">
      <c r="A5854">
        <v>46.78537</v>
      </c>
      <c r="B5854">
        <v>6.94</v>
      </c>
      <c r="C5854">
        <v>47.463679999999997</v>
      </c>
      <c r="D5854">
        <v>6.9669999999999996</v>
      </c>
    </row>
    <row r="5855" spans="1:4" x14ac:dyDescent="0.3">
      <c r="A5855">
        <v>46.780810000000002</v>
      </c>
      <c r="B5855">
        <v>6.9409999999999998</v>
      </c>
      <c r="C5855">
        <v>47.469880000000003</v>
      </c>
      <c r="D5855">
        <v>6.9680000000000009</v>
      </c>
    </row>
    <row r="5856" spans="1:4" x14ac:dyDescent="0.3">
      <c r="A5856">
        <v>46.776240000000001</v>
      </c>
      <c r="B5856">
        <v>6.9419999999999993</v>
      </c>
      <c r="C5856">
        <v>47.47607</v>
      </c>
      <c r="D5856">
        <v>6.97</v>
      </c>
    </row>
    <row r="5857" spans="1:4" x14ac:dyDescent="0.3">
      <c r="A5857">
        <v>46.771659999999997</v>
      </c>
      <c r="B5857">
        <v>6.9430000000000005</v>
      </c>
      <c r="C5857">
        <v>47.482230000000001</v>
      </c>
      <c r="D5857">
        <v>6.9709999999999992</v>
      </c>
    </row>
    <row r="5858" spans="1:4" x14ac:dyDescent="0.3">
      <c r="A5858">
        <v>46.76708</v>
      </c>
      <c r="B5858">
        <v>6.9449999999999994</v>
      </c>
      <c r="C5858">
        <v>47.488349999999997</v>
      </c>
      <c r="D5858">
        <v>6.9720000000000004</v>
      </c>
    </row>
    <row r="5859" spans="1:4" x14ac:dyDescent="0.3">
      <c r="A5859">
        <v>46.76249</v>
      </c>
      <c r="B5859">
        <v>6.9459999999999997</v>
      </c>
      <c r="C5859">
        <v>47.494399999999999</v>
      </c>
      <c r="D5859">
        <v>6.9729999999999999</v>
      </c>
    </row>
    <row r="5860" spans="1:4" x14ac:dyDescent="0.3">
      <c r="A5860">
        <v>46.757899999999999</v>
      </c>
      <c r="B5860">
        <v>6.9470000000000001</v>
      </c>
      <c r="C5860">
        <v>47.500369999999997</v>
      </c>
      <c r="D5860">
        <v>6.9739999999999993</v>
      </c>
    </row>
    <row r="5861" spans="1:4" x14ac:dyDescent="0.3">
      <c r="A5861">
        <v>46.753309999999999</v>
      </c>
      <c r="B5861">
        <v>6.9480000000000004</v>
      </c>
      <c r="C5861">
        <v>47.506309999999999</v>
      </c>
      <c r="D5861">
        <v>6.976</v>
      </c>
    </row>
    <row r="5862" spans="1:4" x14ac:dyDescent="0.3">
      <c r="A5862">
        <v>46.748750000000001</v>
      </c>
      <c r="B5862">
        <v>6.9489999999999998</v>
      </c>
      <c r="C5862">
        <v>47.512239999999998</v>
      </c>
      <c r="D5862">
        <v>6.9770000000000003</v>
      </c>
    </row>
    <row r="5863" spans="1:4" x14ac:dyDescent="0.3">
      <c r="A5863">
        <v>46.744219999999999</v>
      </c>
      <c r="B5863">
        <v>6.9510000000000005</v>
      </c>
      <c r="C5863">
        <v>47.518189999999997</v>
      </c>
      <c r="D5863">
        <v>6.9779999999999998</v>
      </c>
    </row>
    <row r="5864" spans="1:4" x14ac:dyDescent="0.3">
      <c r="A5864">
        <v>46.739699999999999</v>
      </c>
      <c r="B5864">
        <v>6.952</v>
      </c>
      <c r="C5864">
        <v>47.524169999999998</v>
      </c>
      <c r="D5864">
        <v>6.9790000000000001</v>
      </c>
    </row>
    <row r="5865" spans="1:4" x14ac:dyDescent="0.3">
      <c r="A5865">
        <v>46.735210000000002</v>
      </c>
      <c r="B5865">
        <v>6.9529999999999994</v>
      </c>
      <c r="C5865">
        <v>47.530169999999998</v>
      </c>
      <c r="D5865">
        <v>6.98</v>
      </c>
    </row>
    <row r="5866" spans="1:4" x14ac:dyDescent="0.3">
      <c r="A5866">
        <v>46.730710000000002</v>
      </c>
      <c r="B5866">
        <v>6.9540000000000006</v>
      </c>
      <c r="C5866">
        <v>47.536180000000002</v>
      </c>
      <c r="D5866">
        <v>6.9819999999999993</v>
      </c>
    </row>
    <row r="5867" spans="1:4" x14ac:dyDescent="0.3">
      <c r="A5867">
        <v>46.726190000000003</v>
      </c>
      <c r="B5867">
        <v>6.9550000000000001</v>
      </c>
      <c r="C5867">
        <v>47.542180000000002</v>
      </c>
      <c r="D5867">
        <v>6.9830000000000005</v>
      </c>
    </row>
    <row r="5868" spans="1:4" x14ac:dyDescent="0.3">
      <c r="A5868">
        <v>46.721649999999997</v>
      </c>
      <c r="B5868">
        <v>6.9570000000000007</v>
      </c>
      <c r="C5868">
        <v>47.54815</v>
      </c>
      <c r="D5868">
        <v>6.984</v>
      </c>
    </row>
    <row r="5869" spans="1:4" x14ac:dyDescent="0.3">
      <c r="A5869">
        <v>46.717089999999999</v>
      </c>
      <c r="B5869">
        <v>6.9580000000000002</v>
      </c>
      <c r="C5869">
        <v>47.554119999999998</v>
      </c>
      <c r="D5869">
        <v>6.9849999999999994</v>
      </c>
    </row>
    <row r="5870" spans="1:4" x14ac:dyDescent="0.3">
      <c r="A5870">
        <v>46.71255</v>
      </c>
      <c r="B5870">
        <v>6.9589999999999996</v>
      </c>
      <c r="C5870">
        <v>47.560079999999999</v>
      </c>
      <c r="D5870">
        <v>6.9860000000000007</v>
      </c>
    </row>
    <row r="5871" spans="1:4" x14ac:dyDescent="0.3">
      <c r="A5871">
        <v>46.707999999999998</v>
      </c>
      <c r="B5871">
        <v>6.9599999999999991</v>
      </c>
      <c r="C5871">
        <v>47.566049999999997</v>
      </c>
      <c r="D5871">
        <v>6.9879999999999995</v>
      </c>
    </row>
    <row r="5872" spans="1:4" x14ac:dyDescent="0.3">
      <c r="A5872">
        <v>46.703470000000003</v>
      </c>
      <c r="B5872">
        <v>6.9610000000000003</v>
      </c>
      <c r="C5872">
        <v>47.572040000000001</v>
      </c>
      <c r="D5872">
        <v>6.988999999999999</v>
      </c>
    </row>
    <row r="5873" spans="1:4" x14ac:dyDescent="0.3">
      <c r="A5873">
        <v>46.69894</v>
      </c>
      <c r="B5873">
        <v>6.9630000000000001</v>
      </c>
      <c r="C5873">
        <v>47.578020000000002</v>
      </c>
      <c r="D5873">
        <v>6.99</v>
      </c>
    </row>
    <row r="5874" spans="1:4" x14ac:dyDescent="0.3">
      <c r="A5874">
        <v>46.694400000000002</v>
      </c>
      <c r="B5874">
        <v>6.9639999999999995</v>
      </c>
      <c r="C5874">
        <v>47.584009999999999</v>
      </c>
      <c r="D5874">
        <v>6.9909999999999997</v>
      </c>
    </row>
    <row r="5875" spans="1:4" x14ac:dyDescent="0.3">
      <c r="A5875">
        <v>46.689839999999997</v>
      </c>
      <c r="B5875">
        <v>6.9650000000000007</v>
      </c>
      <c r="C5875">
        <v>47.589979999999997</v>
      </c>
      <c r="D5875">
        <v>6.992</v>
      </c>
    </row>
    <row r="5876" spans="1:4" x14ac:dyDescent="0.3">
      <c r="A5876">
        <v>46.685250000000003</v>
      </c>
      <c r="B5876">
        <v>6.9660000000000002</v>
      </c>
      <c r="C5876">
        <v>47.595939999999999</v>
      </c>
      <c r="D5876">
        <v>6.9930000000000003</v>
      </c>
    </row>
    <row r="5877" spans="1:4" x14ac:dyDescent="0.3">
      <c r="A5877">
        <v>46.680639999999997</v>
      </c>
      <c r="B5877">
        <v>6.9669999999999996</v>
      </c>
      <c r="C5877">
        <v>47.601880000000001</v>
      </c>
      <c r="D5877">
        <v>6.9950000000000001</v>
      </c>
    </row>
    <row r="5878" spans="1:4" x14ac:dyDescent="0.3">
      <c r="A5878">
        <v>46.676000000000002</v>
      </c>
      <c r="B5878">
        <v>6.9680000000000009</v>
      </c>
      <c r="C5878">
        <v>47.607790000000001</v>
      </c>
      <c r="D5878">
        <v>6.9959999999999996</v>
      </c>
    </row>
    <row r="5879" spans="1:4" x14ac:dyDescent="0.3">
      <c r="A5879">
        <v>46.67136</v>
      </c>
      <c r="B5879">
        <v>6.97</v>
      </c>
      <c r="C5879">
        <v>47.613709999999998</v>
      </c>
      <c r="D5879">
        <v>6.9970000000000008</v>
      </c>
    </row>
    <row r="5880" spans="1:4" x14ac:dyDescent="0.3">
      <c r="A5880">
        <v>46.666730000000001</v>
      </c>
      <c r="B5880">
        <v>6.9709999999999992</v>
      </c>
      <c r="C5880">
        <v>47.619619999999998</v>
      </c>
      <c r="D5880">
        <v>6.9980000000000002</v>
      </c>
    </row>
    <row r="5881" spans="1:4" x14ac:dyDescent="0.3">
      <c r="A5881">
        <v>46.662129999999998</v>
      </c>
      <c r="B5881">
        <v>6.9720000000000004</v>
      </c>
      <c r="C5881">
        <v>47.625529999999998</v>
      </c>
      <c r="D5881">
        <v>6.9989999999999997</v>
      </c>
    </row>
    <row r="5882" spans="1:4" x14ac:dyDescent="0.3">
      <c r="A5882">
        <v>46.65757</v>
      </c>
      <c r="B5882">
        <v>6.9729999999999999</v>
      </c>
      <c r="C5882">
        <v>47.631450000000001</v>
      </c>
      <c r="D5882">
        <v>7.0010000000000003</v>
      </c>
    </row>
    <row r="5883" spans="1:4" x14ac:dyDescent="0.3">
      <c r="A5883">
        <v>46.65305</v>
      </c>
      <c r="B5883">
        <v>6.9739999999999993</v>
      </c>
      <c r="C5883">
        <v>47.63738</v>
      </c>
      <c r="D5883">
        <v>7.0019999999999998</v>
      </c>
    </row>
    <row r="5884" spans="1:4" x14ac:dyDescent="0.3">
      <c r="A5884">
        <v>46.648539999999997</v>
      </c>
      <c r="B5884">
        <v>6.976</v>
      </c>
      <c r="C5884">
        <v>47.64331</v>
      </c>
      <c r="D5884">
        <v>7.0029999999999992</v>
      </c>
    </row>
    <row r="5885" spans="1:4" x14ac:dyDescent="0.3">
      <c r="A5885">
        <v>46.644060000000003</v>
      </c>
      <c r="B5885">
        <v>6.9770000000000003</v>
      </c>
      <c r="C5885">
        <v>47.649230000000003</v>
      </c>
      <c r="D5885">
        <v>7.0040000000000004</v>
      </c>
    </row>
    <row r="5886" spans="1:4" x14ac:dyDescent="0.3">
      <c r="A5886">
        <v>46.639589999999998</v>
      </c>
      <c r="B5886">
        <v>6.9779999999999998</v>
      </c>
      <c r="C5886">
        <v>47.655149999999999</v>
      </c>
      <c r="D5886">
        <v>7.0049999999999999</v>
      </c>
    </row>
    <row r="5887" spans="1:4" x14ac:dyDescent="0.3">
      <c r="A5887">
        <v>46.635120000000001</v>
      </c>
      <c r="B5887">
        <v>6.9790000000000001</v>
      </c>
      <c r="C5887">
        <v>47.661059999999999</v>
      </c>
      <c r="D5887">
        <v>7.0069999999999997</v>
      </c>
    </row>
    <row r="5888" spans="1:4" x14ac:dyDescent="0.3">
      <c r="A5888">
        <v>46.630659999999999</v>
      </c>
      <c r="B5888">
        <v>6.98</v>
      </c>
      <c r="C5888">
        <v>47.666989999999998</v>
      </c>
      <c r="D5888">
        <v>7.008</v>
      </c>
    </row>
    <row r="5889" spans="1:4" x14ac:dyDescent="0.3">
      <c r="A5889">
        <v>46.626199999999997</v>
      </c>
      <c r="B5889">
        <v>6.9819999999999993</v>
      </c>
      <c r="C5889">
        <v>47.672919999999998</v>
      </c>
      <c r="D5889">
        <v>7.0090000000000003</v>
      </c>
    </row>
    <row r="5890" spans="1:4" x14ac:dyDescent="0.3">
      <c r="A5890">
        <v>46.621729999999999</v>
      </c>
      <c r="B5890">
        <v>6.9830000000000005</v>
      </c>
      <c r="C5890">
        <v>47.678840000000001</v>
      </c>
      <c r="D5890">
        <v>7.01</v>
      </c>
    </row>
    <row r="5891" spans="1:4" x14ac:dyDescent="0.3">
      <c r="A5891">
        <v>46.617249999999999</v>
      </c>
      <c r="B5891">
        <v>6.984</v>
      </c>
      <c r="C5891">
        <v>47.684750000000001</v>
      </c>
      <c r="D5891">
        <v>7.011000000000001</v>
      </c>
    </row>
    <row r="5892" spans="1:4" x14ac:dyDescent="0.3">
      <c r="A5892">
        <v>46.612760000000002</v>
      </c>
      <c r="B5892">
        <v>6.9849999999999994</v>
      </c>
      <c r="C5892">
        <v>47.690620000000003</v>
      </c>
      <c r="D5892">
        <v>7.0120000000000005</v>
      </c>
    </row>
    <row r="5893" spans="1:4" x14ac:dyDescent="0.3">
      <c r="A5893">
        <v>46.608260000000001</v>
      </c>
      <c r="B5893">
        <v>6.9860000000000007</v>
      </c>
      <c r="C5893">
        <v>47.696489999999997</v>
      </c>
      <c r="D5893">
        <v>7.0139999999999993</v>
      </c>
    </row>
    <row r="5894" spans="1:4" x14ac:dyDescent="0.3">
      <c r="A5894">
        <v>46.603749999999998</v>
      </c>
      <c r="B5894">
        <v>6.9879999999999995</v>
      </c>
      <c r="C5894">
        <v>47.702350000000003</v>
      </c>
      <c r="D5894">
        <v>7.0150000000000006</v>
      </c>
    </row>
    <row r="5895" spans="1:4" x14ac:dyDescent="0.3">
      <c r="A5895">
        <v>46.599240000000002</v>
      </c>
      <c r="B5895">
        <v>6.988999999999999</v>
      </c>
      <c r="C5895">
        <v>47.70823</v>
      </c>
      <c r="D5895">
        <v>7.016</v>
      </c>
    </row>
    <row r="5896" spans="1:4" x14ac:dyDescent="0.3">
      <c r="A5896">
        <v>46.594720000000002</v>
      </c>
      <c r="B5896">
        <v>6.99</v>
      </c>
      <c r="C5896">
        <v>47.714120000000001</v>
      </c>
      <c r="D5896">
        <v>7.0169999999999995</v>
      </c>
    </row>
    <row r="5897" spans="1:4" x14ac:dyDescent="0.3">
      <c r="A5897">
        <v>46.590179999999997</v>
      </c>
      <c r="B5897">
        <v>6.9909999999999997</v>
      </c>
      <c r="C5897">
        <v>47.720010000000002</v>
      </c>
      <c r="D5897">
        <v>7.0180000000000007</v>
      </c>
    </row>
    <row r="5898" spans="1:4" x14ac:dyDescent="0.3">
      <c r="A5898">
        <v>46.585639999999998</v>
      </c>
      <c r="B5898">
        <v>6.992</v>
      </c>
      <c r="C5898">
        <v>47.725920000000002</v>
      </c>
      <c r="D5898">
        <v>7.02</v>
      </c>
    </row>
    <row r="5899" spans="1:4" x14ac:dyDescent="0.3">
      <c r="A5899">
        <v>46.581090000000003</v>
      </c>
      <c r="B5899">
        <v>6.9939999999999998</v>
      </c>
      <c r="C5899">
        <v>47.731830000000002</v>
      </c>
      <c r="D5899">
        <v>7.020999999999999</v>
      </c>
    </row>
    <row r="5900" spans="1:4" x14ac:dyDescent="0.3">
      <c r="A5900">
        <v>46.576529999999998</v>
      </c>
      <c r="B5900">
        <v>6.9950000000000001</v>
      </c>
      <c r="C5900">
        <v>47.737729999999999</v>
      </c>
      <c r="D5900">
        <v>7.0220000000000002</v>
      </c>
    </row>
    <row r="5901" spans="1:4" x14ac:dyDescent="0.3">
      <c r="A5901">
        <v>46.57199</v>
      </c>
      <c r="B5901">
        <v>6.9959999999999996</v>
      </c>
      <c r="C5901">
        <v>47.743609999999997</v>
      </c>
      <c r="D5901">
        <v>7.0229999999999997</v>
      </c>
    </row>
    <row r="5902" spans="1:4" x14ac:dyDescent="0.3">
      <c r="A5902">
        <v>46.567459999999997</v>
      </c>
      <c r="B5902">
        <v>6.9970000000000008</v>
      </c>
      <c r="C5902">
        <v>47.749490000000002</v>
      </c>
      <c r="D5902">
        <v>7.024</v>
      </c>
    </row>
    <row r="5903" spans="1:4" x14ac:dyDescent="0.3">
      <c r="A5903">
        <v>46.562950000000001</v>
      </c>
      <c r="B5903">
        <v>6.9980000000000002</v>
      </c>
      <c r="C5903">
        <v>47.755299999999998</v>
      </c>
      <c r="D5903">
        <v>7.0260000000000007</v>
      </c>
    </row>
    <row r="5904" spans="1:4" x14ac:dyDescent="0.3">
      <c r="A5904">
        <v>46.558439999999997</v>
      </c>
      <c r="B5904">
        <v>7.0000000000000009</v>
      </c>
      <c r="C5904">
        <v>47.761009999999999</v>
      </c>
      <c r="D5904">
        <v>7.0270000000000001</v>
      </c>
    </row>
    <row r="5905" spans="1:4" x14ac:dyDescent="0.3">
      <c r="A5905">
        <v>46.55395</v>
      </c>
      <c r="B5905">
        <v>7.0010000000000003</v>
      </c>
      <c r="C5905">
        <v>47.766590000000001</v>
      </c>
      <c r="D5905">
        <v>7.0279999999999996</v>
      </c>
    </row>
    <row r="5906" spans="1:4" x14ac:dyDescent="0.3">
      <c r="A5906">
        <v>46.549460000000003</v>
      </c>
      <c r="B5906">
        <v>7.0019999999999998</v>
      </c>
      <c r="C5906">
        <v>47.772069999999999</v>
      </c>
      <c r="D5906">
        <v>7.0290000000000008</v>
      </c>
    </row>
    <row r="5907" spans="1:4" x14ac:dyDescent="0.3">
      <c r="A5907">
        <v>46.54495</v>
      </c>
      <c r="B5907">
        <v>7.0029999999999992</v>
      </c>
      <c r="C5907">
        <v>47.777439999999999</v>
      </c>
      <c r="D5907">
        <v>7.03</v>
      </c>
    </row>
    <row r="5908" spans="1:4" x14ac:dyDescent="0.3">
      <c r="A5908">
        <v>46.540430000000001</v>
      </c>
      <c r="B5908">
        <v>7.0040000000000004</v>
      </c>
      <c r="C5908">
        <v>47.782760000000003</v>
      </c>
      <c r="D5908">
        <v>7.0309999999999997</v>
      </c>
    </row>
    <row r="5909" spans="1:4" x14ac:dyDescent="0.3">
      <c r="A5909">
        <v>46.535899999999998</v>
      </c>
      <c r="B5909">
        <v>7.0049999999999999</v>
      </c>
      <c r="C5909">
        <v>47.788069999999998</v>
      </c>
      <c r="D5909">
        <v>7.0330000000000004</v>
      </c>
    </row>
    <row r="5910" spans="1:4" x14ac:dyDescent="0.3">
      <c r="A5910">
        <v>46.53134</v>
      </c>
      <c r="B5910">
        <v>7.0069999999999997</v>
      </c>
      <c r="C5910">
        <v>47.793419999999998</v>
      </c>
      <c r="D5910">
        <v>7.0339999999999998</v>
      </c>
    </row>
    <row r="5911" spans="1:4" x14ac:dyDescent="0.3">
      <c r="A5911">
        <v>46.526769999999999</v>
      </c>
      <c r="B5911">
        <v>7.008</v>
      </c>
      <c r="C5911">
        <v>47.798810000000003</v>
      </c>
      <c r="D5911">
        <v>7.0349999999999993</v>
      </c>
    </row>
    <row r="5912" spans="1:4" x14ac:dyDescent="0.3">
      <c r="A5912">
        <v>46.522190000000002</v>
      </c>
      <c r="B5912">
        <v>7.0090000000000003</v>
      </c>
      <c r="C5912">
        <v>47.804259999999999</v>
      </c>
      <c r="D5912">
        <v>7.0360000000000005</v>
      </c>
    </row>
    <row r="5913" spans="1:4" x14ac:dyDescent="0.3">
      <c r="A5913">
        <v>46.517589999999998</v>
      </c>
      <c r="B5913">
        <v>7.01</v>
      </c>
      <c r="C5913">
        <v>47.809780000000003</v>
      </c>
      <c r="D5913">
        <v>7.0369999999999999</v>
      </c>
    </row>
    <row r="5914" spans="1:4" x14ac:dyDescent="0.3">
      <c r="A5914">
        <v>46.512990000000002</v>
      </c>
      <c r="B5914">
        <v>7.011000000000001</v>
      </c>
      <c r="C5914">
        <v>47.815350000000002</v>
      </c>
      <c r="D5914">
        <v>7.0389999999999997</v>
      </c>
    </row>
    <row r="5915" spans="1:4" x14ac:dyDescent="0.3">
      <c r="A5915">
        <v>46.508360000000003</v>
      </c>
      <c r="B5915">
        <v>7.0129999999999999</v>
      </c>
      <c r="C5915">
        <v>47.820970000000003</v>
      </c>
      <c r="D5915">
        <v>7.04</v>
      </c>
    </row>
    <row r="5916" spans="1:4" x14ac:dyDescent="0.3">
      <c r="A5916">
        <v>46.503709999999998</v>
      </c>
      <c r="B5916">
        <v>7.0139999999999993</v>
      </c>
      <c r="C5916">
        <v>47.826619999999998</v>
      </c>
      <c r="D5916">
        <v>7.0410000000000004</v>
      </c>
    </row>
    <row r="5917" spans="1:4" x14ac:dyDescent="0.3">
      <c r="A5917">
        <v>46.499020000000002</v>
      </c>
      <c r="B5917">
        <v>7.0150000000000006</v>
      </c>
      <c r="C5917">
        <v>47.832329999999999</v>
      </c>
      <c r="D5917">
        <v>7.0419999999999998</v>
      </c>
    </row>
    <row r="5918" spans="1:4" x14ac:dyDescent="0.3">
      <c r="A5918">
        <v>46.494309999999999</v>
      </c>
      <c r="B5918">
        <v>7.016</v>
      </c>
      <c r="C5918">
        <v>47.838050000000003</v>
      </c>
      <c r="D5918">
        <v>7.043000000000001</v>
      </c>
    </row>
    <row r="5919" spans="1:4" x14ac:dyDescent="0.3">
      <c r="A5919">
        <v>46.48959</v>
      </c>
      <c r="B5919">
        <v>7.0169999999999995</v>
      </c>
      <c r="C5919">
        <v>47.843780000000002</v>
      </c>
      <c r="D5919">
        <v>7.0449999999999999</v>
      </c>
    </row>
    <row r="5920" spans="1:4" x14ac:dyDescent="0.3">
      <c r="A5920">
        <v>46.484879999999997</v>
      </c>
      <c r="B5920">
        <v>7.0190000000000001</v>
      </c>
      <c r="C5920">
        <v>47.849530000000001</v>
      </c>
      <c r="D5920">
        <v>7.0459999999999994</v>
      </c>
    </row>
    <row r="5921" spans="1:4" x14ac:dyDescent="0.3">
      <c r="A5921">
        <v>46.48019</v>
      </c>
      <c r="B5921">
        <v>7.02</v>
      </c>
      <c r="C5921">
        <v>47.855310000000003</v>
      </c>
      <c r="D5921">
        <v>7.0470000000000006</v>
      </c>
    </row>
    <row r="5922" spans="1:4" x14ac:dyDescent="0.3">
      <c r="A5922">
        <v>46.47551</v>
      </c>
      <c r="B5922">
        <v>7.020999999999999</v>
      </c>
      <c r="C5922">
        <v>47.861089999999997</v>
      </c>
      <c r="D5922">
        <v>7.048</v>
      </c>
    </row>
    <row r="5923" spans="1:4" x14ac:dyDescent="0.3">
      <c r="A5923">
        <v>46.470840000000003</v>
      </c>
      <c r="B5923">
        <v>7.0220000000000002</v>
      </c>
      <c r="C5923">
        <v>47.866889999999998</v>
      </c>
      <c r="D5923">
        <v>7.0489999999999995</v>
      </c>
    </row>
    <row r="5924" spans="1:4" x14ac:dyDescent="0.3">
      <c r="A5924">
        <v>46.466169999999998</v>
      </c>
      <c r="B5924">
        <v>7.0229999999999997</v>
      </c>
      <c r="C5924">
        <v>47.872709999999998</v>
      </c>
      <c r="D5924">
        <v>7.0510000000000002</v>
      </c>
    </row>
    <row r="5925" spans="1:4" x14ac:dyDescent="0.3">
      <c r="A5925">
        <v>46.461469999999998</v>
      </c>
      <c r="B5925">
        <v>7.024</v>
      </c>
      <c r="C5925">
        <v>47.87856</v>
      </c>
      <c r="D5925">
        <v>7.0519999999999996</v>
      </c>
    </row>
    <row r="5926" spans="1:4" x14ac:dyDescent="0.3">
      <c r="A5926">
        <v>46.456740000000003</v>
      </c>
      <c r="B5926">
        <v>7.0260000000000007</v>
      </c>
      <c r="C5926">
        <v>47.884390000000003</v>
      </c>
      <c r="D5926">
        <v>7.0529999999999999</v>
      </c>
    </row>
    <row r="5927" spans="1:4" x14ac:dyDescent="0.3">
      <c r="A5927">
        <v>46.451999999999998</v>
      </c>
      <c r="B5927">
        <v>7.0270000000000001</v>
      </c>
      <c r="C5927">
        <v>47.890210000000003</v>
      </c>
      <c r="D5927">
        <v>7.0540000000000003</v>
      </c>
    </row>
    <row r="5928" spans="1:4" x14ac:dyDescent="0.3">
      <c r="A5928">
        <v>46.447249999999997</v>
      </c>
      <c r="B5928">
        <v>7.0279999999999996</v>
      </c>
      <c r="C5928">
        <v>47.89602</v>
      </c>
      <c r="D5928">
        <v>7.0549999999999997</v>
      </c>
    </row>
    <row r="5929" spans="1:4" x14ac:dyDescent="0.3">
      <c r="A5929">
        <v>46.442520000000002</v>
      </c>
      <c r="B5929">
        <v>7.0290000000000008</v>
      </c>
      <c r="C5929">
        <v>47.901820000000001</v>
      </c>
      <c r="D5929">
        <v>7.056</v>
      </c>
    </row>
    <row r="5930" spans="1:4" x14ac:dyDescent="0.3">
      <c r="A5930">
        <v>46.437800000000003</v>
      </c>
      <c r="B5930">
        <v>7.03</v>
      </c>
      <c r="C5930">
        <v>47.907620000000001</v>
      </c>
      <c r="D5930">
        <v>7.0580000000000007</v>
      </c>
    </row>
    <row r="5931" spans="1:4" x14ac:dyDescent="0.3">
      <c r="A5931">
        <v>46.433079999999997</v>
      </c>
      <c r="B5931">
        <v>7.0319999999999991</v>
      </c>
      <c r="C5931">
        <v>47.913400000000003</v>
      </c>
      <c r="D5931">
        <v>7.0590000000000002</v>
      </c>
    </row>
    <row r="5932" spans="1:4" x14ac:dyDescent="0.3">
      <c r="A5932">
        <v>46.428370000000001</v>
      </c>
      <c r="B5932">
        <v>7.0330000000000004</v>
      </c>
      <c r="C5932">
        <v>47.919170000000001</v>
      </c>
      <c r="D5932">
        <v>7.06</v>
      </c>
    </row>
    <row r="5933" spans="1:4" x14ac:dyDescent="0.3">
      <c r="A5933">
        <v>46.423659999999998</v>
      </c>
      <c r="B5933">
        <v>7.0339999999999998</v>
      </c>
      <c r="C5933">
        <v>47.924930000000003</v>
      </c>
      <c r="D5933">
        <v>7.0610000000000008</v>
      </c>
    </row>
    <row r="5934" spans="1:4" x14ac:dyDescent="0.3">
      <c r="A5934">
        <v>46.418970000000002</v>
      </c>
      <c r="B5934">
        <v>7.0349999999999993</v>
      </c>
      <c r="C5934">
        <v>47.930669999999999</v>
      </c>
      <c r="D5934">
        <v>7.0620000000000003</v>
      </c>
    </row>
    <row r="5935" spans="1:4" x14ac:dyDescent="0.3">
      <c r="A5935">
        <v>46.414270000000002</v>
      </c>
      <c r="B5935">
        <v>7.0360000000000005</v>
      </c>
      <c r="C5935">
        <v>47.936410000000002</v>
      </c>
      <c r="D5935">
        <v>7.0639999999999992</v>
      </c>
    </row>
    <row r="5936" spans="1:4" x14ac:dyDescent="0.3">
      <c r="A5936">
        <v>46.409570000000002</v>
      </c>
      <c r="B5936">
        <v>7.0380000000000003</v>
      </c>
      <c r="C5936">
        <v>47.94218</v>
      </c>
      <c r="D5936">
        <v>7.0650000000000004</v>
      </c>
    </row>
    <row r="5937" spans="1:4" x14ac:dyDescent="0.3">
      <c r="A5937">
        <v>46.404850000000003</v>
      </c>
      <c r="B5937">
        <v>7.0389999999999997</v>
      </c>
      <c r="C5937">
        <v>47.947949999999999</v>
      </c>
      <c r="D5937">
        <v>7.0659999999999998</v>
      </c>
    </row>
    <row r="5938" spans="1:4" x14ac:dyDescent="0.3">
      <c r="A5938">
        <v>46.40014</v>
      </c>
      <c r="B5938">
        <v>7.04</v>
      </c>
      <c r="C5938">
        <v>47.953749999999999</v>
      </c>
      <c r="D5938">
        <v>7.0669999999999993</v>
      </c>
    </row>
    <row r="5939" spans="1:4" x14ac:dyDescent="0.3">
      <c r="A5939">
        <v>46.395420000000001</v>
      </c>
      <c r="B5939">
        <v>7.0410000000000004</v>
      </c>
      <c r="C5939">
        <v>47.959580000000003</v>
      </c>
      <c r="D5939">
        <v>7.0680000000000005</v>
      </c>
    </row>
    <row r="5940" spans="1:4" x14ac:dyDescent="0.3">
      <c r="A5940">
        <v>46.390689999999999</v>
      </c>
      <c r="B5940">
        <v>7.0419999999999998</v>
      </c>
      <c r="C5940">
        <v>47.965400000000002</v>
      </c>
      <c r="D5940">
        <v>7.07</v>
      </c>
    </row>
    <row r="5941" spans="1:4" x14ac:dyDescent="0.3">
      <c r="A5941">
        <v>46.38597</v>
      </c>
      <c r="B5941">
        <v>7.043000000000001</v>
      </c>
      <c r="C5941">
        <v>47.971209999999999</v>
      </c>
      <c r="D5941">
        <v>7.0709999999999997</v>
      </c>
    </row>
    <row r="5942" spans="1:4" x14ac:dyDescent="0.3">
      <c r="A5942">
        <v>46.381230000000002</v>
      </c>
      <c r="B5942">
        <v>7.0449999999999999</v>
      </c>
      <c r="C5942">
        <v>47.976959999999998</v>
      </c>
      <c r="D5942">
        <v>7.072000000000001</v>
      </c>
    </row>
    <row r="5943" spans="1:4" x14ac:dyDescent="0.3">
      <c r="A5943">
        <v>46.3765</v>
      </c>
      <c r="B5943">
        <v>7.0459999999999994</v>
      </c>
      <c r="C5943">
        <v>47.98265</v>
      </c>
      <c r="D5943">
        <v>7.0730000000000004</v>
      </c>
    </row>
    <row r="5944" spans="1:4" x14ac:dyDescent="0.3">
      <c r="A5944">
        <v>46.371760000000002</v>
      </c>
      <c r="B5944">
        <v>7.0470000000000006</v>
      </c>
      <c r="C5944">
        <v>47.98827</v>
      </c>
      <c r="D5944">
        <v>7.0739999999999998</v>
      </c>
    </row>
    <row r="5945" spans="1:4" x14ac:dyDescent="0.3">
      <c r="A5945">
        <v>46.367040000000003</v>
      </c>
      <c r="B5945">
        <v>7.048</v>
      </c>
      <c r="C5945">
        <v>47.99389</v>
      </c>
      <c r="D5945">
        <v>7.0760000000000005</v>
      </c>
    </row>
    <row r="5946" spans="1:4" x14ac:dyDescent="0.3">
      <c r="A5946">
        <v>46.36233</v>
      </c>
      <c r="B5946">
        <v>7.0489999999999995</v>
      </c>
      <c r="C5946">
        <v>47.999510000000001</v>
      </c>
      <c r="D5946">
        <v>7.077</v>
      </c>
    </row>
    <row r="5947" spans="1:4" x14ac:dyDescent="0.3">
      <c r="A5947">
        <v>46.357619999999997</v>
      </c>
      <c r="B5947">
        <v>7.0510000000000002</v>
      </c>
      <c r="C5947">
        <v>48.00515</v>
      </c>
      <c r="D5947">
        <v>7.0779999999999994</v>
      </c>
    </row>
    <row r="5948" spans="1:4" x14ac:dyDescent="0.3">
      <c r="A5948">
        <v>46.352930000000001</v>
      </c>
      <c r="B5948">
        <v>7.0519999999999996</v>
      </c>
      <c r="C5948">
        <v>48.010809999999999</v>
      </c>
      <c r="D5948">
        <v>7.0790000000000006</v>
      </c>
    </row>
    <row r="5949" spans="1:4" x14ac:dyDescent="0.3">
      <c r="A5949">
        <v>46.34825</v>
      </c>
      <c r="B5949">
        <v>7.0529999999999999</v>
      </c>
      <c r="C5949">
        <v>48.016489999999997</v>
      </c>
      <c r="D5949">
        <v>7.08</v>
      </c>
    </row>
    <row r="5950" spans="1:4" x14ac:dyDescent="0.3">
      <c r="A5950">
        <v>46.34357</v>
      </c>
      <c r="B5950">
        <v>7.0540000000000003</v>
      </c>
      <c r="C5950">
        <v>48.022179999999999</v>
      </c>
      <c r="D5950">
        <v>7.081999999999999</v>
      </c>
    </row>
    <row r="5951" spans="1:4" x14ac:dyDescent="0.3">
      <c r="A5951">
        <v>46.338920000000002</v>
      </c>
      <c r="B5951">
        <v>7.0549999999999997</v>
      </c>
      <c r="C5951">
        <v>48.027889999999999</v>
      </c>
      <c r="D5951">
        <v>7.0830000000000002</v>
      </c>
    </row>
    <row r="5952" spans="1:4" x14ac:dyDescent="0.3">
      <c r="A5952">
        <v>46.334299999999999</v>
      </c>
      <c r="B5952">
        <v>7.056</v>
      </c>
      <c r="C5952">
        <v>48.033580000000001</v>
      </c>
      <c r="D5952">
        <v>7.0839999999999996</v>
      </c>
    </row>
    <row r="5953" spans="1:4" x14ac:dyDescent="0.3">
      <c r="A5953">
        <v>46.329720000000002</v>
      </c>
      <c r="B5953">
        <v>7.0580000000000007</v>
      </c>
      <c r="C5953">
        <v>48.039279999999998</v>
      </c>
      <c r="D5953">
        <v>7.085</v>
      </c>
    </row>
    <row r="5954" spans="1:4" x14ac:dyDescent="0.3">
      <c r="A5954">
        <v>46.325159999999997</v>
      </c>
      <c r="B5954">
        <v>7.0590000000000002</v>
      </c>
      <c r="C5954">
        <v>48.044980000000002</v>
      </c>
      <c r="D5954">
        <v>7.0860000000000003</v>
      </c>
    </row>
    <row r="5955" spans="1:4" x14ac:dyDescent="0.3">
      <c r="A5955">
        <v>46.320630000000001</v>
      </c>
      <c r="B5955">
        <v>7.06</v>
      </c>
      <c r="C5955">
        <v>48.050649999999997</v>
      </c>
      <c r="D5955">
        <v>7.0880000000000001</v>
      </c>
    </row>
    <row r="5956" spans="1:4" x14ac:dyDescent="0.3">
      <c r="A5956">
        <v>46.316110000000002</v>
      </c>
      <c r="B5956">
        <v>7.0610000000000008</v>
      </c>
      <c r="C5956">
        <v>48.056319999999999</v>
      </c>
      <c r="D5956">
        <v>7.0889999999999995</v>
      </c>
    </row>
    <row r="5957" spans="1:4" x14ac:dyDescent="0.3">
      <c r="A5957">
        <v>46.311590000000002</v>
      </c>
      <c r="B5957">
        <v>7.0620000000000003</v>
      </c>
      <c r="C5957">
        <v>48.061979999999998</v>
      </c>
      <c r="D5957">
        <v>7.0900000000000007</v>
      </c>
    </row>
    <row r="5958" spans="1:4" x14ac:dyDescent="0.3">
      <c r="A5958">
        <v>46.30706</v>
      </c>
      <c r="B5958">
        <v>7.0639999999999992</v>
      </c>
      <c r="C5958">
        <v>48.06765</v>
      </c>
      <c r="D5958">
        <v>7.0910000000000002</v>
      </c>
    </row>
    <row r="5959" spans="1:4" x14ac:dyDescent="0.3">
      <c r="A5959">
        <v>46.302529999999997</v>
      </c>
      <c r="B5959">
        <v>7.0650000000000004</v>
      </c>
      <c r="C5959">
        <v>48.073300000000003</v>
      </c>
      <c r="D5959">
        <v>7.0919999999999996</v>
      </c>
    </row>
    <row r="5960" spans="1:4" x14ac:dyDescent="0.3">
      <c r="A5960">
        <v>46.298000000000002</v>
      </c>
      <c r="B5960">
        <v>7.0659999999999998</v>
      </c>
      <c r="C5960">
        <v>48.078960000000002</v>
      </c>
      <c r="D5960">
        <v>7.0930000000000009</v>
      </c>
    </row>
    <row r="5961" spans="1:4" x14ac:dyDescent="0.3">
      <c r="A5961">
        <v>46.293489999999998</v>
      </c>
      <c r="B5961">
        <v>7.0669999999999993</v>
      </c>
      <c r="C5961">
        <v>48.084589999999999</v>
      </c>
      <c r="D5961">
        <v>7.0949999999999998</v>
      </c>
    </row>
    <row r="5962" spans="1:4" x14ac:dyDescent="0.3">
      <c r="A5962">
        <v>46.288989999999998</v>
      </c>
      <c r="B5962">
        <v>7.0680000000000005</v>
      </c>
      <c r="C5962">
        <v>48.090209999999999</v>
      </c>
      <c r="D5962">
        <v>7.0959999999999992</v>
      </c>
    </row>
    <row r="5963" spans="1:4" x14ac:dyDescent="0.3">
      <c r="A5963">
        <v>46.284509999999997</v>
      </c>
      <c r="B5963">
        <v>7.07</v>
      </c>
      <c r="C5963">
        <v>48.095829999999999</v>
      </c>
      <c r="D5963">
        <v>7.0970000000000004</v>
      </c>
    </row>
    <row r="5964" spans="1:4" x14ac:dyDescent="0.3">
      <c r="A5964">
        <v>46.280050000000003</v>
      </c>
      <c r="B5964">
        <v>7.0709999999999997</v>
      </c>
      <c r="C5964">
        <v>48.101430000000001</v>
      </c>
      <c r="D5964">
        <v>7.0979999999999999</v>
      </c>
    </row>
    <row r="5965" spans="1:4" x14ac:dyDescent="0.3">
      <c r="A5965">
        <v>46.275599999999997</v>
      </c>
      <c r="B5965">
        <v>7.072000000000001</v>
      </c>
      <c r="C5965">
        <v>48.107030000000002</v>
      </c>
      <c r="D5965">
        <v>7.0990000000000002</v>
      </c>
    </row>
    <row r="5966" spans="1:4" x14ac:dyDescent="0.3">
      <c r="A5966">
        <v>46.271149999999999</v>
      </c>
      <c r="B5966">
        <v>7.0730000000000004</v>
      </c>
      <c r="C5966">
        <v>48.112630000000003</v>
      </c>
      <c r="D5966">
        <v>7.101</v>
      </c>
    </row>
    <row r="5967" spans="1:4" x14ac:dyDescent="0.3">
      <c r="A5967">
        <v>46.2667</v>
      </c>
      <c r="B5967">
        <v>7.0739999999999998</v>
      </c>
      <c r="C5967">
        <v>48.118229999999997</v>
      </c>
      <c r="D5967">
        <v>7.1020000000000003</v>
      </c>
    </row>
    <row r="5968" spans="1:4" x14ac:dyDescent="0.3">
      <c r="A5968">
        <v>46.262259999999998</v>
      </c>
      <c r="B5968">
        <v>7.0760000000000005</v>
      </c>
      <c r="C5968">
        <v>48.123829999999998</v>
      </c>
      <c r="D5968">
        <v>7.1029999999999998</v>
      </c>
    </row>
    <row r="5969" spans="1:4" x14ac:dyDescent="0.3">
      <c r="A5969">
        <v>46.257829999999998</v>
      </c>
      <c r="B5969">
        <v>7.077</v>
      </c>
      <c r="C5969">
        <v>48.129429999999999</v>
      </c>
      <c r="D5969">
        <v>7.104000000000001</v>
      </c>
    </row>
    <row r="5970" spans="1:4" x14ac:dyDescent="0.3">
      <c r="A5970">
        <v>46.253399999999999</v>
      </c>
      <c r="B5970">
        <v>7.0779999999999994</v>
      </c>
      <c r="C5970">
        <v>48.13503</v>
      </c>
      <c r="D5970">
        <v>7.1050000000000004</v>
      </c>
    </row>
    <row r="5971" spans="1:4" x14ac:dyDescent="0.3">
      <c r="A5971">
        <v>46.248980000000003</v>
      </c>
      <c r="B5971">
        <v>7.0790000000000006</v>
      </c>
      <c r="C5971">
        <v>48.140639999999998</v>
      </c>
      <c r="D5971">
        <v>7.1069999999999993</v>
      </c>
    </row>
    <row r="5972" spans="1:4" x14ac:dyDescent="0.3">
      <c r="A5972">
        <v>46.24456</v>
      </c>
      <c r="B5972">
        <v>7.08</v>
      </c>
      <c r="C5972">
        <v>48.146259999999998</v>
      </c>
      <c r="D5972">
        <v>7.1080000000000005</v>
      </c>
    </row>
    <row r="5973" spans="1:4" x14ac:dyDescent="0.3">
      <c r="A5973">
        <v>46.24015</v>
      </c>
      <c r="B5973">
        <v>7.0809999999999995</v>
      </c>
      <c r="C5973">
        <v>48.151899999999998</v>
      </c>
      <c r="D5973">
        <v>7.109</v>
      </c>
    </row>
    <row r="5974" spans="1:4" x14ac:dyDescent="0.3">
      <c r="A5974">
        <v>46.235709999999997</v>
      </c>
      <c r="B5974">
        <v>7.0830000000000002</v>
      </c>
      <c r="C5974">
        <v>48.157530000000001</v>
      </c>
      <c r="D5974">
        <v>7.1099999999999994</v>
      </c>
    </row>
    <row r="5975" spans="1:4" x14ac:dyDescent="0.3">
      <c r="A5975">
        <v>46.231270000000002</v>
      </c>
      <c r="B5975">
        <v>7.0839999999999996</v>
      </c>
      <c r="C5975">
        <v>48.163150000000002</v>
      </c>
      <c r="D5975">
        <v>7.1110000000000007</v>
      </c>
    </row>
    <row r="5976" spans="1:4" x14ac:dyDescent="0.3">
      <c r="A5976">
        <v>46.22681</v>
      </c>
      <c r="B5976">
        <v>7.085</v>
      </c>
      <c r="C5976">
        <v>48.168759999999999</v>
      </c>
      <c r="D5976">
        <v>7.1120000000000001</v>
      </c>
    </row>
    <row r="5977" spans="1:4" x14ac:dyDescent="0.3">
      <c r="A5977">
        <v>46.222340000000003</v>
      </c>
      <c r="B5977">
        <v>7.0860000000000003</v>
      </c>
      <c r="C5977">
        <v>48.174379999999999</v>
      </c>
      <c r="D5977">
        <v>7.1139999999999999</v>
      </c>
    </row>
    <row r="5978" spans="1:4" x14ac:dyDescent="0.3">
      <c r="A5978">
        <v>46.217849999999999</v>
      </c>
      <c r="B5978">
        <v>7.0870000000000006</v>
      </c>
      <c r="C5978">
        <v>48.18</v>
      </c>
      <c r="D5978">
        <v>7.1150000000000002</v>
      </c>
    </row>
    <row r="5979" spans="1:4" x14ac:dyDescent="0.3">
      <c r="A5979">
        <v>46.213380000000001</v>
      </c>
      <c r="B5979">
        <v>7.0889999999999995</v>
      </c>
      <c r="C5979">
        <v>48.185650000000003</v>
      </c>
      <c r="D5979">
        <v>7.1159999999999997</v>
      </c>
    </row>
    <row r="5980" spans="1:4" x14ac:dyDescent="0.3">
      <c r="A5980">
        <v>46.208919999999999</v>
      </c>
      <c r="B5980">
        <v>7.0900000000000007</v>
      </c>
      <c r="C5980">
        <v>48.191299999999998</v>
      </c>
      <c r="D5980">
        <v>7.117</v>
      </c>
    </row>
    <row r="5981" spans="1:4" x14ac:dyDescent="0.3">
      <c r="A5981">
        <v>46.204479999999997</v>
      </c>
      <c r="B5981">
        <v>7.0910000000000002</v>
      </c>
      <c r="C5981">
        <v>48.196980000000003</v>
      </c>
      <c r="D5981">
        <v>7.1179999999999994</v>
      </c>
    </row>
    <row r="5982" spans="1:4" x14ac:dyDescent="0.3">
      <c r="A5982">
        <v>46.200040000000001</v>
      </c>
      <c r="B5982">
        <v>7.0919999999999996</v>
      </c>
      <c r="C5982">
        <v>48.202660000000002</v>
      </c>
      <c r="D5982">
        <v>7.12</v>
      </c>
    </row>
    <row r="5983" spans="1:4" x14ac:dyDescent="0.3">
      <c r="A5983">
        <v>46.195610000000002</v>
      </c>
      <c r="B5983">
        <v>7.0930000000000009</v>
      </c>
      <c r="C5983">
        <v>48.20834</v>
      </c>
      <c r="D5983">
        <v>7.1209999999999996</v>
      </c>
    </row>
    <row r="5984" spans="1:4" x14ac:dyDescent="0.3">
      <c r="A5984">
        <v>46.191189999999999</v>
      </c>
      <c r="B5984">
        <v>7.0949999999999998</v>
      </c>
      <c r="C5984">
        <v>48.214030000000001</v>
      </c>
      <c r="D5984">
        <v>7.1220000000000008</v>
      </c>
    </row>
    <row r="5985" spans="1:4" x14ac:dyDescent="0.3">
      <c r="A5985">
        <v>46.186770000000003</v>
      </c>
      <c r="B5985">
        <v>7.0959999999999992</v>
      </c>
      <c r="C5985">
        <v>48.219700000000003</v>
      </c>
      <c r="D5985">
        <v>7.1230000000000002</v>
      </c>
    </row>
    <row r="5986" spans="1:4" x14ac:dyDescent="0.3">
      <c r="A5986">
        <v>46.18235</v>
      </c>
      <c r="B5986">
        <v>7.0970000000000004</v>
      </c>
      <c r="C5986">
        <v>48.225380000000001</v>
      </c>
      <c r="D5986">
        <v>7.1239999999999997</v>
      </c>
    </row>
    <row r="5987" spans="1:4" x14ac:dyDescent="0.3">
      <c r="A5987">
        <v>46.177930000000003</v>
      </c>
      <c r="B5987">
        <v>7.0979999999999999</v>
      </c>
      <c r="C5987">
        <v>48.231059999999999</v>
      </c>
      <c r="D5987">
        <v>7.1260000000000003</v>
      </c>
    </row>
    <row r="5988" spans="1:4" x14ac:dyDescent="0.3">
      <c r="A5988">
        <v>46.173520000000003</v>
      </c>
      <c r="B5988">
        <v>7.0990000000000002</v>
      </c>
      <c r="C5988">
        <v>48.236739999999998</v>
      </c>
      <c r="D5988">
        <v>7.1269999999999998</v>
      </c>
    </row>
    <row r="5989" spans="1:4" x14ac:dyDescent="0.3">
      <c r="A5989">
        <v>46.169119999999999</v>
      </c>
      <c r="B5989">
        <v>7.101</v>
      </c>
      <c r="C5989">
        <v>48.24239</v>
      </c>
      <c r="D5989">
        <v>7.1279999999999992</v>
      </c>
    </row>
    <row r="5990" spans="1:4" x14ac:dyDescent="0.3">
      <c r="A5990">
        <v>46.164729999999999</v>
      </c>
      <c r="B5990">
        <v>7.1020000000000003</v>
      </c>
      <c r="C5990">
        <v>48.248019999999997</v>
      </c>
      <c r="D5990">
        <v>7.1290000000000004</v>
      </c>
    </row>
    <row r="5991" spans="1:4" x14ac:dyDescent="0.3">
      <c r="A5991">
        <v>46.160330000000002</v>
      </c>
      <c r="B5991">
        <v>7.1029999999999998</v>
      </c>
      <c r="C5991">
        <v>48.253630000000001</v>
      </c>
      <c r="D5991">
        <v>7.13</v>
      </c>
    </row>
    <row r="5992" spans="1:4" x14ac:dyDescent="0.3">
      <c r="A5992">
        <v>46.155929999999998</v>
      </c>
      <c r="B5992">
        <v>7.104000000000001</v>
      </c>
      <c r="C5992">
        <v>48.259219999999999</v>
      </c>
      <c r="D5992">
        <v>7.1310000000000002</v>
      </c>
    </row>
    <row r="5993" spans="1:4" x14ac:dyDescent="0.3">
      <c r="A5993">
        <v>46.151499999999999</v>
      </c>
      <c r="B5993">
        <v>7.1050000000000004</v>
      </c>
      <c r="C5993">
        <v>48.264789999999998</v>
      </c>
      <c r="D5993">
        <v>7.1330000000000009</v>
      </c>
    </row>
    <row r="5994" spans="1:4" x14ac:dyDescent="0.3">
      <c r="A5994">
        <v>46.147060000000003</v>
      </c>
      <c r="B5994">
        <v>7.1069999999999993</v>
      </c>
      <c r="C5994">
        <v>48.270359999999997</v>
      </c>
      <c r="D5994">
        <v>7.1340000000000003</v>
      </c>
    </row>
    <row r="5995" spans="1:4" x14ac:dyDescent="0.3">
      <c r="A5995">
        <v>46.142620000000001</v>
      </c>
      <c r="B5995">
        <v>7.1080000000000005</v>
      </c>
      <c r="C5995">
        <v>48.275919999999999</v>
      </c>
      <c r="D5995">
        <v>7.1349999999999998</v>
      </c>
    </row>
    <row r="5996" spans="1:4" x14ac:dyDescent="0.3">
      <c r="A5996">
        <v>46.138170000000002</v>
      </c>
      <c r="B5996">
        <v>7.109</v>
      </c>
      <c r="C5996">
        <v>48.281489999999998</v>
      </c>
      <c r="D5996">
        <v>7.136000000000001</v>
      </c>
    </row>
    <row r="5997" spans="1:4" x14ac:dyDescent="0.3">
      <c r="A5997">
        <v>46.133740000000003</v>
      </c>
      <c r="B5997">
        <v>7.1099999999999994</v>
      </c>
      <c r="C5997">
        <v>48.287030000000001</v>
      </c>
      <c r="D5997">
        <v>7.1370000000000005</v>
      </c>
    </row>
    <row r="5998" spans="1:4" x14ac:dyDescent="0.3">
      <c r="A5998">
        <v>46.129309999999997</v>
      </c>
      <c r="B5998">
        <v>7.1110000000000007</v>
      </c>
      <c r="C5998">
        <v>48.292529999999999</v>
      </c>
      <c r="D5998">
        <v>7.1389999999999993</v>
      </c>
    </row>
    <row r="5999" spans="1:4" x14ac:dyDescent="0.3">
      <c r="A5999">
        <v>46.124890000000001</v>
      </c>
      <c r="B5999">
        <v>7.1129999999999995</v>
      </c>
      <c r="C5999">
        <v>48.29795</v>
      </c>
      <c r="D5999">
        <v>7.1400000000000006</v>
      </c>
    </row>
    <row r="6000" spans="1:4" x14ac:dyDescent="0.3">
      <c r="A6000">
        <v>46.120460000000001</v>
      </c>
      <c r="B6000">
        <v>7.1139999999999999</v>
      </c>
      <c r="C6000">
        <v>48.303330000000003</v>
      </c>
      <c r="D6000">
        <v>7.141</v>
      </c>
    </row>
    <row r="6001" spans="1:4" x14ac:dyDescent="0.3">
      <c r="A6001">
        <v>46.116019999999999</v>
      </c>
      <c r="B6001">
        <v>7.1150000000000002</v>
      </c>
      <c r="C6001">
        <v>48.308689999999999</v>
      </c>
      <c r="D6001">
        <v>7.1419999999999995</v>
      </c>
    </row>
    <row r="6002" spans="1:4" x14ac:dyDescent="0.3">
      <c r="A6002">
        <v>46.111559999999997</v>
      </c>
      <c r="B6002">
        <v>7.1159999999999997</v>
      </c>
      <c r="C6002">
        <v>48.314050000000002</v>
      </c>
      <c r="D6002">
        <v>7.1429999999999989</v>
      </c>
    </row>
    <row r="6003" spans="1:4" x14ac:dyDescent="0.3">
      <c r="A6003">
        <v>46.107089999999999</v>
      </c>
      <c r="B6003">
        <v>7.117</v>
      </c>
      <c r="C6003">
        <v>48.319450000000003</v>
      </c>
      <c r="D6003">
        <v>7.1449999999999996</v>
      </c>
    </row>
    <row r="6004" spans="1:4" x14ac:dyDescent="0.3">
      <c r="A6004">
        <v>46.102600000000002</v>
      </c>
      <c r="B6004">
        <v>7.1179999999999994</v>
      </c>
      <c r="C6004">
        <v>48.32488</v>
      </c>
      <c r="D6004">
        <v>7.1459999999999999</v>
      </c>
    </row>
    <row r="6005" spans="1:4" x14ac:dyDescent="0.3">
      <c r="A6005">
        <v>46.098100000000002</v>
      </c>
      <c r="B6005">
        <v>7.12</v>
      </c>
      <c r="C6005">
        <v>48.33034</v>
      </c>
      <c r="D6005">
        <v>7.1470000000000002</v>
      </c>
    </row>
    <row r="6006" spans="1:4" x14ac:dyDescent="0.3">
      <c r="A6006">
        <v>46.09357</v>
      </c>
      <c r="B6006">
        <v>7.1209999999999996</v>
      </c>
      <c r="C6006">
        <v>48.335819999999998</v>
      </c>
      <c r="D6006">
        <v>7.1480000000000006</v>
      </c>
    </row>
    <row r="6007" spans="1:4" x14ac:dyDescent="0.3">
      <c r="A6007">
        <v>46.08905</v>
      </c>
      <c r="B6007">
        <v>7.1220000000000008</v>
      </c>
      <c r="C6007">
        <v>48.341299999999997</v>
      </c>
      <c r="D6007">
        <v>7.149</v>
      </c>
    </row>
    <row r="6008" spans="1:4" x14ac:dyDescent="0.3">
      <c r="A6008">
        <v>46.084519999999998</v>
      </c>
      <c r="B6008">
        <v>7.1230000000000002</v>
      </c>
      <c r="C6008">
        <v>48.346800000000002</v>
      </c>
      <c r="D6008">
        <v>7.1499999999999995</v>
      </c>
    </row>
    <row r="6009" spans="1:4" x14ac:dyDescent="0.3">
      <c r="A6009">
        <v>46.08</v>
      </c>
      <c r="B6009">
        <v>7.1239999999999997</v>
      </c>
      <c r="C6009">
        <v>48.3523</v>
      </c>
      <c r="D6009">
        <v>7.1520000000000001</v>
      </c>
    </row>
    <row r="6010" spans="1:4" x14ac:dyDescent="0.3">
      <c r="A6010">
        <v>46.075479999999999</v>
      </c>
      <c r="B6010">
        <v>7.1260000000000003</v>
      </c>
      <c r="C6010">
        <v>48.357810000000001</v>
      </c>
      <c r="D6010">
        <v>7.1529999999999996</v>
      </c>
    </row>
    <row r="6011" spans="1:4" x14ac:dyDescent="0.3">
      <c r="A6011">
        <v>46.070959999999999</v>
      </c>
      <c r="B6011">
        <v>7.1269999999999998</v>
      </c>
      <c r="C6011">
        <v>48.363349999999997</v>
      </c>
      <c r="D6011">
        <v>7.1540000000000008</v>
      </c>
    </row>
    <row r="6012" spans="1:4" x14ac:dyDescent="0.3">
      <c r="A6012">
        <v>46.066420000000001</v>
      </c>
      <c r="B6012">
        <v>7.1279999999999992</v>
      </c>
      <c r="C6012">
        <v>48.368899999999996</v>
      </c>
      <c r="D6012">
        <v>7.1550000000000002</v>
      </c>
    </row>
    <row r="6013" spans="1:4" x14ac:dyDescent="0.3">
      <c r="A6013">
        <v>46.061869999999999</v>
      </c>
      <c r="B6013">
        <v>7.1290000000000004</v>
      </c>
      <c r="C6013">
        <v>48.374470000000002</v>
      </c>
      <c r="D6013">
        <v>7.1559999999999997</v>
      </c>
    </row>
    <row r="6014" spans="1:4" x14ac:dyDescent="0.3">
      <c r="A6014">
        <v>46.057310000000001</v>
      </c>
      <c r="B6014">
        <v>7.13</v>
      </c>
      <c r="C6014">
        <v>48.380049999999997</v>
      </c>
      <c r="D6014">
        <v>7.1580000000000004</v>
      </c>
    </row>
    <row r="6015" spans="1:4" x14ac:dyDescent="0.3">
      <c r="A6015">
        <v>46.052729999999997</v>
      </c>
      <c r="B6015">
        <v>7.1319999999999997</v>
      </c>
      <c r="C6015">
        <v>48.385649999999998</v>
      </c>
      <c r="D6015">
        <v>7.1589999999999998</v>
      </c>
    </row>
    <row r="6016" spans="1:4" x14ac:dyDescent="0.3">
      <c r="A6016">
        <v>46.048139999999997</v>
      </c>
      <c r="B6016">
        <v>7.1330000000000009</v>
      </c>
      <c r="C6016">
        <v>48.391269999999999</v>
      </c>
      <c r="D6016">
        <v>7.16</v>
      </c>
    </row>
    <row r="6017" spans="1:4" x14ac:dyDescent="0.3">
      <c r="A6017">
        <v>46.043529999999997</v>
      </c>
      <c r="B6017">
        <v>7.1340000000000003</v>
      </c>
      <c r="C6017">
        <v>48.396880000000003</v>
      </c>
      <c r="D6017">
        <v>7.1609999999999996</v>
      </c>
    </row>
    <row r="6018" spans="1:4" x14ac:dyDescent="0.3">
      <c r="A6018">
        <v>46.038930000000001</v>
      </c>
      <c r="B6018">
        <v>7.1349999999999998</v>
      </c>
      <c r="C6018">
        <v>48.402500000000003</v>
      </c>
      <c r="D6018">
        <v>7.1619999999999999</v>
      </c>
    </row>
    <row r="6019" spans="1:4" x14ac:dyDescent="0.3">
      <c r="A6019">
        <v>46.034320000000001</v>
      </c>
      <c r="B6019">
        <v>7.136000000000001</v>
      </c>
      <c r="C6019">
        <v>48.408119999999997</v>
      </c>
      <c r="D6019">
        <v>7.1639999999999997</v>
      </c>
    </row>
    <row r="6020" spans="1:4" x14ac:dyDescent="0.3">
      <c r="A6020">
        <v>46.029710000000001</v>
      </c>
      <c r="B6020">
        <v>7.1370000000000005</v>
      </c>
      <c r="C6020">
        <v>48.413760000000003</v>
      </c>
      <c r="D6020">
        <v>7.1650000000000009</v>
      </c>
    </row>
    <row r="6021" spans="1:4" x14ac:dyDescent="0.3">
      <c r="A6021">
        <v>46.025089999999999</v>
      </c>
      <c r="B6021">
        <v>7.1389999999999993</v>
      </c>
      <c r="C6021">
        <v>48.419409999999999</v>
      </c>
      <c r="D6021">
        <v>7.1660000000000004</v>
      </c>
    </row>
    <row r="6022" spans="1:4" x14ac:dyDescent="0.3">
      <c r="A6022">
        <v>46.020470000000003</v>
      </c>
      <c r="B6022">
        <v>7.1400000000000006</v>
      </c>
      <c r="C6022">
        <v>48.425089999999997</v>
      </c>
      <c r="D6022">
        <v>7.1669999999999998</v>
      </c>
    </row>
    <row r="6023" spans="1:4" x14ac:dyDescent="0.3">
      <c r="A6023">
        <v>46.01585</v>
      </c>
      <c r="B6023">
        <v>7.141</v>
      </c>
      <c r="C6023">
        <v>48.430779999999999</v>
      </c>
      <c r="D6023">
        <v>7.1679999999999993</v>
      </c>
    </row>
    <row r="6024" spans="1:4" x14ac:dyDescent="0.3">
      <c r="A6024">
        <v>46.011209999999998</v>
      </c>
      <c r="B6024">
        <v>7.1419999999999995</v>
      </c>
      <c r="C6024">
        <v>48.43647</v>
      </c>
      <c r="D6024">
        <v>7.17</v>
      </c>
    </row>
    <row r="6025" spans="1:4" x14ac:dyDescent="0.3">
      <c r="A6025">
        <v>46.00656</v>
      </c>
      <c r="B6025">
        <v>7.1429999999999989</v>
      </c>
      <c r="C6025">
        <v>48.442149999999998</v>
      </c>
      <c r="D6025">
        <v>7.1709999999999994</v>
      </c>
    </row>
    <row r="6026" spans="1:4" x14ac:dyDescent="0.3">
      <c r="A6026">
        <v>46.001899999999999</v>
      </c>
      <c r="B6026">
        <v>7.1449999999999996</v>
      </c>
      <c r="C6026">
        <v>48.447839999999999</v>
      </c>
      <c r="D6026">
        <v>7.1720000000000006</v>
      </c>
    </row>
    <row r="6027" spans="1:4" x14ac:dyDescent="0.3">
      <c r="A6027">
        <v>45.997219999999999</v>
      </c>
      <c r="B6027">
        <v>7.1459999999999999</v>
      </c>
      <c r="C6027">
        <v>48.453519999999997</v>
      </c>
      <c r="D6027">
        <v>7.173</v>
      </c>
    </row>
    <row r="6028" spans="1:4" x14ac:dyDescent="0.3">
      <c r="A6028">
        <v>45.992519999999999</v>
      </c>
      <c r="B6028">
        <v>7.1470000000000002</v>
      </c>
      <c r="C6028">
        <v>48.459220000000002</v>
      </c>
      <c r="D6028">
        <v>7.1739999999999995</v>
      </c>
    </row>
    <row r="6029" spans="1:4" x14ac:dyDescent="0.3">
      <c r="A6029">
        <v>45.987819999999999</v>
      </c>
      <c r="B6029">
        <v>7.1480000000000006</v>
      </c>
      <c r="C6029">
        <v>48.464910000000003</v>
      </c>
      <c r="D6029">
        <v>7.1760000000000002</v>
      </c>
    </row>
    <row r="6030" spans="1:4" x14ac:dyDescent="0.3">
      <c r="A6030">
        <v>45.983139999999999</v>
      </c>
      <c r="B6030">
        <v>7.149</v>
      </c>
      <c r="C6030">
        <v>48.470599999999997</v>
      </c>
      <c r="D6030">
        <v>7.1769999999999996</v>
      </c>
    </row>
    <row r="6031" spans="1:4" x14ac:dyDescent="0.3">
      <c r="A6031">
        <v>45.978470000000002</v>
      </c>
      <c r="B6031">
        <v>7.1510000000000007</v>
      </c>
      <c r="C6031">
        <v>48.476289999999999</v>
      </c>
      <c r="D6031">
        <v>7.1779999999999999</v>
      </c>
    </row>
    <row r="6032" spans="1:4" x14ac:dyDescent="0.3">
      <c r="A6032">
        <v>45.973799999999997</v>
      </c>
      <c r="B6032">
        <v>7.1520000000000001</v>
      </c>
      <c r="C6032">
        <v>48.481969999999997</v>
      </c>
      <c r="D6032">
        <v>7.1790000000000003</v>
      </c>
    </row>
    <row r="6033" spans="1:4" x14ac:dyDescent="0.3">
      <c r="A6033">
        <v>45.969140000000003</v>
      </c>
      <c r="B6033">
        <v>7.1529999999999996</v>
      </c>
      <c r="C6033">
        <v>48.487630000000003</v>
      </c>
      <c r="D6033">
        <v>7.1800000000000006</v>
      </c>
    </row>
    <row r="6034" spans="1:4" x14ac:dyDescent="0.3">
      <c r="A6034">
        <v>45.964489999999998</v>
      </c>
      <c r="B6034">
        <v>7.1540000000000008</v>
      </c>
      <c r="C6034">
        <v>48.493259999999999</v>
      </c>
      <c r="D6034">
        <v>7.1819999999999995</v>
      </c>
    </row>
    <row r="6035" spans="1:4" x14ac:dyDescent="0.3">
      <c r="A6035">
        <v>45.95984</v>
      </c>
      <c r="B6035">
        <v>7.1550000000000002</v>
      </c>
      <c r="C6035">
        <v>48.498869999999997</v>
      </c>
      <c r="D6035">
        <v>7.1830000000000007</v>
      </c>
    </row>
    <row r="6036" spans="1:4" x14ac:dyDescent="0.3">
      <c r="A6036">
        <v>45.955190000000002</v>
      </c>
      <c r="B6036">
        <v>7.1559999999999997</v>
      </c>
      <c r="C6036">
        <v>48.504480000000001</v>
      </c>
      <c r="D6036">
        <v>7.1840000000000002</v>
      </c>
    </row>
    <row r="6037" spans="1:4" x14ac:dyDescent="0.3">
      <c r="A6037">
        <v>45.950530000000001</v>
      </c>
      <c r="B6037">
        <v>7.1580000000000004</v>
      </c>
      <c r="C6037">
        <v>48.510080000000002</v>
      </c>
      <c r="D6037">
        <v>7.1849999999999996</v>
      </c>
    </row>
    <row r="6038" spans="1:4" x14ac:dyDescent="0.3">
      <c r="A6038">
        <v>45.94585</v>
      </c>
      <c r="B6038">
        <v>7.1589999999999998</v>
      </c>
      <c r="C6038">
        <v>48.515680000000003</v>
      </c>
      <c r="D6038">
        <v>7.1859999999999991</v>
      </c>
    </row>
    <row r="6039" spans="1:4" x14ac:dyDescent="0.3">
      <c r="A6039">
        <v>45.941119999999998</v>
      </c>
      <c r="B6039">
        <v>7.16</v>
      </c>
      <c r="C6039">
        <v>48.521259999999998</v>
      </c>
      <c r="D6039">
        <v>7.1879999999999997</v>
      </c>
    </row>
    <row r="6040" spans="1:4" x14ac:dyDescent="0.3">
      <c r="A6040">
        <v>45.936369999999997</v>
      </c>
      <c r="B6040">
        <v>7.1609999999999996</v>
      </c>
      <c r="C6040">
        <v>48.526829999999997</v>
      </c>
      <c r="D6040">
        <v>7.1889999999999992</v>
      </c>
    </row>
    <row r="6041" spans="1:4" x14ac:dyDescent="0.3">
      <c r="A6041">
        <v>45.931609999999999</v>
      </c>
      <c r="B6041">
        <v>7.1619999999999999</v>
      </c>
      <c r="C6041">
        <v>48.532380000000003</v>
      </c>
      <c r="D6041">
        <v>7.19</v>
      </c>
    </row>
    <row r="6042" spans="1:4" x14ac:dyDescent="0.3">
      <c r="A6042">
        <v>45.926859999999998</v>
      </c>
      <c r="B6042">
        <v>7.1639999999999997</v>
      </c>
      <c r="C6042">
        <v>48.5379</v>
      </c>
      <c r="D6042">
        <v>7.1909999999999998</v>
      </c>
    </row>
    <row r="6043" spans="1:4" x14ac:dyDescent="0.3">
      <c r="A6043">
        <v>45.922130000000003</v>
      </c>
      <c r="B6043">
        <v>7.1650000000000009</v>
      </c>
      <c r="C6043">
        <v>48.543399999999998</v>
      </c>
      <c r="D6043">
        <v>7.1920000000000002</v>
      </c>
    </row>
    <row r="6044" spans="1:4" x14ac:dyDescent="0.3">
      <c r="A6044">
        <v>45.91742</v>
      </c>
      <c r="B6044">
        <v>7.1660000000000004</v>
      </c>
      <c r="C6044">
        <v>48.54889</v>
      </c>
      <c r="D6044">
        <v>7.1940000000000008</v>
      </c>
    </row>
    <row r="6045" spans="1:4" x14ac:dyDescent="0.3">
      <c r="A6045">
        <v>45.912730000000003</v>
      </c>
      <c r="B6045">
        <v>7.1669999999999998</v>
      </c>
      <c r="C6045">
        <v>48.554369999999999</v>
      </c>
      <c r="D6045">
        <v>7.1950000000000003</v>
      </c>
    </row>
    <row r="6046" spans="1:4" x14ac:dyDescent="0.3">
      <c r="A6046">
        <v>45.908079999999998</v>
      </c>
      <c r="B6046">
        <v>7.1679999999999993</v>
      </c>
      <c r="C6046">
        <v>48.559849999999997</v>
      </c>
      <c r="D6046">
        <v>7.1959999999999997</v>
      </c>
    </row>
    <row r="6047" spans="1:4" x14ac:dyDescent="0.3">
      <c r="A6047">
        <v>45.903440000000003</v>
      </c>
      <c r="B6047">
        <v>7.17</v>
      </c>
      <c r="C6047">
        <v>48.56532</v>
      </c>
      <c r="D6047">
        <v>7.197000000000001</v>
      </c>
    </row>
    <row r="6048" spans="1:4" x14ac:dyDescent="0.3">
      <c r="A6048">
        <v>45.89884</v>
      </c>
      <c r="B6048">
        <v>7.1709999999999994</v>
      </c>
      <c r="C6048">
        <v>48.570720000000001</v>
      </c>
      <c r="D6048">
        <v>7.1980000000000004</v>
      </c>
    </row>
    <row r="6049" spans="1:4" x14ac:dyDescent="0.3">
      <c r="A6049">
        <v>45.894260000000003</v>
      </c>
      <c r="B6049">
        <v>7.1720000000000006</v>
      </c>
      <c r="C6049">
        <v>48.576030000000003</v>
      </c>
      <c r="D6049">
        <v>7.1999999999999993</v>
      </c>
    </row>
    <row r="6050" spans="1:4" x14ac:dyDescent="0.3">
      <c r="A6050">
        <v>45.889710000000001</v>
      </c>
      <c r="B6050">
        <v>7.173</v>
      </c>
      <c r="C6050">
        <v>48.581310000000002</v>
      </c>
      <c r="D6050">
        <v>7.2010000000000005</v>
      </c>
    </row>
    <row r="6051" spans="1:4" x14ac:dyDescent="0.3">
      <c r="A6051">
        <v>45.885190000000001</v>
      </c>
      <c r="B6051">
        <v>7.1739999999999995</v>
      </c>
      <c r="C6051">
        <v>48.586539999999999</v>
      </c>
      <c r="D6051">
        <v>7.202</v>
      </c>
    </row>
    <row r="6052" spans="1:4" x14ac:dyDescent="0.3">
      <c r="A6052">
        <v>45.880710000000001</v>
      </c>
      <c r="B6052">
        <v>7.1760000000000002</v>
      </c>
      <c r="C6052">
        <v>48.591720000000002</v>
      </c>
      <c r="D6052">
        <v>7.2029999999999994</v>
      </c>
    </row>
    <row r="6053" spans="1:4" x14ac:dyDescent="0.3">
      <c r="A6053">
        <v>45.876260000000002</v>
      </c>
      <c r="B6053">
        <v>7.1769999999999996</v>
      </c>
      <c r="C6053">
        <v>48.59684</v>
      </c>
      <c r="D6053">
        <v>7.2040000000000006</v>
      </c>
    </row>
    <row r="6054" spans="1:4" x14ac:dyDescent="0.3">
      <c r="A6054">
        <v>45.871850000000002</v>
      </c>
      <c r="B6054">
        <v>7.1779999999999999</v>
      </c>
      <c r="C6054">
        <v>48.60192</v>
      </c>
      <c r="D6054">
        <v>7.2050000000000001</v>
      </c>
    </row>
    <row r="6055" spans="1:4" x14ac:dyDescent="0.3">
      <c r="A6055">
        <v>45.867449999999998</v>
      </c>
      <c r="B6055">
        <v>7.1790000000000003</v>
      </c>
      <c r="C6055">
        <v>48.60698</v>
      </c>
      <c r="D6055">
        <v>7.2069999999999999</v>
      </c>
    </row>
    <row r="6056" spans="1:4" x14ac:dyDescent="0.3">
      <c r="A6056">
        <v>45.863059999999997</v>
      </c>
      <c r="B6056">
        <v>7.1800000000000006</v>
      </c>
      <c r="C6056">
        <v>48.61204</v>
      </c>
      <c r="D6056">
        <v>7.2080000000000002</v>
      </c>
    </row>
    <row r="6057" spans="1:4" x14ac:dyDescent="0.3">
      <c r="A6057">
        <v>45.85866</v>
      </c>
      <c r="B6057">
        <v>7.1819999999999995</v>
      </c>
      <c r="C6057">
        <v>48.617100000000001</v>
      </c>
      <c r="D6057">
        <v>7.2090000000000005</v>
      </c>
    </row>
    <row r="6058" spans="1:4" x14ac:dyDescent="0.3">
      <c r="A6058">
        <v>45.854230000000001</v>
      </c>
      <c r="B6058">
        <v>7.1830000000000007</v>
      </c>
      <c r="C6058">
        <v>48.62218</v>
      </c>
      <c r="D6058">
        <v>7.21</v>
      </c>
    </row>
    <row r="6059" spans="1:4" x14ac:dyDescent="0.3">
      <c r="A6059">
        <v>45.849809999999998</v>
      </c>
      <c r="B6059">
        <v>7.1840000000000002</v>
      </c>
      <c r="C6059">
        <v>48.627249999999997</v>
      </c>
      <c r="D6059">
        <v>7.2109999999999994</v>
      </c>
    </row>
    <row r="6060" spans="1:4" x14ac:dyDescent="0.3">
      <c r="A6060">
        <v>45.845399999999998</v>
      </c>
      <c r="B6060">
        <v>7.1849999999999996</v>
      </c>
      <c r="C6060">
        <v>48.63232</v>
      </c>
      <c r="D6060">
        <v>7.2130000000000001</v>
      </c>
    </row>
    <row r="6061" spans="1:4" x14ac:dyDescent="0.3">
      <c r="A6061">
        <v>45.841000000000001</v>
      </c>
      <c r="B6061">
        <v>7.1859999999999991</v>
      </c>
      <c r="C6061">
        <v>48.637419999999999</v>
      </c>
      <c r="D6061">
        <v>7.2139999999999995</v>
      </c>
    </row>
    <row r="6062" spans="1:4" x14ac:dyDescent="0.3">
      <c r="A6062">
        <v>45.836620000000003</v>
      </c>
      <c r="B6062">
        <v>7.1870000000000003</v>
      </c>
      <c r="C6062">
        <v>48.642519999999998</v>
      </c>
      <c r="D6062">
        <v>7.2150000000000007</v>
      </c>
    </row>
    <row r="6063" spans="1:4" x14ac:dyDescent="0.3">
      <c r="A6063">
        <v>45.832259999999998</v>
      </c>
      <c r="B6063">
        <v>7.1889999999999992</v>
      </c>
      <c r="C6063">
        <v>48.64761</v>
      </c>
      <c r="D6063">
        <v>7.2160000000000002</v>
      </c>
    </row>
    <row r="6064" spans="1:4" x14ac:dyDescent="0.3">
      <c r="A6064">
        <v>45.827910000000003</v>
      </c>
      <c r="B6064">
        <v>7.19</v>
      </c>
      <c r="C6064">
        <v>48.652700000000003</v>
      </c>
      <c r="D6064">
        <v>7.2169999999999996</v>
      </c>
    </row>
    <row r="6065" spans="1:4" x14ac:dyDescent="0.3">
      <c r="A6065">
        <v>45.823560000000001</v>
      </c>
      <c r="B6065">
        <v>7.1909999999999998</v>
      </c>
      <c r="C6065">
        <v>48.657780000000002</v>
      </c>
      <c r="D6065">
        <v>7.2190000000000003</v>
      </c>
    </row>
    <row r="6066" spans="1:4" x14ac:dyDescent="0.3">
      <c r="A6066">
        <v>45.819220000000001</v>
      </c>
      <c r="B6066">
        <v>7.1920000000000002</v>
      </c>
      <c r="C6066">
        <v>48.662869999999998</v>
      </c>
      <c r="D6066">
        <v>7.22</v>
      </c>
    </row>
    <row r="6067" spans="1:4" x14ac:dyDescent="0.3">
      <c r="A6067">
        <v>45.814889999999998</v>
      </c>
      <c r="B6067">
        <v>7.1929999999999996</v>
      </c>
      <c r="C6067">
        <v>48.667969999999997</v>
      </c>
      <c r="D6067">
        <v>7.2210000000000001</v>
      </c>
    </row>
    <row r="6068" spans="1:4" x14ac:dyDescent="0.3">
      <c r="A6068">
        <v>45.810580000000002</v>
      </c>
      <c r="B6068">
        <v>7.1950000000000003</v>
      </c>
      <c r="C6068">
        <v>48.673079999999999</v>
      </c>
      <c r="D6068">
        <v>7.2220000000000004</v>
      </c>
    </row>
    <row r="6069" spans="1:4" x14ac:dyDescent="0.3">
      <c r="A6069">
        <v>45.806289999999997</v>
      </c>
      <c r="B6069">
        <v>7.1959999999999997</v>
      </c>
      <c r="C6069">
        <v>48.678220000000003</v>
      </c>
      <c r="D6069">
        <v>7.2229999999999999</v>
      </c>
    </row>
    <row r="6070" spans="1:4" x14ac:dyDescent="0.3">
      <c r="A6070">
        <v>45.802019999999999</v>
      </c>
      <c r="B6070">
        <v>7.197000000000001</v>
      </c>
      <c r="C6070">
        <v>48.68336</v>
      </c>
      <c r="D6070">
        <v>7.2240000000000002</v>
      </c>
    </row>
    <row r="6071" spans="1:4" x14ac:dyDescent="0.3">
      <c r="A6071">
        <v>45.797780000000003</v>
      </c>
      <c r="B6071">
        <v>7.1980000000000004</v>
      </c>
      <c r="C6071">
        <v>48.688510000000001</v>
      </c>
      <c r="D6071">
        <v>7.2260000000000009</v>
      </c>
    </row>
    <row r="6072" spans="1:4" x14ac:dyDescent="0.3">
      <c r="A6072">
        <v>45.793559999999999</v>
      </c>
      <c r="B6072">
        <v>7.1989999999999998</v>
      </c>
      <c r="C6072">
        <v>48.693680000000001</v>
      </c>
      <c r="D6072">
        <v>7.2270000000000003</v>
      </c>
    </row>
    <row r="6073" spans="1:4" x14ac:dyDescent="0.3">
      <c r="A6073">
        <v>45.789340000000003</v>
      </c>
      <c r="B6073">
        <v>7.2010000000000005</v>
      </c>
      <c r="C6073">
        <v>48.698839999999997</v>
      </c>
      <c r="D6073">
        <v>7.2279999999999998</v>
      </c>
    </row>
    <row r="6074" spans="1:4" x14ac:dyDescent="0.3">
      <c r="A6074">
        <v>45.785130000000002</v>
      </c>
      <c r="B6074">
        <v>7.202</v>
      </c>
      <c r="C6074">
        <v>48.70402</v>
      </c>
      <c r="D6074">
        <v>7.2289999999999992</v>
      </c>
    </row>
    <row r="6075" spans="1:4" x14ac:dyDescent="0.3">
      <c r="A6075">
        <v>45.780929999999998</v>
      </c>
      <c r="B6075">
        <v>7.2029999999999994</v>
      </c>
      <c r="C6075">
        <v>48.709209999999999</v>
      </c>
      <c r="D6075">
        <v>7.23</v>
      </c>
    </row>
    <row r="6076" spans="1:4" x14ac:dyDescent="0.3">
      <c r="A6076">
        <v>45.776730000000001</v>
      </c>
      <c r="B6076">
        <v>7.2040000000000006</v>
      </c>
      <c r="C6076">
        <v>48.714390000000002</v>
      </c>
      <c r="D6076">
        <v>7.2319999999999993</v>
      </c>
    </row>
    <row r="6077" spans="1:4" x14ac:dyDescent="0.3">
      <c r="A6077">
        <v>45.772509999999997</v>
      </c>
      <c r="B6077">
        <v>7.2050000000000001</v>
      </c>
      <c r="C6077">
        <v>48.719569999999997</v>
      </c>
      <c r="D6077">
        <v>7.2330000000000005</v>
      </c>
    </row>
    <row r="6078" spans="1:4" x14ac:dyDescent="0.3">
      <c r="A6078">
        <v>45.76829</v>
      </c>
      <c r="B6078">
        <v>7.2069999999999999</v>
      </c>
      <c r="C6078">
        <v>48.724760000000003</v>
      </c>
      <c r="D6078">
        <v>7.234</v>
      </c>
    </row>
    <row r="6079" spans="1:4" x14ac:dyDescent="0.3">
      <c r="A6079">
        <v>45.764060000000001</v>
      </c>
      <c r="B6079">
        <v>7.2080000000000002</v>
      </c>
      <c r="C6079">
        <v>48.729950000000002</v>
      </c>
      <c r="D6079">
        <v>7.2349999999999994</v>
      </c>
    </row>
    <row r="6080" spans="1:4" x14ac:dyDescent="0.3">
      <c r="A6080">
        <v>45.759819999999998</v>
      </c>
      <c r="B6080">
        <v>7.2090000000000005</v>
      </c>
      <c r="C6080">
        <v>48.735149999999997</v>
      </c>
      <c r="D6080">
        <v>7.2359999999999998</v>
      </c>
    </row>
    <row r="6081" spans="1:4" x14ac:dyDescent="0.3">
      <c r="A6081">
        <v>45.755560000000003</v>
      </c>
      <c r="B6081">
        <v>7.21</v>
      </c>
      <c r="C6081">
        <v>48.740360000000003</v>
      </c>
      <c r="D6081">
        <v>7.2370000000000001</v>
      </c>
    </row>
    <row r="6082" spans="1:4" x14ac:dyDescent="0.3">
      <c r="A6082">
        <v>45.751280000000001</v>
      </c>
      <c r="B6082">
        <v>7.2109999999999994</v>
      </c>
      <c r="C6082">
        <v>48.745579999999997</v>
      </c>
      <c r="D6082">
        <v>7.2389999999999999</v>
      </c>
    </row>
    <row r="6083" spans="1:4" x14ac:dyDescent="0.3">
      <c r="A6083">
        <v>45.746980000000001</v>
      </c>
      <c r="B6083">
        <v>7.2130000000000001</v>
      </c>
      <c r="C6083">
        <v>48.750810000000001</v>
      </c>
      <c r="D6083">
        <v>7.24</v>
      </c>
    </row>
    <row r="6084" spans="1:4" x14ac:dyDescent="0.3">
      <c r="A6084">
        <v>45.74268</v>
      </c>
      <c r="B6084">
        <v>7.2139999999999995</v>
      </c>
      <c r="C6084">
        <v>48.756050000000002</v>
      </c>
      <c r="D6084">
        <v>7.2410000000000005</v>
      </c>
    </row>
    <row r="6085" spans="1:4" x14ac:dyDescent="0.3">
      <c r="A6085">
        <v>45.738370000000003</v>
      </c>
      <c r="B6085">
        <v>7.2150000000000007</v>
      </c>
      <c r="C6085">
        <v>48.761319999999998</v>
      </c>
      <c r="D6085">
        <v>7.242</v>
      </c>
    </row>
    <row r="6086" spans="1:4" x14ac:dyDescent="0.3">
      <c r="A6086">
        <v>45.734050000000003</v>
      </c>
      <c r="B6086">
        <v>7.2160000000000002</v>
      </c>
      <c r="C6086">
        <v>48.766599999999997</v>
      </c>
      <c r="D6086">
        <v>7.2429999999999994</v>
      </c>
    </row>
    <row r="6087" spans="1:4" x14ac:dyDescent="0.3">
      <c r="A6087">
        <v>45.72972</v>
      </c>
      <c r="B6087">
        <v>7.2169999999999996</v>
      </c>
      <c r="C6087">
        <v>48.771900000000002</v>
      </c>
      <c r="D6087">
        <v>7.2450000000000001</v>
      </c>
    </row>
    <row r="6088" spans="1:4" x14ac:dyDescent="0.3">
      <c r="A6088">
        <v>45.725380000000001</v>
      </c>
      <c r="B6088">
        <v>7.2190000000000003</v>
      </c>
      <c r="C6088">
        <v>48.777230000000003</v>
      </c>
      <c r="D6088">
        <v>7.2459999999999996</v>
      </c>
    </row>
    <row r="6089" spans="1:4" x14ac:dyDescent="0.3">
      <c r="A6089">
        <v>45.721020000000003</v>
      </c>
      <c r="B6089">
        <v>7.22</v>
      </c>
      <c r="C6089">
        <v>48.78257</v>
      </c>
      <c r="D6089">
        <v>7.2470000000000008</v>
      </c>
    </row>
    <row r="6090" spans="1:4" x14ac:dyDescent="0.3">
      <c r="A6090">
        <v>45.716650000000001</v>
      </c>
      <c r="B6090">
        <v>7.2210000000000001</v>
      </c>
      <c r="C6090">
        <v>48.787909999999997</v>
      </c>
      <c r="D6090">
        <v>7.2480000000000002</v>
      </c>
    </row>
    <row r="6091" spans="1:4" x14ac:dyDescent="0.3">
      <c r="A6091">
        <v>45.712269999999997</v>
      </c>
      <c r="B6091">
        <v>7.2220000000000004</v>
      </c>
      <c r="C6091">
        <v>48.79327</v>
      </c>
      <c r="D6091">
        <v>7.2489999999999997</v>
      </c>
    </row>
    <row r="6092" spans="1:4" x14ac:dyDescent="0.3">
      <c r="A6092">
        <v>45.707839999999997</v>
      </c>
      <c r="B6092">
        <v>7.2229999999999999</v>
      </c>
      <c r="C6092">
        <v>48.79862</v>
      </c>
      <c r="D6092">
        <v>7.2510000000000003</v>
      </c>
    </row>
    <row r="6093" spans="1:4" x14ac:dyDescent="0.3">
      <c r="A6093">
        <v>45.703360000000004</v>
      </c>
      <c r="B6093">
        <v>7.2249999999999996</v>
      </c>
      <c r="C6093">
        <v>48.803980000000003</v>
      </c>
      <c r="D6093">
        <v>7.2519999999999998</v>
      </c>
    </row>
    <row r="6094" spans="1:4" x14ac:dyDescent="0.3">
      <c r="A6094">
        <v>45.698839999999997</v>
      </c>
      <c r="B6094">
        <v>7.2260000000000009</v>
      </c>
      <c r="C6094">
        <v>48.809350000000002</v>
      </c>
      <c r="D6094">
        <v>7.2530000000000001</v>
      </c>
    </row>
    <row r="6095" spans="1:4" x14ac:dyDescent="0.3">
      <c r="A6095">
        <v>45.694310000000002</v>
      </c>
      <c r="B6095">
        <v>7.2270000000000003</v>
      </c>
      <c r="C6095">
        <v>48.814709999999998</v>
      </c>
      <c r="D6095">
        <v>7.2539999999999996</v>
      </c>
    </row>
    <row r="6096" spans="1:4" x14ac:dyDescent="0.3">
      <c r="A6096">
        <v>45.689770000000003</v>
      </c>
      <c r="B6096">
        <v>7.2279999999999998</v>
      </c>
      <c r="C6096">
        <v>48.820070000000001</v>
      </c>
      <c r="D6096">
        <v>7.2550000000000008</v>
      </c>
    </row>
    <row r="6097" spans="1:4" x14ac:dyDescent="0.3">
      <c r="A6097">
        <v>45.685250000000003</v>
      </c>
      <c r="B6097">
        <v>7.2289999999999992</v>
      </c>
      <c r="C6097">
        <v>48.82544</v>
      </c>
      <c r="D6097">
        <v>7.2560000000000002</v>
      </c>
    </row>
    <row r="6098" spans="1:4" x14ac:dyDescent="0.3">
      <c r="A6098">
        <v>45.680729999999997</v>
      </c>
      <c r="B6098">
        <v>7.23</v>
      </c>
      <c r="C6098">
        <v>48.830800000000004</v>
      </c>
      <c r="D6098">
        <v>7.2580000000000009</v>
      </c>
    </row>
    <row r="6099" spans="1:4" x14ac:dyDescent="0.3">
      <c r="A6099">
        <v>45.67624</v>
      </c>
      <c r="B6099">
        <v>7.2319999999999993</v>
      </c>
      <c r="C6099">
        <v>48.836150000000004</v>
      </c>
      <c r="D6099">
        <v>7.2590000000000003</v>
      </c>
    </row>
    <row r="6100" spans="1:4" x14ac:dyDescent="0.3">
      <c r="A6100">
        <v>45.671759999999999</v>
      </c>
      <c r="B6100">
        <v>7.2330000000000005</v>
      </c>
      <c r="C6100">
        <v>48.841500000000003</v>
      </c>
      <c r="D6100">
        <v>7.26</v>
      </c>
    </row>
    <row r="6101" spans="1:4" x14ac:dyDescent="0.3">
      <c r="A6101">
        <v>45.667299999999997</v>
      </c>
      <c r="B6101">
        <v>7.234</v>
      </c>
      <c r="C6101">
        <v>48.846870000000003</v>
      </c>
      <c r="D6101">
        <v>7.2609999999999992</v>
      </c>
    </row>
    <row r="6102" spans="1:4" x14ac:dyDescent="0.3">
      <c r="A6102">
        <v>45.662840000000003</v>
      </c>
      <c r="B6102">
        <v>7.2349999999999994</v>
      </c>
      <c r="C6102">
        <v>48.852229999999999</v>
      </c>
      <c r="D6102">
        <v>7.2620000000000005</v>
      </c>
    </row>
    <row r="6103" spans="1:4" x14ac:dyDescent="0.3">
      <c r="A6103">
        <v>45.658380000000001</v>
      </c>
      <c r="B6103">
        <v>7.2359999999999998</v>
      </c>
      <c r="C6103">
        <v>48.857610000000001</v>
      </c>
      <c r="D6103">
        <v>7.2639999999999993</v>
      </c>
    </row>
    <row r="6104" spans="1:4" x14ac:dyDescent="0.3">
      <c r="A6104">
        <v>45.653930000000003</v>
      </c>
      <c r="B6104">
        <v>7.2379999999999995</v>
      </c>
      <c r="C6104">
        <v>48.86298</v>
      </c>
      <c r="D6104">
        <v>7.2650000000000006</v>
      </c>
    </row>
    <row r="6105" spans="1:4" x14ac:dyDescent="0.3">
      <c r="A6105">
        <v>45.64949</v>
      </c>
      <c r="B6105">
        <v>7.2389999999999999</v>
      </c>
      <c r="C6105">
        <v>48.86835</v>
      </c>
      <c r="D6105">
        <v>7.266</v>
      </c>
    </row>
    <row r="6106" spans="1:4" x14ac:dyDescent="0.3">
      <c r="A6106">
        <v>45.645029999999998</v>
      </c>
      <c r="B6106">
        <v>7.24</v>
      </c>
      <c r="C6106">
        <v>48.873690000000003</v>
      </c>
      <c r="D6106">
        <v>7.2669999999999995</v>
      </c>
    </row>
    <row r="6107" spans="1:4" x14ac:dyDescent="0.3">
      <c r="A6107">
        <v>45.64058</v>
      </c>
      <c r="B6107">
        <v>7.2410000000000005</v>
      </c>
      <c r="C6107">
        <v>48.879019999999997</v>
      </c>
      <c r="D6107">
        <v>7.2679999999999998</v>
      </c>
    </row>
    <row r="6108" spans="1:4" x14ac:dyDescent="0.3">
      <c r="A6108">
        <v>45.636119999999998</v>
      </c>
      <c r="B6108">
        <v>7.242</v>
      </c>
      <c r="C6108">
        <v>48.884329999999999</v>
      </c>
      <c r="D6108">
        <v>7.2700000000000005</v>
      </c>
    </row>
    <row r="6109" spans="1:4" x14ac:dyDescent="0.3">
      <c r="A6109">
        <v>45.631680000000003</v>
      </c>
      <c r="B6109">
        <v>7.2440000000000007</v>
      </c>
      <c r="C6109">
        <v>48.889609999999998</v>
      </c>
      <c r="D6109">
        <v>7.2709999999999999</v>
      </c>
    </row>
    <row r="6110" spans="1:4" x14ac:dyDescent="0.3">
      <c r="A6110">
        <v>45.62724</v>
      </c>
      <c r="B6110">
        <v>7.2450000000000001</v>
      </c>
      <c r="C6110">
        <v>48.894889999999997</v>
      </c>
      <c r="D6110">
        <v>7.2720000000000002</v>
      </c>
    </row>
    <row r="6111" spans="1:4" x14ac:dyDescent="0.3">
      <c r="A6111">
        <v>45.622810000000001</v>
      </c>
      <c r="B6111">
        <v>7.2459999999999996</v>
      </c>
      <c r="C6111">
        <v>48.900149999999996</v>
      </c>
      <c r="D6111">
        <v>7.2730000000000006</v>
      </c>
    </row>
    <row r="6112" spans="1:4" x14ac:dyDescent="0.3">
      <c r="A6112">
        <v>45.618389999999998</v>
      </c>
      <c r="B6112">
        <v>7.2470000000000008</v>
      </c>
      <c r="C6112">
        <v>48.905419999999999</v>
      </c>
      <c r="D6112">
        <v>7.274</v>
      </c>
    </row>
    <row r="6113" spans="1:4" x14ac:dyDescent="0.3">
      <c r="A6113">
        <v>45.613979999999998</v>
      </c>
      <c r="B6113">
        <v>7.2480000000000002</v>
      </c>
      <c r="C6113">
        <v>48.910679999999999</v>
      </c>
      <c r="D6113">
        <v>7.2760000000000007</v>
      </c>
    </row>
    <row r="6114" spans="1:4" x14ac:dyDescent="0.3">
      <c r="A6114">
        <v>45.609560000000002</v>
      </c>
      <c r="B6114">
        <v>7.2489999999999997</v>
      </c>
      <c r="C6114">
        <v>48.915939999999999</v>
      </c>
      <c r="D6114">
        <v>7.2770000000000001</v>
      </c>
    </row>
    <row r="6115" spans="1:4" x14ac:dyDescent="0.3">
      <c r="A6115">
        <v>45.605150000000002</v>
      </c>
      <c r="B6115">
        <v>7.2510000000000003</v>
      </c>
      <c r="C6115">
        <v>48.921190000000003</v>
      </c>
      <c r="D6115">
        <v>7.2779999999999996</v>
      </c>
    </row>
    <row r="6116" spans="1:4" x14ac:dyDescent="0.3">
      <c r="A6116">
        <v>45.600720000000003</v>
      </c>
      <c r="B6116">
        <v>7.2519999999999998</v>
      </c>
      <c r="C6116">
        <v>48.926430000000003</v>
      </c>
      <c r="D6116">
        <v>7.278999999999999</v>
      </c>
    </row>
    <row r="6117" spans="1:4" x14ac:dyDescent="0.3">
      <c r="A6117">
        <v>45.59628</v>
      </c>
      <c r="B6117">
        <v>7.2530000000000001</v>
      </c>
      <c r="C6117">
        <v>48.931660000000001</v>
      </c>
      <c r="D6117">
        <v>7.28</v>
      </c>
    </row>
    <row r="6118" spans="1:4" x14ac:dyDescent="0.3">
      <c r="A6118">
        <v>45.591819999999998</v>
      </c>
      <c r="B6118">
        <v>7.2539999999999996</v>
      </c>
      <c r="C6118">
        <v>48.936889999999998</v>
      </c>
      <c r="D6118">
        <v>7.282</v>
      </c>
    </row>
    <row r="6119" spans="1:4" x14ac:dyDescent="0.3">
      <c r="A6119">
        <v>45.587380000000003</v>
      </c>
      <c r="B6119">
        <v>7.2550000000000008</v>
      </c>
      <c r="C6119">
        <v>48.94211</v>
      </c>
      <c r="D6119">
        <v>7.2830000000000004</v>
      </c>
    </row>
    <row r="6120" spans="1:4" x14ac:dyDescent="0.3">
      <c r="A6120">
        <v>45.582949999999997</v>
      </c>
      <c r="B6120">
        <v>7.2569999999999997</v>
      </c>
      <c r="C6120">
        <v>48.947319999999998</v>
      </c>
      <c r="D6120">
        <v>7.2839999999999998</v>
      </c>
    </row>
    <row r="6121" spans="1:4" x14ac:dyDescent="0.3">
      <c r="A6121">
        <v>45.578539999999997</v>
      </c>
      <c r="B6121">
        <v>7.2580000000000009</v>
      </c>
      <c r="C6121">
        <v>48.952500000000001</v>
      </c>
      <c r="D6121">
        <v>7.2850000000000001</v>
      </c>
    </row>
    <row r="6122" spans="1:4" x14ac:dyDescent="0.3">
      <c r="A6122">
        <v>45.574129999999997</v>
      </c>
      <c r="B6122">
        <v>7.2590000000000003</v>
      </c>
      <c r="C6122">
        <v>48.95767</v>
      </c>
      <c r="D6122">
        <v>7.2859999999999996</v>
      </c>
    </row>
    <row r="6123" spans="1:4" x14ac:dyDescent="0.3">
      <c r="A6123">
        <v>45.569740000000003</v>
      </c>
      <c r="B6123">
        <v>7.26</v>
      </c>
      <c r="C6123">
        <v>48.962809999999998</v>
      </c>
      <c r="D6123">
        <v>7.2870000000000008</v>
      </c>
    </row>
    <row r="6124" spans="1:4" x14ac:dyDescent="0.3">
      <c r="A6124">
        <v>45.565370000000001</v>
      </c>
      <c r="B6124">
        <v>7.2609999999999992</v>
      </c>
      <c r="C6124">
        <v>48.967950000000002</v>
      </c>
      <c r="D6124">
        <v>7.2889999999999997</v>
      </c>
    </row>
    <row r="6125" spans="1:4" x14ac:dyDescent="0.3">
      <c r="A6125">
        <v>45.561010000000003</v>
      </c>
      <c r="B6125">
        <v>7.2620000000000005</v>
      </c>
      <c r="C6125">
        <v>48.97307</v>
      </c>
      <c r="D6125">
        <v>7.2900000000000009</v>
      </c>
    </row>
    <row r="6126" spans="1:4" x14ac:dyDescent="0.3">
      <c r="A6126">
        <v>45.556669999999997</v>
      </c>
      <c r="B6126">
        <v>7.2639999999999993</v>
      </c>
      <c r="C6126">
        <v>48.978189999999998</v>
      </c>
      <c r="D6126">
        <v>7.2910000000000004</v>
      </c>
    </row>
    <row r="6127" spans="1:4" x14ac:dyDescent="0.3">
      <c r="A6127">
        <v>45.552340000000001</v>
      </c>
      <c r="B6127">
        <v>7.2650000000000006</v>
      </c>
      <c r="C6127">
        <v>48.983319999999999</v>
      </c>
      <c r="D6127">
        <v>7.2919999999999998</v>
      </c>
    </row>
    <row r="6128" spans="1:4" x14ac:dyDescent="0.3">
      <c r="A6128">
        <v>45.548009999999998</v>
      </c>
      <c r="B6128">
        <v>7.266</v>
      </c>
      <c r="C6128">
        <v>48.98845</v>
      </c>
      <c r="D6128">
        <v>7.2929999999999993</v>
      </c>
    </row>
    <row r="6129" spans="1:4" x14ac:dyDescent="0.3">
      <c r="A6129">
        <v>45.543689999999998</v>
      </c>
      <c r="B6129">
        <v>7.2669999999999995</v>
      </c>
      <c r="C6129">
        <v>48.993580000000001</v>
      </c>
      <c r="D6129">
        <v>7.2949999999999999</v>
      </c>
    </row>
    <row r="6130" spans="1:4" x14ac:dyDescent="0.3">
      <c r="A6130">
        <v>45.539349999999999</v>
      </c>
      <c r="B6130">
        <v>7.2679999999999998</v>
      </c>
      <c r="C6130">
        <v>48.998699999999999</v>
      </c>
      <c r="D6130">
        <v>7.2959999999999994</v>
      </c>
    </row>
    <row r="6131" spans="1:4" x14ac:dyDescent="0.3">
      <c r="A6131">
        <v>45.535029999999999</v>
      </c>
      <c r="B6131">
        <v>7.2700000000000005</v>
      </c>
      <c r="C6131">
        <v>49.003799999999998</v>
      </c>
      <c r="D6131">
        <v>7.2969999999999997</v>
      </c>
    </row>
    <row r="6132" spans="1:4" x14ac:dyDescent="0.3">
      <c r="A6132">
        <v>45.530729999999998</v>
      </c>
      <c r="B6132">
        <v>7.2709999999999999</v>
      </c>
      <c r="C6132">
        <v>49.008870000000002</v>
      </c>
      <c r="D6132">
        <v>7.298</v>
      </c>
    </row>
    <row r="6133" spans="1:4" x14ac:dyDescent="0.3">
      <c r="A6133">
        <v>45.526449999999997</v>
      </c>
      <c r="B6133">
        <v>7.2720000000000002</v>
      </c>
      <c r="C6133">
        <v>49.013919999999999</v>
      </c>
      <c r="D6133">
        <v>7.2989999999999995</v>
      </c>
    </row>
    <row r="6134" spans="1:4" x14ac:dyDescent="0.3">
      <c r="A6134">
        <v>45.522210000000001</v>
      </c>
      <c r="B6134">
        <v>7.2730000000000006</v>
      </c>
      <c r="C6134">
        <v>49.01896</v>
      </c>
      <c r="D6134">
        <v>7.3010000000000002</v>
      </c>
    </row>
    <row r="6135" spans="1:4" x14ac:dyDescent="0.3">
      <c r="A6135">
        <v>45.518009999999997</v>
      </c>
      <c r="B6135">
        <v>7.274</v>
      </c>
      <c r="C6135">
        <v>49.023989999999998</v>
      </c>
      <c r="D6135">
        <v>7.3020000000000005</v>
      </c>
    </row>
    <row r="6136" spans="1:4" x14ac:dyDescent="0.3">
      <c r="A6136">
        <v>45.513840000000002</v>
      </c>
      <c r="B6136">
        <v>7.2760000000000007</v>
      </c>
      <c r="C6136">
        <v>49.02901</v>
      </c>
      <c r="D6136">
        <v>7.3029999999999999</v>
      </c>
    </row>
    <row r="6137" spans="1:4" x14ac:dyDescent="0.3">
      <c r="A6137">
        <v>45.509689999999999</v>
      </c>
      <c r="B6137">
        <v>7.2770000000000001</v>
      </c>
      <c r="C6137">
        <v>49.034030000000001</v>
      </c>
      <c r="D6137">
        <v>7.3039999999999994</v>
      </c>
    </row>
    <row r="6138" spans="1:4" x14ac:dyDescent="0.3">
      <c r="A6138">
        <v>45.505540000000003</v>
      </c>
      <c r="B6138">
        <v>7.2779999999999996</v>
      </c>
      <c r="C6138">
        <v>49.039029999999997</v>
      </c>
      <c r="D6138">
        <v>7.3050000000000006</v>
      </c>
    </row>
    <row r="6139" spans="1:4" x14ac:dyDescent="0.3">
      <c r="A6139">
        <v>45.501399999999997</v>
      </c>
      <c r="B6139">
        <v>7.278999999999999</v>
      </c>
      <c r="C6139">
        <v>49.044029999999999</v>
      </c>
      <c r="D6139">
        <v>7.3069999999999995</v>
      </c>
    </row>
    <row r="6140" spans="1:4" x14ac:dyDescent="0.3">
      <c r="A6140">
        <v>45.497259999999997</v>
      </c>
      <c r="B6140">
        <v>7.28</v>
      </c>
      <c r="C6140">
        <v>49.048999999999999</v>
      </c>
      <c r="D6140">
        <v>7.3080000000000007</v>
      </c>
    </row>
    <row r="6141" spans="1:4" x14ac:dyDescent="0.3">
      <c r="A6141">
        <v>45.493110000000001</v>
      </c>
      <c r="B6141">
        <v>7.2809999999999997</v>
      </c>
      <c r="C6141">
        <v>49.053890000000003</v>
      </c>
      <c r="D6141">
        <v>7.3090000000000002</v>
      </c>
    </row>
    <row r="6142" spans="1:4" x14ac:dyDescent="0.3">
      <c r="A6142">
        <v>45.488959999999999</v>
      </c>
      <c r="B6142">
        <v>7.2830000000000004</v>
      </c>
      <c r="C6142">
        <v>49.058709999999998</v>
      </c>
      <c r="D6142">
        <v>7.31</v>
      </c>
    </row>
    <row r="6143" spans="1:4" x14ac:dyDescent="0.3">
      <c r="A6143">
        <v>45.4848</v>
      </c>
      <c r="B6143">
        <v>7.2839999999999998</v>
      </c>
      <c r="C6143">
        <v>49.063490000000002</v>
      </c>
      <c r="D6143">
        <v>7.3109999999999991</v>
      </c>
    </row>
    <row r="6144" spans="1:4" x14ac:dyDescent="0.3">
      <c r="A6144">
        <v>45.480640000000001</v>
      </c>
      <c r="B6144">
        <v>7.2850000000000001</v>
      </c>
      <c r="C6144">
        <v>49.068260000000002</v>
      </c>
      <c r="D6144">
        <v>7.3129999999999997</v>
      </c>
    </row>
    <row r="6145" spans="1:4" x14ac:dyDescent="0.3">
      <c r="A6145">
        <v>45.47645</v>
      </c>
      <c r="B6145">
        <v>7.2859999999999996</v>
      </c>
      <c r="C6145">
        <v>49.073039999999999</v>
      </c>
      <c r="D6145">
        <v>7.3140000000000001</v>
      </c>
    </row>
    <row r="6146" spans="1:4" x14ac:dyDescent="0.3">
      <c r="A6146">
        <v>45.472259999999999</v>
      </c>
      <c r="B6146">
        <v>7.2870000000000008</v>
      </c>
      <c r="C6146">
        <v>49.077820000000003</v>
      </c>
      <c r="D6146">
        <v>7.3150000000000004</v>
      </c>
    </row>
    <row r="6147" spans="1:4" x14ac:dyDescent="0.3">
      <c r="A6147">
        <v>45.468049999999998</v>
      </c>
      <c r="B6147">
        <v>7.2889999999999997</v>
      </c>
      <c r="C6147">
        <v>49.082599999999999</v>
      </c>
      <c r="D6147">
        <v>7.3160000000000007</v>
      </c>
    </row>
    <row r="6148" spans="1:4" x14ac:dyDescent="0.3">
      <c r="A6148">
        <v>45.463850000000001</v>
      </c>
      <c r="B6148">
        <v>7.2900000000000009</v>
      </c>
      <c r="C6148">
        <v>49.087400000000002</v>
      </c>
      <c r="D6148">
        <v>7.3170000000000002</v>
      </c>
    </row>
    <row r="6149" spans="1:4" x14ac:dyDescent="0.3">
      <c r="A6149">
        <v>45.45966</v>
      </c>
      <c r="B6149">
        <v>7.2910000000000004</v>
      </c>
      <c r="C6149">
        <v>49.092199999999998</v>
      </c>
      <c r="D6149">
        <v>7.3179999999999996</v>
      </c>
    </row>
    <row r="6150" spans="1:4" x14ac:dyDescent="0.3">
      <c r="A6150">
        <v>45.455480000000001</v>
      </c>
      <c r="B6150">
        <v>7.2919999999999998</v>
      </c>
      <c r="C6150">
        <v>49.096989999999998</v>
      </c>
      <c r="D6150">
        <v>7.32</v>
      </c>
    </row>
    <row r="6151" spans="1:4" x14ac:dyDescent="0.3">
      <c r="A6151">
        <v>45.451320000000003</v>
      </c>
      <c r="B6151">
        <v>7.2929999999999993</v>
      </c>
      <c r="C6151">
        <v>49.101739999999999</v>
      </c>
      <c r="D6151">
        <v>7.3209999999999997</v>
      </c>
    </row>
    <row r="6152" spans="1:4" x14ac:dyDescent="0.3">
      <c r="A6152">
        <v>45.44717</v>
      </c>
      <c r="B6152">
        <v>7.2949999999999999</v>
      </c>
      <c r="C6152">
        <v>49.106450000000002</v>
      </c>
      <c r="D6152">
        <v>7.3219999999999992</v>
      </c>
    </row>
    <row r="6153" spans="1:4" x14ac:dyDescent="0.3">
      <c r="A6153">
        <v>45.443040000000003</v>
      </c>
      <c r="B6153">
        <v>7.2959999999999994</v>
      </c>
      <c r="C6153">
        <v>49.111159999999998</v>
      </c>
      <c r="D6153">
        <v>7.3230000000000004</v>
      </c>
    </row>
    <row r="6154" spans="1:4" x14ac:dyDescent="0.3">
      <c r="A6154">
        <v>45.438899999999997</v>
      </c>
      <c r="B6154">
        <v>7.2969999999999997</v>
      </c>
      <c r="C6154">
        <v>49.115870000000001</v>
      </c>
      <c r="D6154">
        <v>7.3239999999999998</v>
      </c>
    </row>
    <row r="6155" spans="1:4" x14ac:dyDescent="0.3">
      <c r="A6155">
        <v>45.434780000000003</v>
      </c>
      <c r="B6155">
        <v>7.298</v>
      </c>
      <c r="C6155">
        <v>49.120609999999999</v>
      </c>
      <c r="D6155">
        <v>7.3260000000000005</v>
      </c>
    </row>
    <row r="6156" spans="1:4" x14ac:dyDescent="0.3">
      <c r="A6156">
        <v>45.430660000000003</v>
      </c>
      <c r="B6156">
        <v>7.2989999999999995</v>
      </c>
      <c r="C6156">
        <v>49.125390000000003</v>
      </c>
      <c r="D6156">
        <v>7.327</v>
      </c>
    </row>
    <row r="6157" spans="1:4" x14ac:dyDescent="0.3">
      <c r="A6157">
        <v>45.426540000000003</v>
      </c>
      <c r="B6157">
        <v>7.3010000000000002</v>
      </c>
      <c r="C6157">
        <v>49.13017</v>
      </c>
      <c r="D6157">
        <v>7.3279999999999994</v>
      </c>
    </row>
    <row r="6158" spans="1:4" x14ac:dyDescent="0.3">
      <c r="A6158">
        <v>45.422420000000002</v>
      </c>
      <c r="B6158">
        <v>7.3020000000000005</v>
      </c>
      <c r="C6158">
        <v>49.13496</v>
      </c>
      <c r="D6158">
        <v>7.3289999999999997</v>
      </c>
    </row>
    <row r="6159" spans="1:4" x14ac:dyDescent="0.3">
      <c r="A6159">
        <v>45.418300000000002</v>
      </c>
      <c r="B6159">
        <v>7.3029999999999999</v>
      </c>
      <c r="C6159">
        <v>49.139760000000003</v>
      </c>
      <c r="D6159">
        <v>7.33</v>
      </c>
    </row>
    <row r="6160" spans="1:4" x14ac:dyDescent="0.3">
      <c r="A6160">
        <v>45.414200000000001</v>
      </c>
      <c r="B6160">
        <v>7.3039999999999994</v>
      </c>
      <c r="C6160">
        <v>49.144579999999998</v>
      </c>
      <c r="D6160">
        <v>7.3319999999999999</v>
      </c>
    </row>
    <row r="6161" spans="1:4" x14ac:dyDescent="0.3">
      <c r="A6161">
        <v>45.410130000000002</v>
      </c>
      <c r="B6161">
        <v>7.3050000000000006</v>
      </c>
      <c r="C6161">
        <v>49.149389999999997</v>
      </c>
      <c r="D6161">
        <v>7.3330000000000002</v>
      </c>
    </row>
    <row r="6162" spans="1:4" x14ac:dyDescent="0.3">
      <c r="A6162">
        <v>45.40607</v>
      </c>
      <c r="B6162">
        <v>7.3069999999999995</v>
      </c>
      <c r="C6162">
        <v>49.154240000000001</v>
      </c>
      <c r="D6162">
        <v>7.3340000000000005</v>
      </c>
    </row>
    <row r="6163" spans="1:4" x14ac:dyDescent="0.3">
      <c r="A6163">
        <v>45.402030000000003</v>
      </c>
      <c r="B6163">
        <v>7.3080000000000007</v>
      </c>
      <c r="C6163">
        <v>49.159100000000002</v>
      </c>
      <c r="D6163">
        <v>7.335</v>
      </c>
    </row>
    <row r="6164" spans="1:4" x14ac:dyDescent="0.3">
      <c r="A6164">
        <v>45.398000000000003</v>
      </c>
      <c r="B6164">
        <v>7.3090000000000002</v>
      </c>
      <c r="C6164">
        <v>49.163969999999999</v>
      </c>
      <c r="D6164">
        <v>7.3359999999999994</v>
      </c>
    </row>
    <row r="6165" spans="1:4" x14ac:dyDescent="0.3">
      <c r="A6165">
        <v>45.39396</v>
      </c>
      <c r="B6165">
        <v>7.31</v>
      </c>
      <c r="C6165">
        <v>49.168849999999999</v>
      </c>
      <c r="D6165">
        <v>7.3370000000000006</v>
      </c>
    </row>
    <row r="6166" spans="1:4" x14ac:dyDescent="0.3">
      <c r="A6166">
        <v>45.389919999999996</v>
      </c>
      <c r="B6166">
        <v>7.3109999999999991</v>
      </c>
      <c r="C6166">
        <v>49.173749999999998</v>
      </c>
      <c r="D6166">
        <v>7.3389999999999995</v>
      </c>
    </row>
    <row r="6167" spans="1:4" x14ac:dyDescent="0.3">
      <c r="A6167">
        <v>45.385869999999997</v>
      </c>
      <c r="B6167">
        <v>7.3129999999999997</v>
      </c>
      <c r="C6167">
        <v>49.178649999999998</v>
      </c>
      <c r="D6167">
        <v>7.3400000000000007</v>
      </c>
    </row>
    <row r="6168" spans="1:4" x14ac:dyDescent="0.3">
      <c r="A6168">
        <v>45.381839999999997</v>
      </c>
      <c r="B6168">
        <v>7.3140000000000001</v>
      </c>
      <c r="C6168">
        <v>49.183540000000001</v>
      </c>
      <c r="D6168">
        <v>7.3410000000000002</v>
      </c>
    </row>
    <row r="6169" spans="1:4" x14ac:dyDescent="0.3">
      <c r="A6169">
        <v>45.377809999999997</v>
      </c>
      <c r="B6169">
        <v>7.3150000000000004</v>
      </c>
      <c r="C6169">
        <v>49.188429999999997</v>
      </c>
      <c r="D6169">
        <v>7.3419999999999996</v>
      </c>
    </row>
    <row r="6170" spans="1:4" x14ac:dyDescent="0.3">
      <c r="A6170">
        <v>45.37379</v>
      </c>
      <c r="B6170">
        <v>7.3160000000000007</v>
      </c>
      <c r="C6170">
        <v>49.19332</v>
      </c>
      <c r="D6170">
        <v>7.343</v>
      </c>
    </row>
    <row r="6171" spans="1:4" x14ac:dyDescent="0.3">
      <c r="A6171">
        <v>45.369759999999999</v>
      </c>
      <c r="B6171">
        <v>7.3170000000000002</v>
      </c>
      <c r="C6171">
        <v>49.198230000000002</v>
      </c>
      <c r="D6171">
        <v>7.3449999999999998</v>
      </c>
    </row>
    <row r="6172" spans="1:4" x14ac:dyDescent="0.3">
      <c r="A6172">
        <v>45.365699999999997</v>
      </c>
      <c r="B6172">
        <v>7.3179999999999996</v>
      </c>
      <c r="C6172">
        <v>49.203139999999998</v>
      </c>
      <c r="D6172">
        <v>7.3460000000000001</v>
      </c>
    </row>
    <row r="6173" spans="1:4" x14ac:dyDescent="0.3">
      <c r="A6173">
        <v>45.361620000000002</v>
      </c>
      <c r="B6173">
        <v>7.32</v>
      </c>
      <c r="C6173">
        <v>49.208069999999999</v>
      </c>
      <c r="D6173">
        <v>7.3469999999999995</v>
      </c>
    </row>
    <row r="6174" spans="1:4" x14ac:dyDescent="0.3">
      <c r="A6174">
        <v>45.357509999999998</v>
      </c>
      <c r="B6174">
        <v>7.3209999999999997</v>
      </c>
      <c r="C6174">
        <v>49.212980000000002</v>
      </c>
      <c r="D6174">
        <v>7.3480000000000008</v>
      </c>
    </row>
    <row r="6175" spans="1:4" x14ac:dyDescent="0.3">
      <c r="A6175">
        <v>45.353389999999997</v>
      </c>
      <c r="B6175">
        <v>7.3219999999999992</v>
      </c>
      <c r="C6175">
        <v>49.217889999999997</v>
      </c>
      <c r="D6175">
        <v>7.3490000000000002</v>
      </c>
    </row>
    <row r="6176" spans="1:4" x14ac:dyDescent="0.3">
      <c r="A6176">
        <v>45.349240000000002</v>
      </c>
      <c r="B6176">
        <v>7.3230000000000004</v>
      </c>
      <c r="C6176">
        <v>49.222790000000003</v>
      </c>
      <c r="D6176">
        <v>7.3510000000000009</v>
      </c>
    </row>
    <row r="6177" spans="1:4" x14ac:dyDescent="0.3">
      <c r="A6177">
        <v>45.345080000000003</v>
      </c>
      <c r="B6177">
        <v>7.3239999999999998</v>
      </c>
      <c r="C6177">
        <v>49.227699999999999</v>
      </c>
      <c r="D6177">
        <v>7.3520000000000003</v>
      </c>
    </row>
    <row r="6178" spans="1:4" x14ac:dyDescent="0.3">
      <c r="A6178">
        <v>45.340899999999998</v>
      </c>
      <c r="B6178">
        <v>7.3260000000000005</v>
      </c>
      <c r="C6178">
        <v>49.232610000000001</v>
      </c>
      <c r="D6178">
        <v>7.3529999999999998</v>
      </c>
    </row>
    <row r="6179" spans="1:4" x14ac:dyDescent="0.3">
      <c r="A6179">
        <v>45.336689999999997</v>
      </c>
      <c r="B6179">
        <v>7.327</v>
      </c>
      <c r="C6179">
        <v>49.23751</v>
      </c>
      <c r="D6179">
        <v>7.3539999999999992</v>
      </c>
    </row>
    <row r="6180" spans="1:4" x14ac:dyDescent="0.3">
      <c r="A6180">
        <v>45.332470000000001</v>
      </c>
      <c r="B6180">
        <v>7.3279999999999994</v>
      </c>
      <c r="C6180">
        <v>49.242400000000004</v>
      </c>
      <c r="D6180">
        <v>7.3550000000000004</v>
      </c>
    </row>
    <row r="6181" spans="1:4" x14ac:dyDescent="0.3">
      <c r="A6181">
        <v>45.328209999999999</v>
      </c>
      <c r="B6181">
        <v>7.3289999999999997</v>
      </c>
      <c r="C6181">
        <v>49.247259999999997</v>
      </c>
      <c r="D6181">
        <v>7.3559999999999999</v>
      </c>
    </row>
    <row r="6182" spans="1:4" x14ac:dyDescent="0.3">
      <c r="A6182">
        <v>45.323920000000001</v>
      </c>
      <c r="B6182">
        <v>7.33</v>
      </c>
      <c r="C6182">
        <v>49.252099999999999</v>
      </c>
      <c r="D6182">
        <v>7.3580000000000005</v>
      </c>
    </row>
    <row r="6183" spans="1:4" x14ac:dyDescent="0.3">
      <c r="A6183">
        <v>45.31962</v>
      </c>
      <c r="B6183">
        <v>7.3319999999999999</v>
      </c>
      <c r="C6183">
        <v>49.256920000000001</v>
      </c>
      <c r="D6183">
        <v>7.359</v>
      </c>
    </row>
    <row r="6184" spans="1:4" x14ac:dyDescent="0.3">
      <c r="A6184">
        <v>45.31532</v>
      </c>
      <c r="B6184">
        <v>7.3330000000000002</v>
      </c>
      <c r="C6184">
        <v>49.26173</v>
      </c>
      <c r="D6184">
        <v>7.3599999999999994</v>
      </c>
    </row>
    <row r="6185" spans="1:4" x14ac:dyDescent="0.3">
      <c r="A6185">
        <v>45.311019999999999</v>
      </c>
      <c r="B6185">
        <v>7.3340000000000005</v>
      </c>
      <c r="C6185">
        <v>49.266539999999999</v>
      </c>
      <c r="D6185">
        <v>7.3609999999999998</v>
      </c>
    </row>
    <row r="6186" spans="1:4" x14ac:dyDescent="0.3">
      <c r="A6186">
        <v>45.306710000000002</v>
      </c>
      <c r="B6186">
        <v>7.335</v>
      </c>
      <c r="C6186">
        <v>49.271349999999998</v>
      </c>
      <c r="D6186">
        <v>7.3620000000000001</v>
      </c>
    </row>
    <row r="6187" spans="1:4" x14ac:dyDescent="0.3">
      <c r="A6187">
        <v>45.302370000000003</v>
      </c>
      <c r="B6187">
        <v>7.3359999999999994</v>
      </c>
      <c r="C6187">
        <v>49.276159999999997</v>
      </c>
      <c r="D6187">
        <v>7.3639999999999999</v>
      </c>
    </row>
    <row r="6188" spans="1:4" x14ac:dyDescent="0.3">
      <c r="A6188">
        <v>45.298020000000001</v>
      </c>
      <c r="B6188">
        <v>7.3380000000000001</v>
      </c>
      <c r="C6188">
        <v>49.280970000000003</v>
      </c>
      <c r="D6188">
        <v>7.3649999999999993</v>
      </c>
    </row>
    <row r="6189" spans="1:4" x14ac:dyDescent="0.3">
      <c r="A6189">
        <v>45.293669999999999</v>
      </c>
      <c r="B6189">
        <v>7.3389999999999995</v>
      </c>
      <c r="C6189">
        <v>49.285789999999999</v>
      </c>
      <c r="D6189">
        <v>7.3660000000000005</v>
      </c>
    </row>
    <row r="6190" spans="1:4" x14ac:dyDescent="0.3">
      <c r="A6190">
        <v>45.28931</v>
      </c>
      <c r="B6190">
        <v>7.3400000000000007</v>
      </c>
      <c r="C6190">
        <v>49.290619999999997</v>
      </c>
      <c r="D6190">
        <v>7.367</v>
      </c>
    </row>
    <row r="6191" spans="1:4" x14ac:dyDescent="0.3">
      <c r="A6191">
        <v>45.284930000000003</v>
      </c>
      <c r="B6191">
        <v>7.3410000000000002</v>
      </c>
      <c r="C6191">
        <v>49.295450000000002</v>
      </c>
      <c r="D6191">
        <v>7.3679999999999994</v>
      </c>
    </row>
    <row r="6192" spans="1:4" x14ac:dyDescent="0.3">
      <c r="A6192">
        <v>45.280560000000001</v>
      </c>
      <c r="B6192">
        <v>7.3419999999999996</v>
      </c>
      <c r="C6192">
        <v>49.300289999999997</v>
      </c>
      <c r="D6192">
        <v>7.37</v>
      </c>
    </row>
    <row r="6193" spans="1:4" x14ac:dyDescent="0.3">
      <c r="A6193">
        <v>45.27619</v>
      </c>
      <c r="B6193">
        <v>7.3440000000000003</v>
      </c>
      <c r="C6193">
        <v>49.305140000000002</v>
      </c>
      <c r="D6193">
        <v>7.3709999999999996</v>
      </c>
    </row>
    <row r="6194" spans="1:4" x14ac:dyDescent="0.3">
      <c r="A6194">
        <v>45.271790000000003</v>
      </c>
      <c r="B6194">
        <v>7.3449999999999998</v>
      </c>
      <c r="C6194">
        <v>49.31</v>
      </c>
      <c r="D6194">
        <v>7.371999999999999</v>
      </c>
    </row>
    <row r="6195" spans="1:4" x14ac:dyDescent="0.3">
      <c r="A6195">
        <v>45.26735</v>
      </c>
      <c r="B6195">
        <v>7.3460000000000001</v>
      </c>
      <c r="C6195">
        <v>49.314869999999999</v>
      </c>
      <c r="D6195">
        <v>7.3730000000000002</v>
      </c>
    </row>
    <row r="6196" spans="1:4" x14ac:dyDescent="0.3">
      <c r="A6196">
        <v>45.26285</v>
      </c>
      <c r="B6196">
        <v>7.3469999999999995</v>
      </c>
      <c r="C6196">
        <v>49.319740000000003</v>
      </c>
      <c r="D6196">
        <v>7.3739999999999997</v>
      </c>
    </row>
    <row r="6197" spans="1:4" x14ac:dyDescent="0.3">
      <c r="A6197">
        <v>45.258330000000001</v>
      </c>
      <c r="B6197">
        <v>7.3480000000000008</v>
      </c>
      <c r="C6197">
        <v>49.324620000000003</v>
      </c>
      <c r="D6197">
        <v>7.3760000000000003</v>
      </c>
    </row>
    <row r="6198" spans="1:4" x14ac:dyDescent="0.3">
      <c r="A6198">
        <v>45.253830000000001</v>
      </c>
      <c r="B6198">
        <v>7.3490000000000002</v>
      </c>
      <c r="C6198">
        <v>49.329509999999999</v>
      </c>
      <c r="D6198">
        <v>7.3770000000000007</v>
      </c>
    </row>
    <row r="6199" spans="1:4" x14ac:dyDescent="0.3">
      <c r="A6199">
        <v>45.24935</v>
      </c>
      <c r="B6199">
        <v>7.3510000000000009</v>
      </c>
      <c r="C6199">
        <v>49.334400000000002</v>
      </c>
      <c r="D6199">
        <v>7.3780000000000001</v>
      </c>
    </row>
    <row r="6200" spans="1:4" x14ac:dyDescent="0.3">
      <c r="A6200">
        <v>45.244880000000002</v>
      </c>
      <c r="B6200">
        <v>7.3520000000000003</v>
      </c>
      <c r="C6200">
        <v>49.339280000000002</v>
      </c>
      <c r="D6200">
        <v>7.3789999999999996</v>
      </c>
    </row>
    <row r="6201" spans="1:4" x14ac:dyDescent="0.3">
      <c r="A6201">
        <v>45.240389999999998</v>
      </c>
      <c r="B6201">
        <v>7.3529999999999998</v>
      </c>
      <c r="C6201">
        <v>49.344160000000002</v>
      </c>
      <c r="D6201">
        <v>7.3800000000000008</v>
      </c>
    </row>
    <row r="6202" spans="1:4" x14ac:dyDescent="0.3">
      <c r="A6202">
        <v>45.235860000000002</v>
      </c>
      <c r="B6202">
        <v>7.3539999999999992</v>
      </c>
      <c r="C6202">
        <v>49.349040000000002</v>
      </c>
      <c r="D6202">
        <v>7.3819999999999997</v>
      </c>
    </row>
    <row r="6203" spans="1:4" x14ac:dyDescent="0.3">
      <c r="A6203">
        <v>45.231290000000001</v>
      </c>
      <c r="B6203">
        <v>7.3550000000000004</v>
      </c>
      <c r="C6203">
        <v>49.353879999999997</v>
      </c>
      <c r="D6203">
        <v>7.3830000000000009</v>
      </c>
    </row>
    <row r="6204" spans="1:4" x14ac:dyDescent="0.3">
      <c r="A6204">
        <v>45.226669999999999</v>
      </c>
      <c r="B6204">
        <v>7.3569999999999993</v>
      </c>
      <c r="C6204">
        <v>49.35868</v>
      </c>
      <c r="D6204">
        <v>7.3840000000000003</v>
      </c>
    </row>
    <row r="6205" spans="1:4" x14ac:dyDescent="0.3">
      <c r="A6205">
        <v>45.222029999999997</v>
      </c>
      <c r="B6205">
        <v>7.3580000000000005</v>
      </c>
      <c r="C6205">
        <v>49.363390000000003</v>
      </c>
      <c r="D6205">
        <v>7.3849999999999998</v>
      </c>
    </row>
    <row r="6206" spans="1:4" x14ac:dyDescent="0.3">
      <c r="A6206">
        <v>45.217419999999997</v>
      </c>
      <c r="B6206">
        <v>7.359</v>
      </c>
      <c r="C6206">
        <v>49.36806</v>
      </c>
      <c r="D6206">
        <v>7.3859999999999992</v>
      </c>
    </row>
    <row r="6207" spans="1:4" x14ac:dyDescent="0.3">
      <c r="A6207">
        <v>45.212859999999999</v>
      </c>
      <c r="B6207">
        <v>7.3599999999999994</v>
      </c>
      <c r="C6207">
        <v>49.372700000000002</v>
      </c>
      <c r="D6207">
        <v>7.3870000000000005</v>
      </c>
    </row>
    <row r="6208" spans="1:4" x14ac:dyDescent="0.3">
      <c r="A6208">
        <v>45.208370000000002</v>
      </c>
      <c r="B6208">
        <v>7.3609999999999998</v>
      </c>
      <c r="C6208">
        <v>49.37735</v>
      </c>
      <c r="D6208">
        <v>7.3889999999999993</v>
      </c>
    </row>
    <row r="6209" spans="1:4" x14ac:dyDescent="0.3">
      <c r="A6209">
        <v>45.203960000000002</v>
      </c>
      <c r="B6209">
        <v>7.3620000000000001</v>
      </c>
      <c r="C6209">
        <v>49.382019999999997</v>
      </c>
      <c r="D6209">
        <v>7.39</v>
      </c>
    </row>
    <row r="6210" spans="1:4" x14ac:dyDescent="0.3">
      <c r="A6210">
        <v>45.199620000000003</v>
      </c>
      <c r="B6210">
        <v>7.3639999999999999</v>
      </c>
      <c r="C6210">
        <v>49.38673</v>
      </c>
      <c r="D6210">
        <v>7.391</v>
      </c>
    </row>
    <row r="6211" spans="1:4" x14ac:dyDescent="0.3">
      <c r="A6211">
        <v>45.195320000000002</v>
      </c>
      <c r="B6211">
        <v>7.3649999999999993</v>
      </c>
      <c r="C6211">
        <v>49.391469999999998</v>
      </c>
      <c r="D6211">
        <v>7.3920000000000003</v>
      </c>
    </row>
    <row r="6212" spans="1:4" x14ac:dyDescent="0.3">
      <c r="A6212">
        <v>45.191040000000001</v>
      </c>
      <c r="B6212">
        <v>7.3660000000000005</v>
      </c>
      <c r="C6212">
        <v>49.396230000000003</v>
      </c>
      <c r="D6212">
        <v>7.3929999999999998</v>
      </c>
    </row>
    <row r="6213" spans="1:4" x14ac:dyDescent="0.3">
      <c r="A6213">
        <v>45.186750000000004</v>
      </c>
      <c r="B6213">
        <v>7.367</v>
      </c>
      <c r="C6213">
        <v>49.40099</v>
      </c>
      <c r="D6213">
        <v>7.3950000000000005</v>
      </c>
    </row>
    <row r="6214" spans="1:4" x14ac:dyDescent="0.3">
      <c r="A6214">
        <v>45.182459999999999</v>
      </c>
      <c r="B6214">
        <v>7.3679999999999994</v>
      </c>
      <c r="C6214">
        <v>49.405700000000003</v>
      </c>
      <c r="D6214">
        <v>7.3959999999999999</v>
      </c>
    </row>
    <row r="6215" spans="1:4" x14ac:dyDescent="0.3">
      <c r="A6215">
        <v>45.178179999999998</v>
      </c>
      <c r="B6215">
        <v>7.37</v>
      </c>
      <c r="C6215">
        <v>49.410350000000001</v>
      </c>
      <c r="D6215">
        <v>7.3969999999999994</v>
      </c>
    </row>
    <row r="6216" spans="1:4" x14ac:dyDescent="0.3">
      <c r="A6216">
        <v>45.173940000000002</v>
      </c>
      <c r="B6216">
        <v>7.3709999999999996</v>
      </c>
      <c r="C6216">
        <v>49.414940000000001</v>
      </c>
      <c r="D6216">
        <v>7.3980000000000006</v>
      </c>
    </row>
    <row r="6217" spans="1:4" x14ac:dyDescent="0.3">
      <c r="A6217">
        <v>45.169730000000001</v>
      </c>
      <c r="B6217">
        <v>7.371999999999999</v>
      </c>
      <c r="C6217">
        <v>49.41948</v>
      </c>
      <c r="D6217">
        <v>7.399</v>
      </c>
    </row>
    <row r="6218" spans="1:4" x14ac:dyDescent="0.3">
      <c r="A6218">
        <v>45.165579999999999</v>
      </c>
      <c r="B6218">
        <v>7.3730000000000002</v>
      </c>
      <c r="C6218">
        <v>49.423969999999997</v>
      </c>
      <c r="D6218">
        <v>7.4010000000000007</v>
      </c>
    </row>
    <row r="6219" spans="1:4" x14ac:dyDescent="0.3">
      <c r="A6219">
        <v>45.161479999999997</v>
      </c>
      <c r="B6219">
        <v>7.3739999999999997</v>
      </c>
      <c r="C6219">
        <v>49.428440000000002</v>
      </c>
      <c r="D6219">
        <v>7.4020000000000001</v>
      </c>
    </row>
    <row r="6220" spans="1:4" x14ac:dyDescent="0.3">
      <c r="A6220">
        <v>45.157429999999998</v>
      </c>
      <c r="B6220">
        <v>7.3760000000000003</v>
      </c>
      <c r="C6220">
        <v>49.432929999999999</v>
      </c>
      <c r="D6220">
        <v>7.4029999999999996</v>
      </c>
    </row>
    <row r="6221" spans="1:4" x14ac:dyDescent="0.3">
      <c r="A6221">
        <v>45.153399999999998</v>
      </c>
      <c r="B6221">
        <v>7.3770000000000007</v>
      </c>
      <c r="C6221">
        <v>49.437449999999998</v>
      </c>
      <c r="D6221">
        <v>7.4039999999999999</v>
      </c>
    </row>
    <row r="6222" spans="1:4" x14ac:dyDescent="0.3">
      <c r="A6222">
        <v>45.1494</v>
      </c>
      <c r="B6222">
        <v>7.3780000000000001</v>
      </c>
      <c r="C6222">
        <v>49.442010000000003</v>
      </c>
      <c r="D6222">
        <v>7.4050000000000002</v>
      </c>
    </row>
    <row r="6223" spans="1:4" x14ac:dyDescent="0.3">
      <c r="A6223">
        <v>45.145420000000001</v>
      </c>
      <c r="B6223">
        <v>7.3789999999999996</v>
      </c>
      <c r="C6223">
        <v>49.44661</v>
      </c>
      <c r="D6223">
        <v>7.407</v>
      </c>
    </row>
    <row r="6224" spans="1:4" x14ac:dyDescent="0.3">
      <c r="A6224">
        <v>45.141469999999998</v>
      </c>
      <c r="B6224">
        <v>7.3800000000000008</v>
      </c>
      <c r="C6224">
        <v>49.451239999999999</v>
      </c>
      <c r="D6224">
        <v>7.4079999999999995</v>
      </c>
    </row>
    <row r="6225" spans="1:4" x14ac:dyDescent="0.3">
      <c r="A6225">
        <v>45.137540000000001</v>
      </c>
      <c r="B6225">
        <v>7.3810000000000002</v>
      </c>
      <c r="C6225">
        <v>49.455880000000001</v>
      </c>
      <c r="D6225">
        <v>7.4090000000000007</v>
      </c>
    </row>
    <row r="6226" spans="1:4" x14ac:dyDescent="0.3">
      <c r="A6226">
        <v>45.13364</v>
      </c>
      <c r="B6226">
        <v>7.3830000000000009</v>
      </c>
      <c r="C6226">
        <v>49.460470000000001</v>
      </c>
      <c r="D6226">
        <v>7.41</v>
      </c>
    </row>
    <row r="6227" spans="1:4" x14ac:dyDescent="0.3">
      <c r="A6227">
        <v>45.129759999999997</v>
      </c>
      <c r="B6227">
        <v>7.3840000000000003</v>
      </c>
      <c r="C6227">
        <v>49.464950000000002</v>
      </c>
      <c r="D6227">
        <v>7.4109999999999996</v>
      </c>
    </row>
    <row r="6228" spans="1:4" x14ac:dyDescent="0.3">
      <c r="A6228">
        <v>45.125900000000001</v>
      </c>
      <c r="B6228">
        <v>7.3849999999999998</v>
      </c>
      <c r="C6228">
        <v>49.469299999999997</v>
      </c>
      <c r="D6228">
        <v>7.4130000000000003</v>
      </c>
    </row>
    <row r="6229" spans="1:4" x14ac:dyDescent="0.3">
      <c r="A6229">
        <v>45.122050000000002</v>
      </c>
      <c r="B6229">
        <v>7.3859999999999992</v>
      </c>
      <c r="C6229">
        <v>49.473590000000002</v>
      </c>
      <c r="D6229">
        <v>7.4139999999999997</v>
      </c>
    </row>
    <row r="6230" spans="1:4" x14ac:dyDescent="0.3">
      <c r="A6230">
        <v>45.118200000000002</v>
      </c>
      <c r="B6230">
        <v>7.3870000000000005</v>
      </c>
      <c r="C6230">
        <v>49.477849999999997</v>
      </c>
      <c r="D6230">
        <v>7.4149999999999991</v>
      </c>
    </row>
    <row r="6231" spans="1:4" x14ac:dyDescent="0.3">
      <c r="A6231">
        <v>45.114359999999998</v>
      </c>
      <c r="B6231">
        <v>7.3889999999999993</v>
      </c>
      <c r="C6231">
        <v>49.482109999999999</v>
      </c>
      <c r="D6231">
        <v>7.4160000000000004</v>
      </c>
    </row>
    <row r="6232" spans="1:4" x14ac:dyDescent="0.3">
      <c r="A6232">
        <v>45.110509999999998</v>
      </c>
      <c r="B6232">
        <v>7.39</v>
      </c>
      <c r="C6232">
        <v>49.486339999999998</v>
      </c>
      <c r="D6232">
        <v>7.4169999999999998</v>
      </c>
    </row>
    <row r="6233" spans="1:4" x14ac:dyDescent="0.3">
      <c r="A6233">
        <v>45.106670000000001</v>
      </c>
      <c r="B6233">
        <v>7.391</v>
      </c>
      <c r="C6233">
        <v>49.490580000000001</v>
      </c>
      <c r="D6233">
        <v>7.4190000000000005</v>
      </c>
    </row>
    <row r="6234" spans="1:4" x14ac:dyDescent="0.3">
      <c r="A6234">
        <v>45.10284</v>
      </c>
      <c r="B6234">
        <v>7.3920000000000003</v>
      </c>
      <c r="C6234">
        <v>49.49483</v>
      </c>
      <c r="D6234">
        <v>7.42</v>
      </c>
    </row>
    <row r="6235" spans="1:4" x14ac:dyDescent="0.3">
      <c r="A6235">
        <v>45.09901</v>
      </c>
      <c r="B6235">
        <v>7.3929999999999998</v>
      </c>
      <c r="C6235">
        <v>49.499130000000001</v>
      </c>
      <c r="D6235">
        <v>7.4209999999999994</v>
      </c>
    </row>
    <row r="6236" spans="1:4" x14ac:dyDescent="0.3">
      <c r="A6236">
        <v>45.09516</v>
      </c>
      <c r="B6236">
        <v>7.3950000000000005</v>
      </c>
      <c r="C6236">
        <v>49.50347</v>
      </c>
      <c r="D6236">
        <v>7.4219999999999997</v>
      </c>
    </row>
    <row r="6237" spans="1:4" x14ac:dyDescent="0.3">
      <c r="A6237">
        <v>45.091290000000001</v>
      </c>
      <c r="B6237">
        <v>7.3959999999999999</v>
      </c>
      <c r="C6237">
        <v>49.507860000000001</v>
      </c>
      <c r="D6237">
        <v>7.423</v>
      </c>
    </row>
    <row r="6238" spans="1:4" x14ac:dyDescent="0.3">
      <c r="A6238">
        <v>45.087409999999998</v>
      </c>
      <c r="B6238">
        <v>7.3969999999999994</v>
      </c>
      <c r="C6238">
        <v>49.51229</v>
      </c>
      <c r="D6238">
        <v>7.4240000000000004</v>
      </c>
    </row>
    <row r="6239" spans="1:4" x14ac:dyDescent="0.3">
      <c r="A6239">
        <v>45.08352</v>
      </c>
      <c r="B6239">
        <v>7.3980000000000006</v>
      </c>
      <c r="C6239">
        <v>49.516739999999999</v>
      </c>
      <c r="D6239">
        <v>7.426000000000001</v>
      </c>
    </row>
    <row r="6240" spans="1:4" x14ac:dyDescent="0.3">
      <c r="A6240">
        <v>45.079639999999998</v>
      </c>
      <c r="B6240">
        <v>7.399</v>
      </c>
      <c r="C6240">
        <v>49.521210000000004</v>
      </c>
      <c r="D6240">
        <v>7.4270000000000005</v>
      </c>
    </row>
    <row r="6241" spans="1:4" x14ac:dyDescent="0.3">
      <c r="A6241">
        <v>45.075769999999999</v>
      </c>
      <c r="B6241">
        <v>7.4010000000000007</v>
      </c>
      <c r="C6241">
        <v>49.52572</v>
      </c>
      <c r="D6241">
        <v>7.4279999999999999</v>
      </c>
    </row>
    <row r="6242" spans="1:4" x14ac:dyDescent="0.3">
      <c r="A6242">
        <v>45.071930000000002</v>
      </c>
      <c r="B6242">
        <v>7.4020000000000001</v>
      </c>
      <c r="C6242">
        <v>49.530250000000002</v>
      </c>
      <c r="D6242">
        <v>7.4289999999999994</v>
      </c>
    </row>
    <row r="6243" spans="1:4" x14ac:dyDescent="0.3">
      <c r="A6243">
        <v>45.068100000000001</v>
      </c>
      <c r="B6243">
        <v>7.4029999999999996</v>
      </c>
      <c r="C6243">
        <v>49.534820000000003</v>
      </c>
      <c r="D6243">
        <v>7.4300000000000006</v>
      </c>
    </row>
    <row r="6244" spans="1:4" x14ac:dyDescent="0.3">
      <c r="A6244">
        <v>45.06429</v>
      </c>
      <c r="B6244">
        <v>7.4039999999999999</v>
      </c>
      <c r="C6244">
        <v>49.53942</v>
      </c>
      <c r="D6244">
        <v>7.4319999999999995</v>
      </c>
    </row>
    <row r="6245" spans="1:4" x14ac:dyDescent="0.3">
      <c r="A6245">
        <v>45.060479999999998</v>
      </c>
      <c r="B6245">
        <v>7.4050000000000002</v>
      </c>
      <c r="C6245">
        <v>49.544049999999999</v>
      </c>
      <c r="D6245">
        <v>7.4329999999999989</v>
      </c>
    </row>
    <row r="6246" spans="1:4" x14ac:dyDescent="0.3">
      <c r="A6246">
        <v>45.056669999999997</v>
      </c>
      <c r="B6246">
        <v>7.407</v>
      </c>
      <c r="C6246">
        <v>49.548690000000001</v>
      </c>
      <c r="D6246">
        <v>7.4340000000000002</v>
      </c>
    </row>
    <row r="6247" spans="1:4" x14ac:dyDescent="0.3">
      <c r="A6247">
        <v>45.052840000000003</v>
      </c>
      <c r="B6247">
        <v>7.4079999999999995</v>
      </c>
      <c r="C6247">
        <v>49.553350000000002</v>
      </c>
      <c r="D6247">
        <v>7.4349999999999996</v>
      </c>
    </row>
    <row r="6248" spans="1:4" x14ac:dyDescent="0.3">
      <c r="A6248">
        <v>45.048990000000003</v>
      </c>
      <c r="B6248">
        <v>7.4090000000000007</v>
      </c>
      <c r="C6248">
        <v>49.558010000000003</v>
      </c>
      <c r="D6248">
        <v>7.4359999999999999</v>
      </c>
    </row>
    <row r="6249" spans="1:4" x14ac:dyDescent="0.3">
      <c r="A6249">
        <v>45.04515</v>
      </c>
      <c r="B6249">
        <v>7.41</v>
      </c>
      <c r="C6249">
        <v>49.562669999999997</v>
      </c>
      <c r="D6249">
        <v>7.4380000000000006</v>
      </c>
    </row>
    <row r="6250" spans="1:4" x14ac:dyDescent="0.3">
      <c r="A6250">
        <v>45.041319999999999</v>
      </c>
      <c r="B6250">
        <v>7.4109999999999996</v>
      </c>
      <c r="C6250">
        <v>49.567340000000002</v>
      </c>
      <c r="D6250">
        <v>7.4390000000000001</v>
      </c>
    </row>
    <row r="6251" spans="1:4" x14ac:dyDescent="0.3">
      <c r="A6251">
        <v>45.037520000000001</v>
      </c>
      <c r="B6251">
        <v>7.4120000000000008</v>
      </c>
      <c r="C6251">
        <v>49.572029999999998</v>
      </c>
      <c r="D6251">
        <v>7.4399999999999995</v>
      </c>
    </row>
    <row r="6252" spans="1:4" x14ac:dyDescent="0.3">
      <c r="A6252">
        <v>45.033740000000002</v>
      </c>
      <c r="B6252">
        <v>7.4139999999999997</v>
      </c>
      <c r="C6252">
        <v>49.576729999999998</v>
      </c>
      <c r="D6252">
        <v>7.4410000000000007</v>
      </c>
    </row>
    <row r="6253" spans="1:4" x14ac:dyDescent="0.3">
      <c r="A6253">
        <v>45.029960000000003</v>
      </c>
      <c r="B6253">
        <v>7.4149999999999991</v>
      </c>
      <c r="C6253">
        <v>49.581470000000003</v>
      </c>
      <c r="D6253">
        <v>7.4420000000000002</v>
      </c>
    </row>
    <row r="6254" spans="1:4" x14ac:dyDescent="0.3">
      <c r="A6254">
        <v>45.02619</v>
      </c>
      <c r="B6254">
        <v>7.4160000000000004</v>
      </c>
      <c r="C6254">
        <v>49.586239999999997</v>
      </c>
      <c r="D6254">
        <v>7.4429999999999996</v>
      </c>
    </row>
    <row r="6255" spans="1:4" x14ac:dyDescent="0.3">
      <c r="A6255">
        <v>45.022399999999998</v>
      </c>
      <c r="B6255">
        <v>7.4169999999999998</v>
      </c>
      <c r="C6255">
        <v>49.591030000000003</v>
      </c>
      <c r="D6255">
        <v>7.4450000000000003</v>
      </c>
    </row>
    <row r="6256" spans="1:4" x14ac:dyDescent="0.3">
      <c r="A6256">
        <v>45.01858</v>
      </c>
      <c r="B6256">
        <v>7.4179999999999993</v>
      </c>
      <c r="C6256">
        <v>49.59581</v>
      </c>
      <c r="D6256">
        <v>7.4459999999999997</v>
      </c>
    </row>
    <row r="6257" spans="1:4" x14ac:dyDescent="0.3">
      <c r="A6257">
        <v>45.014760000000003</v>
      </c>
      <c r="B6257">
        <v>7.42</v>
      </c>
      <c r="C6257">
        <v>49.600580000000001</v>
      </c>
      <c r="D6257">
        <v>7.4469999999999992</v>
      </c>
    </row>
    <row r="6258" spans="1:4" x14ac:dyDescent="0.3">
      <c r="A6258">
        <v>45.010930000000002</v>
      </c>
      <c r="B6258">
        <v>7.4209999999999994</v>
      </c>
      <c r="C6258">
        <v>49.605330000000002</v>
      </c>
      <c r="D6258">
        <v>7.4480000000000004</v>
      </c>
    </row>
    <row r="6259" spans="1:4" x14ac:dyDescent="0.3">
      <c r="A6259">
        <v>45.007109999999997</v>
      </c>
      <c r="B6259">
        <v>7.4219999999999997</v>
      </c>
      <c r="C6259">
        <v>49.610080000000004</v>
      </c>
      <c r="D6259">
        <v>7.4489999999999998</v>
      </c>
    </row>
    <row r="6260" spans="1:4" x14ac:dyDescent="0.3">
      <c r="A6260">
        <v>45.003300000000003</v>
      </c>
      <c r="B6260">
        <v>7.423</v>
      </c>
      <c r="C6260">
        <v>49.614829999999998</v>
      </c>
      <c r="D6260">
        <v>7.4510000000000005</v>
      </c>
    </row>
    <row r="6261" spans="1:4" x14ac:dyDescent="0.3">
      <c r="A6261">
        <v>44.999479999999998</v>
      </c>
      <c r="B6261">
        <v>7.4240000000000004</v>
      </c>
      <c r="C6261">
        <v>49.619599999999998</v>
      </c>
      <c r="D6261">
        <v>7.452</v>
      </c>
    </row>
    <row r="6262" spans="1:4" x14ac:dyDescent="0.3">
      <c r="A6262">
        <v>44.995660000000001</v>
      </c>
      <c r="B6262">
        <v>7.426000000000001</v>
      </c>
      <c r="C6262">
        <v>49.624400000000001</v>
      </c>
      <c r="D6262">
        <v>7.4530000000000003</v>
      </c>
    </row>
    <row r="6263" spans="1:4" x14ac:dyDescent="0.3">
      <c r="A6263">
        <v>44.991810000000001</v>
      </c>
      <c r="B6263">
        <v>7.4270000000000005</v>
      </c>
      <c r="C6263">
        <v>49.629190000000001</v>
      </c>
      <c r="D6263">
        <v>7.4539999999999997</v>
      </c>
    </row>
    <row r="6264" spans="1:4" x14ac:dyDescent="0.3">
      <c r="A6264">
        <v>44.987929999999999</v>
      </c>
      <c r="B6264">
        <v>7.4279999999999999</v>
      </c>
      <c r="C6264">
        <v>49.633980000000001</v>
      </c>
      <c r="D6264">
        <v>7.4550000000000001</v>
      </c>
    </row>
    <row r="6265" spans="1:4" x14ac:dyDescent="0.3">
      <c r="A6265">
        <v>44.984059999999999</v>
      </c>
      <c r="B6265">
        <v>7.4289999999999994</v>
      </c>
      <c r="C6265">
        <v>49.638739999999999</v>
      </c>
      <c r="D6265">
        <v>7.4560000000000004</v>
      </c>
    </row>
    <row r="6266" spans="1:4" x14ac:dyDescent="0.3">
      <c r="A6266">
        <v>44.980179999999997</v>
      </c>
      <c r="B6266">
        <v>7.4300000000000006</v>
      </c>
      <c r="C6266">
        <v>49.64349</v>
      </c>
      <c r="D6266">
        <v>7.4579999999999993</v>
      </c>
    </row>
    <row r="6267" spans="1:4" x14ac:dyDescent="0.3">
      <c r="A6267">
        <v>44.976320000000001</v>
      </c>
      <c r="B6267">
        <v>7.4319999999999995</v>
      </c>
      <c r="C6267">
        <v>49.648220000000002</v>
      </c>
      <c r="D6267">
        <v>7.4590000000000005</v>
      </c>
    </row>
    <row r="6268" spans="1:4" x14ac:dyDescent="0.3">
      <c r="A6268">
        <v>44.972450000000002</v>
      </c>
      <c r="B6268">
        <v>7.4329999999999989</v>
      </c>
      <c r="C6268">
        <v>49.65287</v>
      </c>
      <c r="D6268">
        <v>7.46</v>
      </c>
    </row>
    <row r="6269" spans="1:4" x14ac:dyDescent="0.3">
      <c r="A6269">
        <v>44.968559999999997</v>
      </c>
      <c r="B6269">
        <v>7.4340000000000002</v>
      </c>
      <c r="C6269">
        <v>49.657440000000001</v>
      </c>
      <c r="D6269">
        <v>7.4609999999999994</v>
      </c>
    </row>
    <row r="6270" spans="1:4" x14ac:dyDescent="0.3">
      <c r="A6270">
        <v>44.964579999999998</v>
      </c>
      <c r="B6270">
        <v>7.4349999999999996</v>
      </c>
      <c r="C6270">
        <v>49.661949999999997</v>
      </c>
      <c r="D6270">
        <v>7.4620000000000006</v>
      </c>
    </row>
    <row r="6271" spans="1:4" x14ac:dyDescent="0.3">
      <c r="A6271">
        <v>44.960540000000002</v>
      </c>
      <c r="B6271">
        <v>7.4359999999999999</v>
      </c>
      <c r="C6271">
        <v>49.666409999999999</v>
      </c>
      <c r="D6271">
        <v>7.4639999999999995</v>
      </c>
    </row>
    <row r="6272" spans="1:4" x14ac:dyDescent="0.3">
      <c r="A6272">
        <v>44.956449999999997</v>
      </c>
      <c r="B6272">
        <v>7.4380000000000006</v>
      </c>
      <c r="C6272">
        <v>49.670859999999998</v>
      </c>
      <c r="D6272">
        <v>7.4649999999999999</v>
      </c>
    </row>
    <row r="6273" spans="1:4" x14ac:dyDescent="0.3">
      <c r="A6273">
        <v>44.95234</v>
      </c>
      <c r="B6273">
        <v>7.4390000000000001</v>
      </c>
      <c r="C6273">
        <v>49.675310000000003</v>
      </c>
      <c r="D6273">
        <v>7.4660000000000002</v>
      </c>
    </row>
    <row r="6274" spans="1:4" x14ac:dyDescent="0.3">
      <c r="A6274">
        <v>44.948250000000002</v>
      </c>
      <c r="B6274">
        <v>7.4399999999999995</v>
      </c>
      <c r="C6274">
        <v>49.679760000000002</v>
      </c>
      <c r="D6274">
        <v>7.4669999999999996</v>
      </c>
    </row>
    <row r="6275" spans="1:4" x14ac:dyDescent="0.3">
      <c r="A6275">
        <v>44.94415</v>
      </c>
      <c r="B6275">
        <v>7.4410000000000007</v>
      </c>
      <c r="C6275">
        <v>49.684240000000003</v>
      </c>
      <c r="D6275">
        <v>7.468</v>
      </c>
    </row>
    <row r="6276" spans="1:4" x14ac:dyDescent="0.3">
      <c r="A6276">
        <v>44.940019999999997</v>
      </c>
      <c r="B6276">
        <v>7.4420000000000002</v>
      </c>
      <c r="C6276">
        <v>49.68873</v>
      </c>
      <c r="D6276">
        <v>7.4700000000000006</v>
      </c>
    </row>
    <row r="6277" spans="1:4" x14ac:dyDescent="0.3">
      <c r="A6277">
        <v>44.935839999999999</v>
      </c>
      <c r="B6277">
        <v>7.4440000000000008</v>
      </c>
      <c r="C6277">
        <v>49.69323</v>
      </c>
      <c r="D6277">
        <v>7.4710000000000001</v>
      </c>
    </row>
    <row r="6278" spans="1:4" x14ac:dyDescent="0.3">
      <c r="A6278">
        <v>44.931649999999998</v>
      </c>
      <c r="B6278">
        <v>7.4450000000000003</v>
      </c>
      <c r="C6278">
        <v>49.697740000000003</v>
      </c>
      <c r="D6278">
        <v>7.4719999999999995</v>
      </c>
    </row>
    <row r="6279" spans="1:4" x14ac:dyDescent="0.3">
      <c r="A6279">
        <v>44.927439999999997</v>
      </c>
      <c r="B6279">
        <v>7.4459999999999997</v>
      </c>
      <c r="C6279">
        <v>49.702249999999999</v>
      </c>
      <c r="D6279">
        <v>7.4730000000000008</v>
      </c>
    </row>
    <row r="6280" spans="1:4" x14ac:dyDescent="0.3">
      <c r="A6280">
        <v>44.923229999999997</v>
      </c>
      <c r="B6280">
        <v>7.4469999999999992</v>
      </c>
      <c r="C6280">
        <v>49.706760000000003</v>
      </c>
      <c r="D6280">
        <v>7.4740000000000002</v>
      </c>
    </row>
    <row r="6281" spans="1:4" x14ac:dyDescent="0.3">
      <c r="A6281">
        <v>44.919029999999999</v>
      </c>
      <c r="B6281">
        <v>7.4480000000000004</v>
      </c>
      <c r="C6281">
        <v>49.71125</v>
      </c>
      <c r="D6281">
        <v>7.4749999999999996</v>
      </c>
    </row>
    <row r="6282" spans="1:4" x14ac:dyDescent="0.3">
      <c r="A6282">
        <v>44.914839999999998</v>
      </c>
      <c r="B6282">
        <v>7.4489999999999998</v>
      </c>
      <c r="C6282">
        <v>49.715690000000002</v>
      </c>
      <c r="D6282">
        <v>7.4770000000000003</v>
      </c>
    </row>
    <row r="6283" spans="1:4" x14ac:dyDescent="0.3">
      <c r="A6283">
        <v>44.910690000000002</v>
      </c>
      <c r="B6283">
        <v>7.4510000000000005</v>
      </c>
      <c r="C6283">
        <v>49.720030000000001</v>
      </c>
      <c r="D6283">
        <v>7.4779999999999998</v>
      </c>
    </row>
    <row r="6284" spans="1:4" x14ac:dyDescent="0.3">
      <c r="A6284">
        <v>44.906559999999999</v>
      </c>
      <c r="B6284">
        <v>7.452</v>
      </c>
      <c r="C6284">
        <v>49.724290000000003</v>
      </c>
      <c r="D6284">
        <v>7.4789999999999992</v>
      </c>
    </row>
    <row r="6285" spans="1:4" x14ac:dyDescent="0.3">
      <c r="A6285">
        <v>44.902450000000002</v>
      </c>
      <c r="B6285">
        <v>7.4530000000000003</v>
      </c>
      <c r="C6285">
        <v>49.728470000000002</v>
      </c>
      <c r="D6285">
        <v>7.48</v>
      </c>
    </row>
    <row r="6286" spans="1:4" x14ac:dyDescent="0.3">
      <c r="A6286">
        <v>44.89837</v>
      </c>
      <c r="B6286">
        <v>7.4539999999999997</v>
      </c>
      <c r="C6286">
        <v>49.732599999999998</v>
      </c>
      <c r="D6286">
        <v>7.4809999999999999</v>
      </c>
    </row>
    <row r="6287" spans="1:4" x14ac:dyDescent="0.3">
      <c r="A6287">
        <v>44.894289999999998</v>
      </c>
      <c r="B6287">
        <v>7.4550000000000001</v>
      </c>
      <c r="C6287">
        <v>49.736739999999998</v>
      </c>
      <c r="D6287">
        <v>7.4829999999999997</v>
      </c>
    </row>
    <row r="6288" spans="1:4" x14ac:dyDescent="0.3">
      <c r="A6288">
        <v>44.890239999999999</v>
      </c>
      <c r="B6288">
        <v>7.4569999999999999</v>
      </c>
      <c r="C6288">
        <v>49.740879999999997</v>
      </c>
      <c r="D6288">
        <v>7.484</v>
      </c>
    </row>
    <row r="6289" spans="1:4" x14ac:dyDescent="0.3">
      <c r="A6289">
        <v>44.886209999999998</v>
      </c>
      <c r="B6289">
        <v>7.4579999999999993</v>
      </c>
      <c r="C6289">
        <v>49.745069999999998</v>
      </c>
      <c r="D6289">
        <v>7.4850000000000003</v>
      </c>
    </row>
    <row r="6290" spans="1:4" x14ac:dyDescent="0.3">
      <c r="A6290">
        <v>44.882210000000001</v>
      </c>
      <c r="B6290">
        <v>7.4590000000000005</v>
      </c>
      <c r="C6290">
        <v>49.749290000000002</v>
      </c>
      <c r="D6290">
        <v>7.4859999999999998</v>
      </c>
    </row>
    <row r="6291" spans="1:4" x14ac:dyDescent="0.3">
      <c r="A6291">
        <v>44.878219999999999</v>
      </c>
      <c r="B6291">
        <v>7.46</v>
      </c>
      <c r="C6291">
        <v>49.75356</v>
      </c>
      <c r="D6291">
        <v>7.487000000000001</v>
      </c>
    </row>
    <row r="6292" spans="1:4" x14ac:dyDescent="0.3">
      <c r="A6292">
        <v>44.874270000000003</v>
      </c>
      <c r="B6292">
        <v>7.4609999999999994</v>
      </c>
      <c r="C6292">
        <v>49.75788</v>
      </c>
      <c r="D6292">
        <v>7.4889999999999999</v>
      </c>
    </row>
    <row r="6293" spans="1:4" x14ac:dyDescent="0.3">
      <c r="A6293">
        <v>44.870339999999999</v>
      </c>
      <c r="B6293">
        <v>7.4620000000000006</v>
      </c>
      <c r="C6293">
        <v>49.762230000000002</v>
      </c>
      <c r="D6293">
        <v>7.4899999999999993</v>
      </c>
    </row>
    <row r="6294" spans="1:4" x14ac:dyDescent="0.3">
      <c r="A6294">
        <v>44.866439999999997</v>
      </c>
      <c r="B6294">
        <v>7.4639999999999995</v>
      </c>
      <c r="C6294">
        <v>49.766620000000003</v>
      </c>
      <c r="D6294">
        <v>7.4910000000000005</v>
      </c>
    </row>
    <row r="6295" spans="1:4" x14ac:dyDescent="0.3">
      <c r="A6295">
        <v>44.86253</v>
      </c>
      <c r="B6295">
        <v>7.4649999999999999</v>
      </c>
      <c r="C6295">
        <v>49.771009999999997</v>
      </c>
      <c r="D6295">
        <v>7.492</v>
      </c>
    </row>
    <row r="6296" spans="1:4" x14ac:dyDescent="0.3">
      <c r="A6296">
        <v>44.858620000000002</v>
      </c>
      <c r="B6296">
        <v>7.4660000000000002</v>
      </c>
      <c r="C6296">
        <v>49.775419999999997</v>
      </c>
      <c r="D6296">
        <v>7.4929999999999994</v>
      </c>
    </row>
    <row r="6297" spans="1:4" x14ac:dyDescent="0.3">
      <c r="A6297">
        <v>44.854700000000001</v>
      </c>
      <c r="B6297">
        <v>7.4669999999999996</v>
      </c>
      <c r="C6297">
        <v>49.77984</v>
      </c>
      <c r="D6297">
        <v>7.4950000000000001</v>
      </c>
    </row>
    <row r="6298" spans="1:4" x14ac:dyDescent="0.3">
      <c r="A6298">
        <v>44.85078</v>
      </c>
      <c r="B6298">
        <v>7.468</v>
      </c>
      <c r="C6298">
        <v>49.784269999999999</v>
      </c>
      <c r="D6298">
        <v>7.4959999999999996</v>
      </c>
    </row>
    <row r="6299" spans="1:4" x14ac:dyDescent="0.3">
      <c r="A6299">
        <v>44.84686</v>
      </c>
      <c r="B6299">
        <v>7.4700000000000006</v>
      </c>
      <c r="C6299">
        <v>49.788710000000002</v>
      </c>
      <c r="D6299">
        <v>7.4969999999999999</v>
      </c>
    </row>
    <row r="6300" spans="1:4" x14ac:dyDescent="0.3">
      <c r="A6300">
        <v>44.842950000000002</v>
      </c>
      <c r="B6300">
        <v>7.4710000000000001</v>
      </c>
      <c r="C6300">
        <v>49.793170000000003</v>
      </c>
      <c r="D6300">
        <v>7.4980000000000002</v>
      </c>
    </row>
    <row r="6301" spans="1:4" x14ac:dyDescent="0.3">
      <c r="A6301">
        <v>44.839060000000003</v>
      </c>
      <c r="B6301">
        <v>7.4719999999999995</v>
      </c>
      <c r="C6301">
        <v>49.797649999999997</v>
      </c>
      <c r="D6301">
        <v>7.4990000000000006</v>
      </c>
    </row>
    <row r="6302" spans="1:4" x14ac:dyDescent="0.3">
      <c r="A6302">
        <v>44.835189999999997</v>
      </c>
      <c r="B6302">
        <v>7.4730000000000008</v>
      </c>
      <c r="C6302">
        <v>49.802140000000001</v>
      </c>
      <c r="D6302">
        <v>7.5009999999999994</v>
      </c>
    </row>
    <row r="6303" spans="1:4" x14ac:dyDescent="0.3">
      <c r="A6303">
        <v>44.831330000000001</v>
      </c>
      <c r="B6303">
        <v>7.4740000000000002</v>
      </c>
      <c r="C6303">
        <v>49.806629999999998</v>
      </c>
      <c r="D6303">
        <v>7.5020000000000007</v>
      </c>
    </row>
    <row r="6304" spans="1:4" x14ac:dyDescent="0.3">
      <c r="A6304">
        <v>44.827480000000001</v>
      </c>
      <c r="B6304">
        <v>7.4759999999999991</v>
      </c>
      <c r="C6304">
        <v>49.811129999999999</v>
      </c>
      <c r="D6304">
        <v>7.5030000000000001</v>
      </c>
    </row>
    <row r="6305" spans="1:4" x14ac:dyDescent="0.3">
      <c r="A6305">
        <v>44.823639999999997</v>
      </c>
      <c r="B6305">
        <v>7.4770000000000003</v>
      </c>
      <c r="C6305">
        <v>49.815629999999999</v>
      </c>
      <c r="D6305">
        <v>7.5039999999999996</v>
      </c>
    </row>
    <row r="6306" spans="1:4" x14ac:dyDescent="0.3">
      <c r="A6306">
        <v>44.819780000000002</v>
      </c>
      <c r="B6306">
        <v>7.4779999999999998</v>
      </c>
      <c r="C6306">
        <v>49.820129999999999</v>
      </c>
      <c r="D6306">
        <v>7.5050000000000008</v>
      </c>
    </row>
    <row r="6307" spans="1:4" x14ac:dyDescent="0.3">
      <c r="A6307">
        <v>44.815919999999998</v>
      </c>
      <c r="B6307">
        <v>7.4789999999999992</v>
      </c>
      <c r="C6307">
        <v>49.824629999999999</v>
      </c>
      <c r="D6307">
        <v>7.5069999999999997</v>
      </c>
    </row>
    <row r="6308" spans="1:4" x14ac:dyDescent="0.3">
      <c r="A6308">
        <v>44.812080000000002</v>
      </c>
      <c r="B6308">
        <v>7.48</v>
      </c>
      <c r="C6308">
        <v>49.829140000000002</v>
      </c>
      <c r="D6308">
        <v>7.5079999999999991</v>
      </c>
    </row>
    <row r="6309" spans="1:4" x14ac:dyDescent="0.3">
      <c r="A6309">
        <v>44.80827</v>
      </c>
      <c r="B6309">
        <v>7.4809999999999999</v>
      </c>
      <c r="C6309">
        <v>49.833669999999998</v>
      </c>
      <c r="D6309">
        <v>7.5090000000000003</v>
      </c>
    </row>
    <row r="6310" spans="1:4" x14ac:dyDescent="0.3">
      <c r="A6310">
        <v>44.804490000000001</v>
      </c>
      <c r="B6310">
        <v>7.4829999999999997</v>
      </c>
      <c r="C6310">
        <v>49.838189999999997</v>
      </c>
      <c r="D6310">
        <v>7.51</v>
      </c>
    </row>
    <row r="6311" spans="1:4" x14ac:dyDescent="0.3">
      <c r="A6311">
        <v>44.800739999999998</v>
      </c>
      <c r="B6311">
        <v>7.484</v>
      </c>
      <c r="C6311">
        <v>49.84272</v>
      </c>
      <c r="D6311">
        <v>7.5109999999999992</v>
      </c>
    </row>
    <row r="6312" spans="1:4" x14ac:dyDescent="0.3">
      <c r="A6312">
        <v>44.796999999999997</v>
      </c>
      <c r="B6312">
        <v>7.4850000000000003</v>
      </c>
      <c r="C6312">
        <v>49.847230000000003</v>
      </c>
      <c r="D6312">
        <v>7.5129999999999999</v>
      </c>
    </row>
    <row r="6313" spans="1:4" x14ac:dyDescent="0.3">
      <c r="A6313">
        <v>44.79327</v>
      </c>
      <c r="B6313">
        <v>7.4859999999999998</v>
      </c>
      <c r="C6313">
        <v>49.85172</v>
      </c>
      <c r="D6313">
        <v>7.5140000000000002</v>
      </c>
    </row>
    <row r="6314" spans="1:4" x14ac:dyDescent="0.3">
      <c r="A6314">
        <v>44.789540000000002</v>
      </c>
      <c r="B6314">
        <v>7.487000000000001</v>
      </c>
      <c r="C6314">
        <v>49.856180000000002</v>
      </c>
      <c r="D6314">
        <v>7.5149999999999997</v>
      </c>
    </row>
    <row r="6315" spans="1:4" x14ac:dyDescent="0.3">
      <c r="A6315">
        <v>44.785820000000001</v>
      </c>
      <c r="B6315">
        <v>7.4889999999999999</v>
      </c>
      <c r="C6315">
        <v>49.86063</v>
      </c>
      <c r="D6315">
        <v>7.516</v>
      </c>
    </row>
    <row r="6316" spans="1:4" x14ac:dyDescent="0.3">
      <c r="A6316">
        <v>44.7821</v>
      </c>
      <c r="B6316">
        <v>7.4899999999999993</v>
      </c>
      <c r="C6316">
        <v>49.86506</v>
      </c>
      <c r="D6316">
        <v>7.5170000000000003</v>
      </c>
    </row>
    <row r="6317" spans="1:4" x14ac:dyDescent="0.3">
      <c r="A6317">
        <v>44.778390000000002</v>
      </c>
      <c r="B6317">
        <v>7.4910000000000005</v>
      </c>
      <c r="C6317">
        <v>49.869480000000003</v>
      </c>
      <c r="D6317">
        <v>7.5179999999999998</v>
      </c>
    </row>
    <row r="6318" spans="1:4" x14ac:dyDescent="0.3">
      <c r="A6318">
        <v>44.77469</v>
      </c>
      <c r="B6318">
        <v>7.492</v>
      </c>
      <c r="C6318">
        <v>49.873899999999999</v>
      </c>
      <c r="D6318">
        <v>7.5200000000000005</v>
      </c>
    </row>
    <row r="6319" spans="1:4" x14ac:dyDescent="0.3">
      <c r="A6319">
        <v>44.771000000000001</v>
      </c>
      <c r="B6319">
        <v>7.4929999999999994</v>
      </c>
      <c r="C6319">
        <v>49.878309999999999</v>
      </c>
      <c r="D6319">
        <v>7.5209999999999999</v>
      </c>
    </row>
    <row r="6320" spans="1:4" x14ac:dyDescent="0.3">
      <c r="A6320">
        <v>44.767299999999999</v>
      </c>
      <c r="B6320">
        <v>7.4950000000000001</v>
      </c>
      <c r="C6320">
        <v>49.882710000000003</v>
      </c>
      <c r="D6320">
        <v>7.5219999999999994</v>
      </c>
    </row>
    <row r="6321" spans="1:4" x14ac:dyDescent="0.3">
      <c r="A6321">
        <v>44.763590000000001</v>
      </c>
      <c r="B6321">
        <v>7.4959999999999996</v>
      </c>
      <c r="C6321">
        <v>49.887099999999997</v>
      </c>
      <c r="D6321">
        <v>7.5230000000000006</v>
      </c>
    </row>
    <row r="6322" spans="1:4" x14ac:dyDescent="0.3">
      <c r="A6322">
        <v>44.759869999999999</v>
      </c>
      <c r="B6322">
        <v>7.4969999999999999</v>
      </c>
      <c r="C6322">
        <v>49.891469999999998</v>
      </c>
      <c r="D6322">
        <v>7.524</v>
      </c>
    </row>
    <row r="6323" spans="1:4" x14ac:dyDescent="0.3">
      <c r="A6323">
        <v>44.756140000000002</v>
      </c>
      <c r="B6323">
        <v>7.4980000000000002</v>
      </c>
      <c r="C6323">
        <v>49.895809999999997</v>
      </c>
      <c r="D6323">
        <v>7.5259999999999998</v>
      </c>
    </row>
    <row r="6324" spans="1:4" x14ac:dyDescent="0.3">
      <c r="A6324">
        <v>44.752409999999998</v>
      </c>
      <c r="B6324">
        <v>7.4990000000000006</v>
      </c>
      <c r="C6324">
        <v>49.900129999999997</v>
      </c>
      <c r="D6324">
        <v>7.5270000000000001</v>
      </c>
    </row>
    <row r="6325" spans="1:4" x14ac:dyDescent="0.3">
      <c r="A6325">
        <v>44.74868</v>
      </c>
      <c r="B6325">
        <v>7.5009999999999994</v>
      </c>
      <c r="C6325">
        <v>49.904420000000002</v>
      </c>
      <c r="D6325">
        <v>7.5279999999999996</v>
      </c>
    </row>
    <row r="6326" spans="1:4" x14ac:dyDescent="0.3">
      <c r="A6326">
        <v>44.744900000000001</v>
      </c>
      <c r="B6326">
        <v>7.5020000000000007</v>
      </c>
      <c r="C6326">
        <v>49.908709999999999</v>
      </c>
      <c r="D6326">
        <v>7.5289999999999999</v>
      </c>
    </row>
    <row r="6327" spans="1:4" x14ac:dyDescent="0.3">
      <c r="A6327">
        <v>44.741079999999997</v>
      </c>
      <c r="B6327">
        <v>7.5030000000000001</v>
      </c>
      <c r="C6327">
        <v>49.912979999999997</v>
      </c>
      <c r="D6327">
        <v>7.53</v>
      </c>
    </row>
    <row r="6328" spans="1:4" x14ac:dyDescent="0.3">
      <c r="A6328">
        <v>44.737220000000001</v>
      </c>
      <c r="B6328">
        <v>7.5039999999999996</v>
      </c>
      <c r="C6328">
        <v>49.917230000000004</v>
      </c>
      <c r="D6328">
        <v>7.532</v>
      </c>
    </row>
    <row r="6329" spans="1:4" x14ac:dyDescent="0.3">
      <c r="A6329">
        <v>44.73339</v>
      </c>
      <c r="B6329">
        <v>7.5050000000000008</v>
      </c>
      <c r="C6329">
        <v>49.921469999999999</v>
      </c>
      <c r="D6329">
        <v>7.5329999999999995</v>
      </c>
    </row>
    <row r="6330" spans="1:4" x14ac:dyDescent="0.3">
      <c r="A6330">
        <v>44.729579999999999</v>
      </c>
      <c r="B6330">
        <v>7.5069999999999997</v>
      </c>
      <c r="C6330">
        <v>49.92568</v>
      </c>
      <c r="D6330">
        <v>7.5340000000000007</v>
      </c>
    </row>
    <row r="6331" spans="1:4" x14ac:dyDescent="0.3">
      <c r="A6331">
        <v>44.725819999999999</v>
      </c>
      <c r="B6331">
        <v>7.5079999999999991</v>
      </c>
      <c r="C6331">
        <v>49.929870000000001</v>
      </c>
      <c r="D6331">
        <v>7.5350000000000001</v>
      </c>
    </row>
    <row r="6332" spans="1:4" x14ac:dyDescent="0.3">
      <c r="A6332">
        <v>44.722110000000001</v>
      </c>
      <c r="B6332">
        <v>7.5090000000000003</v>
      </c>
      <c r="C6332">
        <v>49.934060000000002</v>
      </c>
      <c r="D6332">
        <v>7.5359999999999996</v>
      </c>
    </row>
    <row r="6333" spans="1:4" x14ac:dyDescent="0.3">
      <c r="A6333">
        <v>44.71846</v>
      </c>
      <c r="B6333">
        <v>7.51</v>
      </c>
      <c r="C6333">
        <v>49.938249999999996</v>
      </c>
      <c r="D6333">
        <v>7.5370000000000008</v>
      </c>
    </row>
    <row r="6334" spans="1:4" x14ac:dyDescent="0.3">
      <c r="A6334">
        <v>44.714849999999998</v>
      </c>
      <c r="B6334">
        <v>7.5109999999999992</v>
      </c>
      <c r="C6334">
        <v>49.942419999999998</v>
      </c>
      <c r="D6334">
        <v>7.5389999999999997</v>
      </c>
    </row>
    <row r="6335" spans="1:4" x14ac:dyDescent="0.3">
      <c r="A6335">
        <v>44.711260000000003</v>
      </c>
      <c r="B6335">
        <v>7.5120000000000005</v>
      </c>
      <c r="C6335">
        <v>49.946570000000001</v>
      </c>
      <c r="D6335">
        <v>7.5399999999999991</v>
      </c>
    </row>
    <row r="6336" spans="1:4" x14ac:dyDescent="0.3">
      <c r="A6336">
        <v>44.707659999999997</v>
      </c>
      <c r="B6336">
        <v>7.5140000000000002</v>
      </c>
      <c r="C6336">
        <v>49.950659999999999</v>
      </c>
      <c r="D6336">
        <v>7.5410000000000004</v>
      </c>
    </row>
    <row r="6337" spans="1:4" x14ac:dyDescent="0.3">
      <c r="A6337">
        <v>44.704030000000003</v>
      </c>
      <c r="B6337">
        <v>7.5149999999999997</v>
      </c>
      <c r="C6337">
        <v>49.95467</v>
      </c>
      <c r="D6337">
        <v>7.5419999999999998</v>
      </c>
    </row>
    <row r="6338" spans="1:4" x14ac:dyDescent="0.3">
      <c r="A6338">
        <v>44.700369999999999</v>
      </c>
      <c r="B6338">
        <v>7.516</v>
      </c>
      <c r="C6338">
        <v>49.958640000000003</v>
      </c>
      <c r="D6338">
        <v>7.5429999999999993</v>
      </c>
    </row>
    <row r="6339" spans="1:4" x14ac:dyDescent="0.3">
      <c r="A6339">
        <v>44.6967</v>
      </c>
      <c r="B6339">
        <v>7.5170000000000003</v>
      </c>
      <c r="C6339">
        <v>49.962580000000003</v>
      </c>
      <c r="D6339">
        <v>7.5449999999999999</v>
      </c>
    </row>
    <row r="6340" spans="1:4" x14ac:dyDescent="0.3">
      <c r="A6340">
        <v>44.693019999999997</v>
      </c>
      <c r="B6340">
        <v>7.5179999999999998</v>
      </c>
      <c r="C6340">
        <v>49.966500000000003</v>
      </c>
      <c r="D6340">
        <v>7.5460000000000003</v>
      </c>
    </row>
    <row r="6341" spans="1:4" x14ac:dyDescent="0.3">
      <c r="A6341">
        <v>44.689349999999997</v>
      </c>
      <c r="B6341">
        <v>7.5200000000000005</v>
      </c>
      <c r="C6341">
        <v>49.970440000000004</v>
      </c>
      <c r="D6341">
        <v>7.5469999999999997</v>
      </c>
    </row>
    <row r="6342" spans="1:4" x14ac:dyDescent="0.3">
      <c r="A6342">
        <v>44.685679999999998</v>
      </c>
      <c r="B6342">
        <v>7.5209999999999999</v>
      </c>
      <c r="C6342">
        <v>49.97439</v>
      </c>
      <c r="D6342">
        <v>7.5480000000000009</v>
      </c>
    </row>
    <row r="6343" spans="1:4" x14ac:dyDescent="0.3">
      <c r="A6343">
        <v>44.682000000000002</v>
      </c>
      <c r="B6343">
        <v>7.5219999999999994</v>
      </c>
      <c r="C6343">
        <v>49.978349999999999</v>
      </c>
      <c r="D6343">
        <v>7.5490000000000004</v>
      </c>
    </row>
    <row r="6344" spans="1:4" x14ac:dyDescent="0.3">
      <c r="A6344">
        <v>44.678330000000003</v>
      </c>
      <c r="B6344">
        <v>7.5230000000000006</v>
      </c>
      <c r="C6344">
        <v>49.982320000000001</v>
      </c>
      <c r="D6344">
        <v>7.5509999999999993</v>
      </c>
    </row>
    <row r="6345" spans="1:4" x14ac:dyDescent="0.3">
      <c r="A6345">
        <v>44.674660000000003</v>
      </c>
      <c r="B6345">
        <v>7.524</v>
      </c>
      <c r="C6345">
        <v>49.9863</v>
      </c>
      <c r="D6345">
        <v>7.5520000000000005</v>
      </c>
    </row>
    <row r="6346" spans="1:4" x14ac:dyDescent="0.3">
      <c r="A6346">
        <v>44.670969999999997</v>
      </c>
      <c r="B6346">
        <v>7.5259999999999998</v>
      </c>
      <c r="C6346">
        <v>49.990299999999998</v>
      </c>
      <c r="D6346">
        <v>7.5529999999999999</v>
      </c>
    </row>
    <row r="6347" spans="1:4" x14ac:dyDescent="0.3">
      <c r="A6347">
        <v>44.667290000000001</v>
      </c>
      <c r="B6347">
        <v>7.5270000000000001</v>
      </c>
      <c r="C6347">
        <v>49.994280000000003</v>
      </c>
      <c r="D6347">
        <v>7.5539999999999994</v>
      </c>
    </row>
    <row r="6348" spans="1:4" x14ac:dyDescent="0.3">
      <c r="A6348">
        <v>44.663600000000002</v>
      </c>
      <c r="B6348">
        <v>7.5279999999999996</v>
      </c>
      <c r="C6348">
        <v>49.998260000000002</v>
      </c>
      <c r="D6348">
        <v>7.5550000000000006</v>
      </c>
    </row>
    <row r="6349" spans="1:4" x14ac:dyDescent="0.3">
      <c r="A6349">
        <v>44.659930000000003</v>
      </c>
      <c r="B6349">
        <v>7.5289999999999999</v>
      </c>
      <c r="C6349">
        <v>50.00226</v>
      </c>
      <c r="D6349">
        <v>7.556</v>
      </c>
    </row>
    <row r="6350" spans="1:4" x14ac:dyDescent="0.3">
      <c r="A6350">
        <v>44.656269999999999</v>
      </c>
      <c r="B6350">
        <v>7.53</v>
      </c>
      <c r="C6350">
        <v>50.006239999999998</v>
      </c>
      <c r="D6350">
        <v>7.5579999999999998</v>
      </c>
    </row>
    <row r="6351" spans="1:4" x14ac:dyDescent="0.3">
      <c r="A6351">
        <v>44.652630000000002</v>
      </c>
      <c r="B6351">
        <v>7.532</v>
      </c>
      <c r="C6351">
        <v>50.010249999999999</v>
      </c>
      <c r="D6351">
        <v>7.5590000000000002</v>
      </c>
    </row>
    <row r="6352" spans="1:4" x14ac:dyDescent="0.3">
      <c r="A6352">
        <v>44.648980000000002</v>
      </c>
      <c r="B6352">
        <v>7.5329999999999995</v>
      </c>
      <c r="C6352">
        <v>50.014249999999997</v>
      </c>
      <c r="D6352">
        <v>7.5600000000000005</v>
      </c>
    </row>
    <row r="6353" spans="1:4" x14ac:dyDescent="0.3">
      <c r="A6353">
        <v>44.645330000000001</v>
      </c>
      <c r="B6353">
        <v>7.5340000000000007</v>
      </c>
      <c r="C6353">
        <v>50.018239999999999</v>
      </c>
      <c r="D6353">
        <v>7.5609999999999999</v>
      </c>
    </row>
    <row r="6354" spans="1:4" x14ac:dyDescent="0.3">
      <c r="A6354">
        <v>44.641649999999998</v>
      </c>
      <c r="B6354">
        <v>7.5350000000000001</v>
      </c>
      <c r="C6354">
        <v>50.022239999999996</v>
      </c>
      <c r="D6354">
        <v>7.5620000000000003</v>
      </c>
    </row>
    <row r="6355" spans="1:4" x14ac:dyDescent="0.3">
      <c r="A6355">
        <v>44.637979999999999</v>
      </c>
      <c r="B6355">
        <v>7.5359999999999996</v>
      </c>
      <c r="C6355">
        <v>50.026229999999998</v>
      </c>
      <c r="D6355">
        <v>7.5640000000000001</v>
      </c>
    </row>
    <row r="6356" spans="1:4" x14ac:dyDescent="0.3">
      <c r="A6356">
        <v>44.634300000000003</v>
      </c>
      <c r="B6356">
        <v>7.5380000000000003</v>
      </c>
      <c r="C6356">
        <v>50.030230000000003</v>
      </c>
      <c r="D6356">
        <v>7.5649999999999995</v>
      </c>
    </row>
    <row r="6357" spans="1:4" x14ac:dyDescent="0.3">
      <c r="A6357">
        <v>44.630609999999997</v>
      </c>
      <c r="B6357">
        <v>7.5389999999999997</v>
      </c>
      <c r="C6357">
        <v>50.034239999999997</v>
      </c>
      <c r="D6357">
        <v>7.5660000000000007</v>
      </c>
    </row>
    <row r="6358" spans="1:4" x14ac:dyDescent="0.3">
      <c r="A6358">
        <v>44.626910000000002</v>
      </c>
      <c r="B6358">
        <v>7.5399999999999991</v>
      </c>
      <c r="C6358">
        <v>50.038269999999997</v>
      </c>
      <c r="D6358">
        <v>7.5670000000000002</v>
      </c>
    </row>
    <row r="6359" spans="1:4" x14ac:dyDescent="0.3">
      <c r="A6359">
        <v>44.623199999999997</v>
      </c>
      <c r="B6359">
        <v>7.5410000000000004</v>
      </c>
      <c r="C6359">
        <v>50.04233</v>
      </c>
      <c r="D6359">
        <v>7.5679999999999996</v>
      </c>
    </row>
    <row r="6360" spans="1:4" x14ac:dyDescent="0.3">
      <c r="A6360">
        <v>44.61947</v>
      </c>
      <c r="B6360">
        <v>7.5419999999999998</v>
      </c>
      <c r="C6360">
        <v>50.046399999999998</v>
      </c>
      <c r="D6360">
        <v>7.5689999999999991</v>
      </c>
    </row>
    <row r="6361" spans="1:4" x14ac:dyDescent="0.3">
      <c r="A6361">
        <v>44.615740000000002</v>
      </c>
      <c r="B6361">
        <v>7.5439999999999996</v>
      </c>
      <c r="C6361">
        <v>50.050490000000003</v>
      </c>
      <c r="D6361">
        <v>7.5709999999999997</v>
      </c>
    </row>
    <row r="6362" spans="1:4" x14ac:dyDescent="0.3">
      <c r="A6362">
        <v>44.611989999999999</v>
      </c>
      <c r="B6362">
        <v>7.5449999999999999</v>
      </c>
      <c r="C6362">
        <v>50.054600000000001</v>
      </c>
      <c r="D6362">
        <v>7.5719999999999992</v>
      </c>
    </row>
    <row r="6363" spans="1:4" x14ac:dyDescent="0.3">
      <c r="A6363">
        <v>44.608220000000003</v>
      </c>
      <c r="B6363">
        <v>7.5460000000000003</v>
      </c>
      <c r="C6363">
        <v>50.058720000000001</v>
      </c>
      <c r="D6363">
        <v>7.5730000000000004</v>
      </c>
    </row>
    <row r="6364" spans="1:4" x14ac:dyDescent="0.3">
      <c r="A6364">
        <v>44.604430000000001</v>
      </c>
      <c r="B6364">
        <v>7.5469999999999997</v>
      </c>
      <c r="C6364">
        <v>50.062829999999998</v>
      </c>
      <c r="D6364">
        <v>7.5739999999999998</v>
      </c>
    </row>
    <row r="6365" spans="1:4" x14ac:dyDescent="0.3">
      <c r="A6365">
        <v>44.600650000000002</v>
      </c>
      <c r="B6365">
        <v>7.5480000000000009</v>
      </c>
      <c r="C6365">
        <v>50.066960000000002</v>
      </c>
      <c r="D6365">
        <v>7.5750000000000002</v>
      </c>
    </row>
    <row r="6366" spans="1:4" x14ac:dyDescent="0.3">
      <c r="A6366">
        <v>44.596890000000002</v>
      </c>
      <c r="B6366">
        <v>7.5490000000000004</v>
      </c>
      <c r="C6366">
        <v>50.071089999999998</v>
      </c>
      <c r="D6366">
        <v>7.577</v>
      </c>
    </row>
    <row r="6367" spans="1:4" x14ac:dyDescent="0.3">
      <c r="A6367">
        <v>44.593119999999999</v>
      </c>
      <c r="B6367">
        <v>7.5509999999999993</v>
      </c>
      <c r="C6367">
        <v>50.075229999999998</v>
      </c>
      <c r="D6367">
        <v>7.5780000000000003</v>
      </c>
    </row>
    <row r="6368" spans="1:4" x14ac:dyDescent="0.3">
      <c r="A6368">
        <v>44.589370000000002</v>
      </c>
      <c r="B6368">
        <v>7.5520000000000005</v>
      </c>
      <c r="C6368">
        <v>50.07938</v>
      </c>
      <c r="D6368">
        <v>7.5789999999999997</v>
      </c>
    </row>
    <row r="6369" spans="1:4" x14ac:dyDescent="0.3">
      <c r="A6369">
        <v>44.585619999999999</v>
      </c>
      <c r="B6369">
        <v>7.5529999999999999</v>
      </c>
      <c r="C6369">
        <v>50.08352</v>
      </c>
      <c r="D6369">
        <v>7.580000000000001</v>
      </c>
    </row>
    <row r="6370" spans="1:4" x14ac:dyDescent="0.3">
      <c r="A6370">
        <v>44.581890000000001</v>
      </c>
      <c r="B6370">
        <v>7.5539999999999994</v>
      </c>
      <c r="C6370">
        <v>50.087649999999996</v>
      </c>
      <c r="D6370">
        <v>7.5810000000000004</v>
      </c>
    </row>
    <row r="6371" spans="1:4" x14ac:dyDescent="0.3">
      <c r="A6371">
        <v>44.57817</v>
      </c>
      <c r="B6371">
        <v>7.5550000000000006</v>
      </c>
      <c r="C6371">
        <v>50.091790000000003</v>
      </c>
      <c r="D6371">
        <v>7.5829999999999993</v>
      </c>
    </row>
    <row r="6372" spans="1:4" x14ac:dyDescent="0.3">
      <c r="A6372">
        <v>44.574460000000002</v>
      </c>
      <c r="B6372">
        <v>7.5569999999999995</v>
      </c>
      <c r="C6372">
        <v>50.095910000000003</v>
      </c>
      <c r="D6372">
        <v>7.5840000000000005</v>
      </c>
    </row>
    <row r="6373" spans="1:4" x14ac:dyDescent="0.3">
      <c r="A6373">
        <v>44.570790000000002</v>
      </c>
      <c r="B6373">
        <v>7.5579999999999998</v>
      </c>
      <c r="C6373">
        <v>50.10004</v>
      </c>
      <c r="D6373">
        <v>7.585</v>
      </c>
    </row>
    <row r="6374" spans="1:4" x14ac:dyDescent="0.3">
      <c r="A6374">
        <v>44.567129999999999</v>
      </c>
      <c r="B6374">
        <v>7.5590000000000002</v>
      </c>
      <c r="C6374">
        <v>50.10416</v>
      </c>
      <c r="D6374">
        <v>7.5859999999999994</v>
      </c>
    </row>
    <row r="6375" spans="1:4" x14ac:dyDescent="0.3">
      <c r="A6375">
        <v>44.563479999999998</v>
      </c>
      <c r="B6375">
        <v>7.5600000000000005</v>
      </c>
      <c r="C6375">
        <v>50.108280000000001</v>
      </c>
      <c r="D6375">
        <v>7.5870000000000006</v>
      </c>
    </row>
    <row r="6376" spans="1:4" x14ac:dyDescent="0.3">
      <c r="A6376">
        <v>44.559820000000002</v>
      </c>
      <c r="B6376">
        <v>7.5609999999999999</v>
      </c>
      <c r="C6376">
        <v>50.112389999999998</v>
      </c>
      <c r="D6376">
        <v>7.5889999999999995</v>
      </c>
    </row>
    <row r="6377" spans="1:4" x14ac:dyDescent="0.3">
      <c r="A6377">
        <v>44.556150000000002</v>
      </c>
      <c r="B6377">
        <v>7.5630000000000006</v>
      </c>
      <c r="C6377">
        <v>50.116480000000003</v>
      </c>
      <c r="D6377">
        <v>7.59</v>
      </c>
    </row>
    <row r="6378" spans="1:4" x14ac:dyDescent="0.3">
      <c r="A6378">
        <v>44.552430000000001</v>
      </c>
      <c r="B6378">
        <v>7.5640000000000001</v>
      </c>
      <c r="C6378">
        <v>50.120550000000001</v>
      </c>
      <c r="D6378">
        <v>7.5910000000000002</v>
      </c>
    </row>
    <row r="6379" spans="1:4" x14ac:dyDescent="0.3">
      <c r="A6379">
        <v>44.548679999999997</v>
      </c>
      <c r="B6379">
        <v>7.5649999999999995</v>
      </c>
      <c r="C6379">
        <v>50.124589999999998</v>
      </c>
      <c r="D6379">
        <v>7.5920000000000005</v>
      </c>
    </row>
    <row r="6380" spans="1:4" x14ac:dyDescent="0.3">
      <c r="A6380">
        <v>44.544890000000002</v>
      </c>
      <c r="B6380">
        <v>7.5660000000000007</v>
      </c>
      <c r="C6380">
        <v>50.128630000000001</v>
      </c>
      <c r="D6380">
        <v>7.593</v>
      </c>
    </row>
    <row r="6381" spans="1:4" x14ac:dyDescent="0.3">
      <c r="A6381">
        <v>44.5411</v>
      </c>
      <c r="B6381">
        <v>7.5670000000000002</v>
      </c>
      <c r="C6381">
        <v>50.132640000000002</v>
      </c>
      <c r="D6381">
        <v>7.5950000000000006</v>
      </c>
    </row>
    <row r="6382" spans="1:4" x14ac:dyDescent="0.3">
      <c r="A6382">
        <v>44.537320000000001</v>
      </c>
      <c r="B6382">
        <v>7.5679999999999996</v>
      </c>
      <c r="C6382">
        <v>50.136650000000003</v>
      </c>
      <c r="D6382">
        <v>7.5960000000000001</v>
      </c>
    </row>
    <row r="6383" spans="1:4" x14ac:dyDescent="0.3">
      <c r="A6383">
        <v>44.533540000000002</v>
      </c>
      <c r="B6383">
        <v>7.57</v>
      </c>
      <c r="C6383">
        <v>50.140659999999997</v>
      </c>
      <c r="D6383">
        <v>7.5969999999999995</v>
      </c>
    </row>
    <row r="6384" spans="1:4" x14ac:dyDescent="0.3">
      <c r="A6384">
        <v>44.529789999999998</v>
      </c>
      <c r="B6384">
        <v>7.5709999999999997</v>
      </c>
      <c r="C6384">
        <v>50.144660000000002</v>
      </c>
      <c r="D6384">
        <v>7.5980000000000008</v>
      </c>
    </row>
    <row r="6385" spans="1:4" x14ac:dyDescent="0.3">
      <c r="A6385">
        <v>44.526040000000002</v>
      </c>
      <c r="B6385">
        <v>7.5719999999999992</v>
      </c>
      <c r="C6385">
        <v>50.148650000000004</v>
      </c>
      <c r="D6385">
        <v>7.5990000000000002</v>
      </c>
    </row>
    <row r="6386" spans="1:4" x14ac:dyDescent="0.3">
      <c r="A6386">
        <v>44.522280000000002</v>
      </c>
      <c r="B6386">
        <v>7.5730000000000004</v>
      </c>
      <c r="C6386">
        <v>50.152610000000003</v>
      </c>
      <c r="D6386">
        <v>7.6009999999999991</v>
      </c>
    </row>
    <row r="6387" spans="1:4" x14ac:dyDescent="0.3">
      <c r="A6387">
        <v>44.518509999999999</v>
      </c>
      <c r="B6387">
        <v>7.5739999999999998</v>
      </c>
      <c r="C6387">
        <v>50.156559999999999</v>
      </c>
      <c r="D6387">
        <v>7.6020000000000003</v>
      </c>
    </row>
    <row r="6388" spans="1:4" x14ac:dyDescent="0.3">
      <c r="A6388">
        <v>44.514740000000003</v>
      </c>
      <c r="B6388">
        <v>7.5759999999999996</v>
      </c>
      <c r="C6388">
        <v>50.16048</v>
      </c>
      <c r="D6388">
        <v>7.6029999999999998</v>
      </c>
    </row>
    <row r="6389" spans="1:4" x14ac:dyDescent="0.3">
      <c r="A6389">
        <v>44.510959999999997</v>
      </c>
      <c r="B6389">
        <v>7.577</v>
      </c>
      <c r="C6389">
        <v>50.164400000000001</v>
      </c>
      <c r="D6389">
        <v>7.6039999999999992</v>
      </c>
    </row>
    <row r="6390" spans="1:4" x14ac:dyDescent="0.3">
      <c r="A6390">
        <v>44.507210000000001</v>
      </c>
      <c r="B6390">
        <v>7.5780000000000003</v>
      </c>
      <c r="C6390">
        <v>50.168300000000002</v>
      </c>
      <c r="D6390">
        <v>7.6050000000000004</v>
      </c>
    </row>
    <row r="6391" spans="1:4" x14ac:dyDescent="0.3">
      <c r="A6391">
        <v>44.50347</v>
      </c>
      <c r="B6391">
        <v>7.5789999999999997</v>
      </c>
      <c r="C6391">
        <v>50.172190000000001</v>
      </c>
      <c r="D6391">
        <v>7.6059999999999999</v>
      </c>
    </row>
    <row r="6392" spans="1:4" x14ac:dyDescent="0.3">
      <c r="A6392">
        <v>44.499740000000003</v>
      </c>
      <c r="B6392">
        <v>7.580000000000001</v>
      </c>
      <c r="C6392">
        <v>50.176079999999999</v>
      </c>
      <c r="D6392">
        <v>7.6079999999999997</v>
      </c>
    </row>
    <row r="6393" spans="1:4" x14ac:dyDescent="0.3">
      <c r="A6393">
        <v>44.496020000000001</v>
      </c>
      <c r="B6393">
        <v>7.5819999999999999</v>
      </c>
      <c r="C6393">
        <v>50.179969999999997</v>
      </c>
      <c r="D6393">
        <v>7.6090000000000009</v>
      </c>
    </row>
    <row r="6394" spans="1:4" x14ac:dyDescent="0.3">
      <c r="A6394">
        <v>44.4923</v>
      </c>
      <c r="B6394">
        <v>7.5829999999999993</v>
      </c>
      <c r="C6394">
        <v>50.18383</v>
      </c>
      <c r="D6394">
        <v>7.61</v>
      </c>
    </row>
    <row r="6395" spans="1:4" x14ac:dyDescent="0.3">
      <c r="A6395">
        <v>44.488570000000003</v>
      </c>
      <c r="B6395">
        <v>7.5840000000000005</v>
      </c>
      <c r="C6395">
        <v>50.18768</v>
      </c>
      <c r="D6395">
        <v>7.6109999999999998</v>
      </c>
    </row>
    <row r="6396" spans="1:4" x14ac:dyDescent="0.3">
      <c r="A6396">
        <v>44.484859999999998</v>
      </c>
      <c r="B6396">
        <v>7.585</v>
      </c>
      <c r="C6396">
        <v>50.191499999999998</v>
      </c>
      <c r="D6396">
        <v>7.6119999999999992</v>
      </c>
    </row>
    <row r="6397" spans="1:4" x14ac:dyDescent="0.3">
      <c r="A6397">
        <v>44.481160000000003</v>
      </c>
      <c r="B6397">
        <v>7.5859999999999994</v>
      </c>
      <c r="C6397">
        <v>50.19529</v>
      </c>
      <c r="D6397">
        <v>7.6139999999999999</v>
      </c>
    </row>
    <row r="6398" spans="1:4" x14ac:dyDescent="0.3">
      <c r="A6398">
        <v>44.477469999999997</v>
      </c>
      <c r="B6398">
        <v>7.5870000000000006</v>
      </c>
      <c r="C6398">
        <v>50.199019999999997</v>
      </c>
      <c r="D6398">
        <v>7.6149999999999993</v>
      </c>
    </row>
    <row r="6399" spans="1:4" x14ac:dyDescent="0.3">
      <c r="A6399">
        <v>44.473779999999998</v>
      </c>
      <c r="B6399">
        <v>7.5889999999999995</v>
      </c>
      <c r="C6399">
        <v>50.2027</v>
      </c>
      <c r="D6399">
        <v>7.6160000000000005</v>
      </c>
    </row>
    <row r="6400" spans="1:4" x14ac:dyDescent="0.3">
      <c r="A6400">
        <v>44.470120000000001</v>
      </c>
      <c r="B6400">
        <v>7.59</v>
      </c>
      <c r="C6400">
        <v>50.206330000000001</v>
      </c>
      <c r="D6400">
        <v>7.617</v>
      </c>
    </row>
    <row r="6401" spans="1:4" x14ac:dyDescent="0.3">
      <c r="A6401">
        <v>44.466479999999997</v>
      </c>
      <c r="B6401">
        <v>7.5910000000000002</v>
      </c>
      <c r="C6401">
        <v>50.209940000000003</v>
      </c>
      <c r="D6401">
        <v>7.6179999999999994</v>
      </c>
    </row>
    <row r="6402" spans="1:4" x14ac:dyDescent="0.3">
      <c r="A6402">
        <v>44.46284</v>
      </c>
      <c r="B6402">
        <v>7.5920000000000005</v>
      </c>
      <c r="C6402">
        <v>50.213549999999998</v>
      </c>
      <c r="D6402">
        <v>7.62</v>
      </c>
    </row>
    <row r="6403" spans="1:4" x14ac:dyDescent="0.3">
      <c r="A6403">
        <v>44.459209999999999</v>
      </c>
      <c r="B6403">
        <v>7.593</v>
      </c>
      <c r="C6403">
        <v>50.217170000000003</v>
      </c>
      <c r="D6403">
        <v>7.6210000000000004</v>
      </c>
    </row>
    <row r="6404" spans="1:4" x14ac:dyDescent="0.3">
      <c r="A6404">
        <v>44.455599999999997</v>
      </c>
      <c r="B6404">
        <v>7.5950000000000006</v>
      </c>
      <c r="C6404">
        <v>50.220790000000001</v>
      </c>
      <c r="D6404">
        <v>7.6219999999999999</v>
      </c>
    </row>
    <row r="6405" spans="1:4" x14ac:dyDescent="0.3">
      <c r="A6405">
        <v>44.451999999999998</v>
      </c>
      <c r="B6405">
        <v>7.5960000000000001</v>
      </c>
      <c r="C6405">
        <v>50.22439</v>
      </c>
      <c r="D6405">
        <v>7.6230000000000002</v>
      </c>
    </row>
    <row r="6406" spans="1:4" x14ac:dyDescent="0.3">
      <c r="A6406">
        <v>44.448430000000002</v>
      </c>
      <c r="B6406">
        <v>7.5969999999999995</v>
      </c>
      <c r="C6406">
        <v>50.227989999999998</v>
      </c>
      <c r="D6406">
        <v>7.6240000000000006</v>
      </c>
    </row>
    <row r="6407" spans="1:4" x14ac:dyDescent="0.3">
      <c r="A6407">
        <v>44.444899999999997</v>
      </c>
      <c r="B6407">
        <v>7.5980000000000008</v>
      </c>
      <c r="C6407">
        <v>50.231589999999997</v>
      </c>
      <c r="D6407">
        <v>7.6259999999999994</v>
      </c>
    </row>
    <row r="6408" spans="1:4" x14ac:dyDescent="0.3">
      <c r="A6408">
        <v>44.441389999999998</v>
      </c>
      <c r="B6408">
        <v>7.5990000000000002</v>
      </c>
      <c r="C6408">
        <v>50.235190000000003</v>
      </c>
      <c r="D6408">
        <v>7.6270000000000007</v>
      </c>
    </row>
    <row r="6409" spans="1:4" x14ac:dyDescent="0.3">
      <c r="A6409">
        <v>44.437890000000003</v>
      </c>
      <c r="B6409">
        <v>7.6009999999999991</v>
      </c>
      <c r="C6409">
        <v>50.238799999999998</v>
      </c>
      <c r="D6409">
        <v>7.6280000000000001</v>
      </c>
    </row>
    <row r="6410" spans="1:4" x14ac:dyDescent="0.3">
      <c r="A6410">
        <v>44.434420000000003</v>
      </c>
      <c r="B6410">
        <v>7.6020000000000003</v>
      </c>
      <c r="C6410">
        <v>50.24241</v>
      </c>
      <c r="D6410">
        <v>7.6289999999999996</v>
      </c>
    </row>
    <row r="6411" spans="1:4" x14ac:dyDescent="0.3">
      <c r="A6411">
        <v>44.430950000000003</v>
      </c>
      <c r="B6411">
        <v>7.6029999999999998</v>
      </c>
      <c r="C6411">
        <v>50.246029999999998</v>
      </c>
      <c r="D6411">
        <v>7.6300000000000008</v>
      </c>
    </row>
    <row r="6412" spans="1:4" x14ac:dyDescent="0.3">
      <c r="A6412">
        <v>44.427500000000002</v>
      </c>
      <c r="B6412">
        <v>7.6039999999999992</v>
      </c>
      <c r="C6412">
        <v>50.249650000000003</v>
      </c>
      <c r="D6412">
        <v>7.6319999999999997</v>
      </c>
    </row>
    <row r="6413" spans="1:4" x14ac:dyDescent="0.3">
      <c r="A6413">
        <v>44.42407</v>
      </c>
      <c r="B6413">
        <v>7.6050000000000004</v>
      </c>
      <c r="C6413">
        <v>50.253250000000001</v>
      </c>
      <c r="D6413">
        <v>7.6329999999999991</v>
      </c>
    </row>
    <row r="6414" spans="1:4" x14ac:dyDescent="0.3">
      <c r="A6414">
        <v>44.420659999999998</v>
      </c>
      <c r="B6414">
        <v>7.6059999999999999</v>
      </c>
      <c r="C6414">
        <v>50.256860000000003</v>
      </c>
      <c r="D6414">
        <v>7.6340000000000003</v>
      </c>
    </row>
    <row r="6415" spans="1:4" x14ac:dyDescent="0.3">
      <c r="A6415">
        <v>44.41724</v>
      </c>
      <c r="B6415">
        <v>7.6079999999999997</v>
      </c>
      <c r="C6415">
        <v>50.260469999999998</v>
      </c>
      <c r="D6415">
        <v>7.6349999999999998</v>
      </c>
    </row>
    <row r="6416" spans="1:4" x14ac:dyDescent="0.3">
      <c r="A6416">
        <v>44.413829999999997</v>
      </c>
      <c r="B6416">
        <v>7.6090000000000009</v>
      </c>
      <c r="C6416">
        <v>50.264099999999999</v>
      </c>
      <c r="D6416">
        <v>7.6360000000000001</v>
      </c>
    </row>
    <row r="6417" spans="1:4" x14ac:dyDescent="0.3">
      <c r="A6417">
        <v>44.41039</v>
      </c>
      <c r="B6417">
        <v>7.61</v>
      </c>
      <c r="C6417">
        <v>50.26773</v>
      </c>
      <c r="D6417">
        <v>7.6369999999999996</v>
      </c>
    </row>
    <row r="6418" spans="1:4" x14ac:dyDescent="0.3">
      <c r="A6418">
        <v>44.406930000000003</v>
      </c>
      <c r="B6418">
        <v>7.6109999999999998</v>
      </c>
      <c r="C6418">
        <v>50.2714</v>
      </c>
      <c r="D6418">
        <v>7.6390000000000002</v>
      </c>
    </row>
    <row r="6419" spans="1:4" x14ac:dyDescent="0.3">
      <c r="A6419">
        <v>44.403449999999999</v>
      </c>
      <c r="B6419">
        <v>7.6119999999999992</v>
      </c>
      <c r="C6419">
        <v>50.27505</v>
      </c>
      <c r="D6419">
        <v>7.64</v>
      </c>
    </row>
    <row r="6420" spans="1:4" x14ac:dyDescent="0.3">
      <c r="A6420">
        <v>44.399940000000001</v>
      </c>
      <c r="B6420">
        <v>7.6139999999999999</v>
      </c>
      <c r="C6420">
        <v>50.278709999999997</v>
      </c>
      <c r="D6420">
        <v>7.6410000000000009</v>
      </c>
    </row>
    <row r="6421" spans="1:4" x14ac:dyDescent="0.3">
      <c r="A6421">
        <v>44.396410000000003</v>
      </c>
      <c r="B6421">
        <v>7.6149999999999993</v>
      </c>
      <c r="C6421">
        <v>50.282339999999998</v>
      </c>
      <c r="D6421">
        <v>7.6420000000000003</v>
      </c>
    </row>
    <row r="6422" spans="1:4" x14ac:dyDescent="0.3">
      <c r="A6422">
        <v>44.392870000000002</v>
      </c>
      <c r="B6422">
        <v>7.6160000000000005</v>
      </c>
      <c r="C6422">
        <v>50.286000000000001</v>
      </c>
      <c r="D6422">
        <v>7.6429999999999998</v>
      </c>
    </row>
    <row r="6423" spans="1:4" x14ac:dyDescent="0.3">
      <c r="A6423">
        <v>44.389339999999997</v>
      </c>
      <c r="B6423">
        <v>7.617</v>
      </c>
      <c r="C6423">
        <v>50.289659999999998</v>
      </c>
      <c r="D6423">
        <v>7.6450000000000005</v>
      </c>
    </row>
    <row r="6424" spans="1:4" x14ac:dyDescent="0.3">
      <c r="A6424">
        <v>44.385829999999999</v>
      </c>
      <c r="B6424">
        <v>7.6179999999999994</v>
      </c>
      <c r="C6424">
        <v>50.293329999999997</v>
      </c>
      <c r="D6424">
        <v>7.6459999999999999</v>
      </c>
    </row>
    <row r="6425" spans="1:4" x14ac:dyDescent="0.3">
      <c r="A6425">
        <v>44.382350000000002</v>
      </c>
      <c r="B6425">
        <v>7.62</v>
      </c>
      <c r="C6425">
        <v>50.296999999999997</v>
      </c>
      <c r="D6425">
        <v>7.6469999999999994</v>
      </c>
    </row>
    <row r="6426" spans="1:4" x14ac:dyDescent="0.3">
      <c r="A6426">
        <v>44.378880000000002</v>
      </c>
      <c r="B6426">
        <v>7.6210000000000004</v>
      </c>
      <c r="C6426">
        <v>50.300660000000001</v>
      </c>
      <c r="D6426">
        <v>7.6480000000000006</v>
      </c>
    </row>
    <row r="6427" spans="1:4" x14ac:dyDescent="0.3">
      <c r="A6427">
        <v>44.375450000000001</v>
      </c>
      <c r="B6427">
        <v>7.6219999999999999</v>
      </c>
      <c r="C6427">
        <v>50.304310000000001</v>
      </c>
      <c r="D6427">
        <v>7.649</v>
      </c>
    </row>
    <row r="6428" spans="1:4" x14ac:dyDescent="0.3">
      <c r="A6428">
        <v>44.372039999999998</v>
      </c>
      <c r="B6428">
        <v>7.6230000000000002</v>
      </c>
      <c r="C6428">
        <v>50.307949999999998</v>
      </c>
      <c r="D6428">
        <v>7.6509999999999998</v>
      </c>
    </row>
    <row r="6429" spans="1:4" x14ac:dyDescent="0.3">
      <c r="A6429">
        <v>44.368659999999998</v>
      </c>
      <c r="B6429">
        <v>7.6240000000000006</v>
      </c>
      <c r="C6429">
        <v>50.311570000000003</v>
      </c>
      <c r="D6429">
        <v>7.6520000000000001</v>
      </c>
    </row>
    <row r="6430" spans="1:4" x14ac:dyDescent="0.3">
      <c r="A6430">
        <v>44.365310000000001</v>
      </c>
      <c r="B6430">
        <v>7.6259999999999994</v>
      </c>
      <c r="C6430">
        <v>50.315170000000002</v>
      </c>
      <c r="D6430">
        <v>7.6530000000000005</v>
      </c>
    </row>
    <row r="6431" spans="1:4" x14ac:dyDescent="0.3">
      <c r="A6431">
        <v>44.361980000000003</v>
      </c>
      <c r="B6431">
        <v>7.6270000000000007</v>
      </c>
      <c r="C6431">
        <v>50.318739999999998</v>
      </c>
      <c r="D6431">
        <v>7.6539999999999999</v>
      </c>
    </row>
    <row r="6432" spans="1:4" x14ac:dyDescent="0.3">
      <c r="A6432">
        <v>44.35866</v>
      </c>
      <c r="B6432">
        <v>7.6280000000000001</v>
      </c>
      <c r="C6432">
        <v>50.322330000000001</v>
      </c>
      <c r="D6432">
        <v>7.6550000000000011</v>
      </c>
    </row>
    <row r="6433" spans="1:4" x14ac:dyDescent="0.3">
      <c r="A6433">
        <v>44.355339999999998</v>
      </c>
      <c r="B6433">
        <v>7.6289999999999996</v>
      </c>
      <c r="C6433">
        <v>50.32591</v>
      </c>
      <c r="D6433">
        <v>7.6560000000000006</v>
      </c>
    </row>
    <row r="6434" spans="1:4" x14ac:dyDescent="0.3">
      <c r="A6434">
        <v>44.351990000000001</v>
      </c>
      <c r="B6434">
        <v>7.6300000000000008</v>
      </c>
      <c r="C6434">
        <v>50.32949</v>
      </c>
      <c r="D6434">
        <v>7.6579999999999995</v>
      </c>
    </row>
    <row r="6435" spans="1:4" x14ac:dyDescent="0.3">
      <c r="A6435">
        <v>44.348619999999997</v>
      </c>
      <c r="B6435">
        <v>7.6319999999999997</v>
      </c>
      <c r="C6435">
        <v>50.333069999999999</v>
      </c>
      <c r="D6435">
        <v>7.6590000000000007</v>
      </c>
    </row>
    <row r="6436" spans="1:4" x14ac:dyDescent="0.3">
      <c r="A6436">
        <v>44.345210000000002</v>
      </c>
      <c r="B6436">
        <v>7.6329999999999991</v>
      </c>
      <c r="C6436">
        <v>50.336649999999999</v>
      </c>
      <c r="D6436">
        <v>7.66</v>
      </c>
    </row>
    <row r="6437" spans="1:4" x14ac:dyDescent="0.3">
      <c r="A6437">
        <v>44.34178</v>
      </c>
      <c r="B6437">
        <v>7.6340000000000003</v>
      </c>
      <c r="C6437">
        <v>50.340220000000002</v>
      </c>
      <c r="D6437">
        <v>7.6609999999999996</v>
      </c>
    </row>
    <row r="6438" spans="1:4" x14ac:dyDescent="0.3">
      <c r="A6438">
        <v>44.338340000000002</v>
      </c>
      <c r="B6438">
        <v>7.6349999999999998</v>
      </c>
      <c r="C6438">
        <v>50.343780000000002</v>
      </c>
      <c r="D6438">
        <v>7.661999999999999</v>
      </c>
    </row>
    <row r="6439" spans="1:4" x14ac:dyDescent="0.3">
      <c r="A6439">
        <v>44.334890000000001</v>
      </c>
      <c r="B6439">
        <v>7.6360000000000001</v>
      </c>
      <c r="C6439">
        <v>50.347349999999999</v>
      </c>
      <c r="D6439">
        <v>7.6639999999999997</v>
      </c>
    </row>
    <row r="6440" spans="1:4" x14ac:dyDescent="0.3">
      <c r="A6440">
        <v>44.331440000000001</v>
      </c>
      <c r="B6440">
        <v>7.6379999999999999</v>
      </c>
      <c r="C6440">
        <v>50.350920000000002</v>
      </c>
      <c r="D6440">
        <v>7.6649999999999991</v>
      </c>
    </row>
    <row r="6441" spans="1:4" x14ac:dyDescent="0.3">
      <c r="A6441">
        <v>44.327979999999997</v>
      </c>
      <c r="B6441">
        <v>7.6390000000000002</v>
      </c>
      <c r="C6441">
        <v>50.354489999999998</v>
      </c>
      <c r="D6441">
        <v>7.6660000000000004</v>
      </c>
    </row>
    <row r="6442" spans="1:4" x14ac:dyDescent="0.3">
      <c r="A6442">
        <v>44.32452</v>
      </c>
      <c r="B6442">
        <v>7.64</v>
      </c>
      <c r="C6442">
        <v>50.358060000000002</v>
      </c>
      <c r="D6442">
        <v>7.6669999999999998</v>
      </c>
    </row>
    <row r="6443" spans="1:4" x14ac:dyDescent="0.3">
      <c r="A6443">
        <v>44.321040000000004</v>
      </c>
      <c r="B6443">
        <v>7.6410000000000009</v>
      </c>
      <c r="C6443">
        <v>50.361609999999999</v>
      </c>
      <c r="D6443">
        <v>7.6680000000000001</v>
      </c>
    </row>
    <row r="6444" spans="1:4" x14ac:dyDescent="0.3">
      <c r="A6444">
        <v>44.317549999999997</v>
      </c>
      <c r="B6444">
        <v>7.6420000000000003</v>
      </c>
      <c r="C6444">
        <v>50.365139999999997</v>
      </c>
      <c r="D6444">
        <v>7.6700000000000008</v>
      </c>
    </row>
    <row r="6445" spans="1:4" x14ac:dyDescent="0.3">
      <c r="A6445">
        <v>44.314039999999999</v>
      </c>
      <c r="B6445">
        <v>7.6439999999999992</v>
      </c>
      <c r="C6445">
        <v>50.368600000000001</v>
      </c>
      <c r="D6445">
        <v>7.6710000000000003</v>
      </c>
    </row>
    <row r="6446" spans="1:4" x14ac:dyDescent="0.3">
      <c r="A6446">
        <v>44.310519999999997</v>
      </c>
      <c r="B6446">
        <v>7.6450000000000005</v>
      </c>
      <c r="C6446">
        <v>50.371960000000001</v>
      </c>
      <c r="D6446">
        <v>7.6719999999999997</v>
      </c>
    </row>
    <row r="6447" spans="1:4" x14ac:dyDescent="0.3">
      <c r="A6447">
        <v>44.306989999999999</v>
      </c>
      <c r="B6447">
        <v>7.6459999999999999</v>
      </c>
      <c r="C6447">
        <v>50.3752</v>
      </c>
      <c r="D6447">
        <v>7.6730000000000009</v>
      </c>
    </row>
    <row r="6448" spans="1:4" x14ac:dyDescent="0.3">
      <c r="A6448">
        <v>44.303460000000001</v>
      </c>
      <c r="B6448">
        <v>7.6469999999999994</v>
      </c>
      <c r="C6448">
        <v>50.378329999999998</v>
      </c>
      <c r="D6448">
        <v>7.6740000000000004</v>
      </c>
    </row>
    <row r="6449" spans="1:4" x14ac:dyDescent="0.3">
      <c r="A6449">
        <v>44.299939999999999</v>
      </c>
      <c r="B6449">
        <v>7.6480000000000006</v>
      </c>
      <c r="C6449">
        <v>50.381439999999998</v>
      </c>
      <c r="D6449">
        <v>7.6749999999999998</v>
      </c>
    </row>
    <row r="6450" spans="1:4" x14ac:dyDescent="0.3">
      <c r="A6450">
        <v>44.296410000000002</v>
      </c>
      <c r="B6450">
        <v>7.649</v>
      </c>
      <c r="C6450">
        <v>50.384569999999997</v>
      </c>
      <c r="D6450">
        <v>7.6770000000000005</v>
      </c>
    </row>
    <row r="6451" spans="1:4" x14ac:dyDescent="0.3">
      <c r="A6451">
        <v>44.292870000000001</v>
      </c>
      <c r="B6451">
        <v>7.6509999999999998</v>
      </c>
      <c r="C6451">
        <v>50.387729999999998</v>
      </c>
      <c r="D6451">
        <v>7.6779999999999999</v>
      </c>
    </row>
    <row r="6452" spans="1:4" x14ac:dyDescent="0.3">
      <c r="A6452">
        <v>44.289319999999996</v>
      </c>
      <c r="B6452">
        <v>7.6520000000000001</v>
      </c>
      <c r="C6452">
        <v>50.390940000000001</v>
      </c>
      <c r="D6452">
        <v>7.6789999999999994</v>
      </c>
    </row>
    <row r="6453" spans="1:4" x14ac:dyDescent="0.3">
      <c r="A6453">
        <v>44.285769999999999</v>
      </c>
      <c r="B6453">
        <v>7.6530000000000005</v>
      </c>
      <c r="C6453">
        <v>50.394179999999999</v>
      </c>
      <c r="D6453">
        <v>7.68</v>
      </c>
    </row>
    <row r="6454" spans="1:4" x14ac:dyDescent="0.3">
      <c r="A6454">
        <v>44.282229999999998</v>
      </c>
      <c r="B6454">
        <v>7.6539999999999999</v>
      </c>
      <c r="C6454">
        <v>50.397460000000002</v>
      </c>
      <c r="D6454">
        <v>7.681</v>
      </c>
    </row>
    <row r="6455" spans="1:4" x14ac:dyDescent="0.3">
      <c r="A6455">
        <v>44.27872</v>
      </c>
      <c r="B6455">
        <v>7.6550000000000011</v>
      </c>
      <c r="C6455">
        <v>50.400759999999998</v>
      </c>
      <c r="D6455">
        <v>7.6829999999999998</v>
      </c>
    </row>
    <row r="6456" spans="1:4" x14ac:dyDescent="0.3">
      <c r="A6456">
        <v>44.275219999999997</v>
      </c>
      <c r="B6456">
        <v>7.657</v>
      </c>
      <c r="C6456">
        <v>50.40408</v>
      </c>
      <c r="D6456">
        <v>7.6840000000000002</v>
      </c>
    </row>
    <row r="6457" spans="1:4" x14ac:dyDescent="0.3">
      <c r="A6457">
        <v>44.271729999999998</v>
      </c>
      <c r="B6457">
        <v>7.6579999999999995</v>
      </c>
      <c r="C6457">
        <v>50.407420000000002</v>
      </c>
      <c r="D6457">
        <v>7.6850000000000005</v>
      </c>
    </row>
    <row r="6458" spans="1:4" x14ac:dyDescent="0.3">
      <c r="A6458">
        <v>44.268230000000003</v>
      </c>
      <c r="B6458">
        <v>7.6590000000000007</v>
      </c>
      <c r="C6458">
        <v>50.410780000000003</v>
      </c>
      <c r="D6458">
        <v>7.6859999999999999</v>
      </c>
    </row>
    <row r="6459" spans="1:4" x14ac:dyDescent="0.3">
      <c r="A6459">
        <v>44.264740000000003</v>
      </c>
      <c r="B6459">
        <v>7.66</v>
      </c>
      <c r="C6459">
        <v>50.414149999999999</v>
      </c>
      <c r="D6459">
        <v>7.6869999999999994</v>
      </c>
    </row>
    <row r="6460" spans="1:4" x14ac:dyDescent="0.3">
      <c r="A6460">
        <v>44.261240000000001</v>
      </c>
      <c r="B6460">
        <v>7.6609999999999996</v>
      </c>
      <c r="C6460">
        <v>50.417520000000003</v>
      </c>
      <c r="D6460">
        <v>7.6890000000000001</v>
      </c>
    </row>
    <row r="6461" spans="1:4" x14ac:dyDescent="0.3">
      <c r="A6461">
        <v>44.257730000000002</v>
      </c>
      <c r="B6461">
        <v>7.6630000000000003</v>
      </c>
      <c r="C6461">
        <v>50.420909999999999</v>
      </c>
      <c r="D6461">
        <v>7.6899999999999995</v>
      </c>
    </row>
    <row r="6462" spans="1:4" x14ac:dyDescent="0.3">
      <c r="A6462">
        <v>44.254199999999997</v>
      </c>
      <c r="B6462">
        <v>7.6639999999999997</v>
      </c>
      <c r="C6462">
        <v>50.424300000000002</v>
      </c>
      <c r="D6462">
        <v>7.6910000000000007</v>
      </c>
    </row>
    <row r="6463" spans="1:4" x14ac:dyDescent="0.3">
      <c r="A6463">
        <v>44.250680000000003</v>
      </c>
      <c r="B6463">
        <v>7.6649999999999991</v>
      </c>
      <c r="C6463">
        <v>50.427680000000002</v>
      </c>
      <c r="D6463">
        <v>7.6920000000000002</v>
      </c>
    </row>
    <row r="6464" spans="1:4" x14ac:dyDescent="0.3">
      <c r="A6464">
        <v>44.247149999999998</v>
      </c>
      <c r="B6464">
        <v>7.6660000000000004</v>
      </c>
      <c r="C6464">
        <v>50.431060000000002</v>
      </c>
      <c r="D6464">
        <v>7.6929999999999996</v>
      </c>
    </row>
    <row r="6465" spans="1:4" x14ac:dyDescent="0.3">
      <c r="A6465">
        <v>44.24362</v>
      </c>
      <c r="B6465">
        <v>7.6669999999999998</v>
      </c>
      <c r="C6465">
        <v>50.434449999999998</v>
      </c>
      <c r="D6465">
        <v>7.6950000000000003</v>
      </c>
    </row>
    <row r="6466" spans="1:4" x14ac:dyDescent="0.3">
      <c r="A6466">
        <v>44.240090000000002</v>
      </c>
      <c r="B6466">
        <v>7.6689999999999996</v>
      </c>
      <c r="C6466">
        <v>50.437820000000002</v>
      </c>
      <c r="D6466">
        <v>7.6959999999999997</v>
      </c>
    </row>
    <row r="6467" spans="1:4" x14ac:dyDescent="0.3">
      <c r="A6467">
        <v>44.236550000000001</v>
      </c>
      <c r="B6467">
        <v>7.6700000000000008</v>
      </c>
      <c r="C6467">
        <v>50.44115</v>
      </c>
      <c r="D6467">
        <v>7.6970000000000001</v>
      </c>
    </row>
    <row r="6468" spans="1:4" x14ac:dyDescent="0.3">
      <c r="A6468">
        <v>44.233029999999999</v>
      </c>
      <c r="B6468">
        <v>7.6710000000000003</v>
      </c>
      <c r="C6468">
        <v>50.444420000000001</v>
      </c>
      <c r="D6468">
        <v>7.6980000000000004</v>
      </c>
    </row>
    <row r="6469" spans="1:4" x14ac:dyDescent="0.3">
      <c r="A6469">
        <v>44.229509999999998</v>
      </c>
      <c r="B6469">
        <v>7.6719999999999997</v>
      </c>
      <c r="C6469">
        <v>50.447670000000002</v>
      </c>
      <c r="D6469">
        <v>7.6989999999999998</v>
      </c>
    </row>
    <row r="6470" spans="1:4" x14ac:dyDescent="0.3">
      <c r="A6470">
        <v>44.225999999999999</v>
      </c>
      <c r="B6470">
        <v>7.6730000000000009</v>
      </c>
      <c r="C6470">
        <v>50.45091</v>
      </c>
      <c r="D6470">
        <v>7.7009999999999996</v>
      </c>
    </row>
    <row r="6471" spans="1:4" x14ac:dyDescent="0.3">
      <c r="A6471">
        <v>44.222479999999997</v>
      </c>
      <c r="B6471">
        <v>7.6740000000000004</v>
      </c>
      <c r="C6471">
        <v>50.454169999999998</v>
      </c>
      <c r="D6471">
        <v>7.7020000000000008</v>
      </c>
    </row>
    <row r="6472" spans="1:4" x14ac:dyDescent="0.3">
      <c r="A6472">
        <v>44.218969999999999</v>
      </c>
      <c r="B6472">
        <v>7.6759999999999993</v>
      </c>
      <c r="C6472">
        <v>50.457470000000001</v>
      </c>
      <c r="D6472">
        <v>7.7030000000000003</v>
      </c>
    </row>
    <row r="6473" spans="1:4" x14ac:dyDescent="0.3">
      <c r="A6473">
        <v>44.21546</v>
      </c>
      <c r="B6473">
        <v>7.6770000000000005</v>
      </c>
      <c r="C6473">
        <v>50.460799999999999</v>
      </c>
      <c r="D6473">
        <v>7.7039999999999997</v>
      </c>
    </row>
    <row r="6474" spans="1:4" x14ac:dyDescent="0.3">
      <c r="A6474">
        <v>44.211919999999999</v>
      </c>
      <c r="B6474">
        <v>7.6779999999999999</v>
      </c>
      <c r="C6474">
        <v>50.464170000000003</v>
      </c>
      <c r="D6474">
        <v>7.7049999999999992</v>
      </c>
    </row>
    <row r="6475" spans="1:4" x14ac:dyDescent="0.3">
      <c r="A6475">
        <v>44.20834</v>
      </c>
      <c r="B6475">
        <v>7.6789999999999994</v>
      </c>
      <c r="C6475">
        <v>50.467570000000002</v>
      </c>
      <c r="D6475">
        <v>7.7060000000000004</v>
      </c>
    </row>
    <row r="6476" spans="1:4" x14ac:dyDescent="0.3">
      <c r="A6476">
        <v>44.204700000000003</v>
      </c>
      <c r="B6476">
        <v>7.68</v>
      </c>
      <c r="C6476">
        <v>50.47099</v>
      </c>
      <c r="D6476">
        <v>7.7079999999999993</v>
      </c>
    </row>
    <row r="6477" spans="1:4" x14ac:dyDescent="0.3">
      <c r="A6477">
        <v>44.201050000000002</v>
      </c>
      <c r="B6477">
        <v>7.6820000000000004</v>
      </c>
      <c r="C6477">
        <v>50.474429999999998</v>
      </c>
      <c r="D6477">
        <v>7.7090000000000005</v>
      </c>
    </row>
    <row r="6478" spans="1:4" x14ac:dyDescent="0.3">
      <c r="A6478">
        <v>44.197380000000003</v>
      </c>
      <c r="B6478">
        <v>7.6829999999999998</v>
      </c>
      <c r="C6478">
        <v>50.477879999999999</v>
      </c>
      <c r="D6478">
        <v>7.71</v>
      </c>
    </row>
    <row r="6479" spans="1:4" x14ac:dyDescent="0.3">
      <c r="A6479">
        <v>44.193730000000002</v>
      </c>
      <c r="B6479">
        <v>7.6840000000000002</v>
      </c>
      <c r="C6479">
        <v>50.48133</v>
      </c>
      <c r="D6479">
        <v>7.7109999999999994</v>
      </c>
    </row>
    <row r="6480" spans="1:4" x14ac:dyDescent="0.3">
      <c r="A6480">
        <v>44.190089999999998</v>
      </c>
      <c r="B6480">
        <v>7.6850000000000005</v>
      </c>
      <c r="C6480">
        <v>50.484769999999997</v>
      </c>
      <c r="D6480">
        <v>7.7119999999999997</v>
      </c>
    </row>
    <row r="6481" spans="1:4" x14ac:dyDescent="0.3">
      <c r="A6481">
        <v>44.18647</v>
      </c>
      <c r="B6481">
        <v>7.6859999999999999</v>
      </c>
      <c r="C6481">
        <v>50.488219999999998</v>
      </c>
      <c r="D6481">
        <v>7.7140000000000004</v>
      </c>
    </row>
    <row r="6482" spans="1:4" x14ac:dyDescent="0.3">
      <c r="A6482">
        <v>44.182879999999997</v>
      </c>
      <c r="B6482">
        <v>7.6880000000000006</v>
      </c>
      <c r="C6482">
        <v>50.491660000000003</v>
      </c>
      <c r="D6482">
        <v>7.7149999999999999</v>
      </c>
    </row>
    <row r="6483" spans="1:4" x14ac:dyDescent="0.3">
      <c r="A6483">
        <v>44.179310000000001</v>
      </c>
      <c r="B6483">
        <v>7.6890000000000001</v>
      </c>
      <c r="C6483">
        <v>50.495040000000003</v>
      </c>
      <c r="D6483">
        <v>7.7160000000000011</v>
      </c>
    </row>
    <row r="6484" spans="1:4" x14ac:dyDescent="0.3">
      <c r="A6484">
        <v>44.17577</v>
      </c>
      <c r="B6484">
        <v>7.6899999999999995</v>
      </c>
      <c r="C6484">
        <v>50.498359999999998</v>
      </c>
      <c r="D6484">
        <v>7.7170000000000005</v>
      </c>
    </row>
    <row r="6485" spans="1:4" x14ac:dyDescent="0.3">
      <c r="A6485">
        <v>44.172249999999998</v>
      </c>
      <c r="B6485">
        <v>7.6910000000000007</v>
      </c>
      <c r="C6485">
        <v>50.501640000000002</v>
      </c>
      <c r="D6485">
        <v>7.718</v>
      </c>
    </row>
    <row r="6486" spans="1:4" x14ac:dyDescent="0.3">
      <c r="A6486">
        <v>44.16874</v>
      </c>
      <c r="B6486">
        <v>7.6920000000000002</v>
      </c>
      <c r="C6486">
        <v>50.504899999999999</v>
      </c>
      <c r="D6486">
        <v>7.7200000000000006</v>
      </c>
    </row>
    <row r="6487" spans="1:4" x14ac:dyDescent="0.3">
      <c r="A6487">
        <v>44.16525</v>
      </c>
      <c r="B6487">
        <v>7.6929999999999996</v>
      </c>
      <c r="C6487">
        <v>50.508139999999997</v>
      </c>
      <c r="D6487">
        <v>7.7210000000000001</v>
      </c>
    </row>
    <row r="6488" spans="1:4" x14ac:dyDescent="0.3">
      <c r="A6488">
        <v>44.16178</v>
      </c>
      <c r="B6488">
        <v>7.6950000000000003</v>
      </c>
      <c r="C6488">
        <v>50.511380000000003</v>
      </c>
      <c r="D6488">
        <v>7.7219999999999995</v>
      </c>
    </row>
    <row r="6489" spans="1:4" x14ac:dyDescent="0.3">
      <c r="A6489">
        <v>44.158340000000003</v>
      </c>
      <c r="B6489">
        <v>7.6959999999999997</v>
      </c>
      <c r="C6489">
        <v>50.514600000000002</v>
      </c>
      <c r="D6489">
        <v>7.722999999999999</v>
      </c>
    </row>
    <row r="6490" spans="1:4" x14ac:dyDescent="0.3">
      <c r="A6490">
        <v>44.154940000000003</v>
      </c>
      <c r="B6490">
        <v>7.6970000000000001</v>
      </c>
      <c r="C6490">
        <v>50.51784</v>
      </c>
      <c r="D6490">
        <v>7.7240000000000002</v>
      </c>
    </row>
    <row r="6491" spans="1:4" x14ac:dyDescent="0.3">
      <c r="A6491">
        <v>44.15157</v>
      </c>
      <c r="B6491">
        <v>7.6980000000000004</v>
      </c>
      <c r="C6491">
        <v>50.521090000000001</v>
      </c>
      <c r="D6491">
        <v>7.7259999999999991</v>
      </c>
    </row>
    <row r="6492" spans="1:4" x14ac:dyDescent="0.3">
      <c r="A6492">
        <v>44.148240000000001</v>
      </c>
      <c r="B6492">
        <v>7.6989999999999998</v>
      </c>
      <c r="C6492">
        <v>50.524349999999998</v>
      </c>
      <c r="D6492">
        <v>7.7270000000000003</v>
      </c>
    </row>
    <row r="6493" spans="1:4" x14ac:dyDescent="0.3">
      <c r="A6493">
        <v>44.144930000000002</v>
      </c>
      <c r="B6493">
        <v>7.7009999999999996</v>
      </c>
      <c r="C6493">
        <v>50.527630000000002</v>
      </c>
      <c r="D6493">
        <v>7.7279999999999998</v>
      </c>
    </row>
    <row r="6494" spans="1:4" x14ac:dyDescent="0.3">
      <c r="A6494">
        <v>44.141629999999999</v>
      </c>
      <c r="B6494">
        <v>7.7020000000000008</v>
      </c>
      <c r="C6494">
        <v>50.530920000000002</v>
      </c>
      <c r="D6494">
        <v>7.7290000000000001</v>
      </c>
    </row>
    <row r="6495" spans="1:4" x14ac:dyDescent="0.3">
      <c r="A6495">
        <v>44.13832</v>
      </c>
      <c r="B6495">
        <v>7.7030000000000003</v>
      </c>
      <c r="C6495">
        <v>50.534190000000002</v>
      </c>
      <c r="D6495">
        <v>7.7299999999999995</v>
      </c>
    </row>
    <row r="6496" spans="1:4" x14ac:dyDescent="0.3">
      <c r="A6496">
        <v>44.134990000000002</v>
      </c>
      <c r="B6496">
        <v>7.7039999999999997</v>
      </c>
      <c r="C6496">
        <v>50.537460000000003</v>
      </c>
      <c r="D6496">
        <v>7.7320000000000002</v>
      </c>
    </row>
    <row r="6497" spans="1:4" x14ac:dyDescent="0.3">
      <c r="A6497">
        <v>44.13167</v>
      </c>
      <c r="B6497">
        <v>7.7049999999999992</v>
      </c>
      <c r="C6497">
        <v>50.540700000000001</v>
      </c>
      <c r="D6497">
        <v>7.7329999999999997</v>
      </c>
    </row>
    <row r="6498" spans="1:4" x14ac:dyDescent="0.3">
      <c r="A6498">
        <v>44.128329999999998</v>
      </c>
      <c r="B6498">
        <v>7.7069999999999999</v>
      </c>
      <c r="C6498">
        <v>50.543930000000003</v>
      </c>
      <c r="D6498">
        <v>7.7340000000000009</v>
      </c>
    </row>
    <row r="6499" spans="1:4" x14ac:dyDescent="0.3">
      <c r="A6499">
        <v>44.125019999999999</v>
      </c>
      <c r="B6499">
        <v>7.7079999999999993</v>
      </c>
      <c r="C6499">
        <v>50.547150000000002</v>
      </c>
      <c r="D6499">
        <v>7.7350000000000003</v>
      </c>
    </row>
    <row r="6500" spans="1:4" x14ac:dyDescent="0.3">
      <c r="A6500">
        <v>44.121699999999997</v>
      </c>
      <c r="B6500">
        <v>7.7090000000000005</v>
      </c>
      <c r="C6500">
        <v>50.550370000000001</v>
      </c>
      <c r="D6500">
        <v>7.7359999999999998</v>
      </c>
    </row>
    <row r="6501" spans="1:4" x14ac:dyDescent="0.3">
      <c r="A6501">
        <v>44.118389999999998</v>
      </c>
      <c r="B6501">
        <v>7.71</v>
      </c>
      <c r="C6501">
        <v>50.553579999999997</v>
      </c>
      <c r="D6501">
        <v>7.7380000000000004</v>
      </c>
    </row>
    <row r="6502" spans="1:4" x14ac:dyDescent="0.3">
      <c r="A6502">
        <v>44.115079999999999</v>
      </c>
      <c r="B6502">
        <v>7.7109999999999994</v>
      </c>
      <c r="C6502">
        <v>50.556780000000003</v>
      </c>
      <c r="D6502">
        <v>7.7389999999999999</v>
      </c>
    </row>
    <row r="6503" spans="1:4" x14ac:dyDescent="0.3">
      <c r="A6503">
        <v>44.11177</v>
      </c>
      <c r="B6503">
        <v>7.7119999999999997</v>
      </c>
      <c r="C6503">
        <v>50.559980000000003</v>
      </c>
      <c r="D6503">
        <v>7.7399999999999993</v>
      </c>
    </row>
    <row r="6504" spans="1:4" x14ac:dyDescent="0.3">
      <c r="A6504">
        <v>44.108490000000003</v>
      </c>
      <c r="B6504">
        <v>7.7140000000000004</v>
      </c>
      <c r="C6504">
        <v>50.563160000000003</v>
      </c>
      <c r="D6504">
        <v>7.7410000000000005</v>
      </c>
    </row>
    <row r="6505" spans="1:4" x14ac:dyDescent="0.3">
      <c r="A6505">
        <v>44.105229999999999</v>
      </c>
      <c r="B6505">
        <v>7.7149999999999999</v>
      </c>
      <c r="C6505">
        <v>50.56635</v>
      </c>
      <c r="D6505">
        <v>7.742</v>
      </c>
    </row>
    <row r="6506" spans="1:4" x14ac:dyDescent="0.3">
      <c r="A6506">
        <v>44.10201</v>
      </c>
      <c r="B6506">
        <v>7.7160000000000011</v>
      </c>
      <c r="C6506">
        <v>50.56953</v>
      </c>
      <c r="D6506">
        <v>7.7439999999999998</v>
      </c>
    </row>
    <row r="6507" spans="1:4" x14ac:dyDescent="0.3">
      <c r="A6507">
        <v>44.09881</v>
      </c>
      <c r="B6507">
        <v>7.7170000000000005</v>
      </c>
      <c r="C6507">
        <v>50.572710000000001</v>
      </c>
      <c r="D6507">
        <v>7.7450000000000001</v>
      </c>
    </row>
    <row r="6508" spans="1:4" x14ac:dyDescent="0.3">
      <c r="A6508">
        <v>44.09563</v>
      </c>
      <c r="B6508">
        <v>7.718</v>
      </c>
      <c r="C6508">
        <v>50.575890000000001</v>
      </c>
      <c r="D6508">
        <v>7.7460000000000004</v>
      </c>
    </row>
    <row r="6509" spans="1:4" x14ac:dyDescent="0.3">
      <c r="A6509">
        <v>44.092449999999999</v>
      </c>
      <c r="B6509">
        <v>7.7200000000000006</v>
      </c>
      <c r="C6509">
        <v>50.579059999999998</v>
      </c>
      <c r="D6509">
        <v>7.7469999999999999</v>
      </c>
    </row>
    <row r="6510" spans="1:4" x14ac:dyDescent="0.3">
      <c r="A6510">
        <v>44.08925</v>
      </c>
      <c r="B6510">
        <v>7.7210000000000001</v>
      </c>
      <c r="C6510">
        <v>50.582230000000003</v>
      </c>
      <c r="D6510">
        <v>7.7479999999999993</v>
      </c>
    </row>
    <row r="6511" spans="1:4" x14ac:dyDescent="0.3">
      <c r="A6511">
        <v>44.086039999999997</v>
      </c>
      <c r="B6511">
        <v>7.7219999999999995</v>
      </c>
      <c r="C6511">
        <v>50.585349999999998</v>
      </c>
      <c r="D6511">
        <v>7.7490000000000006</v>
      </c>
    </row>
    <row r="6512" spans="1:4" x14ac:dyDescent="0.3">
      <c r="A6512">
        <v>44.082830000000001</v>
      </c>
      <c r="B6512">
        <v>7.722999999999999</v>
      </c>
      <c r="C6512">
        <v>50.5884</v>
      </c>
      <c r="D6512">
        <v>7.7509999999999994</v>
      </c>
    </row>
    <row r="6513" spans="1:4" x14ac:dyDescent="0.3">
      <c r="A6513">
        <v>44.079619999999998</v>
      </c>
      <c r="B6513">
        <v>7.7240000000000002</v>
      </c>
      <c r="C6513">
        <v>50.591360000000002</v>
      </c>
      <c r="D6513">
        <v>7.7520000000000007</v>
      </c>
    </row>
    <row r="6514" spans="1:4" x14ac:dyDescent="0.3">
      <c r="A6514">
        <v>44.076430000000002</v>
      </c>
      <c r="B6514">
        <v>7.7259999999999991</v>
      </c>
      <c r="C6514">
        <v>50.594259999999998</v>
      </c>
      <c r="D6514">
        <v>7.7530000000000001</v>
      </c>
    </row>
    <row r="6515" spans="1:4" x14ac:dyDescent="0.3">
      <c r="A6515">
        <v>44.073239999999998</v>
      </c>
      <c r="B6515">
        <v>7.7270000000000003</v>
      </c>
      <c r="C6515">
        <v>50.59713</v>
      </c>
      <c r="D6515">
        <v>7.7539999999999996</v>
      </c>
    </row>
    <row r="6516" spans="1:4" x14ac:dyDescent="0.3">
      <c r="A6516">
        <v>44.070039999999999</v>
      </c>
      <c r="B6516">
        <v>7.7279999999999998</v>
      </c>
      <c r="C6516">
        <v>50.599960000000003</v>
      </c>
      <c r="D6516">
        <v>7.754999999999999</v>
      </c>
    </row>
    <row r="6517" spans="1:4" x14ac:dyDescent="0.3">
      <c r="A6517">
        <v>44.066830000000003</v>
      </c>
      <c r="B6517">
        <v>7.7290000000000001</v>
      </c>
      <c r="C6517">
        <v>50.602730000000001</v>
      </c>
      <c r="D6517">
        <v>7.7569999999999997</v>
      </c>
    </row>
    <row r="6518" spans="1:4" x14ac:dyDescent="0.3">
      <c r="A6518">
        <v>44.063589999999998</v>
      </c>
      <c r="B6518">
        <v>7.7299999999999995</v>
      </c>
      <c r="C6518">
        <v>50.605440000000002</v>
      </c>
      <c r="D6518">
        <v>7.758</v>
      </c>
    </row>
    <row r="6519" spans="1:4" x14ac:dyDescent="0.3">
      <c r="A6519">
        <v>44.060339999999997</v>
      </c>
      <c r="B6519">
        <v>7.7320000000000002</v>
      </c>
      <c r="C6519">
        <v>50.60812</v>
      </c>
      <c r="D6519">
        <v>7.7590000000000003</v>
      </c>
    </row>
    <row r="6520" spans="1:4" x14ac:dyDescent="0.3">
      <c r="A6520">
        <v>44.057070000000003</v>
      </c>
      <c r="B6520">
        <v>7.7329999999999997</v>
      </c>
      <c r="C6520">
        <v>50.610790000000001</v>
      </c>
      <c r="D6520">
        <v>7.76</v>
      </c>
    </row>
    <row r="6521" spans="1:4" x14ac:dyDescent="0.3">
      <c r="A6521">
        <v>44.053800000000003</v>
      </c>
      <c r="B6521">
        <v>7.7340000000000009</v>
      </c>
      <c r="C6521">
        <v>50.613460000000003</v>
      </c>
      <c r="D6521">
        <v>7.7610000000000001</v>
      </c>
    </row>
    <row r="6522" spans="1:4" x14ac:dyDescent="0.3">
      <c r="A6522">
        <v>44.050559999999997</v>
      </c>
      <c r="B6522">
        <v>7.7350000000000003</v>
      </c>
      <c r="C6522">
        <v>50.616140000000001</v>
      </c>
      <c r="D6522">
        <v>7.7630000000000008</v>
      </c>
    </row>
    <row r="6523" spans="1:4" x14ac:dyDescent="0.3">
      <c r="A6523">
        <v>44.047330000000002</v>
      </c>
      <c r="B6523">
        <v>7.7359999999999998</v>
      </c>
      <c r="C6523">
        <v>50.618810000000003</v>
      </c>
      <c r="D6523">
        <v>7.7640000000000002</v>
      </c>
    </row>
    <row r="6524" spans="1:4" x14ac:dyDescent="0.3">
      <c r="A6524">
        <v>44.044119999999999</v>
      </c>
      <c r="B6524">
        <v>7.7380000000000004</v>
      </c>
      <c r="C6524">
        <v>50.621420000000001</v>
      </c>
      <c r="D6524">
        <v>7.7649999999999997</v>
      </c>
    </row>
    <row r="6525" spans="1:4" x14ac:dyDescent="0.3">
      <c r="A6525">
        <v>44.04092</v>
      </c>
      <c r="B6525">
        <v>7.7389999999999999</v>
      </c>
      <c r="C6525">
        <v>50.62397</v>
      </c>
      <c r="D6525">
        <v>7.7660000000000009</v>
      </c>
    </row>
    <row r="6526" spans="1:4" x14ac:dyDescent="0.3">
      <c r="A6526">
        <v>44.03772</v>
      </c>
      <c r="B6526">
        <v>7.7399999999999993</v>
      </c>
      <c r="C6526">
        <v>50.626460000000002</v>
      </c>
      <c r="D6526">
        <v>7.7670000000000003</v>
      </c>
    </row>
    <row r="6527" spans="1:4" x14ac:dyDescent="0.3">
      <c r="A6527">
        <v>44.034520000000001</v>
      </c>
      <c r="B6527">
        <v>7.7410000000000005</v>
      </c>
      <c r="C6527">
        <v>50.628920000000001</v>
      </c>
      <c r="D6527">
        <v>7.7679999999999998</v>
      </c>
    </row>
    <row r="6528" spans="1:4" x14ac:dyDescent="0.3">
      <c r="A6528">
        <v>44.031320000000001</v>
      </c>
      <c r="B6528">
        <v>7.742</v>
      </c>
      <c r="C6528">
        <v>50.631399999999999</v>
      </c>
      <c r="D6528">
        <v>7.7700000000000005</v>
      </c>
    </row>
    <row r="6529" spans="1:4" x14ac:dyDescent="0.3">
      <c r="A6529">
        <v>44.028129999999997</v>
      </c>
      <c r="B6529">
        <v>7.7439999999999998</v>
      </c>
      <c r="C6529">
        <v>50.633899999999997</v>
      </c>
      <c r="D6529">
        <v>7.7709999999999999</v>
      </c>
    </row>
    <row r="6530" spans="1:4" x14ac:dyDescent="0.3">
      <c r="A6530">
        <v>44.024940000000001</v>
      </c>
      <c r="B6530">
        <v>7.7450000000000001</v>
      </c>
      <c r="C6530">
        <v>50.63646</v>
      </c>
      <c r="D6530">
        <v>7.7719999999999994</v>
      </c>
    </row>
    <row r="6531" spans="1:4" x14ac:dyDescent="0.3">
      <c r="A6531">
        <v>44.021740000000001</v>
      </c>
      <c r="B6531">
        <v>7.7460000000000004</v>
      </c>
      <c r="C6531">
        <v>50.639060000000001</v>
      </c>
      <c r="D6531">
        <v>7.7729999999999997</v>
      </c>
    </row>
    <row r="6532" spans="1:4" x14ac:dyDescent="0.3">
      <c r="A6532">
        <v>44.018529999999998</v>
      </c>
      <c r="B6532">
        <v>7.7469999999999999</v>
      </c>
      <c r="C6532">
        <v>50.641719999999999</v>
      </c>
      <c r="D6532">
        <v>7.774</v>
      </c>
    </row>
    <row r="6533" spans="1:4" x14ac:dyDescent="0.3">
      <c r="A6533">
        <v>44.015309999999999</v>
      </c>
      <c r="B6533">
        <v>7.7479999999999993</v>
      </c>
      <c r="C6533">
        <v>50.64443</v>
      </c>
      <c r="D6533">
        <v>7.7759999999999998</v>
      </c>
    </row>
    <row r="6534" spans="1:4" x14ac:dyDescent="0.3">
      <c r="A6534">
        <v>44.012099999999997</v>
      </c>
      <c r="B6534">
        <v>7.7490000000000006</v>
      </c>
      <c r="C6534">
        <v>50.647179999999999</v>
      </c>
      <c r="D6534">
        <v>7.777000000000001</v>
      </c>
    </row>
    <row r="6535" spans="1:4" x14ac:dyDescent="0.3">
      <c r="A6535">
        <v>44.008879999999998</v>
      </c>
      <c r="B6535">
        <v>7.7509999999999994</v>
      </c>
      <c r="C6535">
        <v>50.649949999999997</v>
      </c>
      <c r="D6535">
        <v>7.7780000000000005</v>
      </c>
    </row>
    <row r="6536" spans="1:4" x14ac:dyDescent="0.3">
      <c r="A6536">
        <v>44.005659999999999</v>
      </c>
      <c r="B6536">
        <v>7.7520000000000007</v>
      </c>
      <c r="C6536">
        <v>50.652729999999998</v>
      </c>
      <c r="D6536">
        <v>7.7789999999999999</v>
      </c>
    </row>
    <row r="6537" spans="1:4" x14ac:dyDescent="0.3">
      <c r="A6537">
        <v>44.002450000000003</v>
      </c>
      <c r="B6537">
        <v>7.7530000000000001</v>
      </c>
      <c r="C6537">
        <v>50.65551</v>
      </c>
      <c r="D6537">
        <v>7.7799999999999994</v>
      </c>
    </row>
    <row r="6538" spans="1:4" x14ac:dyDescent="0.3">
      <c r="A6538">
        <v>43.99924</v>
      </c>
      <c r="B6538">
        <v>7.7539999999999996</v>
      </c>
      <c r="C6538">
        <v>50.658279999999998</v>
      </c>
      <c r="D6538">
        <v>7.782</v>
      </c>
    </row>
    <row r="6539" spans="1:4" x14ac:dyDescent="0.3">
      <c r="A6539">
        <v>43.996009999999998</v>
      </c>
      <c r="B6539">
        <v>7.754999999999999</v>
      </c>
      <c r="C6539">
        <v>50.66104</v>
      </c>
      <c r="D6539">
        <v>7.7829999999999995</v>
      </c>
    </row>
    <row r="6540" spans="1:4" x14ac:dyDescent="0.3">
      <c r="A6540">
        <v>43.99277</v>
      </c>
      <c r="B6540">
        <v>7.7569999999999997</v>
      </c>
      <c r="C6540">
        <v>50.66375</v>
      </c>
      <c r="D6540">
        <v>7.7840000000000007</v>
      </c>
    </row>
    <row r="6541" spans="1:4" x14ac:dyDescent="0.3">
      <c r="A6541">
        <v>43.989510000000003</v>
      </c>
      <c r="B6541">
        <v>7.758</v>
      </c>
      <c r="C6541">
        <v>50.666440000000001</v>
      </c>
      <c r="D6541">
        <v>7.7850000000000001</v>
      </c>
    </row>
    <row r="6542" spans="1:4" x14ac:dyDescent="0.3">
      <c r="A6542">
        <v>43.986229999999999</v>
      </c>
      <c r="B6542">
        <v>7.7590000000000003</v>
      </c>
      <c r="C6542">
        <v>50.669110000000003</v>
      </c>
      <c r="D6542">
        <v>7.7859999999999996</v>
      </c>
    </row>
    <row r="6543" spans="1:4" x14ac:dyDescent="0.3">
      <c r="A6543">
        <v>43.982939999999999</v>
      </c>
      <c r="B6543">
        <v>7.76</v>
      </c>
      <c r="C6543">
        <v>50.671779999999998</v>
      </c>
      <c r="D6543">
        <v>7.786999999999999</v>
      </c>
    </row>
    <row r="6544" spans="1:4" x14ac:dyDescent="0.3">
      <c r="A6544">
        <v>43.979640000000003</v>
      </c>
      <c r="B6544">
        <v>7.7610000000000001</v>
      </c>
      <c r="C6544">
        <v>50.674399999999999</v>
      </c>
      <c r="D6544">
        <v>7.7889999999999997</v>
      </c>
    </row>
    <row r="6545" spans="1:4" x14ac:dyDescent="0.3">
      <c r="A6545">
        <v>43.976329999999997</v>
      </c>
      <c r="B6545">
        <v>7.7630000000000008</v>
      </c>
      <c r="C6545">
        <v>50.676940000000002</v>
      </c>
      <c r="D6545">
        <v>7.79</v>
      </c>
    </row>
    <row r="6546" spans="1:4" x14ac:dyDescent="0.3">
      <c r="A6546">
        <v>43.973019999999998</v>
      </c>
      <c r="B6546">
        <v>7.7640000000000002</v>
      </c>
      <c r="C6546">
        <v>50.679430000000004</v>
      </c>
      <c r="D6546">
        <v>7.7909999999999995</v>
      </c>
    </row>
    <row r="6547" spans="1:4" x14ac:dyDescent="0.3">
      <c r="A6547">
        <v>43.969720000000002</v>
      </c>
      <c r="B6547">
        <v>7.7649999999999997</v>
      </c>
      <c r="C6547">
        <v>50.681870000000004</v>
      </c>
      <c r="D6547">
        <v>7.7920000000000007</v>
      </c>
    </row>
    <row r="6548" spans="1:4" x14ac:dyDescent="0.3">
      <c r="A6548">
        <v>43.9664</v>
      </c>
      <c r="B6548">
        <v>7.7660000000000009</v>
      </c>
      <c r="C6548">
        <v>50.684330000000003</v>
      </c>
      <c r="D6548">
        <v>7.7930000000000001</v>
      </c>
    </row>
    <row r="6549" spans="1:4" x14ac:dyDescent="0.3">
      <c r="A6549">
        <v>43.963079999999998</v>
      </c>
      <c r="B6549">
        <v>7.7670000000000003</v>
      </c>
      <c r="C6549">
        <v>50.68685</v>
      </c>
      <c r="D6549">
        <v>7.7950000000000008</v>
      </c>
    </row>
    <row r="6550" spans="1:4" x14ac:dyDescent="0.3">
      <c r="A6550">
        <v>43.959739999999996</v>
      </c>
      <c r="B6550">
        <v>7.7689999999999992</v>
      </c>
      <c r="C6550">
        <v>50.689430000000002</v>
      </c>
      <c r="D6550">
        <v>7.7960000000000003</v>
      </c>
    </row>
    <row r="6551" spans="1:4" x14ac:dyDescent="0.3">
      <c r="A6551">
        <v>43.956400000000002</v>
      </c>
      <c r="B6551">
        <v>7.7700000000000005</v>
      </c>
      <c r="C6551">
        <v>50.692079999999997</v>
      </c>
      <c r="D6551">
        <v>7.7969999999999997</v>
      </c>
    </row>
    <row r="6552" spans="1:4" x14ac:dyDescent="0.3">
      <c r="A6552">
        <v>43.953060000000001</v>
      </c>
      <c r="B6552">
        <v>7.7709999999999999</v>
      </c>
      <c r="C6552">
        <v>50.694780000000002</v>
      </c>
      <c r="D6552">
        <v>7.7979999999999992</v>
      </c>
    </row>
    <row r="6553" spans="1:4" x14ac:dyDescent="0.3">
      <c r="A6553">
        <v>43.949710000000003</v>
      </c>
      <c r="B6553">
        <v>7.7719999999999994</v>
      </c>
      <c r="C6553">
        <v>50.697519999999997</v>
      </c>
      <c r="D6553">
        <v>7.7990000000000004</v>
      </c>
    </row>
    <row r="6554" spans="1:4" x14ac:dyDescent="0.3">
      <c r="A6554">
        <v>43.946379999999998</v>
      </c>
      <c r="B6554">
        <v>7.7729999999999997</v>
      </c>
      <c r="C6554">
        <v>50.700279999999999</v>
      </c>
      <c r="D6554">
        <v>7.8009999999999993</v>
      </c>
    </row>
    <row r="6555" spans="1:4" x14ac:dyDescent="0.3">
      <c r="A6555">
        <v>43.943040000000003</v>
      </c>
      <c r="B6555">
        <v>7.774</v>
      </c>
      <c r="C6555">
        <v>50.703029999999998</v>
      </c>
      <c r="D6555">
        <v>7.8020000000000005</v>
      </c>
    </row>
    <row r="6556" spans="1:4" x14ac:dyDescent="0.3">
      <c r="A6556">
        <v>43.93967</v>
      </c>
      <c r="B6556">
        <v>7.7759999999999998</v>
      </c>
      <c r="C6556">
        <v>50.705739999999999</v>
      </c>
      <c r="D6556">
        <v>7.8029999999999999</v>
      </c>
    </row>
    <row r="6557" spans="1:4" x14ac:dyDescent="0.3">
      <c r="A6557">
        <v>43.936309999999999</v>
      </c>
      <c r="B6557">
        <v>7.777000000000001</v>
      </c>
      <c r="C6557">
        <v>50.708399999999997</v>
      </c>
      <c r="D6557">
        <v>7.8040000000000003</v>
      </c>
    </row>
    <row r="6558" spans="1:4" x14ac:dyDescent="0.3">
      <c r="A6558">
        <v>43.932940000000002</v>
      </c>
      <c r="B6558">
        <v>7.7780000000000005</v>
      </c>
      <c r="C6558">
        <v>50.711039999999997</v>
      </c>
      <c r="D6558">
        <v>7.8049999999999997</v>
      </c>
    </row>
    <row r="6559" spans="1:4" x14ac:dyDescent="0.3">
      <c r="A6559">
        <v>43.929549999999999</v>
      </c>
      <c r="B6559">
        <v>7.7789999999999999</v>
      </c>
      <c r="C6559">
        <v>50.713709999999999</v>
      </c>
      <c r="D6559">
        <v>7.8070000000000004</v>
      </c>
    </row>
    <row r="6560" spans="1:4" x14ac:dyDescent="0.3">
      <c r="A6560">
        <v>43.92615</v>
      </c>
      <c r="B6560">
        <v>7.7799999999999994</v>
      </c>
      <c r="C6560">
        <v>50.716419999999999</v>
      </c>
      <c r="D6560">
        <v>7.8079999999999998</v>
      </c>
    </row>
    <row r="6561" spans="1:4" x14ac:dyDescent="0.3">
      <c r="A6561">
        <v>43.922719999999998</v>
      </c>
      <c r="B6561">
        <v>7.782</v>
      </c>
      <c r="C6561">
        <v>50.719149999999999</v>
      </c>
      <c r="D6561">
        <v>7.8090000000000011</v>
      </c>
    </row>
    <row r="6562" spans="1:4" x14ac:dyDescent="0.3">
      <c r="A6562">
        <v>43.9193</v>
      </c>
      <c r="B6562">
        <v>7.7829999999999995</v>
      </c>
      <c r="C6562">
        <v>50.721919999999997</v>
      </c>
      <c r="D6562">
        <v>7.8100000000000005</v>
      </c>
    </row>
    <row r="6563" spans="1:4" x14ac:dyDescent="0.3">
      <c r="A6563">
        <v>43.915880000000001</v>
      </c>
      <c r="B6563">
        <v>7.7840000000000007</v>
      </c>
      <c r="C6563">
        <v>50.724710000000002</v>
      </c>
      <c r="D6563">
        <v>7.8109999999999999</v>
      </c>
    </row>
    <row r="6564" spans="1:4" x14ac:dyDescent="0.3">
      <c r="A6564">
        <v>43.912480000000002</v>
      </c>
      <c r="B6564">
        <v>7.7850000000000001</v>
      </c>
      <c r="C6564">
        <v>50.727530000000002</v>
      </c>
      <c r="D6564">
        <v>7.8130000000000006</v>
      </c>
    </row>
    <row r="6565" spans="1:4" x14ac:dyDescent="0.3">
      <c r="A6565">
        <v>43.909100000000002</v>
      </c>
      <c r="B6565">
        <v>7.7859999999999996</v>
      </c>
      <c r="C6565">
        <v>50.730370000000001</v>
      </c>
      <c r="D6565">
        <v>7.8140000000000001</v>
      </c>
    </row>
    <row r="6566" spans="1:4" x14ac:dyDescent="0.3">
      <c r="A6566">
        <v>43.905720000000002</v>
      </c>
      <c r="B6566">
        <v>7.7880000000000003</v>
      </c>
      <c r="C6566">
        <v>50.733240000000002</v>
      </c>
      <c r="D6566">
        <v>7.8149999999999995</v>
      </c>
    </row>
    <row r="6567" spans="1:4" x14ac:dyDescent="0.3">
      <c r="A6567">
        <v>43.902349999999998</v>
      </c>
      <c r="B6567">
        <v>7.7889999999999997</v>
      </c>
      <c r="C6567">
        <v>50.736109999999996</v>
      </c>
      <c r="D6567">
        <v>7.8159999999999989</v>
      </c>
    </row>
    <row r="6568" spans="1:4" x14ac:dyDescent="0.3">
      <c r="A6568">
        <v>43.898989999999998</v>
      </c>
      <c r="B6568">
        <v>7.79</v>
      </c>
      <c r="C6568">
        <v>50.73901</v>
      </c>
      <c r="D6568">
        <v>7.8170000000000002</v>
      </c>
    </row>
    <row r="6569" spans="1:4" x14ac:dyDescent="0.3">
      <c r="A6569">
        <v>43.895629999999997</v>
      </c>
      <c r="B6569">
        <v>7.7909999999999995</v>
      </c>
      <c r="C6569">
        <v>50.741889999999998</v>
      </c>
      <c r="D6569">
        <v>7.819</v>
      </c>
    </row>
    <row r="6570" spans="1:4" x14ac:dyDescent="0.3">
      <c r="A6570">
        <v>43.892290000000003</v>
      </c>
      <c r="B6570">
        <v>7.7920000000000007</v>
      </c>
      <c r="C6570">
        <v>50.744790000000002</v>
      </c>
      <c r="D6570">
        <v>7.82</v>
      </c>
    </row>
    <row r="6571" spans="1:4" x14ac:dyDescent="0.3">
      <c r="A6571">
        <v>43.888950000000001</v>
      </c>
      <c r="B6571">
        <v>7.7930000000000001</v>
      </c>
      <c r="C6571">
        <v>50.747700000000002</v>
      </c>
      <c r="D6571">
        <v>7.8209999999999997</v>
      </c>
    </row>
    <row r="6572" spans="1:4" x14ac:dyDescent="0.3">
      <c r="A6572">
        <v>43.885620000000003</v>
      </c>
      <c r="B6572">
        <v>7.7950000000000008</v>
      </c>
      <c r="C6572">
        <v>50.750639999999997</v>
      </c>
      <c r="D6572">
        <v>7.8220000000000001</v>
      </c>
    </row>
    <row r="6573" spans="1:4" x14ac:dyDescent="0.3">
      <c r="A6573">
        <v>43.882300000000001</v>
      </c>
      <c r="B6573">
        <v>7.7960000000000003</v>
      </c>
      <c r="C6573">
        <v>50.753599999999999</v>
      </c>
      <c r="D6573">
        <v>7.8229999999999995</v>
      </c>
    </row>
    <row r="6574" spans="1:4" x14ac:dyDescent="0.3">
      <c r="A6574">
        <v>43.878970000000002</v>
      </c>
      <c r="B6574">
        <v>7.7969999999999997</v>
      </c>
      <c r="C6574">
        <v>50.756570000000004</v>
      </c>
      <c r="D6574">
        <v>7.8240000000000007</v>
      </c>
    </row>
    <row r="6575" spans="1:4" x14ac:dyDescent="0.3">
      <c r="A6575">
        <v>43.87565</v>
      </c>
      <c r="B6575">
        <v>7.7979999999999992</v>
      </c>
      <c r="C6575">
        <v>50.759529999999998</v>
      </c>
      <c r="D6575">
        <v>7.8259999999999996</v>
      </c>
    </row>
    <row r="6576" spans="1:4" x14ac:dyDescent="0.3">
      <c r="A6576">
        <v>43.872329999999998</v>
      </c>
      <c r="B6576">
        <v>7.7990000000000004</v>
      </c>
      <c r="C6576">
        <v>50.762479999999996</v>
      </c>
      <c r="D6576">
        <v>7.8270000000000008</v>
      </c>
    </row>
    <row r="6577" spans="1:4" x14ac:dyDescent="0.3">
      <c r="A6577">
        <v>43.869019999999999</v>
      </c>
      <c r="B6577">
        <v>7.8009999999999993</v>
      </c>
      <c r="C6577">
        <v>50.7654</v>
      </c>
      <c r="D6577">
        <v>7.8280000000000003</v>
      </c>
    </row>
    <row r="6578" spans="1:4" x14ac:dyDescent="0.3">
      <c r="A6578">
        <v>43.865729999999999</v>
      </c>
      <c r="B6578">
        <v>7.8020000000000005</v>
      </c>
      <c r="C6578">
        <v>50.768279999999997</v>
      </c>
      <c r="D6578">
        <v>7.8289999999999997</v>
      </c>
    </row>
    <row r="6579" spans="1:4" x14ac:dyDescent="0.3">
      <c r="A6579">
        <v>43.862459999999999</v>
      </c>
      <c r="B6579">
        <v>7.8029999999999999</v>
      </c>
      <c r="C6579">
        <v>50.771140000000003</v>
      </c>
      <c r="D6579">
        <v>7.8299999999999992</v>
      </c>
    </row>
    <row r="6580" spans="1:4" x14ac:dyDescent="0.3">
      <c r="A6580">
        <v>43.859180000000002</v>
      </c>
      <c r="B6580">
        <v>7.8040000000000003</v>
      </c>
      <c r="C6580">
        <v>50.773969999999998</v>
      </c>
      <c r="D6580">
        <v>7.8319999999999999</v>
      </c>
    </row>
    <row r="6581" spans="1:4" x14ac:dyDescent="0.3">
      <c r="A6581">
        <v>43.855899999999998</v>
      </c>
      <c r="B6581">
        <v>7.8049999999999997</v>
      </c>
      <c r="C6581">
        <v>50.776789999999998</v>
      </c>
      <c r="D6581">
        <v>7.8329999999999993</v>
      </c>
    </row>
    <row r="6582" spans="1:4" x14ac:dyDescent="0.3">
      <c r="A6582">
        <v>43.852620000000002</v>
      </c>
      <c r="B6582">
        <v>7.806</v>
      </c>
      <c r="C6582">
        <v>50.779600000000002</v>
      </c>
      <c r="D6582">
        <v>7.8340000000000005</v>
      </c>
    </row>
    <row r="6583" spans="1:4" x14ac:dyDescent="0.3">
      <c r="A6583">
        <v>43.849339999999998</v>
      </c>
      <c r="B6583">
        <v>7.8079999999999998</v>
      </c>
      <c r="C6583">
        <v>50.782389999999999</v>
      </c>
      <c r="D6583">
        <v>7.835</v>
      </c>
    </row>
    <row r="6584" spans="1:4" x14ac:dyDescent="0.3">
      <c r="A6584">
        <v>43.846049999999998</v>
      </c>
      <c r="B6584">
        <v>7.8090000000000011</v>
      </c>
      <c r="C6584">
        <v>50.785159999999998</v>
      </c>
      <c r="D6584">
        <v>7.8360000000000003</v>
      </c>
    </row>
    <row r="6585" spans="1:4" x14ac:dyDescent="0.3">
      <c r="A6585">
        <v>43.842739999999999</v>
      </c>
      <c r="B6585">
        <v>7.8100000000000005</v>
      </c>
      <c r="C6585">
        <v>50.787930000000003</v>
      </c>
      <c r="D6585">
        <v>7.838000000000001</v>
      </c>
    </row>
    <row r="6586" spans="1:4" x14ac:dyDescent="0.3">
      <c r="A6586">
        <v>43.839410000000001</v>
      </c>
      <c r="B6586">
        <v>7.8109999999999999</v>
      </c>
      <c r="C6586">
        <v>50.790680000000002</v>
      </c>
      <c r="D6586">
        <v>7.8390000000000004</v>
      </c>
    </row>
    <row r="6587" spans="1:4" x14ac:dyDescent="0.3">
      <c r="A6587">
        <v>43.836060000000003</v>
      </c>
      <c r="B6587">
        <v>7.8119999999999994</v>
      </c>
      <c r="C6587">
        <v>50.793399999999998</v>
      </c>
      <c r="D6587">
        <v>7.84</v>
      </c>
    </row>
    <row r="6588" spans="1:4" x14ac:dyDescent="0.3">
      <c r="A6588">
        <v>43.832720000000002</v>
      </c>
      <c r="B6588">
        <v>7.8140000000000001</v>
      </c>
      <c r="C6588">
        <v>50.79609</v>
      </c>
      <c r="D6588">
        <v>7.8409999999999993</v>
      </c>
    </row>
    <row r="6589" spans="1:4" x14ac:dyDescent="0.3">
      <c r="A6589">
        <v>43.829389999999997</v>
      </c>
      <c r="B6589">
        <v>7.8149999999999995</v>
      </c>
      <c r="C6589">
        <v>50.798760000000001</v>
      </c>
      <c r="D6589">
        <v>7.8420000000000005</v>
      </c>
    </row>
    <row r="6590" spans="1:4" x14ac:dyDescent="0.3">
      <c r="A6590">
        <v>43.826070000000001</v>
      </c>
      <c r="B6590">
        <v>7.8159999999999989</v>
      </c>
      <c r="C6590">
        <v>50.801430000000003</v>
      </c>
      <c r="D6590">
        <v>7.8439999999999994</v>
      </c>
    </row>
    <row r="6591" spans="1:4" x14ac:dyDescent="0.3">
      <c r="A6591">
        <v>43.822769999999998</v>
      </c>
      <c r="B6591">
        <v>7.8170000000000002</v>
      </c>
      <c r="C6591">
        <v>50.804099999999998</v>
      </c>
      <c r="D6591">
        <v>7.8450000000000006</v>
      </c>
    </row>
    <row r="6592" spans="1:4" x14ac:dyDescent="0.3">
      <c r="A6592">
        <v>43.819499999999998</v>
      </c>
      <c r="B6592">
        <v>7.8179999999999996</v>
      </c>
      <c r="C6592">
        <v>50.806759999999997</v>
      </c>
      <c r="D6592">
        <v>7.8460000000000001</v>
      </c>
    </row>
    <row r="6593" spans="1:4" x14ac:dyDescent="0.3">
      <c r="A6593">
        <v>43.816290000000002</v>
      </c>
      <c r="B6593">
        <v>7.82</v>
      </c>
      <c r="C6593">
        <v>50.80941</v>
      </c>
      <c r="D6593">
        <v>7.8469999999999995</v>
      </c>
    </row>
    <row r="6594" spans="1:4" x14ac:dyDescent="0.3">
      <c r="A6594">
        <v>43.813110000000002</v>
      </c>
      <c r="B6594">
        <v>7.8209999999999997</v>
      </c>
      <c r="C6594">
        <v>50.812049999999999</v>
      </c>
      <c r="D6594">
        <v>7.847999999999999</v>
      </c>
    </row>
    <row r="6595" spans="1:4" x14ac:dyDescent="0.3">
      <c r="A6595">
        <v>43.81</v>
      </c>
      <c r="B6595">
        <v>7.8220000000000001</v>
      </c>
      <c r="C6595">
        <v>50.814680000000003</v>
      </c>
      <c r="D6595">
        <v>7.85</v>
      </c>
    </row>
    <row r="6596" spans="1:4" x14ac:dyDescent="0.3">
      <c r="A6596">
        <v>43.806919999999998</v>
      </c>
      <c r="B6596">
        <v>7.8229999999999995</v>
      </c>
      <c r="C6596">
        <v>50.817279999999997</v>
      </c>
      <c r="D6596">
        <v>7.851</v>
      </c>
    </row>
    <row r="6597" spans="1:4" x14ac:dyDescent="0.3">
      <c r="A6597">
        <v>43.803899999999999</v>
      </c>
      <c r="B6597">
        <v>7.8240000000000007</v>
      </c>
      <c r="C6597">
        <v>50.819850000000002</v>
      </c>
      <c r="D6597">
        <v>7.8520000000000003</v>
      </c>
    </row>
    <row r="6598" spans="1:4" x14ac:dyDescent="0.3">
      <c r="A6598">
        <v>43.800899999999999</v>
      </c>
      <c r="B6598">
        <v>7.8259999999999996</v>
      </c>
      <c r="C6598">
        <v>50.822409999999998</v>
      </c>
      <c r="D6598">
        <v>7.8530000000000006</v>
      </c>
    </row>
    <row r="6599" spans="1:4" x14ac:dyDescent="0.3">
      <c r="A6599">
        <v>43.797919999999998</v>
      </c>
      <c r="B6599">
        <v>7.8270000000000008</v>
      </c>
      <c r="C6599">
        <v>50.824939999999998</v>
      </c>
      <c r="D6599">
        <v>7.8540000000000001</v>
      </c>
    </row>
    <row r="6600" spans="1:4" x14ac:dyDescent="0.3">
      <c r="A6600">
        <v>43.79495</v>
      </c>
      <c r="B6600">
        <v>7.8280000000000003</v>
      </c>
      <c r="C6600">
        <v>50.827440000000003</v>
      </c>
      <c r="D6600">
        <v>7.8549999999999995</v>
      </c>
    </row>
    <row r="6601" spans="1:4" x14ac:dyDescent="0.3">
      <c r="A6601">
        <v>43.79195</v>
      </c>
      <c r="B6601">
        <v>7.8289999999999997</v>
      </c>
      <c r="C6601">
        <v>50.829920000000001</v>
      </c>
      <c r="D6601">
        <v>7.8570000000000002</v>
      </c>
    </row>
    <row r="6602" spans="1:4" x14ac:dyDescent="0.3">
      <c r="A6602">
        <v>43.788939999999997</v>
      </c>
      <c r="B6602">
        <v>7.8299999999999992</v>
      </c>
      <c r="C6602">
        <v>50.832360000000001</v>
      </c>
      <c r="D6602">
        <v>7.8579999999999997</v>
      </c>
    </row>
    <row r="6603" spans="1:4" x14ac:dyDescent="0.3">
      <c r="A6603">
        <v>43.78593</v>
      </c>
      <c r="B6603">
        <v>7.8319999999999999</v>
      </c>
      <c r="C6603">
        <v>50.83475</v>
      </c>
      <c r="D6603">
        <v>7.8589999999999991</v>
      </c>
    </row>
    <row r="6604" spans="1:4" x14ac:dyDescent="0.3">
      <c r="A6604">
        <v>43.782919999999997</v>
      </c>
      <c r="B6604">
        <v>7.8329999999999993</v>
      </c>
      <c r="C6604">
        <v>50.837090000000003</v>
      </c>
      <c r="D6604">
        <v>7.86</v>
      </c>
    </row>
    <row r="6605" spans="1:4" x14ac:dyDescent="0.3">
      <c r="A6605">
        <v>43.779919999999997</v>
      </c>
      <c r="B6605">
        <v>7.8340000000000005</v>
      </c>
      <c r="C6605">
        <v>50.839390000000002</v>
      </c>
      <c r="D6605">
        <v>7.8609999999999998</v>
      </c>
    </row>
    <row r="6606" spans="1:4" x14ac:dyDescent="0.3">
      <c r="A6606">
        <v>43.776919999999997</v>
      </c>
      <c r="B6606">
        <v>7.835</v>
      </c>
      <c r="C6606">
        <v>50.841670000000001</v>
      </c>
      <c r="D6606">
        <v>7.8630000000000004</v>
      </c>
    </row>
    <row r="6607" spans="1:4" x14ac:dyDescent="0.3">
      <c r="A6607">
        <v>43.773910000000001</v>
      </c>
      <c r="B6607">
        <v>7.8360000000000003</v>
      </c>
      <c r="C6607">
        <v>50.843910000000001</v>
      </c>
      <c r="D6607">
        <v>7.8639999999999999</v>
      </c>
    </row>
    <row r="6608" spans="1:4" x14ac:dyDescent="0.3">
      <c r="A6608">
        <v>43.770890000000001</v>
      </c>
      <c r="B6608">
        <v>7.8369999999999997</v>
      </c>
      <c r="C6608">
        <v>50.846130000000002</v>
      </c>
      <c r="D6608">
        <v>7.8650000000000002</v>
      </c>
    </row>
    <row r="6609" spans="1:4" x14ac:dyDescent="0.3">
      <c r="A6609">
        <v>43.767859999999999</v>
      </c>
      <c r="B6609">
        <v>7.8390000000000004</v>
      </c>
      <c r="C6609">
        <v>50.848320000000001</v>
      </c>
      <c r="D6609">
        <v>7.8659999999999997</v>
      </c>
    </row>
    <row r="6610" spans="1:4" x14ac:dyDescent="0.3">
      <c r="A6610">
        <v>43.764830000000003</v>
      </c>
      <c r="B6610">
        <v>7.84</v>
      </c>
      <c r="C6610">
        <v>50.850439999999999</v>
      </c>
      <c r="D6610">
        <v>7.867</v>
      </c>
    </row>
    <row r="6611" spans="1:4" x14ac:dyDescent="0.3">
      <c r="A6611">
        <v>43.761800000000001</v>
      </c>
      <c r="B6611">
        <v>7.8409999999999993</v>
      </c>
      <c r="C6611">
        <v>50.852469999999997</v>
      </c>
      <c r="D6611">
        <v>7.8689999999999998</v>
      </c>
    </row>
    <row r="6612" spans="1:4" x14ac:dyDescent="0.3">
      <c r="A6612">
        <v>43.758789999999998</v>
      </c>
      <c r="B6612">
        <v>7.8420000000000005</v>
      </c>
      <c r="C6612">
        <v>50.854430000000001</v>
      </c>
      <c r="D6612">
        <v>7.870000000000001</v>
      </c>
    </row>
    <row r="6613" spans="1:4" x14ac:dyDescent="0.3">
      <c r="A6613">
        <v>43.755800000000001</v>
      </c>
      <c r="B6613">
        <v>7.843</v>
      </c>
      <c r="C6613">
        <v>50.856380000000001</v>
      </c>
      <c r="D6613">
        <v>7.8710000000000004</v>
      </c>
    </row>
    <row r="6614" spans="1:4" x14ac:dyDescent="0.3">
      <c r="A6614">
        <v>43.75282</v>
      </c>
      <c r="B6614">
        <v>7.8450000000000006</v>
      </c>
      <c r="C6614">
        <v>50.858339999999998</v>
      </c>
      <c r="D6614">
        <v>7.8719999999999999</v>
      </c>
    </row>
    <row r="6615" spans="1:4" x14ac:dyDescent="0.3">
      <c r="A6615">
        <v>43.749859999999998</v>
      </c>
      <c r="B6615">
        <v>7.8460000000000001</v>
      </c>
      <c r="C6615">
        <v>50.860300000000002</v>
      </c>
      <c r="D6615">
        <v>7.8729999999999993</v>
      </c>
    </row>
    <row r="6616" spans="1:4" x14ac:dyDescent="0.3">
      <c r="A6616">
        <v>43.74691</v>
      </c>
      <c r="B6616">
        <v>7.8469999999999995</v>
      </c>
      <c r="C6616">
        <v>50.862279999999998</v>
      </c>
      <c r="D6616">
        <v>7.8740000000000006</v>
      </c>
    </row>
    <row r="6617" spans="1:4" x14ac:dyDescent="0.3">
      <c r="A6617">
        <v>43.743929999999999</v>
      </c>
      <c r="B6617">
        <v>7.847999999999999</v>
      </c>
      <c r="C6617">
        <v>50.864260000000002</v>
      </c>
      <c r="D6617">
        <v>7.8759999999999994</v>
      </c>
    </row>
    <row r="6618" spans="1:4" x14ac:dyDescent="0.3">
      <c r="A6618">
        <v>43.740960000000001</v>
      </c>
      <c r="B6618">
        <v>7.8490000000000002</v>
      </c>
      <c r="C6618">
        <v>50.866259999999997</v>
      </c>
      <c r="D6618">
        <v>7.8770000000000007</v>
      </c>
    </row>
    <row r="6619" spans="1:4" x14ac:dyDescent="0.3">
      <c r="A6619">
        <v>43.737969999999997</v>
      </c>
      <c r="B6619">
        <v>7.851</v>
      </c>
      <c r="C6619">
        <v>50.868250000000003</v>
      </c>
      <c r="D6619">
        <v>7.8780000000000001</v>
      </c>
    </row>
    <row r="6620" spans="1:4" x14ac:dyDescent="0.3">
      <c r="A6620">
        <v>43.73498</v>
      </c>
      <c r="B6620">
        <v>7.8520000000000003</v>
      </c>
      <c r="C6620">
        <v>50.870249999999999</v>
      </c>
      <c r="D6620">
        <v>7.8789999999999996</v>
      </c>
    </row>
    <row r="6621" spans="1:4" x14ac:dyDescent="0.3">
      <c r="A6621">
        <v>43.731990000000003</v>
      </c>
      <c r="B6621">
        <v>7.8530000000000006</v>
      </c>
      <c r="C6621">
        <v>50.872259999999997</v>
      </c>
      <c r="D6621">
        <v>7.88</v>
      </c>
    </row>
    <row r="6622" spans="1:4" x14ac:dyDescent="0.3">
      <c r="A6622">
        <v>43.728999999999999</v>
      </c>
      <c r="B6622">
        <v>7.8540000000000001</v>
      </c>
      <c r="C6622">
        <v>50.874310000000001</v>
      </c>
      <c r="D6622">
        <v>7.8819999999999997</v>
      </c>
    </row>
    <row r="6623" spans="1:4" x14ac:dyDescent="0.3">
      <c r="A6623">
        <v>43.72598</v>
      </c>
      <c r="B6623">
        <v>7.8549999999999995</v>
      </c>
      <c r="C6623">
        <v>50.876350000000002</v>
      </c>
      <c r="D6623">
        <v>7.883</v>
      </c>
    </row>
    <row r="6624" spans="1:4" x14ac:dyDescent="0.3">
      <c r="A6624">
        <v>43.722940000000001</v>
      </c>
      <c r="B6624">
        <v>7.8570000000000002</v>
      </c>
      <c r="C6624">
        <v>50.87838</v>
      </c>
      <c r="D6624">
        <v>7.8839999999999995</v>
      </c>
    </row>
    <row r="6625" spans="1:4" x14ac:dyDescent="0.3">
      <c r="A6625">
        <v>43.719880000000003</v>
      </c>
      <c r="B6625">
        <v>7.8579999999999997</v>
      </c>
      <c r="C6625">
        <v>50.880339999999997</v>
      </c>
      <c r="D6625">
        <v>7.8850000000000007</v>
      </c>
    </row>
    <row r="6626" spans="1:4" x14ac:dyDescent="0.3">
      <c r="A6626">
        <v>43.71678</v>
      </c>
      <c r="B6626">
        <v>7.8589999999999991</v>
      </c>
      <c r="C6626">
        <v>50.882249999999999</v>
      </c>
      <c r="D6626">
        <v>7.8860000000000001</v>
      </c>
    </row>
    <row r="6627" spans="1:4" x14ac:dyDescent="0.3">
      <c r="A6627">
        <v>43.713659999999997</v>
      </c>
      <c r="B6627">
        <v>7.86</v>
      </c>
      <c r="C6627">
        <v>50.884140000000002</v>
      </c>
      <c r="D6627">
        <v>7.8869999999999996</v>
      </c>
    </row>
    <row r="6628" spans="1:4" x14ac:dyDescent="0.3">
      <c r="A6628">
        <v>43.710540000000002</v>
      </c>
      <c r="B6628">
        <v>7.8609999999999998</v>
      </c>
      <c r="C6628">
        <v>50.886040000000001</v>
      </c>
      <c r="D6628">
        <v>7.8890000000000002</v>
      </c>
    </row>
    <row r="6629" spans="1:4" x14ac:dyDescent="0.3">
      <c r="A6629">
        <v>43.707410000000003</v>
      </c>
      <c r="B6629">
        <v>7.8630000000000004</v>
      </c>
      <c r="C6629">
        <v>50.88794</v>
      </c>
      <c r="D6629">
        <v>7.89</v>
      </c>
    </row>
    <row r="6630" spans="1:4" x14ac:dyDescent="0.3">
      <c r="A6630">
        <v>43.704279999999997</v>
      </c>
      <c r="B6630">
        <v>7.8639999999999999</v>
      </c>
      <c r="C6630">
        <v>50.889870000000002</v>
      </c>
      <c r="D6630">
        <v>7.8909999999999991</v>
      </c>
    </row>
    <row r="6631" spans="1:4" x14ac:dyDescent="0.3">
      <c r="A6631">
        <v>43.701149999999998</v>
      </c>
      <c r="B6631">
        <v>7.8650000000000002</v>
      </c>
      <c r="C6631">
        <v>50.891800000000003</v>
      </c>
      <c r="D6631">
        <v>7.8920000000000003</v>
      </c>
    </row>
    <row r="6632" spans="1:4" x14ac:dyDescent="0.3">
      <c r="A6632">
        <v>43.698009999999996</v>
      </c>
      <c r="B6632">
        <v>7.8659999999999997</v>
      </c>
      <c r="C6632">
        <v>50.893700000000003</v>
      </c>
      <c r="D6632">
        <v>7.8929999999999998</v>
      </c>
    </row>
    <row r="6633" spans="1:4" x14ac:dyDescent="0.3">
      <c r="A6633">
        <v>43.694859999999998</v>
      </c>
      <c r="B6633">
        <v>7.867</v>
      </c>
      <c r="C6633">
        <v>50.895569999999999</v>
      </c>
      <c r="D6633">
        <v>7.8950000000000005</v>
      </c>
    </row>
    <row r="6634" spans="1:4" x14ac:dyDescent="0.3">
      <c r="A6634">
        <v>43.691699999999997</v>
      </c>
      <c r="B6634">
        <v>7.8689999999999998</v>
      </c>
      <c r="C6634">
        <v>50.897419999999997</v>
      </c>
      <c r="D6634">
        <v>7.8959999999999999</v>
      </c>
    </row>
    <row r="6635" spans="1:4" x14ac:dyDescent="0.3">
      <c r="A6635">
        <v>43.688540000000003</v>
      </c>
      <c r="B6635">
        <v>7.870000000000001</v>
      </c>
      <c r="C6635">
        <v>50.899270000000001</v>
      </c>
      <c r="D6635">
        <v>7.8970000000000002</v>
      </c>
    </row>
    <row r="6636" spans="1:4" x14ac:dyDescent="0.3">
      <c r="A6636">
        <v>43.685380000000002</v>
      </c>
      <c r="B6636">
        <v>7.8710000000000004</v>
      </c>
      <c r="C6636">
        <v>50.901119999999999</v>
      </c>
      <c r="D6636">
        <v>7.8979999999999997</v>
      </c>
    </row>
    <row r="6637" spans="1:4" x14ac:dyDescent="0.3">
      <c r="A6637">
        <v>43.682220000000001</v>
      </c>
      <c r="B6637">
        <v>7.8719999999999999</v>
      </c>
      <c r="C6637">
        <v>50.902990000000003</v>
      </c>
      <c r="D6637">
        <v>7.8990000000000009</v>
      </c>
    </row>
    <row r="6638" spans="1:4" x14ac:dyDescent="0.3">
      <c r="A6638">
        <v>43.679070000000003</v>
      </c>
      <c r="B6638">
        <v>7.8729999999999993</v>
      </c>
      <c r="C6638">
        <v>50.904890000000002</v>
      </c>
      <c r="D6638">
        <v>7.9009999999999998</v>
      </c>
    </row>
    <row r="6639" spans="1:4" x14ac:dyDescent="0.3">
      <c r="A6639">
        <v>43.675939999999997</v>
      </c>
      <c r="B6639">
        <v>7.8740000000000006</v>
      </c>
      <c r="C6639">
        <v>50.906829999999999</v>
      </c>
      <c r="D6639">
        <v>7.902000000000001</v>
      </c>
    </row>
    <row r="6640" spans="1:4" x14ac:dyDescent="0.3">
      <c r="A6640">
        <v>43.672820000000002</v>
      </c>
      <c r="B6640">
        <v>7.8759999999999994</v>
      </c>
      <c r="C6640">
        <v>50.908810000000003</v>
      </c>
      <c r="D6640">
        <v>7.9030000000000005</v>
      </c>
    </row>
    <row r="6641" spans="1:4" x14ac:dyDescent="0.3">
      <c r="A6641">
        <v>43.669699999999999</v>
      </c>
      <c r="B6641">
        <v>7.8770000000000007</v>
      </c>
      <c r="C6641">
        <v>50.910829999999997</v>
      </c>
      <c r="D6641">
        <v>7.9039999999999999</v>
      </c>
    </row>
    <row r="6642" spans="1:4" x14ac:dyDescent="0.3">
      <c r="A6642">
        <v>43.666580000000003</v>
      </c>
      <c r="B6642">
        <v>7.8780000000000001</v>
      </c>
      <c r="C6642">
        <v>50.912869999999998</v>
      </c>
      <c r="D6642">
        <v>7.9049999999999994</v>
      </c>
    </row>
    <row r="6643" spans="1:4" x14ac:dyDescent="0.3">
      <c r="A6643">
        <v>43.663449999999997</v>
      </c>
      <c r="B6643">
        <v>7.8789999999999996</v>
      </c>
      <c r="C6643">
        <v>50.914949999999997</v>
      </c>
      <c r="D6643">
        <v>7.9060000000000006</v>
      </c>
    </row>
    <row r="6644" spans="1:4" x14ac:dyDescent="0.3">
      <c r="A6644">
        <v>43.660319999999999</v>
      </c>
      <c r="B6644">
        <v>7.88</v>
      </c>
      <c r="C6644">
        <v>50.91704</v>
      </c>
      <c r="D6644">
        <v>7.9079999999999995</v>
      </c>
    </row>
    <row r="6645" spans="1:4" x14ac:dyDescent="0.3">
      <c r="A6645">
        <v>43.657200000000003</v>
      </c>
      <c r="B6645">
        <v>7.8819999999999997</v>
      </c>
      <c r="C6645">
        <v>50.919159999999998</v>
      </c>
      <c r="D6645">
        <v>7.9089999999999989</v>
      </c>
    </row>
    <row r="6646" spans="1:4" x14ac:dyDescent="0.3">
      <c r="A6646">
        <v>43.654069999999997</v>
      </c>
      <c r="B6646">
        <v>7.883</v>
      </c>
      <c r="C6646">
        <v>50.921289999999999</v>
      </c>
      <c r="D6646">
        <v>7.91</v>
      </c>
    </row>
    <row r="6647" spans="1:4" x14ac:dyDescent="0.3">
      <c r="A6647">
        <v>43.650939999999999</v>
      </c>
      <c r="B6647">
        <v>7.8839999999999995</v>
      </c>
      <c r="C6647">
        <v>50.923459999999999</v>
      </c>
      <c r="D6647">
        <v>7.9109999999999996</v>
      </c>
    </row>
    <row r="6648" spans="1:4" x14ac:dyDescent="0.3">
      <c r="A6648">
        <v>43.64781</v>
      </c>
      <c r="B6648">
        <v>7.8850000000000007</v>
      </c>
      <c r="C6648">
        <v>50.925660000000001</v>
      </c>
      <c r="D6648">
        <v>7.9119999999999999</v>
      </c>
    </row>
    <row r="6649" spans="1:4" x14ac:dyDescent="0.3">
      <c r="A6649">
        <v>43.644680000000001</v>
      </c>
      <c r="B6649">
        <v>7.8860000000000001</v>
      </c>
      <c r="C6649">
        <v>50.927860000000003</v>
      </c>
      <c r="D6649">
        <v>7.9140000000000006</v>
      </c>
    </row>
    <row r="6650" spans="1:4" x14ac:dyDescent="0.3">
      <c r="A6650">
        <v>43.641539999999999</v>
      </c>
      <c r="B6650">
        <v>7.8880000000000008</v>
      </c>
      <c r="C6650">
        <v>50.930070000000001</v>
      </c>
      <c r="D6650">
        <v>7.915</v>
      </c>
    </row>
    <row r="6651" spans="1:4" x14ac:dyDescent="0.3">
      <c r="A6651">
        <v>43.638390000000001</v>
      </c>
      <c r="B6651">
        <v>7.8890000000000002</v>
      </c>
      <c r="C6651">
        <v>50.932270000000003</v>
      </c>
      <c r="D6651">
        <v>7.9159999999999995</v>
      </c>
    </row>
    <row r="6652" spans="1:4" x14ac:dyDescent="0.3">
      <c r="A6652">
        <v>43.635240000000003</v>
      </c>
      <c r="B6652">
        <v>7.89</v>
      </c>
      <c r="C6652">
        <v>50.934469999999997</v>
      </c>
      <c r="D6652">
        <v>7.9170000000000007</v>
      </c>
    </row>
    <row r="6653" spans="1:4" x14ac:dyDescent="0.3">
      <c r="A6653">
        <v>43.632109999999997</v>
      </c>
      <c r="B6653">
        <v>7.8909999999999991</v>
      </c>
      <c r="C6653">
        <v>50.936660000000003</v>
      </c>
      <c r="D6653">
        <v>7.9180000000000001</v>
      </c>
    </row>
    <row r="6654" spans="1:4" x14ac:dyDescent="0.3">
      <c r="A6654">
        <v>43.628979999999999</v>
      </c>
      <c r="B6654">
        <v>7.8920000000000003</v>
      </c>
      <c r="C6654">
        <v>50.938859999999998</v>
      </c>
      <c r="D6654">
        <v>7.9200000000000008</v>
      </c>
    </row>
    <row r="6655" spans="1:4" x14ac:dyDescent="0.3">
      <c r="A6655">
        <v>43.625860000000003</v>
      </c>
      <c r="B6655">
        <v>7.8929999999999998</v>
      </c>
      <c r="C6655">
        <v>50.941079999999999</v>
      </c>
      <c r="D6655">
        <v>7.9210000000000003</v>
      </c>
    </row>
    <row r="6656" spans="1:4" x14ac:dyDescent="0.3">
      <c r="A6656">
        <v>43.622720000000001</v>
      </c>
      <c r="B6656">
        <v>7.8950000000000005</v>
      </c>
      <c r="C6656">
        <v>50.94332</v>
      </c>
      <c r="D6656">
        <v>7.9219999999999997</v>
      </c>
    </row>
    <row r="6657" spans="1:4" x14ac:dyDescent="0.3">
      <c r="A6657">
        <v>43.619570000000003</v>
      </c>
      <c r="B6657">
        <v>7.8959999999999999</v>
      </c>
      <c r="C6657">
        <v>50.945549999999997</v>
      </c>
      <c r="D6657">
        <v>7.9229999999999992</v>
      </c>
    </row>
    <row r="6658" spans="1:4" x14ac:dyDescent="0.3">
      <c r="A6658">
        <v>43.616419999999998</v>
      </c>
      <c r="B6658">
        <v>7.8970000000000002</v>
      </c>
      <c r="C6658">
        <v>50.947780000000002</v>
      </c>
      <c r="D6658">
        <v>7.9240000000000004</v>
      </c>
    </row>
    <row r="6659" spans="1:4" x14ac:dyDescent="0.3">
      <c r="A6659">
        <v>43.613259999999997</v>
      </c>
      <c r="B6659">
        <v>7.8979999999999997</v>
      </c>
      <c r="C6659">
        <v>50.949979999999996</v>
      </c>
      <c r="D6659">
        <v>7.9260000000000002</v>
      </c>
    </row>
    <row r="6660" spans="1:4" x14ac:dyDescent="0.3">
      <c r="A6660">
        <v>43.610100000000003</v>
      </c>
      <c r="B6660">
        <v>7.8990000000000009</v>
      </c>
      <c r="C6660">
        <v>50.952150000000003</v>
      </c>
      <c r="D6660">
        <v>7.9269999999999996</v>
      </c>
    </row>
    <row r="6661" spans="1:4" x14ac:dyDescent="0.3">
      <c r="A6661">
        <v>43.606949999999998</v>
      </c>
      <c r="B6661">
        <v>7.9009999999999998</v>
      </c>
      <c r="C6661">
        <v>50.95431</v>
      </c>
      <c r="D6661">
        <v>7.9279999999999999</v>
      </c>
    </row>
    <row r="6662" spans="1:4" x14ac:dyDescent="0.3">
      <c r="A6662">
        <v>43.603810000000003</v>
      </c>
      <c r="B6662">
        <v>7.902000000000001</v>
      </c>
      <c r="C6662">
        <v>50.956420000000001</v>
      </c>
      <c r="D6662">
        <v>7.9290000000000003</v>
      </c>
    </row>
    <row r="6663" spans="1:4" x14ac:dyDescent="0.3">
      <c r="A6663">
        <v>43.600679999999997</v>
      </c>
      <c r="B6663">
        <v>7.9030000000000005</v>
      </c>
      <c r="C6663">
        <v>50.958530000000003</v>
      </c>
      <c r="D6663">
        <v>7.93</v>
      </c>
    </row>
    <row r="6664" spans="1:4" x14ac:dyDescent="0.3">
      <c r="A6664">
        <v>43.597569999999997</v>
      </c>
      <c r="B6664">
        <v>7.9039999999999999</v>
      </c>
      <c r="C6664">
        <v>50.960610000000003</v>
      </c>
      <c r="D6664">
        <v>7.9310000000000009</v>
      </c>
    </row>
    <row r="6665" spans="1:4" x14ac:dyDescent="0.3">
      <c r="A6665">
        <v>43.594470000000001</v>
      </c>
      <c r="B6665">
        <v>7.9049999999999994</v>
      </c>
      <c r="C6665">
        <v>50.962629999999997</v>
      </c>
      <c r="D6665">
        <v>7.9329999999999998</v>
      </c>
    </row>
    <row r="6666" spans="1:4" x14ac:dyDescent="0.3">
      <c r="A6666">
        <v>43.591389999999997</v>
      </c>
      <c r="B6666">
        <v>7.907</v>
      </c>
      <c r="C6666">
        <v>50.964590000000001</v>
      </c>
      <c r="D6666">
        <v>7.9339999999999993</v>
      </c>
    </row>
    <row r="6667" spans="1:4" x14ac:dyDescent="0.3">
      <c r="A6667">
        <v>43.58831</v>
      </c>
      <c r="B6667">
        <v>7.9079999999999995</v>
      </c>
      <c r="C6667">
        <v>50.966479999999997</v>
      </c>
      <c r="D6667">
        <v>7.9350000000000005</v>
      </c>
    </row>
    <row r="6668" spans="1:4" x14ac:dyDescent="0.3">
      <c r="A6668">
        <v>43.58522</v>
      </c>
      <c r="B6668">
        <v>7.9089999999999989</v>
      </c>
      <c r="C6668">
        <v>50.968330000000002</v>
      </c>
      <c r="D6668">
        <v>7.9359999999999999</v>
      </c>
    </row>
    <row r="6669" spans="1:4" x14ac:dyDescent="0.3">
      <c r="A6669">
        <v>43.582149999999999</v>
      </c>
      <c r="B6669">
        <v>7.91</v>
      </c>
      <c r="C6669">
        <v>50.97016</v>
      </c>
      <c r="D6669">
        <v>7.9369999999999994</v>
      </c>
    </row>
    <row r="6670" spans="1:4" x14ac:dyDescent="0.3">
      <c r="A6670">
        <v>43.579090000000001</v>
      </c>
      <c r="B6670">
        <v>7.9109999999999996</v>
      </c>
      <c r="C6670">
        <v>50.971980000000002</v>
      </c>
      <c r="D6670">
        <v>7.9390000000000001</v>
      </c>
    </row>
    <row r="6671" spans="1:4" x14ac:dyDescent="0.3">
      <c r="A6671">
        <v>43.576039999999999</v>
      </c>
      <c r="B6671">
        <v>7.9119999999999999</v>
      </c>
      <c r="C6671">
        <v>50.973799999999997</v>
      </c>
      <c r="D6671">
        <v>7.9399999999999995</v>
      </c>
    </row>
    <row r="6672" spans="1:4" x14ac:dyDescent="0.3">
      <c r="A6672">
        <v>43.573</v>
      </c>
      <c r="B6672">
        <v>7.9140000000000006</v>
      </c>
      <c r="C6672">
        <v>50.975639999999999</v>
      </c>
      <c r="D6672">
        <v>7.9409999999999998</v>
      </c>
    </row>
    <row r="6673" spans="1:4" x14ac:dyDescent="0.3">
      <c r="A6673">
        <v>43.569969999999998</v>
      </c>
      <c r="B6673">
        <v>7.915</v>
      </c>
      <c r="C6673">
        <v>50.97748</v>
      </c>
      <c r="D6673">
        <v>7.9420000000000002</v>
      </c>
    </row>
    <row r="6674" spans="1:4" x14ac:dyDescent="0.3">
      <c r="A6674">
        <v>43.566929999999999</v>
      </c>
      <c r="B6674">
        <v>7.9159999999999995</v>
      </c>
      <c r="C6674">
        <v>50.979320000000001</v>
      </c>
      <c r="D6674">
        <v>7.9429999999999996</v>
      </c>
    </row>
    <row r="6675" spans="1:4" x14ac:dyDescent="0.3">
      <c r="A6675">
        <v>43.563899999999997</v>
      </c>
      <c r="B6675">
        <v>7.9170000000000007</v>
      </c>
      <c r="C6675">
        <v>50.981119999999997</v>
      </c>
      <c r="D6675">
        <v>7.9450000000000003</v>
      </c>
    </row>
    <row r="6676" spans="1:4" x14ac:dyDescent="0.3">
      <c r="A6676">
        <v>43.560859999999998</v>
      </c>
      <c r="B6676">
        <v>7.9180000000000001</v>
      </c>
      <c r="C6676">
        <v>50.982880000000002</v>
      </c>
      <c r="D6676">
        <v>7.9460000000000006</v>
      </c>
    </row>
    <row r="6677" spans="1:4" x14ac:dyDescent="0.3">
      <c r="A6677">
        <v>43.55782</v>
      </c>
      <c r="B6677">
        <v>7.9200000000000008</v>
      </c>
      <c r="C6677">
        <v>50.984529999999999</v>
      </c>
      <c r="D6677">
        <v>7.9470000000000001</v>
      </c>
    </row>
    <row r="6678" spans="1:4" x14ac:dyDescent="0.3">
      <c r="A6678">
        <v>43.554789999999997</v>
      </c>
      <c r="B6678">
        <v>7.9210000000000003</v>
      </c>
      <c r="C6678">
        <v>50.986130000000003</v>
      </c>
      <c r="D6678">
        <v>7.9479999999999995</v>
      </c>
    </row>
    <row r="6679" spans="1:4" x14ac:dyDescent="0.3">
      <c r="A6679">
        <v>43.551769999999998</v>
      </c>
      <c r="B6679">
        <v>7.9219999999999997</v>
      </c>
      <c r="C6679">
        <v>50.987690000000001</v>
      </c>
      <c r="D6679">
        <v>7.9490000000000007</v>
      </c>
    </row>
    <row r="6680" spans="1:4" x14ac:dyDescent="0.3">
      <c r="A6680">
        <v>43.548769999999998</v>
      </c>
      <c r="B6680">
        <v>7.9229999999999992</v>
      </c>
      <c r="C6680">
        <v>50.989249999999998</v>
      </c>
      <c r="D6680">
        <v>7.9509999999999996</v>
      </c>
    </row>
    <row r="6681" spans="1:4" x14ac:dyDescent="0.3">
      <c r="A6681">
        <v>43.545769999999997</v>
      </c>
      <c r="B6681">
        <v>7.9240000000000004</v>
      </c>
      <c r="C6681">
        <v>50.990830000000003</v>
      </c>
      <c r="D6681">
        <v>7.9519999999999991</v>
      </c>
    </row>
    <row r="6682" spans="1:4" x14ac:dyDescent="0.3">
      <c r="A6682">
        <v>43.542760000000001</v>
      </c>
      <c r="B6682">
        <v>7.9260000000000002</v>
      </c>
      <c r="C6682">
        <v>50.992449999999998</v>
      </c>
      <c r="D6682">
        <v>7.9530000000000003</v>
      </c>
    </row>
    <row r="6683" spans="1:4" x14ac:dyDescent="0.3">
      <c r="A6683">
        <v>43.539720000000003</v>
      </c>
      <c r="B6683">
        <v>7.9269999999999996</v>
      </c>
      <c r="C6683">
        <v>50.994079999999997</v>
      </c>
      <c r="D6683">
        <v>7.9539999999999997</v>
      </c>
    </row>
    <row r="6684" spans="1:4" x14ac:dyDescent="0.3">
      <c r="A6684">
        <v>43.536679999999997</v>
      </c>
      <c r="B6684">
        <v>7.9279999999999999</v>
      </c>
      <c r="C6684">
        <v>50.995719999999999</v>
      </c>
      <c r="D6684">
        <v>7.9549999999999992</v>
      </c>
    </row>
    <row r="6685" spans="1:4" x14ac:dyDescent="0.3">
      <c r="A6685">
        <v>43.533650000000002</v>
      </c>
      <c r="B6685">
        <v>7.9290000000000003</v>
      </c>
      <c r="C6685">
        <v>50.99736</v>
      </c>
      <c r="D6685">
        <v>7.9569999999999999</v>
      </c>
    </row>
    <row r="6686" spans="1:4" x14ac:dyDescent="0.3">
      <c r="A6686">
        <v>43.530639999999998</v>
      </c>
      <c r="B6686">
        <v>7.93</v>
      </c>
      <c r="C6686">
        <v>50.998980000000003</v>
      </c>
      <c r="D6686">
        <v>7.9580000000000002</v>
      </c>
    </row>
    <row r="6687" spans="1:4" x14ac:dyDescent="0.3">
      <c r="A6687">
        <v>43.527650000000001</v>
      </c>
      <c r="B6687">
        <v>7.9310000000000009</v>
      </c>
      <c r="C6687">
        <v>51.000599999999999</v>
      </c>
      <c r="D6687">
        <v>7.9589999999999996</v>
      </c>
    </row>
    <row r="6688" spans="1:4" x14ac:dyDescent="0.3">
      <c r="A6688">
        <v>43.524679999999996</v>
      </c>
      <c r="B6688">
        <v>7.9329999999999998</v>
      </c>
      <c r="C6688">
        <v>51.002200000000002</v>
      </c>
      <c r="D6688">
        <v>7.9600000000000009</v>
      </c>
    </row>
    <row r="6689" spans="1:4" x14ac:dyDescent="0.3">
      <c r="A6689">
        <v>43.521740000000001</v>
      </c>
      <c r="B6689">
        <v>7.9339999999999993</v>
      </c>
      <c r="C6689">
        <v>51.003799999999998</v>
      </c>
      <c r="D6689">
        <v>7.9610000000000003</v>
      </c>
    </row>
    <row r="6690" spans="1:4" x14ac:dyDescent="0.3">
      <c r="A6690">
        <v>43.518799999999999</v>
      </c>
      <c r="B6690">
        <v>7.9350000000000005</v>
      </c>
      <c r="C6690">
        <v>51.005380000000002</v>
      </c>
      <c r="D6690">
        <v>7.9619999999999997</v>
      </c>
    </row>
    <row r="6691" spans="1:4" x14ac:dyDescent="0.3">
      <c r="A6691">
        <v>43.515880000000003</v>
      </c>
      <c r="B6691">
        <v>7.9359999999999999</v>
      </c>
      <c r="C6691">
        <v>51.006970000000003</v>
      </c>
      <c r="D6691">
        <v>7.9640000000000004</v>
      </c>
    </row>
    <row r="6692" spans="1:4" x14ac:dyDescent="0.3">
      <c r="A6692">
        <v>43.51296</v>
      </c>
      <c r="B6692">
        <v>7.9369999999999994</v>
      </c>
      <c r="C6692">
        <v>51.008540000000004</v>
      </c>
      <c r="D6692">
        <v>7.9649999999999999</v>
      </c>
    </row>
    <row r="6693" spans="1:4" x14ac:dyDescent="0.3">
      <c r="A6693">
        <v>43.510060000000003</v>
      </c>
      <c r="B6693">
        <v>7.9390000000000001</v>
      </c>
      <c r="C6693">
        <v>51.010120000000001</v>
      </c>
      <c r="D6693">
        <v>7.9659999999999993</v>
      </c>
    </row>
    <row r="6694" spans="1:4" x14ac:dyDescent="0.3">
      <c r="A6694">
        <v>43.507150000000003</v>
      </c>
      <c r="B6694">
        <v>7.9399999999999995</v>
      </c>
      <c r="C6694">
        <v>51.011679999999998</v>
      </c>
      <c r="D6694">
        <v>7.9670000000000005</v>
      </c>
    </row>
    <row r="6695" spans="1:4" x14ac:dyDescent="0.3">
      <c r="A6695">
        <v>43.504249999999999</v>
      </c>
      <c r="B6695">
        <v>7.9409999999999998</v>
      </c>
      <c r="C6695">
        <v>51.01323</v>
      </c>
      <c r="D6695">
        <v>7.968</v>
      </c>
    </row>
    <row r="6696" spans="1:4" x14ac:dyDescent="0.3">
      <c r="A6696">
        <v>43.501339999999999</v>
      </c>
      <c r="B6696">
        <v>7.9420000000000002</v>
      </c>
      <c r="C6696">
        <v>51.014749999999999</v>
      </c>
      <c r="D6696">
        <v>7.9699999999999989</v>
      </c>
    </row>
    <row r="6697" spans="1:4" x14ac:dyDescent="0.3">
      <c r="A6697">
        <v>43.498429999999999</v>
      </c>
      <c r="B6697">
        <v>7.9429999999999996</v>
      </c>
      <c r="C6697">
        <v>51.016240000000003</v>
      </c>
      <c r="D6697">
        <v>7.9710000000000001</v>
      </c>
    </row>
    <row r="6698" spans="1:4" x14ac:dyDescent="0.3">
      <c r="A6698">
        <v>43.4955</v>
      </c>
      <c r="B6698">
        <v>7.9450000000000003</v>
      </c>
      <c r="C6698">
        <v>51.01773</v>
      </c>
      <c r="D6698">
        <v>7.9719999999999995</v>
      </c>
    </row>
    <row r="6699" spans="1:4" x14ac:dyDescent="0.3">
      <c r="A6699">
        <v>43.492559999999997</v>
      </c>
      <c r="B6699">
        <v>7.9460000000000006</v>
      </c>
      <c r="C6699">
        <v>51.01923</v>
      </c>
      <c r="D6699">
        <v>7.9729999999999999</v>
      </c>
    </row>
    <row r="6700" spans="1:4" x14ac:dyDescent="0.3">
      <c r="A6700">
        <v>43.489620000000002</v>
      </c>
      <c r="B6700">
        <v>7.9470000000000001</v>
      </c>
      <c r="C6700">
        <v>51.02073</v>
      </c>
      <c r="D6700">
        <v>7.9740000000000002</v>
      </c>
    </row>
    <row r="6701" spans="1:4" x14ac:dyDescent="0.3">
      <c r="A6701">
        <v>43.486690000000003</v>
      </c>
      <c r="B6701">
        <v>7.9479999999999995</v>
      </c>
      <c r="C6701">
        <v>51.02225</v>
      </c>
      <c r="D6701">
        <v>7.976</v>
      </c>
    </row>
    <row r="6702" spans="1:4" x14ac:dyDescent="0.3">
      <c r="A6702">
        <v>43.483789999999999</v>
      </c>
      <c r="B6702">
        <v>7.9490000000000007</v>
      </c>
      <c r="C6702">
        <v>51.02375</v>
      </c>
      <c r="D6702">
        <v>7.9769999999999994</v>
      </c>
    </row>
    <row r="6703" spans="1:4" x14ac:dyDescent="0.3">
      <c r="A6703">
        <v>43.480930000000001</v>
      </c>
      <c r="B6703">
        <v>7.9509999999999996</v>
      </c>
      <c r="C6703">
        <v>51.02525</v>
      </c>
      <c r="D6703">
        <v>7.9780000000000006</v>
      </c>
    </row>
    <row r="6704" spans="1:4" x14ac:dyDescent="0.3">
      <c r="A6704">
        <v>43.478099999999998</v>
      </c>
      <c r="B6704">
        <v>7.9519999999999991</v>
      </c>
      <c r="C6704">
        <v>51.026760000000003</v>
      </c>
      <c r="D6704">
        <v>7.9790000000000001</v>
      </c>
    </row>
    <row r="6705" spans="1:4" x14ac:dyDescent="0.3">
      <c r="A6705">
        <v>43.475279999999998</v>
      </c>
      <c r="B6705">
        <v>7.9530000000000003</v>
      </c>
      <c r="C6705">
        <v>51.028269999999999</v>
      </c>
      <c r="D6705">
        <v>7.9799999999999995</v>
      </c>
    </row>
    <row r="6706" spans="1:4" x14ac:dyDescent="0.3">
      <c r="A6706">
        <v>43.472459999999998</v>
      </c>
      <c r="B6706">
        <v>7.9539999999999997</v>
      </c>
      <c r="C6706">
        <v>51.029809999999998</v>
      </c>
      <c r="D6706">
        <v>7.9810000000000008</v>
      </c>
    </row>
    <row r="6707" spans="1:4" x14ac:dyDescent="0.3">
      <c r="A6707">
        <v>43.469630000000002</v>
      </c>
      <c r="B6707">
        <v>7.9549999999999992</v>
      </c>
      <c r="C6707">
        <v>51.031350000000003</v>
      </c>
      <c r="D6707">
        <v>7.9829999999999997</v>
      </c>
    </row>
    <row r="6708" spans="1:4" x14ac:dyDescent="0.3">
      <c r="A6708">
        <v>43.466769999999997</v>
      </c>
      <c r="B6708">
        <v>7.9569999999999999</v>
      </c>
      <c r="C6708">
        <v>51.032899999999998</v>
      </c>
      <c r="D6708">
        <v>7.9839999999999991</v>
      </c>
    </row>
    <row r="6709" spans="1:4" x14ac:dyDescent="0.3">
      <c r="A6709">
        <v>43.463909999999998</v>
      </c>
      <c r="B6709">
        <v>7.9580000000000002</v>
      </c>
      <c r="C6709">
        <v>51.034439999999996</v>
      </c>
      <c r="D6709">
        <v>7.9850000000000003</v>
      </c>
    </row>
    <row r="6710" spans="1:4" x14ac:dyDescent="0.3">
      <c r="A6710">
        <v>43.46105</v>
      </c>
      <c r="B6710">
        <v>7.9589999999999996</v>
      </c>
      <c r="C6710">
        <v>51.035980000000002</v>
      </c>
      <c r="D6710">
        <v>7.9859999999999998</v>
      </c>
    </row>
    <row r="6711" spans="1:4" x14ac:dyDescent="0.3">
      <c r="A6711">
        <v>43.458190000000002</v>
      </c>
      <c r="B6711">
        <v>7.9600000000000009</v>
      </c>
      <c r="C6711">
        <v>51.037520000000001</v>
      </c>
      <c r="D6711">
        <v>7.9870000000000001</v>
      </c>
    </row>
    <row r="6712" spans="1:4" x14ac:dyDescent="0.3">
      <c r="A6712">
        <v>43.455309999999997</v>
      </c>
      <c r="B6712">
        <v>7.9610000000000003</v>
      </c>
      <c r="C6712">
        <v>51.039050000000003</v>
      </c>
      <c r="D6712">
        <v>7.9889999999999999</v>
      </c>
    </row>
    <row r="6713" spans="1:4" x14ac:dyDescent="0.3">
      <c r="A6713">
        <v>43.452440000000003</v>
      </c>
      <c r="B6713">
        <v>7.963000000000001</v>
      </c>
      <c r="C6713">
        <v>51.040570000000002</v>
      </c>
      <c r="D6713">
        <v>7.99</v>
      </c>
    </row>
    <row r="6714" spans="1:4" x14ac:dyDescent="0.3">
      <c r="A6714">
        <v>43.449550000000002</v>
      </c>
      <c r="B6714">
        <v>7.9640000000000004</v>
      </c>
      <c r="C6714">
        <v>51.042090000000002</v>
      </c>
      <c r="D6714">
        <v>7.9909999999999997</v>
      </c>
    </row>
    <row r="6715" spans="1:4" x14ac:dyDescent="0.3">
      <c r="A6715">
        <v>43.446629999999999</v>
      </c>
      <c r="B6715">
        <v>7.9649999999999999</v>
      </c>
      <c r="C6715">
        <v>51.043610000000001</v>
      </c>
      <c r="D6715">
        <v>7.9920000000000009</v>
      </c>
    </row>
    <row r="6716" spans="1:4" x14ac:dyDescent="0.3">
      <c r="A6716">
        <v>43.443680000000001</v>
      </c>
      <c r="B6716">
        <v>7.9659999999999993</v>
      </c>
      <c r="C6716">
        <v>51.045119999999997</v>
      </c>
      <c r="D6716">
        <v>7.9930000000000003</v>
      </c>
    </row>
    <row r="6717" spans="1:4" x14ac:dyDescent="0.3">
      <c r="A6717">
        <v>43.4407</v>
      </c>
      <c r="B6717">
        <v>7.9670000000000005</v>
      </c>
      <c r="C6717">
        <v>51.04663</v>
      </c>
      <c r="D6717">
        <v>7.9949999999999992</v>
      </c>
    </row>
    <row r="6718" spans="1:4" x14ac:dyDescent="0.3">
      <c r="A6718">
        <v>43.4377</v>
      </c>
      <c r="B6718">
        <v>7.9689999999999994</v>
      </c>
      <c r="C6718">
        <v>51.048139999999997</v>
      </c>
      <c r="D6718">
        <v>7.9960000000000004</v>
      </c>
    </row>
    <row r="6719" spans="1:4" x14ac:dyDescent="0.3">
      <c r="A6719">
        <v>43.43468</v>
      </c>
      <c r="B6719">
        <v>7.9699999999999989</v>
      </c>
      <c r="C6719">
        <v>51.049630000000001</v>
      </c>
      <c r="D6719">
        <v>7.9969999999999999</v>
      </c>
    </row>
    <row r="6720" spans="1:4" x14ac:dyDescent="0.3">
      <c r="A6720">
        <v>43.431649999999998</v>
      </c>
      <c r="B6720">
        <v>7.9710000000000001</v>
      </c>
      <c r="C6720">
        <v>51.051110000000001</v>
      </c>
      <c r="D6720">
        <v>7.9979999999999993</v>
      </c>
    </row>
    <row r="6721" spans="1:4" x14ac:dyDescent="0.3">
      <c r="A6721">
        <v>43.428600000000003</v>
      </c>
      <c r="B6721">
        <v>7.9719999999999995</v>
      </c>
      <c r="C6721">
        <v>51.052579999999999</v>
      </c>
      <c r="D6721">
        <v>7.9990000000000006</v>
      </c>
    </row>
    <row r="6722" spans="1:4" x14ac:dyDescent="0.3">
      <c r="A6722">
        <v>43.425530000000002</v>
      </c>
      <c r="B6722">
        <v>7.9729999999999999</v>
      </c>
      <c r="C6722">
        <v>51.054049999999997</v>
      </c>
      <c r="D6722">
        <v>8.0009999999999994</v>
      </c>
    </row>
    <row r="6723" spans="1:4" x14ac:dyDescent="0.3">
      <c r="A6723">
        <v>43.422449999999998</v>
      </c>
      <c r="B6723">
        <v>7.9750000000000005</v>
      </c>
      <c r="C6723">
        <v>51.055509999999998</v>
      </c>
      <c r="D6723">
        <v>8.0019999999999989</v>
      </c>
    </row>
    <row r="6724" spans="1:4" x14ac:dyDescent="0.3">
      <c r="A6724">
        <v>43.419359999999998</v>
      </c>
      <c r="B6724">
        <v>7.976</v>
      </c>
      <c r="C6724">
        <v>51.056980000000003</v>
      </c>
      <c r="D6724">
        <v>8.0030000000000001</v>
      </c>
    </row>
    <row r="6725" spans="1:4" x14ac:dyDescent="0.3">
      <c r="A6725">
        <v>43.41628</v>
      </c>
      <c r="B6725">
        <v>7.9769999999999994</v>
      </c>
      <c r="C6725">
        <v>51.058430000000001</v>
      </c>
      <c r="D6725">
        <v>8.0039999999999996</v>
      </c>
    </row>
    <row r="6726" spans="1:4" x14ac:dyDescent="0.3">
      <c r="A6726">
        <v>43.413209999999999</v>
      </c>
      <c r="B6726">
        <v>7.9780000000000006</v>
      </c>
      <c r="C6726">
        <v>51.059869999999997</v>
      </c>
      <c r="D6726">
        <v>8.004999999999999</v>
      </c>
    </row>
    <row r="6727" spans="1:4" x14ac:dyDescent="0.3">
      <c r="A6727">
        <v>43.410159999999998</v>
      </c>
      <c r="B6727">
        <v>7.9790000000000001</v>
      </c>
      <c r="C6727">
        <v>51.061279999999996</v>
      </c>
      <c r="D6727">
        <v>8.0069999999999997</v>
      </c>
    </row>
    <row r="6728" spans="1:4" x14ac:dyDescent="0.3">
      <c r="A6728">
        <v>43.4071</v>
      </c>
      <c r="B6728">
        <v>7.9799999999999995</v>
      </c>
      <c r="C6728">
        <v>51.06268</v>
      </c>
      <c r="D6728">
        <v>8.0079999999999991</v>
      </c>
    </row>
    <row r="6729" spans="1:4" x14ac:dyDescent="0.3">
      <c r="A6729">
        <v>43.404060000000001</v>
      </c>
      <c r="B6729">
        <v>7.9820000000000002</v>
      </c>
      <c r="C6729">
        <v>51.064059999999998</v>
      </c>
      <c r="D6729">
        <v>8.0090000000000003</v>
      </c>
    </row>
    <row r="6730" spans="1:4" x14ac:dyDescent="0.3">
      <c r="A6730">
        <v>43.401009999999999</v>
      </c>
      <c r="B6730">
        <v>7.9829999999999997</v>
      </c>
      <c r="C6730">
        <v>51.065460000000002</v>
      </c>
      <c r="D6730">
        <v>8.01</v>
      </c>
    </row>
    <row r="6731" spans="1:4" x14ac:dyDescent="0.3">
      <c r="A6731">
        <v>43.397930000000002</v>
      </c>
      <c r="B6731">
        <v>7.9839999999999991</v>
      </c>
      <c r="C6731">
        <v>51.066870000000002</v>
      </c>
      <c r="D6731">
        <v>8.0109999999999992</v>
      </c>
    </row>
    <row r="6732" spans="1:4" x14ac:dyDescent="0.3">
      <c r="A6732">
        <v>43.394840000000002</v>
      </c>
      <c r="B6732">
        <v>7.9850000000000003</v>
      </c>
      <c r="C6732">
        <v>51.068260000000002</v>
      </c>
      <c r="D6732">
        <v>8.0120000000000005</v>
      </c>
    </row>
    <row r="6733" spans="1:4" x14ac:dyDescent="0.3">
      <c r="A6733">
        <v>43.391730000000003</v>
      </c>
      <c r="B6733">
        <v>7.9859999999999998</v>
      </c>
      <c r="C6733">
        <v>51.069589999999998</v>
      </c>
      <c r="D6733">
        <v>8.0140000000000011</v>
      </c>
    </row>
    <row r="6734" spans="1:4" x14ac:dyDescent="0.3">
      <c r="A6734">
        <v>43.38861</v>
      </c>
      <c r="B6734">
        <v>7.9880000000000004</v>
      </c>
      <c r="C6734">
        <v>51.070839999999997</v>
      </c>
      <c r="D6734">
        <v>8.0150000000000006</v>
      </c>
    </row>
    <row r="6735" spans="1:4" x14ac:dyDescent="0.3">
      <c r="A6735">
        <v>43.385489999999997</v>
      </c>
      <c r="B6735">
        <v>7.9889999999999999</v>
      </c>
      <c r="C6735">
        <v>51.072029999999998</v>
      </c>
      <c r="D6735">
        <v>8.016</v>
      </c>
    </row>
    <row r="6736" spans="1:4" x14ac:dyDescent="0.3">
      <c r="A6736">
        <v>43.382390000000001</v>
      </c>
      <c r="B6736">
        <v>7.99</v>
      </c>
      <c r="C6736">
        <v>51.073180000000001</v>
      </c>
      <c r="D6736">
        <v>8.0170000000000012</v>
      </c>
    </row>
    <row r="6737" spans="1:4" x14ac:dyDescent="0.3">
      <c r="A6737">
        <v>43.379300000000001</v>
      </c>
      <c r="B6737">
        <v>7.9909999999999997</v>
      </c>
      <c r="C6737">
        <v>51.074330000000003</v>
      </c>
      <c r="D6737">
        <v>8.0180000000000007</v>
      </c>
    </row>
    <row r="6738" spans="1:4" x14ac:dyDescent="0.3">
      <c r="A6738">
        <v>43.37621</v>
      </c>
      <c r="B6738">
        <v>7.9920000000000009</v>
      </c>
      <c r="C6738">
        <v>51.075499999999998</v>
      </c>
      <c r="D6738">
        <v>8.02</v>
      </c>
    </row>
    <row r="6739" spans="1:4" x14ac:dyDescent="0.3">
      <c r="A6739">
        <v>43.373130000000003</v>
      </c>
      <c r="B6739">
        <v>7.9939999999999998</v>
      </c>
      <c r="C6739">
        <v>51.076700000000002</v>
      </c>
      <c r="D6739">
        <v>8.0210000000000008</v>
      </c>
    </row>
    <row r="6740" spans="1:4" x14ac:dyDescent="0.3">
      <c r="A6740">
        <v>43.370049999999999</v>
      </c>
      <c r="B6740">
        <v>7.9949999999999992</v>
      </c>
      <c r="C6740">
        <v>51.077919999999999</v>
      </c>
      <c r="D6740">
        <v>8.0220000000000002</v>
      </c>
    </row>
    <row r="6741" spans="1:4" x14ac:dyDescent="0.3">
      <c r="A6741">
        <v>43.366950000000003</v>
      </c>
      <c r="B6741">
        <v>7.9960000000000004</v>
      </c>
      <c r="C6741">
        <v>51.079140000000002</v>
      </c>
      <c r="D6741">
        <v>8.0229999999999997</v>
      </c>
    </row>
    <row r="6742" spans="1:4" x14ac:dyDescent="0.3">
      <c r="A6742">
        <v>43.36383</v>
      </c>
      <c r="B6742">
        <v>7.9969999999999999</v>
      </c>
      <c r="C6742">
        <v>51.080350000000003</v>
      </c>
      <c r="D6742">
        <v>8.0240000000000009</v>
      </c>
    </row>
    <row r="6743" spans="1:4" x14ac:dyDescent="0.3">
      <c r="A6743">
        <v>43.360709999999997</v>
      </c>
      <c r="B6743">
        <v>7.9979999999999993</v>
      </c>
      <c r="C6743">
        <v>51.081519999999998</v>
      </c>
      <c r="D6743">
        <v>8.0259999999999998</v>
      </c>
    </row>
    <row r="6744" spans="1:4" x14ac:dyDescent="0.3">
      <c r="A6744">
        <v>43.357570000000003</v>
      </c>
      <c r="B6744">
        <v>7.9990000000000006</v>
      </c>
      <c r="C6744">
        <v>51.082630000000002</v>
      </c>
      <c r="D6744">
        <v>8.0269999999999992</v>
      </c>
    </row>
    <row r="6745" spans="1:4" x14ac:dyDescent="0.3">
      <c r="A6745">
        <v>43.35445</v>
      </c>
      <c r="B6745">
        <v>8.0009999999999994</v>
      </c>
      <c r="C6745">
        <v>51.083680000000001</v>
      </c>
      <c r="D6745">
        <v>8.0280000000000005</v>
      </c>
    </row>
    <row r="6746" spans="1:4" x14ac:dyDescent="0.3">
      <c r="A6746">
        <v>43.351320000000001</v>
      </c>
      <c r="B6746">
        <v>8.0019999999999989</v>
      </c>
      <c r="C6746">
        <v>51.084719999999997</v>
      </c>
      <c r="D6746">
        <v>8.0289999999999999</v>
      </c>
    </row>
    <row r="6747" spans="1:4" x14ac:dyDescent="0.3">
      <c r="A6747">
        <v>43.348210000000002</v>
      </c>
      <c r="B6747">
        <v>8.0030000000000001</v>
      </c>
      <c r="C6747">
        <v>51.085769999999997</v>
      </c>
      <c r="D6747">
        <v>8.0299999999999994</v>
      </c>
    </row>
    <row r="6748" spans="1:4" x14ac:dyDescent="0.3">
      <c r="A6748">
        <v>43.345109999999998</v>
      </c>
      <c r="B6748">
        <v>8.0039999999999996</v>
      </c>
      <c r="C6748">
        <v>51.086849999999998</v>
      </c>
      <c r="D6748">
        <v>8.032</v>
      </c>
    </row>
    <row r="6749" spans="1:4" x14ac:dyDescent="0.3">
      <c r="A6749">
        <v>43.342030000000001</v>
      </c>
      <c r="B6749">
        <v>8.004999999999999</v>
      </c>
      <c r="C6749">
        <v>51.087940000000003</v>
      </c>
      <c r="D6749">
        <v>8.0329999999999995</v>
      </c>
    </row>
    <row r="6750" spans="1:4" x14ac:dyDescent="0.3">
      <c r="A6750">
        <v>43.338970000000003</v>
      </c>
      <c r="B6750">
        <v>8.0069999999999997</v>
      </c>
      <c r="C6750">
        <v>51.089060000000003</v>
      </c>
      <c r="D6750">
        <v>8.0339999999999989</v>
      </c>
    </row>
    <row r="6751" spans="1:4" x14ac:dyDescent="0.3">
      <c r="A6751">
        <v>43.335929999999998</v>
      </c>
      <c r="B6751">
        <v>8.0079999999999991</v>
      </c>
      <c r="C6751">
        <v>51.09019</v>
      </c>
      <c r="D6751">
        <v>8.0350000000000001</v>
      </c>
    </row>
    <row r="6752" spans="1:4" x14ac:dyDescent="0.3">
      <c r="A6752">
        <v>43.332889999999999</v>
      </c>
      <c r="B6752">
        <v>8.0090000000000003</v>
      </c>
      <c r="C6752">
        <v>51.091299999999997</v>
      </c>
      <c r="D6752">
        <v>8.0359999999999996</v>
      </c>
    </row>
    <row r="6753" spans="1:4" x14ac:dyDescent="0.3">
      <c r="A6753">
        <v>43.32987</v>
      </c>
      <c r="B6753">
        <v>8.01</v>
      </c>
      <c r="C6753">
        <v>51.092399999999998</v>
      </c>
      <c r="D6753">
        <v>8.0379999999999985</v>
      </c>
    </row>
    <row r="6754" spans="1:4" x14ac:dyDescent="0.3">
      <c r="A6754">
        <v>43.32685</v>
      </c>
      <c r="B6754">
        <v>8.0109999999999992</v>
      </c>
      <c r="C6754">
        <v>51.09348</v>
      </c>
      <c r="D6754">
        <v>8.0389999999999997</v>
      </c>
    </row>
    <row r="6755" spans="1:4" x14ac:dyDescent="0.3">
      <c r="A6755">
        <v>43.323830000000001</v>
      </c>
      <c r="B6755">
        <v>8.0120000000000005</v>
      </c>
      <c r="C6755">
        <v>51.094549999999998</v>
      </c>
      <c r="D6755">
        <v>8.0399999999999991</v>
      </c>
    </row>
    <row r="6756" spans="1:4" x14ac:dyDescent="0.3">
      <c r="A6756">
        <v>43.320819999999998</v>
      </c>
      <c r="B6756">
        <v>8.0140000000000011</v>
      </c>
      <c r="C6756">
        <v>51.095599999999997</v>
      </c>
      <c r="D6756">
        <v>8.0410000000000004</v>
      </c>
    </row>
    <row r="6757" spans="1:4" x14ac:dyDescent="0.3">
      <c r="A6757">
        <v>43.317819999999998</v>
      </c>
      <c r="B6757">
        <v>8.0150000000000006</v>
      </c>
      <c r="C6757">
        <v>51.09657</v>
      </c>
      <c r="D6757">
        <v>8.0419999999999998</v>
      </c>
    </row>
    <row r="6758" spans="1:4" x14ac:dyDescent="0.3">
      <c r="A6758">
        <v>43.31485</v>
      </c>
      <c r="B6758">
        <v>8.016</v>
      </c>
      <c r="C6758">
        <v>51.097450000000002</v>
      </c>
      <c r="D6758">
        <v>8.0440000000000005</v>
      </c>
    </row>
    <row r="6759" spans="1:4" x14ac:dyDescent="0.3">
      <c r="A6759">
        <v>43.311900000000001</v>
      </c>
      <c r="B6759">
        <v>8.0170000000000012</v>
      </c>
      <c r="C6759">
        <v>51.098269999999999</v>
      </c>
      <c r="D6759">
        <v>8.0449999999999999</v>
      </c>
    </row>
    <row r="6760" spans="1:4" x14ac:dyDescent="0.3">
      <c r="A6760">
        <v>43.308970000000002</v>
      </c>
      <c r="B6760">
        <v>8.0180000000000007</v>
      </c>
      <c r="C6760">
        <v>51.099060000000001</v>
      </c>
      <c r="D6760">
        <v>8.0460000000000012</v>
      </c>
    </row>
    <row r="6761" spans="1:4" x14ac:dyDescent="0.3">
      <c r="A6761">
        <v>43.306069999999998</v>
      </c>
      <c r="B6761">
        <v>8.02</v>
      </c>
      <c r="C6761">
        <v>51.099850000000004</v>
      </c>
      <c r="D6761">
        <v>8.0470000000000006</v>
      </c>
    </row>
    <row r="6762" spans="1:4" x14ac:dyDescent="0.3">
      <c r="A6762">
        <v>43.303199999999997</v>
      </c>
      <c r="B6762">
        <v>8.0210000000000008</v>
      </c>
      <c r="C6762">
        <v>51.100659999999998</v>
      </c>
      <c r="D6762">
        <v>8.048</v>
      </c>
    </row>
    <row r="6763" spans="1:4" x14ac:dyDescent="0.3">
      <c r="A6763">
        <v>43.300370000000001</v>
      </c>
      <c r="B6763">
        <v>8.0220000000000002</v>
      </c>
      <c r="C6763">
        <v>51.101489999999998</v>
      </c>
      <c r="D6763">
        <v>8.0500000000000007</v>
      </c>
    </row>
    <row r="6764" spans="1:4" x14ac:dyDescent="0.3">
      <c r="A6764">
        <v>43.297559999999997</v>
      </c>
      <c r="B6764">
        <v>8.0229999999999997</v>
      </c>
      <c r="C6764">
        <v>51.102350000000001</v>
      </c>
      <c r="D6764">
        <v>8.0510000000000002</v>
      </c>
    </row>
    <row r="6765" spans="1:4" x14ac:dyDescent="0.3">
      <c r="A6765">
        <v>43.294759999999997</v>
      </c>
      <c r="B6765">
        <v>8.0240000000000009</v>
      </c>
      <c r="C6765">
        <v>51.10322</v>
      </c>
      <c r="D6765">
        <v>8.0519999999999996</v>
      </c>
    </row>
    <row r="6766" spans="1:4" x14ac:dyDescent="0.3">
      <c r="A6766">
        <v>43.291969999999999</v>
      </c>
      <c r="B6766">
        <v>8.0259999999999998</v>
      </c>
      <c r="C6766">
        <v>51.104109999999999</v>
      </c>
      <c r="D6766">
        <v>8.0530000000000008</v>
      </c>
    </row>
    <row r="6767" spans="1:4" x14ac:dyDescent="0.3">
      <c r="A6767">
        <v>43.289189999999998</v>
      </c>
      <c r="B6767">
        <v>8.0269999999999992</v>
      </c>
      <c r="C6767">
        <v>51.104999999999997</v>
      </c>
      <c r="D6767">
        <v>8.0540000000000003</v>
      </c>
    </row>
    <row r="6768" spans="1:4" x14ac:dyDescent="0.3">
      <c r="A6768">
        <v>43.286430000000003</v>
      </c>
      <c r="B6768">
        <v>8.0280000000000005</v>
      </c>
      <c r="C6768">
        <v>51.105899999999998</v>
      </c>
      <c r="D6768">
        <v>8.0549999999999997</v>
      </c>
    </row>
    <row r="6769" spans="1:4" x14ac:dyDescent="0.3">
      <c r="A6769">
        <v>43.283700000000003</v>
      </c>
      <c r="B6769">
        <v>8.0289999999999999</v>
      </c>
      <c r="C6769">
        <v>51.106789999999997</v>
      </c>
      <c r="D6769">
        <v>8.0570000000000004</v>
      </c>
    </row>
    <row r="6770" spans="1:4" x14ac:dyDescent="0.3">
      <c r="A6770">
        <v>43.280990000000003</v>
      </c>
      <c r="B6770">
        <v>8.0299999999999994</v>
      </c>
      <c r="C6770">
        <v>51.107680000000002</v>
      </c>
      <c r="D6770">
        <v>8.0579999999999998</v>
      </c>
    </row>
    <row r="6771" spans="1:4" x14ac:dyDescent="0.3">
      <c r="A6771">
        <v>43.278320000000001</v>
      </c>
      <c r="B6771">
        <v>8.0310000000000006</v>
      </c>
      <c r="C6771">
        <v>51.10857</v>
      </c>
      <c r="D6771">
        <v>8.0589999999999993</v>
      </c>
    </row>
    <row r="6772" spans="1:4" x14ac:dyDescent="0.3">
      <c r="A6772">
        <v>43.27563</v>
      </c>
      <c r="B6772">
        <v>8.0329999999999995</v>
      </c>
      <c r="C6772">
        <v>51.109439999999999</v>
      </c>
      <c r="D6772">
        <v>8.06</v>
      </c>
    </row>
    <row r="6773" spans="1:4" x14ac:dyDescent="0.3">
      <c r="A6773">
        <v>43.272930000000002</v>
      </c>
      <c r="B6773">
        <v>8.0339999999999989</v>
      </c>
      <c r="C6773">
        <v>51.110280000000003</v>
      </c>
      <c r="D6773">
        <v>8.0609999999999999</v>
      </c>
    </row>
    <row r="6774" spans="1:4" x14ac:dyDescent="0.3">
      <c r="A6774">
        <v>43.270200000000003</v>
      </c>
      <c r="B6774">
        <v>8.0350000000000001</v>
      </c>
      <c r="C6774">
        <v>51.111040000000003</v>
      </c>
      <c r="D6774">
        <v>8.0629999999999988</v>
      </c>
    </row>
    <row r="6775" spans="1:4" x14ac:dyDescent="0.3">
      <c r="A6775">
        <v>43.26746</v>
      </c>
      <c r="B6775">
        <v>8.0359999999999996</v>
      </c>
      <c r="C6775">
        <v>51.111710000000002</v>
      </c>
      <c r="D6775">
        <v>8.0640000000000001</v>
      </c>
    </row>
    <row r="6776" spans="1:4" x14ac:dyDescent="0.3">
      <c r="A6776">
        <v>43.264719999999997</v>
      </c>
      <c r="B6776">
        <v>8.036999999999999</v>
      </c>
      <c r="C6776">
        <v>51.112319999999997</v>
      </c>
      <c r="D6776">
        <v>8.0649999999999995</v>
      </c>
    </row>
    <row r="6777" spans="1:4" x14ac:dyDescent="0.3">
      <c r="A6777">
        <v>43.261989999999997</v>
      </c>
      <c r="B6777">
        <v>8.0389999999999997</v>
      </c>
      <c r="C6777">
        <v>51.112900000000003</v>
      </c>
      <c r="D6777">
        <v>8.0659999999999989</v>
      </c>
    </row>
    <row r="6778" spans="1:4" x14ac:dyDescent="0.3">
      <c r="A6778">
        <v>43.259239999999998</v>
      </c>
      <c r="B6778">
        <v>8.0399999999999991</v>
      </c>
      <c r="C6778">
        <v>51.113460000000003</v>
      </c>
      <c r="D6778">
        <v>8.0670000000000002</v>
      </c>
    </row>
    <row r="6779" spans="1:4" x14ac:dyDescent="0.3">
      <c r="A6779">
        <v>43.256500000000003</v>
      </c>
      <c r="B6779">
        <v>8.0410000000000004</v>
      </c>
      <c r="C6779">
        <v>51.11403</v>
      </c>
      <c r="D6779">
        <v>8.0689999999999991</v>
      </c>
    </row>
    <row r="6780" spans="1:4" x14ac:dyDescent="0.3">
      <c r="A6780">
        <v>43.253749999999997</v>
      </c>
      <c r="B6780">
        <v>8.0419999999999998</v>
      </c>
      <c r="C6780">
        <v>51.114620000000002</v>
      </c>
      <c r="D6780">
        <v>8.07</v>
      </c>
    </row>
    <row r="6781" spans="1:4" x14ac:dyDescent="0.3">
      <c r="A6781">
        <v>43.250999999999998</v>
      </c>
      <c r="B6781">
        <v>8.0429999999999993</v>
      </c>
      <c r="C6781">
        <v>51.115220000000001</v>
      </c>
      <c r="D6781">
        <v>8.0709999999999997</v>
      </c>
    </row>
    <row r="6782" spans="1:4" x14ac:dyDescent="0.3">
      <c r="A6782">
        <v>43.248249999999999</v>
      </c>
      <c r="B6782">
        <v>8.0449999999999999</v>
      </c>
      <c r="C6782">
        <v>51.115789999999997</v>
      </c>
      <c r="D6782">
        <v>8.0719999999999992</v>
      </c>
    </row>
    <row r="6783" spans="1:4" x14ac:dyDescent="0.3">
      <c r="A6783">
        <v>43.245519999999999</v>
      </c>
      <c r="B6783">
        <v>8.0460000000000012</v>
      </c>
      <c r="C6783">
        <v>51.116280000000003</v>
      </c>
      <c r="D6783">
        <v>8.0730000000000004</v>
      </c>
    </row>
    <row r="6784" spans="1:4" x14ac:dyDescent="0.3">
      <c r="A6784">
        <v>43.242809999999999</v>
      </c>
      <c r="B6784">
        <v>8.0470000000000006</v>
      </c>
      <c r="C6784">
        <v>51.116729999999997</v>
      </c>
      <c r="D6784">
        <v>8.0739999999999998</v>
      </c>
    </row>
    <row r="6785" spans="1:4" x14ac:dyDescent="0.3">
      <c r="A6785">
        <v>43.240099999999998</v>
      </c>
      <c r="B6785">
        <v>8.048</v>
      </c>
      <c r="C6785">
        <v>51.117150000000002</v>
      </c>
      <c r="D6785">
        <v>8.0760000000000005</v>
      </c>
    </row>
    <row r="6786" spans="1:4" x14ac:dyDescent="0.3">
      <c r="A6786">
        <v>43.237400000000001</v>
      </c>
      <c r="B6786">
        <v>8.0490000000000013</v>
      </c>
      <c r="C6786">
        <v>51.11759</v>
      </c>
      <c r="D6786">
        <v>8.077</v>
      </c>
    </row>
    <row r="6787" spans="1:4" x14ac:dyDescent="0.3">
      <c r="A6787">
        <v>43.23471</v>
      </c>
      <c r="B6787">
        <v>8.0510000000000002</v>
      </c>
      <c r="C6787">
        <v>51.11806</v>
      </c>
      <c r="D6787">
        <v>8.0780000000000012</v>
      </c>
    </row>
    <row r="6788" spans="1:4" x14ac:dyDescent="0.3">
      <c r="A6788">
        <v>43.232030000000002</v>
      </c>
      <c r="B6788">
        <v>8.0519999999999996</v>
      </c>
      <c r="C6788">
        <v>51.118560000000002</v>
      </c>
      <c r="D6788">
        <v>8.0790000000000006</v>
      </c>
    </row>
    <row r="6789" spans="1:4" x14ac:dyDescent="0.3">
      <c r="A6789">
        <v>43.229320000000001</v>
      </c>
      <c r="B6789">
        <v>8.0530000000000008</v>
      </c>
      <c r="C6789">
        <v>51.119079999999997</v>
      </c>
      <c r="D6789">
        <v>8.08</v>
      </c>
    </row>
    <row r="6790" spans="1:4" x14ac:dyDescent="0.3">
      <c r="A6790">
        <v>43.226610000000001</v>
      </c>
      <c r="B6790">
        <v>8.0540000000000003</v>
      </c>
      <c r="C6790">
        <v>51.119590000000002</v>
      </c>
      <c r="D6790">
        <v>8.0820000000000007</v>
      </c>
    </row>
    <row r="6791" spans="1:4" x14ac:dyDescent="0.3">
      <c r="A6791">
        <v>43.223889999999997</v>
      </c>
      <c r="B6791">
        <v>8.0549999999999997</v>
      </c>
      <c r="C6791">
        <v>51.120100000000001</v>
      </c>
      <c r="D6791">
        <v>8.0830000000000002</v>
      </c>
    </row>
    <row r="6792" spans="1:4" x14ac:dyDescent="0.3">
      <c r="A6792">
        <v>43.221159999999998</v>
      </c>
      <c r="B6792">
        <v>8.0570000000000004</v>
      </c>
      <c r="C6792">
        <v>51.120600000000003</v>
      </c>
      <c r="D6792">
        <v>8.0839999999999996</v>
      </c>
    </row>
    <row r="6793" spans="1:4" x14ac:dyDescent="0.3">
      <c r="A6793">
        <v>43.218429999999998</v>
      </c>
      <c r="B6793">
        <v>8.0579999999999998</v>
      </c>
      <c r="C6793">
        <v>51.121099999999998</v>
      </c>
      <c r="D6793">
        <v>8.0850000000000009</v>
      </c>
    </row>
    <row r="6794" spans="1:4" x14ac:dyDescent="0.3">
      <c r="A6794">
        <v>43.215699999999998</v>
      </c>
      <c r="B6794">
        <v>8.0589999999999993</v>
      </c>
      <c r="C6794">
        <v>51.121600000000001</v>
      </c>
      <c r="D6794">
        <v>8.0860000000000003</v>
      </c>
    </row>
    <row r="6795" spans="1:4" x14ac:dyDescent="0.3">
      <c r="A6795">
        <v>43.212980000000002</v>
      </c>
      <c r="B6795">
        <v>8.06</v>
      </c>
      <c r="C6795">
        <v>51.122140000000002</v>
      </c>
      <c r="D6795">
        <v>8.0869999999999997</v>
      </c>
    </row>
    <row r="6796" spans="1:4" x14ac:dyDescent="0.3">
      <c r="A6796">
        <v>43.210259999999998</v>
      </c>
      <c r="B6796">
        <v>8.0609999999999999</v>
      </c>
      <c r="C6796">
        <v>51.122680000000003</v>
      </c>
      <c r="D6796">
        <v>8.0890000000000004</v>
      </c>
    </row>
    <row r="6797" spans="1:4" x14ac:dyDescent="0.3">
      <c r="A6797">
        <v>43.207549999999998</v>
      </c>
      <c r="B6797">
        <v>8.0629999999999988</v>
      </c>
      <c r="C6797">
        <v>51.123240000000003</v>
      </c>
      <c r="D6797">
        <v>8.09</v>
      </c>
    </row>
    <row r="6798" spans="1:4" x14ac:dyDescent="0.3">
      <c r="A6798">
        <v>43.20485</v>
      </c>
      <c r="B6798">
        <v>8.0640000000000001</v>
      </c>
      <c r="C6798">
        <v>51.123800000000003</v>
      </c>
      <c r="D6798">
        <v>8.0909999999999993</v>
      </c>
    </row>
    <row r="6799" spans="1:4" x14ac:dyDescent="0.3">
      <c r="A6799">
        <v>43.202150000000003</v>
      </c>
      <c r="B6799">
        <v>8.0649999999999995</v>
      </c>
      <c r="C6799">
        <v>51.124369999999999</v>
      </c>
      <c r="D6799">
        <v>8.0920000000000005</v>
      </c>
    </row>
    <row r="6800" spans="1:4" x14ac:dyDescent="0.3">
      <c r="A6800">
        <v>43.199469999999998</v>
      </c>
      <c r="B6800">
        <v>8.0659999999999989</v>
      </c>
      <c r="C6800">
        <v>51.124920000000003</v>
      </c>
      <c r="D6800">
        <v>8.093</v>
      </c>
    </row>
    <row r="6801" spans="1:4" x14ac:dyDescent="0.3">
      <c r="A6801">
        <v>43.196779999999997</v>
      </c>
      <c r="B6801">
        <v>8.0670000000000002</v>
      </c>
      <c r="C6801">
        <v>51.125450000000001</v>
      </c>
      <c r="D6801">
        <v>8.0949999999999989</v>
      </c>
    </row>
    <row r="6802" spans="1:4" x14ac:dyDescent="0.3">
      <c r="A6802">
        <v>43.194099999999999</v>
      </c>
      <c r="B6802">
        <v>8.0689999999999991</v>
      </c>
      <c r="C6802">
        <v>51.125970000000002</v>
      </c>
      <c r="D6802">
        <v>8.0960000000000001</v>
      </c>
    </row>
    <row r="6803" spans="1:4" x14ac:dyDescent="0.3">
      <c r="A6803">
        <v>43.191429999999997</v>
      </c>
      <c r="B6803">
        <v>8.07</v>
      </c>
      <c r="C6803">
        <v>51.126489999999997</v>
      </c>
      <c r="D6803">
        <v>8.0969999999999995</v>
      </c>
    </row>
    <row r="6804" spans="1:4" x14ac:dyDescent="0.3">
      <c r="A6804">
        <v>43.188740000000003</v>
      </c>
      <c r="B6804">
        <v>8.0709999999999997</v>
      </c>
      <c r="C6804">
        <v>51.126989999999999</v>
      </c>
      <c r="D6804">
        <v>8.097999999999999</v>
      </c>
    </row>
    <row r="6805" spans="1:4" x14ac:dyDescent="0.3">
      <c r="A6805">
        <v>43.186030000000002</v>
      </c>
      <c r="B6805">
        <v>8.0719999999999992</v>
      </c>
      <c r="C6805">
        <v>51.127499999999998</v>
      </c>
      <c r="D6805">
        <v>8.0990000000000002</v>
      </c>
    </row>
    <row r="6806" spans="1:4" x14ac:dyDescent="0.3">
      <c r="A6806">
        <v>43.18329</v>
      </c>
      <c r="B6806">
        <v>8.0730000000000004</v>
      </c>
      <c r="C6806">
        <v>51.127989999999997</v>
      </c>
      <c r="D6806">
        <v>8.1</v>
      </c>
    </row>
    <row r="6807" spans="1:4" x14ac:dyDescent="0.3">
      <c r="A6807">
        <v>43.180520000000001</v>
      </c>
      <c r="B6807">
        <v>8.0739999999999998</v>
      </c>
      <c r="C6807">
        <v>51.128439999999998</v>
      </c>
      <c r="D6807">
        <v>8.1020000000000003</v>
      </c>
    </row>
    <row r="6808" spans="1:4" x14ac:dyDescent="0.3">
      <c r="A6808">
        <v>43.177720000000001</v>
      </c>
      <c r="B6808">
        <v>8.0760000000000005</v>
      </c>
      <c r="C6808">
        <v>51.128810000000001</v>
      </c>
      <c r="D6808">
        <v>8.1029999999999998</v>
      </c>
    </row>
    <row r="6809" spans="1:4" x14ac:dyDescent="0.3">
      <c r="A6809">
        <v>43.174880000000002</v>
      </c>
      <c r="B6809">
        <v>8.077</v>
      </c>
      <c r="C6809">
        <v>51.12912</v>
      </c>
      <c r="D6809">
        <v>8.1039999999999992</v>
      </c>
    </row>
    <row r="6810" spans="1:4" x14ac:dyDescent="0.3">
      <c r="A6810">
        <v>43.172029999999999</v>
      </c>
      <c r="B6810">
        <v>8.0780000000000012</v>
      </c>
      <c r="C6810">
        <v>51.129390000000001</v>
      </c>
      <c r="D6810">
        <v>8.1050000000000004</v>
      </c>
    </row>
    <row r="6811" spans="1:4" x14ac:dyDescent="0.3">
      <c r="A6811">
        <v>43.169139999999999</v>
      </c>
      <c r="B6811">
        <v>8.0790000000000006</v>
      </c>
      <c r="C6811">
        <v>51.129660000000001</v>
      </c>
      <c r="D6811">
        <v>8.1059999999999999</v>
      </c>
    </row>
    <row r="6812" spans="1:4" x14ac:dyDescent="0.3">
      <c r="A6812">
        <v>43.166249999999998</v>
      </c>
      <c r="B6812">
        <v>8.08</v>
      </c>
      <c r="C6812">
        <v>51.129950000000001</v>
      </c>
      <c r="D6812">
        <v>8.1080000000000005</v>
      </c>
    </row>
    <row r="6813" spans="1:4" x14ac:dyDescent="0.3">
      <c r="A6813">
        <v>43.163350000000001</v>
      </c>
      <c r="B6813">
        <v>8.0820000000000007</v>
      </c>
      <c r="C6813">
        <v>51.130270000000003</v>
      </c>
      <c r="D6813">
        <v>8.109</v>
      </c>
    </row>
    <row r="6814" spans="1:4" x14ac:dyDescent="0.3">
      <c r="A6814">
        <v>43.160429999999998</v>
      </c>
      <c r="B6814">
        <v>8.0830000000000002</v>
      </c>
      <c r="C6814">
        <v>51.130609999999997</v>
      </c>
      <c r="D6814">
        <v>8.1100000000000012</v>
      </c>
    </row>
    <row r="6815" spans="1:4" x14ac:dyDescent="0.3">
      <c r="A6815">
        <v>43.157499999999999</v>
      </c>
      <c r="B6815">
        <v>8.0839999999999996</v>
      </c>
      <c r="C6815">
        <v>51.130969999999998</v>
      </c>
      <c r="D6815">
        <v>8.1110000000000007</v>
      </c>
    </row>
    <row r="6816" spans="1:4" x14ac:dyDescent="0.3">
      <c r="A6816">
        <v>43.154559999999996</v>
      </c>
      <c r="B6816">
        <v>8.0850000000000009</v>
      </c>
      <c r="C6816">
        <v>51.131320000000002</v>
      </c>
      <c r="D6816">
        <v>8.1120000000000001</v>
      </c>
    </row>
    <row r="6817" spans="1:4" x14ac:dyDescent="0.3">
      <c r="A6817">
        <v>43.151629999999997</v>
      </c>
      <c r="B6817">
        <v>8.0860000000000003</v>
      </c>
      <c r="C6817">
        <v>51.13167</v>
      </c>
      <c r="D6817">
        <v>8.1129999999999995</v>
      </c>
    </row>
    <row r="6818" spans="1:4" x14ac:dyDescent="0.3">
      <c r="A6818">
        <v>43.148699999999998</v>
      </c>
      <c r="B6818">
        <v>8.0879999999999992</v>
      </c>
      <c r="C6818">
        <v>51.132040000000003</v>
      </c>
      <c r="D6818">
        <v>8.1150000000000002</v>
      </c>
    </row>
    <row r="6819" spans="1:4" x14ac:dyDescent="0.3">
      <c r="A6819">
        <v>43.145769999999999</v>
      </c>
      <c r="B6819">
        <v>8.0890000000000004</v>
      </c>
      <c r="C6819">
        <v>51.13241</v>
      </c>
      <c r="D6819">
        <v>8.1159999999999997</v>
      </c>
    </row>
    <row r="6820" spans="1:4" x14ac:dyDescent="0.3">
      <c r="A6820">
        <v>43.142829999999996</v>
      </c>
      <c r="B6820">
        <v>8.09</v>
      </c>
      <c r="C6820">
        <v>51.13279</v>
      </c>
      <c r="D6820">
        <v>8.1170000000000009</v>
      </c>
    </row>
    <row r="6821" spans="1:4" x14ac:dyDescent="0.3">
      <c r="A6821">
        <v>43.139890000000001</v>
      </c>
      <c r="B6821">
        <v>8.0909999999999993</v>
      </c>
      <c r="C6821">
        <v>51.13317</v>
      </c>
      <c r="D6821">
        <v>8.1180000000000003</v>
      </c>
    </row>
    <row r="6822" spans="1:4" x14ac:dyDescent="0.3">
      <c r="A6822">
        <v>43.136940000000003</v>
      </c>
      <c r="B6822">
        <v>8.0920000000000005</v>
      </c>
      <c r="C6822">
        <v>51.133589999999998</v>
      </c>
      <c r="D6822">
        <v>8.1189999999999998</v>
      </c>
    </row>
    <row r="6823" spans="1:4" x14ac:dyDescent="0.3">
      <c r="A6823">
        <v>43.133980000000001</v>
      </c>
      <c r="B6823">
        <v>8.0939999999999994</v>
      </c>
      <c r="C6823">
        <v>51.134030000000003</v>
      </c>
      <c r="D6823">
        <v>8.1210000000000004</v>
      </c>
    </row>
    <row r="6824" spans="1:4" x14ac:dyDescent="0.3">
      <c r="A6824">
        <v>43.131019999999999</v>
      </c>
      <c r="B6824">
        <v>8.0949999999999989</v>
      </c>
      <c r="C6824">
        <v>51.13449</v>
      </c>
      <c r="D6824">
        <v>8.1219999999999999</v>
      </c>
    </row>
    <row r="6825" spans="1:4" x14ac:dyDescent="0.3">
      <c r="A6825">
        <v>43.128070000000001</v>
      </c>
      <c r="B6825">
        <v>8.0960000000000001</v>
      </c>
      <c r="C6825">
        <v>51.13496</v>
      </c>
      <c r="D6825">
        <v>8.1229999999999993</v>
      </c>
    </row>
    <row r="6826" spans="1:4" x14ac:dyDescent="0.3">
      <c r="A6826">
        <v>43.125129999999999</v>
      </c>
      <c r="B6826">
        <v>8.0969999999999995</v>
      </c>
      <c r="C6826">
        <v>51.135420000000003</v>
      </c>
      <c r="D6826">
        <v>8.1240000000000006</v>
      </c>
    </row>
    <row r="6827" spans="1:4" x14ac:dyDescent="0.3">
      <c r="A6827">
        <v>43.122199999999999</v>
      </c>
      <c r="B6827">
        <v>8.097999999999999</v>
      </c>
      <c r="C6827">
        <v>51.135890000000003</v>
      </c>
      <c r="D6827">
        <v>8.125</v>
      </c>
    </row>
    <row r="6828" spans="1:4" x14ac:dyDescent="0.3">
      <c r="A6828">
        <v>43.11927</v>
      </c>
      <c r="B6828">
        <v>8.0990000000000002</v>
      </c>
      <c r="C6828">
        <v>51.136369999999999</v>
      </c>
      <c r="D6828">
        <v>8.1269999999999989</v>
      </c>
    </row>
    <row r="6829" spans="1:4" x14ac:dyDescent="0.3">
      <c r="A6829">
        <v>43.116349999999997</v>
      </c>
      <c r="B6829">
        <v>8.1009999999999991</v>
      </c>
      <c r="C6829">
        <v>51.136859999999999</v>
      </c>
      <c r="D6829">
        <v>8.1280000000000001</v>
      </c>
    </row>
    <row r="6830" spans="1:4" x14ac:dyDescent="0.3">
      <c r="A6830">
        <v>43.11345</v>
      </c>
      <c r="B6830">
        <v>8.1020000000000003</v>
      </c>
      <c r="C6830">
        <v>51.137369999999997</v>
      </c>
      <c r="D6830">
        <v>8.1289999999999996</v>
      </c>
    </row>
    <row r="6831" spans="1:4" x14ac:dyDescent="0.3">
      <c r="A6831">
        <v>43.110550000000003</v>
      </c>
      <c r="B6831">
        <v>8.1029999999999998</v>
      </c>
      <c r="C6831">
        <v>51.137869999999999</v>
      </c>
      <c r="D6831">
        <v>8.129999999999999</v>
      </c>
    </row>
    <row r="6832" spans="1:4" x14ac:dyDescent="0.3">
      <c r="A6832">
        <v>43.10765</v>
      </c>
      <c r="B6832">
        <v>8.1039999999999992</v>
      </c>
      <c r="C6832">
        <v>51.138370000000002</v>
      </c>
      <c r="D6832">
        <v>8.1310000000000002</v>
      </c>
    </row>
    <row r="6833" spans="1:4" x14ac:dyDescent="0.3">
      <c r="A6833">
        <v>43.104770000000002</v>
      </c>
      <c r="B6833">
        <v>8.1050000000000004</v>
      </c>
      <c r="C6833">
        <v>51.138869999999997</v>
      </c>
      <c r="D6833">
        <v>8.1329999999999991</v>
      </c>
    </row>
    <row r="6834" spans="1:4" x14ac:dyDescent="0.3">
      <c r="A6834">
        <v>43.101889999999997</v>
      </c>
      <c r="B6834">
        <v>8.1070000000000011</v>
      </c>
      <c r="C6834">
        <v>51.13935</v>
      </c>
      <c r="D6834">
        <v>8.1340000000000003</v>
      </c>
    </row>
    <row r="6835" spans="1:4" x14ac:dyDescent="0.3">
      <c r="A6835">
        <v>43.099029999999999</v>
      </c>
      <c r="B6835">
        <v>8.1080000000000005</v>
      </c>
      <c r="C6835">
        <v>51.13984</v>
      </c>
      <c r="D6835">
        <v>8.1349999999999998</v>
      </c>
    </row>
    <row r="6836" spans="1:4" x14ac:dyDescent="0.3">
      <c r="A6836">
        <v>43.096159999999998</v>
      </c>
      <c r="B6836">
        <v>8.109</v>
      </c>
      <c r="C6836">
        <v>51.140349999999998</v>
      </c>
      <c r="D6836">
        <v>8.136000000000001</v>
      </c>
    </row>
    <row r="6837" spans="1:4" x14ac:dyDescent="0.3">
      <c r="A6837">
        <v>43.093299999999999</v>
      </c>
      <c r="B6837">
        <v>8.1100000000000012</v>
      </c>
      <c r="C6837">
        <v>51.14085</v>
      </c>
      <c r="D6837">
        <v>8.1370000000000005</v>
      </c>
    </row>
    <row r="6838" spans="1:4" x14ac:dyDescent="0.3">
      <c r="A6838">
        <v>43.090440000000001</v>
      </c>
      <c r="B6838">
        <v>8.1110000000000007</v>
      </c>
      <c r="C6838">
        <v>51.141300000000001</v>
      </c>
      <c r="D6838">
        <v>8.1390000000000011</v>
      </c>
    </row>
    <row r="6839" spans="1:4" x14ac:dyDescent="0.3">
      <c r="A6839">
        <v>43.087539999999997</v>
      </c>
      <c r="B6839">
        <v>8.1129999999999995</v>
      </c>
      <c r="C6839">
        <v>51.141680000000001</v>
      </c>
      <c r="D6839">
        <v>8.14</v>
      </c>
    </row>
    <row r="6840" spans="1:4" x14ac:dyDescent="0.3">
      <c r="A6840">
        <v>43.084609999999998</v>
      </c>
      <c r="B6840">
        <v>8.1140000000000008</v>
      </c>
      <c r="C6840">
        <v>51.14199</v>
      </c>
      <c r="D6840">
        <v>8.141</v>
      </c>
    </row>
    <row r="6841" spans="1:4" x14ac:dyDescent="0.3">
      <c r="A6841">
        <v>43.081670000000003</v>
      </c>
      <c r="B6841">
        <v>8.1150000000000002</v>
      </c>
      <c r="C6841">
        <v>51.142249999999997</v>
      </c>
      <c r="D6841">
        <v>8.1420000000000012</v>
      </c>
    </row>
    <row r="6842" spans="1:4" x14ac:dyDescent="0.3">
      <c r="A6842">
        <v>43.078740000000003</v>
      </c>
      <c r="B6842">
        <v>8.1159999999999997</v>
      </c>
      <c r="C6842">
        <v>51.142490000000002</v>
      </c>
      <c r="D6842">
        <v>8.1430000000000007</v>
      </c>
    </row>
    <row r="6843" spans="1:4" x14ac:dyDescent="0.3">
      <c r="A6843">
        <v>43.07582</v>
      </c>
      <c r="B6843">
        <v>8.1170000000000009</v>
      </c>
      <c r="C6843">
        <v>51.142719999999997</v>
      </c>
      <c r="D6843">
        <v>8.1449999999999996</v>
      </c>
    </row>
    <row r="6844" spans="1:4" x14ac:dyDescent="0.3">
      <c r="A6844">
        <v>43.072940000000003</v>
      </c>
      <c r="B6844">
        <v>8.1180000000000003</v>
      </c>
      <c r="C6844">
        <v>51.142949999999999</v>
      </c>
      <c r="D6844">
        <v>8.1460000000000008</v>
      </c>
    </row>
    <row r="6845" spans="1:4" x14ac:dyDescent="0.3">
      <c r="A6845">
        <v>43.070079999999997</v>
      </c>
      <c r="B6845">
        <v>8.1199999999999992</v>
      </c>
      <c r="C6845">
        <v>51.143219999999999</v>
      </c>
      <c r="D6845">
        <v>8.1470000000000002</v>
      </c>
    </row>
    <row r="6846" spans="1:4" x14ac:dyDescent="0.3">
      <c r="A6846">
        <v>43.067239999999998</v>
      </c>
      <c r="B6846">
        <v>8.1210000000000004</v>
      </c>
      <c r="C6846">
        <v>51.143520000000002</v>
      </c>
      <c r="D6846">
        <v>8.1479999999999997</v>
      </c>
    </row>
    <row r="6847" spans="1:4" x14ac:dyDescent="0.3">
      <c r="A6847">
        <v>43.064419999999998</v>
      </c>
      <c r="B6847">
        <v>8.1219999999999999</v>
      </c>
      <c r="C6847">
        <v>51.143839999999997</v>
      </c>
      <c r="D6847">
        <v>8.1490000000000009</v>
      </c>
    </row>
    <row r="6848" spans="1:4" x14ac:dyDescent="0.3">
      <c r="A6848">
        <v>43.061630000000001</v>
      </c>
      <c r="B6848">
        <v>8.1229999999999993</v>
      </c>
      <c r="C6848">
        <v>51.144170000000003</v>
      </c>
      <c r="D6848">
        <v>8.1509999999999998</v>
      </c>
    </row>
    <row r="6849" spans="1:4" x14ac:dyDescent="0.3">
      <c r="A6849">
        <v>43.05883</v>
      </c>
      <c r="B6849">
        <v>8.1240000000000006</v>
      </c>
      <c r="C6849">
        <v>51.144489999999998</v>
      </c>
      <c r="D6849">
        <v>8.1519999999999992</v>
      </c>
    </row>
    <row r="6850" spans="1:4" x14ac:dyDescent="0.3">
      <c r="A6850">
        <v>43.056060000000002</v>
      </c>
      <c r="B6850">
        <v>8.1259999999999994</v>
      </c>
      <c r="C6850">
        <v>51.144750000000002</v>
      </c>
      <c r="D6850">
        <v>8.1530000000000005</v>
      </c>
    </row>
    <row r="6851" spans="1:4" x14ac:dyDescent="0.3">
      <c r="A6851">
        <v>43.0533</v>
      </c>
      <c r="B6851">
        <v>8.1269999999999989</v>
      </c>
      <c r="C6851">
        <v>51.144919999999999</v>
      </c>
      <c r="D6851">
        <v>8.1539999999999999</v>
      </c>
    </row>
    <row r="6852" spans="1:4" x14ac:dyDescent="0.3">
      <c r="A6852">
        <v>43.050539999999998</v>
      </c>
      <c r="B6852">
        <v>8.1280000000000001</v>
      </c>
      <c r="C6852">
        <v>51.145029999999998</v>
      </c>
      <c r="D6852">
        <v>8.1549999999999994</v>
      </c>
    </row>
    <row r="6853" spans="1:4" x14ac:dyDescent="0.3">
      <c r="A6853">
        <v>43.047809999999998</v>
      </c>
      <c r="B6853">
        <v>8.1289999999999996</v>
      </c>
      <c r="C6853">
        <v>51.145119999999999</v>
      </c>
      <c r="D6853">
        <v>8.157</v>
      </c>
    </row>
    <row r="6854" spans="1:4" x14ac:dyDescent="0.3">
      <c r="A6854">
        <v>43.045099999999998</v>
      </c>
      <c r="B6854">
        <v>8.129999999999999</v>
      </c>
      <c r="C6854">
        <v>51.14517</v>
      </c>
      <c r="D6854">
        <v>8.1579999999999995</v>
      </c>
    </row>
    <row r="6855" spans="1:4" x14ac:dyDescent="0.3">
      <c r="A6855">
        <v>43.042400000000001</v>
      </c>
      <c r="B6855">
        <v>8.1319999999999997</v>
      </c>
      <c r="C6855">
        <v>51.145229999999998</v>
      </c>
      <c r="D6855">
        <v>8.1589999999999989</v>
      </c>
    </row>
    <row r="6856" spans="1:4" x14ac:dyDescent="0.3">
      <c r="A6856">
        <v>43.039709999999999</v>
      </c>
      <c r="B6856">
        <v>8.1329999999999991</v>
      </c>
      <c r="C6856">
        <v>51.14526</v>
      </c>
      <c r="D6856">
        <v>8.16</v>
      </c>
    </row>
    <row r="6857" spans="1:4" x14ac:dyDescent="0.3">
      <c r="A6857">
        <v>43.037030000000001</v>
      </c>
      <c r="B6857">
        <v>8.1340000000000003</v>
      </c>
      <c r="C6857">
        <v>51.145229999999998</v>
      </c>
      <c r="D6857">
        <v>8.1609999999999996</v>
      </c>
    </row>
    <row r="6858" spans="1:4" x14ac:dyDescent="0.3">
      <c r="A6858">
        <v>43.034370000000003</v>
      </c>
      <c r="B6858">
        <v>8.1349999999999998</v>
      </c>
      <c r="C6858">
        <v>51.145119999999999</v>
      </c>
      <c r="D6858">
        <v>8.1630000000000003</v>
      </c>
    </row>
    <row r="6859" spans="1:4" x14ac:dyDescent="0.3">
      <c r="A6859">
        <v>43.03172</v>
      </c>
      <c r="B6859">
        <v>8.136000000000001</v>
      </c>
      <c r="C6859">
        <v>51.144959999999998</v>
      </c>
      <c r="D6859">
        <v>8.1639999999999997</v>
      </c>
    </row>
    <row r="6860" spans="1:4" x14ac:dyDescent="0.3">
      <c r="A6860">
        <v>43.02908</v>
      </c>
      <c r="B6860">
        <v>8.1370000000000005</v>
      </c>
      <c r="C6860">
        <v>51.144759999999998</v>
      </c>
      <c r="D6860">
        <v>8.1649999999999991</v>
      </c>
    </row>
    <row r="6861" spans="1:4" x14ac:dyDescent="0.3">
      <c r="A6861">
        <v>43.026470000000003</v>
      </c>
      <c r="B6861">
        <v>8.1390000000000011</v>
      </c>
      <c r="C6861">
        <v>51.144509999999997</v>
      </c>
      <c r="D6861">
        <v>8.1660000000000004</v>
      </c>
    </row>
    <row r="6862" spans="1:4" x14ac:dyDescent="0.3">
      <c r="A6862">
        <v>43.023859999999999</v>
      </c>
      <c r="B6862">
        <v>8.14</v>
      </c>
      <c r="C6862">
        <v>51.144210000000001</v>
      </c>
      <c r="D6862">
        <v>8.1669999999999998</v>
      </c>
    </row>
    <row r="6863" spans="1:4" x14ac:dyDescent="0.3">
      <c r="A6863">
        <v>43.021279999999997</v>
      </c>
      <c r="B6863">
        <v>8.141</v>
      </c>
      <c r="C6863">
        <v>51.143889999999999</v>
      </c>
      <c r="D6863">
        <v>8.1690000000000005</v>
      </c>
    </row>
    <row r="6864" spans="1:4" x14ac:dyDescent="0.3">
      <c r="A6864">
        <v>43.018700000000003</v>
      </c>
      <c r="B6864">
        <v>8.1420000000000012</v>
      </c>
      <c r="C6864">
        <v>51.143569999999997</v>
      </c>
      <c r="D6864">
        <v>8.17</v>
      </c>
    </row>
    <row r="6865" spans="1:4" x14ac:dyDescent="0.3">
      <c r="A6865">
        <v>43.01614</v>
      </c>
      <c r="B6865">
        <v>8.1430000000000007</v>
      </c>
      <c r="C6865">
        <v>51.143270000000001</v>
      </c>
      <c r="D6865">
        <v>8.1710000000000012</v>
      </c>
    </row>
    <row r="6866" spans="1:4" x14ac:dyDescent="0.3">
      <c r="A6866">
        <v>43.013579999999997</v>
      </c>
      <c r="B6866">
        <v>8.1449999999999996</v>
      </c>
      <c r="C6866">
        <v>51.142969999999998</v>
      </c>
      <c r="D6866">
        <v>8.1720000000000006</v>
      </c>
    </row>
    <row r="6867" spans="1:4" x14ac:dyDescent="0.3">
      <c r="A6867">
        <v>43.011040000000001</v>
      </c>
      <c r="B6867">
        <v>8.1460000000000008</v>
      </c>
      <c r="C6867">
        <v>51.14264</v>
      </c>
      <c r="D6867">
        <v>8.173</v>
      </c>
    </row>
    <row r="6868" spans="1:4" x14ac:dyDescent="0.3">
      <c r="A6868">
        <v>43.008510000000001</v>
      </c>
      <c r="B6868">
        <v>8.1470000000000002</v>
      </c>
      <c r="C6868">
        <v>51.142270000000003</v>
      </c>
      <c r="D6868">
        <v>8.1739999999999995</v>
      </c>
    </row>
    <row r="6869" spans="1:4" x14ac:dyDescent="0.3">
      <c r="A6869">
        <v>43.005960000000002</v>
      </c>
      <c r="B6869">
        <v>8.1479999999999997</v>
      </c>
      <c r="C6869">
        <v>51.141889999999997</v>
      </c>
      <c r="D6869">
        <v>8.1760000000000002</v>
      </c>
    </row>
    <row r="6870" spans="1:4" x14ac:dyDescent="0.3">
      <c r="A6870">
        <v>43.003410000000002</v>
      </c>
      <c r="B6870">
        <v>8.1490000000000009</v>
      </c>
      <c r="C6870">
        <v>51.14152</v>
      </c>
      <c r="D6870">
        <v>8.1769999999999996</v>
      </c>
    </row>
    <row r="6871" spans="1:4" x14ac:dyDescent="0.3">
      <c r="A6871">
        <v>43.000860000000003</v>
      </c>
      <c r="B6871">
        <v>8.1509999999999998</v>
      </c>
      <c r="C6871">
        <v>51.141170000000002</v>
      </c>
      <c r="D6871">
        <v>8.1780000000000008</v>
      </c>
    </row>
    <row r="6872" spans="1:4" x14ac:dyDescent="0.3">
      <c r="A6872">
        <v>42.998289999999997</v>
      </c>
      <c r="B6872">
        <v>8.1519999999999992</v>
      </c>
      <c r="C6872">
        <v>51.140839999999997</v>
      </c>
      <c r="D6872">
        <v>8.1790000000000003</v>
      </c>
    </row>
    <row r="6873" spans="1:4" x14ac:dyDescent="0.3">
      <c r="A6873">
        <v>42.995710000000003</v>
      </c>
      <c r="B6873">
        <v>8.1530000000000005</v>
      </c>
      <c r="C6873">
        <v>51.140529999999998</v>
      </c>
      <c r="D6873">
        <v>8.18</v>
      </c>
    </row>
    <row r="6874" spans="1:4" x14ac:dyDescent="0.3">
      <c r="A6874">
        <v>42.993130000000001</v>
      </c>
      <c r="B6874">
        <v>8.1539999999999999</v>
      </c>
      <c r="C6874">
        <v>51.140219999999999</v>
      </c>
      <c r="D6874">
        <v>8.1820000000000004</v>
      </c>
    </row>
    <row r="6875" spans="1:4" x14ac:dyDescent="0.3">
      <c r="A6875">
        <v>42.990549999999999</v>
      </c>
      <c r="B6875">
        <v>8.1549999999999994</v>
      </c>
      <c r="C6875">
        <v>51.13991</v>
      </c>
      <c r="D6875">
        <v>8.1829999999999998</v>
      </c>
    </row>
    <row r="6876" spans="1:4" x14ac:dyDescent="0.3">
      <c r="A6876">
        <v>42.988</v>
      </c>
      <c r="B6876">
        <v>8.157</v>
      </c>
      <c r="C6876">
        <v>51.139580000000002</v>
      </c>
      <c r="D6876">
        <v>8.1839999999999993</v>
      </c>
    </row>
    <row r="6877" spans="1:4" x14ac:dyDescent="0.3">
      <c r="A6877">
        <v>42.985439999999997</v>
      </c>
      <c r="B6877">
        <v>8.1579999999999995</v>
      </c>
      <c r="C6877">
        <v>51.139240000000001</v>
      </c>
      <c r="D6877">
        <v>8.1850000000000005</v>
      </c>
    </row>
    <row r="6878" spans="1:4" x14ac:dyDescent="0.3">
      <c r="A6878">
        <v>42.982869999999998</v>
      </c>
      <c r="B6878">
        <v>8.1589999999999989</v>
      </c>
      <c r="C6878">
        <v>51.138910000000003</v>
      </c>
      <c r="D6878">
        <v>8.1859999999999999</v>
      </c>
    </row>
    <row r="6879" spans="1:4" x14ac:dyDescent="0.3">
      <c r="A6879">
        <v>42.9803</v>
      </c>
      <c r="B6879">
        <v>8.16</v>
      </c>
      <c r="C6879">
        <v>51.138579999999997</v>
      </c>
      <c r="D6879">
        <v>8.1879999999999988</v>
      </c>
    </row>
    <row r="6880" spans="1:4" x14ac:dyDescent="0.3">
      <c r="A6880">
        <v>42.977730000000001</v>
      </c>
      <c r="B6880">
        <v>8.1609999999999996</v>
      </c>
      <c r="C6880">
        <v>51.138249999999999</v>
      </c>
      <c r="D6880">
        <v>8.1890000000000001</v>
      </c>
    </row>
    <row r="6881" spans="1:4" x14ac:dyDescent="0.3">
      <c r="A6881">
        <v>42.975149999999999</v>
      </c>
      <c r="B6881">
        <v>8.1630000000000003</v>
      </c>
      <c r="C6881">
        <v>51.13785</v>
      </c>
      <c r="D6881">
        <v>8.19</v>
      </c>
    </row>
    <row r="6882" spans="1:4" x14ac:dyDescent="0.3">
      <c r="A6882">
        <v>42.972580000000001</v>
      </c>
      <c r="B6882">
        <v>8.1639999999999997</v>
      </c>
      <c r="C6882">
        <v>51.137340000000002</v>
      </c>
      <c r="D6882">
        <v>8.1909999999999989</v>
      </c>
    </row>
    <row r="6883" spans="1:4" x14ac:dyDescent="0.3">
      <c r="A6883">
        <v>42.97</v>
      </c>
      <c r="B6883">
        <v>8.1649999999999991</v>
      </c>
      <c r="C6883">
        <v>51.136710000000001</v>
      </c>
      <c r="D6883">
        <v>8.1920000000000002</v>
      </c>
    </row>
    <row r="6884" spans="1:4" x14ac:dyDescent="0.3">
      <c r="A6884">
        <v>42.96743</v>
      </c>
      <c r="B6884">
        <v>8.1660000000000004</v>
      </c>
      <c r="C6884">
        <v>51.136040000000001</v>
      </c>
      <c r="D6884">
        <v>8.1929999999999996</v>
      </c>
    </row>
    <row r="6885" spans="1:4" x14ac:dyDescent="0.3">
      <c r="A6885">
        <v>42.964849999999998</v>
      </c>
      <c r="B6885">
        <v>8.1669999999999998</v>
      </c>
      <c r="C6885">
        <v>51.135350000000003</v>
      </c>
      <c r="D6885">
        <v>8.1950000000000003</v>
      </c>
    </row>
    <row r="6886" spans="1:4" x14ac:dyDescent="0.3">
      <c r="A6886">
        <v>42.962269999999997</v>
      </c>
      <c r="B6886">
        <v>8.1690000000000005</v>
      </c>
      <c r="C6886">
        <v>51.134689999999999</v>
      </c>
      <c r="D6886">
        <v>8.1959999999999997</v>
      </c>
    </row>
    <row r="6887" spans="1:4" x14ac:dyDescent="0.3">
      <c r="A6887">
        <v>42.959679999999999</v>
      </c>
      <c r="B6887">
        <v>8.17</v>
      </c>
      <c r="C6887">
        <v>51.134070000000001</v>
      </c>
      <c r="D6887">
        <v>8.197000000000001</v>
      </c>
    </row>
    <row r="6888" spans="1:4" x14ac:dyDescent="0.3">
      <c r="A6888">
        <v>42.957079999999998</v>
      </c>
      <c r="B6888">
        <v>8.1710000000000012</v>
      </c>
      <c r="C6888">
        <v>51.133510000000001</v>
      </c>
      <c r="D6888">
        <v>8.1980000000000004</v>
      </c>
    </row>
    <row r="6889" spans="1:4" x14ac:dyDescent="0.3">
      <c r="A6889">
        <v>42.954459999999997</v>
      </c>
      <c r="B6889">
        <v>8.1720000000000006</v>
      </c>
      <c r="C6889">
        <v>51.132980000000003</v>
      </c>
      <c r="D6889">
        <v>8.1989999999999998</v>
      </c>
    </row>
    <row r="6890" spans="1:4" x14ac:dyDescent="0.3">
      <c r="A6890">
        <v>42.951839999999997</v>
      </c>
      <c r="B6890">
        <v>8.173</v>
      </c>
      <c r="C6890">
        <v>51.132489999999997</v>
      </c>
      <c r="D6890">
        <v>8.2010000000000005</v>
      </c>
    </row>
    <row r="6891" spans="1:4" x14ac:dyDescent="0.3">
      <c r="A6891">
        <v>42.949210000000001</v>
      </c>
      <c r="B6891">
        <v>8.1739999999999995</v>
      </c>
      <c r="C6891">
        <v>51.132040000000003</v>
      </c>
      <c r="D6891">
        <v>8.202</v>
      </c>
    </row>
    <row r="6892" spans="1:4" x14ac:dyDescent="0.3">
      <c r="A6892">
        <v>42.94659</v>
      </c>
      <c r="B6892">
        <v>8.1760000000000002</v>
      </c>
      <c r="C6892">
        <v>51.131610000000002</v>
      </c>
      <c r="D6892">
        <v>8.2030000000000012</v>
      </c>
    </row>
    <row r="6893" spans="1:4" x14ac:dyDescent="0.3">
      <c r="A6893">
        <v>42.943989999999999</v>
      </c>
      <c r="B6893">
        <v>8.1769999999999996</v>
      </c>
      <c r="C6893">
        <v>51.131219999999999</v>
      </c>
      <c r="D6893">
        <v>8.2040000000000006</v>
      </c>
    </row>
    <row r="6894" spans="1:4" x14ac:dyDescent="0.3">
      <c r="A6894">
        <v>42.941389999999998</v>
      </c>
      <c r="B6894">
        <v>8.1780000000000008</v>
      </c>
      <c r="C6894">
        <v>51.130839999999999</v>
      </c>
      <c r="D6894">
        <v>8.2050000000000001</v>
      </c>
    </row>
    <row r="6895" spans="1:4" x14ac:dyDescent="0.3">
      <c r="A6895">
        <v>42.938789999999997</v>
      </c>
      <c r="B6895">
        <v>8.1790000000000003</v>
      </c>
      <c r="C6895">
        <v>51.130490000000002</v>
      </c>
      <c r="D6895">
        <v>8.2070000000000007</v>
      </c>
    </row>
    <row r="6896" spans="1:4" x14ac:dyDescent="0.3">
      <c r="A6896">
        <v>42.936160000000001</v>
      </c>
      <c r="B6896">
        <v>8.18</v>
      </c>
      <c r="C6896">
        <v>51.130139999999997</v>
      </c>
      <c r="D6896">
        <v>8.2080000000000002</v>
      </c>
    </row>
    <row r="6897" spans="1:4" x14ac:dyDescent="0.3">
      <c r="A6897">
        <v>42.933509999999998</v>
      </c>
      <c r="B6897">
        <v>8.1820000000000004</v>
      </c>
      <c r="C6897">
        <v>51.129809999999999</v>
      </c>
      <c r="D6897">
        <v>8.2089999999999996</v>
      </c>
    </row>
    <row r="6898" spans="1:4" x14ac:dyDescent="0.3">
      <c r="A6898">
        <v>42.93083</v>
      </c>
      <c r="B6898">
        <v>8.1829999999999998</v>
      </c>
      <c r="C6898">
        <v>51.129460000000002</v>
      </c>
      <c r="D6898">
        <v>8.2100000000000009</v>
      </c>
    </row>
    <row r="6899" spans="1:4" x14ac:dyDescent="0.3">
      <c r="A6899">
        <v>42.92812</v>
      </c>
      <c r="B6899">
        <v>8.1839999999999993</v>
      </c>
      <c r="C6899">
        <v>51.129069999999999</v>
      </c>
      <c r="D6899">
        <v>8.2110000000000003</v>
      </c>
    </row>
    <row r="6900" spans="1:4" x14ac:dyDescent="0.3">
      <c r="A6900">
        <v>42.925400000000003</v>
      </c>
      <c r="B6900">
        <v>8.1850000000000005</v>
      </c>
      <c r="C6900">
        <v>51.128590000000003</v>
      </c>
      <c r="D6900">
        <v>8.2119999999999997</v>
      </c>
    </row>
    <row r="6901" spans="1:4" x14ac:dyDescent="0.3">
      <c r="A6901">
        <v>42.92268</v>
      </c>
      <c r="B6901">
        <v>8.1859999999999999</v>
      </c>
      <c r="C6901">
        <v>51.128030000000003</v>
      </c>
      <c r="D6901">
        <v>8.2140000000000004</v>
      </c>
    </row>
    <row r="6902" spans="1:4" x14ac:dyDescent="0.3">
      <c r="A6902">
        <v>42.919960000000003</v>
      </c>
      <c r="B6902">
        <v>8.1879999999999988</v>
      </c>
      <c r="C6902">
        <v>51.127389999999998</v>
      </c>
      <c r="D6902">
        <v>8.2149999999999999</v>
      </c>
    </row>
    <row r="6903" spans="1:4" x14ac:dyDescent="0.3">
      <c r="A6903">
        <v>42.91724</v>
      </c>
      <c r="B6903">
        <v>8.1890000000000001</v>
      </c>
      <c r="C6903">
        <v>51.1267</v>
      </c>
      <c r="D6903">
        <v>8.2159999999999993</v>
      </c>
    </row>
    <row r="6904" spans="1:4" x14ac:dyDescent="0.3">
      <c r="A6904">
        <v>42.914529999999999</v>
      </c>
      <c r="B6904">
        <v>8.19</v>
      </c>
      <c r="C6904">
        <v>51.126010000000001</v>
      </c>
      <c r="D6904">
        <v>8.2170000000000005</v>
      </c>
    </row>
    <row r="6905" spans="1:4" x14ac:dyDescent="0.3">
      <c r="A6905">
        <v>42.911819999999999</v>
      </c>
      <c r="B6905">
        <v>8.1909999999999989</v>
      </c>
      <c r="C6905">
        <v>51.125329999999998</v>
      </c>
      <c r="D6905">
        <v>8.218</v>
      </c>
    </row>
    <row r="6906" spans="1:4" x14ac:dyDescent="0.3">
      <c r="A6906">
        <v>42.909109999999998</v>
      </c>
      <c r="B6906">
        <v>8.1920000000000002</v>
      </c>
      <c r="C6906">
        <v>51.124650000000003</v>
      </c>
      <c r="D6906">
        <v>8.2199999999999989</v>
      </c>
    </row>
    <row r="6907" spans="1:4" x14ac:dyDescent="0.3">
      <c r="A6907">
        <v>42.906410000000001</v>
      </c>
      <c r="B6907">
        <v>8.1939999999999991</v>
      </c>
      <c r="C6907">
        <v>51.124000000000002</v>
      </c>
      <c r="D6907">
        <v>8.2210000000000001</v>
      </c>
    </row>
    <row r="6908" spans="1:4" x14ac:dyDescent="0.3">
      <c r="A6908">
        <v>42.903709999999997</v>
      </c>
      <c r="B6908">
        <v>8.1950000000000003</v>
      </c>
      <c r="C6908">
        <v>51.123350000000002</v>
      </c>
      <c r="D6908">
        <v>8.2219999999999995</v>
      </c>
    </row>
    <row r="6909" spans="1:4" x14ac:dyDescent="0.3">
      <c r="A6909">
        <v>42.901000000000003</v>
      </c>
      <c r="B6909">
        <v>8.1959999999999997</v>
      </c>
      <c r="C6909">
        <v>51.122720000000001</v>
      </c>
      <c r="D6909">
        <v>8.222999999999999</v>
      </c>
    </row>
    <row r="6910" spans="1:4" x14ac:dyDescent="0.3">
      <c r="A6910">
        <v>42.89828</v>
      </c>
      <c r="B6910">
        <v>8.197000000000001</v>
      </c>
      <c r="C6910">
        <v>51.122120000000002</v>
      </c>
      <c r="D6910">
        <v>8.2240000000000002</v>
      </c>
    </row>
    <row r="6911" spans="1:4" x14ac:dyDescent="0.3">
      <c r="A6911">
        <v>42.89555</v>
      </c>
      <c r="B6911">
        <v>8.1980000000000004</v>
      </c>
      <c r="C6911">
        <v>51.121549999999999</v>
      </c>
      <c r="D6911">
        <v>8.2259999999999991</v>
      </c>
    </row>
    <row r="6912" spans="1:4" x14ac:dyDescent="0.3">
      <c r="A6912">
        <v>42.892800000000001</v>
      </c>
      <c r="B6912">
        <v>8.2000000000000011</v>
      </c>
      <c r="C6912">
        <v>51.121009999999998</v>
      </c>
      <c r="D6912">
        <v>8.2270000000000003</v>
      </c>
    </row>
    <row r="6913" spans="1:4" x14ac:dyDescent="0.3">
      <c r="A6913">
        <v>42.890050000000002</v>
      </c>
      <c r="B6913">
        <v>8.2010000000000005</v>
      </c>
      <c r="C6913">
        <v>51.120510000000003</v>
      </c>
      <c r="D6913">
        <v>8.2279999999999998</v>
      </c>
    </row>
    <row r="6914" spans="1:4" x14ac:dyDescent="0.3">
      <c r="A6914">
        <v>42.887279999999997</v>
      </c>
      <c r="B6914">
        <v>8.202</v>
      </c>
      <c r="C6914">
        <v>51.120040000000003</v>
      </c>
      <c r="D6914">
        <v>8.229000000000001</v>
      </c>
    </row>
    <row r="6915" spans="1:4" x14ac:dyDescent="0.3">
      <c r="A6915">
        <v>42.88449</v>
      </c>
      <c r="B6915">
        <v>8.2030000000000012</v>
      </c>
      <c r="C6915">
        <v>51.119579999999999</v>
      </c>
      <c r="D6915">
        <v>8.23</v>
      </c>
    </row>
    <row r="6916" spans="1:4" x14ac:dyDescent="0.3">
      <c r="A6916">
        <v>42.881709999999998</v>
      </c>
      <c r="B6916">
        <v>8.2040000000000006</v>
      </c>
      <c r="C6916">
        <v>51.119140000000002</v>
      </c>
      <c r="D6916">
        <v>8.2320000000000011</v>
      </c>
    </row>
    <row r="6917" spans="1:4" x14ac:dyDescent="0.3">
      <c r="A6917">
        <v>42.878909999999998</v>
      </c>
      <c r="B6917">
        <v>8.2050000000000001</v>
      </c>
      <c r="C6917">
        <v>51.118699999999997</v>
      </c>
      <c r="D6917">
        <v>8.2330000000000005</v>
      </c>
    </row>
    <row r="6918" spans="1:4" x14ac:dyDescent="0.3">
      <c r="A6918">
        <v>42.876109999999997</v>
      </c>
      <c r="B6918">
        <v>8.2070000000000007</v>
      </c>
      <c r="C6918">
        <v>51.118259999999999</v>
      </c>
      <c r="D6918">
        <v>8.234</v>
      </c>
    </row>
    <row r="6919" spans="1:4" x14ac:dyDescent="0.3">
      <c r="A6919">
        <v>42.873289999999997</v>
      </c>
      <c r="B6919">
        <v>8.2080000000000002</v>
      </c>
      <c r="C6919">
        <v>51.117829999999998</v>
      </c>
      <c r="D6919">
        <v>8.2350000000000012</v>
      </c>
    </row>
    <row r="6920" spans="1:4" x14ac:dyDescent="0.3">
      <c r="A6920">
        <v>42.870460000000001</v>
      </c>
      <c r="B6920">
        <v>8.2089999999999996</v>
      </c>
      <c r="C6920">
        <v>51.117420000000003</v>
      </c>
      <c r="D6920">
        <v>8.2360000000000007</v>
      </c>
    </row>
    <row r="6921" spans="1:4" x14ac:dyDescent="0.3">
      <c r="A6921">
        <v>42.867600000000003</v>
      </c>
      <c r="B6921">
        <v>8.2100000000000009</v>
      </c>
      <c r="C6921">
        <v>51.117019999999997</v>
      </c>
      <c r="D6921">
        <v>8.2370000000000001</v>
      </c>
    </row>
    <row r="6922" spans="1:4" x14ac:dyDescent="0.3">
      <c r="A6922">
        <v>42.864730000000002</v>
      </c>
      <c r="B6922">
        <v>8.2110000000000003</v>
      </c>
      <c r="C6922">
        <v>51.116610000000001</v>
      </c>
      <c r="D6922">
        <v>8.2390000000000008</v>
      </c>
    </row>
    <row r="6923" spans="1:4" x14ac:dyDescent="0.3">
      <c r="A6923">
        <v>42.86186</v>
      </c>
      <c r="B6923">
        <v>8.2129999999999992</v>
      </c>
      <c r="C6923">
        <v>51.116199999999999</v>
      </c>
      <c r="D6923">
        <v>8.24</v>
      </c>
    </row>
    <row r="6924" spans="1:4" x14ac:dyDescent="0.3">
      <c r="A6924">
        <v>42.859000000000002</v>
      </c>
      <c r="B6924">
        <v>8.2140000000000004</v>
      </c>
      <c r="C6924">
        <v>51.115729999999999</v>
      </c>
      <c r="D6924">
        <v>8.2409999999999997</v>
      </c>
    </row>
    <row r="6925" spans="1:4" x14ac:dyDescent="0.3">
      <c r="A6925">
        <v>42.856140000000003</v>
      </c>
      <c r="B6925">
        <v>8.2149999999999999</v>
      </c>
      <c r="C6925">
        <v>51.115169999999999</v>
      </c>
      <c r="D6925">
        <v>8.2419999999999991</v>
      </c>
    </row>
    <row r="6926" spans="1:4" x14ac:dyDescent="0.3">
      <c r="A6926">
        <v>42.853279999999998</v>
      </c>
      <c r="B6926">
        <v>8.2159999999999993</v>
      </c>
      <c r="C6926">
        <v>51.114550000000001</v>
      </c>
      <c r="D6926">
        <v>8.2430000000000003</v>
      </c>
    </row>
    <row r="6927" spans="1:4" x14ac:dyDescent="0.3">
      <c r="A6927">
        <v>42.850409999999997</v>
      </c>
      <c r="B6927">
        <v>8.2170000000000005</v>
      </c>
      <c r="C6927">
        <v>51.113900000000001</v>
      </c>
      <c r="D6927">
        <v>8.2449999999999992</v>
      </c>
    </row>
    <row r="6928" spans="1:4" x14ac:dyDescent="0.3">
      <c r="A6928">
        <v>42.847540000000002</v>
      </c>
      <c r="B6928">
        <v>8.218</v>
      </c>
      <c r="C6928">
        <v>51.113250000000001</v>
      </c>
      <c r="D6928">
        <v>8.2460000000000004</v>
      </c>
    </row>
    <row r="6929" spans="1:4" x14ac:dyDescent="0.3">
      <c r="A6929">
        <v>42.844670000000001</v>
      </c>
      <c r="B6929">
        <v>8.2199999999999989</v>
      </c>
      <c r="C6929">
        <v>51.11262</v>
      </c>
      <c r="D6929">
        <v>8.2469999999999999</v>
      </c>
    </row>
    <row r="6930" spans="1:4" x14ac:dyDescent="0.3">
      <c r="A6930">
        <v>42.841810000000002</v>
      </c>
      <c r="B6930">
        <v>8.2210000000000001</v>
      </c>
      <c r="C6930">
        <v>51.112000000000002</v>
      </c>
      <c r="D6930">
        <v>8.2479999999999993</v>
      </c>
    </row>
    <row r="6931" spans="1:4" x14ac:dyDescent="0.3">
      <c r="A6931">
        <v>42.838979999999999</v>
      </c>
      <c r="B6931">
        <v>8.2219999999999995</v>
      </c>
      <c r="C6931">
        <v>51.111350000000002</v>
      </c>
      <c r="D6931">
        <v>8.2489999999999988</v>
      </c>
    </row>
    <row r="6932" spans="1:4" x14ac:dyDescent="0.3">
      <c r="A6932">
        <v>42.836170000000003</v>
      </c>
      <c r="B6932">
        <v>8.222999999999999</v>
      </c>
      <c r="C6932">
        <v>51.11065</v>
      </c>
      <c r="D6932">
        <v>8.2509999999999994</v>
      </c>
    </row>
    <row r="6933" spans="1:4" x14ac:dyDescent="0.3">
      <c r="A6933">
        <v>42.833390000000001</v>
      </c>
      <c r="B6933">
        <v>8.2240000000000002</v>
      </c>
      <c r="C6933">
        <v>51.109870000000001</v>
      </c>
      <c r="D6933">
        <v>8.2519999999999989</v>
      </c>
    </row>
    <row r="6934" spans="1:4" x14ac:dyDescent="0.3">
      <c r="A6934">
        <v>42.830629999999999</v>
      </c>
      <c r="B6934">
        <v>8.2259999999999991</v>
      </c>
      <c r="C6934">
        <v>51.109020000000001</v>
      </c>
      <c r="D6934">
        <v>8.2530000000000001</v>
      </c>
    </row>
    <row r="6935" spans="1:4" x14ac:dyDescent="0.3">
      <c r="A6935">
        <v>42.82788</v>
      </c>
      <c r="B6935">
        <v>8.2270000000000003</v>
      </c>
      <c r="C6935">
        <v>51.108139999999999</v>
      </c>
      <c r="D6935">
        <v>8.2539999999999996</v>
      </c>
    </row>
    <row r="6936" spans="1:4" x14ac:dyDescent="0.3">
      <c r="A6936">
        <v>42.825130000000001</v>
      </c>
      <c r="B6936">
        <v>8.2279999999999998</v>
      </c>
      <c r="C6936">
        <v>51.107280000000003</v>
      </c>
      <c r="D6936">
        <v>8.254999999999999</v>
      </c>
    </row>
    <row r="6937" spans="1:4" x14ac:dyDescent="0.3">
      <c r="A6937">
        <v>42.822400000000002</v>
      </c>
      <c r="B6937">
        <v>8.229000000000001</v>
      </c>
      <c r="C6937">
        <v>51.106389999999998</v>
      </c>
      <c r="D6937">
        <v>8.2569999999999997</v>
      </c>
    </row>
    <row r="6938" spans="1:4" x14ac:dyDescent="0.3">
      <c r="A6938">
        <v>42.819670000000002</v>
      </c>
      <c r="B6938">
        <v>8.23</v>
      </c>
      <c r="C6938">
        <v>51.105469999999997</v>
      </c>
      <c r="D6938">
        <v>8.2580000000000009</v>
      </c>
    </row>
    <row r="6939" spans="1:4" x14ac:dyDescent="0.3">
      <c r="A6939">
        <v>42.816949999999999</v>
      </c>
      <c r="B6939">
        <v>8.2320000000000011</v>
      </c>
      <c r="C6939">
        <v>51.104480000000002</v>
      </c>
      <c r="D6939">
        <v>8.2590000000000003</v>
      </c>
    </row>
    <row r="6940" spans="1:4" x14ac:dyDescent="0.3">
      <c r="A6940">
        <v>42.814250000000001</v>
      </c>
      <c r="B6940">
        <v>8.2330000000000005</v>
      </c>
      <c r="C6940">
        <v>51.103380000000001</v>
      </c>
      <c r="D6940">
        <v>8.2600000000000016</v>
      </c>
    </row>
    <row r="6941" spans="1:4" x14ac:dyDescent="0.3">
      <c r="A6941">
        <v>42.811579999999999</v>
      </c>
      <c r="B6941">
        <v>8.234</v>
      </c>
      <c r="C6941">
        <v>51.102209999999999</v>
      </c>
      <c r="D6941">
        <v>8.261000000000001</v>
      </c>
    </row>
    <row r="6942" spans="1:4" x14ac:dyDescent="0.3">
      <c r="A6942">
        <v>42.808929999999997</v>
      </c>
      <c r="B6942">
        <v>8.2350000000000012</v>
      </c>
      <c r="C6942">
        <v>51.100990000000003</v>
      </c>
      <c r="D6942">
        <v>8.2629999999999999</v>
      </c>
    </row>
    <row r="6943" spans="1:4" x14ac:dyDescent="0.3">
      <c r="A6943">
        <v>42.8063</v>
      </c>
      <c r="B6943">
        <v>8.2360000000000007</v>
      </c>
      <c r="C6943">
        <v>51.099769999999999</v>
      </c>
      <c r="D6943">
        <v>8.2640000000000011</v>
      </c>
    </row>
    <row r="6944" spans="1:4" x14ac:dyDescent="0.3">
      <c r="A6944">
        <v>42.80368</v>
      </c>
      <c r="B6944">
        <v>8.2370000000000001</v>
      </c>
      <c r="C6944">
        <v>51.098599999999998</v>
      </c>
      <c r="D6944">
        <v>8.2650000000000006</v>
      </c>
    </row>
    <row r="6945" spans="1:4" x14ac:dyDescent="0.3">
      <c r="A6945">
        <v>42.801070000000003</v>
      </c>
      <c r="B6945">
        <v>8.2390000000000008</v>
      </c>
      <c r="C6945">
        <v>51.097450000000002</v>
      </c>
      <c r="D6945">
        <v>8.266</v>
      </c>
    </row>
    <row r="6946" spans="1:4" x14ac:dyDescent="0.3">
      <c r="A6946">
        <v>42.798479999999998</v>
      </c>
      <c r="B6946">
        <v>8.24</v>
      </c>
      <c r="C6946">
        <v>51.096339999999998</v>
      </c>
      <c r="D6946">
        <v>8.2669999999999995</v>
      </c>
    </row>
    <row r="6947" spans="1:4" x14ac:dyDescent="0.3">
      <c r="A6947">
        <v>42.795870000000001</v>
      </c>
      <c r="B6947">
        <v>8.2409999999999997</v>
      </c>
      <c r="C6947">
        <v>51.095210000000002</v>
      </c>
      <c r="D6947">
        <v>8.2690000000000001</v>
      </c>
    </row>
    <row r="6948" spans="1:4" x14ac:dyDescent="0.3">
      <c r="A6948">
        <v>42.79325</v>
      </c>
      <c r="B6948">
        <v>8.2419999999999991</v>
      </c>
      <c r="C6948">
        <v>51.094029999999997</v>
      </c>
      <c r="D6948">
        <v>8.27</v>
      </c>
    </row>
    <row r="6949" spans="1:4" x14ac:dyDescent="0.3">
      <c r="A6949">
        <v>42.790640000000003</v>
      </c>
      <c r="B6949">
        <v>8.2430000000000003</v>
      </c>
      <c r="C6949">
        <v>51.092820000000003</v>
      </c>
      <c r="D6949">
        <v>8.2710000000000008</v>
      </c>
    </row>
    <row r="6950" spans="1:4" x14ac:dyDescent="0.3">
      <c r="A6950">
        <v>42.788029999999999</v>
      </c>
      <c r="B6950">
        <v>8.2449999999999992</v>
      </c>
      <c r="C6950">
        <v>51.091610000000003</v>
      </c>
      <c r="D6950">
        <v>8.2720000000000002</v>
      </c>
    </row>
    <row r="6951" spans="1:4" x14ac:dyDescent="0.3">
      <c r="A6951">
        <v>42.785420000000002</v>
      </c>
      <c r="B6951">
        <v>8.2460000000000004</v>
      </c>
      <c r="C6951">
        <v>51.090400000000002</v>
      </c>
      <c r="D6951">
        <v>8.2729999999999997</v>
      </c>
    </row>
    <row r="6952" spans="1:4" x14ac:dyDescent="0.3">
      <c r="A6952">
        <v>42.78275</v>
      </c>
      <c r="B6952">
        <v>8.2469999999999999</v>
      </c>
      <c r="C6952">
        <v>51.089219999999997</v>
      </c>
      <c r="D6952">
        <v>8.2739999999999991</v>
      </c>
    </row>
    <row r="6953" spans="1:4" x14ac:dyDescent="0.3">
      <c r="A6953">
        <v>42.78004</v>
      </c>
      <c r="B6953">
        <v>8.2479999999999993</v>
      </c>
      <c r="C6953">
        <v>51.088079999999998</v>
      </c>
      <c r="D6953">
        <v>8.2759999999999998</v>
      </c>
    </row>
    <row r="6954" spans="1:4" x14ac:dyDescent="0.3">
      <c r="A6954">
        <v>42.777320000000003</v>
      </c>
      <c r="B6954">
        <v>8.2489999999999988</v>
      </c>
      <c r="C6954">
        <v>51.086970000000001</v>
      </c>
      <c r="D6954">
        <v>8.2769999999999992</v>
      </c>
    </row>
    <row r="6955" spans="1:4" x14ac:dyDescent="0.3">
      <c r="A6955">
        <v>42.7746</v>
      </c>
      <c r="B6955">
        <v>8.2509999999999994</v>
      </c>
      <c r="C6955">
        <v>51.085900000000002</v>
      </c>
      <c r="D6955">
        <v>8.2780000000000005</v>
      </c>
    </row>
    <row r="6956" spans="1:4" x14ac:dyDescent="0.3">
      <c r="A6956">
        <v>42.771889999999999</v>
      </c>
      <c r="B6956">
        <v>8.2519999999999989</v>
      </c>
      <c r="C6956">
        <v>51.08484</v>
      </c>
      <c r="D6956">
        <v>8.2789999999999999</v>
      </c>
    </row>
    <row r="6957" spans="1:4" x14ac:dyDescent="0.3">
      <c r="A6957">
        <v>42.769219999999997</v>
      </c>
      <c r="B6957">
        <v>8.2530000000000001</v>
      </c>
      <c r="C6957">
        <v>51.083799999999997</v>
      </c>
      <c r="D6957">
        <v>8.2799999999999994</v>
      </c>
    </row>
    <row r="6958" spans="1:4" x14ac:dyDescent="0.3">
      <c r="A6958">
        <v>42.766590000000001</v>
      </c>
      <c r="B6958">
        <v>8.2539999999999996</v>
      </c>
      <c r="C6958">
        <v>51.082709999999999</v>
      </c>
      <c r="D6958">
        <v>8.282</v>
      </c>
    </row>
    <row r="6959" spans="1:4" x14ac:dyDescent="0.3">
      <c r="A6959">
        <v>42.76397</v>
      </c>
      <c r="B6959">
        <v>8.254999999999999</v>
      </c>
      <c r="C6959">
        <v>51.081519999999998</v>
      </c>
      <c r="D6959">
        <v>8.2829999999999995</v>
      </c>
    </row>
    <row r="6960" spans="1:4" x14ac:dyDescent="0.3">
      <c r="A6960">
        <v>42.761360000000003</v>
      </c>
      <c r="B6960">
        <v>8.2569999999999997</v>
      </c>
      <c r="C6960">
        <v>51.080240000000003</v>
      </c>
      <c r="D6960">
        <v>8.2839999999999989</v>
      </c>
    </row>
    <row r="6961" spans="1:4" x14ac:dyDescent="0.3">
      <c r="A6961">
        <v>42.758749999999999</v>
      </c>
      <c r="B6961">
        <v>8.2580000000000009</v>
      </c>
      <c r="C6961">
        <v>51.078899999999997</v>
      </c>
      <c r="D6961">
        <v>8.2850000000000001</v>
      </c>
    </row>
    <row r="6962" spans="1:4" x14ac:dyDescent="0.3">
      <c r="A6962">
        <v>42.756129999999999</v>
      </c>
      <c r="B6962">
        <v>8.2590000000000003</v>
      </c>
      <c r="C6962">
        <v>51.077550000000002</v>
      </c>
      <c r="D6962">
        <v>8.2859999999999996</v>
      </c>
    </row>
    <row r="6963" spans="1:4" x14ac:dyDescent="0.3">
      <c r="A6963">
        <v>42.753509999999999</v>
      </c>
      <c r="B6963">
        <v>8.2600000000000016</v>
      </c>
      <c r="C6963">
        <v>51.076189999999997</v>
      </c>
      <c r="D6963">
        <v>8.2880000000000003</v>
      </c>
    </row>
    <row r="6964" spans="1:4" x14ac:dyDescent="0.3">
      <c r="A6964">
        <v>42.750900000000001</v>
      </c>
      <c r="B6964">
        <v>8.261000000000001</v>
      </c>
      <c r="C6964">
        <v>51.07479</v>
      </c>
      <c r="D6964">
        <v>8.2889999999999997</v>
      </c>
    </row>
    <row r="6965" spans="1:4" x14ac:dyDescent="0.3">
      <c r="A6965">
        <v>42.748309999999996</v>
      </c>
      <c r="B6965">
        <v>8.2620000000000005</v>
      </c>
      <c r="C6965">
        <v>51.073360000000001</v>
      </c>
      <c r="D6965">
        <v>8.2900000000000009</v>
      </c>
    </row>
    <row r="6966" spans="1:4" x14ac:dyDescent="0.3">
      <c r="A6966">
        <v>42.745739999999998</v>
      </c>
      <c r="B6966">
        <v>8.2640000000000011</v>
      </c>
      <c r="C6966">
        <v>51.071899999999999</v>
      </c>
      <c r="D6966">
        <v>8.2910000000000004</v>
      </c>
    </row>
    <row r="6967" spans="1:4" x14ac:dyDescent="0.3">
      <c r="A6967">
        <v>42.743180000000002</v>
      </c>
      <c r="B6967">
        <v>8.2650000000000006</v>
      </c>
      <c r="C6967">
        <v>51.070459999999997</v>
      </c>
      <c r="D6967">
        <v>8.2919999999999998</v>
      </c>
    </row>
    <row r="6968" spans="1:4" x14ac:dyDescent="0.3">
      <c r="A6968">
        <v>42.740639999999999</v>
      </c>
      <c r="B6968">
        <v>8.266</v>
      </c>
      <c r="C6968">
        <v>51.069020000000002</v>
      </c>
      <c r="D6968">
        <v>8.2940000000000005</v>
      </c>
    </row>
    <row r="6969" spans="1:4" x14ac:dyDescent="0.3">
      <c r="A6969">
        <v>42.738100000000003</v>
      </c>
      <c r="B6969">
        <v>8.2669999999999995</v>
      </c>
      <c r="C6969">
        <v>51.06756</v>
      </c>
      <c r="D6969">
        <v>8.2949999999999999</v>
      </c>
    </row>
    <row r="6970" spans="1:4" x14ac:dyDescent="0.3">
      <c r="A6970">
        <v>42.735570000000003</v>
      </c>
      <c r="B6970">
        <v>8.2680000000000007</v>
      </c>
      <c r="C6970">
        <v>51.066090000000003</v>
      </c>
      <c r="D6970">
        <v>8.2960000000000012</v>
      </c>
    </row>
    <row r="6971" spans="1:4" x14ac:dyDescent="0.3">
      <c r="A6971">
        <v>42.733040000000003</v>
      </c>
      <c r="B6971">
        <v>8.27</v>
      </c>
      <c r="C6971">
        <v>51.064619999999998</v>
      </c>
      <c r="D6971">
        <v>8.2970000000000006</v>
      </c>
    </row>
    <row r="6972" spans="1:4" x14ac:dyDescent="0.3">
      <c r="A6972">
        <v>42.730510000000002</v>
      </c>
      <c r="B6972">
        <v>8.2710000000000008</v>
      </c>
      <c r="C6972">
        <v>51.06317</v>
      </c>
      <c r="D6972">
        <v>8.298</v>
      </c>
    </row>
    <row r="6973" spans="1:4" x14ac:dyDescent="0.3">
      <c r="A6973">
        <v>42.727989999999998</v>
      </c>
      <c r="B6973">
        <v>8.2720000000000002</v>
      </c>
      <c r="C6973">
        <v>51.06174</v>
      </c>
      <c r="D6973">
        <v>8.2989999999999995</v>
      </c>
    </row>
    <row r="6974" spans="1:4" x14ac:dyDescent="0.3">
      <c r="A6974">
        <v>42.725459999999998</v>
      </c>
      <c r="B6974">
        <v>8.2729999999999997</v>
      </c>
      <c r="C6974">
        <v>51.060360000000003</v>
      </c>
      <c r="D6974">
        <v>8.3010000000000002</v>
      </c>
    </row>
    <row r="6975" spans="1:4" x14ac:dyDescent="0.3">
      <c r="A6975">
        <v>42.722929999999998</v>
      </c>
      <c r="B6975">
        <v>8.2739999999999991</v>
      </c>
      <c r="C6975">
        <v>51.058990000000001</v>
      </c>
      <c r="D6975">
        <v>8.3019999999999996</v>
      </c>
    </row>
    <row r="6976" spans="1:4" x14ac:dyDescent="0.3">
      <c r="A6976">
        <v>42.720390000000002</v>
      </c>
      <c r="B6976">
        <v>8.2759999999999998</v>
      </c>
      <c r="C6976">
        <v>51.057639999999999</v>
      </c>
      <c r="D6976">
        <v>8.3030000000000008</v>
      </c>
    </row>
    <row r="6977" spans="1:4" x14ac:dyDescent="0.3">
      <c r="A6977">
        <v>42.717829999999999</v>
      </c>
      <c r="B6977">
        <v>8.2769999999999992</v>
      </c>
      <c r="C6977">
        <v>51.056319999999999</v>
      </c>
      <c r="D6977">
        <v>8.3040000000000003</v>
      </c>
    </row>
    <row r="6978" spans="1:4" x14ac:dyDescent="0.3">
      <c r="A6978">
        <v>42.715269999999997</v>
      </c>
      <c r="B6978">
        <v>8.2780000000000005</v>
      </c>
      <c r="C6978">
        <v>51.055</v>
      </c>
      <c r="D6978">
        <v>8.3049999999999997</v>
      </c>
    </row>
    <row r="6979" spans="1:4" x14ac:dyDescent="0.3">
      <c r="A6979">
        <v>42.712679999999999</v>
      </c>
      <c r="B6979">
        <v>8.2789999999999999</v>
      </c>
      <c r="C6979">
        <v>51.053649999999998</v>
      </c>
      <c r="D6979">
        <v>8.3070000000000004</v>
      </c>
    </row>
    <row r="6980" spans="1:4" x14ac:dyDescent="0.3">
      <c r="A6980">
        <v>42.71011</v>
      </c>
      <c r="B6980">
        <v>8.2799999999999994</v>
      </c>
      <c r="C6980">
        <v>51.052259999999997</v>
      </c>
      <c r="D6980">
        <v>8.3079999999999998</v>
      </c>
    </row>
    <row r="6981" spans="1:4" x14ac:dyDescent="0.3">
      <c r="A6981">
        <v>42.707529999999998</v>
      </c>
      <c r="B6981">
        <v>8.282</v>
      </c>
      <c r="C6981">
        <v>51.050849999999997</v>
      </c>
      <c r="D6981">
        <v>8.3089999999999993</v>
      </c>
    </row>
    <row r="6982" spans="1:4" x14ac:dyDescent="0.3">
      <c r="A6982">
        <v>42.704990000000002</v>
      </c>
      <c r="B6982">
        <v>8.2829999999999995</v>
      </c>
      <c r="C6982">
        <v>51.04945</v>
      </c>
      <c r="D6982">
        <v>8.3099999999999987</v>
      </c>
    </row>
    <row r="6983" spans="1:4" x14ac:dyDescent="0.3">
      <c r="A6983">
        <v>42.702460000000002</v>
      </c>
      <c r="B6983">
        <v>8.2839999999999989</v>
      </c>
      <c r="C6983">
        <v>51.048070000000003</v>
      </c>
      <c r="D6983">
        <v>8.3109999999999999</v>
      </c>
    </row>
    <row r="6984" spans="1:4" x14ac:dyDescent="0.3">
      <c r="A6984">
        <v>42.699950000000001</v>
      </c>
      <c r="B6984">
        <v>8.2850000000000001</v>
      </c>
      <c r="C6984">
        <v>51.046709999999997</v>
      </c>
      <c r="D6984">
        <v>8.3129999999999988</v>
      </c>
    </row>
    <row r="6985" spans="1:4" x14ac:dyDescent="0.3">
      <c r="A6985">
        <v>42.69744</v>
      </c>
      <c r="B6985">
        <v>8.2859999999999996</v>
      </c>
      <c r="C6985">
        <v>51.045380000000002</v>
      </c>
      <c r="D6985">
        <v>8.3140000000000001</v>
      </c>
    </row>
    <row r="6986" spans="1:4" x14ac:dyDescent="0.3">
      <c r="A6986">
        <v>42.694929999999999</v>
      </c>
      <c r="B6986">
        <v>8.2880000000000003</v>
      </c>
      <c r="C6986">
        <v>51.044029999999999</v>
      </c>
      <c r="D6986">
        <v>8.3149999999999995</v>
      </c>
    </row>
    <row r="6987" spans="1:4" x14ac:dyDescent="0.3">
      <c r="A6987">
        <v>42.692410000000002</v>
      </c>
      <c r="B6987">
        <v>8.2889999999999997</v>
      </c>
      <c r="C6987">
        <v>51.042659999999998</v>
      </c>
      <c r="D6987">
        <v>8.3159999999999989</v>
      </c>
    </row>
    <row r="6988" spans="1:4" x14ac:dyDescent="0.3">
      <c r="A6988">
        <v>42.689860000000003</v>
      </c>
      <c r="B6988">
        <v>8.2900000000000009</v>
      </c>
      <c r="C6988">
        <v>51.041229999999999</v>
      </c>
      <c r="D6988">
        <v>8.3170000000000002</v>
      </c>
    </row>
    <row r="6989" spans="1:4" x14ac:dyDescent="0.3">
      <c r="A6989">
        <v>42.687289999999997</v>
      </c>
      <c r="B6989">
        <v>8.2910000000000004</v>
      </c>
      <c r="C6989">
        <v>51.039769999999997</v>
      </c>
      <c r="D6989">
        <v>8.3179999999999996</v>
      </c>
    </row>
    <row r="6990" spans="1:4" x14ac:dyDescent="0.3">
      <c r="A6990">
        <v>42.684699999999999</v>
      </c>
      <c r="B6990">
        <v>8.2919999999999998</v>
      </c>
      <c r="C6990">
        <v>51.038310000000003</v>
      </c>
      <c r="D6990">
        <v>8.32</v>
      </c>
    </row>
    <row r="6991" spans="1:4" x14ac:dyDescent="0.3">
      <c r="A6991">
        <v>42.682119999999998</v>
      </c>
      <c r="B6991">
        <v>8.2940000000000005</v>
      </c>
      <c r="C6991">
        <v>51.036859999999997</v>
      </c>
      <c r="D6991">
        <v>8.3210000000000015</v>
      </c>
    </row>
    <row r="6992" spans="1:4" x14ac:dyDescent="0.3">
      <c r="A6992">
        <v>42.67953</v>
      </c>
      <c r="B6992">
        <v>8.2949999999999999</v>
      </c>
      <c r="C6992">
        <v>51.035420000000002</v>
      </c>
      <c r="D6992">
        <v>8.322000000000001</v>
      </c>
    </row>
    <row r="6993" spans="1:4" x14ac:dyDescent="0.3">
      <c r="A6993">
        <v>42.676960000000001</v>
      </c>
      <c r="B6993">
        <v>8.2960000000000012</v>
      </c>
      <c r="C6993">
        <v>51.033999999999999</v>
      </c>
      <c r="D6993">
        <v>8.3230000000000004</v>
      </c>
    </row>
    <row r="6994" spans="1:4" x14ac:dyDescent="0.3">
      <c r="A6994">
        <v>42.674379999999999</v>
      </c>
      <c r="B6994">
        <v>8.2970000000000006</v>
      </c>
      <c r="C6994">
        <v>51.032620000000001</v>
      </c>
      <c r="D6994">
        <v>8.3239999999999998</v>
      </c>
    </row>
    <row r="6995" spans="1:4" x14ac:dyDescent="0.3">
      <c r="A6995">
        <v>42.671779999999998</v>
      </c>
      <c r="B6995">
        <v>8.298</v>
      </c>
      <c r="C6995">
        <v>51.03125</v>
      </c>
      <c r="D6995">
        <v>8.3260000000000005</v>
      </c>
    </row>
    <row r="6996" spans="1:4" x14ac:dyDescent="0.3">
      <c r="A6996">
        <v>42.669130000000003</v>
      </c>
      <c r="B6996">
        <v>8.2989999999999995</v>
      </c>
      <c r="C6996">
        <v>51.029899999999998</v>
      </c>
      <c r="D6996">
        <v>8.327</v>
      </c>
    </row>
    <row r="6997" spans="1:4" x14ac:dyDescent="0.3">
      <c r="A6997">
        <v>42.666460000000001</v>
      </c>
      <c r="B6997">
        <v>8.3010000000000002</v>
      </c>
      <c r="C6997">
        <v>51.028559999999999</v>
      </c>
      <c r="D6997">
        <v>8.3280000000000012</v>
      </c>
    </row>
    <row r="6998" spans="1:4" x14ac:dyDescent="0.3">
      <c r="A6998">
        <v>42.663789999999999</v>
      </c>
      <c r="B6998">
        <v>8.3019999999999996</v>
      </c>
      <c r="C6998">
        <v>51.02722</v>
      </c>
      <c r="D6998">
        <v>8.3290000000000006</v>
      </c>
    </row>
    <row r="6999" spans="1:4" x14ac:dyDescent="0.3">
      <c r="A6999">
        <v>42.661090000000002</v>
      </c>
      <c r="B6999">
        <v>8.3030000000000008</v>
      </c>
      <c r="C6999">
        <v>51.025880000000001</v>
      </c>
      <c r="D6999">
        <v>8.33</v>
      </c>
    </row>
    <row r="7000" spans="1:4" x14ac:dyDescent="0.3">
      <c r="A7000">
        <v>42.658349999999999</v>
      </c>
      <c r="B7000">
        <v>8.3040000000000003</v>
      </c>
      <c r="C7000">
        <v>51.024520000000003</v>
      </c>
      <c r="D7000">
        <v>8.3320000000000007</v>
      </c>
    </row>
    <row r="7001" spans="1:4" x14ac:dyDescent="0.3">
      <c r="A7001">
        <v>42.655569999999997</v>
      </c>
      <c r="B7001">
        <v>8.3049999999999997</v>
      </c>
      <c r="C7001">
        <v>51.023150000000001</v>
      </c>
      <c r="D7001">
        <v>8.3330000000000002</v>
      </c>
    </row>
    <row r="7002" spans="1:4" x14ac:dyDescent="0.3">
      <c r="A7002">
        <v>42.65278</v>
      </c>
      <c r="B7002">
        <v>8.3070000000000004</v>
      </c>
      <c r="C7002">
        <v>51.02178</v>
      </c>
      <c r="D7002">
        <v>8.3339999999999996</v>
      </c>
    </row>
    <row r="7003" spans="1:4" x14ac:dyDescent="0.3">
      <c r="A7003">
        <v>42.649990000000003</v>
      </c>
      <c r="B7003">
        <v>8.3079999999999998</v>
      </c>
      <c r="C7003">
        <v>51.020409999999998</v>
      </c>
      <c r="D7003">
        <v>8.3349999999999991</v>
      </c>
    </row>
    <row r="7004" spans="1:4" x14ac:dyDescent="0.3">
      <c r="A7004">
        <v>42.647199999999998</v>
      </c>
      <c r="B7004">
        <v>8.3089999999999993</v>
      </c>
      <c r="C7004">
        <v>51.019039999999997</v>
      </c>
      <c r="D7004">
        <v>8.3360000000000003</v>
      </c>
    </row>
    <row r="7005" spans="1:4" x14ac:dyDescent="0.3">
      <c r="A7005">
        <v>42.644419999999997</v>
      </c>
      <c r="B7005">
        <v>8.3099999999999987</v>
      </c>
      <c r="C7005">
        <v>51.017659999999999</v>
      </c>
      <c r="D7005">
        <v>8.3369999999999997</v>
      </c>
    </row>
    <row r="7006" spans="1:4" x14ac:dyDescent="0.3">
      <c r="A7006">
        <v>42.641669999999998</v>
      </c>
      <c r="B7006">
        <v>8.3109999999999999</v>
      </c>
      <c r="C7006">
        <v>51.016280000000002</v>
      </c>
      <c r="D7006">
        <v>8.3390000000000004</v>
      </c>
    </row>
    <row r="7007" spans="1:4" x14ac:dyDescent="0.3">
      <c r="A7007">
        <v>42.638939999999998</v>
      </c>
      <c r="B7007">
        <v>8.3129999999999988</v>
      </c>
      <c r="C7007">
        <v>51.014879999999998</v>
      </c>
      <c r="D7007">
        <v>8.34</v>
      </c>
    </row>
    <row r="7008" spans="1:4" x14ac:dyDescent="0.3">
      <c r="A7008">
        <v>42.636249999999997</v>
      </c>
      <c r="B7008">
        <v>8.3140000000000001</v>
      </c>
      <c r="C7008">
        <v>51.013480000000001</v>
      </c>
      <c r="D7008">
        <v>8.3409999999999993</v>
      </c>
    </row>
    <row r="7009" spans="1:4" x14ac:dyDescent="0.3">
      <c r="A7009">
        <v>42.633609999999997</v>
      </c>
      <c r="B7009">
        <v>8.3149999999999995</v>
      </c>
      <c r="C7009">
        <v>51.012070000000001</v>
      </c>
      <c r="D7009">
        <v>8.3419999999999987</v>
      </c>
    </row>
    <row r="7010" spans="1:4" x14ac:dyDescent="0.3">
      <c r="A7010">
        <v>42.631</v>
      </c>
      <c r="B7010">
        <v>8.3159999999999989</v>
      </c>
      <c r="C7010">
        <v>51.010660000000001</v>
      </c>
      <c r="D7010">
        <v>8.343</v>
      </c>
    </row>
    <row r="7011" spans="1:4" x14ac:dyDescent="0.3">
      <c r="A7011">
        <v>42.628410000000002</v>
      </c>
      <c r="B7011">
        <v>8.3170000000000002</v>
      </c>
      <c r="C7011">
        <v>51.009270000000001</v>
      </c>
      <c r="D7011">
        <v>8.3449999999999989</v>
      </c>
    </row>
    <row r="7012" spans="1:4" x14ac:dyDescent="0.3">
      <c r="A7012">
        <v>42.625839999999997</v>
      </c>
      <c r="B7012">
        <v>8.3179999999999996</v>
      </c>
      <c r="C7012">
        <v>51.007869999999997</v>
      </c>
      <c r="D7012">
        <v>8.3460000000000001</v>
      </c>
    </row>
    <row r="7013" spans="1:4" x14ac:dyDescent="0.3">
      <c r="A7013">
        <v>42.623260000000002</v>
      </c>
      <c r="B7013">
        <v>8.32</v>
      </c>
      <c r="C7013">
        <v>51.006480000000003</v>
      </c>
      <c r="D7013">
        <v>8.3469999999999995</v>
      </c>
    </row>
    <row r="7014" spans="1:4" x14ac:dyDescent="0.3">
      <c r="A7014">
        <v>42.620669999999997</v>
      </c>
      <c r="B7014">
        <v>8.3210000000000015</v>
      </c>
      <c r="C7014">
        <v>51.00508</v>
      </c>
      <c r="D7014">
        <v>8.347999999999999</v>
      </c>
    </row>
    <row r="7015" spans="1:4" x14ac:dyDescent="0.3">
      <c r="A7015">
        <v>42.618070000000003</v>
      </c>
      <c r="B7015">
        <v>8.322000000000001</v>
      </c>
      <c r="C7015">
        <v>51.00365</v>
      </c>
      <c r="D7015">
        <v>8.3490000000000002</v>
      </c>
    </row>
    <row r="7016" spans="1:4" x14ac:dyDescent="0.3">
      <c r="A7016">
        <v>42.615470000000002</v>
      </c>
      <c r="B7016">
        <v>8.3230000000000004</v>
      </c>
      <c r="C7016">
        <v>51.00217</v>
      </c>
      <c r="D7016">
        <v>8.3510000000000009</v>
      </c>
    </row>
    <row r="7017" spans="1:4" x14ac:dyDescent="0.3">
      <c r="A7017">
        <v>42.612859999999998</v>
      </c>
      <c r="B7017">
        <v>8.3239999999999998</v>
      </c>
      <c r="C7017">
        <v>51.00067</v>
      </c>
      <c r="D7017">
        <v>8.3520000000000003</v>
      </c>
    </row>
    <row r="7018" spans="1:4" x14ac:dyDescent="0.3">
      <c r="A7018">
        <v>42.610230000000001</v>
      </c>
      <c r="B7018">
        <v>8.3260000000000005</v>
      </c>
      <c r="C7018">
        <v>50.999139999999997</v>
      </c>
      <c r="D7018">
        <v>8.3529999999999998</v>
      </c>
    </row>
    <row r="7019" spans="1:4" x14ac:dyDescent="0.3">
      <c r="A7019">
        <v>42.607590000000002</v>
      </c>
      <c r="B7019">
        <v>8.327</v>
      </c>
      <c r="C7019">
        <v>50.997590000000002</v>
      </c>
      <c r="D7019">
        <v>8.354000000000001</v>
      </c>
    </row>
    <row r="7020" spans="1:4" x14ac:dyDescent="0.3">
      <c r="A7020">
        <v>42.604909999999997</v>
      </c>
      <c r="B7020">
        <v>8.3280000000000012</v>
      </c>
      <c r="C7020">
        <v>50.996009999999998</v>
      </c>
      <c r="D7020">
        <v>8.3550000000000004</v>
      </c>
    </row>
    <row r="7021" spans="1:4" x14ac:dyDescent="0.3">
      <c r="A7021">
        <v>42.602200000000003</v>
      </c>
      <c r="B7021">
        <v>8.3290000000000006</v>
      </c>
      <c r="C7021">
        <v>50.994399999999999</v>
      </c>
      <c r="D7021">
        <v>8.3570000000000011</v>
      </c>
    </row>
    <row r="7022" spans="1:4" x14ac:dyDescent="0.3">
      <c r="A7022">
        <v>42.599469999999997</v>
      </c>
      <c r="B7022">
        <v>8.33</v>
      </c>
      <c r="C7022">
        <v>50.99277</v>
      </c>
      <c r="D7022">
        <v>8.3580000000000005</v>
      </c>
    </row>
    <row r="7023" spans="1:4" x14ac:dyDescent="0.3">
      <c r="A7023">
        <v>42.596730000000001</v>
      </c>
      <c r="B7023">
        <v>8.3309999999999995</v>
      </c>
      <c r="C7023">
        <v>50.991120000000002</v>
      </c>
      <c r="D7023">
        <v>8.359</v>
      </c>
    </row>
    <row r="7024" spans="1:4" x14ac:dyDescent="0.3">
      <c r="A7024">
        <v>42.59402</v>
      </c>
      <c r="B7024">
        <v>8.3330000000000002</v>
      </c>
      <c r="C7024">
        <v>50.989469999999997</v>
      </c>
      <c r="D7024">
        <v>8.36</v>
      </c>
    </row>
    <row r="7025" spans="1:4" x14ac:dyDescent="0.3">
      <c r="A7025">
        <v>42.591340000000002</v>
      </c>
      <c r="B7025">
        <v>8.3339999999999996</v>
      </c>
      <c r="C7025">
        <v>50.987810000000003</v>
      </c>
      <c r="D7025">
        <v>8.3610000000000007</v>
      </c>
    </row>
    <row r="7026" spans="1:4" x14ac:dyDescent="0.3">
      <c r="A7026">
        <v>42.588700000000003</v>
      </c>
      <c r="B7026">
        <v>8.3349999999999991</v>
      </c>
      <c r="C7026">
        <v>50.986159999999998</v>
      </c>
      <c r="D7026">
        <v>8.3629999999999995</v>
      </c>
    </row>
    <row r="7027" spans="1:4" x14ac:dyDescent="0.3">
      <c r="A7027">
        <v>42.586089999999999</v>
      </c>
      <c r="B7027">
        <v>8.3360000000000003</v>
      </c>
      <c r="C7027">
        <v>50.984499999999997</v>
      </c>
      <c r="D7027">
        <v>8.3640000000000008</v>
      </c>
    </row>
    <row r="7028" spans="1:4" x14ac:dyDescent="0.3">
      <c r="A7028">
        <v>42.583489999999998</v>
      </c>
      <c r="B7028">
        <v>8.3369999999999997</v>
      </c>
      <c r="C7028">
        <v>50.982849999999999</v>
      </c>
      <c r="D7028">
        <v>8.3650000000000002</v>
      </c>
    </row>
    <row r="7029" spans="1:4" x14ac:dyDescent="0.3">
      <c r="A7029">
        <v>42.580910000000003</v>
      </c>
      <c r="B7029">
        <v>8.3390000000000004</v>
      </c>
      <c r="C7029">
        <v>50.981189999999998</v>
      </c>
      <c r="D7029">
        <v>8.3659999999999997</v>
      </c>
    </row>
    <row r="7030" spans="1:4" x14ac:dyDescent="0.3">
      <c r="A7030">
        <v>42.578330000000001</v>
      </c>
      <c r="B7030">
        <v>8.34</v>
      </c>
      <c r="C7030">
        <v>50.979509999999998</v>
      </c>
      <c r="D7030">
        <v>8.3669999999999991</v>
      </c>
    </row>
    <row r="7031" spans="1:4" x14ac:dyDescent="0.3">
      <c r="A7031">
        <v>42.575749999999999</v>
      </c>
      <c r="B7031">
        <v>8.3409999999999993</v>
      </c>
      <c r="C7031">
        <v>50.977809999999998</v>
      </c>
      <c r="D7031">
        <v>8.3689999999999998</v>
      </c>
    </row>
    <row r="7032" spans="1:4" x14ac:dyDescent="0.3">
      <c r="A7032">
        <v>42.573189999999997</v>
      </c>
      <c r="B7032">
        <v>8.3419999999999987</v>
      </c>
      <c r="C7032">
        <v>50.976089999999999</v>
      </c>
      <c r="D7032">
        <v>8.3699999999999992</v>
      </c>
    </row>
    <row r="7033" spans="1:4" x14ac:dyDescent="0.3">
      <c r="A7033">
        <v>42.570659999999997</v>
      </c>
      <c r="B7033">
        <v>8.343</v>
      </c>
      <c r="C7033">
        <v>50.974339999999998</v>
      </c>
      <c r="D7033">
        <v>8.3710000000000004</v>
      </c>
    </row>
    <row r="7034" spans="1:4" x14ac:dyDescent="0.3">
      <c r="A7034">
        <v>42.568150000000003</v>
      </c>
      <c r="B7034">
        <v>8.3449999999999989</v>
      </c>
      <c r="C7034">
        <v>50.972569999999997</v>
      </c>
      <c r="D7034">
        <v>8.3719999999999999</v>
      </c>
    </row>
    <row r="7035" spans="1:4" x14ac:dyDescent="0.3">
      <c r="A7035">
        <v>42.565660000000001</v>
      </c>
      <c r="B7035">
        <v>8.3460000000000001</v>
      </c>
      <c r="C7035">
        <v>50.970779999999998</v>
      </c>
      <c r="D7035">
        <v>8.3729999999999993</v>
      </c>
    </row>
    <row r="7036" spans="1:4" x14ac:dyDescent="0.3">
      <c r="A7036">
        <v>42.563189999999999</v>
      </c>
      <c r="B7036">
        <v>8.3469999999999995</v>
      </c>
      <c r="C7036">
        <v>50.968980000000002</v>
      </c>
      <c r="D7036">
        <v>8.3739999999999988</v>
      </c>
    </row>
    <row r="7037" spans="1:4" x14ac:dyDescent="0.3">
      <c r="A7037">
        <v>42.56073</v>
      </c>
      <c r="B7037">
        <v>8.347999999999999</v>
      </c>
      <c r="C7037">
        <v>50.967170000000003</v>
      </c>
      <c r="D7037">
        <v>8.3759999999999994</v>
      </c>
    </row>
    <row r="7038" spans="1:4" x14ac:dyDescent="0.3">
      <c r="A7038">
        <v>42.55827</v>
      </c>
      <c r="B7038">
        <v>8.3490000000000002</v>
      </c>
      <c r="C7038">
        <v>50.965339999999998</v>
      </c>
      <c r="D7038">
        <v>8.3769999999999989</v>
      </c>
    </row>
    <row r="7039" spans="1:4" x14ac:dyDescent="0.3">
      <c r="A7039">
        <v>42.555799999999998</v>
      </c>
      <c r="B7039">
        <v>8.35</v>
      </c>
      <c r="C7039">
        <v>50.963500000000003</v>
      </c>
      <c r="D7039">
        <v>8.3780000000000001</v>
      </c>
    </row>
    <row r="7040" spans="1:4" x14ac:dyDescent="0.3">
      <c r="A7040">
        <v>42.553330000000003</v>
      </c>
      <c r="B7040">
        <v>8.3520000000000003</v>
      </c>
      <c r="C7040">
        <v>50.961640000000003</v>
      </c>
      <c r="D7040">
        <v>8.3789999999999996</v>
      </c>
    </row>
    <row r="7041" spans="1:4" x14ac:dyDescent="0.3">
      <c r="A7041">
        <v>42.55086</v>
      </c>
      <c r="B7041">
        <v>8.3529999999999998</v>
      </c>
      <c r="C7041">
        <v>50.959739999999996</v>
      </c>
      <c r="D7041">
        <v>8.3800000000000008</v>
      </c>
    </row>
    <row r="7042" spans="1:4" x14ac:dyDescent="0.3">
      <c r="A7042">
        <v>42.548409999999997</v>
      </c>
      <c r="B7042">
        <v>8.354000000000001</v>
      </c>
      <c r="C7042">
        <v>50.957819999999998</v>
      </c>
      <c r="D7042">
        <v>8.3820000000000014</v>
      </c>
    </row>
    <row r="7043" spans="1:4" x14ac:dyDescent="0.3">
      <c r="A7043">
        <v>42.545969999999997</v>
      </c>
      <c r="B7043">
        <v>8.3550000000000004</v>
      </c>
      <c r="C7043">
        <v>50.955869999999997</v>
      </c>
      <c r="D7043">
        <v>8.3830000000000009</v>
      </c>
    </row>
    <row r="7044" spans="1:4" x14ac:dyDescent="0.3">
      <c r="A7044">
        <v>42.543520000000001</v>
      </c>
      <c r="B7044">
        <v>8.3559999999999999</v>
      </c>
      <c r="C7044">
        <v>50.953899999999997</v>
      </c>
      <c r="D7044">
        <v>8.3840000000000003</v>
      </c>
    </row>
    <row r="7045" spans="1:4" x14ac:dyDescent="0.3">
      <c r="A7045">
        <v>42.541029999999999</v>
      </c>
      <c r="B7045">
        <v>8.3580000000000005</v>
      </c>
      <c r="C7045">
        <v>50.951889999999999</v>
      </c>
      <c r="D7045">
        <v>8.3849999999999998</v>
      </c>
    </row>
    <row r="7046" spans="1:4" x14ac:dyDescent="0.3">
      <c r="A7046">
        <v>42.538469999999997</v>
      </c>
      <c r="B7046">
        <v>8.359</v>
      </c>
      <c r="C7046">
        <v>50.949860000000001</v>
      </c>
      <c r="D7046">
        <v>8.386000000000001</v>
      </c>
    </row>
    <row r="7047" spans="1:4" x14ac:dyDescent="0.3">
      <c r="A7047">
        <v>42.535850000000003</v>
      </c>
      <c r="B7047">
        <v>8.36</v>
      </c>
      <c r="C7047">
        <v>50.947760000000002</v>
      </c>
      <c r="D7047">
        <v>8.3879999999999999</v>
      </c>
    </row>
    <row r="7048" spans="1:4" x14ac:dyDescent="0.3">
      <c r="A7048">
        <v>42.533209999999997</v>
      </c>
      <c r="B7048">
        <v>8.3610000000000007</v>
      </c>
      <c r="C7048">
        <v>50.945630000000001</v>
      </c>
      <c r="D7048">
        <v>8.3890000000000011</v>
      </c>
    </row>
    <row r="7049" spans="1:4" x14ac:dyDescent="0.3">
      <c r="A7049">
        <v>42.530569999999997</v>
      </c>
      <c r="B7049">
        <v>8.3620000000000001</v>
      </c>
      <c r="C7049">
        <v>50.943469999999998</v>
      </c>
      <c r="D7049">
        <v>8.39</v>
      </c>
    </row>
    <row r="7050" spans="1:4" x14ac:dyDescent="0.3">
      <c r="A7050">
        <v>42.527949999999997</v>
      </c>
      <c r="B7050">
        <v>8.3640000000000008</v>
      </c>
      <c r="C7050">
        <v>50.94126</v>
      </c>
      <c r="D7050">
        <v>8.391</v>
      </c>
    </row>
    <row r="7051" spans="1:4" x14ac:dyDescent="0.3">
      <c r="A7051">
        <v>42.525359999999999</v>
      </c>
      <c r="B7051">
        <v>8.3650000000000002</v>
      </c>
      <c r="C7051">
        <v>50.939030000000002</v>
      </c>
      <c r="D7051">
        <v>8.3919999999999995</v>
      </c>
    </row>
    <row r="7052" spans="1:4" x14ac:dyDescent="0.3">
      <c r="A7052">
        <v>42.522790000000001</v>
      </c>
      <c r="B7052">
        <v>8.3659999999999997</v>
      </c>
      <c r="C7052">
        <v>50.936799999999998</v>
      </c>
      <c r="D7052">
        <v>8.3940000000000001</v>
      </c>
    </row>
    <row r="7053" spans="1:4" x14ac:dyDescent="0.3">
      <c r="A7053">
        <v>42.520229999999998</v>
      </c>
      <c r="B7053">
        <v>8.3669999999999991</v>
      </c>
      <c r="C7053">
        <v>50.934559999999998</v>
      </c>
      <c r="D7053">
        <v>8.3949999999999996</v>
      </c>
    </row>
    <row r="7054" spans="1:4" x14ac:dyDescent="0.3">
      <c r="A7054">
        <v>42.517679999999999</v>
      </c>
      <c r="B7054">
        <v>8.3680000000000003</v>
      </c>
      <c r="C7054">
        <v>50.932310000000001</v>
      </c>
      <c r="D7054">
        <v>8.3960000000000008</v>
      </c>
    </row>
    <row r="7055" spans="1:4" x14ac:dyDescent="0.3">
      <c r="A7055">
        <v>42.515140000000002</v>
      </c>
      <c r="B7055">
        <v>8.3699999999999992</v>
      </c>
      <c r="C7055">
        <v>50.930039999999998</v>
      </c>
      <c r="D7055">
        <v>8.3970000000000002</v>
      </c>
    </row>
    <row r="7056" spans="1:4" x14ac:dyDescent="0.3">
      <c r="A7056">
        <v>42.512619999999998</v>
      </c>
      <c r="B7056">
        <v>8.3710000000000004</v>
      </c>
      <c r="C7056">
        <v>50.927750000000003</v>
      </c>
      <c r="D7056">
        <v>8.3979999999999997</v>
      </c>
    </row>
    <row r="7057" spans="1:4" x14ac:dyDescent="0.3">
      <c r="A7057">
        <v>42.51014</v>
      </c>
      <c r="B7057">
        <v>8.3719999999999999</v>
      </c>
      <c r="C7057">
        <v>50.925429999999999</v>
      </c>
      <c r="D7057">
        <v>8.3989999999999991</v>
      </c>
    </row>
    <row r="7058" spans="1:4" x14ac:dyDescent="0.3">
      <c r="A7058">
        <v>42.507680000000001</v>
      </c>
      <c r="B7058">
        <v>8.3729999999999993</v>
      </c>
      <c r="C7058">
        <v>50.923079999999999</v>
      </c>
      <c r="D7058">
        <v>8.4009999999999998</v>
      </c>
    </row>
    <row r="7059" spans="1:4" x14ac:dyDescent="0.3">
      <c r="A7059">
        <v>42.505240000000001</v>
      </c>
      <c r="B7059">
        <v>8.3739999999999988</v>
      </c>
      <c r="C7059">
        <v>50.920699999999997</v>
      </c>
      <c r="D7059">
        <v>8.4019999999999992</v>
      </c>
    </row>
    <row r="7060" spans="1:4" x14ac:dyDescent="0.3">
      <c r="A7060">
        <v>42.502809999999997</v>
      </c>
      <c r="B7060">
        <v>8.3759999999999994</v>
      </c>
      <c r="C7060">
        <v>50.91825</v>
      </c>
      <c r="D7060">
        <v>8.4029999999999987</v>
      </c>
    </row>
    <row r="7061" spans="1:4" x14ac:dyDescent="0.3">
      <c r="A7061">
        <v>42.50038</v>
      </c>
      <c r="B7061">
        <v>8.3769999999999989</v>
      </c>
      <c r="C7061">
        <v>50.915750000000003</v>
      </c>
      <c r="D7061">
        <v>8.4039999999999999</v>
      </c>
    </row>
    <row r="7062" spans="1:4" x14ac:dyDescent="0.3">
      <c r="A7062">
        <v>42.497959999999999</v>
      </c>
      <c r="B7062">
        <v>8.3780000000000001</v>
      </c>
      <c r="C7062">
        <v>50.91319</v>
      </c>
      <c r="D7062">
        <v>8.4049999999999994</v>
      </c>
    </row>
    <row r="7063" spans="1:4" x14ac:dyDescent="0.3">
      <c r="A7063">
        <v>42.495539999999998</v>
      </c>
      <c r="B7063">
        <v>8.3789999999999996</v>
      </c>
      <c r="C7063">
        <v>50.910609999999998</v>
      </c>
      <c r="D7063">
        <v>8.407</v>
      </c>
    </row>
    <row r="7064" spans="1:4" x14ac:dyDescent="0.3">
      <c r="A7064">
        <v>42.493110000000001</v>
      </c>
      <c r="B7064">
        <v>8.3800000000000008</v>
      </c>
      <c r="C7064">
        <v>50.908029999999997</v>
      </c>
      <c r="D7064">
        <v>8.4079999999999995</v>
      </c>
    </row>
    <row r="7065" spans="1:4" x14ac:dyDescent="0.3">
      <c r="A7065">
        <v>42.490699999999997</v>
      </c>
      <c r="B7065">
        <v>8.3820000000000014</v>
      </c>
      <c r="C7065">
        <v>50.905459999999998</v>
      </c>
      <c r="D7065">
        <v>8.4089999999999989</v>
      </c>
    </row>
    <row r="7066" spans="1:4" x14ac:dyDescent="0.3">
      <c r="A7066">
        <v>42.488280000000003</v>
      </c>
      <c r="B7066">
        <v>8.3830000000000009</v>
      </c>
      <c r="C7066">
        <v>50.902889999999999</v>
      </c>
      <c r="D7066">
        <v>8.41</v>
      </c>
    </row>
    <row r="7067" spans="1:4" x14ac:dyDescent="0.3">
      <c r="A7067">
        <v>42.485869999999998</v>
      </c>
      <c r="B7067">
        <v>8.3840000000000003</v>
      </c>
      <c r="C7067">
        <v>50.90034</v>
      </c>
      <c r="D7067">
        <v>8.4109999999999996</v>
      </c>
    </row>
    <row r="7068" spans="1:4" x14ac:dyDescent="0.3">
      <c r="A7068">
        <v>42.483460000000001</v>
      </c>
      <c r="B7068">
        <v>8.3849999999999998</v>
      </c>
      <c r="C7068">
        <v>50.89781</v>
      </c>
      <c r="D7068">
        <v>8.4120000000000008</v>
      </c>
    </row>
    <row r="7069" spans="1:4" x14ac:dyDescent="0.3">
      <c r="A7069">
        <v>42.481059999999999</v>
      </c>
      <c r="B7069">
        <v>8.386000000000001</v>
      </c>
      <c r="C7069">
        <v>50.895319999999998</v>
      </c>
      <c r="D7069">
        <v>8.4140000000000015</v>
      </c>
    </row>
    <row r="7070" spans="1:4" x14ac:dyDescent="0.3">
      <c r="A7070">
        <v>42.478670000000001</v>
      </c>
      <c r="B7070">
        <v>8.3879999999999999</v>
      </c>
      <c r="C7070">
        <v>50.89284</v>
      </c>
      <c r="D7070">
        <v>8.4150000000000009</v>
      </c>
    </row>
    <row r="7071" spans="1:4" x14ac:dyDescent="0.3">
      <c r="A7071">
        <v>42.476280000000003</v>
      </c>
      <c r="B7071">
        <v>8.3890000000000011</v>
      </c>
      <c r="C7071">
        <v>50.89038</v>
      </c>
      <c r="D7071">
        <v>8.4160000000000004</v>
      </c>
    </row>
    <row r="7072" spans="1:4" x14ac:dyDescent="0.3">
      <c r="A7072">
        <v>42.473909999999997</v>
      </c>
      <c r="B7072">
        <v>8.39</v>
      </c>
      <c r="C7072">
        <v>50.887929999999997</v>
      </c>
      <c r="D7072">
        <v>8.4169999999999998</v>
      </c>
    </row>
    <row r="7073" spans="1:4" x14ac:dyDescent="0.3">
      <c r="A7073">
        <v>42.471530000000001</v>
      </c>
      <c r="B7073">
        <v>8.391</v>
      </c>
      <c r="C7073">
        <v>50.885480000000001</v>
      </c>
      <c r="D7073">
        <v>8.418000000000001</v>
      </c>
    </row>
    <row r="7074" spans="1:4" x14ac:dyDescent="0.3">
      <c r="A7074">
        <v>42.469149999999999</v>
      </c>
      <c r="B7074">
        <v>8.3919999999999995</v>
      </c>
      <c r="C7074">
        <v>50.883040000000001</v>
      </c>
      <c r="D7074">
        <v>8.42</v>
      </c>
    </row>
    <row r="7075" spans="1:4" x14ac:dyDescent="0.3">
      <c r="A7075">
        <v>42.466769999999997</v>
      </c>
      <c r="B7075">
        <v>8.3930000000000007</v>
      </c>
      <c r="C7075">
        <v>50.880600000000001</v>
      </c>
      <c r="D7075">
        <v>8.4209999999999994</v>
      </c>
    </row>
    <row r="7076" spans="1:4" x14ac:dyDescent="0.3">
      <c r="A7076">
        <v>42.464379999999998</v>
      </c>
      <c r="B7076">
        <v>8.3949999999999996</v>
      </c>
      <c r="C7076">
        <v>50.878169999999997</v>
      </c>
      <c r="D7076">
        <v>8.4220000000000006</v>
      </c>
    </row>
    <row r="7077" spans="1:4" x14ac:dyDescent="0.3">
      <c r="A7077">
        <v>42.461970000000001</v>
      </c>
      <c r="B7077">
        <v>8.3960000000000008</v>
      </c>
      <c r="C7077">
        <v>50.875749999999996</v>
      </c>
      <c r="D7077">
        <v>8.423</v>
      </c>
    </row>
    <row r="7078" spans="1:4" x14ac:dyDescent="0.3">
      <c r="A7078">
        <v>42.459539999999997</v>
      </c>
      <c r="B7078">
        <v>8.3970000000000002</v>
      </c>
      <c r="C7078">
        <v>50.873339999999999</v>
      </c>
      <c r="D7078">
        <v>8.4239999999999995</v>
      </c>
    </row>
    <row r="7079" spans="1:4" x14ac:dyDescent="0.3">
      <c r="A7079">
        <v>42.457099999999997</v>
      </c>
      <c r="B7079">
        <v>8.3979999999999997</v>
      </c>
      <c r="C7079">
        <v>50.870930000000001</v>
      </c>
      <c r="D7079">
        <v>8.4250000000000007</v>
      </c>
    </row>
    <row r="7080" spans="1:4" x14ac:dyDescent="0.3">
      <c r="A7080">
        <v>42.454650000000001</v>
      </c>
      <c r="B7080">
        <v>8.3989999999999991</v>
      </c>
      <c r="C7080">
        <v>50.868510000000001</v>
      </c>
      <c r="D7080">
        <v>8.4269999999999996</v>
      </c>
    </row>
    <row r="7081" spans="1:4" x14ac:dyDescent="0.3">
      <c r="A7081">
        <v>42.452210000000001</v>
      </c>
      <c r="B7081">
        <v>8.4009999999999998</v>
      </c>
      <c r="C7081">
        <v>50.86609</v>
      </c>
      <c r="D7081">
        <v>8.427999999999999</v>
      </c>
    </row>
    <row r="7082" spans="1:4" x14ac:dyDescent="0.3">
      <c r="A7082">
        <v>42.449800000000003</v>
      </c>
      <c r="B7082">
        <v>8.4019999999999992</v>
      </c>
      <c r="C7082">
        <v>50.863669999999999</v>
      </c>
      <c r="D7082">
        <v>8.4290000000000003</v>
      </c>
    </row>
    <row r="7083" spans="1:4" x14ac:dyDescent="0.3">
      <c r="A7083">
        <v>42.447400000000002</v>
      </c>
      <c r="B7083">
        <v>8.4029999999999987</v>
      </c>
      <c r="C7083">
        <v>50.861249999999998</v>
      </c>
      <c r="D7083">
        <v>8.43</v>
      </c>
    </row>
    <row r="7084" spans="1:4" x14ac:dyDescent="0.3">
      <c r="A7084">
        <v>42.444989999999997</v>
      </c>
      <c r="B7084">
        <v>8.4039999999999999</v>
      </c>
      <c r="C7084">
        <v>50.85886</v>
      </c>
      <c r="D7084">
        <v>8.4309999999999992</v>
      </c>
    </row>
    <row r="7085" spans="1:4" x14ac:dyDescent="0.3">
      <c r="A7085">
        <v>42.44256</v>
      </c>
      <c r="B7085">
        <v>8.4049999999999994</v>
      </c>
      <c r="C7085">
        <v>50.856470000000002</v>
      </c>
      <c r="D7085">
        <v>8.4329999999999998</v>
      </c>
    </row>
    <row r="7086" spans="1:4" x14ac:dyDescent="0.3">
      <c r="A7086">
        <v>42.44012</v>
      </c>
      <c r="B7086">
        <v>8.407</v>
      </c>
      <c r="C7086">
        <v>50.854100000000003</v>
      </c>
      <c r="D7086">
        <v>8.4339999999999993</v>
      </c>
    </row>
    <row r="7087" spans="1:4" x14ac:dyDescent="0.3">
      <c r="A7087">
        <v>42.43768</v>
      </c>
      <c r="B7087">
        <v>8.4079999999999995</v>
      </c>
      <c r="C7087">
        <v>50.85172</v>
      </c>
      <c r="D7087">
        <v>8.4349999999999987</v>
      </c>
    </row>
    <row r="7088" spans="1:4" x14ac:dyDescent="0.3">
      <c r="A7088">
        <v>42.435229999999997</v>
      </c>
      <c r="B7088">
        <v>8.4089999999999989</v>
      </c>
      <c r="C7088">
        <v>50.849350000000001</v>
      </c>
      <c r="D7088">
        <v>8.4359999999999999</v>
      </c>
    </row>
    <row r="7089" spans="1:4" x14ac:dyDescent="0.3">
      <c r="A7089">
        <v>42.432769999999998</v>
      </c>
      <c r="B7089">
        <v>8.41</v>
      </c>
      <c r="C7089">
        <v>50.846969999999999</v>
      </c>
      <c r="D7089">
        <v>8.4369999999999994</v>
      </c>
    </row>
    <row r="7090" spans="1:4" x14ac:dyDescent="0.3">
      <c r="A7090">
        <v>42.430280000000003</v>
      </c>
      <c r="B7090">
        <v>8.4109999999999996</v>
      </c>
      <c r="C7090">
        <v>50.8446</v>
      </c>
      <c r="D7090">
        <v>8.4390000000000001</v>
      </c>
    </row>
    <row r="7091" spans="1:4" x14ac:dyDescent="0.3">
      <c r="A7091">
        <v>42.427779999999998</v>
      </c>
      <c r="B7091">
        <v>8.4130000000000003</v>
      </c>
      <c r="C7091">
        <v>50.842219999999998</v>
      </c>
      <c r="D7091">
        <v>8.44</v>
      </c>
    </row>
    <row r="7092" spans="1:4" x14ac:dyDescent="0.3">
      <c r="A7092">
        <v>42.425269999999998</v>
      </c>
      <c r="B7092">
        <v>8.4140000000000015</v>
      </c>
      <c r="C7092">
        <v>50.839840000000002</v>
      </c>
      <c r="D7092">
        <v>8.4410000000000007</v>
      </c>
    </row>
    <row r="7093" spans="1:4" x14ac:dyDescent="0.3">
      <c r="A7093">
        <v>42.422739999999997</v>
      </c>
      <c r="B7093">
        <v>8.4150000000000009</v>
      </c>
      <c r="C7093">
        <v>50.837470000000003</v>
      </c>
      <c r="D7093">
        <v>8.4420000000000002</v>
      </c>
    </row>
    <row r="7094" spans="1:4" x14ac:dyDescent="0.3">
      <c r="A7094">
        <v>42.420200000000001</v>
      </c>
      <c r="B7094">
        <v>8.4160000000000004</v>
      </c>
      <c r="C7094">
        <v>50.835099999999997</v>
      </c>
      <c r="D7094">
        <v>8.4430000000000014</v>
      </c>
    </row>
    <row r="7095" spans="1:4" x14ac:dyDescent="0.3">
      <c r="A7095">
        <v>42.417630000000003</v>
      </c>
      <c r="B7095">
        <v>8.4169999999999998</v>
      </c>
      <c r="C7095">
        <v>50.832749999999997</v>
      </c>
      <c r="D7095">
        <v>8.4450000000000003</v>
      </c>
    </row>
    <row r="7096" spans="1:4" x14ac:dyDescent="0.3">
      <c r="A7096">
        <v>42.415039999999998</v>
      </c>
      <c r="B7096">
        <v>8.418000000000001</v>
      </c>
      <c r="C7096">
        <v>50.830390000000001</v>
      </c>
      <c r="D7096">
        <v>8.4459999999999997</v>
      </c>
    </row>
    <row r="7097" spans="1:4" x14ac:dyDescent="0.3">
      <c r="A7097">
        <v>42.412439999999997</v>
      </c>
      <c r="B7097">
        <v>8.42</v>
      </c>
      <c r="C7097">
        <v>50.828029999999998</v>
      </c>
      <c r="D7097">
        <v>8.447000000000001</v>
      </c>
    </row>
    <row r="7098" spans="1:4" x14ac:dyDescent="0.3">
      <c r="A7098">
        <v>42.409849999999999</v>
      </c>
      <c r="B7098">
        <v>8.4209999999999994</v>
      </c>
      <c r="C7098">
        <v>50.825659999999999</v>
      </c>
      <c r="D7098">
        <v>8.4480000000000004</v>
      </c>
    </row>
    <row r="7099" spans="1:4" x14ac:dyDescent="0.3">
      <c r="A7099">
        <v>42.40728</v>
      </c>
      <c r="B7099">
        <v>8.4220000000000006</v>
      </c>
      <c r="C7099">
        <v>50.823270000000001</v>
      </c>
      <c r="D7099">
        <v>8.4489999999999998</v>
      </c>
    </row>
    <row r="7100" spans="1:4" x14ac:dyDescent="0.3">
      <c r="A7100">
        <v>42.404739999999997</v>
      </c>
      <c r="B7100">
        <v>8.423</v>
      </c>
      <c r="C7100">
        <v>50.820880000000002</v>
      </c>
      <c r="D7100">
        <v>8.4510000000000005</v>
      </c>
    </row>
    <row r="7101" spans="1:4" x14ac:dyDescent="0.3">
      <c r="A7101">
        <v>42.402189999999997</v>
      </c>
      <c r="B7101">
        <v>8.4239999999999995</v>
      </c>
      <c r="C7101">
        <v>50.818489999999997</v>
      </c>
      <c r="D7101">
        <v>8.452</v>
      </c>
    </row>
    <row r="7102" spans="1:4" x14ac:dyDescent="0.3">
      <c r="A7102">
        <v>42.399650000000001</v>
      </c>
      <c r="B7102">
        <v>8.4260000000000002</v>
      </c>
      <c r="C7102">
        <v>50.816099999999999</v>
      </c>
      <c r="D7102">
        <v>8.4529999999999994</v>
      </c>
    </row>
    <row r="7103" spans="1:4" x14ac:dyDescent="0.3">
      <c r="A7103">
        <v>42.397109999999998</v>
      </c>
      <c r="B7103">
        <v>8.4269999999999996</v>
      </c>
      <c r="C7103">
        <v>50.813699999999997</v>
      </c>
      <c r="D7103">
        <v>8.4540000000000006</v>
      </c>
    </row>
    <row r="7104" spans="1:4" x14ac:dyDescent="0.3">
      <c r="A7104">
        <v>42.394559999999998</v>
      </c>
      <c r="B7104">
        <v>8.427999999999999</v>
      </c>
      <c r="C7104">
        <v>50.811300000000003</v>
      </c>
      <c r="D7104">
        <v>8.4550000000000001</v>
      </c>
    </row>
    <row r="7105" spans="1:4" x14ac:dyDescent="0.3">
      <c r="A7105">
        <v>42.392009999999999</v>
      </c>
      <c r="B7105">
        <v>8.4290000000000003</v>
      </c>
      <c r="C7105">
        <v>50.808889999999998</v>
      </c>
      <c r="D7105">
        <v>8.4559999999999995</v>
      </c>
    </row>
    <row r="7106" spans="1:4" x14ac:dyDescent="0.3">
      <c r="A7106">
        <v>42.389449999999997</v>
      </c>
      <c r="B7106">
        <v>8.43</v>
      </c>
      <c r="C7106">
        <v>50.806429999999999</v>
      </c>
      <c r="D7106">
        <v>8.4580000000000002</v>
      </c>
    </row>
    <row r="7107" spans="1:4" x14ac:dyDescent="0.3">
      <c r="A7107">
        <v>42.386890000000001</v>
      </c>
      <c r="B7107">
        <v>8.4309999999999992</v>
      </c>
      <c r="C7107">
        <v>50.803890000000003</v>
      </c>
      <c r="D7107">
        <v>8.4589999999999996</v>
      </c>
    </row>
    <row r="7108" spans="1:4" x14ac:dyDescent="0.3">
      <c r="A7108">
        <v>42.384320000000002</v>
      </c>
      <c r="B7108">
        <v>8.4329999999999998</v>
      </c>
      <c r="C7108">
        <v>50.801319999999997</v>
      </c>
      <c r="D7108">
        <v>8.4599999999999991</v>
      </c>
    </row>
    <row r="7109" spans="1:4" x14ac:dyDescent="0.3">
      <c r="A7109">
        <v>42.38176</v>
      </c>
      <c r="B7109">
        <v>8.4339999999999993</v>
      </c>
      <c r="C7109">
        <v>50.798729999999999</v>
      </c>
      <c r="D7109">
        <v>8.4610000000000003</v>
      </c>
    </row>
    <row r="7110" spans="1:4" x14ac:dyDescent="0.3">
      <c r="A7110">
        <v>42.379190000000001</v>
      </c>
      <c r="B7110">
        <v>8.4349999999999987</v>
      </c>
      <c r="C7110">
        <v>50.796149999999997</v>
      </c>
      <c r="D7110">
        <v>8.4619999999999997</v>
      </c>
    </row>
    <row r="7111" spans="1:4" x14ac:dyDescent="0.3">
      <c r="A7111">
        <v>42.376620000000003</v>
      </c>
      <c r="B7111">
        <v>8.4359999999999999</v>
      </c>
      <c r="C7111">
        <v>50.793570000000003</v>
      </c>
      <c r="D7111">
        <v>8.4640000000000004</v>
      </c>
    </row>
    <row r="7112" spans="1:4" x14ac:dyDescent="0.3">
      <c r="A7112">
        <v>42.374049999999997</v>
      </c>
      <c r="B7112">
        <v>8.4369999999999994</v>
      </c>
      <c r="C7112">
        <v>50.790950000000002</v>
      </c>
      <c r="D7112">
        <v>8.4649999999999999</v>
      </c>
    </row>
    <row r="7113" spans="1:4" x14ac:dyDescent="0.3">
      <c r="A7113">
        <v>42.371490000000001</v>
      </c>
      <c r="B7113">
        <v>8.4390000000000001</v>
      </c>
      <c r="C7113">
        <v>50.788269999999997</v>
      </c>
      <c r="D7113">
        <v>8.4659999999999993</v>
      </c>
    </row>
    <row r="7114" spans="1:4" x14ac:dyDescent="0.3">
      <c r="A7114">
        <v>42.368929999999999</v>
      </c>
      <c r="B7114">
        <v>8.44</v>
      </c>
      <c r="C7114">
        <v>50.785539999999997</v>
      </c>
      <c r="D7114">
        <v>8.4669999999999987</v>
      </c>
    </row>
    <row r="7115" spans="1:4" x14ac:dyDescent="0.3">
      <c r="A7115">
        <v>42.366370000000003</v>
      </c>
      <c r="B7115">
        <v>8.4410000000000007</v>
      </c>
      <c r="C7115">
        <v>50.782789999999999</v>
      </c>
      <c r="D7115">
        <v>8.468</v>
      </c>
    </row>
    <row r="7116" spans="1:4" x14ac:dyDescent="0.3">
      <c r="A7116">
        <v>42.363819999999997</v>
      </c>
      <c r="B7116">
        <v>8.4420000000000002</v>
      </c>
      <c r="C7116">
        <v>50.78004</v>
      </c>
      <c r="D7116">
        <v>8.4699999999999989</v>
      </c>
    </row>
    <row r="7117" spans="1:4" x14ac:dyDescent="0.3">
      <c r="A7117">
        <v>42.361260000000001</v>
      </c>
      <c r="B7117">
        <v>8.4430000000000014</v>
      </c>
      <c r="C7117">
        <v>50.777320000000003</v>
      </c>
      <c r="D7117">
        <v>8.4710000000000001</v>
      </c>
    </row>
    <row r="7118" spans="1:4" x14ac:dyDescent="0.3">
      <c r="A7118">
        <v>42.358710000000002</v>
      </c>
      <c r="B7118">
        <v>8.4450000000000003</v>
      </c>
      <c r="C7118">
        <v>50.7746</v>
      </c>
      <c r="D7118">
        <v>8.4719999999999995</v>
      </c>
    </row>
    <row r="7119" spans="1:4" x14ac:dyDescent="0.3">
      <c r="A7119">
        <v>42.356160000000003</v>
      </c>
      <c r="B7119">
        <v>8.4459999999999997</v>
      </c>
      <c r="C7119">
        <v>50.771920000000001</v>
      </c>
      <c r="D7119">
        <v>8.4730000000000008</v>
      </c>
    </row>
    <row r="7120" spans="1:4" x14ac:dyDescent="0.3">
      <c r="A7120">
        <v>42.3536</v>
      </c>
      <c r="B7120">
        <v>8.447000000000001</v>
      </c>
      <c r="C7120">
        <v>50.769240000000003</v>
      </c>
      <c r="D7120">
        <v>8.4740000000000002</v>
      </c>
    </row>
    <row r="7121" spans="1:4" x14ac:dyDescent="0.3">
      <c r="A7121">
        <v>42.351050000000001</v>
      </c>
      <c r="B7121">
        <v>8.4480000000000004</v>
      </c>
      <c r="C7121">
        <v>50.766570000000002</v>
      </c>
      <c r="D7121">
        <v>8.4760000000000009</v>
      </c>
    </row>
    <row r="7122" spans="1:4" x14ac:dyDescent="0.3">
      <c r="A7122">
        <v>42.348509999999997</v>
      </c>
      <c r="B7122">
        <v>8.4489999999999998</v>
      </c>
      <c r="C7122">
        <v>50.763890000000004</v>
      </c>
      <c r="D7122">
        <v>8.4770000000000003</v>
      </c>
    </row>
    <row r="7123" spans="1:4" x14ac:dyDescent="0.3">
      <c r="A7123">
        <v>42.34599</v>
      </c>
      <c r="B7123">
        <v>8.4500000000000011</v>
      </c>
      <c r="C7123">
        <v>50.761200000000002</v>
      </c>
      <c r="D7123">
        <v>8.4779999999999998</v>
      </c>
    </row>
    <row r="7124" spans="1:4" x14ac:dyDescent="0.3">
      <c r="A7124">
        <v>42.343499999999999</v>
      </c>
      <c r="B7124">
        <v>8.452</v>
      </c>
      <c r="C7124">
        <v>50.75844</v>
      </c>
      <c r="D7124">
        <v>8.479000000000001</v>
      </c>
    </row>
    <row r="7125" spans="1:4" x14ac:dyDescent="0.3">
      <c r="A7125">
        <v>42.34102</v>
      </c>
      <c r="B7125">
        <v>8.4529999999999994</v>
      </c>
      <c r="C7125">
        <v>50.755629999999996</v>
      </c>
      <c r="D7125">
        <v>8.48</v>
      </c>
    </row>
    <row r="7126" spans="1:4" x14ac:dyDescent="0.3">
      <c r="A7126">
        <v>42.338549999999998</v>
      </c>
      <c r="B7126">
        <v>8.4540000000000006</v>
      </c>
      <c r="C7126">
        <v>50.752749999999999</v>
      </c>
      <c r="D7126">
        <v>8.4820000000000011</v>
      </c>
    </row>
    <row r="7127" spans="1:4" x14ac:dyDescent="0.3">
      <c r="A7127">
        <v>42.336089999999999</v>
      </c>
      <c r="B7127">
        <v>8.4550000000000001</v>
      </c>
      <c r="C7127">
        <v>50.749859999999998</v>
      </c>
      <c r="D7127">
        <v>8.4830000000000005</v>
      </c>
    </row>
    <row r="7128" spans="1:4" x14ac:dyDescent="0.3">
      <c r="A7128">
        <v>42.333629999999999</v>
      </c>
      <c r="B7128">
        <v>8.4559999999999995</v>
      </c>
      <c r="C7128">
        <v>50.746949999999998</v>
      </c>
      <c r="D7128">
        <v>8.484</v>
      </c>
    </row>
    <row r="7129" spans="1:4" x14ac:dyDescent="0.3">
      <c r="A7129">
        <v>42.331159999999997</v>
      </c>
      <c r="B7129">
        <v>8.4580000000000002</v>
      </c>
      <c r="C7129">
        <v>50.744059999999998</v>
      </c>
      <c r="D7129">
        <v>8.4849999999999994</v>
      </c>
    </row>
    <row r="7130" spans="1:4" x14ac:dyDescent="0.3">
      <c r="A7130">
        <v>42.328699999999998</v>
      </c>
      <c r="B7130">
        <v>8.4589999999999996</v>
      </c>
      <c r="C7130">
        <v>50.741160000000001</v>
      </c>
      <c r="D7130">
        <v>8.4860000000000007</v>
      </c>
    </row>
    <row r="7131" spans="1:4" x14ac:dyDescent="0.3">
      <c r="A7131">
        <v>42.326270000000001</v>
      </c>
      <c r="B7131">
        <v>8.4599999999999991</v>
      </c>
      <c r="C7131">
        <v>50.738219999999998</v>
      </c>
      <c r="D7131">
        <v>8.4879999999999995</v>
      </c>
    </row>
    <row r="7132" spans="1:4" x14ac:dyDescent="0.3">
      <c r="A7132">
        <v>42.323860000000003</v>
      </c>
      <c r="B7132">
        <v>8.4610000000000003</v>
      </c>
      <c r="C7132">
        <v>50.735210000000002</v>
      </c>
      <c r="D7132">
        <v>8.488999999999999</v>
      </c>
    </row>
    <row r="7133" spans="1:4" x14ac:dyDescent="0.3">
      <c r="A7133">
        <v>42.321460000000002</v>
      </c>
      <c r="B7133">
        <v>8.4619999999999997</v>
      </c>
      <c r="C7133">
        <v>50.732170000000004</v>
      </c>
      <c r="D7133">
        <v>8.49</v>
      </c>
    </row>
    <row r="7134" spans="1:4" x14ac:dyDescent="0.3">
      <c r="A7134">
        <v>42.31906</v>
      </c>
      <c r="B7134">
        <v>8.4640000000000004</v>
      </c>
      <c r="C7134">
        <v>50.729129999999998</v>
      </c>
      <c r="D7134">
        <v>8.4909999999999997</v>
      </c>
    </row>
    <row r="7135" spans="1:4" x14ac:dyDescent="0.3">
      <c r="A7135">
        <v>42.316650000000003</v>
      </c>
      <c r="B7135">
        <v>8.4649999999999999</v>
      </c>
      <c r="C7135">
        <v>50.726089999999999</v>
      </c>
      <c r="D7135">
        <v>8.4919999999999991</v>
      </c>
    </row>
    <row r="7136" spans="1:4" x14ac:dyDescent="0.3">
      <c r="A7136">
        <v>42.314230000000002</v>
      </c>
      <c r="B7136">
        <v>8.4659999999999993</v>
      </c>
      <c r="C7136">
        <v>50.72307</v>
      </c>
      <c r="D7136">
        <v>8.4939999999999998</v>
      </c>
    </row>
    <row r="7137" spans="1:4" x14ac:dyDescent="0.3">
      <c r="A7137">
        <v>42.311819999999997</v>
      </c>
      <c r="B7137">
        <v>8.4669999999999987</v>
      </c>
      <c r="C7137">
        <v>50.720050000000001</v>
      </c>
      <c r="D7137">
        <v>8.4949999999999992</v>
      </c>
    </row>
    <row r="7138" spans="1:4" x14ac:dyDescent="0.3">
      <c r="A7138">
        <v>42.309429999999999</v>
      </c>
      <c r="B7138">
        <v>8.468</v>
      </c>
      <c r="C7138">
        <v>50.717059999999996</v>
      </c>
      <c r="D7138">
        <v>8.4959999999999987</v>
      </c>
    </row>
    <row r="7139" spans="1:4" x14ac:dyDescent="0.3">
      <c r="A7139">
        <v>42.307049999999997</v>
      </c>
      <c r="B7139">
        <v>8.4699999999999989</v>
      </c>
      <c r="C7139">
        <v>50.71405</v>
      </c>
      <c r="D7139">
        <v>8.4969999999999999</v>
      </c>
    </row>
    <row r="7140" spans="1:4" x14ac:dyDescent="0.3">
      <c r="A7140">
        <v>42.304690000000001</v>
      </c>
      <c r="B7140">
        <v>8.4710000000000001</v>
      </c>
      <c r="C7140">
        <v>50.711030000000001</v>
      </c>
      <c r="D7140">
        <v>8.4979999999999993</v>
      </c>
    </row>
    <row r="7141" spans="1:4" x14ac:dyDescent="0.3">
      <c r="A7141">
        <v>42.302320000000002</v>
      </c>
      <c r="B7141">
        <v>8.4719999999999995</v>
      </c>
      <c r="C7141">
        <v>50.708010000000002</v>
      </c>
      <c r="D7141">
        <v>8.5</v>
      </c>
    </row>
    <row r="7142" spans="1:4" x14ac:dyDescent="0.3">
      <c r="A7142">
        <v>42.299950000000003</v>
      </c>
      <c r="B7142">
        <v>8.4730000000000008</v>
      </c>
      <c r="C7142">
        <v>50.704979999999999</v>
      </c>
      <c r="D7142">
        <v>8.5009999999999994</v>
      </c>
    </row>
    <row r="7143" spans="1:4" x14ac:dyDescent="0.3">
      <c r="A7143">
        <v>42.29757</v>
      </c>
      <c r="B7143">
        <v>8.4740000000000002</v>
      </c>
      <c r="C7143">
        <v>50.701949999999997</v>
      </c>
      <c r="D7143">
        <v>8.5020000000000007</v>
      </c>
    </row>
    <row r="7144" spans="1:4" x14ac:dyDescent="0.3">
      <c r="A7144">
        <v>42.295160000000003</v>
      </c>
      <c r="B7144">
        <v>8.4760000000000009</v>
      </c>
      <c r="C7144">
        <v>50.698909999999998</v>
      </c>
      <c r="D7144">
        <v>8.5030000000000001</v>
      </c>
    </row>
    <row r="7145" spans="1:4" x14ac:dyDescent="0.3">
      <c r="A7145">
        <v>42.292749999999998</v>
      </c>
      <c r="B7145">
        <v>8.4770000000000003</v>
      </c>
      <c r="C7145">
        <v>50.695869999999999</v>
      </c>
      <c r="D7145">
        <v>8.5040000000000013</v>
      </c>
    </row>
    <row r="7146" spans="1:4" x14ac:dyDescent="0.3">
      <c r="A7146">
        <v>42.290329999999997</v>
      </c>
      <c r="B7146">
        <v>8.4779999999999998</v>
      </c>
      <c r="C7146">
        <v>50.692810000000001</v>
      </c>
      <c r="D7146">
        <v>8.5050000000000008</v>
      </c>
    </row>
    <row r="7147" spans="1:4" x14ac:dyDescent="0.3">
      <c r="A7147">
        <v>42.2879</v>
      </c>
      <c r="B7147">
        <v>8.479000000000001</v>
      </c>
      <c r="C7147">
        <v>50.689749999999997</v>
      </c>
      <c r="D7147">
        <v>8.5070000000000014</v>
      </c>
    </row>
    <row r="7148" spans="1:4" x14ac:dyDescent="0.3">
      <c r="A7148">
        <v>42.285469999999997</v>
      </c>
      <c r="B7148">
        <v>8.48</v>
      </c>
      <c r="C7148">
        <v>50.686669999999999</v>
      </c>
      <c r="D7148">
        <v>8.5080000000000009</v>
      </c>
    </row>
    <row r="7149" spans="1:4" x14ac:dyDescent="0.3">
      <c r="A7149">
        <v>42.283059999999999</v>
      </c>
      <c r="B7149">
        <v>8.4820000000000011</v>
      </c>
      <c r="C7149">
        <v>50.683590000000002</v>
      </c>
      <c r="D7149">
        <v>8.5090000000000003</v>
      </c>
    </row>
    <row r="7150" spans="1:4" x14ac:dyDescent="0.3">
      <c r="A7150">
        <v>42.280650000000001</v>
      </c>
      <c r="B7150">
        <v>8.4830000000000005</v>
      </c>
      <c r="C7150">
        <v>50.680489999999999</v>
      </c>
      <c r="D7150">
        <v>8.51</v>
      </c>
    </row>
    <row r="7151" spans="1:4" x14ac:dyDescent="0.3">
      <c r="A7151">
        <v>42.278239999999997</v>
      </c>
      <c r="B7151">
        <v>8.484</v>
      </c>
      <c r="C7151">
        <v>50.677379999999999</v>
      </c>
      <c r="D7151">
        <v>8.511000000000001</v>
      </c>
    </row>
    <row r="7152" spans="1:4" x14ac:dyDescent="0.3">
      <c r="A7152">
        <v>42.275849999999998</v>
      </c>
      <c r="B7152">
        <v>8.4849999999999994</v>
      </c>
      <c r="C7152">
        <v>50.674280000000003</v>
      </c>
      <c r="D7152">
        <v>8.5129999999999999</v>
      </c>
    </row>
    <row r="7153" spans="1:4" x14ac:dyDescent="0.3">
      <c r="A7153">
        <v>42.273470000000003</v>
      </c>
      <c r="B7153">
        <v>8.4860000000000007</v>
      </c>
      <c r="C7153">
        <v>50.67118</v>
      </c>
      <c r="D7153">
        <v>8.5139999999999993</v>
      </c>
    </row>
    <row r="7154" spans="1:4" x14ac:dyDescent="0.3">
      <c r="A7154">
        <v>42.271099999999997</v>
      </c>
      <c r="B7154">
        <v>8.4879999999999995</v>
      </c>
      <c r="C7154">
        <v>50.66807</v>
      </c>
      <c r="D7154">
        <v>8.5150000000000006</v>
      </c>
    </row>
    <row r="7155" spans="1:4" x14ac:dyDescent="0.3">
      <c r="A7155">
        <v>42.268749999999997</v>
      </c>
      <c r="B7155">
        <v>8.488999999999999</v>
      </c>
      <c r="C7155">
        <v>50.664969999999997</v>
      </c>
      <c r="D7155">
        <v>8.516</v>
      </c>
    </row>
    <row r="7156" spans="1:4" x14ac:dyDescent="0.3">
      <c r="A7156">
        <v>42.266399999999997</v>
      </c>
      <c r="B7156">
        <v>8.49</v>
      </c>
      <c r="C7156">
        <v>50.66187</v>
      </c>
      <c r="D7156">
        <v>8.5169999999999995</v>
      </c>
    </row>
    <row r="7157" spans="1:4" x14ac:dyDescent="0.3">
      <c r="A7157">
        <v>42.264040000000001</v>
      </c>
      <c r="B7157">
        <v>8.4909999999999997</v>
      </c>
      <c r="C7157">
        <v>50.658769999999997</v>
      </c>
      <c r="D7157">
        <v>8.5190000000000001</v>
      </c>
    </row>
    <row r="7158" spans="1:4" x14ac:dyDescent="0.3">
      <c r="A7158">
        <v>42.261659999999999</v>
      </c>
      <c r="B7158">
        <v>8.4919999999999991</v>
      </c>
      <c r="C7158">
        <v>50.655679999999997</v>
      </c>
      <c r="D7158">
        <v>8.52</v>
      </c>
    </row>
    <row r="7159" spans="1:4" x14ac:dyDescent="0.3">
      <c r="A7159">
        <v>42.259259999999998</v>
      </c>
      <c r="B7159">
        <v>8.4930000000000003</v>
      </c>
      <c r="C7159">
        <v>50.65258</v>
      </c>
      <c r="D7159">
        <v>8.520999999999999</v>
      </c>
    </row>
    <row r="7160" spans="1:4" x14ac:dyDescent="0.3">
      <c r="A7160">
        <v>42.256839999999997</v>
      </c>
      <c r="B7160">
        <v>8.4949999999999992</v>
      </c>
      <c r="C7160">
        <v>50.649509999999999</v>
      </c>
      <c r="D7160">
        <v>8.5220000000000002</v>
      </c>
    </row>
    <row r="7161" spans="1:4" x14ac:dyDescent="0.3">
      <c r="A7161">
        <v>42.254399999999997</v>
      </c>
      <c r="B7161">
        <v>8.4959999999999987</v>
      </c>
      <c r="C7161">
        <v>50.646430000000002</v>
      </c>
      <c r="D7161">
        <v>8.5229999999999997</v>
      </c>
    </row>
    <row r="7162" spans="1:4" x14ac:dyDescent="0.3">
      <c r="A7162">
        <v>42.25197</v>
      </c>
      <c r="B7162">
        <v>8.4969999999999999</v>
      </c>
      <c r="C7162">
        <v>50.643360000000001</v>
      </c>
      <c r="D7162">
        <v>8.5239999999999991</v>
      </c>
    </row>
    <row r="7163" spans="1:4" x14ac:dyDescent="0.3">
      <c r="A7163">
        <v>42.249569999999999</v>
      </c>
      <c r="B7163">
        <v>8.4979999999999993</v>
      </c>
      <c r="C7163">
        <v>50.640270000000001</v>
      </c>
      <c r="D7163">
        <v>8.5259999999999998</v>
      </c>
    </row>
    <row r="7164" spans="1:4" x14ac:dyDescent="0.3">
      <c r="A7164">
        <v>42.24718</v>
      </c>
      <c r="B7164">
        <v>8.4989999999999988</v>
      </c>
      <c r="C7164">
        <v>50.63711</v>
      </c>
      <c r="D7164">
        <v>8.5269999999999992</v>
      </c>
    </row>
    <row r="7165" spans="1:4" x14ac:dyDescent="0.3">
      <c r="A7165">
        <v>42.244819999999997</v>
      </c>
      <c r="B7165">
        <v>8.5009999999999994</v>
      </c>
      <c r="C7165">
        <v>50.633879999999998</v>
      </c>
      <c r="D7165">
        <v>8.5279999999999987</v>
      </c>
    </row>
    <row r="7166" spans="1:4" x14ac:dyDescent="0.3">
      <c r="A7166">
        <v>42.242460000000001</v>
      </c>
      <c r="B7166">
        <v>8.5020000000000007</v>
      </c>
      <c r="C7166">
        <v>50.630569999999999</v>
      </c>
      <c r="D7166">
        <v>8.5289999999999999</v>
      </c>
    </row>
    <row r="7167" spans="1:4" x14ac:dyDescent="0.3">
      <c r="A7167">
        <v>42.240099999999998</v>
      </c>
      <c r="B7167">
        <v>8.5030000000000001</v>
      </c>
      <c r="C7167">
        <v>50.62724</v>
      </c>
      <c r="D7167">
        <v>8.5299999999999994</v>
      </c>
    </row>
    <row r="7168" spans="1:4" x14ac:dyDescent="0.3">
      <c r="A7168">
        <v>42.237720000000003</v>
      </c>
      <c r="B7168">
        <v>8.5040000000000013</v>
      </c>
      <c r="C7168">
        <v>50.623890000000003</v>
      </c>
      <c r="D7168">
        <v>8.532</v>
      </c>
    </row>
    <row r="7169" spans="1:4" x14ac:dyDescent="0.3">
      <c r="A7169">
        <v>42.235309999999998</v>
      </c>
      <c r="B7169">
        <v>8.5050000000000008</v>
      </c>
      <c r="C7169">
        <v>50.620570000000001</v>
      </c>
      <c r="D7169">
        <v>8.5329999999999995</v>
      </c>
    </row>
    <row r="7170" spans="1:4" x14ac:dyDescent="0.3">
      <c r="A7170">
        <v>42.232880000000002</v>
      </c>
      <c r="B7170">
        <v>8.5070000000000014</v>
      </c>
      <c r="C7170">
        <v>50.617240000000002</v>
      </c>
      <c r="D7170">
        <v>8.5340000000000007</v>
      </c>
    </row>
    <row r="7171" spans="1:4" x14ac:dyDescent="0.3">
      <c r="A7171">
        <v>42.230440000000002</v>
      </c>
      <c r="B7171">
        <v>8.5080000000000009</v>
      </c>
      <c r="C7171">
        <v>50.613930000000003</v>
      </c>
      <c r="D7171">
        <v>8.5350000000000001</v>
      </c>
    </row>
    <row r="7172" spans="1:4" x14ac:dyDescent="0.3">
      <c r="A7172">
        <v>42.228000000000002</v>
      </c>
      <c r="B7172">
        <v>8.5090000000000003</v>
      </c>
      <c r="C7172">
        <v>50.610599999999998</v>
      </c>
      <c r="D7172">
        <v>8.5360000000000014</v>
      </c>
    </row>
    <row r="7173" spans="1:4" x14ac:dyDescent="0.3">
      <c r="A7173">
        <v>42.225569999999998</v>
      </c>
      <c r="B7173">
        <v>8.51</v>
      </c>
      <c r="C7173">
        <v>50.607259999999997</v>
      </c>
      <c r="D7173">
        <v>8.5370000000000008</v>
      </c>
    </row>
    <row r="7174" spans="1:4" x14ac:dyDescent="0.3">
      <c r="A7174">
        <v>42.223129999999998</v>
      </c>
      <c r="B7174">
        <v>8.511000000000001</v>
      </c>
      <c r="C7174">
        <v>50.603909999999999</v>
      </c>
      <c r="D7174">
        <v>8.5389999999999997</v>
      </c>
    </row>
    <row r="7175" spans="1:4" x14ac:dyDescent="0.3">
      <c r="A7175">
        <v>42.220689999999998</v>
      </c>
      <c r="B7175">
        <v>8.5129999999999999</v>
      </c>
      <c r="C7175">
        <v>50.600520000000003</v>
      </c>
      <c r="D7175">
        <v>8.5400000000000009</v>
      </c>
    </row>
    <row r="7176" spans="1:4" x14ac:dyDescent="0.3">
      <c r="A7176">
        <v>42.218249999999998</v>
      </c>
      <c r="B7176">
        <v>8.5139999999999993</v>
      </c>
      <c r="C7176">
        <v>50.597079999999998</v>
      </c>
      <c r="D7176">
        <v>8.5410000000000004</v>
      </c>
    </row>
    <row r="7177" spans="1:4" x14ac:dyDescent="0.3">
      <c r="A7177">
        <v>42.215789999999998</v>
      </c>
      <c r="B7177">
        <v>8.5150000000000006</v>
      </c>
      <c r="C7177">
        <v>50.593620000000001</v>
      </c>
      <c r="D7177">
        <v>8.5419999999999998</v>
      </c>
    </row>
    <row r="7178" spans="1:4" x14ac:dyDescent="0.3">
      <c r="A7178">
        <v>42.213329999999999</v>
      </c>
      <c r="B7178">
        <v>8.516</v>
      </c>
      <c r="C7178">
        <v>50.590150000000001</v>
      </c>
      <c r="D7178">
        <v>8.543000000000001</v>
      </c>
    </row>
    <row r="7179" spans="1:4" x14ac:dyDescent="0.3">
      <c r="A7179">
        <v>42.210859999999997</v>
      </c>
      <c r="B7179">
        <v>8.5169999999999995</v>
      </c>
      <c r="C7179">
        <v>50.586689999999997</v>
      </c>
      <c r="D7179">
        <v>8.5449999999999999</v>
      </c>
    </row>
    <row r="7180" spans="1:4" x14ac:dyDescent="0.3">
      <c r="A7180">
        <v>42.208370000000002</v>
      </c>
      <c r="B7180">
        <v>8.5190000000000001</v>
      </c>
      <c r="C7180">
        <v>50.58325</v>
      </c>
      <c r="D7180">
        <v>8.5459999999999994</v>
      </c>
    </row>
    <row r="7181" spans="1:4" x14ac:dyDescent="0.3">
      <c r="A7181">
        <v>42.205889999999997</v>
      </c>
      <c r="B7181">
        <v>8.52</v>
      </c>
      <c r="C7181">
        <v>50.579810000000002</v>
      </c>
      <c r="D7181">
        <v>8.5470000000000006</v>
      </c>
    </row>
    <row r="7182" spans="1:4" x14ac:dyDescent="0.3">
      <c r="A7182">
        <v>42.203400000000002</v>
      </c>
      <c r="B7182">
        <v>8.520999999999999</v>
      </c>
      <c r="C7182">
        <v>50.576390000000004</v>
      </c>
      <c r="D7182">
        <v>8.548</v>
      </c>
    </row>
    <row r="7183" spans="1:4" x14ac:dyDescent="0.3">
      <c r="A7183">
        <v>42.20093</v>
      </c>
      <c r="B7183">
        <v>8.5220000000000002</v>
      </c>
      <c r="C7183">
        <v>50.572960000000002</v>
      </c>
      <c r="D7183">
        <v>8.5489999999999995</v>
      </c>
    </row>
    <row r="7184" spans="1:4" x14ac:dyDescent="0.3">
      <c r="A7184">
        <v>42.198450000000001</v>
      </c>
      <c r="B7184">
        <v>8.5229999999999997</v>
      </c>
      <c r="C7184">
        <v>50.56955</v>
      </c>
      <c r="D7184">
        <v>8.5510000000000002</v>
      </c>
    </row>
    <row r="7185" spans="1:4" x14ac:dyDescent="0.3">
      <c r="A7185">
        <v>42.195959999999999</v>
      </c>
      <c r="B7185">
        <v>8.5250000000000004</v>
      </c>
      <c r="C7185">
        <v>50.566139999999997</v>
      </c>
      <c r="D7185">
        <v>8.5519999999999996</v>
      </c>
    </row>
    <row r="7186" spans="1:4" x14ac:dyDescent="0.3">
      <c r="A7186">
        <v>42.193460000000002</v>
      </c>
      <c r="B7186">
        <v>8.5259999999999998</v>
      </c>
      <c r="C7186">
        <v>50.562739999999998</v>
      </c>
      <c r="D7186">
        <v>8.552999999999999</v>
      </c>
    </row>
    <row r="7187" spans="1:4" x14ac:dyDescent="0.3">
      <c r="A7187">
        <v>42.190980000000003</v>
      </c>
      <c r="B7187">
        <v>8.5269999999999992</v>
      </c>
      <c r="C7187">
        <v>50.559330000000003</v>
      </c>
      <c r="D7187">
        <v>8.5540000000000003</v>
      </c>
    </row>
    <row r="7188" spans="1:4" x14ac:dyDescent="0.3">
      <c r="A7188">
        <v>42.188490000000002</v>
      </c>
      <c r="B7188">
        <v>8.5279999999999987</v>
      </c>
      <c r="C7188">
        <v>50.55592</v>
      </c>
      <c r="D7188">
        <v>8.5549999999999997</v>
      </c>
    </row>
    <row r="7189" spans="1:4" x14ac:dyDescent="0.3">
      <c r="A7189">
        <v>42.186019999999999</v>
      </c>
      <c r="B7189">
        <v>8.5289999999999999</v>
      </c>
      <c r="C7189">
        <v>50.552489999999999</v>
      </c>
      <c r="D7189">
        <v>8.5569999999999986</v>
      </c>
    </row>
    <row r="7190" spans="1:4" x14ac:dyDescent="0.3">
      <c r="A7190">
        <v>42.183570000000003</v>
      </c>
      <c r="B7190">
        <v>8.5299999999999994</v>
      </c>
      <c r="C7190">
        <v>50.54907</v>
      </c>
      <c r="D7190">
        <v>8.5579999999999998</v>
      </c>
    </row>
    <row r="7191" spans="1:4" x14ac:dyDescent="0.3">
      <c r="A7191">
        <v>42.181130000000003</v>
      </c>
      <c r="B7191">
        <v>8.532</v>
      </c>
      <c r="C7191">
        <v>50.545630000000003</v>
      </c>
      <c r="D7191">
        <v>8.5589999999999993</v>
      </c>
    </row>
    <row r="7192" spans="1:4" x14ac:dyDescent="0.3">
      <c r="A7192">
        <v>42.17868</v>
      </c>
      <c r="B7192">
        <v>8.5329999999999995</v>
      </c>
      <c r="C7192">
        <v>50.542149999999999</v>
      </c>
      <c r="D7192">
        <v>8.5599999999999987</v>
      </c>
    </row>
    <row r="7193" spans="1:4" x14ac:dyDescent="0.3">
      <c r="A7193">
        <v>42.17624</v>
      </c>
      <c r="B7193">
        <v>8.5340000000000007</v>
      </c>
      <c r="C7193">
        <v>50.538609999999998</v>
      </c>
      <c r="D7193">
        <v>8.5609999999999999</v>
      </c>
    </row>
    <row r="7194" spans="1:4" x14ac:dyDescent="0.3">
      <c r="A7194">
        <v>42.173769999999998</v>
      </c>
      <c r="B7194">
        <v>8.5350000000000001</v>
      </c>
      <c r="C7194">
        <v>50.535020000000003</v>
      </c>
      <c r="D7194">
        <v>8.5619999999999994</v>
      </c>
    </row>
    <row r="7195" spans="1:4" x14ac:dyDescent="0.3">
      <c r="A7195">
        <v>42.171300000000002</v>
      </c>
      <c r="B7195">
        <v>8.5360000000000014</v>
      </c>
      <c r="C7195">
        <v>50.531419999999997</v>
      </c>
      <c r="D7195">
        <v>8.5640000000000001</v>
      </c>
    </row>
    <row r="7196" spans="1:4" x14ac:dyDescent="0.3">
      <c r="A7196">
        <v>42.168819999999997</v>
      </c>
      <c r="B7196">
        <v>8.5380000000000003</v>
      </c>
      <c r="C7196">
        <v>50.527790000000003</v>
      </c>
      <c r="D7196">
        <v>8.5650000000000013</v>
      </c>
    </row>
    <row r="7197" spans="1:4" x14ac:dyDescent="0.3">
      <c r="A7197">
        <v>42.166339999999998</v>
      </c>
      <c r="B7197">
        <v>8.5389999999999997</v>
      </c>
      <c r="C7197">
        <v>50.524070000000002</v>
      </c>
      <c r="D7197">
        <v>8.5660000000000007</v>
      </c>
    </row>
    <row r="7198" spans="1:4" x14ac:dyDescent="0.3">
      <c r="A7198">
        <v>42.16386</v>
      </c>
      <c r="B7198">
        <v>8.5400000000000009</v>
      </c>
      <c r="C7198">
        <v>50.52026</v>
      </c>
      <c r="D7198">
        <v>8.5670000000000002</v>
      </c>
    </row>
    <row r="7199" spans="1:4" x14ac:dyDescent="0.3">
      <c r="A7199">
        <v>42.161380000000001</v>
      </c>
      <c r="B7199">
        <v>8.5410000000000004</v>
      </c>
      <c r="C7199">
        <v>50.516379999999998</v>
      </c>
      <c r="D7199">
        <v>8.5680000000000014</v>
      </c>
    </row>
    <row r="7200" spans="1:4" x14ac:dyDescent="0.3">
      <c r="A7200">
        <v>42.158909999999999</v>
      </c>
      <c r="B7200">
        <v>8.5419999999999998</v>
      </c>
      <c r="C7200">
        <v>50.51249</v>
      </c>
      <c r="D7200">
        <v>8.57</v>
      </c>
    </row>
    <row r="7201" spans="1:4" x14ac:dyDescent="0.3">
      <c r="A7201">
        <v>42.15643</v>
      </c>
      <c r="B7201">
        <v>8.5440000000000005</v>
      </c>
      <c r="C7201">
        <v>50.50864</v>
      </c>
      <c r="D7201">
        <v>8.5709999999999997</v>
      </c>
    </row>
    <row r="7202" spans="1:4" x14ac:dyDescent="0.3">
      <c r="A7202">
        <v>42.153939999999999</v>
      </c>
      <c r="B7202">
        <v>8.5449999999999999</v>
      </c>
      <c r="C7202">
        <v>50.504840000000002</v>
      </c>
      <c r="D7202">
        <v>8.572000000000001</v>
      </c>
    </row>
    <row r="7203" spans="1:4" x14ac:dyDescent="0.3">
      <c r="A7203">
        <v>42.151470000000003</v>
      </c>
      <c r="B7203">
        <v>8.5459999999999994</v>
      </c>
      <c r="C7203">
        <v>50.501069999999999</v>
      </c>
      <c r="D7203">
        <v>8.5730000000000004</v>
      </c>
    </row>
    <row r="7204" spans="1:4" x14ac:dyDescent="0.3">
      <c r="A7204">
        <v>42.149000000000001</v>
      </c>
      <c r="B7204">
        <v>8.5470000000000006</v>
      </c>
      <c r="C7204">
        <v>50.497320000000002</v>
      </c>
      <c r="D7204">
        <v>8.5739999999999998</v>
      </c>
    </row>
    <row r="7205" spans="1:4" x14ac:dyDescent="0.3">
      <c r="A7205">
        <v>42.146560000000001</v>
      </c>
      <c r="B7205">
        <v>8.548</v>
      </c>
      <c r="C7205">
        <v>50.493600000000001</v>
      </c>
      <c r="D7205">
        <v>8.5760000000000005</v>
      </c>
    </row>
    <row r="7206" spans="1:4" x14ac:dyDescent="0.3">
      <c r="A7206">
        <v>42.144120000000001</v>
      </c>
      <c r="B7206">
        <v>8.5489999999999995</v>
      </c>
      <c r="C7206">
        <v>50.489899999999999</v>
      </c>
      <c r="D7206">
        <v>8.577</v>
      </c>
    </row>
    <row r="7207" spans="1:4" x14ac:dyDescent="0.3">
      <c r="A7207">
        <v>42.141689999999997</v>
      </c>
      <c r="B7207">
        <v>8.5510000000000002</v>
      </c>
      <c r="C7207">
        <v>50.486229999999999</v>
      </c>
      <c r="D7207">
        <v>8.5779999999999994</v>
      </c>
    </row>
    <row r="7208" spans="1:4" x14ac:dyDescent="0.3">
      <c r="A7208">
        <v>42.139249999999997</v>
      </c>
      <c r="B7208">
        <v>8.5519999999999996</v>
      </c>
      <c r="C7208">
        <v>50.482579999999999</v>
      </c>
      <c r="D7208">
        <v>8.5790000000000006</v>
      </c>
    </row>
    <row r="7209" spans="1:4" x14ac:dyDescent="0.3">
      <c r="A7209">
        <v>42.136800000000001</v>
      </c>
      <c r="B7209">
        <v>8.552999999999999</v>
      </c>
      <c r="C7209">
        <v>50.478960000000001</v>
      </c>
      <c r="D7209">
        <v>8.58</v>
      </c>
    </row>
    <row r="7210" spans="1:4" x14ac:dyDescent="0.3">
      <c r="A7210">
        <v>42.134349999999998</v>
      </c>
      <c r="B7210">
        <v>8.5540000000000003</v>
      </c>
      <c r="C7210">
        <v>50.475369999999998</v>
      </c>
      <c r="D7210">
        <v>8.581999999999999</v>
      </c>
    </row>
    <row r="7211" spans="1:4" x14ac:dyDescent="0.3">
      <c r="A7211">
        <v>42.131909999999998</v>
      </c>
      <c r="B7211">
        <v>8.5549999999999997</v>
      </c>
      <c r="C7211">
        <v>50.471809999999998</v>
      </c>
      <c r="D7211">
        <v>8.5830000000000002</v>
      </c>
    </row>
    <row r="7212" spans="1:4" x14ac:dyDescent="0.3">
      <c r="A7212">
        <v>42.1295</v>
      </c>
      <c r="B7212">
        <v>8.5569999999999986</v>
      </c>
      <c r="C7212">
        <v>50.468260000000001</v>
      </c>
      <c r="D7212">
        <v>8.5839999999999996</v>
      </c>
    </row>
    <row r="7213" spans="1:4" x14ac:dyDescent="0.3">
      <c r="A7213">
        <v>42.127110000000002</v>
      </c>
      <c r="B7213">
        <v>8.5579999999999998</v>
      </c>
      <c r="C7213">
        <v>50.464680000000001</v>
      </c>
      <c r="D7213">
        <v>8.5849999999999991</v>
      </c>
    </row>
    <row r="7214" spans="1:4" x14ac:dyDescent="0.3">
      <c r="A7214">
        <v>42.124720000000003</v>
      </c>
      <c r="B7214">
        <v>8.5589999999999993</v>
      </c>
      <c r="C7214">
        <v>50.461019999999998</v>
      </c>
      <c r="D7214">
        <v>8.5860000000000003</v>
      </c>
    </row>
    <row r="7215" spans="1:4" x14ac:dyDescent="0.3">
      <c r="A7215">
        <v>42.122340000000001</v>
      </c>
      <c r="B7215">
        <v>8.5599999999999987</v>
      </c>
      <c r="C7215">
        <v>50.45729</v>
      </c>
      <c r="D7215">
        <v>8.5879999999999992</v>
      </c>
    </row>
    <row r="7216" spans="1:4" x14ac:dyDescent="0.3">
      <c r="A7216">
        <v>42.119950000000003</v>
      </c>
      <c r="B7216">
        <v>8.5609999999999999</v>
      </c>
      <c r="C7216">
        <v>50.453530000000001</v>
      </c>
      <c r="D7216">
        <v>8.5889999999999986</v>
      </c>
    </row>
    <row r="7217" spans="1:4" x14ac:dyDescent="0.3">
      <c r="A7217">
        <v>42.117559999999997</v>
      </c>
      <c r="B7217">
        <v>8.5630000000000006</v>
      </c>
      <c r="C7217">
        <v>50.449770000000001</v>
      </c>
      <c r="D7217">
        <v>8.59</v>
      </c>
    </row>
    <row r="7218" spans="1:4" x14ac:dyDescent="0.3">
      <c r="A7218">
        <v>42.11515</v>
      </c>
      <c r="B7218">
        <v>8.5640000000000001</v>
      </c>
      <c r="C7218">
        <v>50.44603</v>
      </c>
      <c r="D7218">
        <v>8.5909999999999993</v>
      </c>
    </row>
    <row r="7219" spans="1:4" x14ac:dyDescent="0.3">
      <c r="A7219">
        <v>42.112740000000002</v>
      </c>
      <c r="B7219">
        <v>8.5650000000000013</v>
      </c>
      <c r="C7219">
        <v>50.442300000000003</v>
      </c>
      <c r="D7219">
        <v>8.5919999999999987</v>
      </c>
    </row>
    <row r="7220" spans="1:4" x14ac:dyDescent="0.3">
      <c r="A7220">
        <v>42.110320000000002</v>
      </c>
      <c r="B7220">
        <v>8.5660000000000007</v>
      </c>
      <c r="C7220">
        <v>50.438589999999998</v>
      </c>
      <c r="D7220">
        <v>8.5939999999999994</v>
      </c>
    </row>
    <row r="7221" spans="1:4" x14ac:dyDescent="0.3">
      <c r="A7221">
        <v>42.107909999999997</v>
      </c>
      <c r="B7221">
        <v>8.5670000000000002</v>
      </c>
      <c r="C7221">
        <v>50.43488</v>
      </c>
      <c r="D7221">
        <v>8.5950000000000006</v>
      </c>
    </row>
    <row r="7222" spans="1:4" x14ac:dyDescent="0.3">
      <c r="A7222">
        <v>42.10548</v>
      </c>
      <c r="B7222">
        <v>8.5680000000000014</v>
      </c>
      <c r="C7222">
        <v>50.431159999999998</v>
      </c>
      <c r="D7222">
        <v>8.5960000000000001</v>
      </c>
    </row>
    <row r="7223" spans="1:4" x14ac:dyDescent="0.3">
      <c r="A7223">
        <v>42.103050000000003</v>
      </c>
      <c r="B7223">
        <v>8.57</v>
      </c>
      <c r="C7223">
        <v>50.427439999999997</v>
      </c>
      <c r="D7223">
        <v>8.5970000000000013</v>
      </c>
    </row>
    <row r="7224" spans="1:4" x14ac:dyDescent="0.3">
      <c r="A7224">
        <v>42.100610000000003</v>
      </c>
      <c r="B7224">
        <v>8.5709999999999997</v>
      </c>
      <c r="C7224">
        <v>50.423740000000002</v>
      </c>
      <c r="D7224">
        <v>8.5980000000000008</v>
      </c>
    </row>
    <row r="7225" spans="1:4" x14ac:dyDescent="0.3">
      <c r="A7225">
        <v>42.098170000000003</v>
      </c>
      <c r="B7225">
        <v>8.572000000000001</v>
      </c>
      <c r="C7225">
        <v>50.420059999999999</v>
      </c>
      <c r="D7225">
        <v>8.5990000000000002</v>
      </c>
    </row>
    <row r="7226" spans="1:4" x14ac:dyDescent="0.3">
      <c r="A7226">
        <v>42.095730000000003</v>
      </c>
      <c r="B7226">
        <v>8.5730000000000004</v>
      </c>
      <c r="C7226">
        <v>50.416379999999997</v>
      </c>
      <c r="D7226">
        <v>8.6010000000000009</v>
      </c>
    </row>
    <row r="7227" spans="1:4" x14ac:dyDescent="0.3">
      <c r="A7227">
        <v>42.09328</v>
      </c>
      <c r="B7227">
        <v>8.5739999999999998</v>
      </c>
      <c r="C7227">
        <v>50.412709999999997</v>
      </c>
      <c r="D7227">
        <v>8.6020000000000003</v>
      </c>
    </row>
    <row r="7228" spans="1:4" x14ac:dyDescent="0.3">
      <c r="A7228">
        <v>42.090850000000003</v>
      </c>
      <c r="B7228">
        <v>8.5760000000000005</v>
      </c>
      <c r="C7228">
        <v>50.409050000000001</v>
      </c>
      <c r="D7228">
        <v>8.6029999999999998</v>
      </c>
    </row>
    <row r="7229" spans="1:4" x14ac:dyDescent="0.3">
      <c r="A7229">
        <v>42.088439999999999</v>
      </c>
      <c r="B7229">
        <v>8.577</v>
      </c>
      <c r="C7229">
        <v>50.405380000000001</v>
      </c>
      <c r="D7229">
        <v>8.604000000000001</v>
      </c>
    </row>
    <row r="7230" spans="1:4" x14ac:dyDescent="0.3">
      <c r="A7230">
        <v>42.086030000000001</v>
      </c>
      <c r="B7230">
        <v>8.5779999999999994</v>
      </c>
      <c r="C7230">
        <v>50.401699999999998</v>
      </c>
      <c r="D7230">
        <v>8.6050000000000004</v>
      </c>
    </row>
    <row r="7231" spans="1:4" x14ac:dyDescent="0.3">
      <c r="A7231">
        <v>42.083640000000003</v>
      </c>
      <c r="B7231">
        <v>8.5790000000000006</v>
      </c>
      <c r="C7231">
        <v>50.398020000000002</v>
      </c>
      <c r="D7231">
        <v>8.6069999999999993</v>
      </c>
    </row>
    <row r="7232" spans="1:4" x14ac:dyDescent="0.3">
      <c r="A7232">
        <v>42.08126</v>
      </c>
      <c r="B7232">
        <v>8.58</v>
      </c>
      <c r="C7232">
        <v>50.394329999999997</v>
      </c>
      <c r="D7232">
        <v>8.6080000000000005</v>
      </c>
    </row>
    <row r="7233" spans="1:4" x14ac:dyDescent="0.3">
      <c r="A7233">
        <v>42.078879999999998</v>
      </c>
      <c r="B7233">
        <v>8.581999999999999</v>
      </c>
      <c r="C7233">
        <v>50.390659999999997</v>
      </c>
      <c r="D7233">
        <v>8.609</v>
      </c>
    </row>
    <row r="7234" spans="1:4" x14ac:dyDescent="0.3">
      <c r="A7234">
        <v>42.076520000000002</v>
      </c>
      <c r="B7234">
        <v>8.5830000000000002</v>
      </c>
      <c r="C7234">
        <v>50.386989999999997</v>
      </c>
      <c r="D7234">
        <v>8.61</v>
      </c>
    </row>
    <row r="7235" spans="1:4" x14ac:dyDescent="0.3">
      <c r="A7235">
        <v>42.074179999999998</v>
      </c>
      <c r="B7235">
        <v>8.5839999999999996</v>
      </c>
      <c r="C7235">
        <v>50.383330000000001</v>
      </c>
      <c r="D7235">
        <v>8.6110000000000007</v>
      </c>
    </row>
    <row r="7236" spans="1:4" x14ac:dyDescent="0.3">
      <c r="A7236">
        <v>42.071869999999997</v>
      </c>
      <c r="B7236">
        <v>8.5849999999999991</v>
      </c>
      <c r="C7236">
        <v>50.379669999999997</v>
      </c>
      <c r="D7236">
        <v>8.6129999999999995</v>
      </c>
    </row>
    <row r="7237" spans="1:4" x14ac:dyDescent="0.3">
      <c r="A7237">
        <v>42.069600000000001</v>
      </c>
      <c r="B7237">
        <v>8.5860000000000003</v>
      </c>
      <c r="C7237">
        <v>50.376010000000001</v>
      </c>
      <c r="D7237">
        <v>8.613999999999999</v>
      </c>
    </row>
    <row r="7238" spans="1:4" x14ac:dyDescent="0.3">
      <c r="A7238">
        <v>42.067329999999998</v>
      </c>
      <c r="B7238">
        <v>8.5879999999999992</v>
      </c>
      <c r="C7238">
        <v>50.37236</v>
      </c>
      <c r="D7238">
        <v>8.6150000000000002</v>
      </c>
    </row>
    <row r="7239" spans="1:4" x14ac:dyDescent="0.3">
      <c r="A7239">
        <v>42.065069999999999</v>
      </c>
      <c r="B7239">
        <v>8.5889999999999986</v>
      </c>
      <c r="C7239">
        <v>50.36871</v>
      </c>
      <c r="D7239">
        <v>8.6159999999999997</v>
      </c>
    </row>
    <row r="7240" spans="1:4" x14ac:dyDescent="0.3">
      <c r="A7240">
        <v>42.062820000000002</v>
      </c>
      <c r="B7240">
        <v>8.59</v>
      </c>
      <c r="C7240">
        <v>50.365029999999997</v>
      </c>
      <c r="D7240">
        <v>8.6169999999999991</v>
      </c>
    </row>
    <row r="7241" spans="1:4" x14ac:dyDescent="0.3">
      <c r="A7241">
        <v>42.060549999999999</v>
      </c>
      <c r="B7241">
        <v>8.5909999999999993</v>
      </c>
      <c r="C7241">
        <v>50.361330000000002</v>
      </c>
      <c r="D7241">
        <v>8.6180000000000003</v>
      </c>
    </row>
    <row r="7242" spans="1:4" x14ac:dyDescent="0.3">
      <c r="A7242">
        <v>42.05827</v>
      </c>
      <c r="B7242">
        <v>8.5919999999999987</v>
      </c>
      <c r="C7242">
        <v>50.357619999999997</v>
      </c>
      <c r="D7242">
        <v>8.6199999999999992</v>
      </c>
    </row>
    <row r="7243" spans="1:4" x14ac:dyDescent="0.3">
      <c r="A7243">
        <v>42.055959999999999</v>
      </c>
      <c r="B7243">
        <v>8.5939999999999994</v>
      </c>
      <c r="C7243">
        <v>50.353870000000001</v>
      </c>
      <c r="D7243">
        <v>8.6209999999999987</v>
      </c>
    </row>
    <row r="7244" spans="1:4" x14ac:dyDescent="0.3">
      <c r="A7244">
        <v>42.053629999999998</v>
      </c>
      <c r="B7244">
        <v>8.5950000000000006</v>
      </c>
      <c r="C7244">
        <v>50.350110000000001</v>
      </c>
      <c r="D7244">
        <v>8.6219999999999999</v>
      </c>
    </row>
    <row r="7245" spans="1:4" x14ac:dyDescent="0.3">
      <c r="A7245">
        <v>42.051290000000002</v>
      </c>
      <c r="B7245">
        <v>8.5960000000000001</v>
      </c>
      <c r="C7245">
        <v>50.346310000000003</v>
      </c>
      <c r="D7245">
        <v>8.6229999999999993</v>
      </c>
    </row>
    <row r="7246" spans="1:4" x14ac:dyDescent="0.3">
      <c r="A7246">
        <v>42.048940000000002</v>
      </c>
      <c r="B7246">
        <v>8.5970000000000013</v>
      </c>
      <c r="C7246">
        <v>50.342489999999998</v>
      </c>
      <c r="D7246">
        <v>8.6240000000000006</v>
      </c>
    </row>
    <row r="7247" spans="1:4" x14ac:dyDescent="0.3">
      <c r="A7247">
        <v>42.046579999999999</v>
      </c>
      <c r="B7247">
        <v>8.5980000000000008</v>
      </c>
      <c r="C7247">
        <v>50.33867</v>
      </c>
      <c r="D7247">
        <v>8.6260000000000012</v>
      </c>
    </row>
    <row r="7248" spans="1:4" x14ac:dyDescent="0.3">
      <c r="A7248">
        <v>42.044220000000003</v>
      </c>
      <c r="B7248">
        <v>8.5990000000000002</v>
      </c>
      <c r="C7248">
        <v>50.334820000000001</v>
      </c>
      <c r="D7248">
        <v>8.6270000000000007</v>
      </c>
    </row>
    <row r="7249" spans="1:4" x14ac:dyDescent="0.3">
      <c r="A7249">
        <v>42.04186</v>
      </c>
      <c r="B7249">
        <v>8.6010000000000009</v>
      </c>
      <c r="C7249">
        <v>50.33099</v>
      </c>
      <c r="D7249">
        <v>8.6280000000000001</v>
      </c>
    </row>
    <row r="7250" spans="1:4" x14ac:dyDescent="0.3">
      <c r="A7250">
        <v>42.03951</v>
      </c>
      <c r="B7250">
        <v>8.6020000000000003</v>
      </c>
      <c r="C7250">
        <v>50.32714</v>
      </c>
      <c r="D7250">
        <v>8.6290000000000013</v>
      </c>
    </row>
    <row r="7251" spans="1:4" x14ac:dyDescent="0.3">
      <c r="A7251">
        <v>42.03716</v>
      </c>
      <c r="B7251">
        <v>8.6029999999999998</v>
      </c>
      <c r="C7251">
        <v>50.323219999999999</v>
      </c>
      <c r="D7251">
        <v>8.6300000000000008</v>
      </c>
    </row>
    <row r="7252" spans="1:4" x14ac:dyDescent="0.3">
      <c r="A7252">
        <v>42.034790000000001</v>
      </c>
      <c r="B7252">
        <v>8.604000000000001</v>
      </c>
      <c r="C7252">
        <v>50.319159999999997</v>
      </c>
      <c r="D7252">
        <v>8.6319999999999997</v>
      </c>
    </row>
    <row r="7253" spans="1:4" x14ac:dyDescent="0.3">
      <c r="A7253">
        <v>42.032409999999999</v>
      </c>
      <c r="B7253">
        <v>8.6050000000000004</v>
      </c>
      <c r="C7253">
        <v>50.314990000000002</v>
      </c>
      <c r="D7253">
        <v>8.6330000000000009</v>
      </c>
    </row>
    <row r="7254" spans="1:4" x14ac:dyDescent="0.3">
      <c r="A7254">
        <v>42.030050000000003</v>
      </c>
      <c r="B7254">
        <v>8.6069999999999993</v>
      </c>
      <c r="C7254">
        <v>50.310749999999999</v>
      </c>
      <c r="D7254">
        <v>8.6340000000000003</v>
      </c>
    </row>
    <row r="7255" spans="1:4" x14ac:dyDescent="0.3">
      <c r="A7255">
        <v>42.027679999999997</v>
      </c>
      <c r="B7255">
        <v>8.6080000000000005</v>
      </c>
      <c r="C7255">
        <v>50.306469999999997</v>
      </c>
      <c r="D7255">
        <v>8.6349999999999998</v>
      </c>
    </row>
    <row r="7256" spans="1:4" x14ac:dyDescent="0.3">
      <c r="A7256">
        <v>42.025329999999997</v>
      </c>
      <c r="B7256">
        <v>8.609</v>
      </c>
      <c r="C7256">
        <v>50.302199999999999</v>
      </c>
      <c r="D7256">
        <v>8.636000000000001</v>
      </c>
    </row>
    <row r="7257" spans="1:4" x14ac:dyDescent="0.3">
      <c r="A7257">
        <v>42.022979999999997</v>
      </c>
      <c r="B7257">
        <v>8.61</v>
      </c>
      <c r="C7257">
        <v>50.297939999999997</v>
      </c>
      <c r="D7257">
        <v>8.6370000000000005</v>
      </c>
    </row>
    <row r="7258" spans="1:4" x14ac:dyDescent="0.3">
      <c r="A7258">
        <v>42.020629999999997</v>
      </c>
      <c r="B7258">
        <v>8.6110000000000007</v>
      </c>
      <c r="C7258">
        <v>50.293709999999997</v>
      </c>
      <c r="D7258">
        <v>8.6389999999999993</v>
      </c>
    </row>
    <row r="7259" spans="1:4" x14ac:dyDescent="0.3">
      <c r="A7259">
        <v>42.018259999999998</v>
      </c>
      <c r="B7259">
        <v>8.6129999999999995</v>
      </c>
      <c r="C7259">
        <v>50.289520000000003</v>
      </c>
      <c r="D7259">
        <v>8.64</v>
      </c>
    </row>
    <row r="7260" spans="1:4" x14ac:dyDescent="0.3">
      <c r="A7260">
        <v>42.015880000000003</v>
      </c>
      <c r="B7260">
        <v>8.613999999999999</v>
      </c>
      <c r="C7260">
        <v>50.285350000000001</v>
      </c>
      <c r="D7260">
        <v>8.641</v>
      </c>
    </row>
    <row r="7261" spans="1:4" x14ac:dyDescent="0.3">
      <c r="A7261">
        <v>42.013480000000001</v>
      </c>
      <c r="B7261">
        <v>8.6150000000000002</v>
      </c>
      <c r="C7261">
        <v>50.281199999999998</v>
      </c>
      <c r="D7261">
        <v>8.6419999999999995</v>
      </c>
    </row>
    <row r="7262" spans="1:4" x14ac:dyDescent="0.3">
      <c r="A7262">
        <v>42.01108</v>
      </c>
      <c r="B7262">
        <v>8.6159999999999997</v>
      </c>
      <c r="C7262">
        <v>50.277059999999999</v>
      </c>
      <c r="D7262">
        <v>8.6430000000000007</v>
      </c>
    </row>
    <row r="7263" spans="1:4" x14ac:dyDescent="0.3">
      <c r="A7263">
        <v>42.008679999999998</v>
      </c>
      <c r="B7263">
        <v>8.6169999999999991</v>
      </c>
      <c r="C7263">
        <v>50.272919999999999</v>
      </c>
      <c r="D7263">
        <v>8.6449999999999996</v>
      </c>
    </row>
    <row r="7264" spans="1:4" x14ac:dyDescent="0.3">
      <c r="A7264">
        <v>42.006270000000001</v>
      </c>
      <c r="B7264">
        <v>8.6189999999999998</v>
      </c>
      <c r="C7264">
        <v>50.268790000000003</v>
      </c>
      <c r="D7264">
        <v>8.645999999999999</v>
      </c>
    </row>
    <row r="7265" spans="1:4" x14ac:dyDescent="0.3">
      <c r="A7265">
        <v>42.00385</v>
      </c>
      <c r="B7265">
        <v>8.6199999999999992</v>
      </c>
      <c r="C7265">
        <v>50.264659999999999</v>
      </c>
      <c r="D7265">
        <v>8.6470000000000002</v>
      </c>
    </row>
    <row r="7266" spans="1:4" x14ac:dyDescent="0.3">
      <c r="A7266">
        <v>42.001420000000003</v>
      </c>
      <c r="B7266">
        <v>8.6209999999999987</v>
      </c>
      <c r="C7266">
        <v>50.260559999999998</v>
      </c>
      <c r="D7266">
        <v>8.6479999999999997</v>
      </c>
    </row>
    <row r="7267" spans="1:4" x14ac:dyDescent="0.3">
      <c r="A7267">
        <v>41.99897</v>
      </c>
      <c r="B7267">
        <v>8.6219999999999999</v>
      </c>
      <c r="C7267">
        <v>50.25647</v>
      </c>
      <c r="D7267">
        <v>8.6489999999999991</v>
      </c>
    </row>
    <row r="7268" spans="1:4" x14ac:dyDescent="0.3">
      <c r="A7268">
        <v>41.99653</v>
      </c>
      <c r="B7268">
        <v>8.6229999999999993</v>
      </c>
      <c r="C7268">
        <v>50.252409999999998</v>
      </c>
      <c r="D7268">
        <v>8.6509999999999998</v>
      </c>
    </row>
    <row r="7269" spans="1:4" x14ac:dyDescent="0.3">
      <c r="A7269">
        <v>41.99409</v>
      </c>
      <c r="B7269">
        <v>8.625</v>
      </c>
      <c r="C7269">
        <v>50.248359999999998</v>
      </c>
      <c r="D7269">
        <v>8.6519999999999992</v>
      </c>
    </row>
    <row r="7270" spans="1:4" x14ac:dyDescent="0.3">
      <c r="A7270">
        <v>41.991660000000003</v>
      </c>
      <c r="B7270">
        <v>8.6260000000000012</v>
      </c>
      <c r="C7270">
        <v>50.244309999999999</v>
      </c>
      <c r="D7270">
        <v>8.6529999999999987</v>
      </c>
    </row>
    <row r="7271" spans="1:4" x14ac:dyDescent="0.3">
      <c r="A7271">
        <v>41.989220000000003</v>
      </c>
      <c r="B7271">
        <v>8.6270000000000007</v>
      </c>
      <c r="C7271">
        <v>50.240270000000002</v>
      </c>
      <c r="D7271">
        <v>8.6539999999999999</v>
      </c>
    </row>
    <row r="7272" spans="1:4" x14ac:dyDescent="0.3">
      <c r="A7272">
        <v>41.98677</v>
      </c>
      <c r="B7272">
        <v>8.6280000000000001</v>
      </c>
      <c r="C7272">
        <v>50.236220000000003</v>
      </c>
      <c r="D7272">
        <v>8.6549999999999994</v>
      </c>
    </row>
    <row r="7273" spans="1:4" x14ac:dyDescent="0.3">
      <c r="A7273">
        <v>41.98433</v>
      </c>
      <c r="B7273">
        <v>8.6290000000000013</v>
      </c>
      <c r="C7273">
        <v>50.232190000000003</v>
      </c>
      <c r="D7273">
        <v>8.6560000000000006</v>
      </c>
    </row>
    <row r="7274" spans="1:4" x14ac:dyDescent="0.3">
      <c r="A7274">
        <v>41.981879999999997</v>
      </c>
      <c r="B7274">
        <v>8.6300000000000008</v>
      </c>
      <c r="C7274">
        <v>50.228169999999999</v>
      </c>
      <c r="D7274">
        <v>8.6580000000000013</v>
      </c>
    </row>
    <row r="7275" spans="1:4" x14ac:dyDescent="0.3">
      <c r="A7275">
        <v>41.979419999999998</v>
      </c>
      <c r="B7275">
        <v>8.6319999999999997</v>
      </c>
      <c r="C7275">
        <v>50.224179999999997</v>
      </c>
      <c r="D7275">
        <v>8.6590000000000007</v>
      </c>
    </row>
    <row r="7276" spans="1:4" x14ac:dyDescent="0.3">
      <c r="A7276">
        <v>41.976950000000002</v>
      </c>
      <c r="B7276">
        <v>8.6330000000000009</v>
      </c>
      <c r="C7276">
        <v>50.220199999999998</v>
      </c>
      <c r="D7276">
        <v>8.66</v>
      </c>
    </row>
    <row r="7277" spans="1:4" x14ac:dyDescent="0.3">
      <c r="A7277">
        <v>41.974469999999997</v>
      </c>
      <c r="B7277">
        <v>8.6340000000000003</v>
      </c>
      <c r="C7277">
        <v>50.216239999999999</v>
      </c>
      <c r="D7277">
        <v>8.6610000000000014</v>
      </c>
    </row>
    <row r="7278" spans="1:4" x14ac:dyDescent="0.3">
      <c r="A7278">
        <v>41.971989999999998</v>
      </c>
      <c r="B7278">
        <v>8.6349999999999998</v>
      </c>
      <c r="C7278">
        <v>50.212269999999997</v>
      </c>
      <c r="D7278">
        <v>8.6620000000000008</v>
      </c>
    </row>
    <row r="7279" spans="1:4" x14ac:dyDescent="0.3">
      <c r="A7279">
        <v>41.96951</v>
      </c>
      <c r="B7279">
        <v>8.636000000000001</v>
      </c>
      <c r="C7279">
        <v>50.208300000000001</v>
      </c>
      <c r="D7279">
        <v>8.6639999999999997</v>
      </c>
    </row>
    <row r="7280" spans="1:4" x14ac:dyDescent="0.3">
      <c r="A7280">
        <v>41.967010000000002</v>
      </c>
      <c r="B7280">
        <v>8.6379999999999999</v>
      </c>
      <c r="C7280">
        <v>50.204279999999997</v>
      </c>
      <c r="D7280">
        <v>8.6650000000000009</v>
      </c>
    </row>
    <row r="7281" spans="1:4" x14ac:dyDescent="0.3">
      <c r="A7281">
        <v>41.96452</v>
      </c>
      <c r="B7281">
        <v>8.6389999999999993</v>
      </c>
      <c r="C7281">
        <v>50.200189999999999</v>
      </c>
      <c r="D7281">
        <v>8.6660000000000004</v>
      </c>
    </row>
    <row r="7282" spans="1:4" x14ac:dyDescent="0.3">
      <c r="A7282">
        <v>41.962009999999999</v>
      </c>
      <c r="B7282">
        <v>8.64</v>
      </c>
      <c r="C7282">
        <v>50.196060000000003</v>
      </c>
      <c r="D7282">
        <v>8.6669999999999998</v>
      </c>
    </row>
    <row r="7283" spans="1:4" x14ac:dyDescent="0.3">
      <c r="A7283">
        <v>41.959510000000002</v>
      </c>
      <c r="B7283">
        <v>8.641</v>
      </c>
      <c r="C7283">
        <v>50.19191</v>
      </c>
      <c r="D7283">
        <v>8.6679999999999993</v>
      </c>
    </row>
    <row r="7284" spans="1:4" x14ac:dyDescent="0.3">
      <c r="A7284">
        <v>41.957009999999997</v>
      </c>
      <c r="B7284">
        <v>8.6419999999999995</v>
      </c>
      <c r="C7284">
        <v>50.187759999999997</v>
      </c>
      <c r="D7284">
        <v>8.67</v>
      </c>
    </row>
    <row r="7285" spans="1:4" x14ac:dyDescent="0.3">
      <c r="A7285">
        <v>41.954540000000001</v>
      </c>
      <c r="B7285">
        <v>8.6430000000000007</v>
      </c>
      <c r="C7285">
        <v>50.183549999999997</v>
      </c>
      <c r="D7285">
        <v>8.6709999999999994</v>
      </c>
    </row>
    <row r="7286" spans="1:4" x14ac:dyDescent="0.3">
      <c r="A7286">
        <v>41.952080000000002</v>
      </c>
      <c r="B7286">
        <v>8.6449999999999996</v>
      </c>
      <c r="C7286">
        <v>50.179299999999998</v>
      </c>
      <c r="D7286">
        <v>8.6720000000000006</v>
      </c>
    </row>
    <row r="7287" spans="1:4" x14ac:dyDescent="0.3">
      <c r="A7287">
        <v>41.949629999999999</v>
      </c>
      <c r="B7287">
        <v>8.645999999999999</v>
      </c>
      <c r="C7287">
        <v>50.175020000000004</v>
      </c>
      <c r="D7287">
        <v>8.673</v>
      </c>
    </row>
    <row r="7288" spans="1:4" x14ac:dyDescent="0.3">
      <c r="A7288">
        <v>41.947180000000003</v>
      </c>
      <c r="B7288">
        <v>8.6470000000000002</v>
      </c>
      <c r="C7288">
        <v>50.170740000000002</v>
      </c>
      <c r="D7288">
        <v>8.6739999999999995</v>
      </c>
    </row>
    <row r="7289" spans="1:4" x14ac:dyDescent="0.3">
      <c r="A7289">
        <v>41.94473</v>
      </c>
      <c r="B7289">
        <v>8.6479999999999997</v>
      </c>
      <c r="C7289">
        <v>50.166469999999997</v>
      </c>
      <c r="D7289">
        <v>8.6760000000000002</v>
      </c>
    </row>
    <row r="7290" spans="1:4" x14ac:dyDescent="0.3">
      <c r="A7290">
        <v>41.942279999999997</v>
      </c>
      <c r="B7290">
        <v>8.6489999999999991</v>
      </c>
      <c r="C7290">
        <v>50.162219999999998</v>
      </c>
      <c r="D7290">
        <v>8.6769999999999996</v>
      </c>
    </row>
    <row r="7291" spans="1:4" x14ac:dyDescent="0.3">
      <c r="A7291">
        <v>41.939819999999997</v>
      </c>
      <c r="B7291">
        <v>8.6509999999999998</v>
      </c>
      <c r="C7291">
        <v>50.15802</v>
      </c>
      <c r="D7291">
        <v>8.677999999999999</v>
      </c>
    </row>
    <row r="7292" spans="1:4" x14ac:dyDescent="0.3">
      <c r="A7292">
        <v>41.937359999999998</v>
      </c>
      <c r="B7292">
        <v>8.6519999999999992</v>
      </c>
      <c r="C7292">
        <v>50.153849999999998</v>
      </c>
      <c r="D7292">
        <v>8.6790000000000003</v>
      </c>
    </row>
    <row r="7293" spans="1:4" x14ac:dyDescent="0.3">
      <c r="A7293">
        <v>41.934890000000003</v>
      </c>
      <c r="B7293">
        <v>8.6529999999999987</v>
      </c>
      <c r="C7293">
        <v>50.149700000000003</v>
      </c>
      <c r="D7293">
        <v>8.68</v>
      </c>
    </row>
    <row r="7294" spans="1:4" x14ac:dyDescent="0.3">
      <c r="A7294">
        <v>41.932429999999997</v>
      </c>
      <c r="B7294">
        <v>8.6539999999999999</v>
      </c>
      <c r="C7294">
        <v>50.145569999999999</v>
      </c>
      <c r="D7294">
        <v>8.6819999999999986</v>
      </c>
    </row>
    <row r="7295" spans="1:4" x14ac:dyDescent="0.3">
      <c r="A7295">
        <v>41.929969999999997</v>
      </c>
      <c r="B7295">
        <v>8.6549999999999994</v>
      </c>
      <c r="C7295">
        <v>50.141419999999997</v>
      </c>
      <c r="D7295">
        <v>8.6829999999999998</v>
      </c>
    </row>
    <row r="7296" spans="1:4" x14ac:dyDescent="0.3">
      <c r="A7296">
        <v>41.927520000000001</v>
      </c>
      <c r="B7296">
        <v>8.6560000000000006</v>
      </c>
      <c r="C7296">
        <v>50.137279999999997</v>
      </c>
      <c r="D7296">
        <v>8.6839999999999993</v>
      </c>
    </row>
    <row r="7297" spans="1:4" x14ac:dyDescent="0.3">
      <c r="A7297">
        <v>41.925080000000001</v>
      </c>
      <c r="B7297">
        <v>8.6580000000000013</v>
      </c>
      <c r="C7297">
        <v>50.133119999999998</v>
      </c>
      <c r="D7297">
        <v>8.6850000000000005</v>
      </c>
    </row>
    <row r="7298" spans="1:4" x14ac:dyDescent="0.3">
      <c r="A7298">
        <v>41.922640000000001</v>
      </c>
      <c r="B7298">
        <v>8.6590000000000007</v>
      </c>
      <c r="C7298">
        <v>50.12894</v>
      </c>
      <c r="D7298">
        <v>8.6859999999999999</v>
      </c>
    </row>
    <row r="7299" spans="1:4" x14ac:dyDescent="0.3">
      <c r="A7299">
        <v>41.920200000000001</v>
      </c>
      <c r="B7299">
        <v>8.66</v>
      </c>
      <c r="C7299">
        <v>50.124749999999999</v>
      </c>
      <c r="D7299">
        <v>8.6880000000000006</v>
      </c>
    </row>
    <row r="7300" spans="1:4" x14ac:dyDescent="0.3">
      <c r="A7300">
        <v>41.917760000000001</v>
      </c>
      <c r="B7300">
        <v>8.6610000000000014</v>
      </c>
      <c r="C7300">
        <v>50.120570000000001</v>
      </c>
      <c r="D7300">
        <v>8.6890000000000001</v>
      </c>
    </row>
    <row r="7301" spans="1:4" x14ac:dyDescent="0.3">
      <c r="A7301">
        <v>41.915320000000001</v>
      </c>
      <c r="B7301">
        <v>8.6620000000000008</v>
      </c>
      <c r="C7301">
        <v>50.116390000000003</v>
      </c>
      <c r="D7301">
        <v>8.6900000000000013</v>
      </c>
    </row>
    <row r="7302" spans="1:4" x14ac:dyDescent="0.3">
      <c r="A7302">
        <v>41.912889999999997</v>
      </c>
      <c r="B7302">
        <v>8.6639999999999997</v>
      </c>
      <c r="C7302">
        <v>50.112189999999998</v>
      </c>
      <c r="D7302">
        <v>8.6910000000000007</v>
      </c>
    </row>
    <row r="7303" spans="1:4" x14ac:dyDescent="0.3">
      <c r="A7303">
        <v>41.910469999999997</v>
      </c>
      <c r="B7303">
        <v>8.6650000000000009</v>
      </c>
      <c r="C7303">
        <v>50.107979999999998</v>
      </c>
      <c r="D7303">
        <v>8.6920000000000002</v>
      </c>
    </row>
    <row r="7304" spans="1:4" x14ac:dyDescent="0.3">
      <c r="A7304">
        <v>41.908070000000002</v>
      </c>
      <c r="B7304">
        <v>8.6660000000000004</v>
      </c>
      <c r="C7304">
        <v>50.103769999999997</v>
      </c>
      <c r="D7304">
        <v>8.6929999999999996</v>
      </c>
    </row>
    <row r="7305" spans="1:4" x14ac:dyDescent="0.3">
      <c r="A7305">
        <v>41.905670000000001</v>
      </c>
      <c r="B7305">
        <v>8.6669999999999998</v>
      </c>
      <c r="C7305">
        <v>50.099530000000001</v>
      </c>
      <c r="D7305">
        <v>8.6950000000000003</v>
      </c>
    </row>
    <row r="7306" spans="1:4" x14ac:dyDescent="0.3">
      <c r="A7306">
        <v>41.903280000000002</v>
      </c>
      <c r="B7306">
        <v>8.6679999999999993</v>
      </c>
      <c r="C7306">
        <v>50.09525</v>
      </c>
      <c r="D7306">
        <v>8.6959999999999997</v>
      </c>
    </row>
    <row r="7307" spans="1:4" x14ac:dyDescent="0.3">
      <c r="A7307">
        <v>41.900910000000003</v>
      </c>
      <c r="B7307">
        <v>8.67</v>
      </c>
      <c r="C7307">
        <v>50.090910000000001</v>
      </c>
      <c r="D7307">
        <v>8.697000000000001</v>
      </c>
    </row>
    <row r="7308" spans="1:4" x14ac:dyDescent="0.3">
      <c r="A7308">
        <v>41.89855</v>
      </c>
      <c r="B7308">
        <v>8.6709999999999994</v>
      </c>
      <c r="C7308">
        <v>50.086500000000001</v>
      </c>
      <c r="D7308">
        <v>8.6980000000000004</v>
      </c>
    </row>
    <row r="7309" spans="1:4" x14ac:dyDescent="0.3">
      <c r="A7309">
        <v>41.896189999999997</v>
      </c>
      <c r="B7309">
        <v>8.6720000000000006</v>
      </c>
      <c r="C7309">
        <v>50.082039999999999</v>
      </c>
      <c r="D7309">
        <v>8.6989999999999998</v>
      </c>
    </row>
    <row r="7310" spans="1:4" x14ac:dyDescent="0.3">
      <c r="A7310">
        <v>41.893839999999997</v>
      </c>
      <c r="B7310">
        <v>8.673</v>
      </c>
      <c r="C7310">
        <v>50.077559999999998</v>
      </c>
      <c r="D7310">
        <v>8.7010000000000005</v>
      </c>
    </row>
    <row r="7311" spans="1:4" x14ac:dyDescent="0.3">
      <c r="A7311">
        <v>41.891489999999997</v>
      </c>
      <c r="B7311">
        <v>8.6739999999999995</v>
      </c>
      <c r="C7311">
        <v>50.073079999999997</v>
      </c>
      <c r="D7311">
        <v>8.702</v>
      </c>
    </row>
    <row r="7312" spans="1:4" x14ac:dyDescent="0.3">
      <c r="A7312">
        <v>41.88917</v>
      </c>
      <c r="B7312">
        <v>8.6749999999999989</v>
      </c>
      <c r="C7312">
        <v>50.068620000000003</v>
      </c>
      <c r="D7312">
        <v>8.7029999999999994</v>
      </c>
    </row>
    <row r="7313" spans="1:4" x14ac:dyDescent="0.3">
      <c r="A7313">
        <v>41.886890000000001</v>
      </c>
      <c r="B7313">
        <v>8.6769999999999996</v>
      </c>
      <c r="C7313">
        <v>50.064169999999997</v>
      </c>
      <c r="D7313">
        <v>8.7040000000000006</v>
      </c>
    </row>
    <row r="7314" spans="1:4" x14ac:dyDescent="0.3">
      <c r="A7314">
        <v>41.884630000000001</v>
      </c>
      <c r="B7314">
        <v>8.677999999999999</v>
      </c>
      <c r="C7314">
        <v>50.059730000000002</v>
      </c>
      <c r="D7314">
        <v>8.7050000000000001</v>
      </c>
    </row>
    <row r="7315" spans="1:4" x14ac:dyDescent="0.3">
      <c r="A7315">
        <v>41.88241</v>
      </c>
      <c r="B7315">
        <v>8.6790000000000003</v>
      </c>
      <c r="C7315">
        <v>50.055289999999999</v>
      </c>
      <c r="D7315">
        <v>8.706999999999999</v>
      </c>
    </row>
    <row r="7316" spans="1:4" x14ac:dyDescent="0.3">
      <c r="A7316">
        <v>41.880200000000002</v>
      </c>
      <c r="B7316">
        <v>8.68</v>
      </c>
      <c r="C7316">
        <v>50.050849999999997</v>
      </c>
      <c r="D7316">
        <v>8.7080000000000002</v>
      </c>
    </row>
    <row r="7317" spans="1:4" x14ac:dyDescent="0.3">
      <c r="A7317">
        <v>41.878010000000003</v>
      </c>
      <c r="B7317">
        <v>8.6809999999999992</v>
      </c>
      <c r="C7317">
        <v>50.046410000000002</v>
      </c>
      <c r="D7317">
        <v>8.7089999999999996</v>
      </c>
    </row>
    <row r="7318" spans="1:4" x14ac:dyDescent="0.3">
      <c r="A7318">
        <v>41.875830000000001</v>
      </c>
      <c r="B7318">
        <v>8.6829999999999998</v>
      </c>
      <c r="C7318">
        <v>50.041960000000003</v>
      </c>
      <c r="D7318">
        <v>8.7099999999999991</v>
      </c>
    </row>
    <row r="7319" spans="1:4" x14ac:dyDescent="0.3">
      <c r="A7319">
        <v>41.873660000000001</v>
      </c>
      <c r="B7319">
        <v>8.6839999999999993</v>
      </c>
      <c r="C7319">
        <v>50.037509999999997</v>
      </c>
      <c r="D7319">
        <v>8.7110000000000003</v>
      </c>
    </row>
    <row r="7320" spans="1:4" x14ac:dyDescent="0.3">
      <c r="A7320">
        <v>41.871499999999997</v>
      </c>
      <c r="B7320">
        <v>8.6850000000000005</v>
      </c>
      <c r="C7320">
        <v>50.033050000000003</v>
      </c>
      <c r="D7320">
        <v>8.7129999999999992</v>
      </c>
    </row>
    <row r="7321" spans="1:4" x14ac:dyDescent="0.3">
      <c r="A7321">
        <v>41.869320000000002</v>
      </c>
      <c r="B7321">
        <v>8.6859999999999999</v>
      </c>
      <c r="C7321">
        <v>50.028590000000001</v>
      </c>
      <c r="D7321">
        <v>8.7139999999999986</v>
      </c>
    </row>
    <row r="7322" spans="1:4" x14ac:dyDescent="0.3">
      <c r="A7322">
        <v>41.867159999999998</v>
      </c>
      <c r="B7322">
        <v>8.6870000000000012</v>
      </c>
      <c r="C7322">
        <v>50.024120000000003</v>
      </c>
      <c r="D7322">
        <v>8.7149999999999999</v>
      </c>
    </row>
    <row r="7323" spans="1:4" x14ac:dyDescent="0.3">
      <c r="A7323">
        <v>41.864989999999999</v>
      </c>
      <c r="B7323">
        <v>8.6890000000000001</v>
      </c>
      <c r="C7323">
        <v>50.019660000000002</v>
      </c>
      <c r="D7323">
        <v>8.7159999999999993</v>
      </c>
    </row>
    <row r="7324" spans="1:4" x14ac:dyDescent="0.3">
      <c r="A7324">
        <v>41.862810000000003</v>
      </c>
      <c r="B7324">
        <v>8.6900000000000013</v>
      </c>
      <c r="C7324">
        <v>50.015189999999997</v>
      </c>
      <c r="D7324">
        <v>8.7170000000000005</v>
      </c>
    </row>
    <row r="7325" spans="1:4" x14ac:dyDescent="0.3">
      <c r="A7325">
        <v>41.860639999999997</v>
      </c>
      <c r="B7325">
        <v>8.6910000000000007</v>
      </c>
      <c r="C7325">
        <v>50.010689999999997</v>
      </c>
      <c r="D7325">
        <v>8.7190000000000012</v>
      </c>
    </row>
    <row r="7326" spans="1:4" x14ac:dyDescent="0.3">
      <c r="A7326">
        <v>41.858469999999997</v>
      </c>
      <c r="B7326">
        <v>8.6920000000000002</v>
      </c>
      <c r="C7326">
        <v>50.006079999999997</v>
      </c>
      <c r="D7326">
        <v>8.7200000000000006</v>
      </c>
    </row>
    <row r="7327" spans="1:4" x14ac:dyDescent="0.3">
      <c r="A7327">
        <v>41.856319999999997</v>
      </c>
      <c r="B7327">
        <v>8.6929999999999996</v>
      </c>
      <c r="C7327">
        <v>50.001300000000001</v>
      </c>
      <c r="D7327">
        <v>8.7210000000000001</v>
      </c>
    </row>
    <row r="7328" spans="1:4" x14ac:dyDescent="0.3">
      <c r="A7328">
        <v>41.854170000000003</v>
      </c>
      <c r="B7328">
        <v>8.6950000000000003</v>
      </c>
      <c r="C7328">
        <v>49.996409999999997</v>
      </c>
      <c r="D7328">
        <v>8.7220000000000013</v>
      </c>
    </row>
    <row r="7329" spans="1:4" x14ac:dyDescent="0.3">
      <c r="A7329">
        <v>41.852040000000002</v>
      </c>
      <c r="B7329">
        <v>8.6959999999999997</v>
      </c>
      <c r="C7329">
        <v>49.991459999999996</v>
      </c>
      <c r="D7329">
        <v>8.7230000000000008</v>
      </c>
    </row>
    <row r="7330" spans="1:4" x14ac:dyDescent="0.3">
      <c r="A7330">
        <v>41.849910000000001</v>
      </c>
      <c r="B7330">
        <v>8.697000000000001</v>
      </c>
      <c r="C7330">
        <v>49.986499999999999</v>
      </c>
      <c r="D7330">
        <v>8.7240000000000002</v>
      </c>
    </row>
    <row r="7331" spans="1:4" x14ac:dyDescent="0.3">
      <c r="A7331">
        <v>41.847790000000003</v>
      </c>
      <c r="B7331">
        <v>8.6980000000000004</v>
      </c>
      <c r="C7331">
        <v>49.981549999999999</v>
      </c>
      <c r="D7331">
        <v>8.7260000000000009</v>
      </c>
    </row>
    <row r="7332" spans="1:4" x14ac:dyDescent="0.3">
      <c r="A7332">
        <v>41.845660000000002</v>
      </c>
      <c r="B7332">
        <v>8.6989999999999998</v>
      </c>
      <c r="C7332">
        <v>49.976649999999999</v>
      </c>
      <c r="D7332">
        <v>8.7270000000000003</v>
      </c>
    </row>
    <row r="7333" spans="1:4" x14ac:dyDescent="0.3">
      <c r="A7333">
        <v>41.843510000000002</v>
      </c>
      <c r="B7333">
        <v>8.7010000000000005</v>
      </c>
      <c r="C7333">
        <v>49.971780000000003</v>
      </c>
      <c r="D7333">
        <v>8.7279999999999998</v>
      </c>
    </row>
    <row r="7334" spans="1:4" x14ac:dyDescent="0.3">
      <c r="A7334">
        <v>41.841349999999998</v>
      </c>
      <c r="B7334">
        <v>8.702</v>
      </c>
      <c r="C7334">
        <v>49.966940000000001</v>
      </c>
      <c r="D7334">
        <v>8.729000000000001</v>
      </c>
    </row>
    <row r="7335" spans="1:4" x14ac:dyDescent="0.3">
      <c r="A7335">
        <v>41.839190000000002</v>
      </c>
      <c r="B7335">
        <v>8.7029999999999994</v>
      </c>
      <c r="C7335">
        <v>49.962119999999999</v>
      </c>
      <c r="D7335">
        <v>8.73</v>
      </c>
    </row>
    <row r="7336" spans="1:4" x14ac:dyDescent="0.3">
      <c r="A7336">
        <v>41.837040000000002</v>
      </c>
      <c r="B7336">
        <v>8.7040000000000006</v>
      </c>
      <c r="C7336">
        <v>49.957320000000003</v>
      </c>
      <c r="D7336">
        <v>8.7319999999999993</v>
      </c>
    </row>
    <row r="7337" spans="1:4" x14ac:dyDescent="0.3">
      <c r="A7337">
        <v>41.834890000000001</v>
      </c>
      <c r="B7337">
        <v>8.7050000000000001</v>
      </c>
      <c r="C7337">
        <v>49.952530000000003</v>
      </c>
      <c r="D7337">
        <v>8.7330000000000005</v>
      </c>
    </row>
    <row r="7338" spans="1:4" x14ac:dyDescent="0.3">
      <c r="A7338">
        <v>41.832740000000001</v>
      </c>
      <c r="B7338">
        <v>8.706999999999999</v>
      </c>
      <c r="C7338">
        <v>49.947719999999997</v>
      </c>
      <c r="D7338">
        <v>8.734</v>
      </c>
    </row>
    <row r="7339" spans="1:4" x14ac:dyDescent="0.3">
      <c r="A7339">
        <v>41.830590000000001</v>
      </c>
      <c r="B7339">
        <v>8.7080000000000002</v>
      </c>
      <c r="C7339">
        <v>49.94294</v>
      </c>
      <c r="D7339">
        <v>8.7349999999999994</v>
      </c>
    </row>
    <row r="7340" spans="1:4" x14ac:dyDescent="0.3">
      <c r="A7340">
        <v>41.828420000000001</v>
      </c>
      <c r="B7340">
        <v>8.7089999999999996</v>
      </c>
      <c r="C7340">
        <v>49.938180000000003</v>
      </c>
      <c r="D7340">
        <v>8.7359999999999989</v>
      </c>
    </row>
    <row r="7341" spans="1:4" x14ac:dyDescent="0.3">
      <c r="A7341">
        <v>41.826230000000002</v>
      </c>
      <c r="B7341">
        <v>8.7099999999999991</v>
      </c>
      <c r="C7341">
        <v>49.933439999999997</v>
      </c>
      <c r="D7341">
        <v>8.7379999999999995</v>
      </c>
    </row>
    <row r="7342" spans="1:4" x14ac:dyDescent="0.3">
      <c r="A7342">
        <v>41.823999999999998</v>
      </c>
      <c r="B7342">
        <v>8.7110000000000003</v>
      </c>
      <c r="C7342">
        <v>49.928730000000002</v>
      </c>
      <c r="D7342">
        <v>8.738999999999999</v>
      </c>
    </row>
    <row r="7343" spans="1:4" x14ac:dyDescent="0.3">
      <c r="A7343">
        <v>41.821770000000001</v>
      </c>
      <c r="B7343">
        <v>8.7119999999999997</v>
      </c>
      <c r="C7343">
        <v>49.924030000000002</v>
      </c>
      <c r="D7343">
        <v>8.74</v>
      </c>
    </row>
    <row r="7344" spans="1:4" x14ac:dyDescent="0.3">
      <c r="A7344">
        <v>41.819540000000003</v>
      </c>
      <c r="B7344">
        <v>8.7139999999999986</v>
      </c>
      <c r="C7344">
        <v>49.919350000000001</v>
      </c>
      <c r="D7344">
        <v>8.7409999999999997</v>
      </c>
    </row>
    <row r="7345" spans="1:4" x14ac:dyDescent="0.3">
      <c r="A7345">
        <v>41.817309999999999</v>
      </c>
      <c r="B7345">
        <v>8.7149999999999999</v>
      </c>
      <c r="C7345">
        <v>49.914659999999998</v>
      </c>
      <c r="D7345">
        <v>8.7419999999999991</v>
      </c>
    </row>
    <row r="7346" spans="1:4" x14ac:dyDescent="0.3">
      <c r="A7346">
        <v>41.815060000000003</v>
      </c>
      <c r="B7346">
        <v>8.7159999999999993</v>
      </c>
      <c r="C7346">
        <v>49.909970000000001</v>
      </c>
      <c r="D7346">
        <v>8.7429999999999986</v>
      </c>
    </row>
    <row r="7347" spans="1:4" x14ac:dyDescent="0.3">
      <c r="A7347">
        <v>41.81279</v>
      </c>
      <c r="B7347">
        <v>8.7170000000000005</v>
      </c>
      <c r="C7347">
        <v>49.905279999999998</v>
      </c>
      <c r="D7347">
        <v>8.7449999999999992</v>
      </c>
    </row>
    <row r="7348" spans="1:4" x14ac:dyDescent="0.3">
      <c r="A7348">
        <v>41.810479999999998</v>
      </c>
      <c r="B7348">
        <v>8.718</v>
      </c>
      <c r="C7348">
        <v>49.900579999999998</v>
      </c>
      <c r="D7348">
        <v>8.7460000000000004</v>
      </c>
    </row>
    <row r="7349" spans="1:4" x14ac:dyDescent="0.3">
      <c r="A7349">
        <v>41.808120000000002</v>
      </c>
      <c r="B7349">
        <v>8.7200000000000006</v>
      </c>
      <c r="C7349">
        <v>49.895870000000002</v>
      </c>
      <c r="D7349">
        <v>8.7469999999999999</v>
      </c>
    </row>
    <row r="7350" spans="1:4" x14ac:dyDescent="0.3">
      <c r="A7350">
        <v>41.805720000000001</v>
      </c>
      <c r="B7350">
        <v>8.7210000000000001</v>
      </c>
      <c r="C7350">
        <v>49.891170000000002</v>
      </c>
      <c r="D7350">
        <v>8.7480000000000011</v>
      </c>
    </row>
    <row r="7351" spans="1:4" x14ac:dyDescent="0.3">
      <c r="A7351">
        <v>41.803269999999998</v>
      </c>
      <c r="B7351">
        <v>8.7220000000000013</v>
      </c>
      <c r="C7351">
        <v>49.886490000000002</v>
      </c>
      <c r="D7351">
        <v>8.7490000000000006</v>
      </c>
    </row>
    <row r="7352" spans="1:4" x14ac:dyDescent="0.3">
      <c r="A7352">
        <v>41.800800000000002</v>
      </c>
      <c r="B7352">
        <v>8.7230000000000008</v>
      </c>
      <c r="C7352">
        <v>49.881830000000001</v>
      </c>
      <c r="D7352">
        <v>8.7510000000000012</v>
      </c>
    </row>
    <row r="7353" spans="1:4" x14ac:dyDescent="0.3">
      <c r="A7353">
        <v>41.798319999999997</v>
      </c>
      <c r="B7353">
        <v>8.7240000000000002</v>
      </c>
      <c r="C7353">
        <v>49.877180000000003</v>
      </c>
      <c r="D7353">
        <v>8.7520000000000007</v>
      </c>
    </row>
    <row r="7354" spans="1:4" x14ac:dyDescent="0.3">
      <c r="A7354">
        <v>41.795819999999999</v>
      </c>
      <c r="B7354">
        <v>8.7260000000000009</v>
      </c>
      <c r="C7354">
        <v>49.872549999999997</v>
      </c>
      <c r="D7354">
        <v>8.7530000000000001</v>
      </c>
    </row>
    <row r="7355" spans="1:4" x14ac:dyDescent="0.3">
      <c r="A7355">
        <v>41.793320000000001</v>
      </c>
      <c r="B7355">
        <v>8.7270000000000003</v>
      </c>
      <c r="C7355">
        <v>49.867939999999997</v>
      </c>
      <c r="D7355">
        <v>8.7540000000000013</v>
      </c>
    </row>
    <row r="7356" spans="1:4" x14ac:dyDescent="0.3">
      <c r="A7356">
        <v>41.79083</v>
      </c>
      <c r="B7356">
        <v>8.7279999999999998</v>
      </c>
      <c r="C7356">
        <v>49.863320000000002</v>
      </c>
      <c r="D7356">
        <v>8.7550000000000008</v>
      </c>
    </row>
    <row r="7357" spans="1:4" x14ac:dyDescent="0.3">
      <c r="A7357">
        <v>41.788350000000001</v>
      </c>
      <c r="B7357">
        <v>8.729000000000001</v>
      </c>
      <c r="C7357">
        <v>49.858699999999999</v>
      </c>
      <c r="D7357">
        <v>8.7560000000000002</v>
      </c>
    </row>
    <row r="7358" spans="1:4" x14ac:dyDescent="0.3">
      <c r="A7358">
        <v>41.785879999999999</v>
      </c>
      <c r="B7358">
        <v>8.73</v>
      </c>
      <c r="C7358">
        <v>49.85407</v>
      </c>
      <c r="D7358">
        <v>8.7580000000000009</v>
      </c>
    </row>
    <row r="7359" spans="1:4" x14ac:dyDescent="0.3">
      <c r="A7359">
        <v>41.783439999999999</v>
      </c>
      <c r="B7359">
        <v>8.7319999999999993</v>
      </c>
      <c r="C7359">
        <v>49.849449999999997</v>
      </c>
      <c r="D7359">
        <v>8.7590000000000003</v>
      </c>
    </row>
    <row r="7360" spans="1:4" x14ac:dyDescent="0.3">
      <c r="A7360">
        <v>41.780990000000003</v>
      </c>
      <c r="B7360">
        <v>8.7330000000000005</v>
      </c>
      <c r="C7360">
        <v>49.844850000000001</v>
      </c>
      <c r="D7360">
        <v>8.76</v>
      </c>
    </row>
    <row r="7361" spans="1:4" x14ac:dyDescent="0.3">
      <c r="A7361">
        <v>41.778550000000003</v>
      </c>
      <c r="B7361">
        <v>8.734</v>
      </c>
      <c r="C7361">
        <v>49.840249999999997</v>
      </c>
      <c r="D7361">
        <v>8.7609999999999992</v>
      </c>
    </row>
    <row r="7362" spans="1:4" x14ac:dyDescent="0.3">
      <c r="A7362">
        <v>41.77608</v>
      </c>
      <c r="B7362">
        <v>8.7349999999999994</v>
      </c>
      <c r="C7362">
        <v>49.83567</v>
      </c>
      <c r="D7362">
        <v>8.7620000000000005</v>
      </c>
    </row>
    <row r="7363" spans="1:4" x14ac:dyDescent="0.3">
      <c r="A7363">
        <v>41.773600000000002</v>
      </c>
      <c r="B7363">
        <v>8.7359999999999989</v>
      </c>
      <c r="C7363">
        <v>49.831090000000003</v>
      </c>
      <c r="D7363">
        <v>8.7639999999999993</v>
      </c>
    </row>
    <row r="7364" spans="1:4" x14ac:dyDescent="0.3">
      <c r="A7364">
        <v>41.77111</v>
      </c>
      <c r="B7364">
        <v>8.7379999999999995</v>
      </c>
      <c r="C7364">
        <v>49.826520000000002</v>
      </c>
      <c r="D7364">
        <v>8.7650000000000006</v>
      </c>
    </row>
    <row r="7365" spans="1:4" x14ac:dyDescent="0.3">
      <c r="A7365">
        <v>41.768619999999999</v>
      </c>
      <c r="B7365">
        <v>8.738999999999999</v>
      </c>
      <c r="C7365">
        <v>49.821950000000001</v>
      </c>
      <c r="D7365">
        <v>8.766</v>
      </c>
    </row>
    <row r="7366" spans="1:4" x14ac:dyDescent="0.3">
      <c r="A7366">
        <v>41.766129999999997</v>
      </c>
      <c r="B7366">
        <v>8.74</v>
      </c>
      <c r="C7366">
        <v>49.817369999999997</v>
      </c>
      <c r="D7366">
        <v>8.7669999999999995</v>
      </c>
    </row>
    <row r="7367" spans="1:4" x14ac:dyDescent="0.3">
      <c r="A7367">
        <v>41.763640000000002</v>
      </c>
      <c r="B7367">
        <v>8.7409999999999997</v>
      </c>
      <c r="C7367">
        <v>49.81279</v>
      </c>
      <c r="D7367">
        <v>8.7679999999999989</v>
      </c>
    </row>
    <row r="7368" spans="1:4" x14ac:dyDescent="0.3">
      <c r="A7368">
        <v>41.761139999999997</v>
      </c>
      <c r="B7368">
        <v>8.7419999999999991</v>
      </c>
      <c r="C7368">
        <v>49.808199999999999</v>
      </c>
      <c r="D7368">
        <v>8.77</v>
      </c>
    </row>
    <row r="7369" spans="1:4" x14ac:dyDescent="0.3">
      <c r="A7369">
        <v>41.758659999999999</v>
      </c>
      <c r="B7369">
        <v>8.7429999999999986</v>
      </c>
      <c r="C7369">
        <v>49.803620000000002</v>
      </c>
      <c r="D7369">
        <v>8.770999999999999</v>
      </c>
    </row>
    <row r="7370" spans="1:4" x14ac:dyDescent="0.3">
      <c r="A7370">
        <v>41.7562</v>
      </c>
      <c r="B7370">
        <v>8.7449999999999992</v>
      </c>
      <c r="C7370">
        <v>49.799019999999999</v>
      </c>
      <c r="D7370">
        <v>8.7720000000000002</v>
      </c>
    </row>
    <row r="7371" spans="1:4" x14ac:dyDescent="0.3">
      <c r="A7371">
        <v>41.753779999999999</v>
      </c>
      <c r="B7371">
        <v>8.7460000000000004</v>
      </c>
      <c r="C7371">
        <v>49.794409999999999</v>
      </c>
      <c r="D7371">
        <v>8.7729999999999997</v>
      </c>
    </row>
    <row r="7372" spans="1:4" x14ac:dyDescent="0.3">
      <c r="A7372">
        <v>41.751359999999998</v>
      </c>
      <c r="B7372">
        <v>8.7469999999999999</v>
      </c>
      <c r="C7372">
        <v>49.789790000000004</v>
      </c>
      <c r="D7372">
        <v>8.7739999999999991</v>
      </c>
    </row>
    <row r="7373" spans="1:4" x14ac:dyDescent="0.3">
      <c r="A7373">
        <v>41.748939999999997</v>
      </c>
      <c r="B7373">
        <v>8.7480000000000011</v>
      </c>
      <c r="C7373">
        <v>49.785179999999997</v>
      </c>
      <c r="D7373">
        <v>8.7759999999999998</v>
      </c>
    </row>
    <row r="7374" spans="1:4" x14ac:dyDescent="0.3">
      <c r="A7374">
        <v>41.746510000000001</v>
      </c>
      <c r="B7374">
        <v>8.7490000000000006</v>
      </c>
      <c r="C7374">
        <v>49.780569999999997</v>
      </c>
      <c r="D7374">
        <v>8.7769999999999992</v>
      </c>
    </row>
    <row r="7375" spans="1:4" x14ac:dyDescent="0.3">
      <c r="A7375">
        <v>41.744079999999997</v>
      </c>
      <c r="B7375">
        <v>8.7510000000000012</v>
      </c>
      <c r="C7375">
        <v>49.775950000000002</v>
      </c>
      <c r="D7375">
        <v>8.7780000000000005</v>
      </c>
    </row>
    <row r="7376" spans="1:4" x14ac:dyDescent="0.3">
      <c r="A7376">
        <v>41.741639999999997</v>
      </c>
      <c r="B7376">
        <v>8.7520000000000007</v>
      </c>
      <c r="C7376">
        <v>49.771320000000003</v>
      </c>
      <c r="D7376">
        <v>8.7789999999999999</v>
      </c>
    </row>
    <row r="7377" spans="1:4" x14ac:dyDescent="0.3">
      <c r="A7377">
        <v>41.739220000000003</v>
      </c>
      <c r="B7377">
        <v>8.7530000000000001</v>
      </c>
      <c r="C7377">
        <v>49.766689999999997</v>
      </c>
      <c r="D7377">
        <v>8.7800000000000011</v>
      </c>
    </row>
    <row r="7378" spans="1:4" x14ac:dyDescent="0.3">
      <c r="A7378">
        <v>41.736789999999999</v>
      </c>
      <c r="B7378">
        <v>8.7540000000000013</v>
      </c>
      <c r="C7378">
        <v>49.762050000000002</v>
      </c>
      <c r="D7378">
        <v>8.782</v>
      </c>
    </row>
    <row r="7379" spans="1:4" x14ac:dyDescent="0.3">
      <c r="A7379">
        <v>41.734400000000001</v>
      </c>
      <c r="B7379">
        <v>8.7550000000000008</v>
      </c>
      <c r="C7379">
        <v>49.757379999999998</v>
      </c>
      <c r="D7379">
        <v>8.7830000000000013</v>
      </c>
    </row>
    <row r="7380" spans="1:4" x14ac:dyDescent="0.3">
      <c r="A7380">
        <v>41.732019999999999</v>
      </c>
      <c r="B7380">
        <v>8.7569999999999997</v>
      </c>
      <c r="C7380">
        <v>49.752679999999998</v>
      </c>
      <c r="D7380">
        <v>8.7840000000000007</v>
      </c>
    </row>
    <row r="7381" spans="1:4" x14ac:dyDescent="0.3">
      <c r="A7381">
        <v>41.729660000000003</v>
      </c>
      <c r="B7381">
        <v>8.7580000000000009</v>
      </c>
      <c r="C7381">
        <v>49.747970000000002</v>
      </c>
      <c r="D7381">
        <v>8.7850000000000001</v>
      </c>
    </row>
    <row r="7382" spans="1:4" x14ac:dyDescent="0.3">
      <c r="A7382">
        <v>41.727319999999999</v>
      </c>
      <c r="B7382">
        <v>8.7590000000000003</v>
      </c>
      <c r="C7382">
        <v>49.743229999999997</v>
      </c>
      <c r="D7382">
        <v>8.7859999999999996</v>
      </c>
    </row>
    <row r="7383" spans="1:4" x14ac:dyDescent="0.3">
      <c r="A7383">
        <v>41.725009999999997</v>
      </c>
      <c r="B7383">
        <v>8.76</v>
      </c>
      <c r="C7383">
        <v>49.738480000000003</v>
      </c>
      <c r="D7383">
        <v>8.7880000000000003</v>
      </c>
    </row>
    <row r="7384" spans="1:4" x14ac:dyDescent="0.3">
      <c r="A7384">
        <v>41.72269</v>
      </c>
      <c r="B7384">
        <v>8.7609999999999992</v>
      </c>
      <c r="C7384">
        <v>49.733710000000002</v>
      </c>
      <c r="D7384">
        <v>8.7889999999999997</v>
      </c>
    </row>
    <row r="7385" spans="1:4" x14ac:dyDescent="0.3">
      <c r="A7385">
        <v>41.720390000000002</v>
      </c>
      <c r="B7385">
        <v>8.7620000000000005</v>
      </c>
      <c r="C7385">
        <v>49.728920000000002</v>
      </c>
      <c r="D7385">
        <v>8.7900000000000009</v>
      </c>
    </row>
    <row r="7386" spans="1:4" x14ac:dyDescent="0.3">
      <c r="A7386">
        <v>41.71808</v>
      </c>
      <c r="B7386">
        <v>8.7639999999999993</v>
      </c>
      <c r="C7386">
        <v>49.724089999999997</v>
      </c>
      <c r="D7386">
        <v>8.7910000000000004</v>
      </c>
    </row>
    <row r="7387" spans="1:4" x14ac:dyDescent="0.3">
      <c r="A7387">
        <v>41.715780000000002</v>
      </c>
      <c r="B7387">
        <v>8.7650000000000006</v>
      </c>
      <c r="C7387">
        <v>49.719239999999999</v>
      </c>
      <c r="D7387">
        <v>8.7919999999999998</v>
      </c>
    </row>
    <row r="7388" spans="1:4" x14ac:dyDescent="0.3">
      <c r="A7388">
        <v>41.71349</v>
      </c>
      <c r="B7388">
        <v>8.766</v>
      </c>
      <c r="C7388">
        <v>49.714370000000002</v>
      </c>
      <c r="D7388">
        <v>8.7940000000000005</v>
      </c>
    </row>
    <row r="7389" spans="1:4" x14ac:dyDescent="0.3">
      <c r="A7389">
        <v>41.711190000000002</v>
      </c>
      <c r="B7389">
        <v>8.7669999999999995</v>
      </c>
      <c r="C7389">
        <v>49.709470000000003</v>
      </c>
      <c r="D7389">
        <v>8.7949999999999999</v>
      </c>
    </row>
    <row r="7390" spans="1:4" x14ac:dyDescent="0.3">
      <c r="A7390">
        <v>41.708910000000003</v>
      </c>
      <c r="B7390">
        <v>8.7679999999999989</v>
      </c>
      <c r="C7390">
        <v>49.704529999999998</v>
      </c>
      <c r="D7390">
        <v>8.7959999999999994</v>
      </c>
    </row>
    <row r="7391" spans="1:4" x14ac:dyDescent="0.3">
      <c r="A7391">
        <v>41.706629999999997</v>
      </c>
      <c r="B7391">
        <v>8.77</v>
      </c>
      <c r="C7391">
        <v>49.699509999999997</v>
      </c>
      <c r="D7391">
        <v>8.7970000000000006</v>
      </c>
    </row>
    <row r="7392" spans="1:4" x14ac:dyDescent="0.3">
      <c r="A7392">
        <v>41.704360000000001</v>
      </c>
      <c r="B7392">
        <v>8.770999999999999</v>
      </c>
      <c r="C7392">
        <v>49.694389999999999</v>
      </c>
      <c r="D7392">
        <v>8.798</v>
      </c>
    </row>
    <row r="7393" spans="1:4" x14ac:dyDescent="0.3">
      <c r="A7393">
        <v>41.702109999999998</v>
      </c>
      <c r="B7393">
        <v>8.7720000000000002</v>
      </c>
      <c r="C7393">
        <v>49.689190000000004</v>
      </c>
      <c r="D7393">
        <v>8.7999999999999989</v>
      </c>
    </row>
    <row r="7394" spans="1:4" x14ac:dyDescent="0.3">
      <c r="A7394">
        <v>41.699869999999997</v>
      </c>
      <c r="B7394">
        <v>8.7729999999999997</v>
      </c>
      <c r="C7394">
        <v>49.68394</v>
      </c>
      <c r="D7394">
        <v>8.8010000000000002</v>
      </c>
    </row>
    <row r="7395" spans="1:4" x14ac:dyDescent="0.3">
      <c r="A7395">
        <v>41.69764</v>
      </c>
      <c r="B7395">
        <v>8.7739999999999991</v>
      </c>
      <c r="C7395">
        <v>49.67868</v>
      </c>
      <c r="D7395">
        <v>8.8019999999999996</v>
      </c>
    </row>
    <row r="7396" spans="1:4" x14ac:dyDescent="0.3">
      <c r="A7396">
        <v>41.695419999999999</v>
      </c>
      <c r="B7396">
        <v>8.7759999999999998</v>
      </c>
      <c r="C7396">
        <v>49.67342</v>
      </c>
      <c r="D7396">
        <v>8.802999999999999</v>
      </c>
    </row>
    <row r="7397" spans="1:4" x14ac:dyDescent="0.3">
      <c r="A7397">
        <v>41.693199999999997</v>
      </c>
      <c r="B7397">
        <v>8.7769999999999992</v>
      </c>
      <c r="C7397">
        <v>49.668170000000003</v>
      </c>
      <c r="D7397">
        <v>8.8039999999999985</v>
      </c>
    </row>
    <row r="7398" spans="1:4" x14ac:dyDescent="0.3">
      <c r="A7398">
        <v>41.690980000000003</v>
      </c>
      <c r="B7398">
        <v>8.7780000000000005</v>
      </c>
      <c r="C7398">
        <v>49.66292</v>
      </c>
      <c r="D7398">
        <v>8.8049999999999997</v>
      </c>
    </row>
    <row r="7399" spans="1:4" x14ac:dyDescent="0.3">
      <c r="A7399">
        <v>41.688760000000002</v>
      </c>
      <c r="B7399">
        <v>8.7789999999999999</v>
      </c>
      <c r="C7399">
        <v>49.657629999999997</v>
      </c>
      <c r="D7399">
        <v>8.8070000000000004</v>
      </c>
    </row>
    <row r="7400" spans="1:4" x14ac:dyDescent="0.3">
      <c r="A7400">
        <v>41.686529999999998</v>
      </c>
      <c r="B7400">
        <v>8.7800000000000011</v>
      </c>
      <c r="C7400">
        <v>49.652290000000001</v>
      </c>
      <c r="D7400">
        <v>8.8079999999999998</v>
      </c>
    </row>
    <row r="7401" spans="1:4" x14ac:dyDescent="0.3">
      <c r="A7401">
        <v>41.6843</v>
      </c>
      <c r="B7401">
        <v>8.7810000000000006</v>
      </c>
      <c r="C7401">
        <v>49.646920000000001</v>
      </c>
      <c r="D7401">
        <v>8.8090000000000011</v>
      </c>
    </row>
    <row r="7402" spans="1:4" x14ac:dyDescent="0.3">
      <c r="A7402">
        <v>41.682079999999999</v>
      </c>
      <c r="B7402">
        <v>8.7830000000000013</v>
      </c>
      <c r="C7402">
        <v>49.64152</v>
      </c>
      <c r="D7402">
        <v>8.81</v>
      </c>
    </row>
    <row r="7403" spans="1:4" x14ac:dyDescent="0.3">
      <c r="A7403">
        <v>41.679859999999998</v>
      </c>
      <c r="B7403">
        <v>8.7840000000000007</v>
      </c>
      <c r="C7403">
        <v>49.636069999999997</v>
      </c>
      <c r="D7403">
        <v>8.8109999999999999</v>
      </c>
    </row>
    <row r="7404" spans="1:4" x14ac:dyDescent="0.3">
      <c r="A7404">
        <v>41.677639999999997</v>
      </c>
      <c r="B7404">
        <v>8.7850000000000001</v>
      </c>
      <c r="C7404">
        <v>49.630580000000002</v>
      </c>
      <c r="D7404">
        <v>8.8130000000000006</v>
      </c>
    </row>
    <row r="7405" spans="1:4" x14ac:dyDescent="0.3">
      <c r="A7405">
        <v>41.675400000000003</v>
      </c>
      <c r="B7405">
        <v>8.7859999999999996</v>
      </c>
      <c r="C7405">
        <v>49.62509</v>
      </c>
      <c r="D7405">
        <v>8.8140000000000001</v>
      </c>
    </row>
    <row r="7406" spans="1:4" x14ac:dyDescent="0.3">
      <c r="A7406">
        <v>41.67315</v>
      </c>
      <c r="B7406">
        <v>8.7870000000000008</v>
      </c>
      <c r="C7406">
        <v>49.619610000000002</v>
      </c>
      <c r="D7406">
        <v>8.8150000000000013</v>
      </c>
    </row>
    <row r="7407" spans="1:4" x14ac:dyDescent="0.3">
      <c r="A7407">
        <v>41.670879999999997</v>
      </c>
      <c r="B7407">
        <v>8.7889999999999997</v>
      </c>
      <c r="C7407">
        <v>49.614159999999998</v>
      </c>
      <c r="D7407">
        <v>8.8160000000000007</v>
      </c>
    </row>
    <row r="7408" spans="1:4" x14ac:dyDescent="0.3">
      <c r="A7408">
        <v>41.668610000000001</v>
      </c>
      <c r="B7408">
        <v>8.7900000000000009</v>
      </c>
      <c r="C7408">
        <v>49.608759999999997</v>
      </c>
      <c r="D7408">
        <v>8.8170000000000002</v>
      </c>
    </row>
    <row r="7409" spans="1:4" x14ac:dyDescent="0.3">
      <c r="A7409">
        <v>41.666350000000001</v>
      </c>
      <c r="B7409">
        <v>8.7910000000000004</v>
      </c>
      <c r="C7409">
        <v>49.603389999999997</v>
      </c>
      <c r="D7409">
        <v>8.8190000000000008</v>
      </c>
    </row>
    <row r="7410" spans="1:4" x14ac:dyDescent="0.3">
      <c r="A7410">
        <v>41.664099999999998</v>
      </c>
      <c r="B7410">
        <v>8.7919999999999998</v>
      </c>
      <c r="C7410">
        <v>49.59807</v>
      </c>
      <c r="D7410">
        <v>8.82</v>
      </c>
    </row>
    <row r="7411" spans="1:4" x14ac:dyDescent="0.3">
      <c r="A7411">
        <v>41.66187</v>
      </c>
      <c r="B7411">
        <v>8.7929999999999993</v>
      </c>
      <c r="C7411">
        <v>49.592790000000001</v>
      </c>
      <c r="D7411">
        <v>8.8209999999999997</v>
      </c>
    </row>
    <row r="7412" spans="1:4" x14ac:dyDescent="0.3">
      <c r="A7412">
        <v>41.659660000000002</v>
      </c>
      <c r="B7412">
        <v>8.7949999999999999</v>
      </c>
      <c r="C7412">
        <v>49.587539999999997</v>
      </c>
      <c r="D7412">
        <v>8.822000000000001</v>
      </c>
    </row>
    <row r="7413" spans="1:4" x14ac:dyDescent="0.3">
      <c r="A7413">
        <v>41.65746</v>
      </c>
      <c r="B7413">
        <v>8.7959999999999994</v>
      </c>
      <c r="C7413">
        <v>49.582320000000003</v>
      </c>
      <c r="D7413">
        <v>8.8230000000000004</v>
      </c>
    </row>
    <row r="7414" spans="1:4" x14ac:dyDescent="0.3">
      <c r="A7414">
        <v>41.655279999999998</v>
      </c>
      <c r="B7414">
        <v>8.7970000000000006</v>
      </c>
      <c r="C7414">
        <v>49.577159999999999</v>
      </c>
      <c r="D7414">
        <v>8.8249999999999993</v>
      </c>
    </row>
    <row r="7415" spans="1:4" x14ac:dyDescent="0.3">
      <c r="A7415">
        <v>41.653109999999998</v>
      </c>
      <c r="B7415">
        <v>8.798</v>
      </c>
      <c r="C7415">
        <v>49.572009999999999</v>
      </c>
      <c r="D7415">
        <v>8.8260000000000005</v>
      </c>
    </row>
    <row r="7416" spans="1:4" x14ac:dyDescent="0.3">
      <c r="A7416">
        <v>41.650939999999999</v>
      </c>
      <c r="B7416">
        <v>8.7989999999999995</v>
      </c>
      <c r="C7416">
        <v>49.566890000000001</v>
      </c>
      <c r="D7416">
        <v>8.827</v>
      </c>
    </row>
    <row r="7417" spans="1:4" x14ac:dyDescent="0.3">
      <c r="A7417">
        <v>41.648780000000002</v>
      </c>
      <c r="B7417">
        <v>8.8010000000000002</v>
      </c>
      <c r="C7417">
        <v>49.561779999999999</v>
      </c>
      <c r="D7417">
        <v>8.8279999999999994</v>
      </c>
    </row>
    <row r="7418" spans="1:4" x14ac:dyDescent="0.3">
      <c r="A7418">
        <v>41.646630000000002</v>
      </c>
      <c r="B7418">
        <v>8.8019999999999996</v>
      </c>
      <c r="C7418">
        <v>49.556660000000001</v>
      </c>
      <c r="D7418">
        <v>8.8289999999999988</v>
      </c>
    </row>
    <row r="7419" spans="1:4" x14ac:dyDescent="0.3">
      <c r="A7419">
        <v>41.644460000000002</v>
      </c>
      <c r="B7419">
        <v>8.802999999999999</v>
      </c>
      <c r="C7419">
        <v>49.551490000000001</v>
      </c>
      <c r="D7419">
        <v>8.83</v>
      </c>
    </row>
    <row r="7420" spans="1:4" x14ac:dyDescent="0.3">
      <c r="A7420">
        <v>41.64228</v>
      </c>
      <c r="B7420">
        <v>8.8039999999999985</v>
      </c>
      <c r="C7420">
        <v>49.546250000000001</v>
      </c>
      <c r="D7420">
        <v>8.831999999999999</v>
      </c>
    </row>
    <row r="7421" spans="1:4" x14ac:dyDescent="0.3">
      <c r="A7421">
        <v>41.640070000000001</v>
      </c>
      <c r="B7421">
        <v>8.8049999999999997</v>
      </c>
      <c r="C7421">
        <v>49.540959999999998</v>
      </c>
      <c r="D7421">
        <v>8.8330000000000002</v>
      </c>
    </row>
    <row r="7422" spans="1:4" x14ac:dyDescent="0.3">
      <c r="A7422">
        <v>41.637830000000001</v>
      </c>
      <c r="B7422">
        <v>8.8070000000000004</v>
      </c>
      <c r="C7422">
        <v>49.535649999999997</v>
      </c>
      <c r="D7422">
        <v>8.8339999999999996</v>
      </c>
    </row>
    <row r="7423" spans="1:4" x14ac:dyDescent="0.3">
      <c r="A7423">
        <v>41.635559999999998</v>
      </c>
      <c r="B7423">
        <v>8.8079999999999998</v>
      </c>
      <c r="C7423">
        <v>49.530360000000002</v>
      </c>
      <c r="D7423">
        <v>8.8349999999999991</v>
      </c>
    </row>
    <row r="7424" spans="1:4" x14ac:dyDescent="0.3">
      <c r="A7424">
        <v>41.633270000000003</v>
      </c>
      <c r="B7424">
        <v>8.8090000000000011</v>
      </c>
      <c r="C7424">
        <v>49.525100000000002</v>
      </c>
      <c r="D7424">
        <v>8.8359999999999985</v>
      </c>
    </row>
    <row r="7425" spans="1:4" x14ac:dyDescent="0.3">
      <c r="A7425">
        <v>41.630980000000001</v>
      </c>
      <c r="B7425">
        <v>8.81</v>
      </c>
      <c r="C7425">
        <v>49.519880000000001</v>
      </c>
      <c r="D7425">
        <v>8.8379999999999992</v>
      </c>
    </row>
    <row r="7426" spans="1:4" x14ac:dyDescent="0.3">
      <c r="A7426">
        <v>41.628700000000002</v>
      </c>
      <c r="B7426">
        <v>8.8109999999999999</v>
      </c>
      <c r="C7426">
        <v>49.514710000000001</v>
      </c>
      <c r="D7426">
        <v>8.8390000000000004</v>
      </c>
    </row>
    <row r="7427" spans="1:4" x14ac:dyDescent="0.3">
      <c r="A7427">
        <v>41.626440000000002</v>
      </c>
      <c r="B7427">
        <v>8.8130000000000006</v>
      </c>
      <c r="C7427">
        <v>49.509549999999997</v>
      </c>
      <c r="D7427">
        <v>8.84</v>
      </c>
    </row>
    <row r="7428" spans="1:4" x14ac:dyDescent="0.3">
      <c r="A7428">
        <v>41.624189999999999</v>
      </c>
      <c r="B7428">
        <v>8.8140000000000001</v>
      </c>
      <c r="C7428">
        <v>49.504390000000001</v>
      </c>
      <c r="D7428">
        <v>8.8410000000000011</v>
      </c>
    </row>
    <row r="7429" spans="1:4" x14ac:dyDescent="0.3">
      <c r="A7429">
        <v>41.621940000000002</v>
      </c>
      <c r="B7429">
        <v>8.8150000000000013</v>
      </c>
      <c r="C7429">
        <v>49.49926</v>
      </c>
      <c r="D7429">
        <v>8.8420000000000005</v>
      </c>
    </row>
    <row r="7430" spans="1:4" x14ac:dyDescent="0.3">
      <c r="A7430">
        <v>41.619689999999999</v>
      </c>
      <c r="B7430">
        <v>8.8160000000000007</v>
      </c>
      <c r="C7430">
        <v>49.494120000000002</v>
      </c>
      <c r="D7430">
        <v>8.843</v>
      </c>
    </row>
    <row r="7431" spans="1:4" x14ac:dyDescent="0.3">
      <c r="A7431">
        <v>41.617449999999998</v>
      </c>
      <c r="B7431">
        <v>8.8170000000000002</v>
      </c>
      <c r="C7431">
        <v>49.488979999999998</v>
      </c>
      <c r="D7431">
        <v>8.8450000000000006</v>
      </c>
    </row>
    <row r="7432" spans="1:4" x14ac:dyDescent="0.3">
      <c r="A7432">
        <v>41.615209999999998</v>
      </c>
      <c r="B7432">
        <v>8.8190000000000008</v>
      </c>
      <c r="C7432">
        <v>49.48386</v>
      </c>
      <c r="D7432">
        <v>8.8460000000000001</v>
      </c>
    </row>
    <row r="7433" spans="1:4" x14ac:dyDescent="0.3">
      <c r="A7433">
        <v>41.612960000000001</v>
      </c>
      <c r="B7433">
        <v>8.82</v>
      </c>
      <c r="C7433">
        <v>49.478740000000002</v>
      </c>
      <c r="D7433">
        <v>8.8469999999999995</v>
      </c>
    </row>
    <row r="7434" spans="1:4" x14ac:dyDescent="0.3">
      <c r="A7434">
        <v>41.610709999999997</v>
      </c>
      <c r="B7434">
        <v>8.8209999999999997</v>
      </c>
      <c r="C7434">
        <v>49.47363</v>
      </c>
      <c r="D7434">
        <v>8.8480000000000008</v>
      </c>
    </row>
    <row r="7435" spans="1:4" x14ac:dyDescent="0.3">
      <c r="A7435">
        <v>41.608460000000001</v>
      </c>
      <c r="B7435">
        <v>8.822000000000001</v>
      </c>
      <c r="C7435">
        <v>49.468539999999997</v>
      </c>
      <c r="D7435">
        <v>8.8490000000000002</v>
      </c>
    </row>
    <row r="7436" spans="1:4" x14ac:dyDescent="0.3">
      <c r="A7436">
        <v>41.606200000000001</v>
      </c>
      <c r="B7436">
        <v>8.8230000000000004</v>
      </c>
      <c r="C7436">
        <v>49.463470000000001</v>
      </c>
      <c r="D7436">
        <v>8.8510000000000009</v>
      </c>
    </row>
    <row r="7437" spans="1:4" x14ac:dyDescent="0.3">
      <c r="A7437">
        <v>41.603929999999998</v>
      </c>
      <c r="B7437">
        <v>8.8249999999999993</v>
      </c>
      <c r="C7437">
        <v>49.45843</v>
      </c>
      <c r="D7437">
        <v>8.8520000000000003</v>
      </c>
    </row>
    <row r="7438" spans="1:4" x14ac:dyDescent="0.3">
      <c r="A7438">
        <v>41.601649999999999</v>
      </c>
      <c r="B7438">
        <v>8.8260000000000005</v>
      </c>
      <c r="C7438">
        <v>49.453400000000002</v>
      </c>
      <c r="D7438">
        <v>8.8529999999999998</v>
      </c>
    </row>
    <row r="7439" spans="1:4" x14ac:dyDescent="0.3">
      <c r="A7439">
        <v>41.599350000000001</v>
      </c>
      <c r="B7439">
        <v>8.827</v>
      </c>
      <c r="C7439">
        <v>49.44838</v>
      </c>
      <c r="D7439">
        <v>8.8539999999999992</v>
      </c>
    </row>
    <row r="7440" spans="1:4" x14ac:dyDescent="0.3">
      <c r="A7440">
        <v>41.597050000000003</v>
      </c>
      <c r="B7440">
        <v>8.8279999999999994</v>
      </c>
      <c r="C7440">
        <v>49.443390000000001</v>
      </c>
      <c r="D7440">
        <v>8.8550000000000004</v>
      </c>
    </row>
    <row r="7441" spans="1:4" x14ac:dyDescent="0.3">
      <c r="A7441">
        <v>41.594760000000001</v>
      </c>
      <c r="B7441">
        <v>8.8289999999999988</v>
      </c>
      <c r="C7441">
        <v>49.438400000000001</v>
      </c>
      <c r="D7441">
        <v>8.8569999999999993</v>
      </c>
    </row>
    <row r="7442" spans="1:4" x14ac:dyDescent="0.3">
      <c r="A7442">
        <v>41.592480000000002</v>
      </c>
      <c r="B7442">
        <v>8.8309999999999995</v>
      </c>
      <c r="C7442">
        <v>49.433419999999998</v>
      </c>
      <c r="D7442">
        <v>8.8580000000000005</v>
      </c>
    </row>
    <row r="7443" spans="1:4" x14ac:dyDescent="0.3">
      <c r="A7443">
        <v>41.590220000000002</v>
      </c>
      <c r="B7443">
        <v>8.831999999999999</v>
      </c>
      <c r="C7443">
        <v>49.428449999999998</v>
      </c>
      <c r="D7443">
        <v>8.859</v>
      </c>
    </row>
    <row r="7444" spans="1:4" x14ac:dyDescent="0.3">
      <c r="A7444">
        <v>41.587969999999999</v>
      </c>
      <c r="B7444">
        <v>8.8330000000000002</v>
      </c>
      <c r="C7444">
        <v>49.423490000000001</v>
      </c>
      <c r="D7444">
        <v>8.86</v>
      </c>
    </row>
    <row r="7445" spans="1:4" x14ac:dyDescent="0.3">
      <c r="A7445">
        <v>41.585709999999999</v>
      </c>
      <c r="B7445">
        <v>8.8339999999999996</v>
      </c>
      <c r="C7445">
        <v>49.41854</v>
      </c>
      <c r="D7445">
        <v>8.8609999999999989</v>
      </c>
    </row>
    <row r="7446" spans="1:4" x14ac:dyDescent="0.3">
      <c r="A7446">
        <v>41.583440000000003</v>
      </c>
      <c r="B7446">
        <v>8.8349999999999991</v>
      </c>
      <c r="C7446">
        <v>49.413589999999999</v>
      </c>
      <c r="D7446">
        <v>8.8620000000000001</v>
      </c>
    </row>
    <row r="7447" spans="1:4" x14ac:dyDescent="0.3">
      <c r="A7447">
        <v>41.581139999999998</v>
      </c>
      <c r="B7447">
        <v>8.8359999999999985</v>
      </c>
      <c r="C7447">
        <v>49.408630000000002</v>
      </c>
      <c r="D7447">
        <v>8.863999999999999</v>
      </c>
    </row>
    <row r="7448" spans="1:4" x14ac:dyDescent="0.3">
      <c r="A7448">
        <v>41.578809999999997</v>
      </c>
      <c r="B7448">
        <v>8.8379999999999992</v>
      </c>
      <c r="C7448">
        <v>49.403640000000003</v>
      </c>
      <c r="D7448">
        <v>8.8650000000000002</v>
      </c>
    </row>
    <row r="7449" spans="1:4" x14ac:dyDescent="0.3">
      <c r="A7449">
        <v>41.576459999999997</v>
      </c>
      <c r="B7449">
        <v>8.8390000000000004</v>
      </c>
      <c r="C7449">
        <v>49.398609999999998</v>
      </c>
      <c r="D7449">
        <v>8.8659999999999997</v>
      </c>
    </row>
    <row r="7450" spans="1:4" x14ac:dyDescent="0.3">
      <c r="A7450">
        <v>41.574100000000001</v>
      </c>
      <c r="B7450">
        <v>8.84</v>
      </c>
      <c r="C7450">
        <v>49.393520000000002</v>
      </c>
      <c r="D7450">
        <v>8.8669999999999991</v>
      </c>
    </row>
    <row r="7451" spans="1:4" x14ac:dyDescent="0.3">
      <c r="A7451">
        <v>41.571750000000002</v>
      </c>
      <c r="B7451">
        <v>8.8410000000000011</v>
      </c>
      <c r="C7451">
        <v>49.388399999999997</v>
      </c>
      <c r="D7451">
        <v>8.8680000000000003</v>
      </c>
    </row>
    <row r="7452" spans="1:4" x14ac:dyDescent="0.3">
      <c r="A7452">
        <v>41.569429999999997</v>
      </c>
      <c r="B7452">
        <v>8.8420000000000005</v>
      </c>
      <c r="C7452">
        <v>49.383279999999999</v>
      </c>
      <c r="D7452">
        <v>8.870000000000001</v>
      </c>
    </row>
    <row r="7453" spans="1:4" x14ac:dyDescent="0.3">
      <c r="A7453">
        <v>41.567120000000003</v>
      </c>
      <c r="B7453">
        <v>8.8440000000000012</v>
      </c>
      <c r="C7453">
        <v>49.378149999999998</v>
      </c>
      <c r="D7453">
        <v>8.8710000000000004</v>
      </c>
    </row>
    <row r="7454" spans="1:4" x14ac:dyDescent="0.3">
      <c r="A7454">
        <v>41.564819999999997</v>
      </c>
      <c r="B7454">
        <v>8.8450000000000006</v>
      </c>
      <c r="C7454">
        <v>49.373040000000003</v>
      </c>
      <c r="D7454">
        <v>8.8719999999999999</v>
      </c>
    </row>
    <row r="7455" spans="1:4" x14ac:dyDescent="0.3">
      <c r="A7455">
        <v>41.5625</v>
      </c>
      <c r="B7455">
        <v>8.8460000000000001</v>
      </c>
      <c r="C7455">
        <v>49.367930000000001</v>
      </c>
      <c r="D7455">
        <v>8.8730000000000011</v>
      </c>
    </row>
    <row r="7456" spans="1:4" x14ac:dyDescent="0.3">
      <c r="A7456">
        <v>41.560169999999999</v>
      </c>
      <c r="B7456">
        <v>8.8469999999999995</v>
      </c>
      <c r="C7456">
        <v>49.362830000000002</v>
      </c>
      <c r="D7456">
        <v>8.8740000000000006</v>
      </c>
    </row>
    <row r="7457" spans="1:4" x14ac:dyDescent="0.3">
      <c r="A7457">
        <v>41.55782</v>
      </c>
      <c r="B7457">
        <v>8.8480000000000008</v>
      </c>
      <c r="C7457">
        <v>49.357750000000003</v>
      </c>
      <c r="D7457">
        <v>8.8760000000000012</v>
      </c>
    </row>
    <row r="7458" spans="1:4" x14ac:dyDescent="0.3">
      <c r="A7458">
        <v>41.555459999999997</v>
      </c>
      <c r="B7458">
        <v>8.85</v>
      </c>
      <c r="C7458">
        <v>49.352679999999999</v>
      </c>
      <c r="D7458">
        <v>8.8770000000000007</v>
      </c>
    </row>
    <row r="7459" spans="1:4" x14ac:dyDescent="0.3">
      <c r="A7459">
        <v>41.553080000000001</v>
      </c>
      <c r="B7459">
        <v>8.8510000000000009</v>
      </c>
      <c r="C7459">
        <v>49.347639999999998</v>
      </c>
      <c r="D7459">
        <v>8.8780000000000001</v>
      </c>
    </row>
    <row r="7460" spans="1:4" x14ac:dyDescent="0.3">
      <c r="A7460">
        <v>41.550669999999997</v>
      </c>
      <c r="B7460">
        <v>8.8520000000000003</v>
      </c>
      <c r="C7460">
        <v>49.342599999999997</v>
      </c>
      <c r="D7460">
        <v>8.8789999999999996</v>
      </c>
    </row>
    <row r="7461" spans="1:4" x14ac:dyDescent="0.3">
      <c r="A7461">
        <v>41.548250000000003</v>
      </c>
      <c r="B7461">
        <v>8.8529999999999998</v>
      </c>
      <c r="C7461">
        <v>49.337569999999999</v>
      </c>
      <c r="D7461">
        <v>8.8800000000000008</v>
      </c>
    </row>
    <row r="7462" spans="1:4" x14ac:dyDescent="0.3">
      <c r="A7462">
        <v>41.545810000000003</v>
      </c>
      <c r="B7462">
        <v>8.8539999999999992</v>
      </c>
      <c r="C7462">
        <v>49.332529999999998</v>
      </c>
      <c r="D7462">
        <v>8.8819999999999997</v>
      </c>
    </row>
    <row r="7463" spans="1:4" x14ac:dyDescent="0.3">
      <c r="A7463">
        <v>41.543370000000003</v>
      </c>
      <c r="B7463">
        <v>8.8550000000000004</v>
      </c>
      <c r="C7463">
        <v>49.327500000000001</v>
      </c>
      <c r="D7463">
        <v>8.8830000000000009</v>
      </c>
    </row>
    <row r="7464" spans="1:4" x14ac:dyDescent="0.3">
      <c r="A7464">
        <v>41.540930000000003</v>
      </c>
      <c r="B7464">
        <v>8.8569999999999993</v>
      </c>
      <c r="C7464">
        <v>49.322479999999999</v>
      </c>
      <c r="D7464">
        <v>8.8840000000000003</v>
      </c>
    </row>
    <row r="7465" spans="1:4" x14ac:dyDescent="0.3">
      <c r="A7465">
        <v>41.53848</v>
      </c>
      <c r="B7465">
        <v>8.8580000000000005</v>
      </c>
      <c r="C7465">
        <v>49.31747</v>
      </c>
      <c r="D7465">
        <v>8.8849999999999998</v>
      </c>
    </row>
    <row r="7466" spans="1:4" x14ac:dyDescent="0.3">
      <c r="A7466">
        <v>41.536050000000003</v>
      </c>
      <c r="B7466">
        <v>8.859</v>
      </c>
      <c r="C7466">
        <v>49.312469999999998</v>
      </c>
      <c r="D7466">
        <v>8.8859999999999992</v>
      </c>
    </row>
    <row r="7467" spans="1:4" x14ac:dyDescent="0.3">
      <c r="A7467">
        <v>41.533630000000002</v>
      </c>
      <c r="B7467">
        <v>8.86</v>
      </c>
      <c r="C7467">
        <v>49.307459999999999</v>
      </c>
      <c r="D7467">
        <v>8.8870000000000005</v>
      </c>
    </row>
    <row r="7468" spans="1:4" x14ac:dyDescent="0.3">
      <c r="A7468">
        <v>41.531230000000001</v>
      </c>
      <c r="B7468">
        <v>8.8609999999999989</v>
      </c>
      <c r="C7468">
        <v>49.30245</v>
      </c>
      <c r="D7468">
        <v>8.8889999999999993</v>
      </c>
    </row>
    <row r="7469" spans="1:4" x14ac:dyDescent="0.3">
      <c r="A7469">
        <v>41.528840000000002</v>
      </c>
      <c r="B7469">
        <v>8.8620000000000001</v>
      </c>
      <c r="C7469">
        <v>49.297420000000002</v>
      </c>
      <c r="D7469">
        <v>8.89</v>
      </c>
    </row>
    <row r="7470" spans="1:4" x14ac:dyDescent="0.3">
      <c r="A7470">
        <v>41.52646</v>
      </c>
      <c r="B7470">
        <v>8.863999999999999</v>
      </c>
      <c r="C7470">
        <v>49.292369999999998</v>
      </c>
      <c r="D7470">
        <v>8.891</v>
      </c>
    </row>
    <row r="7471" spans="1:4" x14ac:dyDescent="0.3">
      <c r="A7471">
        <v>41.524090000000001</v>
      </c>
      <c r="B7471">
        <v>8.8650000000000002</v>
      </c>
      <c r="C7471">
        <v>49.287309999999998</v>
      </c>
      <c r="D7471">
        <v>8.8919999999999995</v>
      </c>
    </row>
    <row r="7472" spans="1:4" x14ac:dyDescent="0.3">
      <c r="A7472">
        <v>41.521729999999998</v>
      </c>
      <c r="B7472">
        <v>8.8659999999999997</v>
      </c>
      <c r="C7472">
        <v>49.282229999999998</v>
      </c>
      <c r="D7472">
        <v>8.8929999999999989</v>
      </c>
    </row>
    <row r="7473" spans="1:4" x14ac:dyDescent="0.3">
      <c r="A7473">
        <v>41.519370000000002</v>
      </c>
      <c r="B7473">
        <v>8.8669999999999991</v>
      </c>
      <c r="C7473">
        <v>49.277140000000003</v>
      </c>
      <c r="D7473">
        <v>8.8949999999999996</v>
      </c>
    </row>
    <row r="7474" spans="1:4" x14ac:dyDescent="0.3">
      <c r="A7474">
        <v>41.517009999999999</v>
      </c>
      <c r="B7474">
        <v>8.8680000000000003</v>
      </c>
      <c r="C7474">
        <v>49.272019999999998</v>
      </c>
      <c r="D7474">
        <v>8.895999999999999</v>
      </c>
    </row>
    <row r="7475" spans="1:4" x14ac:dyDescent="0.3">
      <c r="A7475">
        <v>41.514650000000003</v>
      </c>
      <c r="B7475">
        <v>8.870000000000001</v>
      </c>
      <c r="C7475">
        <v>49.2669</v>
      </c>
      <c r="D7475">
        <v>8.8969999999999985</v>
      </c>
    </row>
    <row r="7476" spans="1:4" x14ac:dyDescent="0.3">
      <c r="A7476">
        <v>41.512279999999997</v>
      </c>
      <c r="B7476">
        <v>8.8710000000000004</v>
      </c>
      <c r="C7476">
        <v>49.261749999999999</v>
      </c>
      <c r="D7476">
        <v>8.8979999999999997</v>
      </c>
    </row>
    <row r="7477" spans="1:4" x14ac:dyDescent="0.3">
      <c r="A7477">
        <v>41.509909999999998</v>
      </c>
      <c r="B7477">
        <v>8.8719999999999999</v>
      </c>
      <c r="C7477">
        <v>49.256529999999998</v>
      </c>
      <c r="D7477">
        <v>8.8989999999999991</v>
      </c>
    </row>
    <row r="7478" spans="1:4" x14ac:dyDescent="0.3">
      <c r="A7478">
        <v>41.50752</v>
      </c>
      <c r="B7478">
        <v>8.8730000000000011</v>
      </c>
      <c r="C7478">
        <v>49.251240000000003</v>
      </c>
      <c r="D7478">
        <v>8.9009999999999998</v>
      </c>
    </row>
    <row r="7479" spans="1:4" x14ac:dyDescent="0.3">
      <c r="A7479">
        <v>41.505119999999998</v>
      </c>
      <c r="B7479">
        <v>8.8740000000000006</v>
      </c>
      <c r="C7479">
        <v>49.245899999999999</v>
      </c>
      <c r="D7479">
        <v>8.902000000000001</v>
      </c>
    </row>
    <row r="7480" spans="1:4" x14ac:dyDescent="0.3">
      <c r="A7480">
        <v>41.50271</v>
      </c>
      <c r="B7480">
        <v>8.875</v>
      </c>
      <c r="C7480">
        <v>49.240540000000003</v>
      </c>
      <c r="D7480">
        <v>8.9030000000000005</v>
      </c>
    </row>
    <row r="7481" spans="1:4" x14ac:dyDescent="0.3">
      <c r="A7481">
        <v>41.500300000000003</v>
      </c>
      <c r="B7481">
        <v>8.8770000000000007</v>
      </c>
      <c r="C7481">
        <v>49.235190000000003</v>
      </c>
      <c r="D7481">
        <v>8.9039999999999999</v>
      </c>
    </row>
    <row r="7482" spans="1:4" x14ac:dyDescent="0.3">
      <c r="A7482">
        <v>41.497880000000002</v>
      </c>
      <c r="B7482">
        <v>8.8780000000000001</v>
      </c>
      <c r="C7482">
        <v>49.229819999999997</v>
      </c>
      <c r="D7482">
        <v>8.9050000000000011</v>
      </c>
    </row>
    <row r="7483" spans="1:4" x14ac:dyDescent="0.3">
      <c r="A7483">
        <v>41.495449999999998</v>
      </c>
      <c r="B7483">
        <v>8.8789999999999996</v>
      </c>
      <c r="C7483">
        <v>49.224409999999999</v>
      </c>
      <c r="D7483">
        <v>8.907</v>
      </c>
    </row>
    <row r="7484" spans="1:4" x14ac:dyDescent="0.3">
      <c r="A7484">
        <v>41.493040000000001</v>
      </c>
      <c r="B7484">
        <v>8.8800000000000008</v>
      </c>
      <c r="C7484">
        <v>49.218989999999998</v>
      </c>
      <c r="D7484">
        <v>8.9080000000000013</v>
      </c>
    </row>
    <row r="7485" spans="1:4" x14ac:dyDescent="0.3">
      <c r="A7485">
        <v>41.490630000000003</v>
      </c>
      <c r="B7485">
        <v>8.8810000000000002</v>
      </c>
      <c r="C7485">
        <v>49.213569999999997</v>
      </c>
      <c r="D7485">
        <v>8.9090000000000007</v>
      </c>
    </row>
    <row r="7486" spans="1:4" x14ac:dyDescent="0.3">
      <c r="A7486">
        <v>41.488250000000001</v>
      </c>
      <c r="B7486">
        <v>8.8830000000000009</v>
      </c>
      <c r="C7486">
        <v>49.208170000000003</v>
      </c>
      <c r="D7486">
        <v>8.91</v>
      </c>
    </row>
    <row r="7487" spans="1:4" x14ac:dyDescent="0.3">
      <c r="A7487">
        <v>41.485889999999998</v>
      </c>
      <c r="B7487">
        <v>8.8840000000000003</v>
      </c>
      <c r="C7487">
        <v>49.202809999999999</v>
      </c>
      <c r="D7487">
        <v>8.9109999999999996</v>
      </c>
    </row>
    <row r="7488" spans="1:4" x14ac:dyDescent="0.3">
      <c r="A7488">
        <v>41.483550000000001</v>
      </c>
      <c r="B7488">
        <v>8.8849999999999998</v>
      </c>
      <c r="C7488">
        <v>49.197470000000003</v>
      </c>
      <c r="D7488">
        <v>8.9130000000000003</v>
      </c>
    </row>
    <row r="7489" spans="1:4" x14ac:dyDescent="0.3">
      <c r="A7489">
        <v>41.481209999999997</v>
      </c>
      <c r="B7489">
        <v>8.8859999999999992</v>
      </c>
      <c r="C7489">
        <v>49.192160000000001</v>
      </c>
      <c r="D7489">
        <v>8.9139999999999997</v>
      </c>
    </row>
    <row r="7490" spans="1:4" x14ac:dyDescent="0.3">
      <c r="A7490">
        <v>41.47889</v>
      </c>
      <c r="B7490">
        <v>8.8870000000000005</v>
      </c>
      <c r="C7490">
        <v>49.186880000000002</v>
      </c>
      <c r="D7490">
        <v>8.9149999999999991</v>
      </c>
    </row>
    <row r="7491" spans="1:4" x14ac:dyDescent="0.3">
      <c r="A7491">
        <v>41.476590000000002</v>
      </c>
      <c r="B7491">
        <v>8.8879999999999999</v>
      </c>
      <c r="C7491">
        <v>49.181629999999998</v>
      </c>
      <c r="D7491">
        <v>8.9160000000000004</v>
      </c>
    </row>
    <row r="7492" spans="1:4" x14ac:dyDescent="0.3">
      <c r="A7492">
        <v>41.474299999999999</v>
      </c>
      <c r="B7492">
        <v>8.89</v>
      </c>
      <c r="C7492">
        <v>49.176409999999997</v>
      </c>
      <c r="D7492">
        <v>8.9169999999999998</v>
      </c>
    </row>
    <row r="7493" spans="1:4" x14ac:dyDescent="0.3">
      <c r="A7493">
        <v>41.472029999999997</v>
      </c>
      <c r="B7493">
        <v>8.891</v>
      </c>
      <c r="C7493">
        <v>49.171210000000002</v>
      </c>
      <c r="D7493">
        <v>8.9190000000000005</v>
      </c>
    </row>
    <row r="7494" spans="1:4" x14ac:dyDescent="0.3">
      <c r="A7494">
        <v>41.469749999999998</v>
      </c>
      <c r="B7494">
        <v>8.8919999999999995</v>
      </c>
      <c r="C7494">
        <v>49.166020000000003</v>
      </c>
      <c r="D7494">
        <v>8.92</v>
      </c>
    </row>
    <row r="7495" spans="1:4" x14ac:dyDescent="0.3">
      <c r="A7495">
        <v>41.467469999999999</v>
      </c>
      <c r="B7495">
        <v>8.8929999999999989</v>
      </c>
      <c r="C7495">
        <v>49.160820000000001</v>
      </c>
      <c r="D7495">
        <v>8.9209999999999994</v>
      </c>
    </row>
    <row r="7496" spans="1:4" x14ac:dyDescent="0.3">
      <c r="A7496">
        <v>41.465179999999997</v>
      </c>
      <c r="B7496">
        <v>8.8940000000000001</v>
      </c>
      <c r="C7496">
        <v>49.155639999999998</v>
      </c>
      <c r="D7496">
        <v>8.9219999999999988</v>
      </c>
    </row>
    <row r="7497" spans="1:4" x14ac:dyDescent="0.3">
      <c r="A7497">
        <v>41.462890000000002</v>
      </c>
      <c r="B7497">
        <v>8.895999999999999</v>
      </c>
      <c r="C7497">
        <v>49.150460000000002</v>
      </c>
      <c r="D7497">
        <v>8.923</v>
      </c>
    </row>
    <row r="7498" spans="1:4" x14ac:dyDescent="0.3">
      <c r="A7498">
        <v>41.460610000000003</v>
      </c>
      <c r="B7498">
        <v>8.8969999999999985</v>
      </c>
      <c r="C7498">
        <v>49.14528</v>
      </c>
      <c r="D7498">
        <v>8.9239999999999995</v>
      </c>
    </row>
    <row r="7499" spans="1:4" x14ac:dyDescent="0.3">
      <c r="A7499">
        <v>41.45834</v>
      </c>
      <c r="B7499">
        <v>8.8979999999999997</v>
      </c>
      <c r="C7499">
        <v>49.140120000000003</v>
      </c>
      <c r="D7499">
        <v>8.9260000000000002</v>
      </c>
    </row>
    <row r="7500" spans="1:4" x14ac:dyDescent="0.3">
      <c r="A7500">
        <v>41.456090000000003</v>
      </c>
      <c r="B7500">
        <v>8.8989999999999991</v>
      </c>
      <c r="C7500">
        <v>49.13496</v>
      </c>
      <c r="D7500">
        <v>8.9269999999999996</v>
      </c>
    </row>
    <row r="7501" spans="1:4" x14ac:dyDescent="0.3">
      <c r="A7501">
        <v>41.453850000000003</v>
      </c>
      <c r="B7501">
        <v>8.9</v>
      </c>
      <c r="C7501">
        <v>49.129800000000003</v>
      </c>
      <c r="D7501">
        <v>8.927999999999999</v>
      </c>
    </row>
    <row r="7502" spans="1:4" x14ac:dyDescent="0.3">
      <c r="A7502">
        <v>41.451619999999998</v>
      </c>
      <c r="B7502">
        <v>8.902000000000001</v>
      </c>
      <c r="C7502">
        <v>49.124650000000003</v>
      </c>
      <c r="D7502">
        <v>8.9290000000000003</v>
      </c>
    </row>
    <row r="7503" spans="1:4" x14ac:dyDescent="0.3">
      <c r="A7503">
        <v>41.449390000000001</v>
      </c>
      <c r="B7503">
        <v>8.9030000000000005</v>
      </c>
      <c r="C7503">
        <v>49.119509999999998</v>
      </c>
      <c r="D7503">
        <v>8.93</v>
      </c>
    </row>
    <row r="7504" spans="1:4" x14ac:dyDescent="0.3">
      <c r="A7504">
        <v>41.447159999999997</v>
      </c>
      <c r="B7504">
        <v>8.9039999999999999</v>
      </c>
      <c r="C7504">
        <v>49.114370000000001</v>
      </c>
      <c r="D7504">
        <v>8.9320000000000004</v>
      </c>
    </row>
    <row r="7505" spans="1:4" x14ac:dyDescent="0.3">
      <c r="A7505">
        <v>41.444949999999999</v>
      </c>
      <c r="B7505">
        <v>8.9050000000000011</v>
      </c>
      <c r="C7505">
        <v>49.109250000000003</v>
      </c>
      <c r="D7505">
        <v>8.9329999999999998</v>
      </c>
    </row>
    <row r="7506" spans="1:4" x14ac:dyDescent="0.3">
      <c r="A7506">
        <v>41.442749999999997</v>
      </c>
      <c r="B7506">
        <v>8.9060000000000006</v>
      </c>
      <c r="C7506">
        <v>49.104129999999998</v>
      </c>
      <c r="D7506">
        <v>8.9340000000000011</v>
      </c>
    </row>
    <row r="7507" spans="1:4" x14ac:dyDescent="0.3">
      <c r="A7507">
        <v>41.440550000000002</v>
      </c>
      <c r="B7507">
        <v>8.9080000000000013</v>
      </c>
      <c r="C7507">
        <v>49.098999999999997</v>
      </c>
      <c r="D7507">
        <v>8.9350000000000005</v>
      </c>
    </row>
    <row r="7508" spans="1:4" x14ac:dyDescent="0.3">
      <c r="A7508">
        <v>41.438369999999999</v>
      </c>
      <c r="B7508">
        <v>8.9090000000000007</v>
      </c>
      <c r="C7508">
        <v>49.093859999999999</v>
      </c>
      <c r="D7508">
        <v>8.9359999999999999</v>
      </c>
    </row>
    <row r="7509" spans="1:4" x14ac:dyDescent="0.3">
      <c r="A7509">
        <v>41.436219999999999</v>
      </c>
      <c r="B7509">
        <v>8.91</v>
      </c>
      <c r="C7509">
        <v>49.088729999999998</v>
      </c>
      <c r="D7509">
        <v>8.9380000000000006</v>
      </c>
    </row>
    <row r="7510" spans="1:4" x14ac:dyDescent="0.3">
      <c r="A7510">
        <v>41.434089999999998</v>
      </c>
      <c r="B7510">
        <v>8.9109999999999996</v>
      </c>
      <c r="C7510">
        <v>49.083579999999998</v>
      </c>
      <c r="D7510">
        <v>8.9390000000000001</v>
      </c>
    </row>
    <row r="7511" spans="1:4" x14ac:dyDescent="0.3">
      <c r="A7511">
        <v>41.431980000000003</v>
      </c>
      <c r="B7511">
        <v>8.9120000000000008</v>
      </c>
      <c r="C7511">
        <v>49.078429999999997</v>
      </c>
      <c r="D7511">
        <v>8.94</v>
      </c>
    </row>
    <row r="7512" spans="1:4" x14ac:dyDescent="0.3">
      <c r="A7512">
        <v>41.429870000000001</v>
      </c>
      <c r="B7512">
        <v>8.9139999999999997</v>
      </c>
      <c r="C7512">
        <v>49.073270000000001</v>
      </c>
      <c r="D7512">
        <v>8.9410000000000007</v>
      </c>
    </row>
    <row r="7513" spans="1:4" x14ac:dyDescent="0.3">
      <c r="A7513">
        <v>41.427779999999998</v>
      </c>
      <c r="B7513">
        <v>8.9149999999999991</v>
      </c>
      <c r="C7513">
        <v>49.068089999999998</v>
      </c>
      <c r="D7513">
        <v>8.9420000000000002</v>
      </c>
    </row>
    <row r="7514" spans="1:4" x14ac:dyDescent="0.3">
      <c r="A7514">
        <v>41.425719999999998</v>
      </c>
      <c r="B7514">
        <v>8.9160000000000004</v>
      </c>
      <c r="C7514">
        <v>49.062899999999999</v>
      </c>
      <c r="D7514">
        <v>8.9429999999999996</v>
      </c>
    </row>
    <row r="7515" spans="1:4" x14ac:dyDescent="0.3">
      <c r="A7515">
        <v>41.423670000000001</v>
      </c>
      <c r="B7515">
        <v>8.9169999999999998</v>
      </c>
      <c r="C7515">
        <v>49.057699999999997</v>
      </c>
      <c r="D7515">
        <v>8.9450000000000003</v>
      </c>
    </row>
    <row r="7516" spans="1:4" x14ac:dyDescent="0.3">
      <c r="A7516">
        <v>41.42165</v>
      </c>
      <c r="B7516">
        <v>8.9179999999999993</v>
      </c>
      <c r="C7516">
        <v>49.052489999999999</v>
      </c>
      <c r="D7516">
        <v>8.9459999999999997</v>
      </c>
    </row>
    <row r="7517" spans="1:4" x14ac:dyDescent="0.3">
      <c r="A7517">
        <v>41.419640000000001</v>
      </c>
      <c r="B7517">
        <v>8.92</v>
      </c>
      <c r="C7517">
        <v>49.047269999999997</v>
      </c>
      <c r="D7517">
        <v>8.9469999999999992</v>
      </c>
    </row>
    <row r="7518" spans="1:4" x14ac:dyDescent="0.3">
      <c r="A7518">
        <v>41.417639999999999</v>
      </c>
      <c r="B7518">
        <v>8.9209999999999994</v>
      </c>
      <c r="C7518">
        <v>49.04204</v>
      </c>
      <c r="D7518">
        <v>8.9480000000000004</v>
      </c>
    </row>
    <row r="7519" spans="1:4" x14ac:dyDescent="0.3">
      <c r="A7519">
        <v>41.41563</v>
      </c>
      <c r="B7519">
        <v>8.9219999999999988</v>
      </c>
      <c r="C7519">
        <v>49.036790000000003</v>
      </c>
      <c r="D7519">
        <v>8.9489999999999998</v>
      </c>
    </row>
    <row r="7520" spans="1:4" x14ac:dyDescent="0.3">
      <c r="A7520">
        <v>41.413600000000002</v>
      </c>
      <c r="B7520">
        <v>8.923</v>
      </c>
      <c r="C7520">
        <v>49.03154</v>
      </c>
      <c r="D7520">
        <v>8.9510000000000005</v>
      </c>
    </row>
    <row r="7521" spans="1:4" x14ac:dyDescent="0.3">
      <c r="A7521">
        <v>41.411580000000001</v>
      </c>
      <c r="B7521">
        <v>8.9239999999999995</v>
      </c>
      <c r="C7521">
        <v>49.026290000000003</v>
      </c>
      <c r="D7521">
        <v>8.952</v>
      </c>
    </row>
    <row r="7522" spans="1:4" x14ac:dyDescent="0.3">
      <c r="A7522">
        <v>41.409520000000001</v>
      </c>
      <c r="B7522">
        <v>8.9260000000000002</v>
      </c>
      <c r="C7522">
        <v>49.021030000000003</v>
      </c>
      <c r="D7522">
        <v>8.9529999999999994</v>
      </c>
    </row>
    <row r="7523" spans="1:4" x14ac:dyDescent="0.3">
      <c r="A7523">
        <v>41.407470000000004</v>
      </c>
      <c r="B7523">
        <v>8.9269999999999996</v>
      </c>
      <c r="C7523">
        <v>49.015729999999998</v>
      </c>
      <c r="D7523">
        <v>8.9539999999999988</v>
      </c>
    </row>
    <row r="7524" spans="1:4" x14ac:dyDescent="0.3">
      <c r="A7524">
        <v>41.4054</v>
      </c>
      <c r="B7524">
        <v>8.927999999999999</v>
      </c>
      <c r="C7524">
        <v>49.010330000000003</v>
      </c>
      <c r="D7524">
        <v>8.9550000000000001</v>
      </c>
    </row>
    <row r="7525" spans="1:4" x14ac:dyDescent="0.3">
      <c r="A7525">
        <v>41.40334</v>
      </c>
      <c r="B7525">
        <v>8.9290000000000003</v>
      </c>
      <c r="C7525">
        <v>49.004829999999998</v>
      </c>
      <c r="D7525">
        <v>8.956999999999999</v>
      </c>
    </row>
    <row r="7526" spans="1:4" x14ac:dyDescent="0.3">
      <c r="A7526">
        <v>41.401290000000003</v>
      </c>
      <c r="B7526">
        <v>8.93</v>
      </c>
      <c r="C7526">
        <v>48.999290000000002</v>
      </c>
      <c r="D7526">
        <v>8.9580000000000002</v>
      </c>
    </row>
    <row r="7527" spans="1:4" x14ac:dyDescent="0.3">
      <c r="A7527">
        <v>41.399259999999998</v>
      </c>
      <c r="B7527">
        <v>8.9320000000000004</v>
      </c>
      <c r="C7527">
        <v>48.993749999999999</v>
      </c>
      <c r="D7527">
        <v>8.9589999999999996</v>
      </c>
    </row>
    <row r="7528" spans="1:4" x14ac:dyDescent="0.3">
      <c r="A7528">
        <v>41.397219999999997</v>
      </c>
      <c r="B7528">
        <v>8.9329999999999998</v>
      </c>
      <c r="C7528">
        <v>48.988219999999998</v>
      </c>
      <c r="D7528">
        <v>8.9599999999999991</v>
      </c>
    </row>
    <row r="7529" spans="1:4" x14ac:dyDescent="0.3">
      <c r="A7529">
        <v>41.395200000000003</v>
      </c>
      <c r="B7529">
        <v>8.9340000000000011</v>
      </c>
      <c r="C7529">
        <v>48.98272</v>
      </c>
      <c r="D7529">
        <v>8.9610000000000003</v>
      </c>
    </row>
    <row r="7530" spans="1:4" x14ac:dyDescent="0.3">
      <c r="A7530">
        <v>41.393160000000002</v>
      </c>
      <c r="B7530">
        <v>8.9350000000000005</v>
      </c>
      <c r="C7530">
        <v>48.977260000000001</v>
      </c>
      <c r="D7530">
        <v>8.9619999999999997</v>
      </c>
    </row>
    <row r="7531" spans="1:4" x14ac:dyDescent="0.3">
      <c r="A7531">
        <v>41.391100000000002</v>
      </c>
      <c r="B7531">
        <v>8.9359999999999999</v>
      </c>
      <c r="C7531">
        <v>48.971820000000001</v>
      </c>
      <c r="D7531">
        <v>8.9640000000000004</v>
      </c>
    </row>
    <row r="7532" spans="1:4" x14ac:dyDescent="0.3">
      <c r="A7532">
        <v>41.389020000000002</v>
      </c>
      <c r="B7532">
        <v>8.9380000000000006</v>
      </c>
      <c r="C7532">
        <v>48.966410000000003</v>
      </c>
      <c r="D7532">
        <v>8.9649999999999999</v>
      </c>
    </row>
    <row r="7533" spans="1:4" x14ac:dyDescent="0.3">
      <c r="A7533">
        <v>41.38693</v>
      </c>
      <c r="B7533">
        <v>8.9390000000000001</v>
      </c>
      <c r="C7533">
        <v>48.960999999999999</v>
      </c>
      <c r="D7533">
        <v>8.9660000000000011</v>
      </c>
    </row>
    <row r="7534" spans="1:4" x14ac:dyDescent="0.3">
      <c r="A7534">
        <v>41.384839999999997</v>
      </c>
      <c r="B7534">
        <v>8.94</v>
      </c>
      <c r="C7534">
        <v>48.955590000000001</v>
      </c>
      <c r="D7534">
        <v>8.9670000000000005</v>
      </c>
    </row>
    <row r="7535" spans="1:4" x14ac:dyDescent="0.3">
      <c r="A7535">
        <v>41.382759999999998</v>
      </c>
      <c r="B7535">
        <v>8.9410000000000007</v>
      </c>
      <c r="C7535">
        <v>48.950180000000003</v>
      </c>
      <c r="D7535">
        <v>8.968</v>
      </c>
    </row>
    <row r="7536" spans="1:4" x14ac:dyDescent="0.3">
      <c r="A7536">
        <v>41.380679999999998</v>
      </c>
      <c r="B7536">
        <v>8.9420000000000002</v>
      </c>
      <c r="C7536">
        <v>48.944769999999998</v>
      </c>
      <c r="D7536">
        <v>8.9700000000000006</v>
      </c>
    </row>
    <row r="7537" spans="1:4" x14ac:dyDescent="0.3">
      <c r="A7537">
        <v>41.378590000000003</v>
      </c>
      <c r="B7537">
        <v>8.9440000000000008</v>
      </c>
      <c r="C7537">
        <v>48.939369999999997</v>
      </c>
      <c r="D7537">
        <v>8.9710000000000001</v>
      </c>
    </row>
    <row r="7538" spans="1:4" x14ac:dyDescent="0.3">
      <c r="A7538">
        <v>41.376480000000001</v>
      </c>
      <c r="B7538">
        <v>8.9450000000000003</v>
      </c>
      <c r="C7538">
        <v>48.933990000000001</v>
      </c>
      <c r="D7538">
        <v>8.9719999999999995</v>
      </c>
    </row>
    <row r="7539" spans="1:4" x14ac:dyDescent="0.3">
      <c r="A7539">
        <v>41.374339999999997</v>
      </c>
      <c r="B7539">
        <v>8.9459999999999997</v>
      </c>
      <c r="C7539">
        <v>48.928649999999998</v>
      </c>
      <c r="D7539">
        <v>8.9730000000000008</v>
      </c>
    </row>
    <row r="7540" spans="1:4" x14ac:dyDescent="0.3">
      <c r="A7540">
        <v>41.372169999999997</v>
      </c>
      <c r="B7540">
        <v>8.9469999999999992</v>
      </c>
      <c r="C7540">
        <v>48.92333</v>
      </c>
      <c r="D7540">
        <v>8.9740000000000002</v>
      </c>
    </row>
    <row r="7541" spans="1:4" x14ac:dyDescent="0.3">
      <c r="A7541">
        <v>41.369959999999999</v>
      </c>
      <c r="B7541">
        <v>8.9480000000000004</v>
      </c>
      <c r="C7541">
        <v>48.918030000000002</v>
      </c>
      <c r="D7541">
        <v>8.9760000000000009</v>
      </c>
    </row>
    <row r="7542" spans="1:4" x14ac:dyDescent="0.3">
      <c r="A7542">
        <v>41.367730000000002</v>
      </c>
      <c r="B7542">
        <v>8.9489999999999998</v>
      </c>
      <c r="C7542">
        <v>48.912730000000003</v>
      </c>
      <c r="D7542">
        <v>8.9770000000000003</v>
      </c>
    </row>
    <row r="7543" spans="1:4" x14ac:dyDescent="0.3">
      <c r="A7543">
        <v>41.365499999999997</v>
      </c>
      <c r="B7543">
        <v>8.9510000000000005</v>
      </c>
      <c r="C7543">
        <v>48.907449999999997</v>
      </c>
      <c r="D7543">
        <v>8.9779999999999998</v>
      </c>
    </row>
    <row r="7544" spans="1:4" x14ac:dyDescent="0.3">
      <c r="A7544">
        <v>41.363259999999997</v>
      </c>
      <c r="B7544">
        <v>8.952</v>
      </c>
      <c r="C7544">
        <v>48.902189999999997</v>
      </c>
      <c r="D7544">
        <v>8.9789999999999992</v>
      </c>
    </row>
    <row r="7545" spans="1:4" x14ac:dyDescent="0.3">
      <c r="A7545">
        <v>41.360999999999997</v>
      </c>
      <c r="B7545">
        <v>8.9529999999999994</v>
      </c>
      <c r="C7545">
        <v>48.896949999999997</v>
      </c>
      <c r="D7545">
        <v>8.98</v>
      </c>
    </row>
    <row r="7546" spans="1:4" x14ac:dyDescent="0.3">
      <c r="A7546">
        <v>41.358730000000001</v>
      </c>
      <c r="B7546">
        <v>8.9539999999999988</v>
      </c>
      <c r="C7546">
        <v>48.891770000000001</v>
      </c>
      <c r="D7546">
        <v>8.9809999999999999</v>
      </c>
    </row>
    <row r="7547" spans="1:4" x14ac:dyDescent="0.3">
      <c r="A7547">
        <v>41.356430000000003</v>
      </c>
      <c r="B7547">
        <v>8.9550000000000001</v>
      </c>
      <c r="C7547">
        <v>48.886620000000001</v>
      </c>
      <c r="D7547">
        <v>8.9829999999999988</v>
      </c>
    </row>
    <row r="7548" spans="1:4" x14ac:dyDescent="0.3">
      <c r="A7548">
        <v>41.354140000000001</v>
      </c>
      <c r="B7548">
        <v>8.956999999999999</v>
      </c>
      <c r="C7548">
        <v>48.881509999999999</v>
      </c>
      <c r="D7548">
        <v>8.984</v>
      </c>
    </row>
    <row r="7549" spans="1:4" x14ac:dyDescent="0.3">
      <c r="A7549">
        <v>41.35183</v>
      </c>
      <c r="B7549">
        <v>8.9580000000000002</v>
      </c>
      <c r="C7549">
        <v>48.876399999999997</v>
      </c>
      <c r="D7549">
        <v>8.9849999999999994</v>
      </c>
    </row>
    <row r="7550" spans="1:4" x14ac:dyDescent="0.3">
      <c r="A7550">
        <v>41.349530000000001</v>
      </c>
      <c r="B7550">
        <v>8.9589999999999996</v>
      </c>
      <c r="C7550">
        <v>48.871220000000001</v>
      </c>
      <c r="D7550">
        <v>8.9859999999999989</v>
      </c>
    </row>
    <row r="7551" spans="1:4" x14ac:dyDescent="0.3">
      <c r="A7551">
        <v>41.347230000000003</v>
      </c>
      <c r="B7551">
        <v>8.9599999999999991</v>
      </c>
      <c r="C7551">
        <v>48.86591</v>
      </c>
      <c r="D7551">
        <v>8.9870000000000001</v>
      </c>
    </row>
    <row r="7552" spans="1:4" x14ac:dyDescent="0.3">
      <c r="A7552">
        <v>41.344940000000001</v>
      </c>
      <c r="B7552">
        <v>8.9610000000000003</v>
      </c>
      <c r="C7552">
        <v>48.860480000000003</v>
      </c>
      <c r="D7552">
        <v>8.988999999999999</v>
      </c>
    </row>
    <row r="7553" spans="1:4" x14ac:dyDescent="0.3">
      <c r="A7553">
        <v>41.342660000000002</v>
      </c>
      <c r="B7553">
        <v>8.963000000000001</v>
      </c>
      <c r="C7553">
        <v>48.854959999999998</v>
      </c>
      <c r="D7553">
        <v>8.99</v>
      </c>
    </row>
    <row r="7554" spans="1:4" x14ac:dyDescent="0.3">
      <c r="A7554">
        <v>41.340389999999999</v>
      </c>
      <c r="B7554">
        <v>8.9640000000000004</v>
      </c>
      <c r="C7554">
        <v>48.84937</v>
      </c>
      <c r="D7554">
        <v>8.9909999999999997</v>
      </c>
    </row>
    <row r="7555" spans="1:4" x14ac:dyDescent="0.3">
      <c r="A7555">
        <v>41.33813</v>
      </c>
      <c r="B7555">
        <v>8.9649999999999999</v>
      </c>
      <c r="C7555">
        <v>48.843769999999999</v>
      </c>
      <c r="D7555">
        <v>8.9920000000000009</v>
      </c>
    </row>
    <row r="7556" spans="1:4" x14ac:dyDescent="0.3">
      <c r="A7556">
        <v>41.335880000000003</v>
      </c>
      <c r="B7556">
        <v>8.9660000000000011</v>
      </c>
      <c r="C7556">
        <v>48.838180000000001</v>
      </c>
      <c r="D7556">
        <v>8.9930000000000003</v>
      </c>
    </row>
    <row r="7557" spans="1:4" x14ac:dyDescent="0.3">
      <c r="A7557">
        <v>41.333629999999999</v>
      </c>
      <c r="B7557">
        <v>8.9670000000000005</v>
      </c>
      <c r="C7557">
        <v>48.832650000000001</v>
      </c>
      <c r="D7557">
        <v>8.995000000000001</v>
      </c>
    </row>
    <row r="7558" spans="1:4" x14ac:dyDescent="0.3">
      <c r="A7558">
        <v>41.331389999999999</v>
      </c>
      <c r="B7558">
        <v>8.968</v>
      </c>
      <c r="C7558">
        <v>48.827159999999999</v>
      </c>
      <c r="D7558">
        <v>8.9960000000000004</v>
      </c>
    </row>
    <row r="7559" spans="1:4" x14ac:dyDescent="0.3">
      <c r="A7559">
        <v>41.329120000000003</v>
      </c>
      <c r="B7559">
        <v>8.9700000000000006</v>
      </c>
      <c r="C7559">
        <v>48.821739999999998</v>
      </c>
      <c r="D7559">
        <v>8.9969999999999999</v>
      </c>
    </row>
    <row r="7560" spans="1:4" x14ac:dyDescent="0.3">
      <c r="A7560">
        <v>41.326839999999997</v>
      </c>
      <c r="B7560">
        <v>8.9710000000000001</v>
      </c>
      <c r="C7560">
        <v>48.816389999999998</v>
      </c>
      <c r="D7560">
        <v>8.9980000000000011</v>
      </c>
    </row>
    <row r="7561" spans="1:4" x14ac:dyDescent="0.3">
      <c r="A7561">
        <v>41.324539999999999</v>
      </c>
      <c r="B7561">
        <v>8.9719999999999995</v>
      </c>
      <c r="C7561">
        <v>48.811070000000001</v>
      </c>
      <c r="D7561">
        <v>8.9990000000000006</v>
      </c>
    </row>
    <row r="7562" spans="1:4" x14ac:dyDescent="0.3">
      <c r="A7562">
        <v>41.322220000000002</v>
      </c>
      <c r="B7562">
        <v>8.9730000000000008</v>
      </c>
      <c r="C7562">
        <v>48.805810000000001</v>
      </c>
      <c r="D7562">
        <v>9.0010000000000012</v>
      </c>
    </row>
    <row r="7563" spans="1:4" x14ac:dyDescent="0.3">
      <c r="A7563">
        <v>41.31991</v>
      </c>
      <c r="B7563">
        <v>8.9740000000000002</v>
      </c>
      <c r="C7563">
        <v>48.800600000000003</v>
      </c>
      <c r="D7563">
        <v>9.0020000000000007</v>
      </c>
    </row>
    <row r="7564" spans="1:4" x14ac:dyDescent="0.3">
      <c r="A7564">
        <v>41.317570000000003</v>
      </c>
      <c r="B7564">
        <v>8.9760000000000009</v>
      </c>
      <c r="C7564">
        <v>48.795430000000003</v>
      </c>
      <c r="D7564">
        <v>9.0030000000000001</v>
      </c>
    </row>
    <row r="7565" spans="1:4" x14ac:dyDescent="0.3">
      <c r="A7565">
        <v>41.31523</v>
      </c>
      <c r="B7565">
        <v>8.9770000000000003</v>
      </c>
      <c r="C7565">
        <v>48.790309999999998</v>
      </c>
      <c r="D7565">
        <v>9.0039999999999996</v>
      </c>
    </row>
    <row r="7566" spans="1:4" x14ac:dyDescent="0.3">
      <c r="A7566">
        <v>41.312869999999997</v>
      </c>
      <c r="B7566">
        <v>8.9779999999999998</v>
      </c>
      <c r="C7566">
        <v>48.785209999999999</v>
      </c>
      <c r="D7566">
        <v>9.0050000000000008</v>
      </c>
    </row>
    <row r="7567" spans="1:4" x14ac:dyDescent="0.3">
      <c r="A7567">
        <v>41.310499999999998</v>
      </c>
      <c r="B7567">
        <v>8.9789999999999992</v>
      </c>
      <c r="C7567">
        <v>48.780149999999999</v>
      </c>
      <c r="D7567">
        <v>9.0069999999999997</v>
      </c>
    </row>
    <row r="7568" spans="1:4" x14ac:dyDescent="0.3">
      <c r="A7568">
        <v>41.308140000000002</v>
      </c>
      <c r="B7568">
        <v>8.98</v>
      </c>
      <c r="C7568">
        <v>48.775089999999999</v>
      </c>
      <c r="D7568">
        <v>9.0079999999999991</v>
      </c>
    </row>
    <row r="7569" spans="1:4" x14ac:dyDescent="0.3">
      <c r="A7569">
        <v>41.305759999999999</v>
      </c>
      <c r="B7569">
        <v>8.9819999999999993</v>
      </c>
      <c r="C7569">
        <v>48.76999</v>
      </c>
      <c r="D7569">
        <v>9.0090000000000003</v>
      </c>
    </row>
    <row r="7570" spans="1:4" x14ac:dyDescent="0.3">
      <c r="A7570">
        <v>41.30341</v>
      </c>
      <c r="B7570">
        <v>8.9829999999999988</v>
      </c>
      <c r="C7570">
        <v>48.76482</v>
      </c>
      <c r="D7570">
        <v>9.01</v>
      </c>
    </row>
    <row r="7571" spans="1:4" x14ac:dyDescent="0.3">
      <c r="A7571">
        <v>41.301079999999999</v>
      </c>
      <c r="B7571">
        <v>8.984</v>
      </c>
      <c r="C7571">
        <v>48.759630000000001</v>
      </c>
      <c r="D7571">
        <v>9.0109999999999992</v>
      </c>
    </row>
    <row r="7572" spans="1:4" x14ac:dyDescent="0.3">
      <c r="A7572">
        <v>41.298769999999998</v>
      </c>
      <c r="B7572">
        <v>8.9849999999999994</v>
      </c>
      <c r="C7572">
        <v>48.754429999999999</v>
      </c>
      <c r="D7572">
        <v>9.0129999999999999</v>
      </c>
    </row>
    <row r="7573" spans="1:4" x14ac:dyDescent="0.3">
      <c r="A7573">
        <v>41.296480000000003</v>
      </c>
      <c r="B7573">
        <v>8.9859999999999989</v>
      </c>
      <c r="C7573">
        <v>48.749250000000004</v>
      </c>
      <c r="D7573">
        <v>9.0139999999999993</v>
      </c>
    </row>
    <row r="7574" spans="1:4" x14ac:dyDescent="0.3">
      <c r="A7574">
        <v>41.29421</v>
      </c>
      <c r="B7574">
        <v>8.9870000000000001</v>
      </c>
      <c r="C7574">
        <v>48.744079999999997</v>
      </c>
      <c r="D7574">
        <v>9.0149999999999988</v>
      </c>
    </row>
    <row r="7575" spans="1:4" x14ac:dyDescent="0.3">
      <c r="A7575">
        <v>41.291969999999999</v>
      </c>
      <c r="B7575">
        <v>8.988999999999999</v>
      </c>
      <c r="C7575">
        <v>48.738930000000003</v>
      </c>
      <c r="D7575">
        <v>9.016</v>
      </c>
    </row>
    <row r="7576" spans="1:4" x14ac:dyDescent="0.3">
      <c r="A7576">
        <v>41.289740000000002</v>
      </c>
      <c r="B7576">
        <v>8.99</v>
      </c>
      <c r="C7576">
        <v>48.733780000000003</v>
      </c>
      <c r="D7576">
        <v>9.0169999999999995</v>
      </c>
    </row>
    <row r="7577" spans="1:4" x14ac:dyDescent="0.3">
      <c r="A7577">
        <v>41.287509999999997</v>
      </c>
      <c r="B7577">
        <v>8.9909999999999997</v>
      </c>
      <c r="C7577">
        <v>48.728630000000003</v>
      </c>
      <c r="D7577">
        <v>9.0190000000000001</v>
      </c>
    </row>
    <row r="7578" spans="1:4" x14ac:dyDescent="0.3">
      <c r="A7578">
        <v>41.285290000000003</v>
      </c>
      <c r="B7578">
        <v>8.9920000000000009</v>
      </c>
      <c r="C7578">
        <v>48.723489999999998</v>
      </c>
      <c r="D7578">
        <v>9.02</v>
      </c>
    </row>
    <row r="7579" spans="1:4" x14ac:dyDescent="0.3">
      <c r="A7579">
        <v>41.283070000000002</v>
      </c>
      <c r="B7579">
        <v>8.9930000000000003</v>
      </c>
      <c r="C7579">
        <v>48.718330000000002</v>
      </c>
      <c r="D7579">
        <v>9.020999999999999</v>
      </c>
    </row>
    <row r="7580" spans="1:4" x14ac:dyDescent="0.3">
      <c r="A7580">
        <v>41.280839999999998</v>
      </c>
      <c r="B7580">
        <v>8.995000000000001</v>
      </c>
      <c r="C7580">
        <v>48.713140000000003</v>
      </c>
      <c r="D7580">
        <v>9.0220000000000002</v>
      </c>
    </row>
    <row r="7581" spans="1:4" x14ac:dyDescent="0.3">
      <c r="A7581">
        <v>41.27861</v>
      </c>
      <c r="B7581">
        <v>8.9960000000000004</v>
      </c>
      <c r="C7581">
        <v>48.707880000000003</v>
      </c>
      <c r="D7581">
        <v>9.0229999999999997</v>
      </c>
    </row>
    <row r="7582" spans="1:4" x14ac:dyDescent="0.3">
      <c r="A7582">
        <v>41.276389999999999</v>
      </c>
      <c r="B7582">
        <v>8.9969999999999999</v>
      </c>
      <c r="C7582">
        <v>48.702550000000002</v>
      </c>
      <c r="D7582">
        <v>9.0250000000000004</v>
      </c>
    </row>
    <row r="7583" spans="1:4" x14ac:dyDescent="0.3">
      <c r="A7583">
        <v>41.274189999999997</v>
      </c>
      <c r="B7583">
        <v>8.9980000000000011</v>
      </c>
      <c r="C7583">
        <v>48.697130000000001</v>
      </c>
      <c r="D7583">
        <v>9.0259999999999998</v>
      </c>
    </row>
    <row r="7584" spans="1:4" x14ac:dyDescent="0.3">
      <c r="A7584">
        <v>41.271999999999998</v>
      </c>
      <c r="B7584">
        <v>8.9990000000000006</v>
      </c>
      <c r="C7584">
        <v>48.691650000000003</v>
      </c>
      <c r="D7584">
        <v>9.027000000000001</v>
      </c>
    </row>
    <row r="7585" spans="1:4" x14ac:dyDescent="0.3">
      <c r="A7585">
        <v>41.26981</v>
      </c>
      <c r="B7585">
        <v>9.0010000000000012</v>
      </c>
      <c r="C7585">
        <v>48.686129999999999</v>
      </c>
      <c r="D7585">
        <v>9.0280000000000005</v>
      </c>
    </row>
    <row r="7586" spans="1:4" x14ac:dyDescent="0.3">
      <c r="A7586">
        <v>41.267620000000001</v>
      </c>
      <c r="B7586">
        <v>9.0020000000000007</v>
      </c>
      <c r="C7586">
        <v>48.680610000000001</v>
      </c>
      <c r="D7586">
        <v>9.0289999999999999</v>
      </c>
    </row>
    <row r="7587" spans="1:4" x14ac:dyDescent="0.3">
      <c r="A7587">
        <v>41.265430000000002</v>
      </c>
      <c r="B7587">
        <v>9.0030000000000001</v>
      </c>
      <c r="C7587">
        <v>48.675109999999997</v>
      </c>
      <c r="D7587">
        <v>9.0310000000000006</v>
      </c>
    </row>
    <row r="7588" spans="1:4" x14ac:dyDescent="0.3">
      <c r="A7588">
        <v>41.263240000000003</v>
      </c>
      <c r="B7588">
        <v>9.0039999999999996</v>
      </c>
      <c r="C7588">
        <v>48.669649999999997</v>
      </c>
      <c r="D7588">
        <v>9.032</v>
      </c>
    </row>
    <row r="7589" spans="1:4" x14ac:dyDescent="0.3">
      <c r="A7589">
        <v>41.261049999999997</v>
      </c>
      <c r="B7589">
        <v>9.0050000000000008</v>
      </c>
      <c r="C7589">
        <v>48.664230000000003</v>
      </c>
      <c r="D7589">
        <v>9.0329999999999995</v>
      </c>
    </row>
    <row r="7590" spans="1:4" x14ac:dyDescent="0.3">
      <c r="A7590">
        <v>41.258850000000002</v>
      </c>
      <c r="B7590">
        <v>9.0069999999999997</v>
      </c>
      <c r="C7590">
        <v>48.658839999999998</v>
      </c>
      <c r="D7590">
        <v>9.0340000000000007</v>
      </c>
    </row>
    <row r="7591" spans="1:4" x14ac:dyDescent="0.3">
      <c r="A7591">
        <v>41.25665</v>
      </c>
      <c r="B7591">
        <v>9.0079999999999991</v>
      </c>
      <c r="C7591">
        <v>48.653489999999998</v>
      </c>
      <c r="D7591">
        <v>9.0350000000000001</v>
      </c>
    </row>
    <row r="7592" spans="1:4" x14ac:dyDescent="0.3">
      <c r="A7592">
        <v>41.254449999999999</v>
      </c>
      <c r="B7592">
        <v>9.0090000000000003</v>
      </c>
      <c r="C7592">
        <v>48.648159999999997</v>
      </c>
      <c r="D7592">
        <v>9.0359999999999996</v>
      </c>
    </row>
    <row r="7593" spans="1:4" x14ac:dyDescent="0.3">
      <c r="A7593">
        <v>41.252249999999997</v>
      </c>
      <c r="B7593">
        <v>9.01</v>
      </c>
      <c r="C7593">
        <v>48.642870000000002</v>
      </c>
      <c r="D7593">
        <v>9.0380000000000003</v>
      </c>
    </row>
    <row r="7594" spans="1:4" x14ac:dyDescent="0.3">
      <c r="A7594">
        <v>41.250050000000002</v>
      </c>
      <c r="B7594">
        <v>9.0109999999999992</v>
      </c>
      <c r="C7594">
        <v>48.637590000000003</v>
      </c>
      <c r="D7594">
        <v>9.0389999999999997</v>
      </c>
    </row>
    <row r="7595" spans="1:4" x14ac:dyDescent="0.3">
      <c r="A7595">
        <v>41.247839999999997</v>
      </c>
      <c r="B7595">
        <v>9.0120000000000005</v>
      </c>
      <c r="C7595">
        <v>48.632339999999999</v>
      </c>
      <c r="D7595">
        <v>9.0399999999999991</v>
      </c>
    </row>
    <row r="7596" spans="1:4" x14ac:dyDescent="0.3">
      <c r="A7596">
        <v>41.245620000000002</v>
      </c>
      <c r="B7596">
        <v>9.0139999999999993</v>
      </c>
      <c r="C7596">
        <v>48.627090000000003</v>
      </c>
      <c r="D7596">
        <v>9.0410000000000004</v>
      </c>
    </row>
    <row r="7597" spans="1:4" x14ac:dyDescent="0.3">
      <c r="A7597">
        <v>41.243389999999998</v>
      </c>
      <c r="B7597">
        <v>9.0149999999999988</v>
      </c>
      <c r="C7597">
        <v>48.621859999999998</v>
      </c>
      <c r="D7597">
        <v>9.0419999999999998</v>
      </c>
    </row>
    <row r="7598" spans="1:4" x14ac:dyDescent="0.3">
      <c r="A7598">
        <v>41.241149999999998</v>
      </c>
      <c r="B7598">
        <v>9.016</v>
      </c>
      <c r="C7598">
        <v>48.616639999999997</v>
      </c>
      <c r="D7598">
        <v>9.0440000000000005</v>
      </c>
    </row>
    <row r="7599" spans="1:4" x14ac:dyDescent="0.3">
      <c r="A7599">
        <v>41.238909999999997</v>
      </c>
      <c r="B7599">
        <v>9.0169999999999995</v>
      </c>
      <c r="C7599">
        <v>48.611420000000003</v>
      </c>
      <c r="D7599">
        <v>9.0449999999999999</v>
      </c>
    </row>
    <row r="7600" spans="1:4" x14ac:dyDescent="0.3">
      <c r="A7600">
        <v>41.23668</v>
      </c>
      <c r="B7600">
        <v>9.0179999999999989</v>
      </c>
      <c r="C7600">
        <v>48.606200000000001</v>
      </c>
      <c r="D7600">
        <v>9.0459999999999994</v>
      </c>
    </row>
    <row r="7601" spans="1:4" x14ac:dyDescent="0.3">
      <c r="A7601">
        <v>41.234459999999999</v>
      </c>
      <c r="B7601">
        <v>9.02</v>
      </c>
      <c r="C7601">
        <v>48.600990000000003</v>
      </c>
      <c r="D7601">
        <v>9.0469999999999988</v>
      </c>
    </row>
    <row r="7602" spans="1:4" x14ac:dyDescent="0.3">
      <c r="A7602">
        <v>41.232250000000001</v>
      </c>
      <c r="B7602">
        <v>9.020999999999999</v>
      </c>
      <c r="C7602">
        <v>48.595759999999999</v>
      </c>
      <c r="D7602">
        <v>9.048</v>
      </c>
    </row>
    <row r="7603" spans="1:4" x14ac:dyDescent="0.3">
      <c r="A7603">
        <v>41.230040000000002</v>
      </c>
      <c r="B7603">
        <v>9.0220000000000002</v>
      </c>
      <c r="C7603">
        <v>48.590539999999997</v>
      </c>
      <c r="D7603">
        <v>9.0499999999999989</v>
      </c>
    </row>
    <row r="7604" spans="1:4" x14ac:dyDescent="0.3">
      <c r="A7604">
        <v>41.227829999999997</v>
      </c>
      <c r="B7604">
        <v>9.0229999999999997</v>
      </c>
      <c r="C7604">
        <v>48.585320000000003</v>
      </c>
      <c r="D7604">
        <v>9.0510000000000002</v>
      </c>
    </row>
    <row r="7605" spans="1:4" x14ac:dyDescent="0.3">
      <c r="A7605">
        <v>41.225619999999999</v>
      </c>
      <c r="B7605">
        <v>9.0240000000000009</v>
      </c>
      <c r="C7605">
        <v>48.580089999999998</v>
      </c>
      <c r="D7605">
        <v>9.0519999999999996</v>
      </c>
    </row>
    <row r="7606" spans="1:4" x14ac:dyDescent="0.3">
      <c r="A7606">
        <v>41.22343</v>
      </c>
      <c r="B7606">
        <v>9.0259999999999998</v>
      </c>
      <c r="C7606">
        <v>48.574869999999997</v>
      </c>
      <c r="D7606">
        <v>9.0530000000000008</v>
      </c>
    </row>
    <row r="7607" spans="1:4" x14ac:dyDescent="0.3">
      <c r="A7607">
        <v>41.221249999999998</v>
      </c>
      <c r="B7607">
        <v>9.027000000000001</v>
      </c>
      <c r="C7607">
        <v>48.569629999999997</v>
      </c>
      <c r="D7607">
        <v>9.0540000000000003</v>
      </c>
    </row>
    <row r="7608" spans="1:4" x14ac:dyDescent="0.3">
      <c r="A7608">
        <v>41.219090000000001</v>
      </c>
      <c r="B7608">
        <v>9.0280000000000005</v>
      </c>
      <c r="C7608">
        <v>48.564399999999999</v>
      </c>
      <c r="D7608">
        <v>9.0549999999999997</v>
      </c>
    </row>
    <row r="7609" spans="1:4" x14ac:dyDescent="0.3">
      <c r="A7609">
        <v>41.216949999999997</v>
      </c>
      <c r="B7609">
        <v>9.0289999999999999</v>
      </c>
      <c r="C7609">
        <v>48.559150000000002</v>
      </c>
      <c r="D7609">
        <v>9.0570000000000004</v>
      </c>
    </row>
    <row r="7610" spans="1:4" x14ac:dyDescent="0.3">
      <c r="A7610">
        <v>41.214820000000003</v>
      </c>
      <c r="B7610">
        <v>9.0300000000000011</v>
      </c>
      <c r="C7610">
        <v>48.553890000000003</v>
      </c>
      <c r="D7610">
        <v>9.0579999999999998</v>
      </c>
    </row>
    <row r="7611" spans="1:4" x14ac:dyDescent="0.3">
      <c r="A7611">
        <v>41.212710000000001</v>
      </c>
      <c r="B7611">
        <v>9.032</v>
      </c>
      <c r="C7611">
        <v>48.548609999999996</v>
      </c>
      <c r="D7611">
        <v>9.0590000000000011</v>
      </c>
    </row>
    <row r="7612" spans="1:4" x14ac:dyDescent="0.3">
      <c r="A7612">
        <v>41.210599999999999</v>
      </c>
      <c r="B7612">
        <v>9.0329999999999995</v>
      </c>
      <c r="C7612">
        <v>48.543329999999997</v>
      </c>
      <c r="D7612">
        <v>9.06</v>
      </c>
    </row>
    <row r="7613" spans="1:4" x14ac:dyDescent="0.3">
      <c r="A7613">
        <v>41.208489999999998</v>
      </c>
      <c r="B7613">
        <v>9.0340000000000007</v>
      </c>
      <c r="C7613">
        <v>48.538060000000002</v>
      </c>
      <c r="D7613">
        <v>9.0609999999999999</v>
      </c>
    </row>
    <row r="7614" spans="1:4" x14ac:dyDescent="0.3">
      <c r="A7614">
        <v>41.206380000000003</v>
      </c>
      <c r="B7614">
        <v>9.0350000000000001</v>
      </c>
      <c r="C7614">
        <v>48.532789999999999</v>
      </c>
      <c r="D7614">
        <v>9.0630000000000006</v>
      </c>
    </row>
    <row r="7615" spans="1:4" x14ac:dyDescent="0.3">
      <c r="A7615">
        <v>41.204250000000002</v>
      </c>
      <c r="B7615">
        <v>9.0359999999999996</v>
      </c>
      <c r="C7615">
        <v>48.527520000000003</v>
      </c>
      <c r="D7615">
        <v>9.0640000000000001</v>
      </c>
    </row>
    <row r="7616" spans="1:4" x14ac:dyDescent="0.3">
      <c r="A7616">
        <v>41.202120000000001</v>
      </c>
      <c r="B7616">
        <v>9.0380000000000003</v>
      </c>
      <c r="C7616">
        <v>48.52225</v>
      </c>
      <c r="D7616">
        <v>9.0649999999999995</v>
      </c>
    </row>
    <row r="7617" spans="1:4" x14ac:dyDescent="0.3">
      <c r="A7617">
        <v>41.199959999999997</v>
      </c>
      <c r="B7617">
        <v>9.0389999999999997</v>
      </c>
      <c r="C7617">
        <v>48.516970000000001</v>
      </c>
      <c r="D7617">
        <v>9.0660000000000007</v>
      </c>
    </row>
    <row r="7618" spans="1:4" x14ac:dyDescent="0.3">
      <c r="A7618">
        <v>41.197789999999998</v>
      </c>
      <c r="B7618">
        <v>9.0399999999999991</v>
      </c>
      <c r="C7618">
        <v>48.511670000000002</v>
      </c>
      <c r="D7618">
        <v>9.0670000000000002</v>
      </c>
    </row>
    <row r="7619" spans="1:4" x14ac:dyDescent="0.3">
      <c r="A7619">
        <v>41.195599999999999</v>
      </c>
      <c r="B7619">
        <v>9.0410000000000004</v>
      </c>
      <c r="C7619">
        <v>48.506349999999998</v>
      </c>
      <c r="D7619">
        <v>9.0679999999999996</v>
      </c>
    </row>
    <row r="7620" spans="1:4" x14ac:dyDescent="0.3">
      <c r="A7620">
        <v>41.193420000000003</v>
      </c>
      <c r="B7620">
        <v>9.0419999999999998</v>
      </c>
      <c r="C7620">
        <v>48.500999999999998</v>
      </c>
      <c r="D7620">
        <v>9.07</v>
      </c>
    </row>
    <row r="7621" spans="1:4" x14ac:dyDescent="0.3">
      <c r="A7621">
        <v>41.191249999999997</v>
      </c>
      <c r="B7621">
        <v>9.0440000000000005</v>
      </c>
      <c r="C7621">
        <v>48.49559</v>
      </c>
      <c r="D7621">
        <v>9.0709999999999997</v>
      </c>
    </row>
    <row r="7622" spans="1:4" x14ac:dyDescent="0.3">
      <c r="A7622">
        <v>41.189100000000003</v>
      </c>
      <c r="B7622">
        <v>9.0449999999999999</v>
      </c>
      <c r="C7622">
        <v>48.490119999999997</v>
      </c>
      <c r="D7622">
        <v>9.0719999999999992</v>
      </c>
    </row>
    <row r="7623" spans="1:4" x14ac:dyDescent="0.3">
      <c r="A7623">
        <v>41.186979999999998</v>
      </c>
      <c r="B7623">
        <v>9.0459999999999994</v>
      </c>
      <c r="C7623">
        <v>48.4846</v>
      </c>
      <c r="D7623">
        <v>9.0730000000000004</v>
      </c>
    </row>
    <row r="7624" spans="1:4" x14ac:dyDescent="0.3">
      <c r="A7624">
        <v>41.18488</v>
      </c>
      <c r="B7624">
        <v>9.0469999999999988</v>
      </c>
      <c r="C7624">
        <v>48.479059999999997</v>
      </c>
      <c r="D7624">
        <v>9.0739999999999998</v>
      </c>
    </row>
    <row r="7625" spans="1:4" x14ac:dyDescent="0.3">
      <c r="A7625">
        <v>41.1828</v>
      </c>
      <c r="B7625">
        <v>9.048</v>
      </c>
      <c r="C7625">
        <v>48.47354</v>
      </c>
      <c r="D7625">
        <v>9.0759999999999987</v>
      </c>
    </row>
    <row r="7626" spans="1:4" x14ac:dyDescent="0.3">
      <c r="A7626">
        <v>41.180720000000001</v>
      </c>
      <c r="B7626">
        <v>9.0489999999999995</v>
      </c>
      <c r="C7626">
        <v>48.468029999999999</v>
      </c>
      <c r="D7626">
        <v>9.077</v>
      </c>
    </row>
    <row r="7627" spans="1:4" x14ac:dyDescent="0.3">
      <c r="A7627">
        <v>41.178629999999998</v>
      </c>
      <c r="B7627">
        <v>9.0510000000000002</v>
      </c>
      <c r="C7627">
        <v>48.46255</v>
      </c>
      <c r="D7627">
        <v>9.0779999999999994</v>
      </c>
    </row>
    <row r="7628" spans="1:4" x14ac:dyDescent="0.3">
      <c r="A7628">
        <v>41.17651</v>
      </c>
      <c r="B7628">
        <v>9.0519999999999996</v>
      </c>
      <c r="C7628">
        <v>48.45711</v>
      </c>
      <c r="D7628">
        <v>9.0789999999999988</v>
      </c>
    </row>
    <row r="7629" spans="1:4" x14ac:dyDescent="0.3">
      <c r="A7629">
        <v>41.174370000000003</v>
      </c>
      <c r="B7629">
        <v>9.0530000000000008</v>
      </c>
      <c r="C7629">
        <v>48.451700000000002</v>
      </c>
      <c r="D7629">
        <v>9.08</v>
      </c>
    </row>
    <row r="7630" spans="1:4" x14ac:dyDescent="0.3">
      <c r="A7630">
        <v>41.172199999999997</v>
      </c>
      <c r="B7630">
        <v>9.0540000000000003</v>
      </c>
      <c r="C7630">
        <v>48.446339999999999</v>
      </c>
      <c r="D7630">
        <v>9.081999999999999</v>
      </c>
    </row>
    <row r="7631" spans="1:4" x14ac:dyDescent="0.3">
      <c r="A7631">
        <v>41.170020000000001</v>
      </c>
      <c r="B7631">
        <v>9.0549999999999997</v>
      </c>
      <c r="C7631">
        <v>48.441020000000002</v>
      </c>
      <c r="D7631">
        <v>9.0830000000000002</v>
      </c>
    </row>
    <row r="7632" spans="1:4" x14ac:dyDescent="0.3">
      <c r="A7632">
        <v>41.167850000000001</v>
      </c>
      <c r="B7632">
        <v>9.0570000000000004</v>
      </c>
      <c r="C7632">
        <v>48.43573</v>
      </c>
      <c r="D7632">
        <v>9.0839999999999996</v>
      </c>
    </row>
    <row r="7633" spans="1:4" x14ac:dyDescent="0.3">
      <c r="A7633">
        <v>41.165649999999999</v>
      </c>
      <c r="B7633">
        <v>9.0579999999999998</v>
      </c>
      <c r="C7633">
        <v>48.430459999999997</v>
      </c>
      <c r="D7633">
        <v>9.0850000000000009</v>
      </c>
    </row>
    <row r="7634" spans="1:4" x14ac:dyDescent="0.3">
      <c r="A7634">
        <v>41.163429999999998</v>
      </c>
      <c r="B7634">
        <v>9.0590000000000011</v>
      </c>
      <c r="C7634">
        <v>48.425170000000001</v>
      </c>
      <c r="D7634">
        <v>9.0860000000000003</v>
      </c>
    </row>
    <row r="7635" spans="1:4" x14ac:dyDescent="0.3">
      <c r="A7635">
        <v>41.16113</v>
      </c>
      <c r="B7635">
        <v>9.06</v>
      </c>
      <c r="C7635">
        <v>48.419910000000002</v>
      </c>
      <c r="D7635">
        <v>9.0869999999999997</v>
      </c>
    </row>
    <row r="7636" spans="1:4" x14ac:dyDescent="0.3">
      <c r="A7636">
        <v>41.158769999999997</v>
      </c>
      <c r="B7636">
        <v>9.0609999999999999</v>
      </c>
      <c r="C7636">
        <v>48.414639999999999</v>
      </c>
      <c r="D7636">
        <v>9.0890000000000004</v>
      </c>
    </row>
    <row r="7637" spans="1:4" x14ac:dyDescent="0.3">
      <c r="A7637">
        <v>41.156379999999999</v>
      </c>
      <c r="B7637">
        <v>9.0630000000000006</v>
      </c>
      <c r="C7637">
        <v>48.40936</v>
      </c>
      <c r="D7637">
        <v>9.09</v>
      </c>
    </row>
    <row r="7638" spans="1:4" x14ac:dyDescent="0.3">
      <c r="A7638">
        <v>41.153959999999998</v>
      </c>
      <c r="B7638">
        <v>9.0640000000000001</v>
      </c>
      <c r="C7638">
        <v>48.404060000000001</v>
      </c>
      <c r="D7638">
        <v>9.0910000000000011</v>
      </c>
    </row>
    <row r="7639" spans="1:4" x14ac:dyDescent="0.3">
      <c r="A7639">
        <v>41.151539999999997</v>
      </c>
      <c r="B7639">
        <v>9.0649999999999995</v>
      </c>
      <c r="C7639">
        <v>48.398710000000001</v>
      </c>
      <c r="D7639">
        <v>9.0920000000000005</v>
      </c>
    </row>
    <row r="7640" spans="1:4" x14ac:dyDescent="0.3">
      <c r="A7640">
        <v>41.149140000000003</v>
      </c>
      <c r="B7640">
        <v>9.0660000000000007</v>
      </c>
      <c r="C7640">
        <v>48.393360000000001</v>
      </c>
      <c r="D7640">
        <v>9.093</v>
      </c>
    </row>
    <row r="7641" spans="1:4" x14ac:dyDescent="0.3">
      <c r="A7641">
        <v>41.14676</v>
      </c>
      <c r="B7641">
        <v>9.0670000000000002</v>
      </c>
      <c r="C7641">
        <v>48.388010000000001</v>
      </c>
      <c r="D7641">
        <v>9.0950000000000006</v>
      </c>
    </row>
    <row r="7642" spans="1:4" x14ac:dyDescent="0.3">
      <c r="A7642">
        <v>41.144399999999997</v>
      </c>
      <c r="B7642">
        <v>9.0690000000000008</v>
      </c>
      <c r="C7642">
        <v>48.382669999999997</v>
      </c>
      <c r="D7642">
        <v>9.0960000000000001</v>
      </c>
    </row>
    <row r="7643" spans="1:4" x14ac:dyDescent="0.3">
      <c r="A7643">
        <v>41.142069999999997</v>
      </c>
      <c r="B7643">
        <v>9.07</v>
      </c>
      <c r="C7643">
        <v>48.37735</v>
      </c>
      <c r="D7643">
        <v>9.0969999999999995</v>
      </c>
    </row>
    <row r="7644" spans="1:4" x14ac:dyDescent="0.3">
      <c r="A7644">
        <v>41.139760000000003</v>
      </c>
      <c r="B7644">
        <v>9.0709999999999997</v>
      </c>
      <c r="C7644">
        <v>48.372039999999998</v>
      </c>
      <c r="D7644">
        <v>9.0980000000000008</v>
      </c>
    </row>
    <row r="7645" spans="1:4" x14ac:dyDescent="0.3">
      <c r="A7645">
        <v>41.13747</v>
      </c>
      <c r="B7645">
        <v>9.0719999999999992</v>
      </c>
      <c r="C7645">
        <v>48.366729999999997</v>
      </c>
      <c r="D7645">
        <v>9.0990000000000002</v>
      </c>
    </row>
    <row r="7646" spans="1:4" x14ac:dyDescent="0.3">
      <c r="A7646">
        <v>41.135190000000001</v>
      </c>
      <c r="B7646">
        <v>9.0730000000000004</v>
      </c>
      <c r="C7646">
        <v>48.361440000000002</v>
      </c>
      <c r="D7646">
        <v>9.1009999999999991</v>
      </c>
    </row>
    <row r="7647" spans="1:4" x14ac:dyDescent="0.3">
      <c r="A7647">
        <v>41.132919999999999</v>
      </c>
      <c r="B7647">
        <v>9.0739999999999998</v>
      </c>
      <c r="C7647">
        <v>48.356119999999997</v>
      </c>
      <c r="D7647">
        <v>9.1020000000000003</v>
      </c>
    </row>
    <row r="7648" spans="1:4" x14ac:dyDescent="0.3">
      <c r="A7648">
        <v>41.130650000000003</v>
      </c>
      <c r="B7648">
        <v>9.0759999999999987</v>
      </c>
      <c r="C7648">
        <v>48.350769999999997</v>
      </c>
      <c r="D7648">
        <v>9.1029999999999998</v>
      </c>
    </row>
    <row r="7649" spans="1:4" x14ac:dyDescent="0.3">
      <c r="A7649">
        <v>41.128399999999999</v>
      </c>
      <c r="B7649">
        <v>9.077</v>
      </c>
      <c r="C7649">
        <v>48.345410000000001</v>
      </c>
      <c r="D7649">
        <v>9.1039999999999992</v>
      </c>
    </row>
    <row r="7650" spans="1:4" x14ac:dyDescent="0.3">
      <c r="A7650">
        <v>41.126170000000002</v>
      </c>
      <c r="B7650">
        <v>9.0779999999999994</v>
      </c>
      <c r="C7650">
        <v>48.340060000000001</v>
      </c>
      <c r="D7650">
        <v>9.1050000000000004</v>
      </c>
    </row>
    <row r="7651" spans="1:4" x14ac:dyDescent="0.3">
      <c r="A7651">
        <v>41.123950000000001</v>
      </c>
      <c r="B7651">
        <v>9.0789999999999988</v>
      </c>
      <c r="C7651">
        <v>48.33473</v>
      </c>
      <c r="D7651">
        <v>9.1069999999999993</v>
      </c>
    </row>
    <row r="7652" spans="1:4" x14ac:dyDescent="0.3">
      <c r="A7652">
        <v>41.121749999999999</v>
      </c>
      <c r="B7652">
        <v>9.08</v>
      </c>
      <c r="C7652">
        <v>48.329439999999998</v>
      </c>
      <c r="D7652">
        <v>9.1079999999999988</v>
      </c>
    </row>
    <row r="7653" spans="1:4" x14ac:dyDescent="0.3">
      <c r="A7653">
        <v>41.11956</v>
      </c>
      <c r="B7653">
        <v>9.081999999999999</v>
      </c>
      <c r="C7653">
        <v>48.324150000000003</v>
      </c>
      <c r="D7653">
        <v>9.109</v>
      </c>
    </row>
    <row r="7654" spans="1:4" x14ac:dyDescent="0.3">
      <c r="A7654">
        <v>41.117370000000001</v>
      </c>
      <c r="B7654">
        <v>9.0830000000000002</v>
      </c>
      <c r="C7654">
        <v>48.318829999999998</v>
      </c>
      <c r="D7654">
        <v>9.11</v>
      </c>
    </row>
    <row r="7655" spans="1:4" x14ac:dyDescent="0.3">
      <c r="A7655">
        <v>41.115169999999999</v>
      </c>
      <c r="B7655">
        <v>9.0839999999999996</v>
      </c>
      <c r="C7655">
        <v>48.313470000000002</v>
      </c>
      <c r="D7655">
        <v>9.1109999999999989</v>
      </c>
    </row>
    <row r="7656" spans="1:4" x14ac:dyDescent="0.3">
      <c r="A7656">
        <v>41.112949999999998</v>
      </c>
      <c r="B7656">
        <v>9.0850000000000009</v>
      </c>
      <c r="C7656">
        <v>48.30809</v>
      </c>
      <c r="D7656">
        <v>9.1129999999999995</v>
      </c>
    </row>
    <row r="7657" spans="1:4" x14ac:dyDescent="0.3">
      <c r="A7657">
        <v>41.110700000000001</v>
      </c>
      <c r="B7657">
        <v>9.0860000000000003</v>
      </c>
      <c r="C7657">
        <v>48.302669999999999</v>
      </c>
      <c r="D7657">
        <v>9.1140000000000008</v>
      </c>
    </row>
    <row r="7658" spans="1:4" x14ac:dyDescent="0.3">
      <c r="A7658">
        <v>41.108449999999998</v>
      </c>
      <c r="B7658">
        <v>9.0869999999999997</v>
      </c>
      <c r="C7658">
        <v>48.29721</v>
      </c>
      <c r="D7658">
        <v>9.1150000000000002</v>
      </c>
    </row>
    <row r="7659" spans="1:4" x14ac:dyDescent="0.3">
      <c r="A7659">
        <v>41.106189999999998</v>
      </c>
      <c r="B7659">
        <v>9.0890000000000004</v>
      </c>
      <c r="C7659">
        <v>48.291730000000001</v>
      </c>
      <c r="D7659">
        <v>9.1159999999999997</v>
      </c>
    </row>
    <row r="7660" spans="1:4" x14ac:dyDescent="0.3">
      <c r="A7660">
        <v>41.103929999999998</v>
      </c>
      <c r="B7660">
        <v>9.09</v>
      </c>
      <c r="C7660">
        <v>48.286279999999998</v>
      </c>
      <c r="D7660">
        <v>9.1170000000000009</v>
      </c>
    </row>
    <row r="7661" spans="1:4" x14ac:dyDescent="0.3">
      <c r="A7661">
        <v>41.101660000000003</v>
      </c>
      <c r="B7661">
        <v>9.0910000000000011</v>
      </c>
      <c r="C7661">
        <v>48.28087</v>
      </c>
      <c r="D7661">
        <v>9.1189999999999998</v>
      </c>
    </row>
    <row r="7662" spans="1:4" x14ac:dyDescent="0.3">
      <c r="A7662">
        <v>41.099400000000003</v>
      </c>
      <c r="B7662">
        <v>9.0920000000000005</v>
      </c>
      <c r="C7662">
        <v>48.275530000000003</v>
      </c>
      <c r="D7662">
        <v>9.120000000000001</v>
      </c>
    </row>
    <row r="7663" spans="1:4" x14ac:dyDescent="0.3">
      <c r="A7663">
        <v>41.097160000000002</v>
      </c>
      <c r="B7663">
        <v>9.093</v>
      </c>
      <c r="C7663">
        <v>48.270240000000001</v>
      </c>
      <c r="D7663">
        <v>9.1210000000000004</v>
      </c>
    </row>
    <row r="7664" spans="1:4" x14ac:dyDescent="0.3">
      <c r="A7664">
        <v>41.09496</v>
      </c>
      <c r="B7664">
        <v>9.0950000000000006</v>
      </c>
      <c r="C7664">
        <v>48.264980000000001</v>
      </c>
      <c r="D7664">
        <v>9.1219999999999999</v>
      </c>
    </row>
    <row r="7665" spans="1:4" x14ac:dyDescent="0.3">
      <c r="A7665">
        <v>41.092779999999998</v>
      </c>
      <c r="B7665">
        <v>9.0960000000000001</v>
      </c>
      <c r="C7665">
        <v>48.259770000000003</v>
      </c>
      <c r="D7665">
        <v>9.1230000000000011</v>
      </c>
    </row>
    <row r="7666" spans="1:4" x14ac:dyDescent="0.3">
      <c r="A7666">
        <v>41.090629999999997</v>
      </c>
      <c r="B7666">
        <v>9.0969999999999995</v>
      </c>
      <c r="C7666">
        <v>48.254559999999998</v>
      </c>
      <c r="D7666">
        <v>9.1240000000000006</v>
      </c>
    </row>
    <row r="7667" spans="1:4" x14ac:dyDescent="0.3">
      <c r="A7667">
        <v>41.088479999999997</v>
      </c>
      <c r="B7667">
        <v>9.0980000000000008</v>
      </c>
      <c r="C7667">
        <v>48.249319999999997</v>
      </c>
      <c r="D7667">
        <v>9.1259999999999994</v>
      </c>
    </row>
    <row r="7668" spans="1:4" x14ac:dyDescent="0.3">
      <c r="A7668">
        <v>41.086350000000003</v>
      </c>
      <c r="B7668">
        <v>9.0990000000000002</v>
      </c>
      <c r="C7668">
        <v>48.244030000000002</v>
      </c>
      <c r="D7668">
        <v>9.1270000000000007</v>
      </c>
    </row>
    <row r="7669" spans="1:4" x14ac:dyDescent="0.3">
      <c r="A7669">
        <v>41.084209999999999</v>
      </c>
      <c r="B7669">
        <v>9.1009999999999991</v>
      </c>
      <c r="C7669">
        <v>48.238700000000001</v>
      </c>
      <c r="D7669">
        <v>9.1280000000000001</v>
      </c>
    </row>
    <row r="7670" spans="1:4" x14ac:dyDescent="0.3">
      <c r="A7670">
        <v>41.082079999999998</v>
      </c>
      <c r="B7670">
        <v>9.1020000000000003</v>
      </c>
      <c r="C7670">
        <v>48.233359999999998</v>
      </c>
      <c r="D7670">
        <v>9.1289999999999996</v>
      </c>
    </row>
    <row r="7671" spans="1:4" x14ac:dyDescent="0.3">
      <c r="A7671">
        <v>41.079949999999997</v>
      </c>
      <c r="B7671">
        <v>9.1029999999999998</v>
      </c>
      <c r="C7671">
        <v>48.22804</v>
      </c>
      <c r="D7671">
        <v>9.1300000000000008</v>
      </c>
    </row>
    <row r="7672" spans="1:4" x14ac:dyDescent="0.3">
      <c r="A7672">
        <v>41.077840000000002</v>
      </c>
      <c r="B7672">
        <v>9.1039999999999992</v>
      </c>
      <c r="C7672">
        <v>48.222740000000002</v>
      </c>
      <c r="D7672">
        <v>9.1319999999999997</v>
      </c>
    </row>
    <row r="7673" spans="1:4" x14ac:dyDescent="0.3">
      <c r="A7673">
        <v>41.07573</v>
      </c>
      <c r="B7673">
        <v>9.1050000000000004</v>
      </c>
      <c r="C7673">
        <v>48.217410000000001</v>
      </c>
      <c r="D7673">
        <v>9.1329999999999991</v>
      </c>
    </row>
    <row r="7674" spans="1:4" x14ac:dyDescent="0.3">
      <c r="A7674">
        <v>41.073619999999998</v>
      </c>
      <c r="B7674">
        <v>9.1069999999999993</v>
      </c>
      <c r="C7674">
        <v>48.212060000000001</v>
      </c>
      <c r="D7674">
        <v>9.1340000000000003</v>
      </c>
    </row>
    <row r="7675" spans="1:4" x14ac:dyDescent="0.3">
      <c r="A7675">
        <v>41.071510000000004</v>
      </c>
      <c r="B7675">
        <v>9.1079999999999988</v>
      </c>
      <c r="C7675">
        <v>48.206670000000003</v>
      </c>
      <c r="D7675">
        <v>9.1349999999999998</v>
      </c>
    </row>
    <row r="7676" spans="1:4" x14ac:dyDescent="0.3">
      <c r="A7676">
        <v>41.069389999999999</v>
      </c>
      <c r="B7676">
        <v>9.109</v>
      </c>
      <c r="C7676">
        <v>48.20129</v>
      </c>
      <c r="D7676">
        <v>9.1359999999999992</v>
      </c>
    </row>
    <row r="7677" spans="1:4" x14ac:dyDescent="0.3">
      <c r="A7677">
        <v>41.067239999999998</v>
      </c>
      <c r="B7677">
        <v>9.11</v>
      </c>
      <c r="C7677">
        <v>48.195920000000001</v>
      </c>
      <c r="D7677">
        <v>9.1379999999999999</v>
      </c>
    </row>
    <row r="7678" spans="1:4" x14ac:dyDescent="0.3">
      <c r="A7678">
        <v>41.065089999999998</v>
      </c>
      <c r="B7678">
        <v>9.1109999999999989</v>
      </c>
      <c r="C7678">
        <v>48.190579999999997</v>
      </c>
      <c r="D7678">
        <v>9.1389999999999993</v>
      </c>
    </row>
    <row r="7679" spans="1:4" x14ac:dyDescent="0.3">
      <c r="A7679">
        <v>41.062910000000002</v>
      </c>
      <c r="B7679">
        <v>9.1120000000000001</v>
      </c>
      <c r="C7679">
        <v>48.185270000000003</v>
      </c>
      <c r="D7679">
        <v>9.1399999999999988</v>
      </c>
    </row>
    <row r="7680" spans="1:4" x14ac:dyDescent="0.3">
      <c r="A7680">
        <v>41.060720000000003</v>
      </c>
      <c r="B7680">
        <v>9.1140000000000008</v>
      </c>
      <c r="C7680">
        <v>48.17998</v>
      </c>
      <c r="D7680">
        <v>9.141</v>
      </c>
    </row>
    <row r="7681" spans="1:4" x14ac:dyDescent="0.3">
      <c r="A7681">
        <v>41.058540000000001</v>
      </c>
      <c r="B7681">
        <v>9.1150000000000002</v>
      </c>
      <c r="C7681">
        <v>48.174709999999997</v>
      </c>
      <c r="D7681">
        <v>9.1419999999999995</v>
      </c>
    </row>
    <row r="7682" spans="1:4" x14ac:dyDescent="0.3">
      <c r="A7682">
        <v>41.056359999999998</v>
      </c>
      <c r="B7682">
        <v>9.1159999999999997</v>
      </c>
      <c r="C7682">
        <v>48.169440000000002</v>
      </c>
      <c r="D7682">
        <v>9.1440000000000001</v>
      </c>
    </row>
    <row r="7683" spans="1:4" x14ac:dyDescent="0.3">
      <c r="A7683">
        <v>41.054189999999998</v>
      </c>
      <c r="B7683">
        <v>9.1170000000000009</v>
      </c>
      <c r="C7683">
        <v>48.164180000000002</v>
      </c>
      <c r="D7683">
        <v>9.1449999999999996</v>
      </c>
    </row>
    <row r="7684" spans="1:4" x14ac:dyDescent="0.3">
      <c r="A7684">
        <v>41.052019999999999</v>
      </c>
      <c r="B7684">
        <v>9.1180000000000003</v>
      </c>
      <c r="C7684">
        <v>48.158920000000002</v>
      </c>
      <c r="D7684">
        <v>9.1460000000000008</v>
      </c>
    </row>
    <row r="7685" spans="1:4" x14ac:dyDescent="0.3">
      <c r="A7685">
        <v>41.049840000000003</v>
      </c>
      <c r="B7685">
        <v>9.120000000000001</v>
      </c>
      <c r="C7685">
        <v>48.153680000000001</v>
      </c>
      <c r="D7685">
        <v>9.1470000000000002</v>
      </c>
    </row>
    <row r="7686" spans="1:4" x14ac:dyDescent="0.3">
      <c r="A7686">
        <v>41.047649999999997</v>
      </c>
      <c r="B7686">
        <v>9.1210000000000004</v>
      </c>
      <c r="C7686">
        <v>48.148449999999997</v>
      </c>
      <c r="D7686">
        <v>9.1479999999999997</v>
      </c>
    </row>
    <row r="7687" spans="1:4" x14ac:dyDescent="0.3">
      <c r="A7687">
        <v>41.045439999999999</v>
      </c>
      <c r="B7687">
        <v>9.1219999999999999</v>
      </c>
      <c r="C7687">
        <v>48.143239999999999</v>
      </c>
      <c r="D7687">
        <v>9.1490000000000009</v>
      </c>
    </row>
    <row r="7688" spans="1:4" x14ac:dyDescent="0.3">
      <c r="A7688">
        <v>41.043239999999997</v>
      </c>
      <c r="B7688">
        <v>9.1230000000000011</v>
      </c>
      <c r="C7688">
        <v>48.13805</v>
      </c>
      <c r="D7688">
        <v>9.1509999999999998</v>
      </c>
    </row>
    <row r="7689" spans="1:4" x14ac:dyDescent="0.3">
      <c r="A7689">
        <v>41.041020000000003</v>
      </c>
      <c r="B7689">
        <v>9.1240000000000006</v>
      </c>
      <c r="C7689">
        <v>48.13288</v>
      </c>
      <c r="D7689">
        <v>9.152000000000001</v>
      </c>
    </row>
    <row r="7690" spans="1:4" x14ac:dyDescent="0.3">
      <c r="A7690">
        <v>41.038829999999997</v>
      </c>
      <c r="B7690">
        <v>9.1259999999999994</v>
      </c>
      <c r="C7690">
        <v>48.127740000000003</v>
      </c>
      <c r="D7690">
        <v>9.1530000000000005</v>
      </c>
    </row>
    <row r="7691" spans="1:4" x14ac:dyDescent="0.3">
      <c r="A7691">
        <v>41.036659999999998</v>
      </c>
      <c r="B7691">
        <v>9.1270000000000007</v>
      </c>
      <c r="C7691">
        <v>48.122610000000002</v>
      </c>
      <c r="D7691">
        <v>9.1539999999999999</v>
      </c>
    </row>
    <row r="7692" spans="1:4" x14ac:dyDescent="0.3">
      <c r="A7692">
        <v>41.034509999999997</v>
      </c>
      <c r="B7692">
        <v>9.1280000000000001</v>
      </c>
      <c r="C7692">
        <v>48.117489999999997</v>
      </c>
      <c r="D7692">
        <v>9.1550000000000011</v>
      </c>
    </row>
    <row r="7693" spans="1:4" x14ac:dyDescent="0.3">
      <c r="A7693">
        <v>41.03237</v>
      </c>
      <c r="B7693">
        <v>9.1289999999999996</v>
      </c>
      <c r="C7693">
        <v>48.112380000000002</v>
      </c>
      <c r="D7693">
        <v>9.157</v>
      </c>
    </row>
    <row r="7694" spans="1:4" x14ac:dyDescent="0.3">
      <c r="A7694">
        <v>41.030239999999999</v>
      </c>
      <c r="B7694">
        <v>9.1300000000000008</v>
      </c>
      <c r="C7694">
        <v>48.107280000000003</v>
      </c>
      <c r="D7694">
        <v>9.1579999999999995</v>
      </c>
    </row>
    <row r="7695" spans="1:4" x14ac:dyDescent="0.3">
      <c r="A7695">
        <v>41.028109999999998</v>
      </c>
      <c r="B7695">
        <v>9.1319999999999997</v>
      </c>
      <c r="C7695">
        <v>48.10219</v>
      </c>
      <c r="D7695">
        <v>9.1590000000000007</v>
      </c>
    </row>
    <row r="7696" spans="1:4" x14ac:dyDescent="0.3">
      <c r="A7696">
        <v>41.025970000000001</v>
      </c>
      <c r="B7696">
        <v>9.1329999999999991</v>
      </c>
      <c r="C7696">
        <v>48.09713</v>
      </c>
      <c r="D7696">
        <v>9.16</v>
      </c>
    </row>
    <row r="7697" spans="1:4" x14ac:dyDescent="0.3">
      <c r="A7697">
        <v>41.023850000000003</v>
      </c>
      <c r="B7697">
        <v>9.1340000000000003</v>
      </c>
      <c r="C7697">
        <v>48.09207</v>
      </c>
      <c r="D7697">
        <v>9.1609999999999996</v>
      </c>
    </row>
    <row r="7698" spans="1:4" x14ac:dyDescent="0.3">
      <c r="A7698">
        <v>41.021720000000002</v>
      </c>
      <c r="B7698">
        <v>9.1349999999999998</v>
      </c>
      <c r="C7698">
        <v>48.087040000000002</v>
      </c>
      <c r="D7698">
        <v>9.1630000000000003</v>
      </c>
    </row>
    <row r="7699" spans="1:4" x14ac:dyDescent="0.3">
      <c r="A7699">
        <v>41.01961</v>
      </c>
      <c r="B7699">
        <v>9.1359999999999992</v>
      </c>
      <c r="C7699">
        <v>48.08202</v>
      </c>
      <c r="D7699">
        <v>9.1639999999999997</v>
      </c>
    </row>
    <row r="7700" spans="1:4" x14ac:dyDescent="0.3">
      <c r="A7700">
        <v>41.017499999999998</v>
      </c>
      <c r="B7700">
        <v>9.1379999999999999</v>
      </c>
      <c r="C7700">
        <v>48.076999999999998</v>
      </c>
      <c r="D7700">
        <v>9.1649999999999991</v>
      </c>
    </row>
    <row r="7701" spans="1:4" x14ac:dyDescent="0.3">
      <c r="A7701">
        <v>41.01538</v>
      </c>
      <c r="B7701">
        <v>9.1389999999999993</v>
      </c>
      <c r="C7701">
        <v>48.07197</v>
      </c>
      <c r="D7701">
        <v>9.1660000000000004</v>
      </c>
    </row>
    <row r="7702" spans="1:4" x14ac:dyDescent="0.3">
      <c r="A7702">
        <v>41.013260000000002</v>
      </c>
      <c r="B7702">
        <v>9.1399999999999988</v>
      </c>
      <c r="C7702">
        <v>48.066960000000002</v>
      </c>
      <c r="D7702">
        <v>9.1669999999999998</v>
      </c>
    </row>
    <row r="7703" spans="1:4" x14ac:dyDescent="0.3">
      <c r="A7703">
        <v>41.011099999999999</v>
      </c>
      <c r="B7703">
        <v>9.141</v>
      </c>
      <c r="C7703">
        <v>48.06194</v>
      </c>
      <c r="D7703">
        <v>9.1679999999999993</v>
      </c>
    </row>
    <row r="7704" spans="1:4" x14ac:dyDescent="0.3">
      <c r="A7704">
        <v>41.008929999999999</v>
      </c>
      <c r="B7704">
        <v>9.1419999999999995</v>
      </c>
      <c r="C7704">
        <v>48.056950000000001</v>
      </c>
      <c r="D7704">
        <v>9.17</v>
      </c>
    </row>
    <row r="7705" spans="1:4" x14ac:dyDescent="0.3">
      <c r="A7705">
        <v>41.006749999999997</v>
      </c>
      <c r="B7705">
        <v>9.1440000000000001</v>
      </c>
      <c r="C7705">
        <v>48.051969999999997</v>
      </c>
      <c r="D7705">
        <v>9.1709999999999994</v>
      </c>
    </row>
    <row r="7706" spans="1:4" x14ac:dyDescent="0.3">
      <c r="A7706">
        <v>41.004570000000001</v>
      </c>
      <c r="B7706">
        <v>9.1449999999999996</v>
      </c>
      <c r="C7706">
        <v>48.04701</v>
      </c>
      <c r="D7706">
        <v>9.1719999999999988</v>
      </c>
    </row>
    <row r="7707" spans="1:4" x14ac:dyDescent="0.3">
      <c r="A7707">
        <v>41.002400000000002</v>
      </c>
      <c r="B7707">
        <v>9.1460000000000008</v>
      </c>
      <c r="C7707">
        <v>48.042050000000003</v>
      </c>
      <c r="D7707">
        <v>9.173</v>
      </c>
    </row>
    <row r="7708" spans="1:4" x14ac:dyDescent="0.3">
      <c r="A7708">
        <v>41.000230000000002</v>
      </c>
      <c r="B7708">
        <v>9.1470000000000002</v>
      </c>
      <c r="C7708">
        <v>48.037080000000003</v>
      </c>
      <c r="D7708">
        <v>9.1739999999999995</v>
      </c>
    </row>
    <row r="7709" spans="1:4" x14ac:dyDescent="0.3">
      <c r="A7709">
        <v>40.998089999999998</v>
      </c>
      <c r="B7709">
        <v>9.1479999999999997</v>
      </c>
      <c r="C7709">
        <v>48.032089999999997</v>
      </c>
      <c r="D7709">
        <v>9.1760000000000002</v>
      </c>
    </row>
    <row r="7710" spans="1:4" x14ac:dyDescent="0.3">
      <c r="A7710">
        <v>40.995939999999997</v>
      </c>
      <c r="B7710">
        <v>9.1490000000000009</v>
      </c>
      <c r="C7710">
        <v>48.027079999999998</v>
      </c>
      <c r="D7710">
        <v>9.1769999999999996</v>
      </c>
    </row>
    <row r="7711" spans="1:4" x14ac:dyDescent="0.3">
      <c r="A7711">
        <v>40.993819999999999</v>
      </c>
      <c r="B7711">
        <v>9.1509999999999998</v>
      </c>
      <c r="C7711">
        <v>48.022039999999997</v>
      </c>
      <c r="D7711">
        <v>9.1780000000000008</v>
      </c>
    </row>
    <row r="7712" spans="1:4" x14ac:dyDescent="0.3">
      <c r="A7712">
        <v>40.991660000000003</v>
      </c>
      <c r="B7712">
        <v>9.152000000000001</v>
      </c>
      <c r="C7712">
        <v>48.016919999999999</v>
      </c>
      <c r="D7712">
        <v>9.1790000000000003</v>
      </c>
    </row>
    <row r="7713" spans="1:4" x14ac:dyDescent="0.3">
      <c r="A7713">
        <v>40.9895</v>
      </c>
      <c r="B7713">
        <v>9.1530000000000005</v>
      </c>
      <c r="C7713">
        <v>48.011749999999999</v>
      </c>
      <c r="D7713">
        <v>9.1800000000000015</v>
      </c>
    </row>
    <row r="7714" spans="1:4" x14ac:dyDescent="0.3">
      <c r="A7714">
        <v>40.987340000000003</v>
      </c>
      <c r="B7714">
        <v>9.1539999999999999</v>
      </c>
      <c r="C7714">
        <v>48.006520000000002</v>
      </c>
      <c r="D7714">
        <v>9.1820000000000004</v>
      </c>
    </row>
    <row r="7715" spans="1:4" x14ac:dyDescent="0.3">
      <c r="A7715">
        <v>40.98518</v>
      </c>
      <c r="B7715">
        <v>9.1550000000000011</v>
      </c>
      <c r="C7715">
        <v>48.001289999999997</v>
      </c>
      <c r="D7715">
        <v>9.1829999999999998</v>
      </c>
    </row>
    <row r="7716" spans="1:4" x14ac:dyDescent="0.3">
      <c r="A7716">
        <v>40.983020000000003</v>
      </c>
      <c r="B7716">
        <v>9.157</v>
      </c>
      <c r="C7716">
        <v>47.996070000000003</v>
      </c>
      <c r="D7716">
        <v>9.1840000000000011</v>
      </c>
    </row>
    <row r="7717" spans="1:4" x14ac:dyDescent="0.3">
      <c r="A7717">
        <v>40.980849999999997</v>
      </c>
      <c r="B7717">
        <v>9.1579999999999995</v>
      </c>
      <c r="C7717">
        <v>47.990859999999998</v>
      </c>
      <c r="D7717">
        <v>9.1850000000000005</v>
      </c>
    </row>
    <row r="7718" spans="1:4" x14ac:dyDescent="0.3">
      <c r="A7718">
        <v>40.978650000000002</v>
      </c>
      <c r="B7718">
        <v>9.1590000000000007</v>
      </c>
      <c r="C7718">
        <v>47.98565</v>
      </c>
      <c r="D7718">
        <v>9.1859999999999999</v>
      </c>
    </row>
    <row r="7719" spans="1:4" x14ac:dyDescent="0.3">
      <c r="A7719">
        <v>40.976410000000001</v>
      </c>
      <c r="B7719">
        <v>9.16</v>
      </c>
      <c r="C7719">
        <v>47.980460000000001</v>
      </c>
      <c r="D7719">
        <v>9.1869999999999994</v>
      </c>
    </row>
    <row r="7720" spans="1:4" x14ac:dyDescent="0.3">
      <c r="A7720">
        <v>40.974139999999998</v>
      </c>
      <c r="B7720">
        <v>9.1609999999999996</v>
      </c>
      <c r="C7720">
        <v>47.97531</v>
      </c>
      <c r="D7720">
        <v>9.1890000000000001</v>
      </c>
    </row>
    <row r="7721" spans="1:4" x14ac:dyDescent="0.3">
      <c r="A7721">
        <v>40.97186</v>
      </c>
      <c r="B7721">
        <v>9.1630000000000003</v>
      </c>
      <c r="C7721">
        <v>47.97016</v>
      </c>
      <c r="D7721">
        <v>9.19</v>
      </c>
    </row>
    <row r="7722" spans="1:4" x14ac:dyDescent="0.3">
      <c r="A7722">
        <v>40.969580000000001</v>
      </c>
      <c r="B7722">
        <v>9.1639999999999997</v>
      </c>
      <c r="C7722">
        <v>47.965029999999999</v>
      </c>
      <c r="D7722">
        <v>9.1910000000000007</v>
      </c>
    </row>
    <row r="7723" spans="1:4" x14ac:dyDescent="0.3">
      <c r="A7723">
        <v>40.967309999999998</v>
      </c>
      <c r="B7723">
        <v>9.1649999999999991</v>
      </c>
      <c r="C7723">
        <v>47.959899999999998</v>
      </c>
      <c r="D7723">
        <v>9.1920000000000002</v>
      </c>
    </row>
    <row r="7724" spans="1:4" x14ac:dyDescent="0.3">
      <c r="A7724">
        <v>40.965049999999998</v>
      </c>
      <c r="B7724">
        <v>9.1660000000000004</v>
      </c>
      <c r="C7724">
        <v>47.954770000000003</v>
      </c>
      <c r="D7724">
        <v>9.1929999999999996</v>
      </c>
    </row>
    <row r="7725" spans="1:4" x14ac:dyDescent="0.3">
      <c r="A7725">
        <v>40.962789999999998</v>
      </c>
      <c r="B7725">
        <v>9.1669999999999998</v>
      </c>
      <c r="C7725">
        <v>47.949579999999997</v>
      </c>
      <c r="D7725">
        <v>9.1950000000000003</v>
      </c>
    </row>
    <row r="7726" spans="1:4" x14ac:dyDescent="0.3">
      <c r="A7726">
        <v>40.960529999999999</v>
      </c>
      <c r="B7726">
        <v>9.1679999999999993</v>
      </c>
      <c r="C7726">
        <v>47.944339999999997</v>
      </c>
      <c r="D7726">
        <v>9.1959999999999997</v>
      </c>
    </row>
    <row r="7727" spans="1:4" x14ac:dyDescent="0.3">
      <c r="A7727">
        <v>40.95825</v>
      </c>
      <c r="B7727">
        <v>9.17</v>
      </c>
      <c r="C7727">
        <v>47.939059999999998</v>
      </c>
      <c r="D7727">
        <v>9.1969999999999992</v>
      </c>
    </row>
    <row r="7728" spans="1:4" x14ac:dyDescent="0.3">
      <c r="A7728">
        <v>40.955959999999997</v>
      </c>
      <c r="B7728">
        <v>9.1709999999999994</v>
      </c>
      <c r="C7728">
        <v>47.933779999999999</v>
      </c>
      <c r="D7728">
        <v>9.1980000000000004</v>
      </c>
    </row>
    <row r="7729" spans="1:4" x14ac:dyDescent="0.3">
      <c r="A7729">
        <v>40.953650000000003</v>
      </c>
      <c r="B7729">
        <v>9.1719999999999988</v>
      </c>
      <c r="C7729">
        <v>47.9285</v>
      </c>
      <c r="D7729">
        <v>9.1989999999999998</v>
      </c>
    </row>
    <row r="7730" spans="1:4" x14ac:dyDescent="0.3">
      <c r="A7730">
        <v>40.951329999999999</v>
      </c>
      <c r="B7730">
        <v>9.173</v>
      </c>
      <c r="C7730">
        <v>47.92324</v>
      </c>
      <c r="D7730">
        <v>9.2009999999999987</v>
      </c>
    </row>
    <row r="7731" spans="1:4" x14ac:dyDescent="0.3">
      <c r="A7731">
        <v>40.949019999999997</v>
      </c>
      <c r="B7731">
        <v>9.1739999999999995</v>
      </c>
      <c r="C7731">
        <v>47.91798</v>
      </c>
      <c r="D7731">
        <v>9.202</v>
      </c>
    </row>
    <row r="7732" spans="1:4" x14ac:dyDescent="0.3">
      <c r="A7732">
        <v>40.946710000000003</v>
      </c>
      <c r="B7732">
        <v>9.1760000000000002</v>
      </c>
      <c r="C7732">
        <v>47.912700000000001</v>
      </c>
      <c r="D7732">
        <v>9.2029999999999994</v>
      </c>
    </row>
    <row r="7733" spans="1:4" x14ac:dyDescent="0.3">
      <c r="A7733">
        <v>40.944429999999997</v>
      </c>
      <c r="B7733">
        <v>9.1769999999999996</v>
      </c>
      <c r="C7733">
        <v>47.907359999999997</v>
      </c>
      <c r="D7733">
        <v>9.2039999999999988</v>
      </c>
    </row>
    <row r="7734" spans="1:4" x14ac:dyDescent="0.3">
      <c r="A7734">
        <v>40.942149999999998</v>
      </c>
      <c r="B7734">
        <v>9.1780000000000008</v>
      </c>
      <c r="C7734">
        <v>47.901969999999999</v>
      </c>
      <c r="D7734">
        <v>9.2050000000000001</v>
      </c>
    </row>
    <row r="7735" spans="1:4" x14ac:dyDescent="0.3">
      <c r="A7735">
        <v>40.939880000000002</v>
      </c>
      <c r="B7735">
        <v>9.1790000000000003</v>
      </c>
      <c r="C7735">
        <v>47.896569999999997</v>
      </c>
      <c r="D7735">
        <v>9.2059999999999995</v>
      </c>
    </row>
    <row r="7736" spans="1:4" x14ac:dyDescent="0.3">
      <c r="A7736">
        <v>40.937629999999999</v>
      </c>
      <c r="B7736">
        <v>9.1800000000000015</v>
      </c>
      <c r="C7736">
        <v>47.891190000000002</v>
      </c>
      <c r="D7736">
        <v>9.2080000000000002</v>
      </c>
    </row>
    <row r="7737" spans="1:4" x14ac:dyDescent="0.3">
      <c r="A7737">
        <v>40.935369999999999</v>
      </c>
      <c r="B7737">
        <v>9.1820000000000004</v>
      </c>
      <c r="C7737">
        <v>47.885829999999999</v>
      </c>
      <c r="D7737">
        <v>9.2089999999999996</v>
      </c>
    </row>
    <row r="7738" spans="1:4" x14ac:dyDescent="0.3">
      <c r="A7738">
        <v>40.93309</v>
      </c>
      <c r="B7738">
        <v>9.1829999999999998</v>
      </c>
      <c r="C7738">
        <v>47.880540000000003</v>
      </c>
      <c r="D7738">
        <v>9.2100000000000009</v>
      </c>
    </row>
    <row r="7739" spans="1:4" x14ac:dyDescent="0.3">
      <c r="A7739">
        <v>40.930790000000002</v>
      </c>
      <c r="B7739">
        <v>9.1840000000000011</v>
      </c>
      <c r="C7739">
        <v>47.87529</v>
      </c>
      <c r="D7739">
        <v>9.2110000000000003</v>
      </c>
    </row>
    <row r="7740" spans="1:4" x14ac:dyDescent="0.3">
      <c r="A7740">
        <v>40.928469999999997</v>
      </c>
      <c r="B7740">
        <v>9.1850000000000005</v>
      </c>
      <c r="C7740">
        <v>47.870080000000002</v>
      </c>
      <c r="D7740">
        <v>9.2119999999999997</v>
      </c>
    </row>
    <row r="7741" spans="1:4" x14ac:dyDescent="0.3">
      <c r="A7741">
        <v>40.926119999999997</v>
      </c>
      <c r="B7741">
        <v>9.1859999999999999</v>
      </c>
      <c r="C7741">
        <v>47.864910000000002</v>
      </c>
      <c r="D7741">
        <v>9.2140000000000004</v>
      </c>
    </row>
    <row r="7742" spans="1:4" x14ac:dyDescent="0.3">
      <c r="A7742">
        <v>40.923769999999998</v>
      </c>
      <c r="B7742">
        <v>9.1869999999999994</v>
      </c>
      <c r="C7742">
        <v>47.859760000000001</v>
      </c>
      <c r="D7742">
        <v>9.2149999999999999</v>
      </c>
    </row>
    <row r="7743" spans="1:4" x14ac:dyDescent="0.3">
      <c r="A7743">
        <v>40.921399999999998</v>
      </c>
      <c r="B7743">
        <v>9.1890000000000001</v>
      </c>
      <c r="C7743">
        <v>47.854640000000003</v>
      </c>
      <c r="D7743">
        <v>9.2160000000000011</v>
      </c>
    </row>
    <row r="7744" spans="1:4" x14ac:dyDescent="0.3">
      <c r="A7744">
        <v>40.919029999999999</v>
      </c>
      <c r="B7744">
        <v>9.19</v>
      </c>
      <c r="C7744">
        <v>47.849539999999998</v>
      </c>
      <c r="D7744">
        <v>9.2170000000000005</v>
      </c>
    </row>
    <row r="7745" spans="1:4" x14ac:dyDescent="0.3">
      <c r="A7745">
        <v>40.91666</v>
      </c>
      <c r="B7745">
        <v>9.1910000000000007</v>
      </c>
      <c r="C7745">
        <v>47.844459999999998</v>
      </c>
      <c r="D7745">
        <v>9.218</v>
      </c>
    </row>
    <row r="7746" spans="1:4" x14ac:dyDescent="0.3">
      <c r="A7746">
        <v>40.914299999999997</v>
      </c>
      <c r="B7746">
        <v>9.1920000000000002</v>
      </c>
      <c r="C7746">
        <v>47.839370000000002</v>
      </c>
      <c r="D7746">
        <v>9.2200000000000006</v>
      </c>
    </row>
    <row r="7747" spans="1:4" x14ac:dyDescent="0.3">
      <c r="A7747">
        <v>40.911960000000001</v>
      </c>
      <c r="B7747">
        <v>9.1929999999999996</v>
      </c>
      <c r="C7747">
        <v>47.834229999999998</v>
      </c>
      <c r="D7747">
        <v>9.2210000000000001</v>
      </c>
    </row>
    <row r="7748" spans="1:4" x14ac:dyDescent="0.3">
      <c r="A7748">
        <v>40.909649999999999</v>
      </c>
      <c r="B7748">
        <v>9.1950000000000003</v>
      </c>
      <c r="C7748">
        <v>47.829050000000002</v>
      </c>
      <c r="D7748">
        <v>9.2219999999999995</v>
      </c>
    </row>
    <row r="7749" spans="1:4" x14ac:dyDescent="0.3">
      <c r="A7749">
        <v>40.90737</v>
      </c>
      <c r="B7749">
        <v>9.1959999999999997</v>
      </c>
      <c r="C7749">
        <v>47.82385</v>
      </c>
      <c r="D7749">
        <v>9.2230000000000008</v>
      </c>
    </row>
    <row r="7750" spans="1:4" x14ac:dyDescent="0.3">
      <c r="A7750">
        <v>40.905110000000001</v>
      </c>
      <c r="B7750">
        <v>9.1969999999999992</v>
      </c>
      <c r="C7750">
        <v>47.818649999999998</v>
      </c>
      <c r="D7750">
        <v>9.2240000000000002</v>
      </c>
    </row>
    <row r="7751" spans="1:4" x14ac:dyDescent="0.3">
      <c r="A7751">
        <v>40.902880000000003</v>
      </c>
      <c r="B7751">
        <v>9.1980000000000004</v>
      </c>
      <c r="C7751">
        <v>47.813479999999998</v>
      </c>
      <c r="D7751">
        <v>9.2259999999999991</v>
      </c>
    </row>
    <row r="7752" spans="1:4" x14ac:dyDescent="0.3">
      <c r="A7752">
        <v>40.900660000000002</v>
      </c>
      <c r="B7752">
        <v>9.1989999999999998</v>
      </c>
      <c r="C7752">
        <v>47.808340000000001</v>
      </c>
      <c r="D7752">
        <v>9.2270000000000003</v>
      </c>
    </row>
    <row r="7753" spans="1:4" x14ac:dyDescent="0.3">
      <c r="A7753">
        <v>40.898440000000001</v>
      </c>
      <c r="B7753">
        <v>9.1999999999999993</v>
      </c>
      <c r="C7753">
        <v>47.803240000000002</v>
      </c>
      <c r="D7753">
        <v>9.2279999999999998</v>
      </c>
    </row>
    <row r="7754" spans="1:4" x14ac:dyDescent="0.3">
      <c r="A7754">
        <v>40.89622</v>
      </c>
      <c r="B7754">
        <v>9.202</v>
      </c>
      <c r="C7754">
        <v>47.798180000000002</v>
      </c>
      <c r="D7754">
        <v>9.2289999999999992</v>
      </c>
    </row>
    <row r="7755" spans="1:4" x14ac:dyDescent="0.3">
      <c r="A7755">
        <v>40.893999999999998</v>
      </c>
      <c r="B7755">
        <v>9.2029999999999994</v>
      </c>
      <c r="C7755">
        <v>47.793129999999998</v>
      </c>
      <c r="D7755">
        <v>9.2299999999999986</v>
      </c>
    </row>
    <row r="7756" spans="1:4" x14ac:dyDescent="0.3">
      <c r="A7756">
        <v>40.89179</v>
      </c>
      <c r="B7756">
        <v>9.2039999999999988</v>
      </c>
      <c r="C7756">
        <v>47.788119999999999</v>
      </c>
      <c r="D7756">
        <v>9.2319999999999993</v>
      </c>
    </row>
    <row r="7757" spans="1:4" x14ac:dyDescent="0.3">
      <c r="A7757">
        <v>40.889580000000002</v>
      </c>
      <c r="B7757">
        <v>9.2050000000000001</v>
      </c>
      <c r="C7757">
        <v>47.783099999999997</v>
      </c>
      <c r="D7757">
        <v>9.2329999999999988</v>
      </c>
    </row>
    <row r="7758" spans="1:4" x14ac:dyDescent="0.3">
      <c r="A7758">
        <v>40.887390000000003</v>
      </c>
      <c r="B7758">
        <v>9.2059999999999995</v>
      </c>
      <c r="C7758">
        <v>47.778100000000002</v>
      </c>
      <c r="D7758">
        <v>9.234</v>
      </c>
    </row>
    <row r="7759" spans="1:4" x14ac:dyDescent="0.3">
      <c r="A7759">
        <v>40.885210000000001</v>
      </c>
      <c r="B7759">
        <v>9.2080000000000002</v>
      </c>
      <c r="C7759">
        <v>47.773099999999999</v>
      </c>
      <c r="D7759">
        <v>9.2349999999999994</v>
      </c>
    </row>
    <row r="7760" spans="1:4" x14ac:dyDescent="0.3">
      <c r="A7760">
        <v>40.883029999999998</v>
      </c>
      <c r="B7760">
        <v>9.2089999999999996</v>
      </c>
      <c r="C7760">
        <v>47.768099999999997</v>
      </c>
      <c r="D7760">
        <v>9.2360000000000007</v>
      </c>
    </row>
    <row r="7761" spans="1:4" x14ac:dyDescent="0.3">
      <c r="A7761">
        <v>40.880870000000002</v>
      </c>
      <c r="B7761">
        <v>9.2100000000000009</v>
      </c>
      <c r="C7761">
        <v>47.763100000000001</v>
      </c>
      <c r="D7761">
        <v>9.2379999999999995</v>
      </c>
    </row>
    <row r="7762" spans="1:4" x14ac:dyDescent="0.3">
      <c r="A7762">
        <v>40.878720000000001</v>
      </c>
      <c r="B7762">
        <v>9.2110000000000003</v>
      </c>
      <c r="C7762">
        <v>47.758110000000002</v>
      </c>
      <c r="D7762">
        <v>9.2390000000000008</v>
      </c>
    </row>
    <row r="7763" spans="1:4" x14ac:dyDescent="0.3">
      <c r="A7763">
        <v>40.87659</v>
      </c>
      <c r="B7763">
        <v>9.2119999999999997</v>
      </c>
      <c r="C7763">
        <v>47.753149999999998</v>
      </c>
      <c r="D7763">
        <v>9.24</v>
      </c>
    </row>
    <row r="7764" spans="1:4" x14ac:dyDescent="0.3">
      <c r="A7764">
        <v>40.874499999999998</v>
      </c>
      <c r="B7764">
        <v>9.2140000000000004</v>
      </c>
      <c r="C7764">
        <v>47.748190000000001</v>
      </c>
      <c r="D7764">
        <v>9.2410000000000014</v>
      </c>
    </row>
    <row r="7765" spans="1:4" x14ac:dyDescent="0.3">
      <c r="A7765">
        <v>40.872439999999997</v>
      </c>
      <c r="B7765">
        <v>9.2149999999999999</v>
      </c>
      <c r="C7765">
        <v>47.743229999999997</v>
      </c>
      <c r="D7765">
        <v>9.2420000000000009</v>
      </c>
    </row>
    <row r="7766" spans="1:4" x14ac:dyDescent="0.3">
      <c r="A7766">
        <v>40.870399999999997</v>
      </c>
      <c r="B7766">
        <v>9.2160000000000011</v>
      </c>
      <c r="C7766">
        <v>47.738280000000003</v>
      </c>
      <c r="D7766">
        <v>9.2430000000000003</v>
      </c>
    </row>
    <row r="7767" spans="1:4" x14ac:dyDescent="0.3">
      <c r="A7767">
        <v>40.868380000000002</v>
      </c>
      <c r="B7767">
        <v>9.2170000000000005</v>
      </c>
      <c r="C7767">
        <v>47.733330000000002</v>
      </c>
      <c r="D7767">
        <v>9.245000000000001</v>
      </c>
    </row>
    <row r="7768" spans="1:4" x14ac:dyDescent="0.3">
      <c r="A7768">
        <v>40.866349999999997</v>
      </c>
      <c r="B7768">
        <v>9.218</v>
      </c>
      <c r="C7768">
        <v>47.728380000000001</v>
      </c>
      <c r="D7768">
        <v>9.2460000000000004</v>
      </c>
    </row>
    <row r="7769" spans="1:4" x14ac:dyDescent="0.3">
      <c r="A7769">
        <v>40.864330000000002</v>
      </c>
      <c r="B7769">
        <v>9.2200000000000006</v>
      </c>
      <c r="C7769">
        <v>47.72345</v>
      </c>
      <c r="D7769">
        <v>9.2469999999999999</v>
      </c>
    </row>
    <row r="7770" spans="1:4" x14ac:dyDescent="0.3">
      <c r="A7770">
        <v>40.862319999999997</v>
      </c>
      <c r="B7770">
        <v>9.2210000000000001</v>
      </c>
      <c r="C7770">
        <v>47.71855</v>
      </c>
      <c r="D7770">
        <v>9.2480000000000011</v>
      </c>
    </row>
    <row r="7771" spans="1:4" x14ac:dyDescent="0.3">
      <c r="A7771">
        <v>40.860340000000001</v>
      </c>
      <c r="B7771">
        <v>9.2219999999999995</v>
      </c>
      <c r="C7771">
        <v>47.713659999999997</v>
      </c>
      <c r="D7771">
        <v>9.2490000000000006</v>
      </c>
    </row>
    <row r="7772" spans="1:4" x14ac:dyDescent="0.3">
      <c r="A7772">
        <v>40.858359999999998</v>
      </c>
      <c r="B7772">
        <v>9.2230000000000008</v>
      </c>
      <c r="C7772">
        <v>47.708770000000001</v>
      </c>
      <c r="D7772">
        <v>9.2509999999999994</v>
      </c>
    </row>
    <row r="7773" spans="1:4" x14ac:dyDescent="0.3">
      <c r="A7773">
        <v>40.856409999999997</v>
      </c>
      <c r="B7773">
        <v>9.2240000000000002</v>
      </c>
      <c r="C7773">
        <v>47.703859999999999</v>
      </c>
      <c r="D7773">
        <v>9.2520000000000007</v>
      </c>
    </row>
    <row r="7774" spans="1:4" x14ac:dyDescent="0.3">
      <c r="A7774">
        <v>40.854460000000003</v>
      </c>
      <c r="B7774">
        <v>9.2259999999999991</v>
      </c>
      <c r="C7774">
        <v>47.698900000000002</v>
      </c>
      <c r="D7774">
        <v>9.2530000000000001</v>
      </c>
    </row>
    <row r="7775" spans="1:4" x14ac:dyDescent="0.3">
      <c r="A7775">
        <v>40.852519999999998</v>
      </c>
      <c r="B7775">
        <v>9.2270000000000003</v>
      </c>
      <c r="C7775">
        <v>47.693869999999997</v>
      </c>
      <c r="D7775">
        <v>9.2539999999999996</v>
      </c>
    </row>
    <row r="7776" spans="1:4" x14ac:dyDescent="0.3">
      <c r="A7776">
        <v>40.850580000000001</v>
      </c>
      <c r="B7776">
        <v>9.2279999999999998</v>
      </c>
      <c r="C7776">
        <v>47.68882</v>
      </c>
      <c r="D7776">
        <v>9.254999999999999</v>
      </c>
    </row>
    <row r="7777" spans="1:4" x14ac:dyDescent="0.3">
      <c r="A7777">
        <v>40.84863</v>
      </c>
      <c r="B7777">
        <v>9.2289999999999992</v>
      </c>
      <c r="C7777">
        <v>47.683750000000003</v>
      </c>
      <c r="D7777">
        <v>9.2569999999999997</v>
      </c>
    </row>
    <row r="7778" spans="1:4" x14ac:dyDescent="0.3">
      <c r="A7778">
        <v>40.84666</v>
      </c>
      <c r="B7778">
        <v>9.2299999999999986</v>
      </c>
      <c r="C7778">
        <v>47.678669999999997</v>
      </c>
      <c r="D7778">
        <v>9.2579999999999991</v>
      </c>
    </row>
    <row r="7779" spans="1:4" x14ac:dyDescent="0.3">
      <c r="A7779">
        <v>40.844700000000003</v>
      </c>
      <c r="B7779">
        <v>9.2319999999999993</v>
      </c>
      <c r="C7779">
        <v>47.673580000000001</v>
      </c>
      <c r="D7779">
        <v>9.2590000000000003</v>
      </c>
    </row>
    <row r="7780" spans="1:4" x14ac:dyDescent="0.3">
      <c r="A7780">
        <v>40.842739999999999</v>
      </c>
      <c r="B7780">
        <v>9.2329999999999988</v>
      </c>
      <c r="C7780">
        <v>47.668469999999999</v>
      </c>
      <c r="D7780">
        <v>9.26</v>
      </c>
    </row>
    <row r="7781" spans="1:4" x14ac:dyDescent="0.3">
      <c r="A7781">
        <v>40.840760000000003</v>
      </c>
      <c r="B7781">
        <v>9.234</v>
      </c>
      <c r="C7781">
        <v>47.663310000000003</v>
      </c>
      <c r="D7781">
        <v>9.2609999999999992</v>
      </c>
    </row>
    <row r="7782" spans="1:4" x14ac:dyDescent="0.3">
      <c r="A7782">
        <v>40.838790000000003</v>
      </c>
      <c r="B7782">
        <v>9.2349999999999994</v>
      </c>
      <c r="C7782">
        <v>47.658099999999997</v>
      </c>
      <c r="D7782">
        <v>9.2629999999999999</v>
      </c>
    </row>
    <row r="7783" spans="1:4" x14ac:dyDescent="0.3">
      <c r="A7783">
        <v>40.836829999999999</v>
      </c>
      <c r="B7783">
        <v>9.2360000000000007</v>
      </c>
      <c r="C7783">
        <v>47.65287</v>
      </c>
      <c r="D7783">
        <v>9.2639999999999993</v>
      </c>
    </row>
    <row r="7784" spans="1:4" x14ac:dyDescent="0.3">
      <c r="A7784">
        <v>40.834899999999998</v>
      </c>
      <c r="B7784">
        <v>9.2379999999999995</v>
      </c>
      <c r="C7784">
        <v>47.647640000000003</v>
      </c>
      <c r="D7784">
        <v>9.2649999999999988</v>
      </c>
    </row>
    <row r="7785" spans="1:4" x14ac:dyDescent="0.3">
      <c r="A7785">
        <v>40.832990000000002</v>
      </c>
      <c r="B7785">
        <v>9.2390000000000008</v>
      </c>
      <c r="C7785">
        <v>47.642429999999997</v>
      </c>
      <c r="D7785">
        <v>9.266</v>
      </c>
    </row>
    <row r="7786" spans="1:4" x14ac:dyDescent="0.3">
      <c r="A7786">
        <v>40.831110000000002</v>
      </c>
      <c r="B7786">
        <v>9.24</v>
      </c>
      <c r="C7786">
        <v>47.637250000000002</v>
      </c>
      <c r="D7786">
        <v>9.2669999999999995</v>
      </c>
    </row>
    <row r="7787" spans="1:4" x14ac:dyDescent="0.3">
      <c r="A7787">
        <v>40.829230000000003</v>
      </c>
      <c r="B7787">
        <v>9.2410000000000014</v>
      </c>
      <c r="C7787">
        <v>47.632109999999997</v>
      </c>
      <c r="D7787">
        <v>9.2680000000000007</v>
      </c>
    </row>
    <row r="7788" spans="1:4" x14ac:dyDescent="0.3">
      <c r="A7788">
        <v>40.82734</v>
      </c>
      <c r="B7788">
        <v>9.2420000000000009</v>
      </c>
      <c r="C7788">
        <v>47.626989999999999</v>
      </c>
      <c r="D7788">
        <v>9.27</v>
      </c>
    </row>
    <row r="7789" spans="1:4" x14ac:dyDescent="0.3">
      <c r="A7789">
        <v>40.825449999999996</v>
      </c>
      <c r="B7789">
        <v>9.2430000000000003</v>
      </c>
      <c r="C7789">
        <v>47.62189</v>
      </c>
      <c r="D7789">
        <v>9.2710000000000008</v>
      </c>
    </row>
    <row r="7790" spans="1:4" x14ac:dyDescent="0.3">
      <c r="A7790">
        <v>40.823549999999997</v>
      </c>
      <c r="B7790">
        <v>9.245000000000001</v>
      </c>
      <c r="C7790">
        <v>47.616810000000001</v>
      </c>
      <c r="D7790">
        <v>9.2720000000000002</v>
      </c>
    </row>
    <row r="7791" spans="1:4" x14ac:dyDescent="0.3">
      <c r="A7791">
        <v>40.821660000000001</v>
      </c>
      <c r="B7791">
        <v>9.2460000000000004</v>
      </c>
      <c r="C7791">
        <v>47.611719999999998</v>
      </c>
      <c r="D7791">
        <v>9.2730000000000015</v>
      </c>
    </row>
    <row r="7792" spans="1:4" x14ac:dyDescent="0.3">
      <c r="A7792">
        <v>40.819769999999998</v>
      </c>
      <c r="B7792">
        <v>9.2469999999999999</v>
      </c>
      <c r="C7792">
        <v>47.606659999999998</v>
      </c>
      <c r="D7792">
        <v>9.2740000000000009</v>
      </c>
    </row>
    <row r="7793" spans="1:4" x14ac:dyDescent="0.3">
      <c r="A7793">
        <v>40.817880000000002</v>
      </c>
      <c r="B7793">
        <v>9.2480000000000011</v>
      </c>
      <c r="C7793">
        <v>47.601579999999998</v>
      </c>
      <c r="D7793">
        <v>9.2759999999999998</v>
      </c>
    </row>
    <row r="7794" spans="1:4" x14ac:dyDescent="0.3">
      <c r="A7794">
        <v>40.81597</v>
      </c>
      <c r="B7794">
        <v>9.2490000000000006</v>
      </c>
      <c r="C7794">
        <v>47.596490000000003</v>
      </c>
      <c r="D7794">
        <v>9.277000000000001</v>
      </c>
    </row>
    <row r="7795" spans="1:4" x14ac:dyDescent="0.3">
      <c r="A7795">
        <v>40.814039999999999</v>
      </c>
      <c r="B7795">
        <v>9.2509999999999994</v>
      </c>
      <c r="C7795">
        <v>47.591349999999998</v>
      </c>
      <c r="D7795">
        <v>9.2780000000000005</v>
      </c>
    </row>
    <row r="7796" spans="1:4" x14ac:dyDescent="0.3">
      <c r="A7796">
        <v>40.812100000000001</v>
      </c>
      <c r="B7796">
        <v>9.2520000000000007</v>
      </c>
      <c r="C7796">
        <v>47.586190000000002</v>
      </c>
      <c r="D7796">
        <v>9.2789999999999999</v>
      </c>
    </row>
    <row r="7797" spans="1:4" x14ac:dyDescent="0.3">
      <c r="A7797">
        <v>40.810139999999997</v>
      </c>
      <c r="B7797">
        <v>9.2530000000000001</v>
      </c>
      <c r="C7797">
        <v>47.581020000000002</v>
      </c>
      <c r="D7797">
        <v>9.2799999999999994</v>
      </c>
    </row>
    <row r="7798" spans="1:4" x14ac:dyDescent="0.3">
      <c r="A7798">
        <v>40.808169999999997</v>
      </c>
      <c r="B7798">
        <v>9.2539999999999996</v>
      </c>
      <c r="C7798">
        <v>47.575870000000002</v>
      </c>
      <c r="D7798">
        <v>9.282</v>
      </c>
    </row>
    <row r="7799" spans="1:4" x14ac:dyDescent="0.3">
      <c r="A7799">
        <v>40.806190000000001</v>
      </c>
      <c r="B7799">
        <v>9.254999999999999</v>
      </c>
      <c r="C7799">
        <v>47.570729999999998</v>
      </c>
      <c r="D7799">
        <v>9.2829999999999995</v>
      </c>
    </row>
    <row r="7800" spans="1:4" x14ac:dyDescent="0.3">
      <c r="A7800">
        <v>40.804200000000002</v>
      </c>
      <c r="B7800">
        <v>9.2569999999999997</v>
      </c>
      <c r="C7800">
        <v>47.56561</v>
      </c>
      <c r="D7800">
        <v>9.2840000000000007</v>
      </c>
    </row>
    <row r="7801" spans="1:4" x14ac:dyDescent="0.3">
      <c r="A7801">
        <v>40.80218</v>
      </c>
      <c r="B7801">
        <v>9.2579999999999991</v>
      </c>
      <c r="C7801">
        <v>47.560499999999998</v>
      </c>
      <c r="D7801">
        <v>9.2850000000000001</v>
      </c>
    </row>
    <row r="7802" spans="1:4" x14ac:dyDescent="0.3">
      <c r="A7802">
        <v>40.800150000000002</v>
      </c>
      <c r="B7802">
        <v>9.2590000000000003</v>
      </c>
      <c r="C7802">
        <v>47.555430000000001</v>
      </c>
      <c r="D7802">
        <v>9.2859999999999996</v>
      </c>
    </row>
    <row r="7803" spans="1:4" x14ac:dyDescent="0.3">
      <c r="A7803">
        <v>40.798099999999998</v>
      </c>
      <c r="B7803">
        <v>9.26</v>
      </c>
      <c r="C7803">
        <v>47.550409999999999</v>
      </c>
      <c r="D7803">
        <v>9.286999999999999</v>
      </c>
    </row>
    <row r="7804" spans="1:4" x14ac:dyDescent="0.3">
      <c r="A7804">
        <v>40.796039999999998</v>
      </c>
      <c r="B7804">
        <v>9.2609999999999992</v>
      </c>
      <c r="C7804">
        <v>47.54542</v>
      </c>
      <c r="D7804">
        <v>9.2889999999999997</v>
      </c>
    </row>
    <row r="7805" spans="1:4" x14ac:dyDescent="0.3">
      <c r="A7805">
        <v>40.793990000000001</v>
      </c>
      <c r="B7805">
        <v>9.2629999999999999</v>
      </c>
      <c r="C7805">
        <v>47.540469999999999</v>
      </c>
      <c r="D7805">
        <v>9.2899999999999991</v>
      </c>
    </row>
    <row r="7806" spans="1:4" x14ac:dyDescent="0.3">
      <c r="A7806">
        <v>40.791930000000001</v>
      </c>
      <c r="B7806">
        <v>9.2639999999999993</v>
      </c>
      <c r="C7806">
        <v>47.535539999999997</v>
      </c>
      <c r="D7806">
        <v>9.2910000000000004</v>
      </c>
    </row>
    <row r="7807" spans="1:4" x14ac:dyDescent="0.3">
      <c r="A7807">
        <v>40.789879999999997</v>
      </c>
      <c r="B7807">
        <v>9.2649999999999988</v>
      </c>
      <c r="C7807">
        <v>47.530639999999998</v>
      </c>
      <c r="D7807">
        <v>9.2919999999999998</v>
      </c>
    </row>
    <row r="7808" spans="1:4" x14ac:dyDescent="0.3">
      <c r="A7808">
        <v>40.787820000000004</v>
      </c>
      <c r="B7808">
        <v>9.266</v>
      </c>
      <c r="C7808">
        <v>47.525779999999997</v>
      </c>
      <c r="D7808">
        <v>9.2929999999999993</v>
      </c>
    </row>
    <row r="7809" spans="1:4" x14ac:dyDescent="0.3">
      <c r="A7809">
        <v>40.785739999999997</v>
      </c>
      <c r="B7809">
        <v>9.2669999999999995</v>
      </c>
      <c r="C7809">
        <v>47.520940000000003</v>
      </c>
      <c r="D7809">
        <v>9.2949999999999999</v>
      </c>
    </row>
    <row r="7810" spans="1:4" x14ac:dyDescent="0.3">
      <c r="A7810">
        <v>40.783659999999998</v>
      </c>
      <c r="B7810">
        <v>9.2690000000000001</v>
      </c>
      <c r="C7810">
        <v>47.516089999999998</v>
      </c>
      <c r="D7810">
        <v>9.2959999999999994</v>
      </c>
    </row>
    <row r="7811" spans="1:4" x14ac:dyDescent="0.3">
      <c r="A7811">
        <v>40.781570000000002</v>
      </c>
      <c r="B7811">
        <v>9.27</v>
      </c>
      <c r="C7811">
        <v>47.511229999999998</v>
      </c>
      <c r="D7811">
        <v>9.2970000000000006</v>
      </c>
    </row>
    <row r="7812" spans="1:4" x14ac:dyDescent="0.3">
      <c r="A7812">
        <v>40.779440000000001</v>
      </c>
      <c r="B7812">
        <v>9.2710000000000008</v>
      </c>
      <c r="C7812">
        <v>47.506320000000002</v>
      </c>
      <c r="D7812">
        <v>9.298</v>
      </c>
    </row>
    <row r="7813" spans="1:4" x14ac:dyDescent="0.3">
      <c r="A7813">
        <v>40.777279999999998</v>
      </c>
      <c r="B7813">
        <v>9.2720000000000002</v>
      </c>
      <c r="C7813">
        <v>47.501379999999997</v>
      </c>
      <c r="D7813">
        <v>9.2989999999999995</v>
      </c>
    </row>
    <row r="7814" spans="1:4" x14ac:dyDescent="0.3">
      <c r="A7814">
        <v>40.775089999999999</v>
      </c>
      <c r="B7814">
        <v>9.2730000000000015</v>
      </c>
      <c r="C7814">
        <v>47.496429999999997</v>
      </c>
      <c r="D7814">
        <v>9.3010000000000002</v>
      </c>
    </row>
    <row r="7815" spans="1:4" x14ac:dyDescent="0.3">
      <c r="A7815">
        <v>40.772880000000001</v>
      </c>
      <c r="B7815">
        <v>9.2750000000000004</v>
      </c>
      <c r="C7815">
        <v>47.491480000000003</v>
      </c>
      <c r="D7815">
        <v>9.3020000000000014</v>
      </c>
    </row>
    <row r="7816" spans="1:4" x14ac:dyDescent="0.3">
      <c r="A7816">
        <v>40.77064</v>
      </c>
      <c r="B7816">
        <v>9.2759999999999998</v>
      </c>
      <c r="C7816">
        <v>47.486539999999998</v>
      </c>
      <c r="D7816">
        <v>9.3030000000000008</v>
      </c>
    </row>
    <row r="7817" spans="1:4" x14ac:dyDescent="0.3">
      <c r="A7817">
        <v>40.768360000000001</v>
      </c>
      <c r="B7817">
        <v>9.277000000000001</v>
      </c>
      <c r="C7817">
        <v>47.481569999999998</v>
      </c>
      <c r="D7817">
        <v>9.3040000000000003</v>
      </c>
    </row>
    <row r="7818" spans="1:4" x14ac:dyDescent="0.3">
      <c r="A7818">
        <v>40.766039999999997</v>
      </c>
      <c r="B7818">
        <v>9.2780000000000005</v>
      </c>
      <c r="C7818">
        <v>47.476550000000003</v>
      </c>
      <c r="D7818">
        <v>9.3049999999999997</v>
      </c>
    </row>
    <row r="7819" spans="1:4" x14ac:dyDescent="0.3">
      <c r="A7819">
        <v>40.763689999999997</v>
      </c>
      <c r="B7819">
        <v>9.2789999999999999</v>
      </c>
      <c r="C7819">
        <v>47.471499999999999</v>
      </c>
      <c r="D7819">
        <v>9.3070000000000004</v>
      </c>
    </row>
    <row r="7820" spans="1:4" x14ac:dyDescent="0.3">
      <c r="A7820">
        <v>40.761330000000001</v>
      </c>
      <c r="B7820">
        <v>9.2799999999999994</v>
      </c>
      <c r="C7820">
        <v>47.466459999999998</v>
      </c>
      <c r="D7820">
        <v>9.3079999999999998</v>
      </c>
    </row>
    <row r="7821" spans="1:4" x14ac:dyDescent="0.3">
      <c r="A7821">
        <v>40.758949999999999</v>
      </c>
      <c r="B7821">
        <v>9.282</v>
      </c>
      <c r="C7821">
        <v>47.461469999999998</v>
      </c>
      <c r="D7821">
        <v>9.3090000000000011</v>
      </c>
    </row>
    <row r="7822" spans="1:4" x14ac:dyDescent="0.3">
      <c r="A7822">
        <v>40.756590000000003</v>
      </c>
      <c r="B7822">
        <v>9.2829999999999995</v>
      </c>
      <c r="C7822">
        <v>47.456510000000002</v>
      </c>
      <c r="D7822">
        <v>9.31</v>
      </c>
    </row>
    <row r="7823" spans="1:4" x14ac:dyDescent="0.3">
      <c r="A7823">
        <v>40.75423</v>
      </c>
      <c r="B7823">
        <v>9.2840000000000007</v>
      </c>
      <c r="C7823">
        <v>47.45158</v>
      </c>
      <c r="D7823">
        <v>9.3109999999999999</v>
      </c>
    </row>
    <row r="7824" spans="1:4" x14ac:dyDescent="0.3">
      <c r="A7824">
        <v>40.75188</v>
      </c>
      <c r="B7824">
        <v>9.2850000000000001</v>
      </c>
      <c r="C7824">
        <v>47.446680000000001</v>
      </c>
      <c r="D7824">
        <v>9.3119999999999994</v>
      </c>
    </row>
    <row r="7825" spans="1:4" x14ac:dyDescent="0.3">
      <c r="A7825">
        <v>40.749540000000003</v>
      </c>
      <c r="B7825">
        <v>9.2859999999999996</v>
      </c>
      <c r="C7825">
        <v>47.441800000000001</v>
      </c>
      <c r="D7825">
        <v>9.3140000000000001</v>
      </c>
    </row>
    <row r="7826" spans="1:4" x14ac:dyDescent="0.3">
      <c r="A7826">
        <v>40.747210000000003</v>
      </c>
      <c r="B7826">
        <v>9.2880000000000003</v>
      </c>
      <c r="C7826">
        <v>47.436950000000003</v>
      </c>
      <c r="D7826">
        <v>9.3149999999999995</v>
      </c>
    </row>
    <row r="7827" spans="1:4" x14ac:dyDescent="0.3">
      <c r="A7827">
        <v>40.744880000000002</v>
      </c>
      <c r="B7827">
        <v>9.2889999999999997</v>
      </c>
      <c r="C7827">
        <v>47.432130000000001</v>
      </c>
      <c r="D7827">
        <v>9.3160000000000007</v>
      </c>
    </row>
    <row r="7828" spans="1:4" x14ac:dyDescent="0.3">
      <c r="A7828">
        <v>40.742550000000001</v>
      </c>
      <c r="B7828">
        <v>9.2899999999999991</v>
      </c>
      <c r="C7828">
        <v>47.427340000000001</v>
      </c>
      <c r="D7828">
        <v>9.3170000000000002</v>
      </c>
    </row>
    <row r="7829" spans="1:4" x14ac:dyDescent="0.3">
      <c r="A7829">
        <v>40.74024</v>
      </c>
      <c r="B7829">
        <v>9.2910000000000004</v>
      </c>
      <c r="C7829">
        <v>47.42259</v>
      </c>
      <c r="D7829">
        <v>9.3179999999999996</v>
      </c>
    </row>
    <row r="7830" spans="1:4" x14ac:dyDescent="0.3">
      <c r="A7830">
        <v>40.737929999999999</v>
      </c>
      <c r="B7830">
        <v>9.2919999999999998</v>
      </c>
      <c r="C7830">
        <v>47.417870000000001</v>
      </c>
      <c r="D7830">
        <v>9.32</v>
      </c>
    </row>
    <row r="7831" spans="1:4" x14ac:dyDescent="0.3">
      <c r="A7831">
        <v>40.73563</v>
      </c>
      <c r="B7831">
        <v>9.2929999999999993</v>
      </c>
      <c r="C7831">
        <v>47.413119999999999</v>
      </c>
      <c r="D7831">
        <v>9.3209999999999997</v>
      </c>
    </row>
    <row r="7832" spans="1:4" x14ac:dyDescent="0.3">
      <c r="A7832">
        <v>40.733350000000002</v>
      </c>
      <c r="B7832">
        <v>9.2949999999999999</v>
      </c>
      <c r="C7832">
        <v>47.408340000000003</v>
      </c>
      <c r="D7832">
        <v>9.3219999999999992</v>
      </c>
    </row>
    <row r="7833" spans="1:4" x14ac:dyDescent="0.3">
      <c r="A7833">
        <v>40.731059999999999</v>
      </c>
      <c r="B7833">
        <v>9.2959999999999994</v>
      </c>
      <c r="C7833">
        <v>47.40352</v>
      </c>
      <c r="D7833">
        <v>9.3229999999999986</v>
      </c>
    </row>
    <row r="7834" spans="1:4" x14ac:dyDescent="0.3">
      <c r="A7834">
        <v>40.72878</v>
      </c>
      <c r="B7834">
        <v>9.2970000000000006</v>
      </c>
      <c r="C7834">
        <v>47.398690000000002</v>
      </c>
      <c r="D7834">
        <v>9.3239999999999998</v>
      </c>
    </row>
    <row r="7835" spans="1:4" x14ac:dyDescent="0.3">
      <c r="A7835">
        <v>40.726509999999998</v>
      </c>
      <c r="B7835">
        <v>9.298</v>
      </c>
      <c r="C7835">
        <v>47.39385</v>
      </c>
      <c r="D7835">
        <v>9.3259999999999987</v>
      </c>
    </row>
    <row r="7836" spans="1:4" x14ac:dyDescent="0.3">
      <c r="A7836">
        <v>40.724240000000002</v>
      </c>
      <c r="B7836">
        <v>9.2989999999999995</v>
      </c>
      <c r="C7836">
        <v>47.389040000000001</v>
      </c>
      <c r="D7836">
        <v>9.327</v>
      </c>
    </row>
    <row r="7837" spans="1:4" x14ac:dyDescent="0.3">
      <c r="A7837">
        <v>40.722000000000001</v>
      </c>
      <c r="B7837">
        <v>9.3010000000000002</v>
      </c>
      <c r="C7837">
        <v>47.384250000000002</v>
      </c>
      <c r="D7837">
        <v>9.3279999999999994</v>
      </c>
    </row>
    <row r="7838" spans="1:4" x14ac:dyDescent="0.3">
      <c r="A7838">
        <v>40.719760000000001</v>
      </c>
      <c r="B7838">
        <v>9.3020000000000014</v>
      </c>
      <c r="C7838">
        <v>47.379489999999997</v>
      </c>
      <c r="D7838">
        <v>9.3290000000000006</v>
      </c>
    </row>
    <row r="7839" spans="1:4" x14ac:dyDescent="0.3">
      <c r="A7839">
        <v>40.717529999999996</v>
      </c>
      <c r="B7839">
        <v>9.3030000000000008</v>
      </c>
      <c r="C7839">
        <v>47.37473</v>
      </c>
      <c r="D7839">
        <v>9.33</v>
      </c>
    </row>
    <row r="7840" spans="1:4" x14ac:dyDescent="0.3">
      <c r="A7840">
        <v>40.715310000000002</v>
      </c>
      <c r="B7840">
        <v>9.3040000000000003</v>
      </c>
      <c r="C7840">
        <v>47.369979999999998</v>
      </c>
      <c r="D7840">
        <v>9.3320000000000007</v>
      </c>
    </row>
    <row r="7841" spans="1:4" x14ac:dyDescent="0.3">
      <c r="A7841">
        <v>40.713070000000002</v>
      </c>
      <c r="B7841">
        <v>9.3049999999999997</v>
      </c>
      <c r="C7841">
        <v>47.365229999999997</v>
      </c>
      <c r="D7841">
        <v>9.3330000000000002</v>
      </c>
    </row>
    <row r="7842" spans="1:4" x14ac:dyDescent="0.3">
      <c r="A7842">
        <v>40.710839999999997</v>
      </c>
      <c r="B7842">
        <v>9.3070000000000004</v>
      </c>
      <c r="C7842">
        <v>47.360500000000002</v>
      </c>
      <c r="D7842">
        <v>9.3340000000000014</v>
      </c>
    </row>
    <row r="7843" spans="1:4" x14ac:dyDescent="0.3">
      <c r="A7843">
        <v>40.708599999999997</v>
      </c>
      <c r="B7843">
        <v>9.3079999999999998</v>
      </c>
      <c r="C7843">
        <v>47.35577</v>
      </c>
      <c r="D7843">
        <v>9.3350000000000009</v>
      </c>
    </row>
    <row r="7844" spans="1:4" x14ac:dyDescent="0.3">
      <c r="A7844">
        <v>40.70635</v>
      </c>
      <c r="B7844">
        <v>9.3090000000000011</v>
      </c>
      <c r="C7844">
        <v>47.351080000000003</v>
      </c>
      <c r="D7844">
        <v>9.3360000000000003</v>
      </c>
    </row>
    <row r="7845" spans="1:4" x14ac:dyDescent="0.3">
      <c r="A7845">
        <v>40.704099999999997</v>
      </c>
      <c r="B7845">
        <v>9.31</v>
      </c>
      <c r="C7845">
        <v>47.346409999999999</v>
      </c>
      <c r="D7845">
        <v>9.338000000000001</v>
      </c>
    </row>
    <row r="7846" spans="1:4" x14ac:dyDescent="0.3">
      <c r="A7846">
        <v>40.70185</v>
      </c>
      <c r="B7846">
        <v>9.3109999999999999</v>
      </c>
      <c r="C7846">
        <v>47.341740000000001</v>
      </c>
      <c r="D7846">
        <v>9.3390000000000004</v>
      </c>
    </row>
    <row r="7847" spans="1:4" x14ac:dyDescent="0.3">
      <c r="A7847">
        <v>40.69961</v>
      </c>
      <c r="B7847">
        <v>9.3119999999999994</v>
      </c>
      <c r="C7847">
        <v>47.33708</v>
      </c>
      <c r="D7847">
        <v>9.34</v>
      </c>
    </row>
    <row r="7848" spans="1:4" x14ac:dyDescent="0.3">
      <c r="A7848">
        <v>40.697369999999999</v>
      </c>
      <c r="B7848">
        <v>9.3140000000000001</v>
      </c>
      <c r="C7848">
        <v>47.332419999999999</v>
      </c>
      <c r="D7848">
        <v>9.3410000000000011</v>
      </c>
    </row>
    <row r="7849" spans="1:4" x14ac:dyDescent="0.3">
      <c r="A7849">
        <v>40.695099999999996</v>
      </c>
      <c r="B7849">
        <v>9.3149999999999995</v>
      </c>
      <c r="C7849">
        <v>47.327750000000002</v>
      </c>
      <c r="D7849">
        <v>9.3420000000000005</v>
      </c>
    </row>
    <row r="7850" spans="1:4" x14ac:dyDescent="0.3">
      <c r="A7850">
        <v>40.692790000000002</v>
      </c>
      <c r="B7850">
        <v>9.3160000000000007</v>
      </c>
      <c r="C7850">
        <v>47.323079999999997</v>
      </c>
      <c r="D7850">
        <v>9.3439999999999994</v>
      </c>
    </row>
    <row r="7851" spans="1:4" x14ac:dyDescent="0.3">
      <c r="A7851">
        <v>40.690429999999999</v>
      </c>
      <c r="B7851">
        <v>9.3170000000000002</v>
      </c>
      <c r="C7851">
        <v>47.318399999999997</v>
      </c>
      <c r="D7851">
        <v>9.3450000000000006</v>
      </c>
    </row>
    <row r="7852" spans="1:4" x14ac:dyDescent="0.3">
      <c r="A7852">
        <v>40.68806</v>
      </c>
      <c r="B7852">
        <v>9.3179999999999996</v>
      </c>
      <c r="C7852">
        <v>47.31373</v>
      </c>
      <c r="D7852">
        <v>9.3460000000000001</v>
      </c>
    </row>
    <row r="7853" spans="1:4" x14ac:dyDescent="0.3">
      <c r="A7853">
        <v>40.68571</v>
      </c>
      <c r="B7853">
        <v>9.32</v>
      </c>
      <c r="C7853">
        <v>47.309049999999999</v>
      </c>
      <c r="D7853">
        <v>9.3469999999999995</v>
      </c>
    </row>
    <row r="7854" spans="1:4" x14ac:dyDescent="0.3">
      <c r="A7854">
        <v>40.683410000000002</v>
      </c>
      <c r="B7854">
        <v>9.3209999999999997</v>
      </c>
      <c r="C7854">
        <v>47.304369999999999</v>
      </c>
      <c r="D7854">
        <v>9.347999999999999</v>
      </c>
    </row>
    <row r="7855" spans="1:4" x14ac:dyDescent="0.3">
      <c r="A7855">
        <v>40.681150000000002</v>
      </c>
      <c r="B7855">
        <v>9.3219999999999992</v>
      </c>
      <c r="C7855">
        <v>47.299700000000001</v>
      </c>
      <c r="D7855">
        <v>9.35</v>
      </c>
    </row>
    <row r="7856" spans="1:4" x14ac:dyDescent="0.3">
      <c r="A7856">
        <v>40.678930000000001</v>
      </c>
      <c r="B7856">
        <v>9.3229999999999986</v>
      </c>
      <c r="C7856">
        <v>47.295020000000001</v>
      </c>
      <c r="D7856">
        <v>9.3509999999999991</v>
      </c>
    </row>
    <row r="7857" spans="1:4" x14ac:dyDescent="0.3">
      <c r="A7857">
        <v>40.676749999999998</v>
      </c>
      <c r="B7857">
        <v>9.3239999999999998</v>
      </c>
      <c r="C7857">
        <v>47.29034</v>
      </c>
      <c r="D7857">
        <v>9.3520000000000003</v>
      </c>
    </row>
    <row r="7858" spans="1:4" x14ac:dyDescent="0.3">
      <c r="A7858">
        <v>40.674599999999998</v>
      </c>
      <c r="B7858">
        <v>9.3259999999999987</v>
      </c>
      <c r="C7858">
        <v>47.28566</v>
      </c>
      <c r="D7858">
        <v>9.3529999999999998</v>
      </c>
    </row>
    <row r="7859" spans="1:4" x14ac:dyDescent="0.3">
      <c r="A7859">
        <v>40.672469999999997</v>
      </c>
      <c r="B7859">
        <v>9.327</v>
      </c>
      <c r="C7859">
        <v>47.28096</v>
      </c>
      <c r="D7859">
        <v>9.3539999999999992</v>
      </c>
    </row>
    <row r="7860" spans="1:4" x14ac:dyDescent="0.3">
      <c r="A7860">
        <v>40.670349999999999</v>
      </c>
      <c r="B7860">
        <v>9.3279999999999994</v>
      </c>
      <c r="C7860">
        <v>47.276260000000001</v>
      </c>
      <c r="D7860">
        <v>9.3549999999999986</v>
      </c>
    </row>
    <row r="7861" spans="1:4" x14ac:dyDescent="0.3">
      <c r="A7861">
        <v>40.668239999999997</v>
      </c>
      <c r="B7861">
        <v>9.3290000000000006</v>
      </c>
      <c r="C7861">
        <v>47.271560000000001</v>
      </c>
      <c r="D7861">
        <v>9.3569999999999993</v>
      </c>
    </row>
    <row r="7862" spans="1:4" x14ac:dyDescent="0.3">
      <c r="A7862">
        <v>40.666159999999998</v>
      </c>
      <c r="B7862">
        <v>9.33</v>
      </c>
      <c r="C7862">
        <v>47.266849999999998</v>
      </c>
      <c r="D7862">
        <v>9.3580000000000005</v>
      </c>
    </row>
    <row r="7863" spans="1:4" x14ac:dyDescent="0.3">
      <c r="A7863">
        <v>40.664099999999998</v>
      </c>
      <c r="B7863">
        <v>9.3320000000000007</v>
      </c>
      <c r="C7863">
        <v>47.262129999999999</v>
      </c>
      <c r="D7863">
        <v>9.359</v>
      </c>
    </row>
    <row r="7864" spans="1:4" x14ac:dyDescent="0.3">
      <c r="A7864">
        <v>40.662039999999998</v>
      </c>
      <c r="B7864">
        <v>9.3330000000000002</v>
      </c>
      <c r="C7864">
        <v>47.257390000000001</v>
      </c>
      <c r="D7864">
        <v>9.36</v>
      </c>
    </row>
    <row r="7865" spans="1:4" x14ac:dyDescent="0.3">
      <c r="A7865">
        <v>40.659999999999997</v>
      </c>
      <c r="B7865">
        <v>9.3340000000000014</v>
      </c>
      <c r="C7865">
        <v>47.252659999999999</v>
      </c>
      <c r="D7865">
        <v>9.3610000000000007</v>
      </c>
    </row>
    <row r="7866" spans="1:4" x14ac:dyDescent="0.3">
      <c r="A7866">
        <v>40.65795</v>
      </c>
      <c r="B7866">
        <v>9.3350000000000009</v>
      </c>
      <c r="C7866">
        <v>47.247900000000001</v>
      </c>
      <c r="D7866">
        <v>9.3630000000000013</v>
      </c>
    </row>
    <row r="7867" spans="1:4" x14ac:dyDescent="0.3">
      <c r="A7867">
        <v>40.655900000000003</v>
      </c>
      <c r="B7867">
        <v>9.3360000000000003</v>
      </c>
      <c r="C7867">
        <v>47.243119999999998</v>
      </c>
      <c r="D7867">
        <v>9.3640000000000008</v>
      </c>
    </row>
    <row r="7868" spans="1:4" x14ac:dyDescent="0.3">
      <c r="A7868">
        <v>40.653840000000002</v>
      </c>
      <c r="B7868">
        <v>9.3369999999999997</v>
      </c>
      <c r="C7868">
        <v>47.238320000000002</v>
      </c>
      <c r="D7868">
        <v>9.3650000000000002</v>
      </c>
    </row>
    <row r="7869" spans="1:4" x14ac:dyDescent="0.3">
      <c r="A7869">
        <v>40.651769999999999</v>
      </c>
      <c r="B7869">
        <v>9.3390000000000004</v>
      </c>
      <c r="C7869">
        <v>47.233519999999999</v>
      </c>
      <c r="D7869">
        <v>9.3659999999999997</v>
      </c>
    </row>
    <row r="7870" spans="1:4" x14ac:dyDescent="0.3">
      <c r="A7870">
        <v>40.649720000000002</v>
      </c>
      <c r="B7870">
        <v>9.34</v>
      </c>
      <c r="C7870">
        <v>47.22871</v>
      </c>
      <c r="D7870">
        <v>9.3670000000000009</v>
      </c>
    </row>
    <row r="7871" spans="1:4" x14ac:dyDescent="0.3">
      <c r="A7871">
        <v>40.647669999999998</v>
      </c>
      <c r="B7871">
        <v>9.3410000000000011</v>
      </c>
      <c r="C7871">
        <v>47.223889999999997</v>
      </c>
      <c r="D7871">
        <v>9.3689999999999998</v>
      </c>
    </row>
    <row r="7872" spans="1:4" x14ac:dyDescent="0.3">
      <c r="A7872">
        <v>40.645650000000003</v>
      </c>
      <c r="B7872">
        <v>9.3420000000000005</v>
      </c>
      <c r="C7872">
        <v>47.219059999999999</v>
      </c>
      <c r="D7872">
        <v>9.370000000000001</v>
      </c>
    </row>
    <row r="7873" spans="1:4" x14ac:dyDescent="0.3">
      <c r="A7873">
        <v>40.643630000000002</v>
      </c>
      <c r="B7873">
        <v>9.343</v>
      </c>
      <c r="C7873">
        <v>47.214149999999997</v>
      </c>
      <c r="D7873">
        <v>9.3710000000000004</v>
      </c>
    </row>
    <row r="7874" spans="1:4" x14ac:dyDescent="0.3">
      <c r="A7874">
        <v>40.641640000000002</v>
      </c>
      <c r="B7874">
        <v>9.3450000000000006</v>
      </c>
      <c r="C7874">
        <v>47.209180000000003</v>
      </c>
      <c r="D7874">
        <v>9.3719999999999999</v>
      </c>
    </row>
    <row r="7875" spans="1:4" x14ac:dyDescent="0.3">
      <c r="A7875">
        <v>40.63964</v>
      </c>
      <c r="B7875">
        <v>9.3460000000000001</v>
      </c>
      <c r="C7875">
        <v>47.204169999999998</v>
      </c>
      <c r="D7875">
        <v>9.3729999999999993</v>
      </c>
    </row>
    <row r="7876" spans="1:4" x14ac:dyDescent="0.3">
      <c r="A7876">
        <v>40.637650000000001</v>
      </c>
      <c r="B7876">
        <v>9.3469999999999995</v>
      </c>
      <c r="C7876">
        <v>47.19914</v>
      </c>
      <c r="D7876">
        <v>9.3740000000000006</v>
      </c>
    </row>
    <row r="7877" spans="1:4" x14ac:dyDescent="0.3">
      <c r="A7877">
        <v>40.635640000000002</v>
      </c>
      <c r="B7877">
        <v>9.347999999999999</v>
      </c>
      <c r="C7877">
        <v>47.194110000000002</v>
      </c>
      <c r="D7877">
        <v>9.3759999999999994</v>
      </c>
    </row>
    <row r="7878" spans="1:4" x14ac:dyDescent="0.3">
      <c r="A7878">
        <v>40.63364</v>
      </c>
      <c r="B7878">
        <v>9.3490000000000002</v>
      </c>
      <c r="C7878">
        <v>47.189100000000003</v>
      </c>
      <c r="D7878">
        <v>9.3770000000000007</v>
      </c>
    </row>
    <row r="7879" spans="1:4" x14ac:dyDescent="0.3">
      <c r="A7879">
        <v>40.631619999999998</v>
      </c>
      <c r="B7879">
        <v>9.3509999999999991</v>
      </c>
      <c r="C7879">
        <v>47.184100000000001</v>
      </c>
      <c r="D7879">
        <v>9.3780000000000001</v>
      </c>
    </row>
    <row r="7880" spans="1:4" x14ac:dyDescent="0.3">
      <c r="A7880">
        <v>40.629579999999997</v>
      </c>
      <c r="B7880">
        <v>9.3520000000000003</v>
      </c>
      <c r="C7880">
        <v>47.179119999999998</v>
      </c>
      <c r="D7880">
        <v>9.3789999999999996</v>
      </c>
    </row>
    <row r="7881" spans="1:4" x14ac:dyDescent="0.3">
      <c r="A7881">
        <v>40.62753</v>
      </c>
      <c r="B7881">
        <v>9.3529999999999998</v>
      </c>
      <c r="C7881">
        <v>47.174149999999997</v>
      </c>
      <c r="D7881">
        <v>9.379999999999999</v>
      </c>
    </row>
    <row r="7882" spans="1:4" x14ac:dyDescent="0.3">
      <c r="A7882">
        <v>40.62547</v>
      </c>
      <c r="B7882">
        <v>9.3539999999999992</v>
      </c>
      <c r="C7882">
        <v>47.16919</v>
      </c>
      <c r="D7882">
        <v>9.3819999999999997</v>
      </c>
    </row>
    <row r="7883" spans="1:4" x14ac:dyDescent="0.3">
      <c r="A7883">
        <v>40.623420000000003</v>
      </c>
      <c r="B7883">
        <v>9.3549999999999986</v>
      </c>
      <c r="C7883">
        <v>47.164250000000003</v>
      </c>
      <c r="D7883">
        <v>9.3829999999999991</v>
      </c>
    </row>
    <row r="7884" spans="1:4" x14ac:dyDescent="0.3">
      <c r="A7884">
        <v>40.621369999999999</v>
      </c>
      <c r="B7884">
        <v>9.3569999999999993</v>
      </c>
      <c r="C7884">
        <v>47.159309999999998</v>
      </c>
      <c r="D7884">
        <v>9.3840000000000003</v>
      </c>
    </row>
    <row r="7885" spans="1:4" x14ac:dyDescent="0.3">
      <c r="A7885">
        <v>40.619340000000001</v>
      </c>
      <c r="B7885">
        <v>9.3580000000000005</v>
      </c>
      <c r="C7885">
        <v>47.154400000000003</v>
      </c>
      <c r="D7885">
        <v>9.3849999999999998</v>
      </c>
    </row>
    <row r="7886" spans="1:4" x14ac:dyDescent="0.3">
      <c r="A7886">
        <v>40.617319999999999</v>
      </c>
      <c r="B7886">
        <v>9.359</v>
      </c>
      <c r="C7886">
        <v>47.149509999999999</v>
      </c>
      <c r="D7886">
        <v>9.3859999999999992</v>
      </c>
    </row>
    <row r="7887" spans="1:4" x14ac:dyDescent="0.3">
      <c r="A7887">
        <v>40.61533</v>
      </c>
      <c r="B7887">
        <v>9.36</v>
      </c>
      <c r="C7887">
        <v>47.144640000000003</v>
      </c>
      <c r="D7887">
        <v>9.3869999999999987</v>
      </c>
    </row>
    <row r="7888" spans="1:4" x14ac:dyDescent="0.3">
      <c r="A7888">
        <v>40.613349999999997</v>
      </c>
      <c r="B7888">
        <v>9.3610000000000007</v>
      </c>
      <c r="C7888">
        <v>47.139789999999998</v>
      </c>
      <c r="D7888">
        <v>9.3889999999999993</v>
      </c>
    </row>
    <row r="7889" spans="1:4" x14ac:dyDescent="0.3">
      <c r="A7889">
        <v>40.611370000000001</v>
      </c>
      <c r="B7889">
        <v>9.3630000000000013</v>
      </c>
      <c r="C7889">
        <v>47.134950000000003</v>
      </c>
      <c r="D7889">
        <v>9.39</v>
      </c>
    </row>
    <row r="7890" spans="1:4" x14ac:dyDescent="0.3">
      <c r="A7890">
        <v>40.609380000000002</v>
      </c>
      <c r="B7890">
        <v>9.3640000000000008</v>
      </c>
      <c r="C7890">
        <v>47.130130000000001</v>
      </c>
      <c r="D7890">
        <v>9.391</v>
      </c>
    </row>
    <row r="7891" spans="1:4" x14ac:dyDescent="0.3">
      <c r="A7891">
        <v>40.607379999999999</v>
      </c>
      <c r="B7891">
        <v>9.3650000000000002</v>
      </c>
      <c r="C7891">
        <v>47.125329999999998</v>
      </c>
      <c r="D7891">
        <v>9.3919999999999995</v>
      </c>
    </row>
    <row r="7892" spans="1:4" x14ac:dyDescent="0.3">
      <c r="A7892">
        <v>40.605359999999997</v>
      </c>
      <c r="B7892">
        <v>9.3659999999999997</v>
      </c>
      <c r="C7892">
        <v>47.120539999999998</v>
      </c>
      <c r="D7892">
        <v>9.3930000000000007</v>
      </c>
    </row>
    <row r="7893" spans="1:4" x14ac:dyDescent="0.3">
      <c r="A7893">
        <v>40.603340000000003</v>
      </c>
      <c r="B7893">
        <v>9.3670000000000009</v>
      </c>
      <c r="C7893">
        <v>47.115769999999998</v>
      </c>
      <c r="D7893">
        <v>9.3950000000000014</v>
      </c>
    </row>
    <row r="7894" spans="1:4" x14ac:dyDescent="0.3">
      <c r="A7894">
        <v>40.601300000000002</v>
      </c>
      <c r="B7894">
        <v>9.3689999999999998</v>
      </c>
      <c r="C7894">
        <v>47.11103</v>
      </c>
      <c r="D7894">
        <v>9.3960000000000008</v>
      </c>
    </row>
    <row r="7895" spans="1:4" x14ac:dyDescent="0.3">
      <c r="A7895">
        <v>40.599249999999998</v>
      </c>
      <c r="B7895">
        <v>9.370000000000001</v>
      </c>
      <c r="C7895">
        <v>47.106299999999997</v>
      </c>
      <c r="D7895">
        <v>9.3970000000000002</v>
      </c>
    </row>
    <row r="7896" spans="1:4" x14ac:dyDescent="0.3">
      <c r="A7896">
        <v>40.597189999999998</v>
      </c>
      <c r="B7896">
        <v>9.3710000000000004</v>
      </c>
      <c r="C7896">
        <v>47.101599999999998</v>
      </c>
      <c r="D7896">
        <v>9.3979999999999997</v>
      </c>
    </row>
    <row r="7897" spans="1:4" x14ac:dyDescent="0.3">
      <c r="A7897">
        <v>40.595100000000002</v>
      </c>
      <c r="B7897">
        <v>9.3719999999999999</v>
      </c>
      <c r="C7897">
        <v>47.096910000000001</v>
      </c>
      <c r="D7897">
        <v>9.3990000000000009</v>
      </c>
    </row>
    <row r="7898" spans="1:4" x14ac:dyDescent="0.3">
      <c r="A7898">
        <v>40.59299</v>
      </c>
      <c r="B7898">
        <v>9.3729999999999993</v>
      </c>
      <c r="C7898">
        <v>47.092239999999997</v>
      </c>
      <c r="D7898">
        <v>9.4009999999999998</v>
      </c>
    </row>
    <row r="7899" spans="1:4" x14ac:dyDescent="0.3">
      <c r="A7899">
        <v>40.590850000000003</v>
      </c>
      <c r="B7899">
        <v>9.3740000000000006</v>
      </c>
      <c r="C7899">
        <v>47.087569999999999</v>
      </c>
      <c r="D7899">
        <v>9.402000000000001</v>
      </c>
    </row>
    <row r="7900" spans="1:4" x14ac:dyDescent="0.3">
      <c r="A7900">
        <v>40.588679999999997</v>
      </c>
      <c r="B7900">
        <v>9.3759999999999994</v>
      </c>
      <c r="C7900">
        <v>47.082920000000001</v>
      </c>
      <c r="D7900">
        <v>9.4030000000000005</v>
      </c>
    </row>
    <row r="7901" spans="1:4" x14ac:dyDescent="0.3">
      <c r="A7901">
        <v>40.586489999999998</v>
      </c>
      <c r="B7901">
        <v>9.3770000000000007</v>
      </c>
      <c r="C7901">
        <v>47.078270000000003</v>
      </c>
      <c r="D7901">
        <v>9.4039999999999999</v>
      </c>
    </row>
    <row r="7902" spans="1:4" x14ac:dyDescent="0.3">
      <c r="A7902">
        <v>40.584310000000002</v>
      </c>
      <c r="B7902">
        <v>9.3780000000000001</v>
      </c>
      <c r="C7902">
        <v>47.073639999999997</v>
      </c>
      <c r="D7902">
        <v>9.4049999999999994</v>
      </c>
    </row>
    <row r="7903" spans="1:4" x14ac:dyDescent="0.3">
      <c r="A7903">
        <v>40.582129999999999</v>
      </c>
      <c r="B7903">
        <v>9.3789999999999996</v>
      </c>
      <c r="C7903">
        <v>47.069029999999998</v>
      </c>
      <c r="D7903">
        <v>9.4060000000000006</v>
      </c>
    </row>
    <row r="7904" spans="1:4" x14ac:dyDescent="0.3">
      <c r="A7904">
        <v>40.579979999999999</v>
      </c>
      <c r="B7904">
        <v>9.379999999999999</v>
      </c>
      <c r="C7904">
        <v>47.064439999999998</v>
      </c>
      <c r="D7904">
        <v>9.4079999999999995</v>
      </c>
    </row>
    <row r="7905" spans="1:4" x14ac:dyDescent="0.3">
      <c r="A7905">
        <v>40.577840000000002</v>
      </c>
      <c r="B7905">
        <v>9.3819999999999997</v>
      </c>
      <c r="C7905">
        <v>47.05986</v>
      </c>
      <c r="D7905">
        <v>9.4089999999999989</v>
      </c>
    </row>
    <row r="7906" spans="1:4" x14ac:dyDescent="0.3">
      <c r="A7906">
        <v>40.575719999999997</v>
      </c>
      <c r="B7906">
        <v>9.3829999999999991</v>
      </c>
      <c r="C7906">
        <v>47.055250000000001</v>
      </c>
      <c r="D7906">
        <v>9.41</v>
      </c>
    </row>
    <row r="7907" spans="1:4" x14ac:dyDescent="0.3">
      <c r="A7907">
        <v>40.573610000000002</v>
      </c>
      <c r="B7907">
        <v>9.3840000000000003</v>
      </c>
      <c r="C7907">
        <v>47.050600000000003</v>
      </c>
      <c r="D7907">
        <v>9.4109999999999996</v>
      </c>
    </row>
    <row r="7908" spans="1:4" x14ac:dyDescent="0.3">
      <c r="A7908">
        <v>40.57152</v>
      </c>
      <c r="B7908">
        <v>9.3849999999999998</v>
      </c>
      <c r="C7908">
        <v>47.045879999999997</v>
      </c>
      <c r="D7908">
        <v>9.411999999999999</v>
      </c>
    </row>
    <row r="7909" spans="1:4" x14ac:dyDescent="0.3">
      <c r="A7909">
        <v>40.56944</v>
      </c>
      <c r="B7909">
        <v>9.3859999999999992</v>
      </c>
      <c r="C7909">
        <v>47.041110000000003</v>
      </c>
      <c r="D7909">
        <v>9.4139999999999997</v>
      </c>
    </row>
    <row r="7910" spans="1:4" x14ac:dyDescent="0.3">
      <c r="A7910">
        <v>40.567369999999997</v>
      </c>
      <c r="B7910">
        <v>9.3879999999999999</v>
      </c>
      <c r="C7910">
        <v>47.03633</v>
      </c>
      <c r="D7910">
        <v>9.4149999999999991</v>
      </c>
    </row>
    <row r="7911" spans="1:4" x14ac:dyDescent="0.3">
      <c r="A7911">
        <v>40.565289999999997</v>
      </c>
      <c r="B7911">
        <v>9.3889999999999993</v>
      </c>
      <c r="C7911">
        <v>47.031570000000002</v>
      </c>
      <c r="D7911">
        <v>9.4159999999999986</v>
      </c>
    </row>
    <row r="7912" spans="1:4" x14ac:dyDescent="0.3">
      <c r="A7912">
        <v>40.563220000000001</v>
      </c>
      <c r="B7912">
        <v>9.39</v>
      </c>
      <c r="C7912">
        <v>47.026829999999997</v>
      </c>
      <c r="D7912">
        <v>9.4169999999999998</v>
      </c>
    </row>
    <row r="7913" spans="1:4" x14ac:dyDescent="0.3">
      <c r="A7913">
        <v>40.561140000000002</v>
      </c>
      <c r="B7913">
        <v>9.391</v>
      </c>
      <c r="C7913">
        <v>47.022109999999998</v>
      </c>
      <c r="D7913">
        <v>9.4179999999999993</v>
      </c>
    </row>
    <row r="7914" spans="1:4" x14ac:dyDescent="0.3">
      <c r="A7914">
        <v>40.559060000000002</v>
      </c>
      <c r="B7914">
        <v>9.3919999999999995</v>
      </c>
      <c r="C7914">
        <v>47.017409999999998</v>
      </c>
      <c r="D7914">
        <v>9.42</v>
      </c>
    </row>
    <row r="7915" spans="1:4" x14ac:dyDescent="0.3">
      <c r="A7915">
        <v>40.55697</v>
      </c>
      <c r="B7915">
        <v>9.3940000000000001</v>
      </c>
      <c r="C7915">
        <v>47.012729999999998</v>
      </c>
      <c r="D7915">
        <v>9.4209999999999994</v>
      </c>
    </row>
    <row r="7916" spans="1:4" x14ac:dyDescent="0.3">
      <c r="A7916">
        <v>40.554879999999997</v>
      </c>
      <c r="B7916">
        <v>9.3950000000000014</v>
      </c>
      <c r="C7916">
        <v>47.00806</v>
      </c>
      <c r="D7916">
        <v>9.4220000000000006</v>
      </c>
    </row>
    <row r="7917" spans="1:4" x14ac:dyDescent="0.3">
      <c r="A7917">
        <v>40.552790000000002</v>
      </c>
      <c r="B7917">
        <v>9.3960000000000008</v>
      </c>
      <c r="C7917">
        <v>47.003419999999998</v>
      </c>
      <c r="D7917">
        <v>9.423</v>
      </c>
    </row>
    <row r="7918" spans="1:4" x14ac:dyDescent="0.3">
      <c r="A7918">
        <v>40.55068</v>
      </c>
      <c r="B7918">
        <v>9.3970000000000002</v>
      </c>
      <c r="C7918">
        <v>46.998779999999996</v>
      </c>
      <c r="D7918">
        <v>9.4240000000000013</v>
      </c>
    </row>
    <row r="7919" spans="1:4" x14ac:dyDescent="0.3">
      <c r="A7919">
        <v>40.548560000000002</v>
      </c>
      <c r="B7919">
        <v>9.3979999999999997</v>
      </c>
      <c r="C7919">
        <v>46.994129999999998</v>
      </c>
      <c r="D7919">
        <v>9.4260000000000002</v>
      </c>
    </row>
    <row r="7920" spans="1:4" x14ac:dyDescent="0.3">
      <c r="A7920">
        <v>40.546430000000001</v>
      </c>
      <c r="B7920">
        <v>9.3990000000000009</v>
      </c>
      <c r="C7920">
        <v>46.989440000000002</v>
      </c>
      <c r="D7920">
        <v>9.4270000000000014</v>
      </c>
    </row>
    <row r="7921" spans="1:4" x14ac:dyDescent="0.3">
      <c r="A7921">
        <v>40.544310000000003</v>
      </c>
      <c r="B7921">
        <v>9.4009999999999998</v>
      </c>
      <c r="C7921">
        <v>46.984740000000002</v>
      </c>
      <c r="D7921">
        <v>9.4280000000000008</v>
      </c>
    </row>
    <row r="7922" spans="1:4" x14ac:dyDescent="0.3">
      <c r="A7922">
        <v>40.542200000000001</v>
      </c>
      <c r="B7922">
        <v>9.402000000000001</v>
      </c>
      <c r="C7922">
        <v>46.980049999999999</v>
      </c>
      <c r="D7922">
        <v>9.4290000000000003</v>
      </c>
    </row>
    <row r="7923" spans="1:4" x14ac:dyDescent="0.3">
      <c r="A7923">
        <v>40.540089999999999</v>
      </c>
      <c r="B7923">
        <v>9.4030000000000005</v>
      </c>
      <c r="C7923">
        <v>46.975380000000001</v>
      </c>
      <c r="D7923">
        <v>9.43</v>
      </c>
    </row>
    <row r="7924" spans="1:4" x14ac:dyDescent="0.3">
      <c r="A7924">
        <v>40.537979999999997</v>
      </c>
      <c r="B7924">
        <v>9.4039999999999999</v>
      </c>
      <c r="C7924">
        <v>46.97072</v>
      </c>
      <c r="D7924">
        <v>9.4320000000000004</v>
      </c>
    </row>
    <row r="7925" spans="1:4" x14ac:dyDescent="0.3">
      <c r="A7925">
        <v>40.535870000000003</v>
      </c>
      <c r="B7925">
        <v>9.4049999999999994</v>
      </c>
      <c r="C7925">
        <v>46.966079999999998</v>
      </c>
      <c r="D7925">
        <v>9.4329999999999998</v>
      </c>
    </row>
    <row r="7926" spans="1:4" x14ac:dyDescent="0.3">
      <c r="A7926">
        <v>40.533749999999998</v>
      </c>
      <c r="B7926">
        <v>9.407</v>
      </c>
      <c r="C7926">
        <v>46.961449999999999</v>
      </c>
      <c r="D7926">
        <v>9.4339999999999993</v>
      </c>
    </row>
    <row r="7927" spans="1:4" x14ac:dyDescent="0.3">
      <c r="A7927">
        <v>40.531649999999999</v>
      </c>
      <c r="B7927">
        <v>9.4079999999999995</v>
      </c>
      <c r="C7927">
        <v>46.95684</v>
      </c>
      <c r="D7927">
        <v>9.4350000000000005</v>
      </c>
    </row>
    <row r="7928" spans="1:4" x14ac:dyDescent="0.3">
      <c r="A7928">
        <v>40.52955</v>
      </c>
      <c r="B7928">
        <v>9.4089999999999989</v>
      </c>
      <c r="C7928">
        <v>46.952249999999999</v>
      </c>
      <c r="D7928">
        <v>9.4359999999999999</v>
      </c>
    </row>
    <row r="7929" spans="1:4" x14ac:dyDescent="0.3">
      <c r="A7929">
        <v>40.527470000000001</v>
      </c>
      <c r="B7929">
        <v>9.41</v>
      </c>
      <c r="C7929">
        <v>46.947690000000001</v>
      </c>
      <c r="D7929">
        <v>9.4369999999999994</v>
      </c>
    </row>
    <row r="7930" spans="1:4" x14ac:dyDescent="0.3">
      <c r="A7930">
        <v>40.525410000000001</v>
      </c>
      <c r="B7930">
        <v>9.4109999999999996</v>
      </c>
      <c r="C7930">
        <v>46.943159999999999</v>
      </c>
      <c r="D7930">
        <v>9.4390000000000001</v>
      </c>
    </row>
    <row r="7931" spans="1:4" x14ac:dyDescent="0.3">
      <c r="A7931">
        <v>40.52337</v>
      </c>
      <c r="B7931">
        <v>9.4130000000000003</v>
      </c>
      <c r="C7931">
        <v>46.938609999999997</v>
      </c>
      <c r="D7931">
        <v>9.44</v>
      </c>
    </row>
    <row r="7932" spans="1:4" x14ac:dyDescent="0.3">
      <c r="A7932">
        <v>40.521329999999999</v>
      </c>
      <c r="B7932">
        <v>9.4139999999999997</v>
      </c>
      <c r="C7932">
        <v>46.934010000000001</v>
      </c>
      <c r="D7932">
        <v>9.4409999999999989</v>
      </c>
    </row>
    <row r="7933" spans="1:4" x14ac:dyDescent="0.3">
      <c r="A7933">
        <v>40.519280000000002</v>
      </c>
      <c r="B7933">
        <v>9.4149999999999991</v>
      </c>
      <c r="C7933">
        <v>46.929369999999999</v>
      </c>
      <c r="D7933">
        <v>9.4420000000000002</v>
      </c>
    </row>
    <row r="7934" spans="1:4" x14ac:dyDescent="0.3">
      <c r="A7934">
        <v>40.517200000000003</v>
      </c>
      <c r="B7934">
        <v>9.4159999999999986</v>
      </c>
      <c r="C7934">
        <v>46.924689999999998</v>
      </c>
      <c r="D7934">
        <v>9.4429999999999996</v>
      </c>
    </row>
    <row r="7935" spans="1:4" x14ac:dyDescent="0.3">
      <c r="A7935">
        <v>40.515090000000001</v>
      </c>
      <c r="B7935">
        <v>9.4169999999999998</v>
      </c>
      <c r="C7935">
        <v>46.91995</v>
      </c>
      <c r="D7935">
        <v>9.4450000000000003</v>
      </c>
    </row>
    <row r="7936" spans="1:4" x14ac:dyDescent="0.3">
      <c r="A7936">
        <v>40.512970000000003</v>
      </c>
      <c r="B7936">
        <v>9.4179999999999993</v>
      </c>
      <c r="C7936">
        <v>46.915120000000002</v>
      </c>
      <c r="D7936">
        <v>9.4459999999999997</v>
      </c>
    </row>
    <row r="7937" spans="1:4" x14ac:dyDescent="0.3">
      <c r="A7937">
        <v>40.510849999999998</v>
      </c>
      <c r="B7937">
        <v>9.42</v>
      </c>
      <c r="C7937">
        <v>46.910209999999999</v>
      </c>
      <c r="D7937">
        <v>9.4469999999999992</v>
      </c>
    </row>
    <row r="7938" spans="1:4" x14ac:dyDescent="0.3">
      <c r="A7938">
        <v>40.508719999999997</v>
      </c>
      <c r="B7938">
        <v>9.4209999999999994</v>
      </c>
      <c r="C7938">
        <v>46.905270000000002</v>
      </c>
      <c r="D7938">
        <v>9.4479999999999986</v>
      </c>
    </row>
    <row r="7939" spans="1:4" x14ac:dyDescent="0.3">
      <c r="A7939">
        <v>40.506599999999999</v>
      </c>
      <c r="B7939">
        <v>9.4220000000000006</v>
      </c>
      <c r="C7939">
        <v>46.90034</v>
      </c>
      <c r="D7939">
        <v>9.4489999999999998</v>
      </c>
    </row>
    <row r="7940" spans="1:4" x14ac:dyDescent="0.3">
      <c r="A7940">
        <v>40.504460000000002</v>
      </c>
      <c r="B7940">
        <v>9.423</v>
      </c>
      <c r="C7940">
        <v>46.895449999999997</v>
      </c>
      <c r="D7940">
        <v>9.4510000000000005</v>
      </c>
    </row>
    <row r="7941" spans="1:4" x14ac:dyDescent="0.3">
      <c r="A7941">
        <v>40.502339999999997</v>
      </c>
      <c r="B7941">
        <v>9.4240000000000013</v>
      </c>
      <c r="C7941">
        <v>46.890569999999997</v>
      </c>
      <c r="D7941">
        <v>9.452</v>
      </c>
    </row>
    <row r="7942" spans="1:4" x14ac:dyDescent="0.3">
      <c r="A7942">
        <v>40.500239999999998</v>
      </c>
      <c r="B7942">
        <v>9.4260000000000002</v>
      </c>
      <c r="C7942">
        <v>46.885689999999997</v>
      </c>
      <c r="D7942">
        <v>9.4529999999999994</v>
      </c>
    </row>
    <row r="7943" spans="1:4" x14ac:dyDescent="0.3">
      <c r="A7943">
        <v>40.498170000000002</v>
      </c>
      <c r="B7943">
        <v>9.4270000000000014</v>
      </c>
      <c r="C7943">
        <v>46.880800000000001</v>
      </c>
      <c r="D7943">
        <v>9.4540000000000006</v>
      </c>
    </row>
    <row r="7944" spans="1:4" x14ac:dyDescent="0.3">
      <c r="A7944">
        <v>40.496139999999997</v>
      </c>
      <c r="B7944">
        <v>9.4280000000000008</v>
      </c>
      <c r="C7944">
        <v>46.875920000000001</v>
      </c>
      <c r="D7944">
        <v>9.4550000000000001</v>
      </c>
    </row>
    <row r="7945" spans="1:4" x14ac:dyDescent="0.3">
      <c r="A7945">
        <v>40.494140000000002</v>
      </c>
      <c r="B7945">
        <v>9.4290000000000003</v>
      </c>
      <c r="C7945">
        <v>46.871079999999999</v>
      </c>
      <c r="D7945">
        <v>9.4570000000000007</v>
      </c>
    </row>
    <row r="7946" spans="1:4" x14ac:dyDescent="0.3">
      <c r="A7946">
        <v>40.492159999999998</v>
      </c>
      <c r="B7946">
        <v>9.43</v>
      </c>
      <c r="C7946">
        <v>46.866280000000003</v>
      </c>
      <c r="D7946">
        <v>9.4580000000000002</v>
      </c>
    </row>
    <row r="7947" spans="1:4" x14ac:dyDescent="0.3">
      <c r="A7947">
        <v>40.490180000000002</v>
      </c>
      <c r="B7947">
        <v>9.4320000000000004</v>
      </c>
      <c r="C7947">
        <v>46.861530000000002</v>
      </c>
      <c r="D7947">
        <v>9.4589999999999996</v>
      </c>
    </row>
    <row r="7948" spans="1:4" x14ac:dyDescent="0.3">
      <c r="A7948">
        <v>40.488199999999999</v>
      </c>
      <c r="B7948">
        <v>9.4329999999999998</v>
      </c>
      <c r="C7948">
        <v>46.856830000000002</v>
      </c>
      <c r="D7948">
        <v>9.4600000000000009</v>
      </c>
    </row>
    <row r="7949" spans="1:4" x14ac:dyDescent="0.3">
      <c r="A7949">
        <v>40.48621</v>
      </c>
      <c r="B7949">
        <v>9.4339999999999993</v>
      </c>
      <c r="C7949">
        <v>46.852170000000001</v>
      </c>
      <c r="D7949">
        <v>9.4610000000000003</v>
      </c>
    </row>
    <row r="7950" spans="1:4" x14ac:dyDescent="0.3">
      <c r="A7950">
        <v>40.484229999999997</v>
      </c>
      <c r="B7950">
        <v>9.4350000000000005</v>
      </c>
      <c r="C7950">
        <v>46.847540000000002</v>
      </c>
      <c r="D7950">
        <v>9.463000000000001</v>
      </c>
    </row>
    <row r="7951" spans="1:4" x14ac:dyDescent="0.3">
      <c r="A7951">
        <v>40.482239999999997</v>
      </c>
      <c r="B7951">
        <v>9.4359999999999999</v>
      </c>
      <c r="C7951">
        <v>46.842919999999999</v>
      </c>
      <c r="D7951">
        <v>9.4640000000000004</v>
      </c>
    </row>
    <row r="7952" spans="1:4" x14ac:dyDescent="0.3">
      <c r="A7952">
        <v>40.480269999999997</v>
      </c>
      <c r="B7952">
        <v>9.4380000000000006</v>
      </c>
      <c r="C7952">
        <v>46.838329999999999</v>
      </c>
      <c r="D7952">
        <v>9.4649999999999999</v>
      </c>
    </row>
    <row r="7953" spans="1:4" x14ac:dyDescent="0.3">
      <c r="A7953">
        <v>40.478299999999997</v>
      </c>
      <c r="B7953">
        <v>9.4390000000000001</v>
      </c>
      <c r="C7953">
        <v>46.833759999999998</v>
      </c>
      <c r="D7953">
        <v>9.4659999999999993</v>
      </c>
    </row>
    <row r="7954" spans="1:4" x14ac:dyDescent="0.3">
      <c r="A7954">
        <v>40.476329999999997</v>
      </c>
      <c r="B7954">
        <v>9.44</v>
      </c>
      <c r="C7954">
        <v>46.8292</v>
      </c>
      <c r="D7954">
        <v>9.4670000000000005</v>
      </c>
    </row>
    <row r="7955" spans="1:4" x14ac:dyDescent="0.3">
      <c r="A7955">
        <v>40.474379999999996</v>
      </c>
      <c r="B7955">
        <v>9.4409999999999989</v>
      </c>
      <c r="C7955">
        <v>46.824660000000002</v>
      </c>
      <c r="D7955">
        <v>9.468</v>
      </c>
    </row>
    <row r="7956" spans="1:4" x14ac:dyDescent="0.3">
      <c r="A7956">
        <v>40.472459999999998</v>
      </c>
      <c r="B7956">
        <v>9.4420000000000002</v>
      </c>
      <c r="C7956">
        <v>46.82011</v>
      </c>
      <c r="D7956">
        <v>9.4700000000000006</v>
      </c>
    </row>
    <row r="7957" spans="1:4" x14ac:dyDescent="0.3">
      <c r="A7957">
        <v>40.47054</v>
      </c>
      <c r="B7957">
        <v>9.4429999999999996</v>
      </c>
      <c r="C7957">
        <v>46.815579999999997</v>
      </c>
      <c r="D7957">
        <v>9.4710000000000001</v>
      </c>
    </row>
    <row r="7958" spans="1:4" x14ac:dyDescent="0.3">
      <c r="A7958">
        <v>40.468620000000001</v>
      </c>
      <c r="B7958">
        <v>9.4450000000000003</v>
      </c>
      <c r="C7958">
        <v>46.811070000000001</v>
      </c>
      <c r="D7958">
        <v>9.4719999999999995</v>
      </c>
    </row>
    <row r="7959" spans="1:4" x14ac:dyDescent="0.3">
      <c r="A7959">
        <v>40.46669</v>
      </c>
      <c r="B7959">
        <v>9.4459999999999997</v>
      </c>
      <c r="C7959">
        <v>46.806559999999998</v>
      </c>
      <c r="D7959">
        <v>9.472999999999999</v>
      </c>
    </row>
    <row r="7960" spans="1:4" x14ac:dyDescent="0.3">
      <c r="A7960">
        <v>40.464739999999999</v>
      </c>
      <c r="B7960">
        <v>9.4469999999999992</v>
      </c>
      <c r="C7960">
        <v>46.802079999999997</v>
      </c>
      <c r="D7960">
        <v>9.4740000000000002</v>
      </c>
    </row>
    <row r="7961" spans="1:4" x14ac:dyDescent="0.3">
      <c r="A7961">
        <v>40.462769999999999</v>
      </c>
      <c r="B7961">
        <v>9.4479999999999986</v>
      </c>
      <c r="C7961">
        <v>46.797620000000002</v>
      </c>
      <c r="D7961">
        <v>9.4759999999999991</v>
      </c>
    </row>
    <row r="7962" spans="1:4" x14ac:dyDescent="0.3">
      <c r="A7962">
        <v>40.460799999999999</v>
      </c>
      <c r="B7962">
        <v>9.4489999999999998</v>
      </c>
      <c r="C7962">
        <v>46.793140000000001</v>
      </c>
      <c r="D7962">
        <v>9.4769999999999985</v>
      </c>
    </row>
    <row r="7963" spans="1:4" x14ac:dyDescent="0.3">
      <c r="A7963">
        <v>40.45881</v>
      </c>
      <c r="B7963">
        <v>9.4510000000000005</v>
      </c>
      <c r="C7963">
        <v>46.788679999999999</v>
      </c>
      <c r="D7963">
        <v>9.4779999999999998</v>
      </c>
    </row>
    <row r="7964" spans="1:4" x14ac:dyDescent="0.3">
      <c r="A7964">
        <v>40.456829999999997</v>
      </c>
      <c r="B7964">
        <v>9.452</v>
      </c>
      <c r="C7964">
        <v>46.784219999999998</v>
      </c>
      <c r="D7964">
        <v>9.4789999999999992</v>
      </c>
    </row>
    <row r="7965" spans="1:4" x14ac:dyDescent="0.3">
      <c r="A7965">
        <v>40.454830000000001</v>
      </c>
      <c r="B7965">
        <v>9.4529999999999994</v>
      </c>
      <c r="C7965">
        <v>46.77975</v>
      </c>
      <c r="D7965">
        <v>9.48</v>
      </c>
    </row>
    <row r="7966" spans="1:4" x14ac:dyDescent="0.3">
      <c r="A7966">
        <v>40.452820000000003</v>
      </c>
      <c r="B7966">
        <v>9.4540000000000006</v>
      </c>
      <c r="C7966">
        <v>46.775269999999999</v>
      </c>
      <c r="D7966">
        <v>9.4819999999999993</v>
      </c>
    </row>
    <row r="7967" spans="1:4" x14ac:dyDescent="0.3">
      <c r="A7967">
        <v>40.450780000000002</v>
      </c>
      <c r="B7967">
        <v>9.4550000000000001</v>
      </c>
      <c r="C7967">
        <v>46.770780000000002</v>
      </c>
      <c r="D7967">
        <v>9.4830000000000005</v>
      </c>
    </row>
    <row r="7968" spans="1:4" x14ac:dyDescent="0.3">
      <c r="A7968">
        <v>40.448709999999998</v>
      </c>
      <c r="B7968">
        <v>9.4570000000000007</v>
      </c>
      <c r="C7968">
        <v>46.766289999999998</v>
      </c>
      <c r="D7968">
        <v>9.484</v>
      </c>
    </row>
    <row r="7969" spans="1:4" x14ac:dyDescent="0.3">
      <c r="A7969">
        <v>40.446629999999999</v>
      </c>
      <c r="B7969">
        <v>9.4580000000000002</v>
      </c>
      <c r="C7969">
        <v>46.761809999999997</v>
      </c>
      <c r="D7969">
        <v>9.4850000000000012</v>
      </c>
    </row>
    <row r="7970" spans="1:4" x14ac:dyDescent="0.3">
      <c r="A7970">
        <v>40.444540000000003</v>
      </c>
      <c r="B7970">
        <v>9.4589999999999996</v>
      </c>
      <c r="C7970">
        <v>46.757350000000002</v>
      </c>
      <c r="D7970">
        <v>9.4860000000000007</v>
      </c>
    </row>
    <row r="7971" spans="1:4" x14ac:dyDescent="0.3">
      <c r="A7971">
        <v>40.442450000000001</v>
      </c>
      <c r="B7971">
        <v>9.4600000000000009</v>
      </c>
      <c r="C7971">
        <v>46.75291</v>
      </c>
      <c r="D7971">
        <v>9.4870000000000001</v>
      </c>
    </row>
    <row r="7972" spans="1:4" x14ac:dyDescent="0.3">
      <c r="A7972">
        <v>40.440370000000001</v>
      </c>
      <c r="B7972">
        <v>9.4610000000000003</v>
      </c>
      <c r="C7972">
        <v>46.748489999999997</v>
      </c>
      <c r="D7972">
        <v>9.4890000000000008</v>
      </c>
    </row>
    <row r="7973" spans="1:4" x14ac:dyDescent="0.3">
      <c r="A7973">
        <v>40.438310000000001</v>
      </c>
      <c r="B7973">
        <v>9.463000000000001</v>
      </c>
      <c r="C7973">
        <v>46.74409</v>
      </c>
      <c r="D7973">
        <v>9.49</v>
      </c>
    </row>
    <row r="7974" spans="1:4" x14ac:dyDescent="0.3">
      <c r="A7974">
        <v>40.436250000000001</v>
      </c>
      <c r="B7974">
        <v>9.4640000000000004</v>
      </c>
      <c r="C7974">
        <v>46.739690000000003</v>
      </c>
      <c r="D7974">
        <v>9.4909999999999997</v>
      </c>
    </row>
    <row r="7975" spans="1:4" x14ac:dyDescent="0.3">
      <c r="A7975">
        <v>40.434220000000003</v>
      </c>
      <c r="B7975">
        <v>9.4649999999999999</v>
      </c>
      <c r="C7975">
        <v>46.735280000000003</v>
      </c>
      <c r="D7975">
        <v>9.4920000000000009</v>
      </c>
    </row>
    <row r="7976" spans="1:4" x14ac:dyDescent="0.3">
      <c r="A7976">
        <v>40.432209999999998</v>
      </c>
      <c r="B7976">
        <v>9.4659999999999993</v>
      </c>
      <c r="C7976">
        <v>46.730870000000003</v>
      </c>
      <c r="D7976">
        <v>9.4930000000000003</v>
      </c>
    </row>
    <row r="7977" spans="1:4" x14ac:dyDescent="0.3">
      <c r="A7977">
        <v>40.430199999999999</v>
      </c>
      <c r="B7977">
        <v>9.4670000000000005</v>
      </c>
      <c r="C7977">
        <v>46.726469999999999</v>
      </c>
      <c r="D7977">
        <v>9.495000000000001</v>
      </c>
    </row>
    <row r="7978" spans="1:4" x14ac:dyDescent="0.3">
      <c r="A7978">
        <v>40.42821</v>
      </c>
      <c r="B7978">
        <v>9.4689999999999994</v>
      </c>
      <c r="C7978">
        <v>46.722070000000002</v>
      </c>
      <c r="D7978">
        <v>9.4960000000000004</v>
      </c>
    </row>
    <row r="7979" spans="1:4" x14ac:dyDescent="0.3">
      <c r="A7979">
        <v>40.426200000000001</v>
      </c>
      <c r="B7979">
        <v>9.4700000000000006</v>
      </c>
      <c r="C7979">
        <v>46.717680000000001</v>
      </c>
      <c r="D7979">
        <v>9.4969999999999999</v>
      </c>
    </row>
    <row r="7980" spans="1:4" x14ac:dyDescent="0.3">
      <c r="A7980">
        <v>40.424190000000003</v>
      </c>
      <c r="B7980">
        <v>9.4710000000000001</v>
      </c>
      <c r="C7980">
        <v>46.713299999999997</v>
      </c>
      <c r="D7980">
        <v>9.4979999999999993</v>
      </c>
    </row>
    <row r="7981" spans="1:4" x14ac:dyDescent="0.3">
      <c r="A7981">
        <v>40.422139999999999</v>
      </c>
      <c r="B7981">
        <v>9.4719999999999995</v>
      </c>
      <c r="C7981">
        <v>46.708910000000003</v>
      </c>
      <c r="D7981">
        <v>9.4990000000000006</v>
      </c>
    </row>
    <row r="7982" spans="1:4" x14ac:dyDescent="0.3">
      <c r="A7982">
        <v>40.420070000000003</v>
      </c>
      <c r="B7982">
        <v>9.472999999999999</v>
      </c>
      <c r="C7982">
        <v>46.704520000000002</v>
      </c>
      <c r="D7982">
        <v>9.5009999999999994</v>
      </c>
    </row>
    <row r="7983" spans="1:4" x14ac:dyDescent="0.3">
      <c r="A7983">
        <v>40.417990000000003</v>
      </c>
      <c r="B7983">
        <v>9.4749999999999996</v>
      </c>
      <c r="C7983">
        <v>46.700130000000001</v>
      </c>
      <c r="D7983">
        <v>9.5019999999999989</v>
      </c>
    </row>
    <row r="7984" spans="1:4" x14ac:dyDescent="0.3">
      <c r="A7984">
        <v>40.415909999999997</v>
      </c>
      <c r="B7984">
        <v>9.4759999999999991</v>
      </c>
      <c r="C7984">
        <v>46.695770000000003</v>
      </c>
      <c r="D7984">
        <v>9.5030000000000001</v>
      </c>
    </row>
    <row r="7985" spans="1:4" x14ac:dyDescent="0.3">
      <c r="A7985">
        <v>40.413849999999996</v>
      </c>
      <c r="B7985">
        <v>9.4769999999999985</v>
      </c>
      <c r="C7985">
        <v>46.691409999999998</v>
      </c>
      <c r="D7985">
        <v>9.5039999999999996</v>
      </c>
    </row>
    <row r="7986" spans="1:4" x14ac:dyDescent="0.3">
      <c r="A7986">
        <v>40.411799999999999</v>
      </c>
      <c r="B7986">
        <v>9.4779999999999998</v>
      </c>
      <c r="C7986">
        <v>46.687069999999999</v>
      </c>
      <c r="D7986">
        <v>9.504999999999999</v>
      </c>
    </row>
    <row r="7987" spans="1:4" x14ac:dyDescent="0.3">
      <c r="A7987">
        <v>40.409770000000002</v>
      </c>
      <c r="B7987">
        <v>9.4789999999999992</v>
      </c>
      <c r="C7987">
        <v>46.682749999999999</v>
      </c>
      <c r="D7987">
        <v>9.5060000000000002</v>
      </c>
    </row>
    <row r="7988" spans="1:4" x14ac:dyDescent="0.3">
      <c r="A7988">
        <v>40.407739999999997</v>
      </c>
      <c r="B7988">
        <v>9.48</v>
      </c>
      <c r="C7988">
        <v>46.678440000000002</v>
      </c>
      <c r="D7988">
        <v>9.5079999999999991</v>
      </c>
    </row>
    <row r="7989" spans="1:4" x14ac:dyDescent="0.3">
      <c r="A7989">
        <v>40.405720000000002</v>
      </c>
      <c r="B7989">
        <v>9.4819999999999993</v>
      </c>
      <c r="C7989">
        <v>46.674140000000001</v>
      </c>
      <c r="D7989">
        <v>9.5089999999999986</v>
      </c>
    </row>
    <row r="7990" spans="1:4" x14ac:dyDescent="0.3">
      <c r="A7990">
        <v>40.403669999999998</v>
      </c>
      <c r="B7990">
        <v>9.4830000000000005</v>
      </c>
      <c r="C7990">
        <v>46.669840000000001</v>
      </c>
      <c r="D7990">
        <v>9.51</v>
      </c>
    </row>
    <row r="7991" spans="1:4" x14ac:dyDescent="0.3">
      <c r="A7991">
        <v>40.401600000000002</v>
      </c>
      <c r="B7991">
        <v>9.484</v>
      </c>
      <c r="C7991">
        <v>46.665520000000001</v>
      </c>
      <c r="D7991">
        <v>9.5109999999999992</v>
      </c>
    </row>
    <row r="7992" spans="1:4" x14ac:dyDescent="0.3">
      <c r="A7992">
        <v>40.399509999999999</v>
      </c>
      <c r="B7992">
        <v>9.4850000000000012</v>
      </c>
      <c r="C7992">
        <v>46.661209999999997</v>
      </c>
      <c r="D7992">
        <v>9.5120000000000005</v>
      </c>
    </row>
    <row r="7993" spans="1:4" x14ac:dyDescent="0.3">
      <c r="A7993">
        <v>40.397410000000001</v>
      </c>
      <c r="B7993">
        <v>9.4860000000000007</v>
      </c>
      <c r="C7993">
        <v>46.656889999999997</v>
      </c>
      <c r="D7993">
        <v>9.5139999999999993</v>
      </c>
    </row>
    <row r="7994" spans="1:4" x14ac:dyDescent="0.3">
      <c r="A7994">
        <v>40.395290000000003</v>
      </c>
      <c r="B7994">
        <v>9.4880000000000013</v>
      </c>
      <c r="C7994">
        <v>46.652569999999997</v>
      </c>
      <c r="D7994">
        <v>9.5150000000000006</v>
      </c>
    </row>
    <row r="7995" spans="1:4" x14ac:dyDescent="0.3">
      <c r="A7995">
        <v>40.393160000000002</v>
      </c>
      <c r="B7995">
        <v>9.4890000000000008</v>
      </c>
      <c r="C7995">
        <v>46.648260000000001</v>
      </c>
      <c r="D7995">
        <v>9.516</v>
      </c>
    </row>
    <row r="7996" spans="1:4" x14ac:dyDescent="0.3">
      <c r="A7996">
        <v>40.391010000000001</v>
      </c>
      <c r="B7996">
        <v>9.49</v>
      </c>
      <c r="C7996">
        <v>46.64396</v>
      </c>
      <c r="D7996">
        <v>9.5170000000000012</v>
      </c>
    </row>
    <row r="7997" spans="1:4" x14ac:dyDescent="0.3">
      <c r="A7997">
        <v>40.388829999999999</v>
      </c>
      <c r="B7997">
        <v>9.4909999999999997</v>
      </c>
      <c r="C7997">
        <v>46.639670000000002</v>
      </c>
      <c r="D7997">
        <v>9.5180000000000007</v>
      </c>
    </row>
    <row r="7998" spans="1:4" x14ac:dyDescent="0.3">
      <c r="A7998">
        <v>40.386620000000001</v>
      </c>
      <c r="B7998">
        <v>9.4920000000000009</v>
      </c>
      <c r="C7998">
        <v>46.635379999999998</v>
      </c>
      <c r="D7998">
        <v>9.5200000000000014</v>
      </c>
    </row>
    <row r="7999" spans="1:4" x14ac:dyDescent="0.3">
      <c r="A7999">
        <v>40.384399999999999</v>
      </c>
      <c r="B7999">
        <v>9.4939999999999998</v>
      </c>
      <c r="C7999">
        <v>46.63109</v>
      </c>
      <c r="D7999">
        <v>9.5210000000000008</v>
      </c>
    </row>
    <row r="8000" spans="1:4" x14ac:dyDescent="0.3">
      <c r="A8000">
        <v>40.382159999999999</v>
      </c>
      <c r="B8000">
        <v>9.495000000000001</v>
      </c>
      <c r="C8000">
        <v>46.62679</v>
      </c>
      <c r="D8000">
        <v>9.5220000000000002</v>
      </c>
    </row>
    <row r="8001" spans="1:4" x14ac:dyDescent="0.3">
      <c r="A8001">
        <v>40.379919999999998</v>
      </c>
      <c r="B8001">
        <v>9.4960000000000004</v>
      </c>
      <c r="C8001">
        <v>46.622500000000002</v>
      </c>
      <c r="D8001">
        <v>9.5229999999999997</v>
      </c>
    </row>
    <row r="8002" spans="1:4" x14ac:dyDescent="0.3">
      <c r="A8002">
        <v>40.37771</v>
      </c>
      <c r="B8002">
        <v>9.4969999999999999</v>
      </c>
      <c r="C8002">
        <v>46.618209999999998</v>
      </c>
      <c r="D8002">
        <v>9.5240000000000009</v>
      </c>
    </row>
    <row r="8003" spans="1:4" x14ac:dyDescent="0.3">
      <c r="A8003">
        <v>40.375509999999998</v>
      </c>
      <c r="B8003">
        <v>9.4979999999999993</v>
      </c>
      <c r="C8003">
        <v>46.61392</v>
      </c>
      <c r="D8003">
        <v>9.5259999999999998</v>
      </c>
    </row>
    <row r="8004" spans="1:4" x14ac:dyDescent="0.3">
      <c r="A8004">
        <v>40.373330000000003</v>
      </c>
      <c r="B8004">
        <v>9.4990000000000006</v>
      </c>
      <c r="C8004">
        <v>46.609659999999998</v>
      </c>
      <c r="D8004">
        <v>9.5269999999999992</v>
      </c>
    </row>
    <row r="8005" spans="1:4" x14ac:dyDescent="0.3">
      <c r="A8005">
        <v>40.37115</v>
      </c>
      <c r="B8005">
        <v>9.5009999999999994</v>
      </c>
      <c r="C8005">
        <v>46.605400000000003</v>
      </c>
      <c r="D8005">
        <v>9.5280000000000005</v>
      </c>
    </row>
    <row r="8006" spans="1:4" x14ac:dyDescent="0.3">
      <c r="A8006">
        <v>40.368989999999997</v>
      </c>
      <c r="B8006">
        <v>9.5019999999999989</v>
      </c>
      <c r="C8006">
        <v>46.601140000000001</v>
      </c>
      <c r="D8006">
        <v>9.5289999999999999</v>
      </c>
    </row>
    <row r="8007" spans="1:4" x14ac:dyDescent="0.3">
      <c r="A8007">
        <v>40.36683</v>
      </c>
      <c r="B8007">
        <v>9.5030000000000001</v>
      </c>
      <c r="C8007">
        <v>46.596870000000003</v>
      </c>
      <c r="D8007">
        <v>9.5299999999999994</v>
      </c>
    </row>
    <row r="8008" spans="1:4" x14ac:dyDescent="0.3">
      <c r="A8008">
        <v>40.364660000000001</v>
      </c>
      <c r="B8008">
        <v>9.5039999999999996</v>
      </c>
      <c r="C8008">
        <v>46.592610000000001</v>
      </c>
      <c r="D8008">
        <v>9.532</v>
      </c>
    </row>
    <row r="8009" spans="1:4" x14ac:dyDescent="0.3">
      <c r="A8009">
        <v>40.362490000000001</v>
      </c>
      <c r="B8009">
        <v>9.504999999999999</v>
      </c>
      <c r="C8009">
        <v>46.588360000000002</v>
      </c>
      <c r="D8009">
        <v>9.5329999999999995</v>
      </c>
    </row>
    <row r="8010" spans="1:4" x14ac:dyDescent="0.3">
      <c r="A8010">
        <v>40.360320000000002</v>
      </c>
      <c r="B8010">
        <v>9.5069999999999997</v>
      </c>
      <c r="C8010">
        <v>46.584110000000003</v>
      </c>
      <c r="D8010">
        <v>9.5339999999999989</v>
      </c>
    </row>
    <row r="8011" spans="1:4" x14ac:dyDescent="0.3">
      <c r="A8011">
        <v>40.358150000000002</v>
      </c>
      <c r="B8011">
        <v>9.5079999999999991</v>
      </c>
      <c r="C8011">
        <v>46.579880000000003</v>
      </c>
      <c r="D8011">
        <v>9.5350000000000001</v>
      </c>
    </row>
    <row r="8012" spans="1:4" x14ac:dyDescent="0.3">
      <c r="A8012">
        <v>40.355969999999999</v>
      </c>
      <c r="B8012">
        <v>9.5089999999999986</v>
      </c>
      <c r="C8012">
        <v>46.57564</v>
      </c>
      <c r="D8012">
        <v>9.5359999999999996</v>
      </c>
    </row>
    <row r="8013" spans="1:4" x14ac:dyDescent="0.3">
      <c r="A8013">
        <v>40.353789999999996</v>
      </c>
      <c r="B8013">
        <v>9.51</v>
      </c>
      <c r="C8013">
        <v>46.571390000000001</v>
      </c>
      <c r="D8013">
        <v>9.5380000000000003</v>
      </c>
    </row>
    <row r="8014" spans="1:4" x14ac:dyDescent="0.3">
      <c r="A8014">
        <v>40.351599999999998</v>
      </c>
      <c r="B8014">
        <v>9.5109999999999992</v>
      </c>
      <c r="C8014">
        <v>46.567140000000002</v>
      </c>
      <c r="D8014">
        <v>9.5389999999999997</v>
      </c>
    </row>
    <row r="8015" spans="1:4" x14ac:dyDescent="0.3">
      <c r="A8015">
        <v>40.34937</v>
      </c>
      <c r="B8015">
        <v>9.5120000000000005</v>
      </c>
      <c r="C8015">
        <v>46.562860000000001</v>
      </c>
      <c r="D8015">
        <v>9.5399999999999991</v>
      </c>
    </row>
    <row r="8016" spans="1:4" x14ac:dyDescent="0.3">
      <c r="A8016">
        <v>40.347099999999998</v>
      </c>
      <c r="B8016">
        <v>9.5139999999999993</v>
      </c>
      <c r="C8016">
        <v>46.558570000000003</v>
      </c>
      <c r="D8016">
        <v>9.5410000000000004</v>
      </c>
    </row>
    <row r="8017" spans="1:4" x14ac:dyDescent="0.3">
      <c r="A8017">
        <v>40.344810000000003</v>
      </c>
      <c r="B8017">
        <v>9.5150000000000006</v>
      </c>
      <c r="C8017">
        <v>46.554229999999997</v>
      </c>
      <c r="D8017">
        <v>9.5419999999999998</v>
      </c>
    </row>
    <row r="8018" spans="1:4" x14ac:dyDescent="0.3">
      <c r="A8018">
        <v>40.342509999999997</v>
      </c>
      <c r="B8018">
        <v>9.516</v>
      </c>
      <c r="C8018">
        <v>46.54983</v>
      </c>
      <c r="D8018">
        <v>9.5429999999999993</v>
      </c>
    </row>
    <row r="8019" spans="1:4" x14ac:dyDescent="0.3">
      <c r="A8019">
        <v>40.34019</v>
      </c>
      <c r="B8019">
        <v>9.5170000000000012</v>
      </c>
      <c r="C8019">
        <v>46.545400000000001</v>
      </c>
      <c r="D8019">
        <v>9.5449999999999999</v>
      </c>
    </row>
    <row r="8020" spans="1:4" x14ac:dyDescent="0.3">
      <c r="A8020">
        <v>40.337859999999999</v>
      </c>
      <c r="B8020">
        <v>9.5180000000000007</v>
      </c>
      <c r="C8020">
        <v>46.540970000000002</v>
      </c>
      <c r="D8020">
        <v>9.5460000000000012</v>
      </c>
    </row>
    <row r="8021" spans="1:4" x14ac:dyDescent="0.3">
      <c r="A8021">
        <v>40.335540000000002</v>
      </c>
      <c r="B8021">
        <v>9.5200000000000014</v>
      </c>
      <c r="C8021">
        <v>46.536569999999998</v>
      </c>
      <c r="D8021">
        <v>9.5470000000000006</v>
      </c>
    </row>
    <row r="8022" spans="1:4" x14ac:dyDescent="0.3">
      <c r="A8022">
        <v>40.333219999999997</v>
      </c>
      <c r="B8022">
        <v>9.5210000000000008</v>
      </c>
      <c r="C8022">
        <v>46.532179999999997</v>
      </c>
      <c r="D8022">
        <v>9.548</v>
      </c>
    </row>
    <row r="8023" spans="1:4" x14ac:dyDescent="0.3">
      <c r="A8023">
        <v>40.330910000000003</v>
      </c>
      <c r="B8023">
        <v>9.5220000000000002</v>
      </c>
      <c r="C8023">
        <v>46.527839999999998</v>
      </c>
      <c r="D8023">
        <v>9.5490000000000013</v>
      </c>
    </row>
    <row r="8024" spans="1:4" x14ac:dyDescent="0.3">
      <c r="A8024">
        <v>40.328609999999998</v>
      </c>
      <c r="B8024">
        <v>9.5229999999999997</v>
      </c>
      <c r="C8024">
        <v>46.523510000000002</v>
      </c>
      <c r="D8024">
        <v>9.5510000000000002</v>
      </c>
    </row>
    <row r="8025" spans="1:4" x14ac:dyDescent="0.3">
      <c r="A8025">
        <v>40.326329999999999</v>
      </c>
      <c r="B8025">
        <v>9.5240000000000009</v>
      </c>
      <c r="C8025">
        <v>46.519219999999997</v>
      </c>
      <c r="D8025">
        <v>9.5519999999999996</v>
      </c>
    </row>
    <row r="8026" spans="1:4" x14ac:dyDescent="0.3">
      <c r="A8026">
        <v>40.324080000000002</v>
      </c>
      <c r="B8026">
        <v>9.5259999999999998</v>
      </c>
      <c r="C8026">
        <v>46.514940000000003</v>
      </c>
      <c r="D8026">
        <v>9.5530000000000008</v>
      </c>
    </row>
    <row r="8027" spans="1:4" x14ac:dyDescent="0.3">
      <c r="A8027">
        <v>40.321849999999998</v>
      </c>
      <c r="B8027">
        <v>9.5269999999999992</v>
      </c>
      <c r="C8027">
        <v>46.510689999999997</v>
      </c>
      <c r="D8027">
        <v>9.5540000000000003</v>
      </c>
    </row>
    <row r="8028" spans="1:4" x14ac:dyDescent="0.3">
      <c r="A8028">
        <v>40.31964</v>
      </c>
      <c r="B8028">
        <v>9.5280000000000005</v>
      </c>
      <c r="C8028">
        <v>46.506459999999997</v>
      </c>
      <c r="D8028">
        <v>9.5549999999999997</v>
      </c>
    </row>
    <row r="8029" spans="1:4" x14ac:dyDescent="0.3">
      <c r="A8029">
        <v>40.317459999999997</v>
      </c>
      <c r="B8029">
        <v>9.5289999999999999</v>
      </c>
      <c r="C8029">
        <v>46.50224</v>
      </c>
      <c r="D8029">
        <v>9.5570000000000004</v>
      </c>
    </row>
    <row r="8030" spans="1:4" x14ac:dyDescent="0.3">
      <c r="A8030">
        <v>40.315280000000001</v>
      </c>
      <c r="B8030">
        <v>9.5299999999999994</v>
      </c>
      <c r="C8030">
        <v>46.497970000000002</v>
      </c>
      <c r="D8030">
        <v>9.5579999999999998</v>
      </c>
    </row>
    <row r="8031" spans="1:4" x14ac:dyDescent="0.3">
      <c r="A8031">
        <v>40.313110000000002</v>
      </c>
      <c r="B8031">
        <v>9.5310000000000006</v>
      </c>
      <c r="C8031">
        <v>46.493639999999999</v>
      </c>
      <c r="D8031">
        <v>9.5589999999999993</v>
      </c>
    </row>
    <row r="8032" spans="1:4" x14ac:dyDescent="0.3">
      <c r="A8032">
        <v>40.310890000000001</v>
      </c>
      <c r="B8032">
        <v>9.5329999999999995</v>
      </c>
      <c r="C8032">
        <v>46.489260000000002</v>
      </c>
      <c r="D8032">
        <v>9.56</v>
      </c>
    </row>
    <row r="8033" spans="1:4" x14ac:dyDescent="0.3">
      <c r="A8033">
        <v>40.308669999999999</v>
      </c>
      <c r="B8033">
        <v>9.5339999999999989</v>
      </c>
      <c r="C8033">
        <v>46.484859999999998</v>
      </c>
      <c r="D8033">
        <v>9.5609999999999999</v>
      </c>
    </row>
    <row r="8034" spans="1:4" x14ac:dyDescent="0.3">
      <c r="A8034">
        <v>40.306440000000002</v>
      </c>
      <c r="B8034">
        <v>9.5350000000000001</v>
      </c>
      <c r="C8034">
        <v>46.480460000000001</v>
      </c>
      <c r="D8034">
        <v>9.5630000000000006</v>
      </c>
    </row>
    <row r="8035" spans="1:4" x14ac:dyDescent="0.3">
      <c r="A8035">
        <v>40.30424</v>
      </c>
      <c r="B8035">
        <v>9.5359999999999996</v>
      </c>
      <c r="C8035">
        <v>46.47607</v>
      </c>
      <c r="D8035">
        <v>9.5640000000000001</v>
      </c>
    </row>
    <row r="8036" spans="1:4" x14ac:dyDescent="0.3">
      <c r="A8036">
        <v>40.302079999999997</v>
      </c>
      <c r="B8036">
        <v>9.536999999999999</v>
      </c>
      <c r="C8036">
        <v>46.471649999999997</v>
      </c>
      <c r="D8036">
        <v>9.5649999999999995</v>
      </c>
    </row>
    <row r="8037" spans="1:4" x14ac:dyDescent="0.3">
      <c r="A8037">
        <v>40.299930000000003</v>
      </c>
      <c r="B8037">
        <v>9.5389999999999997</v>
      </c>
      <c r="C8037">
        <v>46.467190000000002</v>
      </c>
      <c r="D8037">
        <v>9.5659999999999989</v>
      </c>
    </row>
    <row r="8038" spans="1:4" x14ac:dyDescent="0.3">
      <c r="A8038">
        <v>40.297800000000002</v>
      </c>
      <c r="B8038">
        <v>9.5399999999999991</v>
      </c>
      <c r="C8038">
        <v>46.462690000000002</v>
      </c>
      <c r="D8038">
        <v>9.5670000000000002</v>
      </c>
    </row>
    <row r="8039" spans="1:4" x14ac:dyDescent="0.3">
      <c r="A8039">
        <v>40.295670000000001</v>
      </c>
      <c r="B8039">
        <v>9.5410000000000004</v>
      </c>
      <c r="C8039">
        <v>46.458179999999999</v>
      </c>
      <c r="D8039">
        <v>9.5689999999999991</v>
      </c>
    </row>
    <row r="8040" spans="1:4" x14ac:dyDescent="0.3">
      <c r="A8040">
        <v>40.29354</v>
      </c>
      <c r="B8040">
        <v>9.5419999999999998</v>
      </c>
      <c r="C8040">
        <v>46.453670000000002</v>
      </c>
      <c r="D8040">
        <v>9.5699999999999985</v>
      </c>
    </row>
    <row r="8041" spans="1:4" x14ac:dyDescent="0.3">
      <c r="A8041">
        <v>40.291420000000002</v>
      </c>
      <c r="B8041">
        <v>9.5429999999999993</v>
      </c>
      <c r="C8041">
        <v>46.449199999999998</v>
      </c>
      <c r="D8041">
        <v>9.5709999999999997</v>
      </c>
    </row>
    <row r="8042" spans="1:4" x14ac:dyDescent="0.3">
      <c r="A8042">
        <v>40.289299999999997</v>
      </c>
      <c r="B8042">
        <v>9.5449999999999999</v>
      </c>
      <c r="C8042">
        <v>46.444760000000002</v>
      </c>
      <c r="D8042">
        <v>9.5719999999999992</v>
      </c>
    </row>
    <row r="8043" spans="1:4" x14ac:dyDescent="0.3">
      <c r="A8043">
        <v>40.287190000000002</v>
      </c>
      <c r="B8043">
        <v>9.5460000000000012</v>
      </c>
      <c r="C8043">
        <v>46.440370000000001</v>
      </c>
      <c r="D8043">
        <v>9.5730000000000004</v>
      </c>
    </row>
    <row r="8044" spans="1:4" x14ac:dyDescent="0.3">
      <c r="A8044">
        <v>40.2851</v>
      </c>
      <c r="B8044">
        <v>9.5470000000000006</v>
      </c>
      <c r="C8044">
        <v>46.436</v>
      </c>
      <c r="D8044">
        <v>9.5749999999999993</v>
      </c>
    </row>
    <row r="8045" spans="1:4" x14ac:dyDescent="0.3">
      <c r="A8045">
        <v>40.283009999999997</v>
      </c>
      <c r="B8045">
        <v>9.548</v>
      </c>
      <c r="C8045">
        <v>46.431660000000001</v>
      </c>
      <c r="D8045">
        <v>9.5760000000000005</v>
      </c>
    </row>
    <row r="8046" spans="1:4" x14ac:dyDescent="0.3">
      <c r="A8046">
        <v>40.280929999999998</v>
      </c>
      <c r="B8046">
        <v>9.5490000000000013</v>
      </c>
      <c r="C8046">
        <v>46.427349999999997</v>
      </c>
      <c r="D8046">
        <v>9.577</v>
      </c>
    </row>
    <row r="8047" spans="1:4" x14ac:dyDescent="0.3">
      <c r="A8047">
        <v>40.278849999999998</v>
      </c>
      <c r="B8047">
        <v>9.5510000000000002</v>
      </c>
      <c r="C8047">
        <v>46.423050000000003</v>
      </c>
      <c r="D8047">
        <v>9.5780000000000012</v>
      </c>
    </row>
    <row r="8048" spans="1:4" x14ac:dyDescent="0.3">
      <c r="A8048">
        <v>40.276780000000002</v>
      </c>
      <c r="B8048">
        <v>9.5519999999999996</v>
      </c>
      <c r="C8048">
        <v>46.41874</v>
      </c>
      <c r="D8048">
        <v>9.5790000000000006</v>
      </c>
    </row>
    <row r="8049" spans="1:4" x14ac:dyDescent="0.3">
      <c r="A8049">
        <v>40.274709999999999</v>
      </c>
      <c r="B8049">
        <v>9.5530000000000008</v>
      </c>
      <c r="C8049">
        <v>46.414389999999997</v>
      </c>
      <c r="D8049">
        <v>9.5810000000000013</v>
      </c>
    </row>
    <row r="8050" spans="1:4" x14ac:dyDescent="0.3">
      <c r="A8050">
        <v>40.272640000000003</v>
      </c>
      <c r="B8050">
        <v>9.5540000000000003</v>
      </c>
      <c r="C8050">
        <v>46.409970000000001</v>
      </c>
      <c r="D8050">
        <v>9.5820000000000007</v>
      </c>
    </row>
    <row r="8051" spans="1:4" x14ac:dyDescent="0.3">
      <c r="A8051">
        <v>40.270580000000002</v>
      </c>
      <c r="B8051">
        <v>9.5549999999999997</v>
      </c>
      <c r="C8051">
        <v>46.405500000000004</v>
      </c>
      <c r="D8051">
        <v>9.5830000000000002</v>
      </c>
    </row>
    <row r="8052" spans="1:4" x14ac:dyDescent="0.3">
      <c r="A8052">
        <v>40.268529999999998</v>
      </c>
      <c r="B8052">
        <v>9.5570000000000004</v>
      </c>
      <c r="C8052">
        <v>46.401040000000002</v>
      </c>
      <c r="D8052">
        <v>9.5839999999999996</v>
      </c>
    </row>
    <row r="8053" spans="1:4" x14ac:dyDescent="0.3">
      <c r="A8053">
        <v>40.266509999999997</v>
      </c>
      <c r="B8053">
        <v>9.5579999999999998</v>
      </c>
      <c r="C8053">
        <v>46.39658</v>
      </c>
      <c r="D8053">
        <v>9.5850000000000009</v>
      </c>
    </row>
    <row r="8054" spans="1:4" x14ac:dyDescent="0.3">
      <c r="A8054">
        <v>40.264510000000001</v>
      </c>
      <c r="B8054">
        <v>9.5589999999999993</v>
      </c>
      <c r="C8054">
        <v>46.392159999999997</v>
      </c>
      <c r="D8054">
        <v>9.5860000000000003</v>
      </c>
    </row>
    <row r="8055" spans="1:4" x14ac:dyDescent="0.3">
      <c r="A8055">
        <v>40.262540000000001</v>
      </c>
      <c r="B8055">
        <v>9.56</v>
      </c>
      <c r="C8055">
        <v>46.387770000000003</v>
      </c>
      <c r="D8055">
        <v>9.588000000000001</v>
      </c>
    </row>
    <row r="8056" spans="1:4" x14ac:dyDescent="0.3">
      <c r="A8056">
        <v>40.260599999999997</v>
      </c>
      <c r="B8056">
        <v>9.5609999999999999</v>
      </c>
      <c r="C8056">
        <v>46.383409999999998</v>
      </c>
      <c r="D8056">
        <v>9.5890000000000004</v>
      </c>
    </row>
    <row r="8057" spans="1:4" x14ac:dyDescent="0.3">
      <c r="A8057">
        <v>40.258659999999999</v>
      </c>
      <c r="B8057">
        <v>9.5630000000000006</v>
      </c>
      <c r="C8057">
        <v>46.379069999999999</v>
      </c>
      <c r="D8057">
        <v>9.59</v>
      </c>
    </row>
    <row r="8058" spans="1:4" x14ac:dyDescent="0.3">
      <c r="A8058">
        <v>40.256729999999997</v>
      </c>
      <c r="B8058">
        <v>9.5640000000000001</v>
      </c>
      <c r="C8058">
        <v>46.374769999999998</v>
      </c>
      <c r="D8058">
        <v>9.5909999999999993</v>
      </c>
    </row>
    <row r="8059" spans="1:4" x14ac:dyDescent="0.3">
      <c r="A8059">
        <v>40.254809999999999</v>
      </c>
      <c r="B8059">
        <v>9.5649999999999995</v>
      </c>
      <c r="C8059">
        <v>46.370489999999997</v>
      </c>
      <c r="D8059">
        <v>9.5920000000000005</v>
      </c>
    </row>
    <row r="8060" spans="1:4" x14ac:dyDescent="0.3">
      <c r="A8060">
        <v>40.252899999999997</v>
      </c>
      <c r="B8060">
        <v>9.5659999999999989</v>
      </c>
      <c r="C8060">
        <v>46.366239999999998</v>
      </c>
      <c r="D8060">
        <v>9.5939999999999994</v>
      </c>
    </row>
    <row r="8061" spans="1:4" x14ac:dyDescent="0.3">
      <c r="A8061">
        <v>40.250979999999998</v>
      </c>
      <c r="B8061">
        <v>9.5670000000000002</v>
      </c>
      <c r="C8061">
        <v>46.362020000000001</v>
      </c>
      <c r="D8061">
        <v>9.5949999999999989</v>
      </c>
    </row>
    <row r="8062" spans="1:4" x14ac:dyDescent="0.3">
      <c r="A8062">
        <v>40.249070000000003</v>
      </c>
      <c r="B8062">
        <v>9.5679999999999996</v>
      </c>
      <c r="C8062">
        <v>46.357819999999997</v>
      </c>
      <c r="D8062">
        <v>9.5960000000000001</v>
      </c>
    </row>
    <row r="8063" spans="1:4" x14ac:dyDescent="0.3">
      <c r="A8063">
        <v>40.247149999999998</v>
      </c>
      <c r="B8063">
        <v>9.5699999999999985</v>
      </c>
      <c r="C8063">
        <v>46.353630000000003</v>
      </c>
      <c r="D8063">
        <v>9.5969999999999995</v>
      </c>
    </row>
    <row r="8064" spans="1:4" x14ac:dyDescent="0.3">
      <c r="A8064">
        <v>40.245240000000003</v>
      </c>
      <c r="B8064">
        <v>9.5709999999999997</v>
      </c>
      <c r="C8064">
        <v>46.349469999999997</v>
      </c>
      <c r="D8064">
        <v>9.597999999999999</v>
      </c>
    </row>
    <row r="8065" spans="1:4" x14ac:dyDescent="0.3">
      <c r="A8065">
        <v>40.243299999999998</v>
      </c>
      <c r="B8065">
        <v>9.5719999999999992</v>
      </c>
      <c r="C8065">
        <v>46.345300000000002</v>
      </c>
      <c r="D8065">
        <v>9.5990000000000002</v>
      </c>
    </row>
    <row r="8066" spans="1:4" x14ac:dyDescent="0.3">
      <c r="A8066">
        <v>40.241320000000002</v>
      </c>
      <c r="B8066">
        <v>9.5730000000000004</v>
      </c>
      <c r="C8066">
        <v>46.341149999999999</v>
      </c>
      <c r="D8066">
        <v>9.6009999999999991</v>
      </c>
    </row>
    <row r="8067" spans="1:4" x14ac:dyDescent="0.3">
      <c r="A8067">
        <v>40.239269999999998</v>
      </c>
      <c r="B8067">
        <v>9.5739999999999998</v>
      </c>
      <c r="C8067">
        <v>46.33699</v>
      </c>
      <c r="D8067">
        <v>9.6020000000000003</v>
      </c>
    </row>
    <row r="8068" spans="1:4" x14ac:dyDescent="0.3">
      <c r="A8068">
        <v>40.237160000000003</v>
      </c>
      <c r="B8068">
        <v>9.5760000000000005</v>
      </c>
      <c r="C8068">
        <v>46.332790000000003</v>
      </c>
      <c r="D8068">
        <v>9.6029999999999998</v>
      </c>
    </row>
    <row r="8069" spans="1:4" x14ac:dyDescent="0.3">
      <c r="A8069">
        <v>40.235019999999999</v>
      </c>
      <c r="B8069">
        <v>9.577</v>
      </c>
      <c r="C8069">
        <v>46.328519999999997</v>
      </c>
      <c r="D8069">
        <v>9.6039999999999992</v>
      </c>
    </row>
    <row r="8070" spans="1:4" x14ac:dyDescent="0.3">
      <c r="A8070">
        <v>40.232860000000002</v>
      </c>
      <c r="B8070">
        <v>9.5780000000000012</v>
      </c>
      <c r="C8070">
        <v>46.324210000000001</v>
      </c>
      <c r="D8070">
        <v>9.6050000000000004</v>
      </c>
    </row>
    <row r="8071" spans="1:4" x14ac:dyDescent="0.3">
      <c r="A8071">
        <v>40.230730000000001</v>
      </c>
      <c r="B8071">
        <v>9.5790000000000006</v>
      </c>
      <c r="C8071">
        <v>46.319899999999997</v>
      </c>
      <c r="D8071">
        <v>9.6070000000000011</v>
      </c>
    </row>
    <row r="8072" spans="1:4" x14ac:dyDescent="0.3">
      <c r="A8072">
        <v>40.228619999999999</v>
      </c>
      <c r="B8072">
        <v>9.58</v>
      </c>
      <c r="C8072">
        <v>46.315579999999997</v>
      </c>
      <c r="D8072">
        <v>9.6080000000000005</v>
      </c>
    </row>
    <row r="8073" spans="1:4" x14ac:dyDescent="0.3">
      <c r="A8073">
        <v>40.226529999999997</v>
      </c>
      <c r="B8073">
        <v>9.5820000000000007</v>
      </c>
      <c r="C8073">
        <v>46.311279999999996</v>
      </c>
      <c r="D8073">
        <v>9.609</v>
      </c>
    </row>
    <row r="8074" spans="1:4" x14ac:dyDescent="0.3">
      <c r="A8074">
        <v>40.224460000000001</v>
      </c>
      <c r="B8074">
        <v>9.5830000000000002</v>
      </c>
      <c r="C8074">
        <v>46.307000000000002</v>
      </c>
      <c r="D8074">
        <v>9.6100000000000012</v>
      </c>
    </row>
    <row r="8075" spans="1:4" x14ac:dyDescent="0.3">
      <c r="A8075">
        <v>40.2224</v>
      </c>
      <c r="B8075">
        <v>9.5839999999999996</v>
      </c>
      <c r="C8075">
        <v>46.302729999999997</v>
      </c>
      <c r="D8075">
        <v>9.6110000000000007</v>
      </c>
    </row>
    <row r="8076" spans="1:4" x14ac:dyDescent="0.3">
      <c r="A8076">
        <v>40.220370000000003</v>
      </c>
      <c r="B8076">
        <v>9.5850000000000009</v>
      </c>
      <c r="C8076">
        <v>46.298490000000001</v>
      </c>
      <c r="D8076">
        <v>9.6129999999999995</v>
      </c>
    </row>
    <row r="8077" spans="1:4" x14ac:dyDescent="0.3">
      <c r="A8077">
        <v>40.218339999999998</v>
      </c>
      <c r="B8077">
        <v>9.5860000000000003</v>
      </c>
      <c r="C8077">
        <v>46.294269999999997</v>
      </c>
      <c r="D8077">
        <v>9.6140000000000008</v>
      </c>
    </row>
    <row r="8078" spans="1:4" x14ac:dyDescent="0.3">
      <c r="A8078">
        <v>40.216320000000003</v>
      </c>
      <c r="B8078">
        <v>9.588000000000001</v>
      </c>
      <c r="C8078">
        <v>46.290039999999998</v>
      </c>
      <c r="D8078">
        <v>9.6150000000000002</v>
      </c>
    </row>
    <row r="8079" spans="1:4" x14ac:dyDescent="0.3">
      <c r="A8079">
        <v>40.214269999999999</v>
      </c>
      <c r="B8079">
        <v>9.5890000000000004</v>
      </c>
      <c r="C8079">
        <v>46.285820000000001</v>
      </c>
      <c r="D8079">
        <v>9.6159999999999997</v>
      </c>
    </row>
    <row r="8080" spans="1:4" x14ac:dyDescent="0.3">
      <c r="A8080">
        <v>40.212200000000003</v>
      </c>
      <c r="B8080">
        <v>9.59</v>
      </c>
      <c r="C8080">
        <v>46.281599999999997</v>
      </c>
      <c r="D8080">
        <v>9.6170000000000009</v>
      </c>
    </row>
    <row r="8081" spans="1:4" x14ac:dyDescent="0.3">
      <c r="A8081">
        <v>40.210099999999997</v>
      </c>
      <c r="B8081">
        <v>9.5909999999999993</v>
      </c>
      <c r="C8081">
        <v>46.277380000000001</v>
      </c>
      <c r="D8081">
        <v>9.6180000000000003</v>
      </c>
    </row>
    <row r="8082" spans="1:4" x14ac:dyDescent="0.3">
      <c r="A8082">
        <v>40.207949999999997</v>
      </c>
      <c r="B8082">
        <v>9.5920000000000005</v>
      </c>
      <c r="C8082">
        <v>46.27317</v>
      </c>
      <c r="D8082">
        <v>9.6199999999999992</v>
      </c>
    </row>
    <row r="8083" spans="1:4" x14ac:dyDescent="0.3">
      <c r="A8083">
        <v>40.205730000000003</v>
      </c>
      <c r="B8083">
        <v>9.5939999999999994</v>
      </c>
      <c r="C8083">
        <v>46.268990000000002</v>
      </c>
      <c r="D8083">
        <v>9.6210000000000004</v>
      </c>
    </row>
    <row r="8084" spans="1:4" x14ac:dyDescent="0.3">
      <c r="A8084">
        <v>40.20346</v>
      </c>
      <c r="B8084">
        <v>9.5949999999999989</v>
      </c>
      <c r="C8084">
        <v>46.26484</v>
      </c>
      <c r="D8084">
        <v>9.6219999999999999</v>
      </c>
    </row>
    <row r="8085" spans="1:4" x14ac:dyDescent="0.3">
      <c r="A8085">
        <v>40.201149999999998</v>
      </c>
      <c r="B8085">
        <v>9.5960000000000001</v>
      </c>
      <c r="C8085">
        <v>46.260730000000002</v>
      </c>
      <c r="D8085">
        <v>9.6229999999999993</v>
      </c>
    </row>
    <row r="8086" spans="1:4" x14ac:dyDescent="0.3">
      <c r="A8086">
        <v>40.198830000000001</v>
      </c>
      <c r="B8086">
        <v>9.5969999999999995</v>
      </c>
      <c r="C8086">
        <v>46.256630000000001</v>
      </c>
      <c r="D8086">
        <v>9.6240000000000006</v>
      </c>
    </row>
    <row r="8087" spans="1:4" x14ac:dyDescent="0.3">
      <c r="A8087">
        <v>40.196510000000004</v>
      </c>
      <c r="B8087">
        <v>9.597999999999999</v>
      </c>
      <c r="C8087">
        <v>46.25253</v>
      </c>
      <c r="D8087">
        <v>9.6259999999999994</v>
      </c>
    </row>
    <row r="8088" spans="1:4" x14ac:dyDescent="0.3">
      <c r="A8088">
        <v>40.194189999999999</v>
      </c>
      <c r="B8088">
        <v>9.6</v>
      </c>
      <c r="C8088">
        <v>46.248429999999999</v>
      </c>
      <c r="D8088">
        <v>9.6269999999999989</v>
      </c>
    </row>
    <row r="8089" spans="1:4" x14ac:dyDescent="0.3">
      <c r="A8089">
        <v>40.191890000000001</v>
      </c>
      <c r="B8089">
        <v>9.6009999999999991</v>
      </c>
      <c r="C8089">
        <v>46.244320000000002</v>
      </c>
      <c r="D8089">
        <v>9.6280000000000001</v>
      </c>
    </row>
    <row r="8090" spans="1:4" x14ac:dyDescent="0.3">
      <c r="A8090">
        <v>40.189610000000002</v>
      </c>
      <c r="B8090">
        <v>9.6020000000000003</v>
      </c>
      <c r="C8090">
        <v>46.240220000000001</v>
      </c>
      <c r="D8090">
        <v>9.6289999999999996</v>
      </c>
    </row>
    <row r="8091" spans="1:4" x14ac:dyDescent="0.3">
      <c r="A8091">
        <v>40.187370000000001</v>
      </c>
      <c r="B8091">
        <v>9.6029999999999998</v>
      </c>
      <c r="C8091">
        <v>46.236130000000003</v>
      </c>
      <c r="D8091">
        <v>9.629999999999999</v>
      </c>
    </row>
    <row r="8092" spans="1:4" x14ac:dyDescent="0.3">
      <c r="A8092">
        <v>40.185139999999997</v>
      </c>
      <c r="B8092">
        <v>9.6039999999999992</v>
      </c>
      <c r="C8092">
        <v>46.232059999999997</v>
      </c>
      <c r="D8092">
        <v>9.6319999999999997</v>
      </c>
    </row>
    <row r="8093" spans="1:4" x14ac:dyDescent="0.3">
      <c r="A8093">
        <v>40.182929999999999</v>
      </c>
      <c r="B8093">
        <v>9.6050000000000004</v>
      </c>
      <c r="C8093">
        <v>46.227989999999998</v>
      </c>
      <c r="D8093">
        <v>9.6329999999999991</v>
      </c>
    </row>
    <row r="8094" spans="1:4" x14ac:dyDescent="0.3">
      <c r="A8094">
        <v>40.180729999999997</v>
      </c>
      <c r="B8094">
        <v>9.6070000000000011</v>
      </c>
      <c r="C8094">
        <v>46.22392</v>
      </c>
      <c r="D8094">
        <v>9.6340000000000003</v>
      </c>
    </row>
    <row r="8095" spans="1:4" x14ac:dyDescent="0.3">
      <c r="A8095">
        <v>40.178539999999998</v>
      </c>
      <c r="B8095">
        <v>9.6080000000000005</v>
      </c>
      <c r="C8095">
        <v>46.219839999999998</v>
      </c>
      <c r="D8095">
        <v>9.6349999999999998</v>
      </c>
    </row>
    <row r="8096" spans="1:4" x14ac:dyDescent="0.3">
      <c r="A8096">
        <v>40.176349999999999</v>
      </c>
      <c r="B8096">
        <v>9.609</v>
      </c>
      <c r="C8096">
        <v>46.215780000000002</v>
      </c>
      <c r="D8096">
        <v>9.6359999999999992</v>
      </c>
    </row>
    <row r="8097" spans="1:4" x14ac:dyDescent="0.3">
      <c r="A8097">
        <v>40.174140000000001</v>
      </c>
      <c r="B8097">
        <v>9.6100000000000012</v>
      </c>
      <c r="C8097">
        <v>46.211730000000003</v>
      </c>
      <c r="D8097">
        <v>9.6370000000000005</v>
      </c>
    </row>
    <row r="8098" spans="1:4" x14ac:dyDescent="0.3">
      <c r="A8098">
        <v>40.17192</v>
      </c>
      <c r="B8098">
        <v>9.6110000000000007</v>
      </c>
      <c r="C8098">
        <v>46.207689999999999</v>
      </c>
      <c r="D8098">
        <v>9.6390000000000011</v>
      </c>
    </row>
    <row r="8099" spans="1:4" x14ac:dyDescent="0.3">
      <c r="A8099">
        <v>40.16968</v>
      </c>
      <c r="B8099">
        <v>9.6129999999999995</v>
      </c>
      <c r="C8099">
        <v>46.20364</v>
      </c>
      <c r="D8099">
        <v>9.64</v>
      </c>
    </row>
    <row r="8100" spans="1:4" x14ac:dyDescent="0.3">
      <c r="A8100">
        <v>40.16742</v>
      </c>
      <c r="B8100">
        <v>9.6140000000000008</v>
      </c>
      <c r="C8100">
        <v>46.199599999999997</v>
      </c>
      <c r="D8100">
        <v>9.641</v>
      </c>
    </row>
    <row r="8101" spans="1:4" x14ac:dyDescent="0.3">
      <c r="A8101">
        <v>40.165170000000003</v>
      </c>
      <c r="B8101">
        <v>9.6150000000000002</v>
      </c>
      <c r="C8101">
        <v>46.19558</v>
      </c>
      <c r="D8101">
        <v>9.6420000000000012</v>
      </c>
    </row>
    <row r="8102" spans="1:4" x14ac:dyDescent="0.3">
      <c r="A8102">
        <v>40.162930000000003</v>
      </c>
      <c r="B8102">
        <v>9.6159999999999997</v>
      </c>
      <c r="C8102">
        <v>46.191569999999999</v>
      </c>
      <c r="D8102">
        <v>9.6430000000000007</v>
      </c>
    </row>
    <row r="8103" spans="1:4" x14ac:dyDescent="0.3">
      <c r="A8103">
        <v>40.160710000000002</v>
      </c>
      <c r="B8103">
        <v>9.6170000000000009</v>
      </c>
      <c r="C8103">
        <v>46.187559999999998</v>
      </c>
      <c r="D8103">
        <v>9.6449999999999996</v>
      </c>
    </row>
    <row r="8104" spans="1:4" x14ac:dyDescent="0.3">
      <c r="A8104">
        <v>40.158499999999997</v>
      </c>
      <c r="B8104">
        <v>9.6180000000000003</v>
      </c>
      <c r="C8104">
        <v>46.18356</v>
      </c>
      <c r="D8104">
        <v>9.6460000000000008</v>
      </c>
    </row>
    <row r="8105" spans="1:4" x14ac:dyDescent="0.3">
      <c r="A8105">
        <v>40.156309999999998</v>
      </c>
      <c r="B8105">
        <v>9.6199999999999992</v>
      </c>
      <c r="C8105">
        <v>46.179560000000002</v>
      </c>
      <c r="D8105">
        <v>9.6470000000000002</v>
      </c>
    </row>
    <row r="8106" spans="1:4" x14ac:dyDescent="0.3">
      <c r="A8106">
        <v>40.154130000000002</v>
      </c>
      <c r="B8106">
        <v>9.6210000000000004</v>
      </c>
      <c r="C8106">
        <v>46.175539999999998</v>
      </c>
      <c r="D8106">
        <v>9.6479999999999997</v>
      </c>
    </row>
    <row r="8107" spans="1:4" x14ac:dyDescent="0.3">
      <c r="A8107">
        <v>40.151940000000003</v>
      </c>
      <c r="B8107">
        <v>9.6219999999999999</v>
      </c>
      <c r="C8107">
        <v>46.171529999999997</v>
      </c>
      <c r="D8107">
        <v>9.6490000000000009</v>
      </c>
    </row>
    <row r="8108" spans="1:4" x14ac:dyDescent="0.3">
      <c r="A8108">
        <v>40.149749999999997</v>
      </c>
      <c r="B8108">
        <v>9.6229999999999993</v>
      </c>
      <c r="C8108">
        <v>46.16751</v>
      </c>
      <c r="D8108">
        <v>9.6509999999999998</v>
      </c>
    </row>
    <row r="8109" spans="1:4" x14ac:dyDescent="0.3">
      <c r="A8109">
        <v>40.147570000000002</v>
      </c>
      <c r="B8109">
        <v>9.6240000000000006</v>
      </c>
      <c r="C8109">
        <v>46.163490000000003</v>
      </c>
      <c r="D8109">
        <v>9.6519999999999992</v>
      </c>
    </row>
    <row r="8110" spans="1:4" x14ac:dyDescent="0.3">
      <c r="A8110">
        <v>40.145409999999998</v>
      </c>
      <c r="B8110">
        <v>9.6259999999999994</v>
      </c>
      <c r="C8110">
        <v>46.159469999999999</v>
      </c>
      <c r="D8110">
        <v>9.6530000000000005</v>
      </c>
    </row>
    <row r="8111" spans="1:4" x14ac:dyDescent="0.3">
      <c r="A8111">
        <v>40.14329</v>
      </c>
      <c r="B8111">
        <v>9.6269999999999989</v>
      </c>
      <c r="C8111">
        <v>46.155450000000002</v>
      </c>
      <c r="D8111">
        <v>9.6539999999999999</v>
      </c>
    </row>
    <row r="8112" spans="1:4" x14ac:dyDescent="0.3">
      <c r="A8112">
        <v>40.141199999999998</v>
      </c>
      <c r="B8112">
        <v>9.6280000000000001</v>
      </c>
      <c r="C8112">
        <v>46.151440000000001</v>
      </c>
      <c r="D8112">
        <v>9.6549999999999994</v>
      </c>
    </row>
    <row r="8113" spans="1:4" x14ac:dyDescent="0.3">
      <c r="A8113">
        <v>40.139139999999998</v>
      </c>
      <c r="B8113">
        <v>9.6289999999999996</v>
      </c>
      <c r="C8113">
        <v>46.147419999999997</v>
      </c>
      <c r="D8113">
        <v>9.657</v>
      </c>
    </row>
    <row r="8114" spans="1:4" x14ac:dyDescent="0.3">
      <c r="A8114">
        <v>40.137099999999997</v>
      </c>
      <c r="B8114">
        <v>9.629999999999999</v>
      </c>
      <c r="C8114">
        <v>46.143389999999997</v>
      </c>
      <c r="D8114">
        <v>9.6579999999999995</v>
      </c>
    </row>
    <row r="8115" spans="1:4" x14ac:dyDescent="0.3">
      <c r="A8115">
        <v>40.135069999999999</v>
      </c>
      <c r="B8115">
        <v>9.6310000000000002</v>
      </c>
      <c r="C8115">
        <v>46.139319999999998</v>
      </c>
      <c r="D8115">
        <v>9.6589999999999989</v>
      </c>
    </row>
    <row r="8116" spans="1:4" x14ac:dyDescent="0.3">
      <c r="A8116">
        <v>40.13306</v>
      </c>
      <c r="B8116">
        <v>9.6329999999999991</v>
      </c>
      <c r="C8116">
        <v>46.135199999999998</v>
      </c>
      <c r="D8116">
        <v>9.66</v>
      </c>
    </row>
    <row r="8117" spans="1:4" x14ac:dyDescent="0.3">
      <c r="A8117">
        <v>40.131070000000001</v>
      </c>
      <c r="B8117">
        <v>9.6340000000000003</v>
      </c>
      <c r="C8117">
        <v>46.131050000000002</v>
      </c>
      <c r="D8117">
        <v>9.6609999999999996</v>
      </c>
    </row>
    <row r="8118" spans="1:4" x14ac:dyDescent="0.3">
      <c r="A8118">
        <v>40.129100000000001</v>
      </c>
      <c r="B8118">
        <v>9.6349999999999998</v>
      </c>
      <c r="C8118">
        <v>46.126890000000003</v>
      </c>
      <c r="D8118">
        <v>9.6630000000000003</v>
      </c>
    </row>
    <row r="8119" spans="1:4" x14ac:dyDescent="0.3">
      <c r="A8119">
        <v>40.127139999999997</v>
      </c>
      <c r="B8119">
        <v>9.6359999999999992</v>
      </c>
      <c r="C8119">
        <v>46.122729999999997</v>
      </c>
      <c r="D8119">
        <v>9.6639999999999997</v>
      </c>
    </row>
    <row r="8120" spans="1:4" x14ac:dyDescent="0.3">
      <c r="A8120">
        <v>40.125169999999997</v>
      </c>
      <c r="B8120">
        <v>9.6370000000000005</v>
      </c>
      <c r="C8120">
        <v>46.118600000000001</v>
      </c>
      <c r="D8120">
        <v>9.6649999999999991</v>
      </c>
    </row>
    <row r="8121" spans="1:4" x14ac:dyDescent="0.3">
      <c r="A8121">
        <v>40.123199999999997</v>
      </c>
      <c r="B8121">
        <v>9.6390000000000011</v>
      </c>
      <c r="C8121">
        <v>46.11448</v>
      </c>
      <c r="D8121">
        <v>9.6660000000000004</v>
      </c>
    </row>
    <row r="8122" spans="1:4" x14ac:dyDescent="0.3">
      <c r="A8122">
        <v>40.121220000000001</v>
      </c>
      <c r="B8122">
        <v>9.64</v>
      </c>
      <c r="C8122">
        <v>46.110370000000003</v>
      </c>
      <c r="D8122">
        <v>9.6669999999999998</v>
      </c>
    </row>
    <row r="8123" spans="1:4" x14ac:dyDescent="0.3">
      <c r="A8123">
        <v>40.119230000000002</v>
      </c>
      <c r="B8123">
        <v>9.641</v>
      </c>
      <c r="C8123">
        <v>46.106270000000002</v>
      </c>
      <c r="D8123">
        <v>9.6690000000000005</v>
      </c>
    </row>
    <row r="8124" spans="1:4" x14ac:dyDescent="0.3">
      <c r="A8124">
        <v>40.117260000000002</v>
      </c>
      <c r="B8124">
        <v>9.6420000000000012</v>
      </c>
      <c r="C8124">
        <v>46.102200000000003</v>
      </c>
      <c r="D8124">
        <v>9.67</v>
      </c>
    </row>
    <row r="8125" spans="1:4" x14ac:dyDescent="0.3">
      <c r="A8125">
        <v>40.11533</v>
      </c>
      <c r="B8125">
        <v>9.6430000000000007</v>
      </c>
      <c r="C8125">
        <v>46.098149999999997</v>
      </c>
      <c r="D8125">
        <v>9.6710000000000012</v>
      </c>
    </row>
    <row r="8126" spans="1:4" x14ac:dyDescent="0.3">
      <c r="A8126">
        <v>40.113410000000002</v>
      </c>
      <c r="B8126">
        <v>9.6449999999999996</v>
      </c>
      <c r="C8126">
        <v>46.094119999999997</v>
      </c>
      <c r="D8126">
        <v>9.6720000000000006</v>
      </c>
    </row>
    <row r="8127" spans="1:4" x14ac:dyDescent="0.3">
      <c r="A8127">
        <v>40.111539999999998</v>
      </c>
      <c r="B8127">
        <v>9.6460000000000008</v>
      </c>
      <c r="C8127">
        <v>46.090119999999999</v>
      </c>
      <c r="D8127">
        <v>9.673</v>
      </c>
    </row>
    <row r="8128" spans="1:4" x14ac:dyDescent="0.3">
      <c r="A8128">
        <v>40.109670000000001</v>
      </c>
      <c r="B8128">
        <v>9.6470000000000002</v>
      </c>
      <c r="C8128">
        <v>46.086129999999997</v>
      </c>
      <c r="D8128">
        <v>9.6750000000000007</v>
      </c>
    </row>
    <row r="8129" spans="1:4" x14ac:dyDescent="0.3">
      <c r="A8129">
        <v>40.107799999999997</v>
      </c>
      <c r="B8129">
        <v>9.6479999999999997</v>
      </c>
      <c r="C8129">
        <v>46.082129999999999</v>
      </c>
      <c r="D8129">
        <v>9.6760000000000002</v>
      </c>
    </row>
    <row r="8130" spans="1:4" x14ac:dyDescent="0.3">
      <c r="A8130">
        <v>40.105939999999997</v>
      </c>
      <c r="B8130">
        <v>9.6490000000000009</v>
      </c>
      <c r="C8130">
        <v>46.078110000000002</v>
      </c>
      <c r="D8130">
        <v>9.6769999999999996</v>
      </c>
    </row>
    <row r="8131" spans="1:4" x14ac:dyDescent="0.3">
      <c r="A8131">
        <v>40.104080000000003</v>
      </c>
      <c r="B8131">
        <v>9.6509999999999998</v>
      </c>
      <c r="C8131">
        <v>46.074100000000001</v>
      </c>
      <c r="D8131">
        <v>9.6780000000000008</v>
      </c>
    </row>
    <row r="8132" spans="1:4" x14ac:dyDescent="0.3">
      <c r="A8132">
        <v>40.102229999999999</v>
      </c>
      <c r="B8132">
        <v>9.6519999999999992</v>
      </c>
      <c r="C8132">
        <v>46.070079999999997</v>
      </c>
      <c r="D8132">
        <v>9.6790000000000003</v>
      </c>
    </row>
    <row r="8133" spans="1:4" x14ac:dyDescent="0.3">
      <c r="A8133">
        <v>40.100380000000001</v>
      </c>
      <c r="B8133">
        <v>9.6530000000000005</v>
      </c>
      <c r="C8133">
        <v>46.06606</v>
      </c>
      <c r="D8133">
        <v>9.68</v>
      </c>
    </row>
    <row r="8134" spans="1:4" x14ac:dyDescent="0.3">
      <c r="A8134">
        <v>40.098550000000003</v>
      </c>
      <c r="B8134">
        <v>9.6539999999999999</v>
      </c>
      <c r="C8134">
        <v>46.062049999999999</v>
      </c>
      <c r="D8134">
        <v>9.6820000000000004</v>
      </c>
    </row>
    <row r="8135" spans="1:4" x14ac:dyDescent="0.3">
      <c r="A8135">
        <v>40.096710000000002</v>
      </c>
      <c r="B8135">
        <v>9.6549999999999994</v>
      </c>
      <c r="C8135">
        <v>46.058030000000002</v>
      </c>
      <c r="D8135">
        <v>9.6829999999999998</v>
      </c>
    </row>
    <row r="8136" spans="1:4" x14ac:dyDescent="0.3">
      <c r="A8136">
        <v>40.094859999999997</v>
      </c>
      <c r="B8136">
        <v>9.6560000000000006</v>
      </c>
      <c r="C8136">
        <v>46.054009999999998</v>
      </c>
      <c r="D8136">
        <v>9.6839999999999993</v>
      </c>
    </row>
    <row r="8137" spans="1:4" x14ac:dyDescent="0.3">
      <c r="A8137">
        <v>40.09299</v>
      </c>
      <c r="B8137">
        <v>9.6579999999999995</v>
      </c>
      <c r="C8137">
        <v>46.049970000000002</v>
      </c>
      <c r="D8137">
        <v>9.6850000000000005</v>
      </c>
    </row>
    <row r="8138" spans="1:4" x14ac:dyDescent="0.3">
      <c r="A8138">
        <v>40.091079999999998</v>
      </c>
      <c r="B8138">
        <v>9.6589999999999989</v>
      </c>
      <c r="C8138">
        <v>46.045920000000002</v>
      </c>
      <c r="D8138">
        <v>9.6859999999999999</v>
      </c>
    </row>
    <row r="8139" spans="1:4" x14ac:dyDescent="0.3">
      <c r="A8139">
        <v>40.089129999999997</v>
      </c>
      <c r="B8139">
        <v>9.66</v>
      </c>
      <c r="C8139">
        <v>46.04186</v>
      </c>
      <c r="D8139">
        <v>9.6879999999999988</v>
      </c>
    </row>
    <row r="8140" spans="1:4" x14ac:dyDescent="0.3">
      <c r="A8140">
        <v>40.087150000000001</v>
      </c>
      <c r="B8140">
        <v>9.6609999999999996</v>
      </c>
      <c r="C8140">
        <v>46.037820000000004</v>
      </c>
      <c r="D8140">
        <v>9.6890000000000001</v>
      </c>
    </row>
    <row r="8141" spans="1:4" x14ac:dyDescent="0.3">
      <c r="A8141">
        <v>40.085149999999999</v>
      </c>
      <c r="B8141">
        <v>9.661999999999999</v>
      </c>
      <c r="C8141">
        <v>46.03378</v>
      </c>
      <c r="D8141">
        <v>9.69</v>
      </c>
    </row>
    <row r="8142" spans="1:4" x14ac:dyDescent="0.3">
      <c r="A8142">
        <v>40.083150000000003</v>
      </c>
      <c r="B8142">
        <v>9.6639999999999997</v>
      </c>
      <c r="C8142">
        <v>46.029760000000003</v>
      </c>
      <c r="D8142">
        <v>9.6909999999999989</v>
      </c>
    </row>
    <row r="8143" spans="1:4" x14ac:dyDescent="0.3">
      <c r="A8143">
        <v>40.081159999999997</v>
      </c>
      <c r="B8143">
        <v>9.6649999999999991</v>
      </c>
      <c r="C8143">
        <v>46.025709999999997</v>
      </c>
      <c r="D8143">
        <v>9.6920000000000002</v>
      </c>
    </row>
    <row r="8144" spans="1:4" x14ac:dyDescent="0.3">
      <c r="A8144">
        <v>40.079189999999997</v>
      </c>
      <c r="B8144">
        <v>9.6660000000000004</v>
      </c>
      <c r="C8144">
        <v>46.021590000000003</v>
      </c>
      <c r="D8144">
        <v>9.6939999999999991</v>
      </c>
    </row>
    <row r="8145" spans="1:4" x14ac:dyDescent="0.3">
      <c r="A8145">
        <v>40.07723</v>
      </c>
      <c r="B8145">
        <v>9.6669999999999998</v>
      </c>
      <c r="C8145">
        <v>46.017359999999996</v>
      </c>
      <c r="D8145">
        <v>9.6950000000000003</v>
      </c>
    </row>
    <row r="8146" spans="1:4" x14ac:dyDescent="0.3">
      <c r="A8146">
        <v>40.07526</v>
      </c>
      <c r="B8146">
        <v>9.668000000000001</v>
      </c>
      <c r="C8146">
        <v>46.012999999999998</v>
      </c>
      <c r="D8146">
        <v>9.6959999999999997</v>
      </c>
    </row>
    <row r="8147" spans="1:4" x14ac:dyDescent="0.3">
      <c r="A8147">
        <v>40.073250000000002</v>
      </c>
      <c r="B8147">
        <v>9.67</v>
      </c>
      <c r="C8147">
        <v>46.008569999999999</v>
      </c>
      <c r="D8147">
        <v>9.6969999999999992</v>
      </c>
    </row>
    <row r="8148" spans="1:4" x14ac:dyDescent="0.3">
      <c r="A8148">
        <v>40.071170000000002</v>
      </c>
      <c r="B8148">
        <v>9.6710000000000012</v>
      </c>
      <c r="C8148">
        <v>46.004069999999999</v>
      </c>
      <c r="D8148">
        <v>9.6980000000000004</v>
      </c>
    </row>
    <row r="8149" spans="1:4" x14ac:dyDescent="0.3">
      <c r="A8149">
        <v>40.069029999999998</v>
      </c>
      <c r="B8149">
        <v>9.6720000000000006</v>
      </c>
      <c r="C8149">
        <v>45.99953</v>
      </c>
      <c r="D8149">
        <v>9.6989999999999998</v>
      </c>
    </row>
    <row r="8150" spans="1:4" x14ac:dyDescent="0.3">
      <c r="A8150">
        <v>40.066859999999998</v>
      </c>
      <c r="B8150">
        <v>9.673</v>
      </c>
      <c r="C8150">
        <v>45.994999999999997</v>
      </c>
      <c r="D8150">
        <v>9.7010000000000005</v>
      </c>
    </row>
    <row r="8151" spans="1:4" x14ac:dyDescent="0.3">
      <c r="A8151">
        <v>40.06467</v>
      </c>
      <c r="B8151">
        <v>9.6740000000000013</v>
      </c>
      <c r="C8151">
        <v>45.990490000000001</v>
      </c>
      <c r="D8151">
        <v>9.702</v>
      </c>
    </row>
    <row r="8152" spans="1:4" x14ac:dyDescent="0.3">
      <c r="A8152">
        <v>40.062489999999997</v>
      </c>
      <c r="B8152">
        <v>9.6760000000000002</v>
      </c>
      <c r="C8152">
        <v>45.986020000000003</v>
      </c>
      <c r="D8152">
        <v>9.7030000000000012</v>
      </c>
    </row>
    <row r="8153" spans="1:4" x14ac:dyDescent="0.3">
      <c r="A8153">
        <v>40.060310000000001</v>
      </c>
      <c r="B8153">
        <v>9.6769999999999996</v>
      </c>
      <c r="C8153">
        <v>45.9816</v>
      </c>
      <c r="D8153">
        <v>9.7040000000000006</v>
      </c>
    </row>
    <row r="8154" spans="1:4" x14ac:dyDescent="0.3">
      <c r="A8154">
        <v>40.058149999999998</v>
      </c>
      <c r="B8154">
        <v>9.6780000000000008</v>
      </c>
      <c r="C8154">
        <v>45.977229999999999</v>
      </c>
      <c r="D8154">
        <v>9.7050000000000001</v>
      </c>
    </row>
    <row r="8155" spans="1:4" x14ac:dyDescent="0.3">
      <c r="A8155">
        <v>40.055999999999997</v>
      </c>
      <c r="B8155">
        <v>9.6790000000000003</v>
      </c>
      <c r="C8155">
        <v>45.972900000000003</v>
      </c>
      <c r="D8155">
        <v>9.7070000000000007</v>
      </c>
    </row>
    <row r="8156" spans="1:4" x14ac:dyDescent="0.3">
      <c r="A8156">
        <v>40.053849999999997</v>
      </c>
      <c r="B8156">
        <v>9.68</v>
      </c>
      <c r="C8156">
        <v>45.968589999999999</v>
      </c>
      <c r="D8156">
        <v>9.7080000000000002</v>
      </c>
    </row>
    <row r="8157" spans="1:4" x14ac:dyDescent="0.3">
      <c r="A8157">
        <v>40.051699999999997</v>
      </c>
      <c r="B8157">
        <v>9.6820000000000004</v>
      </c>
      <c r="C8157">
        <v>45.964289999999998</v>
      </c>
      <c r="D8157">
        <v>9.7089999999999996</v>
      </c>
    </row>
    <row r="8158" spans="1:4" x14ac:dyDescent="0.3">
      <c r="A8158">
        <v>40.049550000000004</v>
      </c>
      <c r="B8158">
        <v>9.6829999999999998</v>
      </c>
      <c r="C8158">
        <v>45.959969999999998</v>
      </c>
      <c r="D8158">
        <v>9.7100000000000009</v>
      </c>
    </row>
    <row r="8159" spans="1:4" x14ac:dyDescent="0.3">
      <c r="A8159">
        <v>40.04739</v>
      </c>
      <c r="B8159">
        <v>9.6839999999999993</v>
      </c>
      <c r="C8159">
        <v>45.955649999999999</v>
      </c>
      <c r="D8159">
        <v>9.7110000000000003</v>
      </c>
    </row>
    <row r="8160" spans="1:4" x14ac:dyDescent="0.3">
      <c r="A8160">
        <v>40.045229999999997</v>
      </c>
      <c r="B8160">
        <v>9.6850000000000005</v>
      </c>
      <c r="C8160">
        <v>45.951369999999997</v>
      </c>
      <c r="D8160">
        <v>9.7119999999999997</v>
      </c>
    </row>
    <row r="8161" spans="1:4" x14ac:dyDescent="0.3">
      <c r="A8161">
        <v>40.043059999999997</v>
      </c>
      <c r="B8161">
        <v>9.6859999999999999</v>
      </c>
      <c r="C8161">
        <v>45.947130000000001</v>
      </c>
      <c r="D8161">
        <v>9.7140000000000004</v>
      </c>
    </row>
    <row r="8162" spans="1:4" x14ac:dyDescent="0.3">
      <c r="A8162">
        <v>40.040889999999997</v>
      </c>
      <c r="B8162">
        <v>9.6879999999999988</v>
      </c>
      <c r="C8162">
        <v>45.94294</v>
      </c>
      <c r="D8162">
        <v>9.7149999999999999</v>
      </c>
    </row>
    <row r="8163" spans="1:4" x14ac:dyDescent="0.3">
      <c r="A8163">
        <v>40.038719999999998</v>
      </c>
      <c r="B8163">
        <v>9.6890000000000001</v>
      </c>
      <c r="C8163">
        <v>45.938800000000001</v>
      </c>
      <c r="D8163">
        <v>9.7159999999999993</v>
      </c>
    </row>
    <row r="8164" spans="1:4" x14ac:dyDescent="0.3">
      <c r="A8164">
        <v>40.036540000000002</v>
      </c>
      <c r="B8164">
        <v>9.69</v>
      </c>
      <c r="C8164">
        <v>45.934699999999999</v>
      </c>
      <c r="D8164">
        <v>9.7170000000000005</v>
      </c>
    </row>
    <row r="8165" spans="1:4" x14ac:dyDescent="0.3">
      <c r="A8165">
        <v>40.03434</v>
      </c>
      <c r="B8165">
        <v>9.6909999999999989</v>
      </c>
      <c r="C8165">
        <v>45.93065</v>
      </c>
      <c r="D8165">
        <v>9.718</v>
      </c>
    </row>
    <row r="8166" spans="1:4" x14ac:dyDescent="0.3">
      <c r="A8166">
        <v>40.032080000000001</v>
      </c>
      <c r="B8166">
        <v>9.6920000000000002</v>
      </c>
      <c r="C8166">
        <v>45.926639999999999</v>
      </c>
      <c r="D8166">
        <v>9.7199999999999989</v>
      </c>
    </row>
    <row r="8167" spans="1:4" x14ac:dyDescent="0.3">
      <c r="A8167">
        <v>40.029780000000002</v>
      </c>
      <c r="B8167">
        <v>9.6939999999999991</v>
      </c>
      <c r="C8167">
        <v>45.922649999999997</v>
      </c>
      <c r="D8167">
        <v>9.7210000000000001</v>
      </c>
    </row>
    <row r="8168" spans="1:4" x14ac:dyDescent="0.3">
      <c r="A8168">
        <v>40.027450000000002</v>
      </c>
      <c r="B8168">
        <v>9.6950000000000003</v>
      </c>
      <c r="C8168">
        <v>45.918689999999998</v>
      </c>
      <c r="D8168">
        <v>9.7219999999999995</v>
      </c>
    </row>
    <row r="8169" spans="1:4" x14ac:dyDescent="0.3">
      <c r="A8169">
        <v>40.025129999999997</v>
      </c>
      <c r="B8169">
        <v>9.6959999999999997</v>
      </c>
      <c r="C8169">
        <v>45.914729999999999</v>
      </c>
      <c r="D8169">
        <v>9.722999999999999</v>
      </c>
    </row>
    <row r="8170" spans="1:4" x14ac:dyDescent="0.3">
      <c r="A8170">
        <v>40.022820000000003</v>
      </c>
      <c r="B8170">
        <v>9.6969999999999992</v>
      </c>
      <c r="C8170">
        <v>45.910739999999997</v>
      </c>
      <c r="D8170">
        <v>9.7240000000000002</v>
      </c>
    </row>
    <row r="8171" spans="1:4" x14ac:dyDescent="0.3">
      <c r="A8171">
        <v>40.020530000000001</v>
      </c>
      <c r="B8171">
        <v>9.6980000000000004</v>
      </c>
      <c r="C8171">
        <v>45.90672</v>
      </c>
      <c r="D8171">
        <v>9.7259999999999991</v>
      </c>
    </row>
    <row r="8172" spans="1:4" x14ac:dyDescent="0.3">
      <c r="A8172">
        <v>40.018270000000001</v>
      </c>
      <c r="B8172">
        <v>9.6989999999999998</v>
      </c>
      <c r="C8172">
        <v>45.902679999999997</v>
      </c>
      <c r="D8172">
        <v>9.7270000000000003</v>
      </c>
    </row>
    <row r="8173" spans="1:4" x14ac:dyDescent="0.3">
      <c r="A8173">
        <v>40.016030000000001</v>
      </c>
      <c r="B8173">
        <v>9.7010000000000005</v>
      </c>
      <c r="C8173">
        <v>45.898679999999999</v>
      </c>
      <c r="D8173">
        <v>9.7279999999999998</v>
      </c>
    </row>
    <row r="8174" spans="1:4" x14ac:dyDescent="0.3">
      <c r="A8174">
        <v>40.013800000000003</v>
      </c>
      <c r="B8174">
        <v>9.702</v>
      </c>
      <c r="C8174">
        <v>45.89472</v>
      </c>
      <c r="D8174">
        <v>9.729000000000001</v>
      </c>
    </row>
    <row r="8175" spans="1:4" x14ac:dyDescent="0.3">
      <c r="A8175">
        <v>40.011589999999998</v>
      </c>
      <c r="B8175">
        <v>9.7030000000000012</v>
      </c>
      <c r="C8175">
        <v>45.890799999999999</v>
      </c>
      <c r="D8175">
        <v>9.73</v>
      </c>
    </row>
    <row r="8176" spans="1:4" x14ac:dyDescent="0.3">
      <c r="A8176">
        <v>40.009399999999999</v>
      </c>
      <c r="B8176">
        <v>9.7040000000000006</v>
      </c>
      <c r="C8176">
        <v>45.88691</v>
      </c>
      <c r="D8176">
        <v>9.7309999999999999</v>
      </c>
    </row>
    <row r="8177" spans="1:4" x14ac:dyDescent="0.3">
      <c r="A8177">
        <v>40.00723</v>
      </c>
      <c r="B8177">
        <v>9.7050000000000001</v>
      </c>
      <c r="C8177">
        <v>45.88306</v>
      </c>
      <c r="D8177">
        <v>9.7330000000000005</v>
      </c>
    </row>
    <row r="8178" spans="1:4" x14ac:dyDescent="0.3">
      <c r="A8178">
        <v>40.00508</v>
      </c>
      <c r="B8178">
        <v>9.7070000000000007</v>
      </c>
      <c r="C8178">
        <v>45.87923</v>
      </c>
      <c r="D8178">
        <v>9.734</v>
      </c>
    </row>
    <row r="8179" spans="1:4" x14ac:dyDescent="0.3">
      <c r="A8179">
        <v>40.002929999999999</v>
      </c>
      <c r="B8179">
        <v>9.7080000000000002</v>
      </c>
      <c r="C8179">
        <v>45.875410000000002</v>
      </c>
      <c r="D8179">
        <v>9.7350000000000012</v>
      </c>
    </row>
    <row r="8180" spans="1:4" x14ac:dyDescent="0.3">
      <c r="A8180">
        <v>40.000790000000002</v>
      </c>
      <c r="B8180">
        <v>9.7089999999999996</v>
      </c>
      <c r="C8180">
        <v>45.871600000000001</v>
      </c>
      <c r="D8180">
        <v>9.7360000000000007</v>
      </c>
    </row>
    <row r="8181" spans="1:4" x14ac:dyDescent="0.3">
      <c r="A8181">
        <v>39.998649999999998</v>
      </c>
      <c r="B8181">
        <v>9.7100000000000009</v>
      </c>
      <c r="C8181">
        <v>45.867789999999999</v>
      </c>
      <c r="D8181">
        <v>9.7370000000000001</v>
      </c>
    </row>
    <row r="8182" spans="1:4" x14ac:dyDescent="0.3">
      <c r="A8182">
        <v>39.996510000000001</v>
      </c>
      <c r="B8182">
        <v>9.7110000000000003</v>
      </c>
      <c r="C8182">
        <v>45.863990000000001</v>
      </c>
      <c r="D8182">
        <v>9.7390000000000008</v>
      </c>
    </row>
    <row r="8183" spans="1:4" x14ac:dyDescent="0.3">
      <c r="A8183">
        <v>39.994399999999999</v>
      </c>
      <c r="B8183">
        <v>9.7129999999999992</v>
      </c>
      <c r="C8183">
        <v>45.860210000000002</v>
      </c>
      <c r="D8183">
        <v>9.74</v>
      </c>
    </row>
    <row r="8184" spans="1:4" x14ac:dyDescent="0.3">
      <c r="A8184">
        <v>39.992319999999999</v>
      </c>
      <c r="B8184">
        <v>9.7140000000000004</v>
      </c>
      <c r="C8184">
        <v>45.856439999999999</v>
      </c>
      <c r="D8184">
        <v>9.7409999999999997</v>
      </c>
    </row>
    <row r="8185" spans="1:4" x14ac:dyDescent="0.3">
      <c r="A8185">
        <v>39.990259999999999</v>
      </c>
      <c r="B8185">
        <v>9.7149999999999999</v>
      </c>
      <c r="C8185">
        <v>45.852699999999999</v>
      </c>
      <c r="D8185">
        <v>9.7420000000000009</v>
      </c>
    </row>
    <row r="8186" spans="1:4" x14ac:dyDescent="0.3">
      <c r="A8186">
        <v>39.988230000000001</v>
      </c>
      <c r="B8186">
        <v>9.7159999999999993</v>
      </c>
      <c r="C8186">
        <v>45.848970000000001</v>
      </c>
      <c r="D8186">
        <v>9.7430000000000003</v>
      </c>
    </row>
    <row r="8187" spans="1:4" x14ac:dyDescent="0.3">
      <c r="A8187">
        <v>39.98621</v>
      </c>
      <c r="B8187">
        <v>9.7170000000000005</v>
      </c>
      <c r="C8187">
        <v>45.845260000000003</v>
      </c>
      <c r="D8187">
        <v>9.7449999999999992</v>
      </c>
    </row>
    <row r="8188" spans="1:4" x14ac:dyDescent="0.3">
      <c r="A8188">
        <v>39.984200000000001</v>
      </c>
      <c r="B8188">
        <v>9.718</v>
      </c>
      <c r="C8188">
        <v>45.841560000000001</v>
      </c>
      <c r="D8188">
        <v>9.7460000000000004</v>
      </c>
    </row>
    <row r="8189" spans="1:4" x14ac:dyDescent="0.3">
      <c r="A8189">
        <v>39.982190000000003</v>
      </c>
      <c r="B8189">
        <v>9.7199999999999989</v>
      </c>
      <c r="C8189">
        <v>45.83784</v>
      </c>
      <c r="D8189">
        <v>9.7469999999999999</v>
      </c>
    </row>
    <row r="8190" spans="1:4" x14ac:dyDescent="0.3">
      <c r="A8190">
        <v>39.980179999999997</v>
      </c>
      <c r="B8190">
        <v>9.7210000000000001</v>
      </c>
      <c r="C8190">
        <v>45.834130000000002</v>
      </c>
      <c r="D8190">
        <v>9.7479999999999993</v>
      </c>
    </row>
    <row r="8191" spans="1:4" x14ac:dyDescent="0.3">
      <c r="A8191">
        <v>39.978180000000002</v>
      </c>
      <c r="B8191">
        <v>9.7219999999999995</v>
      </c>
      <c r="C8191">
        <v>45.83043</v>
      </c>
      <c r="D8191">
        <v>9.7489999999999988</v>
      </c>
    </row>
    <row r="8192" spans="1:4" x14ac:dyDescent="0.3">
      <c r="A8192">
        <v>39.976190000000003</v>
      </c>
      <c r="B8192">
        <v>9.722999999999999</v>
      </c>
      <c r="C8192">
        <v>45.826720000000002</v>
      </c>
      <c r="D8192">
        <v>9.7509999999999994</v>
      </c>
    </row>
    <row r="8193" spans="1:4" x14ac:dyDescent="0.3">
      <c r="A8193">
        <v>39.97419</v>
      </c>
      <c r="B8193">
        <v>9.7240000000000002</v>
      </c>
      <c r="C8193">
        <v>45.823009999999996</v>
      </c>
      <c r="D8193">
        <v>9.7519999999999989</v>
      </c>
    </row>
    <row r="8194" spans="1:4" x14ac:dyDescent="0.3">
      <c r="A8194">
        <v>39.972209999999997</v>
      </c>
      <c r="B8194">
        <v>9.7259999999999991</v>
      </c>
      <c r="C8194">
        <v>45.819290000000002</v>
      </c>
      <c r="D8194">
        <v>9.7530000000000001</v>
      </c>
    </row>
    <row r="8195" spans="1:4" x14ac:dyDescent="0.3">
      <c r="A8195">
        <v>39.970230000000001</v>
      </c>
      <c r="B8195">
        <v>9.7270000000000003</v>
      </c>
      <c r="C8195">
        <v>45.81559</v>
      </c>
      <c r="D8195">
        <v>9.7539999999999996</v>
      </c>
    </row>
    <row r="8196" spans="1:4" x14ac:dyDescent="0.3">
      <c r="A8196">
        <v>39.968249999999998</v>
      </c>
      <c r="B8196">
        <v>9.7279999999999998</v>
      </c>
      <c r="C8196">
        <v>45.811869999999999</v>
      </c>
      <c r="D8196">
        <v>9.754999999999999</v>
      </c>
    </row>
    <row r="8197" spans="1:4" x14ac:dyDescent="0.3">
      <c r="A8197">
        <v>39.966270000000002</v>
      </c>
      <c r="B8197">
        <v>9.729000000000001</v>
      </c>
      <c r="C8197">
        <v>45.808160000000001</v>
      </c>
      <c r="D8197">
        <v>9.7569999999999997</v>
      </c>
    </row>
    <row r="8198" spans="1:4" x14ac:dyDescent="0.3">
      <c r="A8198">
        <v>39.964269999999999</v>
      </c>
      <c r="B8198">
        <v>9.73</v>
      </c>
      <c r="C8198">
        <v>45.804450000000003</v>
      </c>
      <c r="D8198">
        <v>9.7579999999999991</v>
      </c>
    </row>
    <row r="8199" spans="1:4" x14ac:dyDescent="0.3">
      <c r="A8199">
        <v>39.962269999999997</v>
      </c>
      <c r="B8199">
        <v>9.7320000000000011</v>
      </c>
      <c r="C8199">
        <v>45.800730000000001</v>
      </c>
      <c r="D8199">
        <v>9.7590000000000003</v>
      </c>
    </row>
    <row r="8200" spans="1:4" x14ac:dyDescent="0.3">
      <c r="A8200">
        <v>39.960270000000001</v>
      </c>
      <c r="B8200">
        <v>9.7330000000000005</v>
      </c>
      <c r="C8200">
        <v>45.796990000000001</v>
      </c>
      <c r="D8200">
        <v>9.76</v>
      </c>
    </row>
    <row r="8201" spans="1:4" x14ac:dyDescent="0.3">
      <c r="A8201">
        <v>39.958280000000002</v>
      </c>
      <c r="B8201">
        <v>9.734</v>
      </c>
      <c r="C8201">
        <v>45.793239999999997</v>
      </c>
      <c r="D8201">
        <v>9.761000000000001</v>
      </c>
    </row>
    <row r="8202" spans="1:4" x14ac:dyDescent="0.3">
      <c r="A8202">
        <v>39.95628</v>
      </c>
      <c r="B8202">
        <v>9.7350000000000012</v>
      </c>
      <c r="C8202">
        <v>45.789479999999998</v>
      </c>
      <c r="D8202">
        <v>9.7629999999999999</v>
      </c>
    </row>
    <row r="8203" spans="1:4" x14ac:dyDescent="0.3">
      <c r="A8203">
        <v>39.954279999999997</v>
      </c>
      <c r="B8203">
        <v>9.7360000000000007</v>
      </c>
      <c r="C8203">
        <v>45.785710000000002</v>
      </c>
      <c r="D8203">
        <v>9.7640000000000011</v>
      </c>
    </row>
    <row r="8204" spans="1:4" x14ac:dyDescent="0.3">
      <c r="A8204">
        <v>39.952289999999998</v>
      </c>
      <c r="B8204">
        <v>9.7370000000000001</v>
      </c>
      <c r="C8204">
        <v>45.78192</v>
      </c>
      <c r="D8204">
        <v>9.7650000000000006</v>
      </c>
    </row>
    <row r="8205" spans="1:4" x14ac:dyDescent="0.3">
      <c r="A8205">
        <v>39.950310000000002</v>
      </c>
      <c r="B8205">
        <v>9.7390000000000008</v>
      </c>
      <c r="C8205">
        <v>45.778120000000001</v>
      </c>
      <c r="D8205">
        <v>9.766</v>
      </c>
    </row>
    <row r="8206" spans="1:4" x14ac:dyDescent="0.3">
      <c r="A8206">
        <v>39.948340000000002</v>
      </c>
      <c r="B8206">
        <v>9.74</v>
      </c>
      <c r="C8206">
        <v>45.77431</v>
      </c>
      <c r="D8206">
        <v>9.7670000000000012</v>
      </c>
    </row>
    <row r="8207" spans="1:4" x14ac:dyDescent="0.3">
      <c r="A8207">
        <v>39.946379999999998</v>
      </c>
      <c r="B8207">
        <v>9.7409999999999997</v>
      </c>
      <c r="C8207">
        <v>45.770519999999998</v>
      </c>
      <c r="D8207">
        <v>9.7680000000000007</v>
      </c>
    </row>
    <row r="8208" spans="1:4" x14ac:dyDescent="0.3">
      <c r="A8208">
        <v>39.944429999999997</v>
      </c>
      <c r="B8208">
        <v>9.7420000000000009</v>
      </c>
      <c r="C8208">
        <v>45.766739999999999</v>
      </c>
      <c r="D8208">
        <v>9.77</v>
      </c>
    </row>
    <row r="8209" spans="1:4" x14ac:dyDescent="0.3">
      <c r="A8209">
        <v>39.94247</v>
      </c>
      <c r="B8209">
        <v>9.7430000000000003</v>
      </c>
      <c r="C8209">
        <v>45.762970000000003</v>
      </c>
      <c r="D8209">
        <v>9.7710000000000008</v>
      </c>
    </row>
    <row r="8210" spans="1:4" x14ac:dyDescent="0.3">
      <c r="A8210">
        <v>39.940510000000003</v>
      </c>
      <c r="B8210">
        <v>9.7449999999999992</v>
      </c>
      <c r="C8210">
        <v>45.7592</v>
      </c>
      <c r="D8210">
        <v>9.7720000000000002</v>
      </c>
    </row>
    <row r="8211" spans="1:4" x14ac:dyDescent="0.3">
      <c r="A8211">
        <v>39.938519999999997</v>
      </c>
      <c r="B8211">
        <v>9.7460000000000004</v>
      </c>
      <c r="C8211">
        <v>45.755389999999998</v>
      </c>
      <c r="D8211">
        <v>9.7729999999999997</v>
      </c>
    </row>
    <row r="8212" spans="1:4" x14ac:dyDescent="0.3">
      <c r="A8212">
        <v>39.936500000000002</v>
      </c>
      <c r="B8212">
        <v>9.7469999999999999</v>
      </c>
      <c r="C8212">
        <v>45.751480000000001</v>
      </c>
      <c r="D8212">
        <v>9.7739999999999991</v>
      </c>
    </row>
    <row r="8213" spans="1:4" x14ac:dyDescent="0.3">
      <c r="A8213">
        <v>39.934489999999997</v>
      </c>
      <c r="B8213">
        <v>9.7479999999999993</v>
      </c>
      <c r="C8213">
        <v>45.74747</v>
      </c>
      <c r="D8213">
        <v>9.7759999999999998</v>
      </c>
    </row>
    <row r="8214" spans="1:4" x14ac:dyDescent="0.3">
      <c r="A8214">
        <v>39.932479999999998</v>
      </c>
      <c r="B8214">
        <v>9.7489999999999988</v>
      </c>
      <c r="C8214">
        <v>45.743340000000003</v>
      </c>
      <c r="D8214">
        <v>9.7769999999999992</v>
      </c>
    </row>
    <row r="8215" spans="1:4" x14ac:dyDescent="0.3">
      <c r="A8215">
        <v>39.93047</v>
      </c>
      <c r="B8215">
        <v>9.7509999999999994</v>
      </c>
      <c r="C8215">
        <v>45.739109999999997</v>
      </c>
      <c r="D8215">
        <v>9.7780000000000005</v>
      </c>
    </row>
    <row r="8216" spans="1:4" x14ac:dyDescent="0.3">
      <c r="A8216">
        <v>39.92848</v>
      </c>
      <c r="B8216">
        <v>9.7519999999999989</v>
      </c>
      <c r="C8216">
        <v>45.734830000000002</v>
      </c>
      <c r="D8216">
        <v>9.7789999999999999</v>
      </c>
    </row>
    <row r="8217" spans="1:4" x14ac:dyDescent="0.3">
      <c r="A8217">
        <v>39.926490000000001</v>
      </c>
      <c r="B8217">
        <v>9.7530000000000001</v>
      </c>
      <c r="C8217">
        <v>45.730539999999998</v>
      </c>
      <c r="D8217">
        <v>9.7799999999999994</v>
      </c>
    </row>
    <row r="8218" spans="1:4" x14ac:dyDescent="0.3">
      <c r="A8218">
        <v>39.924480000000003</v>
      </c>
      <c r="B8218">
        <v>9.7539999999999996</v>
      </c>
      <c r="C8218">
        <v>45.726260000000003</v>
      </c>
      <c r="D8218">
        <v>9.782</v>
      </c>
    </row>
    <row r="8219" spans="1:4" x14ac:dyDescent="0.3">
      <c r="A8219">
        <v>39.922460000000001</v>
      </c>
      <c r="B8219">
        <v>9.754999999999999</v>
      </c>
      <c r="C8219">
        <v>45.722029999999997</v>
      </c>
      <c r="D8219">
        <v>9.7829999999999995</v>
      </c>
    </row>
    <row r="8220" spans="1:4" x14ac:dyDescent="0.3">
      <c r="A8220">
        <v>39.920400000000001</v>
      </c>
      <c r="B8220">
        <v>9.7569999999999997</v>
      </c>
      <c r="C8220">
        <v>45.717829999999999</v>
      </c>
      <c r="D8220">
        <v>9.7839999999999989</v>
      </c>
    </row>
    <row r="8221" spans="1:4" x14ac:dyDescent="0.3">
      <c r="A8221">
        <v>39.918329999999997</v>
      </c>
      <c r="B8221">
        <v>9.7579999999999991</v>
      </c>
      <c r="C8221">
        <v>45.713679999999997</v>
      </c>
      <c r="D8221">
        <v>9.7850000000000001</v>
      </c>
    </row>
    <row r="8222" spans="1:4" x14ac:dyDescent="0.3">
      <c r="A8222">
        <v>39.916260000000001</v>
      </c>
      <c r="B8222">
        <v>9.7590000000000003</v>
      </c>
      <c r="C8222">
        <v>45.70955</v>
      </c>
      <c r="D8222">
        <v>9.7859999999999996</v>
      </c>
    </row>
    <row r="8223" spans="1:4" x14ac:dyDescent="0.3">
      <c r="A8223">
        <v>39.914189999999998</v>
      </c>
      <c r="B8223">
        <v>9.76</v>
      </c>
      <c r="C8223">
        <v>45.705419999999997</v>
      </c>
      <c r="D8223">
        <v>9.7880000000000003</v>
      </c>
    </row>
    <row r="8224" spans="1:4" x14ac:dyDescent="0.3">
      <c r="A8224">
        <v>39.912140000000001</v>
      </c>
      <c r="B8224">
        <v>9.761000000000001</v>
      </c>
      <c r="C8224">
        <v>45.701259999999998</v>
      </c>
      <c r="D8224">
        <v>9.7889999999999997</v>
      </c>
    </row>
    <row r="8225" spans="1:4" x14ac:dyDescent="0.3">
      <c r="A8225">
        <v>39.910080000000001</v>
      </c>
      <c r="B8225">
        <v>9.7620000000000005</v>
      </c>
      <c r="C8225">
        <v>45.697069999999997</v>
      </c>
      <c r="D8225">
        <v>9.7900000000000009</v>
      </c>
    </row>
    <row r="8226" spans="1:4" x14ac:dyDescent="0.3">
      <c r="A8226">
        <v>39.908029999999997</v>
      </c>
      <c r="B8226">
        <v>9.7640000000000011</v>
      </c>
      <c r="C8226">
        <v>45.692889999999998</v>
      </c>
      <c r="D8226">
        <v>9.7910000000000004</v>
      </c>
    </row>
    <row r="8227" spans="1:4" x14ac:dyDescent="0.3">
      <c r="A8227">
        <v>39.90598</v>
      </c>
      <c r="B8227">
        <v>9.7650000000000006</v>
      </c>
      <c r="C8227">
        <v>45.688720000000004</v>
      </c>
      <c r="D8227">
        <v>9.7919999999999998</v>
      </c>
    </row>
    <row r="8228" spans="1:4" x14ac:dyDescent="0.3">
      <c r="A8228">
        <v>39.903930000000003</v>
      </c>
      <c r="B8228">
        <v>9.766</v>
      </c>
      <c r="C8228">
        <v>45.68459</v>
      </c>
      <c r="D8228">
        <v>9.7940000000000005</v>
      </c>
    </row>
    <row r="8229" spans="1:4" x14ac:dyDescent="0.3">
      <c r="A8229">
        <v>39.901879999999998</v>
      </c>
      <c r="B8229">
        <v>9.7670000000000012</v>
      </c>
      <c r="C8229">
        <v>45.680489999999999</v>
      </c>
      <c r="D8229">
        <v>9.7949999999999999</v>
      </c>
    </row>
    <row r="8230" spans="1:4" x14ac:dyDescent="0.3">
      <c r="A8230">
        <v>39.899859999999997</v>
      </c>
      <c r="B8230">
        <v>9.7680000000000007</v>
      </c>
      <c r="C8230">
        <v>45.676400000000001</v>
      </c>
      <c r="D8230">
        <v>9.7960000000000012</v>
      </c>
    </row>
    <row r="8231" spans="1:4" x14ac:dyDescent="0.3">
      <c r="A8231">
        <v>39.897869999999998</v>
      </c>
      <c r="B8231">
        <v>9.77</v>
      </c>
      <c r="C8231">
        <v>45.6723</v>
      </c>
      <c r="D8231">
        <v>9.7970000000000006</v>
      </c>
    </row>
    <row r="8232" spans="1:4" x14ac:dyDescent="0.3">
      <c r="A8232">
        <v>39.895890000000001</v>
      </c>
      <c r="B8232">
        <v>9.7710000000000008</v>
      </c>
      <c r="C8232">
        <v>45.668170000000003</v>
      </c>
      <c r="D8232">
        <v>9.798</v>
      </c>
    </row>
    <row r="8233" spans="1:4" x14ac:dyDescent="0.3">
      <c r="A8233">
        <v>39.893949999999997</v>
      </c>
      <c r="B8233">
        <v>9.7720000000000002</v>
      </c>
      <c r="C8233">
        <v>45.664009999999998</v>
      </c>
      <c r="D8233">
        <v>9.7989999999999995</v>
      </c>
    </row>
    <row r="8234" spans="1:4" x14ac:dyDescent="0.3">
      <c r="A8234">
        <v>39.892020000000002</v>
      </c>
      <c r="B8234">
        <v>9.7729999999999997</v>
      </c>
      <c r="C8234">
        <v>45.659849999999999</v>
      </c>
      <c r="D8234">
        <v>9.8010000000000002</v>
      </c>
    </row>
    <row r="8235" spans="1:4" x14ac:dyDescent="0.3">
      <c r="A8235">
        <v>39.890090000000001</v>
      </c>
      <c r="B8235">
        <v>9.7739999999999991</v>
      </c>
      <c r="C8235">
        <v>45.655619999999999</v>
      </c>
      <c r="D8235">
        <v>9.8019999999999996</v>
      </c>
    </row>
    <row r="8236" spans="1:4" x14ac:dyDescent="0.3">
      <c r="A8236">
        <v>39.88814</v>
      </c>
      <c r="B8236">
        <v>9.7759999999999998</v>
      </c>
      <c r="C8236">
        <v>45.651319999999998</v>
      </c>
      <c r="D8236">
        <v>9.8030000000000008</v>
      </c>
    </row>
    <row r="8237" spans="1:4" x14ac:dyDescent="0.3">
      <c r="A8237">
        <v>39.88617</v>
      </c>
      <c r="B8237">
        <v>9.7769999999999992</v>
      </c>
      <c r="C8237">
        <v>45.646949999999997</v>
      </c>
      <c r="D8237">
        <v>9.8040000000000003</v>
      </c>
    </row>
    <row r="8238" spans="1:4" x14ac:dyDescent="0.3">
      <c r="A8238">
        <v>39.884160000000001</v>
      </c>
      <c r="B8238">
        <v>9.7780000000000005</v>
      </c>
      <c r="C8238">
        <v>45.642600000000002</v>
      </c>
      <c r="D8238">
        <v>9.8049999999999997</v>
      </c>
    </row>
    <row r="8239" spans="1:4" x14ac:dyDescent="0.3">
      <c r="A8239">
        <v>39.882109999999997</v>
      </c>
      <c r="B8239">
        <v>9.7789999999999999</v>
      </c>
      <c r="C8239">
        <v>45.638289999999998</v>
      </c>
      <c r="D8239">
        <v>9.8070000000000004</v>
      </c>
    </row>
    <row r="8240" spans="1:4" x14ac:dyDescent="0.3">
      <c r="A8240">
        <v>39.880049999999997</v>
      </c>
      <c r="B8240">
        <v>9.7799999999999994</v>
      </c>
      <c r="C8240">
        <v>45.634059999999998</v>
      </c>
      <c r="D8240">
        <v>9.8079999999999998</v>
      </c>
    </row>
    <row r="8241" spans="1:4" x14ac:dyDescent="0.3">
      <c r="A8241">
        <v>39.877980000000001</v>
      </c>
      <c r="B8241">
        <v>9.782</v>
      </c>
      <c r="C8241">
        <v>45.629919999999998</v>
      </c>
      <c r="D8241">
        <v>9.8089999999999993</v>
      </c>
    </row>
    <row r="8242" spans="1:4" x14ac:dyDescent="0.3">
      <c r="A8242">
        <v>39.875920000000001</v>
      </c>
      <c r="B8242">
        <v>9.7829999999999995</v>
      </c>
      <c r="C8242">
        <v>45.625869999999999</v>
      </c>
      <c r="D8242">
        <v>9.81</v>
      </c>
    </row>
    <row r="8243" spans="1:4" x14ac:dyDescent="0.3">
      <c r="A8243">
        <v>39.873860000000001</v>
      </c>
      <c r="B8243">
        <v>9.7839999999999989</v>
      </c>
      <c r="C8243">
        <v>45.621870000000001</v>
      </c>
      <c r="D8243">
        <v>9.8109999999999999</v>
      </c>
    </row>
    <row r="8244" spans="1:4" x14ac:dyDescent="0.3">
      <c r="A8244">
        <v>39.871830000000003</v>
      </c>
      <c r="B8244">
        <v>9.7850000000000001</v>
      </c>
      <c r="C8244">
        <v>45.617930000000001</v>
      </c>
      <c r="D8244">
        <v>9.8129999999999988</v>
      </c>
    </row>
    <row r="8245" spans="1:4" x14ac:dyDescent="0.3">
      <c r="A8245">
        <v>39.869810000000001</v>
      </c>
      <c r="B8245">
        <v>9.7859999999999996</v>
      </c>
      <c r="C8245">
        <v>45.61403</v>
      </c>
      <c r="D8245">
        <v>9.8140000000000001</v>
      </c>
    </row>
    <row r="8246" spans="1:4" x14ac:dyDescent="0.3">
      <c r="A8246">
        <v>39.867800000000003</v>
      </c>
      <c r="B8246">
        <v>9.7880000000000003</v>
      </c>
      <c r="C8246">
        <v>45.61018</v>
      </c>
      <c r="D8246">
        <v>9.8149999999999995</v>
      </c>
    </row>
    <row r="8247" spans="1:4" x14ac:dyDescent="0.3">
      <c r="A8247">
        <v>39.8658</v>
      </c>
      <c r="B8247">
        <v>9.7889999999999997</v>
      </c>
      <c r="C8247">
        <v>45.606380000000001</v>
      </c>
      <c r="D8247">
        <v>9.8159999999999989</v>
      </c>
    </row>
    <row r="8248" spans="1:4" x14ac:dyDescent="0.3">
      <c r="A8248">
        <v>39.863790000000002</v>
      </c>
      <c r="B8248">
        <v>9.7900000000000009</v>
      </c>
      <c r="C8248">
        <v>45.602609999999999</v>
      </c>
      <c r="D8248">
        <v>9.8170000000000002</v>
      </c>
    </row>
    <row r="8249" spans="1:4" x14ac:dyDescent="0.3">
      <c r="A8249">
        <v>39.861800000000002</v>
      </c>
      <c r="B8249">
        <v>9.7910000000000004</v>
      </c>
      <c r="C8249">
        <v>45.5989</v>
      </c>
      <c r="D8249">
        <v>9.8179999999999996</v>
      </c>
    </row>
    <row r="8250" spans="1:4" x14ac:dyDescent="0.3">
      <c r="A8250">
        <v>39.859819999999999</v>
      </c>
      <c r="B8250">
        <v>9.7919999999999998</v>
      </c>
      <c r="C8250">
        <v>45.595219999999998</v>
      </c>
      <c r="D8250">
        <v>9.82</v>
      </c>
    </row>
    <row r="8251" spans="1:4" x14ac:dyDescent="0.3">
      <c r="A8251">
        <v>39.857849999999999</v>
      </c>
      <c r="B8251">
        <v>9.7940000000000005</v>
      </c>
      <c r="C8251">
        <v>45.59158</v>
      </c>
      <c r="D8251">
        <v>9.8209999999999997</v>
      </c>
    </row>
    <row r="8252" spans="1:4" x14ac:dyDescent="0.3">
      <c r="A8252">
        <v>39.85586</v>
      </c>
      <c r="B8252">
        <v>9.7949999999999999</v>
      </c>
      <c r="C8252">
        <v>45.587969999999999</v>
      </c>
      <c r="D8252">
        <v>9.822000000000001</v>
      </c>
    </row>
    <row r="8253" spans="1:4" x14ac:dyDescent="0.3">
      <c r="A8253">
        <v>39.853859999999997</v>
      </c>
      <c r="B8253">
        <v>9.7960000000000012</v>
      </c>
      <c r="C8253">
        <v>45.584389999999999</v>
      </c>
      <c r="D8253">
        <v>9.8230000000000004</v>
      </c>
    </row>
    <row r="8254" spans="1:4" x14ac:dyDescent="0.3">
      <c r="A8254">
        <v>39.85183</v>
      </c>
      <c r="B8254">
        <v>9.7970000000000006</v>
      </c>
      <c r="C8254">
        <v>45.580829999999999</v>
      </c>
      <c r="D8254">
        <v>9.8239999999999998</v>
      </c>
    </row>
    <row r="8255" spans="1:4" x14ac:dyDescent="0.3">
      <c r="A8255">
        <v>39.849780000000003</v>
      </c>
      <c r="B8255">
        <v>9.798</v>
      </c>
      <c r="C8255">
        <v>45.577269999999999</v>
      </c>
      <c r="D8255">
        <v>9.8260000000000005</v>
      </c>
    </row>
    <row r="8256" spans="1:4" x14ac:dyDescent="0.3">
      <c r="A8256">
        <v>39.847740000000002</v>
      </c>
      <c r="B8256">
        <v>9.8000000000000007</v>
      </c>
      <c r="C8256">
        <v>45.57367</v>
      </c>
      <c r="D8256">
        <v>9.827</v>
      </c>
    </row>
    <row r="8257" spans="1:4" x14ac:dyDescent="0.3">
      <c r="A8257">
        <v>39.845689999999998</v>
      </c>
      <c r="B8257">
        <v>9.8010000000000002</v>
      </c>
      <c r="C8257">
        <v>45.57002</v>
      </c>
      <c r="D8257">
        <v>9.8280000000000012</v>
      </c>
    </row>
    <row r="8258" spans="1:4" x14ac:dyDescent="0.3">
      <c r="A8258">
        <v>39.843640000000001</v>
      </c>
      <c r="B8258">
        <v>9.8019999999999996</v>
      </c>
      <c r="C8258">
        <v>45.566330000000001</v>
      </c>
      <c r="D8258">
        <v>9.8290000000000006</v>
      </c>
    </row>
    <row r="8259" spans="1:4" x14ac:dyDescent="0.3">
      <c r="A8259">
        <v>39.84158</v>
      </c>
      <c r="B8259">
        <v>9.8030000000000008</v>
      </c>
      <c r="C8259">
        <v>45.562640000000002</v>
      </c>
      <c r="D8259">
        <v>9.83</v>
      </c>
    </row>
    <row r="8260" spans="1:4" x14ac:dyDescent="0.3">
      <c r="A8260">
        <v>39.839500000000001</v>
      </c>
      <c r="B8260">
        <v>9.8040000000000003</v>
      </c>
      <c r="C8260">
        <v>45.558950000000003</v>
      </c>
      <c r="D8260">
        <v>9.8309999999999995</v>
      </c>
    </row>
    <row r="8261" spans="1:4" x14ac:dyDescent="0.3">
      <c r="A8261">
        <v>39.837409999999998</v>
      </c>
      <c r="B8261">
        <v>9.8049999999999997</v>
      </c>
      <c r="C8261">
        <v>45.555280000000003</v>
      </c>
      <c r="D8261">
        <v>9.8330000000000002</v>
      </c>
    </row>
    <row r="8262" spans="1:4" x14ac:dyDescent="0.3">
      <c r="A8262">
        <v>39.835299999999997</v>
      </c>
      <c r="B8262">
        <v>9.8070000000000004</v>
      </c>
      <c r="C8262">
        <v>45.55162</v>
      </c>
      <c r="D8262">
        <v>9.8339999999999996</v>
      </c>
    </row>
    <row r="8263" spans="1:4" x14ac:dyDescent="0.3">
      <c r="A8263">
        <v>39.833179999999999</v>
      </c>
      <c r="B8263">
        <v>9.8079999999999998</v>
      </c>
      <c r="C8263">
        <v>45.547969999999999</v>
      </c>
      <c r="D8263">
        <v>9.8350000000000009</v>
      </c>
    </row>
    <row r="8264" spans="1:4" x14ac:dyDescent="0.3">
      <c r="A8264">
        <v>39.831040000000002</v>
      </c>
      <c r="B8264">
        <v>9.8089999999999993</v>
      </c>
      <c r="C8264">
        <v>45.544330000000002</v>
      </c>
      <c r="D8264">
        <v>9.8360000000000003</v>
      </c>
    </row>
    <row r="8265" spans="1:4" x14ac:dyDescent="0.3">
      <c r="A8265">
        <v>39.82891</v>
      </c>
      <c r="B8265">
        <v>9.81</v>
      </c>
      <c r="C8265">
        <v>45.540700000000001</v>
      </c>
      <c r="D8265">
        <v>9.8369999999999997</v>
      </c>
    </row>
    <row r="8266" spans="1:4" x14ac:dyDescent="0.3">
      <c r="A8266">
        <v>39.826770000000003</v>
      </c>
      <c r="B8266">
        <v>9.8109999999999999</v>
      </c>
      <c r="C8266">
        <v>45.53707</v>
      </c>
      <c r="D8266">
        <v>9.8390000000000004</v>
      </c>
    </row>
    <row r="8267" spans="1:4" x14ac:dyDescent="0.3">
      <c r="A8267">
        <v>39.824620000000003</v>
      </c>
      <c r="B8267">
        <v>9.8129999999999988</v>
      </c>
      <c r="C8267">
        <v>45.533450000000002</v>
      </c>
      <c r="D8267">
        <v>9.84</v>
      </c>
    </row>
    <row r="8268" spans="1:4" x14ac:dyDescent="0.3">
      <c r="A8268">
        <v>39.822470000000003</v>
      </c>
      <c r="B8268">
        <v>9.8140000000000001</v>
      </c>
      <c r="C8268">
        <v>45.529850000000003</v>
      </c>
      <c r="D8268">
        <v>9.8409999999999993</v>
      </c>
    </row>
    <row r="8269" spans="1:4" x14ac:dyDescent="0.3">
      <c r="A8269">
        <v>39.820300000000003</v>
      </c>
      <c r="B8269">
        <v>9.8149999999999995</v>
      </c>
      <c r="C8269">
        <v>45.526249999999997</v>
      </c>
      <c r="D8269">
        <v>9.8419999999999987</v>
      </c>
    </row>
    <row r="8270" spans="1:4" x14ac:dyDescent="0.3">
      <c r="A8270">
        <v>39.81812</v>
      </c>
      <c r="B8270">
        <v>9.8159999999999989</v>
      </c>
      <c r="C8270">
        <v>45.522660000000002</v>
      </c>
      <c r="D8270">
        <v>9.843</v>
      </c>
    </row>
    <row r="8271" spans="1:4" x14ac:dyDescent="0.3">
      <c r="A8271">
        <v>39.815899999999999</v>
      </c>
      <c r="B8271">
        <v>9.8170000000000002</v>
      </c>
      <c r="C8271">
        <v>45.519069999999999</v>
      </c>
      <c r="D8271">
        <v>9.8449999999999989</v>
      </c>
    </row>
    <row r="8272" spans="1:4" x14ac:dyDescent="0.3">
      <c r="A8272">
        <v>39.813659999999999</v>
      </c>
      <c r="B8272">
        <v>9.8189999999999991</v>
      </c>
      <c r="C8272">
        <v>45.515500000000003</v>
      </c>
      <c r="D8272">
        <v>9.8460000000000001</v>
      </c>
    </row>
    <row r="8273" spans="1:4" x14ac:dyDescent="0.3">
      <c r="A8273">
        <v>39.811399999999999</v>
      </c>
      <c r="B8273">
        <v>9.82</v>
      </c>
      <c r="C8273">
        <v>45.511960000000002</v>
      </c>
      <c r="D8273">
        <v>9.8469999999999995</v>
      </c>
    </row>
    <row r="8274" spans="1:4" x14ac:dyDescent="0.3">
      <c r="A8274">
        <v>39.809150000000002</v>
      </c>
      <c r="B8274">
        <v>9.8209999999999997</v>
      </c>
      <c r="C8274">
        <v>45.508429999999997</v>
      </c>
      <c r="D8274">
        <v>9.847999999999999</v>
      </c>
    </row>
    <row r="8275" spans="1:4" x14ac:dyDescent="0.3">
      <c r="A8275">
        <v>39.806910000000002</v>
      </c>
      <c r="B8275">
        <v>9.822000000000001</v>
      </c>
      <c r="C8275">
        <v>45.504919999999998</v>
      </c>
      <c r="D8275">
        <v>9.8490000000000002</v>
      </c>
    </row>
    <row r="8276" spans="1:4" x14ac:dyDescent="0.3">
      <c r="A8276">
        <v>39.804690000000001</v>
      </c>
      <c r="B8276">
        <v>9.8230000000000004</v>
      </c>
      <c r="C8276">
        <v>45.501420000000003</v>
      </c>
      <c r="D8276">
        <v>9.8510000000000009</v>
      </c>
    </row>
    <row r="8277" spans="1:4" x14ac:dyDescent="0.3">
      <c r="A8277">
        <v>39.802489999999999</v>
      </c>
      <c r="B8277">
        <v>9.8239999999999998</v>
      </c>
      <c r="C8277">
        <v>45.497880000000002</v>
      </c>
      <c r="D8277">
        <v>9.8520000000000003</v>
      </c>
    </row>
    <row r="8278" spans="1:4" x14ac:dyDescent="0.3">
      <c r="A8278">
        <v>39.800289999999997</v>
      </c>
      <c r="B8278">
        <v>9.8260000000000005</v>
      </c>
      <c r="C8278">
        <v>45.494280000000003</v>
      </c>
      <c r="D8278">
        <v>9.8530000000000015</v>
      </c>
    </row>
    <row r="8279" spans="1:4" x14ac:dyDescent="0.3">
      <c r="A8279">
        <v>39.798090000000002</v>
      </c>
      <c r="B8279">
        <v>9.827</v>
      </c>
      <c r="C8279">
        <v>45.490630000000003</v>
      </c>
      <c r="D8279">
        <v>9.854000000000001</v>
      </c>
    </row>
    <row r="8280" spans="1:4" x14ac:dyDescent="0.3">
      <c r="A8280">
        <v>39.79589</v>
      </c>
      <c r="B8280">
        <v>9.8280000000000012</v>
      </c>
      <c r="C8280">
        <v>45.486960000000003</v>
      </c>
      <c r="D8280">
        <v>9.8550000000000004</v>
      </c>
    </row>
    <row r="8281" spans="1:4" x14ac:dyDescent="0.3">
      <c r="A8281">
        <v>39.793709999999997</v>
      </c>
      <c r="B8281">
        <v>9.8290000000000006</v>
      </c>
      <c r="C8281">
        <v>45.483310000000003</v>
      </c>
      <c r="D8281">
        <v>9.8559999999999999</v>
      </c>
    </row>
    <row r="8282" spans="1:4" x14ac:dyDescent="0.3">
      <c r="A8282">
        <v>39.791530000000002</v>
      </c>
      <c r="B8282">
        <v>9.83</v>
      </c>
      <c r="C8282">
        <v>45.479680000000002</v>
      </c>
      <c r="D8282">
        <v>9.8580000000000005</v>
      </c>
    </row>
    <row r="8283" spans="1:4" x14ac:dyDescent="0.3">
      <c r="A8283">
        <v>39.789380000000001</v>
      </c>
      <c r="B8283">
        <v>9.8320000000000007</v>
      </c>
      <c r="C8283">
        <v>45.47607</v>
      </c>
      <c r="D8283">
        <v>9.859</v>
      </c>
    </row>
    <row r="8284" spans="1:4" x14ac:dyDescent="0.3">
      <c r="A8284">
        <v>39.78725</v>
      </c>
      <c r="B8284">
        <v>9.8330000000000002</v>
      </c>
      <c r="C8284">
        <v>45.472470000000001</v>
      </c>
      <c r="D8284">
        <v>9.86</v>
      </c>
    </row>
    <row r="8285" spans="1:4" x14ac:dyDescent="0.3">
      <c r="A8285">
        <v>39.785150000000002</v>
      </c>
      <c r="B8285">
        <v>9.8339999999999996</v>
      </c>
      <c r="C8285">
        <v>45.468890000000002</v>
      </c>
      <c r="D8285">
        <v>9.8610000000000007</v>
      </c>
    </row>
    <row r="8286" spans="1:4" x14ac:dyDescent="0.3">
      <c r="A8286">
        <v>39.783059999999999</v>
      </c>
      <c r="B8286">
        <v>9.8350000000000009</v>
      </c>
      <c r="C8286">
        <v>45.465310000000002</v>
      </c>
      <c r="D8286">
        <v>9.8620000000000001</v>
      </c>
    </row>
    <row r="8287" spans="1:4" x14ac:dyDescent="0.3">
      <c r="A8287">
        <v>39.780970000000003</v>
      </c>
      <c r="B8287">
        <v>9.8360000000000003</v>
      </c>
      <c r="C8287">
        <v>45.461759999999998</v>
      </c>
      <c r="D8287">
        <v>9.8640000000000008</v>
      </c>
    </row>
    <row r="8288" spans="1:4" x14ac:dyDescent="0.3">
      <c r="A8288">
        <v>39.778880000000001</v>
      </c>
      <c r="B8288">
        <v>9.8379999999999992</v>
      </c>
      <c r="C8288">
        <v>45.45823</v>
      </c>
      <c r="D8288">
        <v>9.8650000000000002</v>
      </c>
    </row>
    <row r="8289" spans="1:4" x14ac:dyDescent="0.3">
      <c r="A8289">
        <v>39.776789999999998</v>
      </c>
      <c r="B8289">
        <v>9.8390000000000004</v>
      </c>
      <c r="C8289">
        <v>45.454720000000002</v>
      </c>
      <c r="D8289">
        <v>9.8659999999999997</v>
      </c>
    </row>
    <row r="8290" spans="1:4" x14ac:dyDescent="0.3">
      <c r="A8290">
        <v>39.774709999999999</v>
      </c>
      <c r="B8290">
        <v>9.84</v>
      </c>
      <c r="C8290">
        <v>45.451219999999999</v>
      </c>
      <c r="D8290">
        <v>9.8669999999999991</v>
      </c>
    </row>
    <row r="8291" spans="1:4" x14ac:dyDescent="0.3">
      <c r="A8291">
        <v>39.772629999999999</v>
      </c>
      <c r="B8291">
        <v>9.8409999999999993</v>
      </c>
      <c r="C8291">
        <v>45.44773</v>
      </c>
      <c r="D8291">
        <v>9.8680000000000003</v>
      </c>
    </row>
    <row r="8292" spans="1:4" x14ac:dyDescent="0.3">
      <c r="A8292">
        <v>39.770560000000003</v>
      </c>
      <c r="B8292">
        <v>9.8419999999999987</v>
      </c>
      <c r="C8292">
        <v>45.44426</v>
      </c>
      <c r="D8292">
        <v>9.8699999999999992</v>
      </c>
    </row>
    <row r="8293" spans="1:4" x14ac:dyDescent="0.3">
      <c r="A8293">
        <v>39.768509999999999</v>
      </c>
      <c r="B8293">
        <v>9.843</v>
      </c>
      <c r="C8293">
        <v>45.440809999999999</v>
      </c>
      <c r="D8293">
        <v>9.8710000000000004</v>
      </c>
    </row>
    <row r="8294" spans="1:4" x14ac:dyDescent="0.3">
      <c r="A8294">
        <v>39.766469999999998</v>
      </c>
      <c r="B8294">
        <v>9.8449999999999989</v>
      </c>
      <c r="C8294">
        <v>45.437359999999998</v>
      </c>
      <c r="D8294">
        <v>9.8719999999999999</v>
      </c>
    </row>
    <row r="8295" spans="1:4" x14ac:dyDescent="0.3">
      <c r="A8295">
        <v>39.76444</v>
      </c>
      <c r="B8295">
        <v>9.8460000000000001</v>
      </c>
      <c r="C8295">
        <v>45.433909999999997</v>
      </c>
      <c r="D8295">
        <v>9.8729999999999993</v>
      </c>
    </row>
    <row r="8296" spans="1:4" x14ac:dyDescent="0.3">
      <c r="A8296">
        <v>39.762419999999999</v>
      </c>
      <c r="B8296">
        <v>9.8469999999999995</v>
      </c>
      <c r="C8296">
        <v>45.430459999999997</v>
      </c>
      <c r="D8296">
        <v>9.8739999999999988</v>
      </c>
    </row>
    <row r="8297" spans="1:4" x14ac:dyDescent="0.3">
      <c r="A8297">
        <v>39.760399999999997</v>
      </c>
      <c r="B8297">
        <v>9.847999999999999</v>
      </c>
      <c r="C8297">
        <v>45.427010000000003</v>
      </c>
      <c r="D8297">
        <v>9.8759999999999994</v>
      </c>
    </row>
    <row r="8298" spans="1:4" x14ac:dyDescent="0.3">
      <c r="A8298">
        <v>39.758400000000002</v>
      </c>
      <c r="B8298">
        <v>9.8490000000000002</v>
      </c>
      <c r="C8298">
        <v>45.423560000000002</v>
      </c>
      <c r="D8298">
        <v>9.8769999999999989</v>
      </c>
    </row>
    <row r="8299" spans="1:4" x14ac:dyDescent="0.3">
      <c r="A8299">
        <v>39.756390000000003</v>
      </c>
      <c r="B8299">
        <v>9.8510000000000009</v>
      </c>
      <c r="C8299">
        <v>45.420140000000004</v>
      </c>
      <c r="D8299">
        <v>9.8780000000000001</v>
      </c>
    </row>
    <row r="8300" spans="1:4" x14ac:dyDescent="0.3">
      <c r="A8300">
        <v>39.754399999999997</v>
      </c>
      <c r="B8300">
        <v>9.8520000000000003</v>
      </c>
      <c r="C8300">
        <v>45.416739999999997</v>
      </c>
      <c r="D8300">
        <v>9.8789999999999996</v>
      </c>
    </row>
    <row r="8301" spans="1:4" x14ac:dyDescent="0.3">
      <c r="A8301">
        <v>39.752409999999998</v>
      </c>
      <c r="B8301">
        <v>9.8530000000000015</v>
      </c>
      <c r="C8301">
        <v>45.413350000000001</v>
      </c>
      <c r="D8301">
        <v>9.879999999999999</v>
      </c>
    </row>
    <row r="8302" spans="1:4" x14ac:dyDescent="0.3">
      <c r="A8302">
        <v>39.750430000000001</v>
      </c>
      <c r="B8302">
        <v>9.854000000000001</v>
      </c>
      <c r="C8302">
        <v>45.4099</v>
      </c>
      <c r="D8302">
        <v>9.8819999999999997</v>
      </c>
    </row>
    <row r="8303" spans="1:4" x14ac:dyDescent="0.3">
      <c r="A8303">
        <v>39.748460000000001</v>
      </c>
      <c r="B8303">
        <v>9.8550000000000004</v>
      </c>
      <c r="C8303">
        <v>45.406379999999999</v>
      </c>
      <c r="D8303">
        <v>9.8830000000000009</v>
      </c>
    </row>
    <row r="8304" spans="1:4" x14ac:dyDescent="0.3">
      <c r="A8304">
        <v>39.746510000000001</v>
      </c>
      <c r="B8304">
        <v>9.8559999999999999</v>
      </c>
      <c r="C8304">
        <v>45.402810000000002</v>
      </c>
      <c r="D8304">
        <v>9.8840000000000003</v>
      </c>
    </row>
    <row r="8305" spans="1:4" x14ac:dyDescent="0.3">
      <c r="A8305">
        <v>39.744579999999999</v>
      </c>
      <c r="B8305">
        <v>9.8580000000000005</v>
      </c>
      <c r="C8305">
        <v>45.3992</v>
      </c>
      <c r="D8305">
        <v>9.8849999999999998</v>
      </c>
    </row>
    <row r="8306" spans="1:4" x14ac:dyDescent="0.3">
      <c r="A8306">
        <v>39.742660000000001</v>
      </c>
      <c r="B8306">
        <v>9.859</v>
      </c>
      <c r="C8306">
        <v>45.395600000000002</v>
      </c>
      <c r="D8306">
        <v>9.886000000000001</v>
      </c>
    </row>
    <row r="8307" spans="1:4" x14ac:dyDescent="0.3">
      <c r="A8307">
        <v>39.740760000000002</v>
      </c>
      <c r="B8307">
        <v>9.86</v>
      </c>
      <c r="C8307">
        <v>45.392009999999999</v>
      </c>
      <c r="D8307">
        <v>9.8879999999999999</v>
      </c>
    </row>
    <row r="8308" spans="1:4" x14ac:dyDescent="0.3">
      <c r="A8308">
        <v>39.738860000000003</v>
      </c>
      <c r="B8308">
        <v>9.8610000000000007</v>
      </c>
      <c r="C8308">
        <v>45.388440000000003</v>
      </c>
      <c r="D8308">
        <v>9.8890000000000011</v>
      </c>
    </row>
    <row r="8309" spans="1:4" x14ac:dyDescent="0.3">
      <c r="A8309">
        <v>39.73695</v>
      </c>
      <c r="B8309">
        <v>9.8620000000000001</v>
      </c>
      <c r="C8309">
        <v>45.384880000000003</v>
      </c>
      <c r="D8309">
        <v>9.89</v>
      </c>
    </row>
    <row r="8310" spans="1:4" x14ac:dyDescent="0.3">
      <c r="A8310">
        <v>39.734999999999999</v>
      </c>
      <c r="B8310">
        <v>9.8640000000000008</v>
      </c>
      <c r="C8310">
        <v>45.381320000000002</v>
      </c>
      <c r="D8310">
        <v>9.891</v>
      </c>
    </row>
    <row r="8311" spans="1:4" x14ac:dyDescent="0.3">
      <c r="A8311">
        <v>39.733029999999999</v>
      </c>
      <c r="B8311">
        <v>9.8650000000000002</v>
      </c>
      <c r="C8311">
        <v>45.377769999999998</v>
      </c>
      <c r="D8311">
        <v>9.8919999999999995</v>
      </c>
    </row>
    <row r="8312" spans="1:4" x14ac:dyDescent="0.3">
      <c r="A8312">
        <v>39.73104</v>
      </c>
      <c r="B8312">
        <v>9.8659999999999997</v>
      </c>
      <c r="C8312">
        <v>45.374220000000001</v>
      </c>
      <c r="D8312">
        <v>9.8940000000000001</v>
      </c>
    </row>
    <row r="8313" spans="1:4" x14ac:dyDescent="0.3">
      <c r="A8313">
        <v>39.729019999999998</v>
      </c>
      <c r="B8313">
        <v>9.8669999999999991</v>
      </c>
      <c r="C8313">
        <v>45.370669999999997</v>
      </c>
      <c r="D8313">
        <v>9.8949999999999996</v>
      </c>
    </row>
    <row r="8314" spans="1:4" x14ac:dyDescent="0.3">
      <c r="A8314">
        <v>39.726970000000001</v>
      </c>
      <c r="B8314">
        <v>9.8680000000000003</v>
      </c>
      <c r="C8314">
        <v>45.367159999999998</v>
      </c>
      <c r="D8314">
        <v>9.8960000000000008</v>
      </c>
    </row>
    <row r="8315" spans="1:4" x14ac:dyDescent="0.3">
      <c r="A8315">
        <v>39.724879999999999</v>
      </c>
      <c r="B8315">
        <v>9.8699999999999992</v>
      </c>
      <c r="C8315">
        <v>45.36365</v>
      </c>
      <c r="D8315">
        <v>9.8970000000000002</v>
      </c>
    </row>
    <row r="8316" spans="1:4" x14ac:dyDescent="0.3">
      <c r="A8316">
        <v>39.722790000000003</v>
      </c>
      <c r="B8316">
        <v>9.8710000000000004</v>
      </c>
      <c r="C8316">
        <v>45.360140000000001</v>
      </c>
      <c r="D8316">
        <v>9.8979999999999997</v>
      </c>
    </row>
    <row r="8317" spans="1:4" x14ac:dyDescent="0.3">
      <c r="A8317">
        <v>39.720680000000002</v>
      </c>
      <c r="B8317">
        <v>9.8719999999999999</v>
      </c>
      <c r="C8317">
        <v>45.356639999999999</v>
      </c>
      <c r="D8317">
        <v>9.8989999999999991</v>
      </c>
    </row>
    <row r="8318" spans="1:4" x14ac:dyDescent="0.3">
      <c r="A8318">
        <v>39.718559999999997</v>
      </c>
      <c r="B8318">
        <v>9.8729999999999993</v>
      </c>
      <c r="C8318">
        <v>45.353149999999999</v>
      </c>
      <c r="D8318">
        <v>9.9009999999999998</v>
      </c>
    </row>
    <row r="8319" spans="1:4" x14ac:dyDescent="0.3">
      <c r="A8319">
        <v>39.716419999999999</v>
      </c>
      <c r="B8319">
        <v>9.8739999999999988</v>
      </c>
      <c r="C8319">
        <v>45.34966</v>
      </c>
      <c r="D8319">
        <v>9.9019999999999992</v>
      </c>
    </row>
    <row r="8320" spans="1:4" x14ac:dyDescent="0.3">
      <c r="A8320">
        <v>39.714289999999998</v>
      </c>
      <c r="B8320">
        <v>9.8759999999999994</v>
      </c>
      <c r="C8320">
        <v>45.34619</v>
      </c>
      <c r="D8320">
        <v>9.9030000000000005</v>
      </c>
    </row>
    <row r="8321" spans="1:4" x14ac:dyDescent="0.3">
      <c r="A8321">
        <v>39.71217</v>
      </c>
      <c r="B8321">
        <v>9.8769999999999989</v>
      </c>
      <c r="C8321">
        <v>45.34272</v>
      </c>
      <c r="D8321">
        <v>9.9039999999999999</v>
      </c>
    </row>
    <row r="8322" spans="1:4" x14ac:dyDescent="0.3">
      <c r="A8322">
        <v>39.710079999999998</v>
      </c>
      <c r="B8322">
        <v>9.8780000000000001</v>
      </c>
      <c r="C8322">
        <v>45.339280000000002</v>
      </c>
      <c r="D8322">
        <v>9.9049999999999994</v>
      </c>
    </row>
    <row r="8323" spans="1:4" x14ac:dyDescent="0.3">
      <c r="A8323">
        <v>39.708019999999998</v>
      </c>
      <c r="B8323">
        <v>9.8789999999999996</v>
      </c>
      <c r="C8323">
        <v>45.335839999999997</v>
      </c>
      <c r="D8323">
        <v>9.907</v>
      </c>
    </row>
    <row r="8324" spans="1:4" x14ac:dyDescent="0.3">
      <c r="A8324">
        <v>39.705979999999997</v>
      </c>
      <c r="B8324">
        <v>9.879999999999999</v>
      </c>
      <c r="C8324">
        <v>45.332410000000003</v>
      </c>
      <c r="D8324">
        <v>9.9079999999999995</v>
      </c>
    </row>
    <row r="8325" spans="1:4" x14ac:dyDescent="0.3">
      <c r="A8325">
        <v>39.703960000000002</v>
      </c>
      <c r="B8325">
        <v>9.8819999999999997</v>
      </c>
      <c r="C8325">
        <v>45.328969999999998</v>
      </c>
      <c r="D8325">
        <v>9.9089999999999989</v>
      </c>
    </row>
    <row r="8326" spans="1:4" x14ac:dyDescent="0.3">
      <c r="A8326">
        <v>39.70196</v>
      </c>
      <c r="B8326">
        <v>9.8830000000000009</v>
      </c>
      <c r="C8326">
        <v>45.325499999999998</v>
      </c>
      <c r="D8326">
        <v>9.91</v>
      </c>
    </row>
    <row r="8327" spans="1:4" x14ac:dyDescent="0.3">
      <c r="A8327">
        <v>39.699950000000001</v>
      </c>
      <c r="B8327">
        <v>9.8840000000000003</v>
      </c>
      <c r="C8327">
        <v>45.322029999999998</v>
      </c>
      <c r="D8327">
        <v>9.9109999999999996</v>
      </c>
    </row>
    <row r="8328" spans="1:4" x14ac:dyDescent="0.3">
      <c r="A8328">
        <v>39.697949999999999</v>
      </c>
      <c r="B8328">
        <v>9.8849999999999998</v>
      </c>
      <c r="C8328">
        <v>45.318539999999999</v>
      </c>
      <c r="D8328">
        <v>9.9130000000000003</v>
      </c>
    </row>
    <row r="8329" spans="1:4" x14ac:dyDescent="0.3">
      <c r="A8329">
        <v>39.69594</v>
      </c>
      <c r="B8329">
        <v>9.886000000000001</v>
      </c>
      <c r="C8329">
        <v>45.315040000000003</v>
      </c>
      <c r="D8329">
        <v>9.9140000000000015</v>
      </c>
    </row>
    <row r="8330" spans="1:4" x14ac:dyDescent="0.3">
      <c r="A8330">
        <v>39.693919999999999</v>
      </c>
      <c r="B8330">
        <v>9.8879999999999999</v>
      </c>
      <c r="C8330">
        <v>45.311540000000001</v>
      </c>
      <c r="D8330">
        <v>9.9150000000000009</v>
      </c>
    </row>
    <row r="8331" spans="1:4" x14ac:dyDescent="0.3">
      <c r="A8331">
        <v>39.69191</v>
      </c>
      <c r="B8331">
        <v>9.8890000000000011</v>
      </c>
      <c r="C8331">
        <v>45.308050000000001</v>
      </c>
      <c r="D8331">
        <v>9.9160000000000004</v>
      </c>
    </row>
    <row r="8332" spans="1:4" x14ac:dyDescent="0.3">
      <c r="A8332">
        <v>39.689900000000002</v>
      </c>
      <c r="B8332">
        <v>9.89</v>
      </c>
      <c r="C8332">
        <v>45.304549999999999</v>
      </c>
      <c r="D8332">
        <v>9.9169999999999998</v>
      </c>
    </row>
    <row r="8333" spans="1:4" x14ac:dyDescent="0.3">
      <c r="A8333">
        <v>39.687890000000003</v>
      </c>
      <c r="B8333">
        <v>9.891</v>
      </c>
      <c r="C8333">
        <v>45.301049999999996</v>
      </c>
      <c r="D8333">
        <v>9.918000000000001</v>
      </c>
    </row>
    <row r="8334" spans="1:4" x14ac:dyDescent="0.3">
      <c r="A8334">
        <v>39.685879999999997</v>
      </c>
      <c r="B8334">
        <v>9.8919999999999995</v>
      </c>
      <c r="C8334">
        <v>45.297539999999998</v>
      </c>
      <c r="D8334">
        <v>9.92</v>
      </c>
    </row>
    <row r="8335" spans="1:4" x14ac:dyDescent="0.3">
      <c r="A8335">
        <v>39.683869999999999</v>
      </c>
      <c r="B8335">
        <v>9.8940000000000001</v>
      </c>
      <c r="C8335">
        <v>45.294020000000003</v>
      </c>
      <c r="D8335">
        <v>9.9210000000000012</v>
      </c>
    </row>
    <row r="8336" spans="1:4" x14ac:dyDescent="0.3">
      <c r="A8336">
        <v>39.681849999999997</v>
      </c>
      <c r="B8336">
        <v>9.8949999999999996</v>
      </c>
      <c r="C8336">
        <v>45.290480000000002</v>
      </c>
      <c r="D8336">
        <v>9.9220000000000006</v>
      </c>
    </row>
    <row r="8337" spans="1:4" x14ac:dyDescent="0.3">
      <c r="A8337">
        <v>39.679810000000003</v>
      </c>
      <c r="B8337">
        <v>9.8960000000000008</v>
      </c>
      <c r="C8337">
        <v>45.286929999999998</v>
      </c>
      <c r="D8337">
        <v>9.923</v>
      </c>
    </row>
    <row r="8338" spans="1:4" x14ac:dyDescent="0.3">
      <c r="A8338">
        <v>39.677759999999999</v>
      </c>
      <c r="B8338">
        <v>9.8970000000000002</v>
      </c>
      <c r="C8338">
        <v>45.28331</v>
      </c>
      <c r="D8338">
        <v>9.9239999999999995</v>
      </c>
    </row>
    <row r="8339" spans="1:4" x14ac:dyDescent="0.3">
      <c r="A8339">
        <v>39.675699999999999</v>
      </c>
      <c r="B8339">
        <v>9.8979999999999997</v>
      </c>
      <c r="C8339">
        <v>45.279580000000003</v>
      </c>
      <c r="D8339">
        <v>9.9260000000000002</v>
      </c>
    </row>
    <row r="8340" spans="1:4" x14ac:dyDescent="0.3">
      <c r="A8340">
        <v>39.673650000000002</v>
      </c>
      <c r="B8340">
        <v>9.8989999999999991</v>
      </c>
      <c r="C8340">
        <v>45.275750000000002</v>
      </c>
      <c r="D8340">
        <v>9.9269999999999996</v>
      </c>
    </row>
    <row r="8341" spans="1:4" x14ac:dyDescent="0.3">
      <c r="A8341">
        <v>39.671590000000002</v>
      </c>
      <c r="B8341">
        <v>9.9009999999999998</v>
      </c>
      <c r="C8341">
        <v>45.271850000000001</v>
      </c>
      <c r="D8341">
        <v>9.927999999999999</v>
      </c>
    </row>
    <row r="8342" spans="1:4" x14ac:dyDescent="0.3">
      <c r="A8342">
        <v>39.669539999999998</v>
      </c>
      <c r="B8342">
        <v>9.9019999999999992</v>
      </c>
      <c r="C8342">
        <v>45.267919999999997</v>
      </c>
      <c r="D8342">
        <v>9.9290000000000003</v>
      </c>
    </row>
    <row r="8343" spans="1:4" x14ac:dyDescent="0.3">
      <c r="A8343">
        <v>39.667499999999997</v>
      </c>
      <c r="B8343">
        <v>9.9030000000000005</v>
      </c>
      <c r="C8343">
        <v>45.263979999999997</v>
      </c>
      <c r="D8343">
        <v>9.93</v>
      </c>
    </row>
    <row r="8344" spans="1:4" x14ac:dyDescent="0.3">
      <c r="A8344">
        <v>39.665439999999997</v>
      </c>
      <c r="B8344">
        <v>9.9039999999999999</v>
      </c>
      <c r="C8344">
        <v>45.260080000000002</v>
      </c>
      <c r="D8344">
        <v>9.9320000000000004</v>
      </c>
    </row>
    <row r="8345" spans="1:4" x14ac:dyDescent="0.3">
      <c r="A8345">
        <v>39.66339</v>
      </c>
      <c r="B8345">
        <v>9.9049999999999994</v>
      </c>
      <c r="C8345">
        <v>45.256210000000003</v>
      </c>
      <c r="D8345">
        <v>9.9329999999999998</v>
      </c>
    </row>
    <row r="8346" spans="1:4" x14ac:dyDescent="0.3">
      <c r="A8346">
        <v>39.661340000000003</v>
      </c>
      <c r="B8346">
        <v>9.907</v>
      </c>
      <c r="C8346">
        <v>45.252380000000002</v>
      </c>
      <c r="D8346">
        <v>9.9339999999999993</v>
      </c>
    </row>
    <row r="8347" spans="1:4" x14ac:dyDescent="0.3">
      <c r="A8347">
        <v>39.659309999999998</v>
      </c>
      <c r="B8347">
        <v>9.9079999999999995</v>
      </c>
      <c r="C8347">
        <v>45.248600000000003</v>
      </c>
      <c r="D8347">
        <v>9.9349999999999987</v>
      </c>
    </row>
    <row r="8348" spans="1:4" x14ac:dyDescent="0.3">
      <c r="A8348">
        <v>39.65728</v>
      </c>
      <c r="B8348">
        <v>9.9089999999999989</v>
      </c>
      <c r="C8348">
        <v>45.24485</v>
      </c>
      <c r="D8348">
        <v>9.9359999999999999</v>
      </c>
    </row>
    <row r="8349" spans="1:4" x14ac:dyDescent="0.3">
      <c r="A8349">
        <v>39.655250000000002</v>
      </c>
      <c r="B8349">
        <v>9.91</v>
      </c>
      <c r="C8349">
        <v>45.241160000000001</v>
      </c>
      <c r="D8349">
        <v>9.9369999999999994</v>
      </c>
    </row>
    <row r="8350" spans="1:4" x14ac:dyDescent="0.3">
      <c r="A8350">
        <v>39.653230000000001</v>
      </c>
      <c r="B8350">
        <v>9.9109999999999996</v>
      </c>
      <c r="C8350">
        <v>45.237499999999997</v>
      </c>
      <c r="D8350">
        <v>9.9390000000000001</v>
      </c>
    </row>
    <row r="8351" spans="1:4" x14ac:dyDescent="0.3">
      <c r="A8351">
        <v>39.651209999999999</v>
      </c>
      <c r="B8351">
        <v>9.9130000000000003</v>
      </c>
      <c r="C8351">
        <v>45.233870000000003</v>
      </c>
      <c r="D8351">
        <v>9.94</v>
      </c>
    </row>
    <row r="8352" spans="1:4" x14ac:dyDescent="0.3">
      <c r="A8352">
        <v>39.6492</v>
      </c>
      <c r="B8352">
        <v>9.9140000000000015</v>
      </c>
      <c r="C8352">
        <v>45.230240000000002</v>
      </c>
      <c r="D8352">
        <v>9.9409999999999989</v>
      </c>
    </row>
    <row r="8353" spans="1:4" x14ac:dyDescent="0.3">
      <c r="A8353">
        <v>39.647179999999999</v>
      </c>
      <c r="B8353">
        <v>9.9150000000000009</v>
      </c>
      <c r="C8353">
        <v>45.226619999999997</v>
      </c>
      <c r="D8353">
        <v>9.9420000000000002</v>
      </c>
    </row>
    <row r="8354" spans="1:4" x14ac:dyDescent="0.3">
      <c r="A8354">
        <v>39.64517</v>
      </c>
      <c r="B8354">
        <v>9.9160000000000004</v>
      </c>
      <c r="C8354">
        <v>45.222990000000003</v>
      </c>
      <c r="D8354">
        <v>9.9429999999999996</v>
      </c>
    </row>
    <row r="8355" spans="1:4" x14ac:dyDescent="0.3">
      <c r="A8355">
        <v>39.643160000000002</v>
      </c>
      <c r="B8355">
        <v>9.9169999999999998</v>
      </c>
      <c r="C8355">
        <v>45.219369999999998</v>
      </c>
      <c r="D8355">
        <v>9.9450000000000003</v>
      </c>
    </row>
    <row r="8356" spans="1:4" x14ac:dyDescent="0.3">
      <c r="A8356">
        <v>39.64114</v>
      </c>
      <c r="B8356">
        <v>9.9190000000000005</v>
      </c>
      <c r="C8356">
        <v>45.215769999999999</v>
      </c>
      <c r="D8356">
        <v>9.9460000000000015</v>
      </c>
    </row>
    <row r="8357" spans="1:4" x14ac:dyDescent="0.3">
      <c r="A8357">
        <v>39.639130000000002</v>
      </c>
      <c r="B8357">
        <v>9.92</v>
      </c>
      <c r="C8357">
        <v>45.212159999999997</v>
      </c>
      <c r="D8357">
        <v>9.947000000000001</v>
      </c>
    </row>
    <row r="8358" spans="1:4" x14ac:dyDescent="0.3">
      <c r="A8358">
        <v>39.637090000000001</v>
      </c>
      <c r="B8358">
        <v>9.9210000000000012</v>
      </c>
      <c r="C8358">
        <v>45.208539999999999</v>
      </c>
      <c r="D8358">
        <v>9.9480000000000004</v>
      </c>
    </row>
    <row r="8359" spans="1:4" x14ac:dyDescent="0.3">
      <c r="A8359">
        <v>39.63503</v>
      </c>
      <c r="B8359">
        <v>9.9220000000000006</v>
      </c>
      <c r="C8359">
        <v>45.20487</v>
      </c>
      <c r="D8359">
        <v>9.9489999999999998</v>
      </c>
    </row>
    <row r="8360" spans="1:4" x14ac:dyDescent="0.3">
      <c r="A8360">
        <v>39.632939999999998</v>
      </c>
      <c r="B8360">
        <v>9.923</v>
      </c>
      <c r="C8360">
        <v>45.201180000000001</v>
      </c>
      <c r="D8360">
        <v>9.9510000000000005</v>
      </c>
    </row>
    <row r="8361" spans="1:4" x14ac:dyDescent="0.3">
      <c r="A8361">
        <v>39.630830000000003</v>
      </c>
      <c r="B8361">
        <v>9.9239999999999995</v>
      </c>
      <c r="C8361">
        <v>45.197470000000003</v>
      </c>
      <c r="D8361">
        <v>9.952</v>
      </c>
    </row>
    <row r="8362" spans="1:4" x14ac:dyDescent="0.3">
      <c r="A8362">
        <v>39.628700000000002</v>
      </c>
      <c r="B8362">
        <v>9.9260000000000002</v>
      </c>
      <c r="C8362">
        <v>45.193750000000001</v>
      </c>
      <c r="D8362">
        <v>9.9529999999999994</v>
      </c>
    </row>
    <row r="8363" spans="1:4" x14ac:dyDescent="0.3">
      <c r="A8363">
        <v>39.626559999999998</v>
      </c>
      <c r="B8363">
        <v>9.9269999999999996</v>
      </c>
      <c r="C8363">
        <v>45.190010000000001</v>
      </c>
      <c r="D8363">
        <v>9.9540000000000006</v>
      </c>
    </row>
    <row r="8364" spans="1:4" x14ac:dyDescent="0.3">
      <c r="A8364">
        <v>39.62444</v>
      </c>
      <c r="B8364">
        <v>9.927999999999999</v>
      </c>
      <c r="C8364">
        <v>45.186230000000002</v>
      </c>
      <c r="D8364">
        <v>9.9550000000000001</v>
      </c>
    </row>
    <row r="8365" spans="1:4" x14ac:dyDescent="0.3">
      <c r="A8365">
        <v>39.622309999999999</v>
      </c>
      <c r="B8365">
        <v>9.9290000000000003</v>
      </c>
      <c r="C8365">
        <v>45.182450000000003</v>
      </c>
      <c r="D8365">
        <v>9.9570000000000007</v>
      </c>
    </row>
    <row r="8366" spans="1:4" x14ac:dyDescent="0.3">
      <c r="A8366">
        <v>39.62021</v>
      </c>
      <c r="B8366">
        <v>9.93</v>
      </c>
      <c r="C8366">
        <v>45.178699999999999</v>
      </c>
      <c r="D8366">
        <v>9.9580000000000002</v>
      </c>
    </row>
    <row r="8367" spans="1:4" x14ac:dyDescent="0.3">
      <c r="A8367">
        <v>39.618110000000001</v>
      </c>
      <c r="B8367">
        <v>9.9320000000000004</v>
      </c>
      <c r="C8367">
        <v>45.174979999999998</v>
      </c>
      <c r="D8367">
        <v>9.9589999999999996</v>
      </c>
    </row>
    <row r="8368" spans="1:4" x14ac:dyDescent="0.3">
      <c r="A8368">
        <v>39.616010000000003</v>
      </c>
      <c r="B8368">
        <v>9.9329999999999998</v>
      </c>
      <c r="C8368">
        <v>45.171329999999998</v>
      </c>
      <c r="D8368">
        <v>9.9599999999999991</v>
      </c>
    </row>
    <row r="8369" spans="1:4" x14ac:dyDescent="0.3">
      <c r="A8369">
        <v>39.613900000000001</v>
      </c>
      <c r="B8369">
        <v>9.9339999999999993</v>
      </c>
      <c r="C8369">
        <v>45.167729999999999</v>
      </c>
      <c r="D8369">
        <v>9.9610000000000003</v>
      </c>
    </row>
    <row r="8370" spans="1:4" x14ac:dyDescent="0.3">
      <c r="A8370">
        <v>39.611780000000003</v>
      </c>
      <c r="B8370">
        <v>9.9349999999999987</v>
      </c>
      <c r="C8370">
        <v>45.164180000000002</v>
      </c>
      <c r="D8370">
        <v>9.9619999999999997</v>
      </c>
    </row>
    <row r="8371" spans="1:4" x14ac:dyDescent="0.3">
      <c r="A8371">
        <v>39.609659999999998</v>
      </c>
      <c r="B8371">
        <v>9.9359999999999999</v>
      </c>
      <c r="C8371">
        <v>45.160679999999999</v>
      </c>
      <c r="D8371">
        <v>9.9640000000000004</v>
      </c>
    </row>
    <row r="8372" spans="1:4" x14ac:dyDescent="0.3">
      <c r="A8372">
        <v>39.60754</v>
      </c>
      <c r="B8372">
        <v>9.9369999999999994</v>
      </c>
      <c r="C8372">
        <v>45.157209999999999</v>
      </c>
      <c r="D8372">
        <v>9.9649999999999999</v>
      </c>
    </row>
    <row r="8373" spans="1:4" x14ac:dyDescent="0.3">
      <c r="A8373">
        <v>39.605429999999998</v>
      </c>
      <c r="B8373">
        <v>9.9390000000000001</v>
      </c>
      <c r="C8373">
        <v>45.153770000000002</v>
      </c>
      <c r="D8373">
        <v>9.9659999999999993</v>
      </c>
    </row>
    <row r="8374" spans="1:4" x14ac:dyDescent="0.3">
      <c r="A8374">
        <v>39.603299999999997</v>
      </c>
      <c r="B8374">
        <v>9.94</v>
      </c>
      <c r="C8374">
        <v>45.150350000000003</v>
      </c>
      <c r="D8374">
        <v>9.9669999999999987</v>
      </c>
    </row>
    <row r="8375" spans="1:4" x14ac:dyDescent="0.3">
      <c r="A8375">
        <v>39.60116</v>
      </c>
      <c r="B8375">
        <v>9.9409999999999989</v>
      </c>
      <c r="C8375">
        <v>45.146940000000001</v>
      </c>
      <c r="D8375">
        <v>9.968</v>
      </c>
    </row>
    <row r="8376" spans="1:4" x14ac:dyDescent="0.3">
      <c r="A8376">
        <v>39.598999999999997</v>
      </c>
      <c r="B8376">
        <v>9.9420000000000002</v>
      </c>
      <c r="C8376">
        <v>45.143540000000002</v>
      </c>
      <c r="D8376">
        <v>9.9699999999999989</v>
      </c>
    </row>
    <row r="8377" spans="1:4" x14ac:dyDescent="0.3">
      <c r="A8377">
        <v>39.596829999999997</v>
      </c>
      <c r="B8377">
        <v>9.9429999999999996</v>
      </c>
      <c r="C8377">
        <v>45.140149999999998</v>
      </c>
      <c r="D8377">
        <v>9.9710000000000001</v>
      </c>
    </row>
    <row r="8378" spans="1:4" x14ac:dyDescent="0.3">
      <c r="A8378">
        <v>39.594670000000001</v>
      </c>
      <c r="B8378">
        <v>9.9450000000000003</v>
      </c>
      <c r="C8378">
        <v>45.136780000000002</v>
      </c>
      <c r="D8378">
        <v>9.9719999999999995</v>
      </c>
    </row>
    <row r="8379" spans="1:4" x14ac:dyDescent="0.3">
      <c r="A8379">
        <v>39.59252</v>
      </c>
      <c r="B8379">
        <v>9.9460000000000015</v>
      </c>
      <c r="C8379">
        <v>45.133450000000003</v>
      </c>
      <c r="D8379">
        <v>9.9730000000000008</v>
      </c>
    </row>
    <row r="8380" spans="1:4" x14ac:dyDescent="0.3">
      <c r="A8380">
        <v>39.590400000000002</v>
      </c>
      <c r="B8380">
        <v>9.947000000000001</v>
      </c>
      <c r="C8380">
        <v>45.130159999999997</v>
      </c>
      <c r="D8380">
        <v>9.9740000000000002</v>
      </c>
    </row>
    <row r="8381" spans="1:4" x14ac:dyDescent="0.3">
      <c r="A8381">
        <v>39.588329999999999</v>
      </c>
      <c r="B8381">
        <v>9.9480000000000004</v>
      </c>
      <c r="C8381">
        <v>45.126899999999999</v>
      </c>
      <c r="D8381">
        <v>9.9760000000000009</v>
      </c>
    </row>
    <row r="8382" spans="1:4" x14ac:dyDescent="0.3">
      <c r="A8382">
        <v>39.586280000000002</v>
      </c>
      <c r="B8382">
        <v>9.9489999999999998</v>
      </c>
      <c r="C8382">
        <v>45.123690000000003</v>
      </c>
      <c r="D8382">
        <v>9.9770000000000003</v>
      </c>
    </row>
    <row r="8383" spans="1:4" x14ac:dyDescent="0.3">
      <c r="A8383">
        <v>39.58426</v>
      </c>
      <c r="B8383">
        <v>9.9510000000000005</v>
      </c>
      <c r="C8383">
        <v>45.1205</v>
      </c>
      <c r="D8383">
        <v>9.9779999999999998</v>
      </c>
    </row>
    <row r="8384" spans="1:4" x14ac:dyDescent="0.3">
      <c r="A8384">
        <v>39.582250000000002</v>
      </c>
      <c r="B8384">
        <v>9.952</v>
      </c>
      <c r="C8384">
        <v>45.117330000000003</v>
      </c>
      <c r="D8384">
        <v>9.979000000000001</v>
      </c>
    </row>
    <row r="8385" spans="1:4" x14ac:dyDescent="0.3">
      <c r="A8385">
        <v>39.580249999999999</v>
      </c>
      <c r="B8385">
        <v>9.9529999999999994</v>
      </c>
      <c r="C8385">
        <v>45.114170000000001</v>
      </c>
      <c r="D8385">
        <v>9.98</v>
      </c>
    </row>
    <row r="8386" spans="1:4" x14ac:dyDescent="0.3">
      <c r="A8386">
        <v>39.578229999999998</v>
      </c>
      <c r="B8386">
        <v>9.9540000000000006</v>
      </c>
      <c r="C8386">
        <v>45.110979999999998</v>
      </c>
      <c r="D8386">
        <v>9.9820000000000011</v>
      </c>
    </row>
    <row r="8387" spans="1:4" x14ac:dyDescent="0.3">
      <c r="A8387">
        <v>39.576210000000003</v>
      </c>
      <c r="B8387">
        <v>9.9550000000000001</v>
      </c>
      <c r="C8387">
        <v>45.107779999999998</v>
      </c>
      <c r="D8387">
        <v>9.9830000000000005</v>
      </c>
    </row>
    <row r="8388" spans="1:4" x14ac:dyDescent="0.3">
      <c r="A8388">
        <v>39.574210000000001</v>
      </c>
      <c r="B8388">
        <v>9.9559999999999995</v>
      </c>
      <c r="C8388">
        <v>45.104559999999999</v>
      </c>
      <c r="D8388">
        <v>9.984</v>
      </c>
    </row>
    <row r="8389" spans="1:4" x14ac:dyDescent="0.3">
      <c r="A8389">
        <v>39.572220000000002</v>
      </c>
      <c r="B8389">
        <v>9.9580000000000002</v>
      </c>
      <c r="C8389">
        <v>45.101309999999998</v>
      </c>
      <c r="D8389">
        <v>9.9849999999999994</v>
      </c>
    </row>
    <row r="8390" spans="1:4" x14ac:dyDescent="0.3">
      <c r="A8390">
        <v>39.570239999999998</v>
      </c>
      <c r="B8390">
        <v>9.9589999999999996</v>
      </c>
      <c r="C8390">
        <v>45.098010000000002</v>
      </c>
      <c r="D8390">
        <v>9.9860000000000007</v>
      </c>
    </row>
    <row r="8391" spans="1:4" x14ac:dyDescent="0.3">
      <c r="A8391">
        <v>39.568280000000001</v>
      </c>
      <c r="B8391">
        <v>9.9599999999999991</v>
      </c>
      <c r="C8391">
        <v>45.094639999999998</v>
      </c>
      <c r="D8391">
        <v>9.9879999999999995</v>
      </c>
    </row>
    <row r="8392" spans="1:4" x14ac:dyDescent="0.3">
      <c r="A8392">
        <v>39.566319999999997</v>
      </c>
      <c r="B8392">
        <v>9.9610000000000003</v>
      </c>
      <c r="C8392">
        <v>45.091200000000001</v>
      </c>
      <c r="D8392">
        <v>9.9890000000000008</v>
      </c>
    </row>
    <row r="8393" spans="1:4" x14ac:dyDescent="0.3">
      <c r="A8393">
        <v>39.564360000000001</v>
      </c>
      <c r="B8393">
        <v>9.9619999999999997</v>
      </c>
      <c r="C8393">
        <v>45.087730000000001</v>
      </c>
      <c r="D8393">
        <v>9.99</v>
      </c>
    </row>
    <row r="8394" spans="1:4" x14ac:dyDescent="0.3">
      <c r="A8394">
        <v>39.562399999999997</v>
      </c>
      <c r="B8394">
        <v>9.9640000000000004</v>
      </c>
      <c r="C8394">
        <v>45.08426</v>
      </c>
      <c r="D8394">
        <v>9.9909999999999997</v>
      </c>
    </row>
    <row r="8395" spans="1:4" x14ac:dyDescent="0.3">
      <c r="A8395">
        <v>39.560429999999997</v>
      </c>
      <c r="B8395">
        <v>9.9649999999999999</v>
      </c>
      <c r="C8395">
        <v>45.08079</v>
      </c>
      <c r="D8395">
        <v>9.9919999999999991</v>
      </c>
    </row>
    <row r="8396" spans="1:4" x14ac:dyDescent="0.3">
      <c r="A8396">
        <v>39.558480000000003</v>
      </c>
      <c r="B8396">
        <v>9.9659999999999993</v>
      </c>
      <c r="C8396">
        <v>45.077330000000003</v>
      </c>
      <c r="D8396">
        <v>9.9939999999999998</v>
      </c>
    </row>
    <row r="8397" spans="1:4" x14ac:dyDescent="0.3">
      <c r="A8397">
        <v>39.556530000000002</v>
      </c>
      <c r="B8397">
        <v>9.9669999999999987</v>
      </c>
      <c r="C8397">
        <v>45.073900000000002</v>
      </c>
      <c r="D8397">
        <v>9.9949999999999992</v>
      </c>
    </row>
    <row r="8398" spans="1:4" x14ac:dyDescent="0.3">
      <c r="A8398">
        <v>39.554580000000001</v>
      </c>
      <c r="B8398">
        <v>9.968</v>
      </c>
      <c r="C8398">
        <v>45.070489999999999</v>
      </c>
      <c r="D8398">
        <v>9.9959999999999987</v>
      </c>
    </row>
    <row r="8399" spans="1:4" x14ac:dyDescent="0.3">
      <c r="A8399">
        <v>39.55265</v>
      </c>
      <c r="B8399">
        <v>9.9699999999999989</v>
      </c>
      <c r="C8399">
        <v>45.067100000000003</v>
      </c>
      <c r="D8399">
        <v>9.9969999999999999</v>
      </c>
    </row>
    <row r="8400" spans="1:4" x14ac:dyDescent="0.3">
      <c r="A8400">
        <v>39.550710000000002</v>
      </c>
      <c r="B8400">
        <v>9.9710000000000001</v>
      </c>
      <c r="C8400">
        <v>45.063699999999997</v>
      </c>
      <c r="D8400">
        <v>9.9979999999999993</v>
      </c>
    </row>
    <row r="8401" spans="1:4" x14ac:dyDescent="0.3">
      <c r="A8401">
        <v>39.548789999999997</v>
      </c>
      <c r="B8401">
        <v>9.9719999999999995</v>
      </c>
      <c r="C8401">
        <v>45.060290000000002</v>
      </c>
      <c r="D8401">
        <v>10</v>
      </c>
    </row>
    <row r="8402" spans="1:4" x14ac:dyDescent="0.3">
      <c r="A8402">
        <v>39.546860000000002</v>
      </c>
      <c r="B8402">
        <v>9.9730000000000008</v>
      </c>
      <c r="C8402">
        <v>45.056849999999997</v>
      </c>
      <c r="D8402">
        <v>10.000999999999999</v>
      </c>
    </row>
    <row r="8403" spans="1:4" x14ac:dyDescent="0.3">
      <c r="A8403">
        <v>39.544930000000001</v>
      </c>
      <c r="B8403">
        <v>9.9740000000000002</v>
      </c>
      <c r="C8403">
        <v>45.053400000000003</v>
      </c>
      <c r="D8403">
        <v>10.001999999999999</v>
      </c>
    </row>
    <row r="8404" spans="1:4" x14ac:dyDescent="0.3">
      <c r="A8404">
        <v>39.542999999999999</v>
      </c>
      <c r="B8404">
        <v>9.9760000000000009</v>
      </c>
      <c r="C8404">
        <v>45.049930000000003</v>
      </c>
      <c r="D8404">
        <v>10.003</v>
      </c>
    </row>
    <row r="8405" spans="1:4" x14ac:dyDescent="0.3">
      <c r="A8405">
        <v>39.541089999999997</v>
      </c>
      <c r="B8405">
        <v>9.9770000000000003</v>
      </c>
      <c r="C8405">
        <v>45.046460000000003</v>
      </c>
      <c r="D8405">
        <v>10.004</v>
      </c>
    </row>
    <row r="8406" spans="1:4" x14ac:dyDescent="0.3">
      <c r="A8406">
        <v>39.539200000000001</v>
      </c>
      <c r="B8406">
        <v>9.9779999999999998</v>
      </c>
      <c r="C8406">
        <v>45.042990000000003</v>
      </c>
      <c r="D8406">
        <v>10.005000000000001</v>
      </c>
    </row>
    <row r="8407" spans="1:4" x14ac:dyDescent="0.3">
      <c r="A8407">
        <v>39.537320000000001</v>
      </c>
      <c r="B8407">
        <v>9.979000000000001</v>
      </c>
      <c r="C8407">
        <v>45.03951</v>
      </c>
      <c r="D8407">
        <v>10.007000000000001</v>
      </c>
    </row>
    <row r="8408" spans="1:4" x14ac:dyDescent="0.3">
      <c r="A8408">
        <v>39.535429999999998</v>
      </c>
      <c r="B8408">
        <v>9.98</v>
      </c>
      <c r="C8408">
        <v>45.036029999999997</v>
      </c>
      <c r="D8408">
        <v>10.008000000000001</v>
      </c>
    </row>
    <row r="8409" spans="1:4" x14ac:dyDescent="0.3">
      <c r="A8409">
        <v>39.533549999999998</v>
      </c>
      <c r="B8409">
        <v>9.9809999999999999</v>
      </c>
      <c r="C8409">
        <v>45.032550000000001</v>
      </c>
      <c r="D8409">
        <v>10.009</v>
      </c>
    </row>
    <row r="8410" spans="1:4" x14ac:dyDescent="0.3">
      <c r="A8410">
        <v>39.531649999999999</v>
      </c>
      <c r="B8410">
        <v>9.9830000000000005</v>
      </c>
      <c r="C8410">
        <v>45.029069999999997</v>
      </c>
      <c r="D8410">
        <v>10.01</v>
      </c>
    </row>
    <row r="8411" spans="1:4" x14ac:dyDescent="0.3">
      <c r="A8411">
        <v>39.529730000000001</v>
      </c>
      <c r="B8411">
        <v>9.984</v>
      </c>
      <c r="C8411">
        <v>45.025599999999997</v>
      </c>
      <c r="D8411">
        <v>10.011000000000001</v>
      </c>
    </row>
    <row r="8412" spans="1:4" x14ac:dyDescent="0.3">
      <c r="A8412">
        <v>39.527790000000003</v>
      </c>
      <c r="B8412">
        <v>9.9849999999999994</v>
      </c>
      <c r="C8412">
        <v>45.02214</v>
      </c>
      <c r="D8412">
        <v>10.013</v>
      </c>
    </row>
    <row r="8413" spans="1:4" x14ac:dyDescent="0.3">
      <c r="A8413">
        <v>39.525820000000003</v>
      </c>
      <c r="B8413">
        <v>9.9860000000000007</v>
      </c>
      <c r="C8413">
        <v>45.018700000000003</v>
      </c>
      <c r="D8413">
        <v>10.014000000000001</v>
      </c>
    </row>
    <row r="8414" spans="1:4" x14ac:dyDescent="0.3">
      <c r="A8414">
        <v>39.52384</v>
      </c>
      <c r="B8414">
        <v>9.9870000000000001</v>
      </c>
      <c r="C8414">
        <v>45.015230000000003</v>
      </c>
      <c r="D8414">
        <v>10.015000000000001</v>
      </c>
    </row>
    <row r="8415" spans="1:4" x14ac:dyDescent="0.3">
      <c r="A8415">
        <v>39.521850000000001</v>
      </c>
      <c r="B8415">
        <v>9.9890000000000008</v>
      </c>
      <c r="C8415">
        <v>45.011699999999998</v>
      </c>
      <c r="D8415">
        <v>10.016</v>
      </c>
    </row>
    <row r="8416" spans="1:4" x14ac:dyDescent="0.3">
      <c r="A8416">
        <v>39.519840000000002</v>
      </c>
      <c r="B8416">
        <v>9.99</v>
      </c>
      <c r="C8416">
        <v>45.008139999999997</v>
      </c>
      <c r="D8416">
        <v>10.016999999999999</v>
      </c>
    </row>
    <row r="8417" spans="1:4" x14ac:dyDescent="0.3">
      <c r="A8417">
        <v>39.517800000000001</v>
      </c>
      <c r="B8417">
        <v>9.9909999999999997</v>
      </c>
      <c r="C8417">
        <v>45.004550000000002</v>
      </c>
      <c r="D8417">
        <v>10.019</v>
      </c>
    </row>
    <row r="8418" spans="1:4" x14ac:dyDescent="0.3">
      <c r="A8418">
        <v>39.515749999999997</v>
      </c>
      <c r="B8418">
        <v>9.9919999999999991</v>
      </c>
      <c r="C8418">
        <v>45.000970000000002</v>
      </c>
      <c r="D8418">
        <v>10.02</v>
      </c>
    </row>
    <row r="8419" spans="1:4" x14ac:dyDescent="0.3">
      <c r="A8419">
        <v>39.513680000000001</v>
      </c>
      <c r="B8419">
        <v>9.9930000000000003</v>
      </c>
      <c r="C8419">
        <v>44.997369999999997</v>
      </c>
      <c r="D8419">
        <v>10.020999999999999</v>
      </c>
    </row>
    <row r="8420" spans="1:4" x14ac:dyDescent="0.3">
      <c r="A8420">
        <v>39.511600000000001</v>
      </c>
      <c r="B8420">
        <v>9.9949999999999992</v>
      </c>
      <c r="C8420">
        <v>44.993769999999998</v>
      </c>
      <c r="D8420">
        <v>10.022</v>
      </c>
    </row>
    <row r="8421" spans="1:4" x14ac:dyDescent="0.3">
      <c r="A8421">
        <v>39.509529999999998</v>
      </c>
      <c r="B8421">
        <v>9.9959999999999987</v>
      </c>
      <c r="C8421">
        <v>44.990160000000003</v>
      </c>
      <c r="D8421">
        <v>10.023</v>
      </c>
    </row>
    <row r="8422" spans="1:4" x14ac:dyDescent="0.3">
      <c r="A8422">
        <v>39.507480000000001</v>
      </c>
      <c r="B8422">
        <v>9.9969999999999999</v>
      </c>
      <c r="C8422">
        <v>44.986559999999997</v>
      </c>
      <c r="D8422">
        <v>10.023999999999999</v>
      </c>
    </row>
    <row r="8423" spans="1:4" x14ac:dyDescent="0.3">
      <c r="A8423">
        <v>39.505459999999999</v>
      </c>
      <c r="B8423">
        <v>9.9979999999999993</v>
      </c>
      <c r="C8423">
        <v>44.982990000000001</v>
      </c>
      <c r="D8423">
        <v>10.026</v>
      </c>
    </row>
    <row r="8424" spans="1:4" x14ac:dyDescent="0.3">
      <c r="A8424">
        <v>39.50347</v>
      </c>
      <c r="B8424">
        <v>9.9989999999999988</v>
      </c>
      <c r="C8424">
        <v>44.979439999999997</v>
      </c>
      <c r="D8424">
        <v>10.026999999999999</v>
      </c>
    </row>
    <row r="8425" spans="1:4" x14ac:dyDescent="0.3">
      <c r="A8425">
        <v>39.5015</v>
      </c>
      <c r="B8425">
        <v>10.000999999999999</v>
      </c>
      <c r="C8425">
        <v>44.975900000000003</v>
      </c>
      <c r="D8425">
        <v>10.027999999999999</v>
      </c>
    </row>
    <row r="8426" spans="1:4" x14ac:dyDescent="0.3">
      <c r="A8426">
        <v>39.499549999999999</v>
      </c>
      <c r="B8426">
        <v>10.001999999999999</v>
      </c>
      <c r="C8426">
        <v>44.972369999999998</v>
      </c>
      <c r="D8426">
        <v>10.029</v>
      </c>
    </row>
    <row r="8427" spans="1:4" x14ac:dyDescent="0.3">
      <c r="A8427">
        <v>39.497599999999998</v>
      </c>
      <c r="B8427">
        <v>10.003</v>
      </c>
      <c r="C8427">
        <v>44.968800000000002</v>
      </c>
      <c r="D8427">
        <v>10.029999999999999</v>
      </c>
    </row>
    <row r="8428" spans="1:4" x14ac:dyDescent="0.3">
      <c r="A8428">
        <v>39.495649999999998</v>
      </c>
      <c r="B8428">
        <v>10.004</v>
      </c>
      <c r="C8428">
        <v>44.965170000000001</v>
      </c>
      <c r="D8428">
        <v>10.032</v>
      </c>
    </row>
    <row r="8429" spans="1:4" x14ac:dyDescent="0.3">
      <c r="A8429">
        <v>39.493699999999997</v>
      </c>
      <c r="B8429">
        <v>10.005000000000001</v>
      </c>
      <c r="C8429">
        <v>44.961500000000001</v>
      </c>
      <c r="D8429">
        <v>10.032999999999999</v>
      </c>
    </row>
    <row r="8430" spans="1:4" x14ac:dyDescent="0.3">
      <c r="A8430">
        <v>39.491750000000003</v>
      </c>
      <c r="B8430">
        <v>10.007000000000001</v>
      </c>
      <c r="C8430">
        <v>44.957839999999997</v>
      </c>
      <c r="D8430">
        <v>10.034000000000001</v>
      </c>
    </row>
    <row r="8431" spans="1:4" x14ac:dyDescent="0.3">
      <c r="A8431">
        <v>39.489800000000002</v>
      </c>
      <c r="B8431">
        <v>10.008000000000001</v>
      </c>
      <c r="C8431">
        <v>44.9542</v>
      </c>
      <c r="D8431">
        <v>10.035</v>
      </c>
    </row>
    <row r="8432" spans="1:4" x14ac:dyDescent="0.3">
      <c r="A8432">
        <v>39.487850000000002</v>
      </c>
      <c r="B8432">
        <v>10.009</v>
      </c>
      <c r="C8432">
        <v>44.950620000000001</v>
      </c>
      <c r="D8432">
        <v>10.036000000000001</v>
      </c>
    </row>
    <row r="8433" spans="1:4" x14ac:dyDescent="0.3">
      <c r="A8433">
        <v>39.485880000000002</v>
      </c>
      <c r="B8433">
        <v>10.01</v>
      </c>
      <c r="C8433">
        <v>44.947090000000003</v>
      </c>
      <c r="D8433">
        <v>10.038</v>
      </c>
    </row>
    <row r="8434" spans="1:4" x14ac:dyDescent="0.3">
      <c r="A8434">
        <v>39.483890000000002</v>
      </c>
      <c r="B8434">
        <v>10.011000000000001</v>
      </c>
      <c r="C8434">
        <v>44.943579999999997</v>
      </c>
      <c r="D8434">
        <v>10.039</v>
      </c>
    </row>
    <row r="8435" spans="1:4" x14ac:dyDescent="0.3">
      <c r="A8435">
        <v>39.481909999999999</v>
      </c>
      <c r="B8435">
        <v>10.013</v>
      </c>
      <c r="C8435">
        <v>44.940100000000001</v>
      </c>
      <c r="D8435">
        <v>10.040000000000001</v>
      </c>
    </row>
    <row r="8436" spans="1:4" x14ac:dyDescent="0.3">
      <c r="A8436">
        <v>39.479930000000003</v>
      </c>
      <c r="B8436">
        <v>10.014000000000001</v>
      </c>
      <c r="C8436">
        <v>44.936639999999997</v>
      </c>
      <c r="D8436">
        <v>10.041</v>
      </c>
    </row>
    <row r="8437" spans="1:4" x14ac:dyDescent="0.3">
      <c r="A8437">
        <v>39.47795</v>
      </c>
      <c r="B8437">
        <v>10.015000000000001</v>
      </c>
      <c r="C8437">
        <v>44.933219999999999</v>
      </c>
      <c r="D8437">
        <v>10.042</v>
      </c>
    </row>
    <row r="8438" spans="1:4" x14ac:dyDescent="0.3">
      <c r="A8438">
        <v>39.475969999999997</v>
      </c>
      <c r="B8438">
        <v>10.016</v>
      </c>
      <c r="C8438">
        <v>44.929830000000003</v>
      </c>
      <c r="D8438">
        <v>10.043000000000001</v>
      </c>
    </row>
    <row r="8439" spans="1:4" x14ac:dyDescent="0.3">
      <c r="A8439">
        <v>39.473999999999997</v>
      </c>
      <c r="B8439">
        <v>10.016999999999999</v>
      </c>
      <c r="C8439">
        <v>44.926479999999998</v>
      </c>
      <c r="D8439">
        <v>10.045</v>
      </c>
    </row>
    <row r="8440" spans="1:4" x14ac:dyDescent="0.3">
      <c r="A8440">
        <v>39.472009999999997</v>
      </c>
      <c r="B8440">
        <v>10.019</v>
      </c>
      <c r="C8440">
        <v>44.92315</v>
      </c>
      <c r="D8440">
        <v>10.045999999999999</v>
      </c>
    </row>
    <row r="8441" spans="1:4" x14ac:dyDescent="0.3">
      <c r="A8441">
        <v>39.470010000000002</v>
      </c>
      <c r="B8441">
        <v>10.02</v>
      </c>
      <c r="C8441">
        <v>44.919829999999997</v>
      </c>
      <c r="D8441">
        <v>10.047000000000001</v>
      </c>
    </row>
    <row r="8442" spans="1:4" x14ac:dyDescent="0.3">
      <c r="A8442">
        <v>39.46799</v>
      </c>
      <c r="B8442">
        <v>10.020999999999999</v>
      </c>
      <c r="C8442">
        <v>44.916530000000002</v>
      </c>
      <c r="D8442">
        <v>10.048</v>
      </c>
    </row>
    <row r="8443" spans="1:4" x14ac:dyDescent="0.3">
      <c r="A8443">
        <v>39.465969999999999</v>
      </c>
      <c r="B8443">
        <v>10.022</v>
      </c>
      <c r="C8443">
        <v>44.913240000000002</v>
      </c>
      <c r="D8443">
        <v>10.048999999999999</v>
      </c>
    </row>
    <row r="8444" spans="1:4" x14ac:dyDescent="0.3">
      <c r="A8444">
        <v>39.463929999999998</v>
      </c>
      <c r="B8444">
        <v>10.023</v>
      </c>
      <c r="C8444">
        <v>44.909950000000002</v>
      </c>
      <c r="D8444">
        <v>10.051</v>
      </c>
    </row>
    <row r="8445" spans="1:4" x14ac:dyDescent="0.3">
      <c r="A8445">
        <v>39.4619</v>
      </c>
      <c r="B8445">
        <v>10.023999999999999</v>
      </c>
      <c r="C8445">
        <v>44.906689999999998</v>
      </c>
      <c r="D8445">
        <v>10.052</v>
      </c>
    </row>
    <row r="8446" spans="1:4" x14ac:dyDescent="0.3">
      <c r="A8446">
        <v>39.459879999999998</v>
      </c>
      <c r="B8446">
        <v>10.026</v>
      </c>
      <c r="C8446">
        <v>44.903449999999999</v>
      </c>
      <c r="D8446">
        <v>10.052999999999999</v>
      </c>
    </row>
    <row r="8447" spans="1:4" x14ac:dyDescent="0.3">
      <c r="A8447">
        <v>39.45787</v>
      </c>
      <c r="B8447">
        <v>10.026999999999999</v>
      </c>
      <c r="C8447">
        <v>44.900230000000001</v>
      </c>
      <c r="D8447">
        <v>10.054</v>
      </c>
    </row>
    <row r="8448" spans="1:4" x14ac:dyDescent="0.3">
      <c r="A8448">
        <v>39.455860000000001</v>
      </c>
      <c r="B8448">
        <v>10.027999999999999</v>
      </c>
      <c r="C8448">
        <v>44.897010000000002</v>
      </c>
      <c r="D8448">
        <v>10.055</v>
      </c>
    </row>
    <row r="8449" spans="1:4" x14ac:dyDescent="0.3">
      <c r="A8449">
        <v>39.45384</v>
      </c>
      <c r="B8449">
        <v>10.029</v>
      </c>
      <c r="C8449">
        <v>44.893790000000003</v>
      </c>
      <c r="D8449">
        <v>10.057</v>
      </c>
    </row>
    <row r="8450" spans="1:4" x14ac:dyDescent="0.3">
      <c r="A8450">
        <v>39.451799999999999</v>
      </c>
      <c r="B8450">
        <v>10.029999999999999</v>
      </c>
      <c r="C8450">
        <v>44.89058</v>
      </c>
      <c r="D8450">
        <v>10.058</v>
      </c>
    </row>
    <row r="8451" spans="1:4" x14ac:dyDescent="0.3">
      <c r="A8451">
        <v>39.449750000000002</v>
      </c>
      <c r="B8451">
        <v>10.032</v>
      </c>
      <c r="C8451">
        <v>44.887360000000001</v>
      </c>
      <c r="D8451">
        <v>10.058999999999999</v>
      </c>
    </row>
    <row r="8452" spans="1:4" x14ac:dyDescent="0.3">
      <c r="A8452">
        <v>39.447699999999998</v>
      </c>
      <c r="B8452">
        <v>10.032999999999999</v>
      </c>
      <c r="C8452">
        <v>44.88409</v>
      </c>
      <c r="D8452">
        <v>10.059999999999999</v>
      </c>
    </row>
    <row r="8453" spans="1:4" x14ac:dyDescent="0.3">
      <c r="A8453">
        <v>39.445630000000001</v>
      </c>
      <c r="B8453">
        <v>10.034000000000001</v>
      </c>
      <c r="C8453">
        <v>44.880760000000002</v>
      </c>
      <c r="D8453">
        <v>10.061</v>
      </c>
    </row>
    <row r="8454" spans="1:4" x14ac:dyDescent="0.3">
      <c r="A8454">
        <v>39.443530000000003</v>
      </c>
      <c r="B8454">
        <v>10.035</v>
      </c>
      <c r="C8454">
        <v>44.877389999999998</v>
      </c>
      <c r="D8454">
        <v>10.062999999999999</v>
      </c>
    </row>
    <row r="8455" spans="1:4" x14ac:dyDescent="0.3">
      <c r="A8455">
        <v>39.441409999999998</v>
      </c>
      <c r="B8455">
        <v>10.036000000000001</v>
      </c>
      <c r="C8455">
        <v>44.874000000000002</v>
      </c>
      <c r="D8455">
        <v>10.064</v>
      </c>
    </row>
    <row r="8456" spans="1:4" x14ac:dyDescent="0.3">
      <c r="A8456">
        <v>39.439250000000001</v>
      </c>
      <c r="B8456">
        <v>10.038</v>
      </c>
      <c r="C8456">
        <v>44.870629999999998</v>
      </c>
      <c r="D8456">
        <v>10.065</v>
      </c>
    </row>
    <row r="8457" spans="1:4" x14ac:dyDescent="0.3">
      <c r="A8457">
        <v>39.437069999999999</v>
      </c>
      <c r="B8457">
        <v>10.039</v>
      </c>
      <c r="C8457">
        <v>44.867280000000001</v>
      </c>
      <c r="D8457">
        <v>10.066000000000001</v>
      </c>
    </row>
    <row r="8458" spans="1:4" x14ac:dyDescent="0.3">
      <c r="A8458">
        <v>39.43486</v>
      </c>
      <c r="B8458">
        <v>10.040000000000001</v>
      </c>
      <c r="C8458">
        <v>44.863939999999999</v>
      </c>
      <c r="D8458">
        <v>10.067</v>
      </c>
    </row>
    <row r="8459" spans="1:4" x14ac:dyDescent="0.3">
      <c r="A8459">
        <v>39.432609999999997</v>
      </c>
      <c r="B8459">
        <v>10.041</v>
      </c>
      <c r="C8459">
        <v>44.860610000000001</v>
      </c>
      <c r="D8459">
        <v>10.068000000000001</v>
      </c>
    </row>
    <row r="8460" spans="1:4" x14ac:dyDescent="0.3">
      <c r="A8460">
        <v>39.430320000000002</v>
      </c>
      <c r="B8460">
        <v>10.042</v>
      </c>
      <c r="C8460">
        <v>44.85727</v>
      </c>
      <c r="D8460">
        <v>10.07</v>
      </c>
    </row>
    <row r="8461" spans="1:4" x14ac:dyDescent="0.3">
      <c r="A8461">
        <v>39.428019999999997</v>
      </c>
      <c r="B8461">
        <v>10.043000000000001</v>
      </c>
      <c r="C8461">
        <v>44.853929999999998</v>
      </c>
      <c r="D8461">
        <v>10.071</v>
      </c>
    </row>
    <row r="8462" spans="1:4" x14ac:dyDescent="0.3">
      <c r="A8462">
        <v>39.425730000000001</v>
      </c>
      <c r="B8462">
        <v>10.045</v>
      </c>
      <c r="C8462">
        <v>44.850589999999997</v>
      </c>
      <c r="D8462">
        <v>10.072000000000001</v>
      </c>
    </row>
    <row r="8463" spans="1:4" x14ac:dyDescent="0.3">
      <c r="A8463">
        <v>39.423470000000002</v>
      </c>
      <c r="B8463">
        <v>10.045999999999999</v>
      </c>
      <c r="C8463">
        <v>44.847250000000003</v>
      </c>
      <c r="D8463">
        <v>10.073</v>
      </c>
    </row>
    <row r="8464" spans="1:4" x14ac:dyDescent="0.3">
      <c r="A8464">
        <v>39.421230000000001</v>
      </c>
      <c r="B8464">
        <v>10.047000000000001</v>
      </c>
      <c r="C8464">
        <v>44.843910000000001</v>
      </c>
      <c r="D8464">
        <v>10.074</v>
      </c>
    </row>
    <row r="8465" spans="1:4" x14ac:dyDescent="0.3">
      <c r="A8465">
        <v>39.41901</v>
      </c>
      <c r="B8465">
        <v>10.048</v>
      </c>
      <c r="C8465">
        <v>44.840530000000001</v>
      </c>
      <c r="D8465">
        <v>10.076000000000001</v>
      </c>
    </row>
    <row r="8466" spans="1:4" x14ac:dyDescent="0.3">
      <c r="A8466">
        <v>39.416800000000002</v>
      </c>
      <c r="B8466">
        <v>10.048999999999999</v>
      </c>
      <c r="C8466">
        <v>44.8371</v>
      </c>
      <c r="D8466">
        <v>10.077</v>
      </c>
    </row>
    <row r="8467" spans="1:4" x14ac:dyDescent="0.3">
      <c r="A8467">
        <v>39.414580000000001</v>
      </c>
      <c r="B8467">
        <v>10.051</v>
      </c>
      <c r="C8467">
        <v>44.833629999999999</v>
      </c>
      <c r="D8467">
        <v>10.077999999999999</v>
      </c>
    </row>
    <row r="8468" spans="1:4" x14ac:dyDescent="0.3">
      <c r="A8468">
        <v>39.41236</v>
      </c>
      <c r="B8468">
        <v>10.052</v>
      </c>
      <c r="C8468">
        <v>44.83014</v>
      </c>
      <c r="D8468">
        <v>10.079000000000001</v>
      </c>
    </row>
    <row r="8469" spans="1:4" x14ac:dyDescent="0.3">
      <c r="A8469">
        <v>39.410130000000002</v>
      </c>
      <c r="B8469">
        <v>10.052999999999999</v>
      </c>
      <c r="C8469">
        <v>44.826650000000001</v>
      </c>
      <c r="D8469">
        <v>10.08</v>
      </c>
    </row>
    <row r="8470" spans="1:4" x14ac:dyDescent="0.3">
      <c r="A8470">
        <v>39.407890000000002</v>
      </c>
      <c r="B8470">
        <v>10.054</v>
      </c>
      <c r="C8470">
        <v>44.823180000000001</v>
      </c>
      <c r="D8470">
        <v>10.082000000000001</v>
      </c>
    </row>
    <row r="8471" spans="1:4" x14ac:dyDescent="0.3">
      <c r="A8471">
        <v>39.405670000000001</v>
      </c>
      <c r="B8471">
        <v>10.055</v>
      </c>
      <c r="C8471">
        <v>44.81973</v>
      </c>
      <c r="D8471">
        <v>10.083</v>
      </c>
    </row>
    <row r="8472" spans="1:4" x14ac:dyDescent="0.3">
      <c r="A8472">
        <v>39.403460000000003</v>
      </c>
      <c r="B8472">
        <v>10.057</v>
      </c>
      <c r="C8472">
        <v>44.816279999999999</v>
      </c>
      <c r="D8472">
        <v>10.084</v>
      </c>
    </row>
    <row r="8473" spans="1:4" x14ac:dyDescent="0.3">
      <c r="A8473">
        <v>39.401249999999997</v>
      </c>
      <c r="B8473">
        <v>10.058</v>
      </c>
      <c r="C8473">
        <v>44.812800000000003</v>
      </c>
      <c r="D8473">
        <v>10.084999999999999</v>
      </c>
    </row>
    <row r="8474" spans="1:4" x14ac:dyDescent="0.3">
      <c r="A8474">
        <v>39.39902</v>
      </c>
      <c r="B8474">
        <v>10.058999999999999</v>
      </c>
      <c r="C8474">
        <v>44.809339999999999</v>
      </c>
      <c r="D8474">
        <v>10.086</v>
      </c>
    </row>
    <row r="8475" spans="1:4" x14ac:dyDescent="0.3">
      <c r="A8475">
        <v>39.396799999999999</v>
      </c>
      <c r="B8475">
        <v>10.059999999999999</v>
      </c>
      <c r="C8475">
        <v>44.805900000000001</v>
      </c>
      <c r="D8475">
        <v>10.087999999999999</v>
      </c>
    </row>
    <row r="8476" spans="1:4" x14ac:dyDescent="0.3">
      <c r="A8476">
        <v>39.394559999999998</v>
      </c>
      <c r="B8476">
        <v>10.061</v>
      </c>
      <c r="C8476">
        <v>44.80247</v>
      </c>
      <c r="D8476">
        <v>10.088999999999999</v>
      </c>
    </row>
    <row r="8477" spans="1:4" x14ac:dyDescent="0.3">
      <c r="A8477">
        <v>39.392310000000002</v>
      </c>
      <c r="B8477">
        <v>10.061999999999999</v>
      </c>
      <c r="C8477">
        <v>44.799059999999997</v>
      </c>
      <c r="D8477">
        <v>10.09</v>
      </c>
    </row>
    <row r="8478" spans="1:4" x14ac:dyDescent="0.3">
      <c r="A8478">
        <v>39.390059999999998</v>
      </c>
      <c r="B8478">
        <v>10.064</v>
      </c>
      <c r="C8478">
        <v>44.795650000000002</v>
      </c>
      <c r="D8478">
        <v>10.090999999999999</v>
      </c>
    </row>
    <row r="8479" spans="1:4" x14ac:dyDescent="0.3">
      <c r="A8479">
        <v>39.387819999999998</v>
      </c>
      <c r="B8479">
        <v>10.065</v>
      </c>
      <c r="C8479">
        <v>44.792259999999999</v>
      </c>
      <c r="D8479">
        <v>10.091999999999999</v>
      </c>
    </row>
    <row r="8480" spans="1:4" x14ac:dyDescent="0.3">
      <c r="A8480">
        <v>39.385579999999997</v>
      </c>
      <c r="B8480">
        <v>10.066000000000001</v>
      </c>
      <c r="C8480">
        <v>44.788899999999998</v>
      </c>
      <c r="D8480">
        <v>10.093999999999999</v>
      </c>
    </row>
    <row r="8481" spans="1:4" x14ac:dyDescent="0.3">
      <c r="A8481">
        <v>39.38335</v>
      </c>
      <c r="B8481">
        <v>10.067</v>
      </c>
      <c r="C8481">
        <v>44.785559999999997</v>
      </c>
      <c r="D8481">
        <v>10.095000000000001</v>
      </c>
    </row>
    <row r="8482" spans="1:4" x14ac:dyDescent="0.3">
      <c r="A8482">
        <v>39.381140000000002</v>
      </c>
      <c r="B8482">
        <v>10.068000000000001</v>
      </c>
      <c r="C8482">
        <v>44.782260000000001</v>
      </c>
      <c r="D8482">
        <v>10.096</v>
      </c>
    </row>
    <row r="8483" spans="1:4" x14ac:dyDescent="0.3">
      <c r="A8483">
        <v>39.378950000000003</v>
      </c>
      <c r="B8483">
        <v>10.07</v>
      </c>
      <c r="C8483">
        <v>44.77899</v>
      </c>
      <c r="D8483">
        <v>10.097000000000001</v>
      </c>
    </row>
    <row r="8484" spans="1:4" x14ac:dyDescent="0.3">
      <c r="A8484">
        <v>39.37679</v>
      </c>
      <c r="B8484">
        <v>10.071</v>
      </c>
      <c r="C8484">
        <v>44.775730000000003</v>
      </c>
      <c r="D8484">
        <v>10.098000000000001</v>
      </c>
    </row>
    <row r="8485" spans="1:4" x14ac:dyDescent="0.3">
      <c r="A8485">
        <v>39.374650000000003</v>
      </c>
      <c r="B8485">
        <v>10.072000000000001</v>
      </c>
      <c r="C8485">
        <v>44.772480000000002</v>
      </c>
      <c r="D8485">
        <v>10.099</v>
      </c>
    </row>
    <row r="8486" spans="1:4" x14ac:dyDescent="0.3">
      <c r="A8486">
        <v>39.372529999999998</v>
      </c>
      <c r="B8486">
        <v>10.073</v>
      </c>
      <c r="C8486">
        <v>44.76925</v>
      </c>
      <c r="D8486">
        <v>10.101000000000001</v>
      </c>
    </row>
    <row r="8487" spans="1:4" x14ac:dyDescent="0.3">
      <c r="A8487">
        <v>39.370429999999999</v>
      </c>
      <c r="B8487">
        <v>10.074</v>
      </c>
      <c r="C8487">
        <v>44.766039999999997</v>
      </c>
      <c r="D8487">
        <v>10.102</v>
      </c>
    </row>
    <row r="8488" spans="1:4" x14ac:dyDescent="0.3">
      <c r="A8488">
        <v>39.368319999999997</v>
      </c>
      <c r="B8488">
        <v>10.075000000000001</v>
      </c>
      <c r="C8488">
        <v>44.762869999999999</v>
      </c>
      <c r="D8488">
        <v>10.103</v>
      </c>
    </row>
    <row r="8489" spans="1:4" x14ac:dyDescent="0.3">
      <c r="A8489">
        <v>39.366199999999999</v>
      </c>
      <c r="B8489">
        <v>10.077</v>
      </c>
      <c r="C8489">
        <v>44.759709999999998</v>
      </c>
      <c r="D8489">
        <v>10.104000000000001</v>
      </c>
    </row>
    <row r="8490" spans="1:4" x14ac:dyDescent="0.3">
      <c r="A8490">
        <v>39.364089999999997</v>
      </c>
      <c r="B8490">
        <v>10.077999999999999</v>
      </c>
      <c r="C8490">
        <v>44.756570000000004</v>
      </c>
      <c r="D8490">
        <v>10.105</v>
      </c>
    </row>
    <row r="8491" spans="1:4" x14ac:dyDescent="0.3">
      <c r="A8491">
        <v>39.361980000000003</v>
      </c>
      <c r="B8491">
        <v>10.079000000000001</v>
      </c>
      <c r="C8491">
        <v>44.753439999999998</v>
      </c>
      <c r="D8491">
        <v>10.106999999999999</v>
      </c>
    </row>
    <row r="8492" spans="1:4" x14ac:dyDescent="0.3">
      <c r="A8492">
        <v>39.35989</v>
      </c>
      <c r="B8492">
        <v>10.08</v>
      </c>
      <c r="C8492">
        <v>44.750300000000003</v>
      </c>
      <c r="D8492">
        <v>10.108000000000001</v>
      </c>
    </row>
    <row r="8493" spans="1:4" x14ac:dyDescent="0.3">
      <c r="A8493">
        <v>39.357810000000001</v>
      </c>
      <c r="B8493">
        <v>10.081</v>
      </c>
      <c r="C8493">
        <v>44.747149999999998</v>
      </c>
      <c r="D8493">
        <v>10.109</v>
      </c>
    </row>
    <row r="8494" spans="1:4" x14ac:dyDescent="0.3">
      <c r="A8494">
        <v>39.35577</v>
      </c>
      <c r="B8494">
        <v>10.083</v>
      </c>
      <c r="C8494">
        <v>44.743940000000002</v>
      </c>
      <c r="D8494">
        <v>10.11</v>
      </c>
    </row>
    <row r="8495" spans="1:4" x14ac:dyDescent="0.3">
      <c r="A8495">
        <v>39.353760000000001</v>
      </c>
      <c r="B8495">
        <v>10.084</v>
      </c>
      <c r="C8495">
        <v>44.740679999999998</v>
      </c>
      <c r="D8495">
        <v>10.111000000000001</v>
      </c>
    </row>
    <row r="8496" spans="1:4" x14ac:dyDescent="0.3">
      <c r="A8496">
        <v>39.351799999999997</v>
      </c>
      <c r="B8496">
        <v>10.084999999999999</v>
      </c>
      <c r="C8496">
        <v>44.737369999999999</v>
      </c>
      <c r="D8496">
        <v>10.113</v>
      </c>
    </row>
    <row r="8497" spans="1:4" x14ac:dyDescent="0.3">
      <c r="A8497">
        <v>39.349879999999999</v>
      </c>
      <c r="B8497">
        <v>10.086</v>
      </c>
      <c r="C8497">
        <v>44.73404</v>
      </c>
      <c r="D8497">
        <v>10.113999999999999</v>
      </c>
    </row>
    <row r="8498" spans="1:4" x14ac:dyDescent="0.3">
      <c r="A8498">
        <v>39.347999999999999</v>
      </c>
      <c r="B8498">
        <v>10.087</v>
      </c>
      <c r="C8498">
        <v>44.730719999999998</v>
      </c>
      <c r="D8498">
        <v>10.115</v>
      </c>
    </row>
    <row r="8499" spans="1:4" x14ac:dyDescent="0.3">
      <c r="A8499">
        <v>39.346119999999999</v>
      </c>
      <c r="B8499">
        <v>10.088999999999999</v>
      </c>
      <c r="C8499">
        <v>44.727400000000003</v>
      </c>
      <c r="D8499">
        <v>10.116</v>
      </c>
    </row>
    <row r="8500" spans="1:4" x14ac:dyDescent="0.3">
      <c r="A8500">
        <v>39.344250000000002</v>
      </c>
      <c r="B8500">
        <v>10.09</v>
      </c>
      <c r="C8500">
        <v>44.7241</v>
      </c>
      <c r="D8500">
        <v>10.116999999999999</v>
      </c>
    </row>
    <row r="8501" spans="1:4" x14ac:dyDescent="0.3">
      <c r="A8501">
        <v>39.34234</v>
      </c>
      <c r="B8501">
        <v>10.090999999999999</v>
      </c>
      <c r="C8501">
        <v>44.72081</v>
      </c>
      <c r="D8501">
        <v>10.119</v>
      </c>
    </row>
    <row r="8502" spans="1:4" x14ac:dyDescent="0.3">
      <c r="A8502">
        <v>39.340440000000001</v>
      </c>
      <c r="B8502">
        <v>10.091999999999999</v>
      </c>
      <c r="C8502">
        <v>44.71754</v>
      </c>
      <c r="D8502">
        <v>10.119999999999999</v>
      </c>
    </row>
    <row r="8503" spans="1:4" x14ac:dyDescent="0.3">
      <c r="A8503">
        <v>39.338520000000003</v>
      </c>
      <c r="B8503">
        <v>10.093</v>
      </c>
      <c r="C8503">
        <v>44.714269999999999</v>
      </c>
      <c r="D8503">
        <v>10.120999999999999</v>
      </c>
    </row>
    <row r="8504" spans="1:4" x14ac:dyDescent="0.3">
      <c r="A8504">
        <v>39.336620000000003</v>
      </c>
      <c r="B8504">
        <v>10.095000000000001</v>
      </c>
      <c r="C8504">
        <v>44.711010000000002</v>
      </c>
      <c r="D8504">
        <v>10.122</v>
      </c>
    </row>
    <row r="8505" spans="1:4" x14ac:dyDescent="0.3">
      <c r="A8505">
        <v>39.33473</v>
      </c>
      <c r="B8505">
        <v>10.096</v>
      </c>
      <c r="C8505">
        <v>44.707769999999996</v>
      </c>
      <c r="D8505">
        <v>10.122999999999999</v>
      </c>
    </row>
    <row r="8506" spans="1:4" x14ac:dyDescent="0.3">
      <c r="A8506">
        <v>39.332859999999997</v>
      </c>
      <c r="B8506">
        <v>10.097000000000001</v>
      </c>
      <c r="C8506">
        <v>44.704500000000003</v>
      </c>
      <c r="D8506">
        <v>10.123999999999999</v>
      </c>
    </row>
    <row r="8507" spans="1:4" x14ac:dyDescent="0.3">
      <c r="A8507">
        <v>39.331009999999999</v>
      </c>
      <c r="B8507">
        <v>10.098000000000001</v>
      </c>
      <c r="C8507">
        <v>44.7012</v>
      </c>
      <c r="D8507">
        <v>10.125999999999999</v>
      </c>
    </row>
    <row r="8508" spans="1:4" x14ac:dyDescent="0.3">
      <c r="A8508">
        <v>39.329149999999998</v>
      </c>
      <c r="B8508">
        <v>10.099</v>
      </c>
      <c r="C8508">
        <v>44.697859999999999</v>
      </c>
      <c r="D8508">
        <v>10.127000000000001</v>
      </c>
    </row>
    <row r="8509" spans="1:4" x14ac:dyDescent="0.3">
      <c r="A8509">
        <v>39.327289999999998</v>
      </c>
      <c r="B8509">
        <v>10.101000000000001</v>
      </c>
      <c r="C8509">
        <v>44.694459999999999</v>
      </c>
      <c r="D8509">
        <v>10.128</v>
      </c>
    </row>
    <row r="8510" spans="1:4" x14ac:dyDescent="0.3">
      <c r="A8510">
        <v>39.325420000000001</v>
      </c>
      <c r="B8510">
        <v>10.102</v>
      </c>
      <c r="C8510">
        <v>44.691000000000003</v>
      </c>
      <c r="D8510">
        <v>10.129000000000001</v>
      </c>
    </row>
    <row r="8511" spans="1:4" x14ac:dyDescent="0.3">
      <c r="A8511">
        <v>39.323549999999997</v>
      </c>
      <c r="B8511">
        <v>10.103</v>
      </c>
      <c r="C8511">
        <v>44.687489999999997</v>
      </c>
      <c r="D8511">
        <v>10.130000000000001</v>
      </c>
    </row>
    <row r="8512" spans="1:4" x14ac:dyDescent="0.3">
      <c r="A8512">
        <v>39.321669999999997</v>
      </c>
      <c r="B8512">
        <v>10.104000000000001</v>
      </c>
      <c r="C8512">
        <v>44.683979999999998</v>
      </c>
      <c r="D8512">
        <v>10.132</v>
      </c>
    </row>
    <row r="8513" spans="1:4" x14ac:dyDescent="0.3">
      <c r="A8513">
        <v>39.319789999999998</v>
      </c>
      <c r="B8513">
        <v>10.105</v>
      </c>
      <c r="C8513">
        <v>44.68047</v>
      </c>
      <c r="D8513">
        <v>10.133000000000001</v>
      </c>
    </row>
    <row r="8514" spans="1:4" x14ac:dyDescent="0.3">
      <c r="A8514">
        <v>39.317900000000002</v>
      </c>
      <c r="B8514">
        <v>10.106999999999999</v>
      </c>
      <c r="C8514">
        <v>44.676990000000004</v>
      </c>
      <c r="D8514">
        <v>10.134</v>
      </c>
    </row>
    <row r="8515" spans="1:4" x14ac:dyDescent="0.3">
      <c r="A8515">
        <v>39.316020000000002</v>
      </c>
      <c r="B8515">
        <v>10.108000000000001</v>
      </c>
      <c r="C8515">
        <v>44.673549999999999</v>
      </c>
      <c r="D8515">
        <v>10.135</v>
      </c>
    </row>
    <row r="8516" spans="1:4" x14ac:dyDescent="0.3">
      <c r="A8516">
        <v>39.314149999999998</v>
      </c>
      <c r="B8516">
        <v>10.109</v>
      </c>
      <c r="C8516">
        <v>44.67013</v>
      </c>
      <c r="D8516">
        <v>10.136000000000001</v>
      </c>
    </row>
    <row r="8517" spans="1:4" x14ac:dyDescent="0.3">
      <c r="A8517">
        <v>39.312280000000001</v>
      </c>
      <c r="B8517">
        <v>10.11</v>
      </c>
      <c r="C8517">
        <v>44.666730000000001</v>
      </c>
      <c r="D8517">
        <v>10.137</v>
      </c>
    </row>
    <row r="8518" spans="1:4" x14ac:dyDescent="0.3">
      <c r="A8518">
        <v>39.310389999999998</v>
      </c>
      <c r="B8518">
        <v>10.111000000000001</v>
      </c>
      <c r="C8518">
        <v>44.663339999999998</v>
      </c>
      <c r="D8518">
        <v>10.138999999999999</v>
      </c>
    </row>
    <row r="8519" spans="1:4" x14ac:dyDescent="0.3">
      <c r="A8519">
        <v>39.308489999999999</v>
      </c>
      <c r="B8519">
        <v>10.113</v>
      </c>
      <c r="C8519">
        <v>44.659970000000001</v>
      </c>
      <c r="D8519">
        <v>10.14</v>
      </c>
    </row>
    <row r="8520" spans="1:4" x14ac:dyDescent="0.3">
      <c r="A8520">
        <v>39.306570000000001</v>
      </c>
      <c r="B8520">
        <v>10.113999999999999</v>
      </c>
      <c r="C8520">
        <v>44.656570000000002</v>
      </c>
      <c r="D8520">
        <v>10.141</v>
      </c>
    </row>
    <row r="8521" spans="1:4" x14ac:dyDescent="0.3">
      <c r="A8521">
        <v>39.304630000000003</v>
      </c>
      <c r="B8521">
        <v>10.115</v>
      </c>
      <c r="C8521">
        <v>44.65314</v>
      </c>
      <c r="D8521">
        <v>10.141999999999999</v>
      </c>
    </row>
    <row r="8522" spans="1:4" x14ac:dyDescent="0.3">
      <c r="A8522">
        <v>39.302689999999998</v>
      </c>
      <c r="B8522">
        <v>10.116</v>
      </c>
      <c r="C8522">
        <v>44.64967</v>
      </c>
      <c r="D8522">
        <v>10.143000000000001</v>
      </c>
    </row>
    <row r="8523" spans="1:4" x14ac:dyDescent="0.3">
      <c r="A8523">
        <v>39.300739999999998</v>
      </c>
      <c r="B8523">
        <v>10.116999999999999</v>
      </c>
      <c r="C8523">
        <v>44.6462</v>
      </c>
      <c r="D8523">
        <v>10.145</v>
      </c>
    </row>
    <row r="8524" spans="1:4" x14ac:dyDescent="0.3">
      <c r="A8524">
        <v>39.298780000000001</v>
      </c>
      <c r="B8524">
        <v>10.118</v>
      </c>
      <c r="C8524">
        <v>44.642699999999998</v>
      </c>
      <c r="D8524">
        <v>10.145999999999999</v>
      </c>
    </row>
    <row r="8525" spans="1:4" x14ac:dyDescent="0.3">
      <c r="A8525">
        <v>39.296819999999997</v>
      </c>
      <c r="B8525">
        <v>10.119999999999999</v>
      </c>
      <c r="C8525">
        <v>44.639130000000002</v>
      </c>
      <c r="D8525">
        <v>10.147</v>
      </c>
    </row>
    <row r="8526" spans="1:4" x14ac:dyDescent="0.3">
      <c r="A8526">
        <v>39.29486</v>
      </c>
      <c r="B8526">
        <v>10.120999999999999</v>
      </c>
      <c r="C8526">
        <v>44.635480000000001</v>
      </c>
      <c r="D8526">
        <v>10.148</v>
      </c>
    </row>
    <row r="8527" spans="1:4" x14ac:dyDescent="0.3">
      <c r="A8527">
        <v>39.292879999999997</v>
      </c>
      <c r="B8527">
        <v>10.122</v>
      </c>
      <c r="C8527">
        <v>44.631819999999998</v>
      </c>
      <c r="D8527">
        <v>10.148999999999999</v>
      </c>
    </row>
    <row r="8528" spans="1:4" x14ac:dyDescent="0.3">
      <c r="A8528">
        <v>39.290909999999997</v>
      </c>
      <c r="B8528">
        <v>10.122999999999999</v>
      </c>
      <c r="C8528">
        <v>44.628169999999997</v>
      </c>
      <c r="D8528">
        <v>10.151</v>
      </c>
    </row>
    <row r="8529" spans="1:4" x14ac:dyDescent="0.3">
      <c r="A8529">
        <v>39.288919999999997</v>
      </c>
      <c r="B8529">
        <v>10.123999999999999</v>
      </c>
      <c r="C8529">
        <v>44.624580000000002</v>
      </c>
      <c r="D8529">
        <v>10.151999999999999</v>
      </c>
    </row>
    <row r="8530" spans="1:4" x14ac:dyDescent="0.3">
      <c r="A8530">
        <v>39.286909999999999</v>
      </c>
      <c r="B8530">
        <v>10.125999999999999</v>
      </c>
      <c r="C8530">
        <v>44.621040000000001</v>
      </c>
      <c r="D8530">
        <v>10.152999999999999</v>
      </c>
    </row>
    <row r="8531" spans="1:4" x14ac:dyDescent="0.3">
      <c r="A8531">
        <v>39.284869999999998</v>
      </c>
      <c r="B8531">
        <v>10.127000000000001</v>
      </c>
      <c r="C8531">
        <v>44.617559999999997</v>
      </c>
      <c r="D8531">
        <v>10.154</v>
      </c>
    </row>
    <row r="8532" spans="1:4" x14ac:dyDescent="0.3">
      <c r="A8532">
        <v>39.282809999999998</v>
      </c>
      <c r="B8532">
        <v>10.128</v>
      </c>
      <c r="C8532">
        <v>44.61412</v>
      </c>
      <c r="D8532">
        <v>10.154999999999999</v>
      </c>
    </row>
    <row r="8533" spans="1:4" x14ac:dyDescent="0.3">
      <c r="A8533">
        <v>39.280729999999998</v>
      </c>
      <c r="B8533">
        <v>10.129000000000001</v>
      </c>
      <c r="C8533">
        <v>44.610709999999997</v>
      </c>
      <c r="D8533">
        <v>10.157</v>
      </c>
    </row>
    <row r="8534" spans="1:4" x14ac:dyDescent="0.3">
      <c r="A8534">
        <v>39.278649999999999</v>
      </c>
      <c r="B8534">
        <v>10.130000000000001</v>
      </c>
      <c r="C8534">
        <v>44.607280000000003</v>
      </c>
      <c r="D8534">
        <v>10.158000000000001</v>
      </c>
    </row>
    <row r="8535" spans="1:4" x14ac:dyDescent="0.3">
      <c r="A8535">
        <v>39.27657</v>
      </c>
      <c r="B8535">
        <v>10.132</v>
      </c>
      <c r="C8535">
        <v>44.603819999999999</v>
      </c>
      <c r="D8535">
        <v>10.159000000000001</v>
      </c>
    </row>
    <row r="8536" spans="1:4" x14ac:dyDescent="0.3">
      <c r="A8536">
        <v>39.27449</v>
      </c>
      <c r="B8536">
        <v>10.133000000000001</v>
      </c>
      <c r="C8536">
        <v>44.600349999999999</v>
      </c>
      <c r="D8536">
        <v>10.16</v>
      </c>
    </row>
    <row r="8537" spans="1:4" x14ac:dyDescent="0.3">
      <c r="A8537">
        <v>39.272399999999998</v>
      </c>
      <c r="B8537">
        <v>10.134</v>
      </c>
      <c r="C8537">
        <v>44.596919999999997</v>
      </c>
      <c r="D8537">
        <v>10.161000000000001</v>
      </c>
    </row>
    <row r="8538" spans="1:4" x14ac:dyDescent="0.3">
      <c r="A8538">
        <v>39.270290000000003</v>
      </c>
      <c r="B8538">
        <v>10.135</v>
      </c>
      <c r="C8538">
        <v>44.593539999999997</v>
      </c>
      <c r="D8538">
        <v>10.162000000000001</v>
      </c>
    </row>
    <row r="8539" spans="1:4" x14ac:dyDescent="0.3">
      <c r="A8539">
        <v>39.268140000000002</v>
      </c>
      <c r="B8539">
        <v>10.136000000000001</v>
      </c>
      <c r="C8539">
        <v>44.590229999999998</v>
      </c>
      <c r="D8539">
        <v>10.164</v>
      </c>
    </row>
    <row r="8540" spans="1:4" x14ac:dyDescent="0.3">
      <c r="A8540">
        <v>39.26596</v>
      </c>
      <c r="B8540">
        <v>10.138</v>
      </c>
      <c r="C8540">
        <v>44.586970000000001</v>
      </c>
      <c r="D8540">
        <v>10.165000000000001</v>
      </c>
    </row>
    <row r="8541" spans="1:4" x14ac:dyDescent="0.3">
      <c r="A8541">
        <v>39.263750000000002</v>
      </c>
      <c r="B8541">
        <v>10.138999999999999</v>
      </c>
      <c r="C8541">
        <v>44.583759999999998</v>
      </c>
      <c r="D8541">
        <v>10.166</v>
      </c>
    </row>
    <row r="8542" spans="1:4" x14ac:dyDescent="0.3">
      <c r="A8542">
        <v>39.261519999999997</v>
      </c>
      <c r="B8542">
        <v>10.14</v>
      </c>
      <c r="C8542">
        <v>44.580579999999998</v>
      </c>
      <c r="D8542">
        <v>10.167</v>
      </c>
    </row>
    <row r="8543" spans="1:4" x14ac:dyDescent="0.3">
      <c r="A8543">
        <v>39.259279999999997</v>
      </c>
      <c r="B8543">
        <v>10.141</v>
      </c>
      <c r="C8543">
        <v>44.577440000000003</v>
      </c>
      <c r="D8543">
        <v>10.168000000000001</v>
      </c>
    </row>
    <row r="8544" spans="1:4" x14ac:dyDescent="0.3">
      <c r="A8544">
        <v>39.257060000000003</v>
      </c>
      <c r="B8544">
        <v>10.141999999999999</v>
      </c>
      <c r="C8544">
        <v>44.574330000000003</v>
      </c>
      <c r="D8544">
        <v>10.17</v>
      </c>
    </row>
    <row r="8545" spans="1:4" x14ac:dyDescent="0.3">
      <c r="A8545">
        <v>39.254860000000001</v>
      </c>
      <c r="B8545">
        <v>10.143000000000001</v>
      </c>
      <c r="C8545">
        <v>44.571219999999997</v>
      </c>
      <c r="D8545">
        <v>10.170999999999999</v>
      </c>
    </row>
    <row r="8546" spans="1:4" x14ac:dyDescent="0.3">
      <c r="A8546">
        <v>39.252659999999999</v>
      </c>
      <c r="B8546">
        <v>10.145</v>
      </c>
      <c r="C8546">
        <v>44.568100000000001</v>
      </c>
      <c r="D8546">
        <v>10.172000000000001</v>
      </c>
    </row>
    <row r="8547" spans="1:4" x14ac:dyDescent="0.3">
      <c r="A8547">
        <v>39.250480000000003</v>
      </c>
      <c r="B8547">
        <v>10.145999999999999</v>
      </c>
      <c r="C8547">
        <v>44.564950000000003</v>
      </c>
      <c r="D8547">
        <v>10.173</v>
      </c>
    </row>
    <row r="8548" spans="1:4" x14ac:dyDescent="0.3">
      <c r="A8548">
        <v>39.248289999999997</v>
      </c>
      <c r="B8548">
        <v>10.147</v>
      </c>
      <c r="C8548">
        <v>44.561790000000002</v>
      </c>
      <c r="D8548">
        <v>10.173999999999999</v>
      </c>
    </row>
    <row r="8549" spans="1:4" x14ac:dyDescent="0.3">
      <c r="A8549">
        <v>39.246099999999998</v>
      </c>
      <c r="B8549">
        <v>10.148</v>
      </c>
      <c r="C8549">
        <v>44.558669999999999</v>
      </c>
      <c r="D8549">
        <v>10.176</v>
      </c>
    </row>
    <row r="8550" spans="1:4" x14ac:dyDescent="0.3">
      <c r="A8550">
        <v>39.243899999999996</v>
      </c>
      <c r="B8550">
        <v>10.148999999999999</v>
      </c>
      <c r="C8550">
        <v>44.55556</v>
      </c>
      <c r="D8550">
        <v>10.177</v>
      </c>
    </row>
    <row r="8551" spans="1:4" x14ac:dyDescent="0.3">
      <c r="A8551">
        <v>39.241700000000002</v>
      </c>
      <c r="B8551">
        <v>10.151</v>
      </c>
      <c r="C8551">
        <v>44.552480000000003</v>
      </c>
      <c r="D8551">
        <v>10.177999999999999</v>
      </c>
    </row>
    <row r="8552" spans="1:4" x14ac:dyDescent="0.3">
      <c r="A8552">
        <v>39.2395</v>
      </c>
      <c r="B8552">
        <v>10.151999999999999</v>
      </c>
      <c r="C8552">
        <v>44.549410000000002</v>
      </c>
      <c r="D8552">
        <v>10.179</v>
      </c>
    </row>
    <row r="8553" spans="1:4" x14ac:dyDescent="0.3">
      <c r="A8553">
        <v>39.237319999999997</v>
      </c>
      <c r="B8553">
        <v>10.152999999999999</v>
      </c>
      <c r="C8553">
        <v>44.54636</v>
      </c>
      <c r="D8553">
        <v>10.18</v>
      </c>
    </row>
    <row r="8554" spans="1:4" x14ac:dyDescent="0.3">
      <c r="A8554">
        <v>39.235149999999997</v>
      </c>
      <c r="B8554">
        <v>10.154</v>
      </c>
      <c r="C8554">
        <v>44.543329999999997</v>
      </c>
      <c r="D8554">
        <v>10.181999999999999</v>
      </c>
    </row>
    <row r="8555" spans="1:4" x14ac:dyDescent="0.3">
      <c r="A8555">
        <v>39.232999999999997</v>
      </c>
      <c r="B8555">
        <v>10.154999999999999</v>
      </c>
      <c r="C8555">
        <v>44.540309999999998</v>
      </c>
      <c r="D8555">
        <v>10.183</v>
      </c>
    </row>
    <row r="8556" spans="1:4" x14ac:dyDescent="0.3">
      <c r="A8556">
        <v>39.230870000000003</v>
      </c>
      <c r="B8556">
        <v>10.156000000000001</v>
      </c>
      <c r="C8556">
        <v>44.537300000000002</v>
      </c>
      <c r="D8556">
        <v>10.183999999999999</v>
      </c>
    </row>
    <row r="8557" spans="1:4" x14ac:dyDescent="0.3">
      <c r="A8557">
        <v>39.228740000000002</v>
      </c>
      <c r="B8557">
        <v>10.158000000000001</v>
      </c>
      <c r="C8557">
        <v>44.534309999999998</v>
      </c>
      <c r="D8557">
        <v>10.184999999999999</v>
      </c>
    </row>
    <row r="8558" spans="1:4" x14ac:dyDescent="0.3">
      <c r="A8558">
        <v>39.226619999999997</v>
      </c>
      <c r="B8558">
        <v>10.159000000000001</v>
      </c>
      <c r="C8558">
        <v>44.531309999999998</v>
      </c>
      <c r="D8558">
        <v>10.186</v>
      </c>
    </row>
    <row r="8559" spans="1:4" x14ac:dyDescent="0.3">
      <c r="A8559">
        <v>39.224510000000002</v>
      </c>
      <c r="B8559">
        <v>10.16</v>
      </c>
      <c r="C8559">
        <v>44.52834</v>
      </c>
      <c r="D8559">
        <v>10.188000000000001</v>
      </c>
    </row>
    <row r="8560" spans="1:4" x14ac:dyDescent="0.3">
      <c r="A8560">
        <v>39.2224</v>
      </c>
      <c r="B8560">
        <v>10.161000000000001</v>
      </c>
      <c r="C8560">
        <v>44.525370000000002</v>
      </c>
      <c r="D8560">
        <v>10.189</v>
      </c>
    </row>
    <row r="8561" spans="1:4" x14ac:dyDescent="0.3">
      <c r="A8561">
        <v>39.220309999999998</v>
      </c>
      <c r="B8561">
        <v>10.162000000000001</v>
      </c>
      <c r="C8561">
        <v>44.52243</v>
      </c>
      <c r="D8561">
        <v>10.190000000000001</v>
      </c>
    </row>
    <row r="8562" spans="1:4" x14ac:dyDescent="0.3">
      <c r="A8562">
        <v>39.218240000000002</v>
      </c>
      <c r="B8562">
        <v>10.164</v>
      </c>
      <c r="C8562">
        <v>44.519500000000001</v>
      </c>
      <c r="D8562">
        <v>10.191000000000001</v>
      </c>
    </row>
    <row r="8563" spans="1:4" x14ac:dyDescent="0.3">
      <c r="A8563">
        <v>39.216160000000002</v>
      </c>
      <c r="B8563">
        <v>10.165000000000001</v>
      </c>
      <c r="C8563">
        <v>44.516599999999997</v>
      </c>
      <c r="D8563">
        <v>10.192</v>
      </c>
    </row>
    <row r="8564" spans="1:4" x14ac:dyDescent="0.3">
      <c r="A8564">
        <v>39.214080000000003</v>
      </c>
      <c r="B8564">
        <v>10.166</v>
      </c>
      <c r="C8564">
        <v>44.513689999999997</v>
      </c>
      <c r="D8564">
        <v>10.193000000000001</v>
      </c>
    </row>
    <row r="8565" spans="1:4" x14ac:dyDescent="0.3">
      <c r="A8565">
        <v>39.212000000000003</v>
      </c>
      <c r="B8565">
        <v>10.167</v>
      </c>
      <c r="C8565">
        <v>44.51079</v>
      </c>
      <c r="D8565">
        <v>10.195</v>
      </c>
    </row>
    <row r="8566" spans="1:4" x14ac:dyDescent="0.3">
      <c r="A8566">
        <v>39.209910000000001</v>
      </c>
      <c r="B8566">
        <v>10.168000000000001</v>
      </c>
      <c r="C8566">
        <v>44.507890000000003</v>
      </c>
      <c r="D8566">
        <v>10.196</v>
      </c>
    </row>
    <row r="8567" spans="1:4" x14ac:dyDescent="0.3">
      <c r="A8567">
        <v>39.207819999999998</v>
      </c>
      <c r="B8567">
        <v>10.17</v>
      </c>
      <c r="C8567">
        <v>44.504989999999999</v>
      </c>
      <c r="D8567">
        <v>10.197000000000001</v>
      </c>
    </row>
    <row r="8568" spans="1:4" x14ac:dyDescent="0.3">
      <c r="A8568">
        <v>39.205730000000003</v>
      </c>
      <c r="B8568">
        <v>10.170999999999999</v>
      </c>
      <c r="C8568">
        <v>44.502099999999999</v>
      </c>
      <c r="D8568">
        <v>10.198</v>
      </c>
    </row>
    <row r="8569" spans="1:4" x14ac:dyDescent="0.3">
      <c r="A8569">
        <v>39.203659999999999</v>
      </c>
      <c r="B8569">
        <v>10.172000000000001</v>
      </c>
      <c r="C8569">
        <v>44.499229999999997</v>
      </c>
      <c r="D8569">
        <v>10.199</v>
      </c>
    </row>
    <row r="8570" spans="1:4" x14ac:dyDescent="0.3">
      <c r="A8570">
        <v>39.201630000000002</v>
      </c>
      <c r="B8570">
        <v>10.173</v>
      </c>
      <c r="C8570">
        <v>44.496380000000002</v>
      </c>
      <c r="D8570">
        <v>10.201000000000001</v>
      </c>
    </row>
    <row r="8571" spans="1:4" x14ac:dyDescent="0.3">
      <c r="A8571">
        <v>39.199620000000003</v>
      </c>
      <c r="B8571">
        <v>10.173999999999999</v>
      </c>
      <c r="C8571">
        <v>44.493540000000003</v>
      </c>
      <c r="D8571">
        <v>10.202</v>
      </c>
    </row>
    <row r="8572" spans="1:4" x14ac:dyDescent="0.3">
      <c r="A8572">
        <v>39.19764</v>
      </c>
      <c r="B8572">
        <v>10.174999999999999</v>
      </c>
      <c r="C8572">
        <v>44.490729999999999</v>
      </c>
      <c r="D8572">
        <v>10.202999999999999</v>
      </c>
    </row>
    <row r="8573" spans="1:4" x14ac:dyDescent="0.3">
      <c r="A8573">
        <v>39.195650000000001</v>
      </c>
      <c r="B8573">
        <v>10.177</v>
      </c>
      <c r="C8573">
        <v>44.487920000000003</v>
      </c>
      <c r="D8573">
        <v>10.204000000000001</v>
      </c>
    </row>
    <row r="8574" spans="1:4" x14ac:dyDescent="0.3">
      <c r="A8574">
        <v>39.193660000000001</v>
      </c>
      <c r="B8574">
        <v>10.177999999999999</v>
      </c>
      <c r="C8574">
        <v>44.48509</v>
      </c>
      <c r="D8574">
        <v>10.205</v>
      </c>
    </row>
    <row r="8575" spans="1:4" x14ac:dyDescent="0.3">
      <c r="A8575">
        <v>39.191659999999999</v>
      </c>
      <c r="B8575">
        <v>10.179</v>
      </c>
      <c r="C8575">
        <v>44.482259999999997</v>
      </c>
      <c r="D8575">
        <v>10.206999999999999</v>
      </c>
    </row>
    <row r="8576" spans="1:4" x14ac:dyDescent="0.3">
      <c r="A8576">
        <v>39.189630000000001</v>
      </c>
      <c r="B8576">
        <v>10.18</v>
      </c>
      <c r="C8576">
        <v>44.479419999999998</v>
      </c>
      <c r="D8576">
        <v>10.208</v>
      </c>
    </row>
    <row r="8577" spans="1:4" x14ac:dyDescent="0.3">
      <c r="A8577">
        <v>39.18759</v>
      </c>
      <c r="B8577">
        <v>10.180999999999999</v>
      </c>
      <c r="C8577">
        <v>44.476570000000002</v>
      </c>
      <c r="D8577">
        <v>10.209</v>
      </c>
    </row>
    <row r="8578" spans="1:4" x14ac:dyDescent="0.3">
      <c r="A8578">
        <v>39.18553</v>
      </c>
      <c r="B8578">
        <v>10.183</v>
      </c>
      <c r="C8578">
        <v>44.473709999999997</v>
      </c>
      <c r="D8578">
        <v>10.209999999999999</v>
      </c>
    </row>
    <row r="8579" spans="1:4" x14ac:dyDescent="0.3">
      <c r="A8579">
        <v>39.18347</v>
      </c>
      <c r="B8579">
        <v>10.183999999999999</v>
      </c>
      <c r="C8579">
        <v>44.470849999999999</v>
      </c>
      <c r="D8579">
        <v>10.211</v>
      </c>
    </row>
    <row r="8580" spans="1:4" x14ac:dyDescent="0.3">
      <c r="A8580">
        <v>39.181399999999996</v>
      </c>
      <c r="B8580">
        <v>10.184999999999999</v>
      </c>
      <c r="C8580">
        <v>44.467970000000001</v>
      </c>
      <c r="D8580">
        <v>10.212999999999999</v>
      </c>
    </row>
    <row r="8581" spans="1:4" x14ac:dyDescent="0.3">
      <c r="A8581">
        <v>39.17933</v>
      </c>
      <c r="B8581">
        <v>10.186</v>
      </c>
      <c r="C8581">
        <v>44.4651</v>
      </c>
      <c r="D8581">
        <v>10.213999999999999</v>
      </c>
    </row>
    <row r="8582" spans="1:4" x14ac:dyDescent="0.3">
      <c r="A8582">
        <v>39.17727</v>
      </c>
      <c r="B8582">
        <v>10.186999999999999</v>
      </c>
      <c r="C8582">
        <v>44.462209999999999</v>
      </c>
      <c r="D8582">
        <v>10.215</v>
      </c>
    </row>
    <row r="8583" spans="1:4" x14ac:dyDescent="0.3">
      <c r="A8583">
        <v>39.175190000000001</v>
      </c>
      <c r="B8583">
        <v>10.189</v>
      </c>
      <c r="C8583">
        <v>44.459310000000002</v>
      </c>
      <c r="D8583">
        <v>10.215999999999999</v>
      </c>
    </row>
    <row r="8584" spans="1:4" x14ac:dyDescent="0.3">
      <c r="A8584">
        <v>39.173119999999997</v>
      </c>
      <c r="B8584">
        <v>10.190000000000001</v>
      </c>
      <c r="C8584">
        <v>44.456380000000003</v>
      </c>
      <c r="D8584">
        <v>10.217000000000001</v>
      </c>
    </row>
    <row r="8585" spans="1:4" x14ac:dyDescent="0.3">
      <c r="A8585">
        <v>39.17107</v>
      </c>
      <c r="B8585">
        <v>10.191000000000001</v>
      </c>
      <c r="C8585">
        <v>44.453440000000001</v>
      </c>
      <c r="D8585">
        <v>10.219000000000001</v>
      </c>
    </row>
    <row r="8586" spans="1:4" x14ac:dyDescent="0.3">
      <c r="A8586">
        <v>39.169029999999999</v>
      </c>
      <c r="B8586">
        <v>10.192</v>
      </c>
      <c r="C8586">
        <v>44.450479999999999</v>
      </c>
      <c r="D8586">
        <v>10.220000000000001</v>
      </c>
    </row>
    <row r="8587" spans="1:4" x14ac:dyDescent="0.3">
      <c r="A8587">
        <v>39.167000000000002</v>
      </c>
      <c r="B8587">
        <v>10.193000000000001</v>
      </c>
      <c r="C8587">
        <v>44.447490000000002</v>
      </c>
      <c r="D8587">
        <v>10.221</v>
      </c>
    </row>
    <row r="8588" spans="1:4" x14ac:dyDescent="0.3">
      <c r="A8588">
        <v>39.164990000000003</v>
      </c>
      <c r="B8588">
        <v>10.195</v>
      </c>
      <c r="C8588">
        <v>44.444490000000002</v>
      </c>
      <c r="D8588">
        <v>10.222000000000001</v>
      </c>
    </row>
    <row r="8589" spans="1:4" x14ac:dyDescent="0.3">
      <c r="A8589">
        <v>39.162990000000001</v>
      </c>
      <c r="B8589">
        <v>10.196</v>
      </c>
      <c r="C8589">
        <v>44.441459999999999</v>
      </c>
      <c r="D8589">
        <v>10.223000000000001</v>
      </c>
    </row>
    <row r="8590" spans="1:4" x14ac:dyDescent="0.3">
      <c r="A8590">
        <v>39.161009999999997</v>
      </c>
      <c r="B8590">
        <v>10.197000000000001</v>
      </c>
      <c r="C8590">
        <v>44.438389999999998</v>
      </c>
      <c r="D8590">
        <v>10.224</v>
      </c>
    </row>
    <row r="8591" spans="1:4" x14ac:dyDescent="0.3">
      <c r="A8591">
        <v>39.159030000000001</v>
      </c>
      <c r="B8591">
        <v>10.198</v>
      </c>
      <c r="C8591">
        <v>44.435310000000001</v>
      </c>
      <c r="D8591">
        <v>10.226000000000001</v>
      </c>
    </row>
    <row r="8592" spans="1:4" x14ac:dyDescent="0.3">
      <c r="A8592">
        <v>39.157069999999997</v>
      </c>
      <c r="B8592">
        <v>10.199</v>
      </c>
      <c r="C8592">
        <v>44.432220000000001</v>
      </c>
      <c r="D8592">
        <v>10.227</v>
      </c>
    </row>
    <row r="8593" spans="1:4" x14ac:dyDescent="0.3">
      <c r="A8593">
        <v>39.155099999999997</v>
      </c>
      <c r="B8593">
        <v>10.201000000000001</v>
      </c>
      <c r="C8593">
        <v>44.429079999999999</v>
      </c>
      <c r="D8593">
        <v>10.228</v>
      </c>
    </row>
    <row r="8594" spans="1:4" x14ac:dyDescent="0.3">
      <c r="A8594">
        <v>39.15314</v>
      </c>
      <c r="B8594">
        <v>10.202</v>
      </c>
      <c r="C8594">
        <v>44.425899999999999</v>
      </c>
      <c r="D8594">
        <v>10.229000000000001</v>
      </c>
    </row>
    <row r="8595" spans="1:4" x14ac:dyDescent="0.3">
      <c r="A8595">
        <v>39.15117</v>
      </c>
      <c r="B8595">
        <v>10.202999999999999</v>
      </c>
      <c r="C8595">
        <v>44.422640000000001</v>
      </c>
      <c r="D8595">
        <v>10.23</v>
      </c>
    </row>
    <row r="8596" spans="1:4" x14ac:dyDescent="0.3">
      <c r="A8596">
        <v>39.149209999999997</v>
      </c>
      <c r="B8596">
        <v>10.204000000000001</v>
      </c>
      <c r="C8596">
        <v>44.419330000000002</v>
      </c>
      <c r="D8596">
        <v>10.231999999999999</v>
      </c>
    </row>
    <row r="8597" spans="1:4" x14ac:dyDescent="0.3">
      <c r="A8597">
        <v>39.14725</v>
      </c>
      <c r="B8597">
        <v>10.205</v>
      </c>
      <c r="C8597">
        <v>44.415999999999997</v>
      </c>
      <c r="D8597">
        <v>10.233000000000001</v>
      </c>
    </row>
    <row r="8598" spans="1:4" x14ac:dyDescent="0.3">
      <c r="A8598">
        <v>39.145269999999996</v>
      </c>
      <c r="B8598">
        <v>10.206999999999999</v>
      </c>
      <c r="C8598">
        <v>44.412680000000002</v>
      </c>
      <c r="D8598">
        <v>10.234</v>
      </c>
    </row>
    <row r="8599" spans="1:4" x14ac:dyDescent="0.3">
      <c r="A8599">
        <v>39.143259999999998</v>
      </c>
      <c r="B8599">
        <v>10.208</v>
      </c>
      <c r="C8599">
        <v>44.40936</v>
      </c>
      <c r="D8599">
        <v>10.234999999999999</v>
      </c>
    </row>
    <row r="8600" spans="1:4" x14ac:dyDescent="0.3">
      <c r="A8600">
        <v>39.141219999999997</v>
      </c>
      <c r="B8600">
        <v>10.209</v>
      </c>
      <c r="C8600">
        <v>44.406039999999997</v>
      </c>
      <c r="D8600">
        <v>10.236000000000001</v>
      </c>
    </row>
    <row r="8601" spans="1:4" x14ac:dyDescent="0.3">
      <c r="A8601">
        <v>39.139159999999997</v>
      </c>
      <c r="B8601">
        <v>10.209999999999999</v>
      </c>
      <c r="C8601">
        <v>44.402740000000001</v>
      </c>
      <c r="D8601">
        <v>10.238</v>
      </c>
    </row>
    <row r="8602" spans="1:4" x14ac:dyDescent="0.3">
      <c r="A8602">
        <v>39.137090000000001</v>
      </c>
      <c r="B8602">
        <v>10.211</v>
      </c>
      <c r="C8602">
        <v>44.399450000000002</v>
      </c>
      <c r="D8602">
        <v>10.238999999999999</v>
      </c>
    </row>
    <row r="8603" spans="1:4" x14ac:dyDescent="0.3">
      <c r="A8603">
        <v>39.135039999999996</v>
      </c>
      <c r="B8603">
        <v>10.212999999999999</v>
      </c>
      <c r="C8603">
        <v>44.396180000000001</v>
      </c>
      <c r="D8603">
        <v>10.24</v>
      </c>
    </row>
    <row r="8604" spans="1:4" x14ac:dyDescent="0.3">
      <c r="A8604">
        <v>39.133020000000002</v>
      </c>
      <c r="B8604">
        <v>10.213999999999999</v>
      </c>
      <c r="C8604">
        <v>44.392910000000001</v>
      </c>
      <c r="D8604">
        <v>10.241</v>
      </c>
    </row>
    <row r="8605" spans="1:4" x14ac:dyDescent="0.3">
      <c r="A8605">
        <v>39.131030000000003</v>
      </c>
      <c r="B8605">
        <v>10.215</v>
      </c>
      <c r="C8605">
        <v>44.389659999999999</v>
      </c>
      <c r="D8605">
        <v>10.241999999999999</v>
      </c>
    </row>
    <row r="8606" spans="1:4" x14ac:dyDescent="0.3">
      <c r="A8606">
        <v>39.129060000000003</v>
      </c>
      <c r="B8606">
        <v>10.215999999999999</v>
      </c>
      <c r="C8606">
        <v>44.386429999999997</v>
      </c>
      <c r="D8606">
        <v>10.242999999999999</v>
      </c>
    </row>
    <row r="8607" spans="1:4" x14ac:dyDescent="0.3">
      <c r="A8607">
        <v>39.127090000000003</v>
      </c>
      <c r="B8607">
        <v>10.217000000000001</v>
      </c>
      <c r="C8607">
        <v>44.383200000000002</v>
      </c>
      <c r="D8607">
        <v>10.244999999999999</v>
      </c>
    </row>
    <row r="8608" spans="1:4" x14ac:dyDescent="0.3">
      <c r="A8608">
        <v>39.12509</v>
      </c>
      <c r="B8608">
        <v>10.219000000000001</v>
      </c>
      <c r="C8608">
        <v>44.379959999999997</v>
      </c>
      <c r="D8608">
        <v>10.245999999999999</v>
      </c>
    </row>
    <row r="8609" spans="1:4" x14ac:dyDescent="0.3">
      <c r="A8609">
        <v>39.123100000000001</v>
      </c>
      <c r="B8609">
        <v>10.220000000000001</v>
      </c>
      <c r="C8609">
        <v>44.376710000000003</v>
      </c>
      <c r="D8609">
        <v>10.247</v>
      </c>
    </row>
    <row r="8610" spans="1:4" x14ac:dyDescent="0.3">
      <c r="A8610">
        <v>39.121110000000002</v>
      </c>
      <c r="B8610">
        <v>10.221</v>
      </c>
      <c r="C8610">
        <v>44.373489999999997</v>
      </c>
      <c r="D8610">
        <v>10.247999999999999</v>
      </c>
    </row>
    <row r="8611" spans="1:4" x14ac:dyDescent="0.3">
      <c r="A8611">
        <v>39.119149999999998</v>
      </c>
      <c r="B8611">
        <v>10.222000000000001</v>
      </c>
      <c r="C8611">
        <v>44.370249999999999</v>
      </c>
      <c r="D8611">
        <v>10.249000000000001</v>
      </c>
    </row>
    <row r="8612" spans="1:4" x14ac:dyDescent="0.3">
      <c r="A8612">
        <v>39.117220000000003</v>
      </c>
      <c r="B8612">
        <v>10.223000000000001</v>
      </c>
      <c r="C8612">
        <v>44.366970000000002</v>
      </c>
      <c r="D8612">
        <v>10.251000000000001</v>
      </c>
    </row>
    <row r="8613" spans="1:4" x14ac:dyDescent="0.3">
      <c r="A8613">
        <v>39.115299999999998</v>
      </c>
      <c r="B8613">
        <v>10.224</v>
      </c>
      <c r="C8613">
        <v>44.363639999999997</v>
      </c>
      <c r="D8613">
        <v>10.252000000000001</v>
      </c>
    </row>
    <row r="8614" spans="1:4" x14ac:dyDescent="0.3">
      <c r="A8614">
        <v>39.113390000000003</v>
      </c>
      <c r="B8614">
        <v>10.226000000000001</v>
      </c>
      <c r="C8614">
        <v>44.360289999999999</v>
      </c>
      <c r="D8614">
        <v>10.253</v>
      </c>
    </row>
    <row r="8615" spans="1:4" x14ac:dyDescent="0.3">
      <c r="A8615">
        <v>39.111460000000001</v>
      </c>
      <c r="B8615">
        <v>10.227</v>
      </c>
      <c r="C8615">
        <v>44.356949999999998</v>
      </c>
      <c r="D8615">
        <v>10.254000000000001</v>
      </c>
    </row>
    <row r="8616" spans="1:4" x14ac:dyDescent="0.3">
      <c r="A8616">
        <v>39.10951</v>
      </c>
      <c r="B8616">
        <v>10.228</v>
      </c>
      <c r="C8616">
        <v>44.353610000000003</v>
      </c>
      <c r="D8616">
        <v>10.255000000000001</v>
      </c>
    </row>
    <row r="8617" spans="1:4" x14ac:dyDescent="0.3">
      <c r="A8617">
        <v>39.10754</v>
      </c>
      <c r="B8617">
        <v>10.229000000000001</v>
      </c>
      <c r="C8617">
        <v>44.350290000000001</v>
      </c>
      <c r="D8617">
        <v>10.256</v>
      </c>
    </row>
    <row r="8618" spans="1:4" x14ac:dyDescent="0.3">
      <c r="A8618">
        <v>39.105550000000001</v>
      </c>
      <c r="B8618">
        <v>10.23</v>
      </c>
      <c r="C8618">
        <v>44.347009999999997</v>
      </c>
      <c r="D8618">
        <v>10.258000000000001</v>
      </c>
    </row>
    <row r="8619" spans="1:4" x14ac:dyDescent="0.3">
      <c r="A8619">
        <v>39.103529999999999</v>
      </c>
      <c r="B8619">
        <v>10.231999999999999</v>
      </c>
      <c r="C8619">
        <v>44.343739999999997</v>
      </c>
      <c r="D8619">
        <v>10.259</v>
      </c>
    </row>
    <row r="8620" spans="1:4" x14ac:dyDescent="0.3">
      <c r="A8620">
        <v>39.101509999999998</v>
      </c>
      <c r="B8620">
        <v>10.233000000000001</v>
      </c>
      <c r="C8620">
        <v>44.340519999999998</v>
      </c>
      <c r="D8620">
        <v>10.26</v>
      </c>
    </row>
    <row r="8621" spans="1:4" x14ac:dyDescent="0.3">
      <c r="A8621">
        <v>39.099469999999997</v>
      </c>
      <c r="B8621">
        <v>10.234</v>
      </c>
      <c r="C8621">
        <v>44.337319999999998</v>
      </c>
      <c r="D8621">
        <v>10.261000000000001</v>
      </c>
    </row>
    <row r="8622" spans="1:4" x14ac:dyDescent="0.3">
      <c r="A8622">
        <v>39.097430000000003</v>
      </c>
      <c r="B8622">
        <v>10.234999999999999</v>
      </c>
      <c r="C8622">
        <v>44.334159999999997</v>
      </c>
      <c r="D8622">
        <v>10.262</v>
      </c>
    </row>
    <row r="8623" spans="1:4" x14ac:dyDescent="0.3">
      <c r="A8623">
        <v>39.095390000000002</v>
      </c>
      <c r="B8623">
        <v>10.236000000000001</v>
      </c>
      <c r="C8623">
        <v>44.331029999999998</v>
      </c>
      <c r="D8623">
        <v>10.263999999999999</v>
      </c>
    </row>
    <row r="8624" spans="1:4" x14ac:dyDescent="0.3">
      <c r="A8624">
        <v>39.093330000000002</v>
      </c>
      <c r="B8624">
        <v>10.238</v>
      </c>
      <c r="C8624">
        <v>44.3279</v>
      </c>
      <c r="D8624">
        <v>10.265000000000001</v>
      </c>
    </row>
    <row r="8625" spans="1:4" x14ac:dyDescent="0.3">
      <c r="A8625">
        <v>39.091270000000002</v>
      </c>
      <c r="B8625">
        <v>10.238999999999999</v>
      </c>
      <c r="C8625">
        <v>44.324779999999997</v>
      </c>
      <c r="D8625">
        <v>10.266</v>
      </c>
    </row>
    <row r="8626" spans="1:4" x14ac:dyDescent="0.3">
      <c r="A8626">
        <v>39.089190000000002</v>
      </c>
      <c r="B8626">
        <v>10.24</v>
      </c>
      <c r="C8626">
        <v>44.321640000000002</v>
      </c>
      <c r="D8626">
        <v>10.266999999999999</v>
      </c>
    </row>
    <row r="8627" spans="1:4" x14ac:dyDescent="0.3">
      <c r="A8627">
        <v>39.087090000000003</v>
      </c>
      <c r="B8627">
        <v>10.241</v>
      </c>
      <c r="C8627">
        <v>44.3185</v>
      </c>
      <c r="D8627">
        <v>10.267999999999999</v>
      </c>
    </row>
    <row r="8628" spans="1:4" x14ac:dyDescent="0.3">
      <c r="A8628">
        <v>39.084989999999998</v>
      </c>
      <c r="B8628">
        <v>10.241999999999999</v>
      </c>
      <c r="C8628">
        <v>44.315359999999998</v>
      </c>
      <c r="D8628">
        <v>10.27</v>
      </c>
    </row>
    <row r="8629" spans="1:4" x14ac:dyDescent="0.3">
      <c r="A8629">
        <v>39.082889999999999</v>
      </c>
      <c r="B8629">
        <v>10.244</v>
      </c>
      <c r="C8629">
        <v>44.312220000000003</v>
      </c>
      <c r="D8629">
        <v>10.270999999999999</v>
      </c>
    </row>
    <row r="8630" spans="1:4" x14ac:dyDescent="0.3">
      <c r="A8630">
        <v>39.080759999999998</v>
      </c>
      <c r="B8630">
        <v>10.244999999999999</v>
      </c>
      <c r="C8630">
        <v>44.309080000000002</v>
      </c>
      <c r="D8630">
        <v>10.272</v>
      </c>
    </row>
    <row r="8631" spans="1:4" x14ac:dyDescent="0.3">
      <c r="A8631">
        <v>39.078609999999998</v>
      </c>
      <c r="B8631">
        <v>10.245999999999999</v>
      </c>
      <c r="C8631">
        <v>44.305950000000003</v>
      </c>
      <c r="D8631">
        <v>10.273</v>
      </c>
    </row>
    <row r="8632" spans="1:4" x14ac:dyDescent="0.3">
      <c r="A8632">
        <v>39.076450000000001</v>
      </c>
      <c r="B8632">
        <v>10.247</v>
      </c>
      <c r="C8632">
        <v>44.30283</v>
      </c>
      <c r="D8632">
        <v>10.273999999999999</v>
      </c>
    </row>
    <row r="8633" spans="1:4" x14ac:dyDescent="0.3">
      <c r="A8633">
        <v>39.074269999999999</v>
      </c>
      <c r="B8633">
        <v>10.247999999999999</v>
      </c>
      <c r="C8633">
        <v>44.299709999999997</v>
      </c>
      <c r="D8633">
        <v>10.276</v>
      </c>
    </row>
    <row r="8634" spans="1:4" x14ac:dyDescent="0.3">
      <c r="A8634">
        <v>39.072090000000003</v>
      </c>
      <c r="B8634">
        <v>10.249000000000001</v>
      </c>
      <c r="C8634">
        <v>44.296590000000002</v>
      </c>
      <c r="D8634">
        <v>10.276999999999999</v>
      </c>
    </row>
    <row r="8635" spans="1:4" x14ac:dyDescent="0.3">
      <c r="A8635">
        <v>39.069920000000003</v>
      </c>
      <c r="B8635">
        <v>10.251000000000001</v>
      </c>
      <c r="C8635">
        <v>44.293500000000002</v>
      </c>
      <c r="D8635">
        <v>10.278</v>
      </c>
    </row>
    <row r="8636" spans="1:4" x14ac:dyDescent="0.3">
      <c r="A8636">
        <v>39.067779999999999</v>
      </c>
      <c r="B8636">
        <v>10.252000000000001</v>
      </c>
      <c r="C8636">
        <v>44.290430000000001</v>
      </c>
      <c r="D8636">
        <v>10.279</v>
      </c>
    </row>
    <row r="8637" spans="1:4" x14ac:dyDescent="0.3">
      <c r="A8637">
        <v>39.065660000000001</v>
      </c>
      <c r="B8637">
        <v>10.253</v>
      </c>
      <c r="C8637">
        <v>44.287419999999997</v>
      </c>
      <c r="D8637">
        <v>10.280000000000001</v>
      </c>
    </row>
    <row r="8638" spans="1:4" x14ac:dyDescent="0.3">
      <c r="A8638">
        <v>39.063549999999999</v>
      </c>
      <c r="B8638">
        <v>10.254000000000001</v>
      </c>
      <c r="C8638">
        <v>44.284439999999996</v>
      </c>
      <c r="D8638">
        <v>10.281000000000001</v>
      </c>
    </row>
    <row r="8639" spans="1:4" x14ac:dyDescent="0.3">
      <c r="A8639">
        <v>39.061430000000001</v>
      </c>
      <c r="B8639">
        <v>10.255000000000001</v>
      </c>
      <c r="C8639">
        <v>44.281500000000001</v>
      </c>
      <c r="D8639">
        <v>10.283000000000001</v>
      </c>
    </row>
    <row r="8640" spans="1:4" x14ac:dyDescent="0.3">
      <c r="A8640">
        <v>39.059310000000004</v>
      </c>
      <c r="B8640">
        <v>10.257</v>
      </c>
      <c r="C8640">
        <v>44.278570000000002</v>
      </c>
      <c r="D8640">
        <v>10.284000000000001</v>
      </c>
    </row>
    <row r="8641" spans="1:4" x14ac:dyDescent="0.3">
      <c r="A8641">
        <v>39.057169999999999</v>
      </c>
      <c r="B8641">
        <v>10.258000000000001</v>
      </c>
      <c r="C8641">
        <v>44.275649999999999</v>
      </c>
      <c r="D8641">
        <v>10.285</v>
      </c>
    </row>
    <row r="8642" spans="1:4" x14ac:dyDescent="0.3">
      <c r="A8642">
        <v>39.055019999999999</v>
      </c>
      <c r="B8642">
        <v>10.259</v>
      </c>
      <c r="C8642">
        <v>44.27272</v>
      </c>
      <c r="D8642">
        <v>10.286</v>
      </c>
    </row>
    <row r="8643" spans="1:4" x14ac:dyDescent="0.3">
      <c r="A8643">
        <v>39.052880000000002</v>
      </c>
      <c r="B8643">
        <v>10.26</v>
      </c>
      <c r="C8643">
        <v>44.269799999999996</v>
      </c>
      <c r="D8643">
        <v>10.287000000000001</v>
      </c>
    </row>
    <row r="8644" spans="1:4" x14ac:dyDescent="0.3">
      <c r="A8644">
        <v>39.050739999999998</v>
      </c>
      <c r="B8644">
        <v>10.261000000000001</v>
      </c>
      <c r="C8644">
        <v>44.266889999999997</v>
      </c>
      <c r="D8644">
        <v>10.289</v>
      </c>
    </row>
    <row r="8645" spans="1:4" x14ac:dyDescent="0.3">
      <c r="A8645">
        <v>39.0486</v>
      </c>
      <c r="B8645">
        <v>10.262</v>
      </c>
      <c r="C8645">
        <v>44.26399</v>
      </c>
      <c r="D8645">
        <v>10.290000000000001</v>
      </c>
    </row>
    <row r="8646" spans="1:4" x14ac:dyDescent="0.3">
      <c r="A8646">
        <v>39.04645</v>
      </c>
      <c r="B8646">
        <v>10.263999999999999</v>
      </c>
      <c r="C8646">
        <v>44.261099999999999</v>
      </c>
      <c r="D8646">
        <v>10.291</v>
      </c>
    </row>
    <row r="8647" spans="1:4" x14ac:dyDescent="0.3">
      <c r="A8647">
        <v>39.044289999999997</v>
      </c>
      <c r="B8647">
        <v>10.265000000000001</v>
      </c>
      <c r="C8647">
        <v>44.258209999999998</v>
      </c>
      <c r="D8647">
        <v>10.292</v>
      </c>
    </row>
    <row r="8648" spans="1:4" x14ac:dyDescent="0.3">
      <c r="A8648">
        <v>39.042110000000001</v>
      </c>
      <c r="B8648">
        <v>10.266</v>
      </c>
      <c r="C8648">
        <v>44.255319999999998</v>
      </c>
      <c r="D8648">
        <v>10.292999999999999</v>
      </c>
    </row>
    <row r="8649" spans="1:4" x14ac:dyDescent="0.3">
      <c r="A8649">
        <v>39.039920000000002</v>
      </c>
      <c r="B8649">
        <v>10.266999999999999</v>
      </c>
      <c r="C8649">
        <v>44.252409999999998</v>
      </c>
      <c r="D8649">
        <v>10.295</v>
      </c>
    </row>
    <row r="8650" spans="1:4" x14ac:dyDescent="0.3">
      <c r="A8650">
        <v>39.037730000000003</v>
      </c>
      <c r="B8650">
        <v>10.267999999999999</v>
      </c>
      <c r="C8650">
        <v>44.249499999999998</v>
      </c>
      <c r="D8650">
        <v>10.295999999999999</v>
      </c>
    </row>
    <row r="8651" spans="1:4" x14ac:dyDescent="0.3">
      <c r="A8651">
        <v>39.035559999999997</v>
      </c>
      <c r="B8651">
        <v>10.27</v>
      </c>
      <c r="C8651">
        <v>44.246569999999998</v>
      </c>
      <c r="D8651">
        <v>10.297000000000001</v>
      </c>
    </row>
    <row r="8652" spans="1:4" x14ac:dyDescent="0.3">
      <c r="A8652">
        <v>39.033410000000003</v>
      </c>
      <c r="B8652">
        <v>10.270999999999999</v>
      </c>
      <c r="C8652">
        <v>44.24362</v>
      </c>
      <c r="D8652">
        <v>10.298</v>
      </c>
    </row>
    <row r="8653" spans="1:4" x14ac:dyDescent="0.3">
      <c r="A8653">
        <v>39.031300000000002</v>
      </c>
      <c r="B8653">
        <v>10.272</v>
      </c>
      <c r="C8653">
        <v>44.24062</v>
      </c>
      <c r="D8653">
        <v>10.298999999999999</v>
      </c>
    </row>
    <row r="8654" spans="1:4" x14ac:dyDescent="0.3">
      <c r="A8654">
        <v>39.029209999999999</v>
      </c>
      <c r="B8654">
        <v>10.273</v>
      </c>
      <c r="C8654">
        <v>44.237580000000001</v>
      </c>
      <c r="D8654">
        <v>10.301</v>
      </c>
    </row>
    <row r="8655" spans="1:4" x14ac:dyDescent="0.3">
      <c r="A8655">
        <v>39.027140000000003</v>
      </c>
      <c r="B8655">
        <v>10.273999999999999</v>
      </c>
      <c r="C8655">
        <v>44.234520000000003</v>
      </c>
      <c r="D8655">
        <v>10.302</v>
      </c>
    </row>
    <row r="8656" spans="1:4" x14ac:dyDescent="0.3">
      <c r="A8656">
        <v>39.025089999999999</v>
      </c>
      <c r="B8656">
        <v>10.276</v>
      </c>
      <c r="C8656">
        <v>44.231430000000003</v>
      </c>
      <c r="D8656">
        <v>10.302999999999999</v>
      </c>
    </row>
    <row r="8657" spans="1:4" x14ac:dyDescent="0.3">
      <c r="A8657">
        <v>39.023029999999999</v>
      </c>
      <c r="B8657">
        <v>10.276999999999999</v>
      </c>
      <c r="C8657">
        <v>44.228299999999997</v>
      </c>
      <c r="D8657">
        <v>10.304</v>
      </c>
    </row>
    <row r="8658" spans="1:4" x14ac:dyDescent="0.3">
      <c r="A8658">
        <v>39.020949999999999</v>
      </c>
      <c r="B8658">
        <v>10.278</v>
      </c>
      <c r="C8658">
        <v>44.22513</v>
      </c>
      <c r="D8658">
        <v>10.305</v>
      </c>
    </row>
    <row r="8659" spans="1:4" x14ac:dyDescent="0.3">
      <c r="A8659">
        <v>39.018859999999997</v>
      </c>
      <c r="B8659">
        <v>10.279</v>
      </c>
      <c r="C8659">
        <v>44.22195</v>
      </c>
      <c r="D8659">
        <v>10.306999999999999</v>
      </c>
    </row>
    <row r="8660" spans="1:4" x14ac:dyDescent="0.3">
      <c r="A8660">
        <v>39.016779999999997</v>
      </c>
      <c r="B8660">
        <v>10.280000000000001</v>
      </c>
      <c r="C8660">
        <v>44.218780000000002</v>
      </c>
      <c r="D8660">
        <v>10.308</v>
      </c>
    </row>
    <row r="8661" spans="1:4" x14ac:dyDescent="0.3">
      <c r="A8661">
        <v>39.014710000000001</v>
      </c>
      <c r="B8661">
        <v>10.281000000000001</v>
      </c>
      <c r="C8661">
        <v>44.215649999999997</v>
      </c>
      <c r="D8661">
        <v>10.308999999999999</v>
      </c>
    </row>
    <row r="8662" spans="1:4" x14ac:dyDescent="0.3">
      <c r="A8662">
        <v>39.012689999999999</v>
      </c>
      <c r="B8662">
        <v>10.283000000000001</v>
      </c>
      <c r="C8662">
        <v>44.212560000000003</v>
      </c>
      <c r="D8662">
        <v>10.31</v>
      </c>
    </row>
    <row r="8663" spans="1:4" x14ac:dyDescent="0.3">
      <c r="A8663">
        <v>39.010680000000001</v>
      </c>
      <c r="B8663">
        <v>10.284000000000001</v>
      </c>
      <c r="C8663">
        <v>44.209519999999998</v>
      </c>
      <c r="D8663">
        <v>10.311</v>
      </c>
    </row>
    <row r="8664" spans="1:4" x14ac:dyDescent="0.3">
      <c r="A8664">
        <v>39.008679999999998</v>
      </c>
      <c r="B8664">
        <v>10.285</v>
      </c>
      <c r="C8664">
        <v>44.206499999999998</v>
      </c>
      <c r="D8664">
        <v>10.313000000000001</v>
      </c>
    </row>
    <row r="8665" spans="1:4" x14ac:dyDescent="0.3">
      <c r="A8665">
        <v>39.006659999999997</v>
      </c>
      <c r="B8665">
        <v>10.286</v>
      </c>
      <c r="C8665">
        <v>44.203490000000002</v>
      </c>
      <c r="D8665">
        <v>10.314</v>
      </c>
    </row>
    <row r="8666" spans="1:4" x14ac:dyDescent="0.3">
      <c r="A8666">
        <v>39.004629999999999</v>
      </c>
      <c r="B8666">
        <v>10.287000000000001</v>
      </c>
      <c r="C8666">
        <v>44.200470000000003</v>
      </c>
      <c r="D8666">
        <v>10.315000000000001</v>
      </c>
    </row>
    <row r="8667" spans="1:4" x14ac:dyDescent="0.3">
      <c r="A8667">
        <v>39.002600000000001</v>
      </c>
      <c r="B8667">
        <v>10.289</v>
      </c>
      <c r="C8667">
        <v>44.197450000000003</v>
      </c>
      <c r="D8667">
        <v>10.316000000000001</v>
      </c>
    </row>
    <row r="8668" spans="1:4" x14ac:dyDescent="0.3">
      <c r="A8668">
        <v>39.00056</v>
      </c>
      <c r="B8668">
        <v>10.290000000000001</v>
      </c>
      <c r="C8668">
        <v>44.194420000000001</v>
      </c>
      <c r="D8668">
        <v>10.317</v>
      </c>
    </row>
    <row r="8669" spans="1:4" x14ac:dyDescent="0.3">
      <c r="A8669">
        <v>38.998539999999998</v>
      </c>
      <c r="B8669">
        <v>10.291</v>
      </c>
      <c r="C8669">
        <v>44.191409999999998</v>
      </c>
      <c r="D8669">
        <v>10.319000000000001</v>
      </c>
    </row>
    <row r="8670" spans="1:4" x14ac:dyDescent="0.3">
      <c r="A8670">
        <v>38.996540000000003</v>
      </c>
      <c r="B8670">
        <v>10.292</v>
      </c>
      <c r="C8670">
        <v>44.188389999999998</v>
      </c>
      <c r="D8670">
        <v>10.32</v>
      </c>
    </row>
    <row r="8671" spans="1:4" x14ac:dyDescent="0.3">
      <c r="A8671">
        <v>38.994549999999997</v>
      </c>
      <c r="B8671">
        <v>10.292999999999999</v>
      </c>
      <c r="C8671">
        <v>44.185380000000002</v>
      </c>
      <c r="D8671">
        <v>10.321</v>
      </c>
    </row>
    <row r="8672" spans="1:4" x14ac:dyDescent="0.3">
      <c r="A8672">
        <v>38.992600000000003</v>
      </c>
      <c r="B8672">
        <v>10.295</v>
      </c>
      <c r="C8672">
        <v>44.18235</v>
      </c>
      <c r="D8672">
        <v>10.322000000000001</v>
      </c>
    </row>
    <row r="8673" spans="1:4" x14ac:dyDescent="0.3">
      <c r="A8673">
        <v>38.990659999999998</v>
      </c>
      <c r="B8673">
        <v>10.295999999999999</v>
      </c>
      <c r="C8673">
        <v>44.17924</v>
      </c>
      <c r="D8673">
        <v>10.323</v>
      </c>
    </row>
    <row r="8674" spans="1:4" x14ac:dyDescent="0.3">
      <c r="A8674">
        <v>38.988729999999997</v>
      </c>
      <c r="B8674">
        <v>10.297000000000001</v>
      </c>
      <c r="C8674">
        <v>44.176020000000001</v>
      </c>
      <c r="D8674">
        <v>10.324</v>
      </c>
    </row>
    <row r="8675" spans="1:4" x14ac:dyDescent="0.3">
      <c r="A8675">
        <v>38.986820000000002</v>
      </c>
      <c r="B8675">
        <v>10.298</v>
      </c>
      <c r="C8675">
        <v>44.17268</v>
      </c>
      <c r="D8675">
        <v>10.326000000000001</v>
      </c>
    </row>
    <row r="8676" spans="1:4" x14ac:dyDescent="0.3">
      <c r="A8676">
        <v>38.984940000000002</v>
      </c>
      <c r="B8676">
        <v>10.298999999999999</v>
      </c>
      <c r="C8676">
        <v>44.169249999999998</v>
      </c>
      <c r="D8676">
        <v>10.327</v>
      </c>
    </row>
    <row r="8677" spans="1:4" x14ac:dyDescent="0.3">
      <c r="A8677">
        <v>38.983069999999998</v>
      </c>
      <c r="B8677">
        <v>10.301</v>
      </c>
      <c r="C8677">
        <v>44.165759999999999</v>
      </c>
      <c r="D8677">
        <v>10.327999999999999</v>
      </c>
    </row>
    <row r="8678" spans="1:4" x14ac:dyDescent="0.3">
      <c r="A8678">
        <v>38.98122</v>
      </c>
      <c r="B8678">
        <v>10.302</v>
      </c>
      <c r="C8678">
        <v>44.162230000000001</v>
      </c>
      <c r="D8678">
        <v>10.329000000000001</v>
      </c>
    </row>
    <row r="8679" spans="1:4" x14ac:dyDescent="0.3">
      <c r="A8679">
        <v>38.979370000000003</v>
      </c>
      <c r="B8679">
        <v>10.302999999999999</v>
      </c>
      <c r="C8679">
        <v>44.158720000000002</v>
      </c>
      <c r="D8679">
        <v>10.33</v>
      </c>
    </row>
    <row r="8680" spans="1:4" x14ac:dyDescent="0.3">
      <c r="A8680">
        <v>38.977499999999999</v>
      </c>
      <c r="B8680">
        <v>10.304</v>
      </c>
      <c r="C8680">
        <v>44.155259999999998</v>
      </c>
      <c r="D8680">
        <v>10.331999999999999</v>
      </c>
    </row>
    <row r="8681" spans="1:4" x14ac:dyDescent="0.3">
      <c r="A8681">
        <v>38.975630000000002</v>
      </c>
      <c r="B8681">
        <v>10.305</v>
      </c>
      <c r="C8681">
        <v>44.151859999999999</v>
      </c>
      <c r="D8681">
        <v>10.333</v>
      </c>
    </row>
    <row r="8682" spans="1:4" x14ac:dyDescent="0.3">
      <c r="A8682">
        <v>38.973750000000003</v>
      </c>
      <c r="B8682">
        <v>10.306999999999999</v>
      </c>
      <c r="C8682">
        <v>44.148510000000002</v>
      </c>
      <c r="D8682">
        <v>10.334</v>
      </c>
    </row>
    <row r="8683" spans="1:4" x14ac:dyDescent="0.3">
      <c r="A8683">
        <v>38.971850000000003</v>
      </c>
      <c r="B8683">
        <v>10.308</v>
      </c>
      <c r="C8683">
        <v>44.145209999999999</v>
      </c>
      <c r="D8683">
        <v>10.334999999999999</v>
      </c>
    </row>
    <row r="8684" spans="1:4" x14ac:dyDescent="0.3">
      <c r="A8684">
        <v>38.96996</v>
      </c>
      <c r="B8684">
        <v>10.308999999999999</v>
      </c>
      <c r="C8684">
        <v>44.141959999999997</v>
      </c>
      <c r="D8684">
        <v>10.335999999999999</v>
      </c>
    </row>
    <row r="8685" spans="1:4" x14ac:dyDescent="0.3">
      <c r="A8685">
        <v>38.968069999999997</v>
      </c>
      <c r="B8685">
        <v>10.31</v>
      </c>
      <c r="C8685">
        <v>44.138750000000002</v>
      </c>
      <c r="D8685">
        <v>10.337999999999999</v>
      </c>
    </row>
    <row r="8686" spans="1:4" x14ac:dyDescent="0.3">
      <c r="A8686">
        <v>38.966189999999997</v>
      </c>
      <c r="B8686">
        <v>10.311</v>
      </c>
      <c r="C8686">
        <v>44.135599999999997</v>
      </c>
      <c r="D8686">
        <v>10.339</v>
      </c>
    </row>
    <row r="8687" spans="1:4" x14ac:dyDescent="0.3">
      <c r="A8687">
        <v>38.964309999999998</v>
      </c>
      <c r="B8687">
        <v>10.312000000000001</v>
      </c>
      <c r="C8687">
        <v>44.132510000000003</v>
      </c>
      <c r="D8687">
        <v>10.34</v>
      </c>
    </row>
    <row r="8688" spans="1:4" x14ac:dyDescent="0.3">
      <c r="A8688">
        <v>38.962400000000002</v>
      </c>
      <c r="B8688">
        <v>10.314</v>
      </c>
      <c r="C8688">
        <v>44.129469999999998</v>
      </c>
      <c r="D8688">
        <v>10.341000000000001</v>
      </c>
    </row>
    <row r="8689" spans="1:4" x14ac:dyDescent="0.3">
      <c r="A8689">
        <v>38.960470000000001</v>
      </c>
      <c r="B8689">
        <v>10.315000000000001</v>
      </c>
      <c r="C8689">
        <v>44.126449999999998</v>
      </c>
      <c r="D8689">
        <v>10.342000000000001</v>
      </c>
    </row>
    <row r="8690" spans="1:4" x14ac:dyDescent="0.3">
      <c r="A8690">
        <v>38.958500000000001</v>
      </c>
      <c r="B8690">
        <v>10.316000000000001</v>
      </c>
      <c r="C8690">
        <v>44.123420000000003</v>
      </c>
      <c r="D8690">
        <v>10.343</v>
      </c>
    </row>
    <row r="8691" spans="1:4" x14ac:dyDescent="0.3">
      <c r="A8691">
        <v>38.956519999999998</v>
      </c>
      <c r="B8691">
        <v>10.317</v>
      </c>
      <c r="C8691">
        <v>44.120350000000002</v>
      </c>
      <c r="D8691">
        <v>10.345000000000001</v>
      </c>
    </row>
    <row r="8692" spans="1:4" x14ac:dyDescent="0.3">
      <c r="A8692">
        <v>38.954529999999998</v>
      </c>
      <c r="B8692">
        <v>10.318</v>
      </c>
      <c r="C8692">
        <v>44.117240000000002</v>
      </c>
      <c r="D8692">
        <v>10.346</v>
      </c>
    </row>
    <row r="8693" spans="1:4" x14ac:dyDescent="0.3">
      <c r="A8693">
        <v>38.952550000000002</v>
      </c>
      <c r="B8693">
        <v>10.32</v>
      </c>
      <c r="C8693">
        <v>44.114139999999999</v>
      </c>
      <c r="D8693">
        <v>10.347000000000001</v>
      </c>
    </row>
    <row r="8694" spans="1:4" x14ac:dyDescent="0.3">
      <c r="A8694">
        <v>38.950580000000002</v>
      </c>
      <c r="B8694">
        <v>10.321</v>
      </c>
      <c r="C8694">
        <v>44.111060000000002</v>
      </c>
      <c r="D8694">
        <v>10.348000000000001</v>
      </c>
    </row>
    <row r="8695" spans="1:4" x14ac:dyDescent="0.3">
      <c r="A8695">
        <v>38.948619999999998</v>
      </c>
      <c r="B8695">
        <v>10.322000000000001</v>
      </c>
      <c r="C8695">
        <v>44.108020000000003</v>
      </c>
      <c r="D8695">
        <v>10.349</v>
      </c>
    </row>
    <row r="8696" spans="1:4" x14ac:dyDescent="0.3">
      <c r="A8696">
        <v>38.946649999999998</v>
      </c>
      <c r="B8696">
        <v>10.323</v>
      </c>
      <c r="C8696">
        <v>44.105029999999999</v>
      </c>
      <c r="D8696">
        <v>10.351000000000001</v>
      </c>
    </row>
    <row r="8697" spans="1:4" x14ac:dyDescent="0.3">
      <c r="A8697">
        <v>38.944659999999999</v>
      </c>
      <c r="B8697">
        <v>10.324</v>
      </c>
      <c r="C8697">
        <v>44.102089999999997</v>
      </c>
      <c r="D8697">
        <v>10.352</v>
      </c>
    </row>
    <row r="8698" spans="1:4" x14ac:dyDescent="0.3">
      <c r="A8698">
        <v>38.94267</v>
      </c>
      <c r="B8698">
        <v>10.326000000000001</v>
      </c>
      <c r="C8698">
        <v>44.099209999999999</v>
      </c>
      <c r="D8698">
        <v>10.353</v>
      </c>
    </row>
    <row r="8699" spans="1:4" x14ac:dyDescent="0.3">
      <c r="A8699">
        <v>38.940649999999998</v>
      </c>
      <c r="B8699">
        <v>10.327</v>
      </c>
      <c r="C8699">
        <v>44.096330000000002</v>
      </c>
      <c r="D8699">
        <v>10.353999999999999</v>
      </c>
    </row>
    <row r="8700" spans="1:4" x14ac:dyDescent="0.3">
      <c r="A8700">
        <v>38.93862</v>
      </c>
      <c r="B8700">
        <v>10.327999999999999</v>
      </c>
      <c r="C8700">
        <v>44.09348</v>
      </c>
      <c r="D8700">
        <v>10.355</v>
      </c>
    </row>
    <row r="8701" spans="1:4" x14ac:dyDescent="0.3">
      <c r="A8701">
        <v>38.936570000000003</v>
      </c>
      <c r="B8701">
        <v>10.329000000000001</v>
      </c>
      <c r="C8701">
        <v>44.09066</v>
      </c>
      <c r="D8701">
        <v>10.356999999999999</v>
      </c>
    </row>
    <row r="8702" spans="1:4" x14ac:dyDescent="0.3">
      <c r="A8702">
        <v>38.934519999999999</v>
      </c>
      <c r="B8702">
        <v>10.33</v>
      </c>
      <c r="C8702">
        <v>44.087850000000003</v>
      </c>
      <c r="D8702">
        <v>10.358000000000001</v>
      </c>
    </row>
    <row r="8703" spans="1:4" x14ac:dyDescent="0.3">
      <c r="A8703">
        <v>38.932470000000002</v>
      </c>
      <c r="B8703">
        <v>10.331999999999999</v>
      </c>
      <c r="C8703">
        <v>44.085090000000001</v>
      </c>
      <c r="D8703">
        <v>10.359</v>
      </c>
    </row>
    <row r="8704" spans="1:4" x14ac:dyDescent="0.3">
      <c r="A8704">
        <v>38.930399999999999</v>
      </c>
      <c r="B8704">
        <v>10.333</v>
      </c>
      <c r="C8704">
        <v>44.082360000000001</v>
      </c>
      <c r="D8704">
        <v>10.36</v>
      </c>
    </row>
    <row r="8705" spans="1:4" x14ac:dyDescent="0.3">
      <c r="A8705">
        <v>38.928339999999999</v>
      </c>
      <c r="B8705">
        <v>10.334</v>
      </c>
      <c r="C8705">
        <v>44.079610000000002</v>
      </c>
      <c r="D8705">
        <v>10.360999999999999</v>
      </c>
    </row>
    <row r="8706" spans="1:4" x14ac:dyDescent="0.3">
      <c r="A8706">
        <v>38.926250000000003</v>
      </c>
      <c r="B8706">
        <v>10.334999999999999</v>
      </c>
      <c r="C8706">
        <v>44.076810000000002</v>
      </c>
      <c r="D8706">
        <v>10.362</v>
      </c>
    </row>
    <row r="8707" spans="1:4" x14ac:dyDescent="0.3">
      <c r="A8707">
        <v>38.924149999999997</v>
      </c>
      <c r="B8707">
        <v>10.335999999999999</v>
      </c>
      <c r="C8707">
        <v>44.07394</v>
      </c>
      <c r="D8707">
        <v>10.363999999999999</v>
      </c>
    </row>
    <row r="8708" spans="1:4" x14ac:dyDescent="0.3">
      <c r="A8708">
        <v>38.922029999999999</v>
      </c>
      <c r="B8708">
        <v>10.337999999999999</v>
      </c>
      <c r="C8708">
        <v>44.071019999999997</v>
      </c>
      <c r="D8708">
        <v>10.365</v>
      </c>
    </row>
    <row r="8709" spans="1:4" x14ac:dyDescent="0.3">
      <c r="A8709">
        <v>38.919899999999998</v>
      </c>
      <c r="B8709">
        <v>10.339</v>
      </c>
      <c r="C8709">
        <v>44.068100000000001</v>
      </c>
      <c r="D8709">
        <v>10.366</v>
      </c>
    </row>
    <row r="8710" spans="1:4" x14ac:dyDescent="0.3">
      <c r="A8710">
        <v>38.91778</v>
      </c>
      <c r="B8710">
        <v>10.34</v>
      </c>
      <c r="C8710">
        <v>44.065190000000001</v>
      </c>
      <c r="D8710">
        <v>10.366999999999999</v>
      </c>
    </row>
    <row r="8711" spans="1:4" x14ac:dyDescent="0.3">
      <c r="A8711">
        <v>38.915660000000003</v>
      </c>
      <c r="B8711">
        <v>10.341000000000001</v>
      </c>
      <c r="C8711">
        <v>44.062309999999997</v>
      </c>
      <c r="D8711">
        <v>10.367999999999999</v>
      </c>
    </row>
    <row r="8712" spans="1:4" x14ac:dyDescent="0.3">
      <c r="A8712">
        <v>38.913559999999997</v>
      </c>
      <c r="B8712">
        <v>10.342000000000001</v>
      </c>
      <c r="C8712">
        <v>44.059469999999997</v>
      </c>
      <c r="D8712">
        <v>10.37</v>
      </c>
    </row>
    <row r="8713" spans="1:4" x14ac:dyDescent="0.3">
      <c r="A8713">
        <v>38.911459999999998</v>
      </c>
      <c r="B8713">
        <v>10.344000000000001</v>
      </c>
      <c r="C8713">
        <v>44.056669999999997</v>
      </c>
      <c r="D8713">
        <v>10.371</v>
      </c>
    </row>
    <row r="8714" spans="1:4" x14ac:dyDescent="0.3">
      <c r="A8714">
        <v>38.909379999999999</v>
      </c>
      <c r="B8714">
        <v>10.345000000000001</v>
      </c>
      <c r="C8714">
        <v>44.053910000000002</v>
      </c>
      <c r="D8714">
        <v>10.372</v>
      </c>
    </row>
    <row r="8715" spans="1:4" x14ac:dyDescent="0.3">
      <c r="A8715">
        <v>38.907310000000003</v>
      </c>
      <c r="B8715">
        <v>10.346</v>
      </c>
      <c r="C8715">
        <v>44.051169999999999</v>
      </c>
      <c r="D8715">
        <v>10.373000000000001</v>
      </c>
    </row>
    <row r="8716" spans="1:4" x14ac:dyDescent="0.3">
      <c r="A8716">
        <v>38.905230000000003</v>
      </c>
      <c r="B8716">
        <v>10.347000000000001</v>
      </c>
      <c r="C8716">
        <v>44.048459999999999</v>
      </c>
      <c r="D8716">
        <v>10.374000000000001</v>
      </c>
    </row>
    <row r="8717" spans="1:4" x14ac:dyDescent="0.3">
      <c r="A8717">
        <v>38.903149999999997</v>
      </c>
      <c r="B8717">
        <v>10.348000000000001</v>
      </c>
      <c r="C8717">
        <v>44.045740000000002</v>
      </c>
      <c r="D8717">
        <v>10.376000000000001</v>
      </c>
    </row>
    <row r="8718" spans="1:4" x14ac:dyDescent="0.3">
      <c r="A8718">
        <v>38.901040000000002</v>
      </c>
      <c r="B8718">
        <v>10.35</v>
      </c>
      <c r="C8718">
        <v>44.043010000000002</v>
      </c>
      <c r="D8718">
        <v>10.377000000000001</v>
      </c>
    </row>
    <row r="8719" spans="1:4" x14ac:dyDescent="0.3">
      <c r="A8719">
        <v>38.89893</v>
      </c>
      <c r="B8719">
        <v>10.351000000000001</v>
      </c>
      <c r="C8719">
        <v>44.040289999999999</v>
      </c>
      <c r="D8719">
        <v>10.378</v>
      </c>
    </row>
    <row r="8720" spans="1:4" x14ac:dyDescent="0.3">
      <c r="A8720">
        <v>38.896799999999999</v>
      </c>
      <c r="B8720">
        <v>10.352</v>
      </c>
      <c r="C8720">
        <v>44.037570000000002</v>
      </c>
      <c r="D8720">
        <v>10.379</v>
      </c>
    </row>
    <row r="8721" spans="1:4" x14ac:dyDescent="0.3">
      <c r="A8721">
        <v>38.894660000000002</v>
      </c>
      <c r="B8721">
        <v>10.353</v>
      </c>
      <c r="C8721">
        <v>44.034869999999998</v>
      </c>
      <c r="D8721">
        <v>10.38</v>
      </c>
    </row>
    <row r="8722" spans="1:4" x14ac:dyDescent="0.3">
      <c r="A8722">
        <v>38.892510000000001</v>
      </c>
      <c r="B8722">
        <v>10.353999999999999</v>
      </c>
      <c r="C8722">
        <v>44.032159999999998</v>
      </c>
      <c r="D8722">
        <v>10.382</v>
      </c>
    </row>
    <row r="8723" spans="1:4" x14ac:dyDescent="0.3">
      <c r="A8723">
        <v>38.890360000000001</v>
      </c>
      <c r="B8723">
        <v>10.355</v>
      </c>
      <c r="C8723">
        <v>44.02946</v>
      </c>
      <c r="D8723">
        <v>10.383000000000001</v>
      </c>
    </row>
    <row r="8724" spans="1:4" x14ac:dyDescent="0.3">
      <c r="A8724">
        <v>38.888199999999998</v>
      </c>
      <c r="B8724">
        <v>10.356999999999999</v>
      </c>
      <c r="C8724">
        <v>44.02675</v>
      </c>
      <c r="D8724">
        <v>10.384</v>
      </c>
    </row>
    <row r="8725" spans="1:4" x14ac:dyDescent="0.3">
      <c r="A8725">
        <v>38.886040000000001</v>
      </c>
      <c r="B8725">
        <v>10.358000000000001</v>
      </c>
      <c r="C8725">
        <v>44.024050000000003</v>
      </c>
      <c r="D8725">
        <v>10.385</v>
      </c>
    </row>
    <row r="8726" spans="1:4" x14ac:dyDescent="0.3">
      <c r="A8726">
        <v>38.883879999999998</v>
      </c>
      <c r="B8726">
        <v>10.359</v>
      </c>
      <c r="C8726">
        <v>44.021349999999998</v>
      </c>
      <c r="D8726">
        <v>10.385999999999999</v>
      </c>
    </row>
    <row r="8727" spans="1:4" x14ac:dyDescent="0.3">
      <c r="A8727">
        <v>38.881709999999998</v>
      </c>
      <c r="B8727">
        <v>10.36</v>
      </c>
      <c r="C8727">
        <v>44.01867</v>
      </c>
      <c r="D8727">
        <v>10.387</v>
      </c>
    </row>
    <row r="8728" spans="1:4" x14ac:dyDescent="0.3">
      <c r="A8728">
        <v>38.879550000000002</v>
      </c>
      <c r="B8728">
        <v>10.360999999999999</v>
      </c>
      <c r="C8728">
        <v>44.015970000000003</v>
      </c>
      <c r="D8728">
        <v>10.388999999999999</v>
      </c>
    </row>
    <row r="8729" spans="1:4" x14ac:dyDescent="0.3">
      <c r="A8729">
        <v>38.877369999999999</v>
      </c>
      <c r="B8729">
        <v>10.363</v>
      </c>
      <c r="C8729">
        <v>44.013219999999997</v>
      </c>
      <c r="D8729">
        <v>10.39</v>
      </c>
    </row>
    <row r="8730" spans="1:4" x14ac:dyDescent="0.3">
      <c r="A8730">
        <v>38.87518</v>
      </c>
      <c r="B8730">
        <v>10.363999999999999</v>
      </c>
      <c r="C8730">
        <v>44.010420000000003</v>
      </c>
      <c r="D8730">
        <v>10.391</v>
      </c>
    </row>
    <row r="8731" spans="1:4" x14ac:dyDescent="0.3">
      <c r="A8731">
        <v>38.872970000000002</v>
      </c>
      <c r="B8731">
        <v>10.365</v>
      </c>
      <c r="C8731">
        <v>44.007599999999996</v>
      </c>
      <c r="D8731">
        <v>10.391999999999999</v>
      </c>
    </row>
    <row r="8732" spans="1:4" x14ac:dyDescent="0.3">
      <c r="A8732">
        <v>38.870750000000001</v>
      </c>
      <c r="B8732">
        <v>10.366</v>
      </c>
      <c r="C8732">
        <v>44.004779999999997</v>
      </c>
      <c r="D8732">
        <v>10.392999999999999</v>
      </c>
    </row>
    <row r="8733" spans="1:4" x14ac:dyDescent="0.3">
      <c r="A8733">
        <v>38.868499999999997</v>
      </c>
      <c r="B8733">
        <v>10.366999999999999</v>
      </c>
      <c r="C8733">
        <v>44.001959999999997</v>
      </c>
      <c r="D8733">
        <v>10.395</v>
      </c>
    </row>
    <row r="8734" spans="1:4" x14ac:dyDescent="0.3">
      <c r="A8734">
        <v>38.866259999999997</v>
      </c>
      <c r="B8734">
        <v>10.369</v>
      </c>
      <c r="C8734">
        <v>43.999139999999997</v>
      </c>
      <c r="D8734">
        <v>10.395999999999999</v>
      </c>
    </row>
    <row r="8735" spans="1:4" x14ac:dyDescent="0.3">
      <c r="A8735">
        <v>38.864049999999999</v>
      </c>
      <c r="B8735">
        <v>10.37</v>
      </c>
      <c r="C8735">
        <v>43.99633</v>
      </c>
      <c r="D8735">
        <v>10.397</v>
      </c>
    </row>
    <row r="8736" spans="1:4" x14ac:dyDescent="0.3">
      <c r="A8736">
        <v>38.861849999999997</v>
      </c>
      <c r="B8736">
        <v>10.371</v>
      </c>
      <c r="C8736">
        <v>43.993540000000003</v>
      </c>
      <c r="D8736">
        <v>10.398</v>
      </c>
    </row>
    <row r="8737" spans="1:4" x14ac:dyDescent="0.3">
      <c r="A8737">
        <v>38.859650000000002</v>
      </c>
      <c r="B8737">
        <v>10.372</v>
      </c>
      <c r="C8737">
        <v>43.990760000000002</v>
      </c>
      <c r="D8737">
        <v>10.398999999999999</v>
      </c>
    </row>
    <row r="8738" spans="1:4" x14ac:dyDescent="0.3">
      <c r="A8738">
        <v>38.857439999999997</v>
      </c>
      <c r="B8738">
        <v>10.373000000000001</v>
      </c>
      <c r="C8738">
        <v>43.98798</v>
      </c>
      <c r="D8738">
        <v>10.401</v>
      </c>
    </row>
    <row r="8739" spans="1:4" x14ac:dyDescent="0.3">
      <c r="A8739">
        <v>38.855220000000003</v>
      </c>
      <c r="B8739">
        <v>10.374000000000001</v>
      </c>
      <c r="C8739">
        <v>43.985190000000003</v>
      </c>
      <c r="D8739">
        <v>10.402000000000001</v>
      </c>
    </row>
    <row r="8740" spans="1:4" x14ac:dyDescent="0.3">
      <c r="A8740">
        <v>38.853000000000002</v>
      </c>
      <c r="B8740">
        <v>10.376000000000001</v>
      </c>
      <c r="C8740">
        <v>43.982399999999998</v>
      </c>
      <c r="D8740">
        <v>10.403</v>
      </c>
    </row>
    <row r="8741" spans="1:4" x14ac:dyDescent="0.3">
      <c r="A8741">
        <v>38.85078</v>
      </c>
      <c r="B8741">
        <v>10.377000000000001</v>
      </c>
      <c r="C8741">
        <v>43.979590000000002</v>
      </c>
      <c r="D8741">
        <v>10.404</v>
      </c>
    </row>
    <row r="8742" spans="1:4" x14ac:dyDescent="0.3">
      <c r="A8742">
        <v>38.848559999999999</v>
      </c>
      <c r="B8742">
        <v>10.378</v>
      </c>
      <c r="C8742">
        <v>43.976759999999999</v>
      </c>
      <c r="D8742">
        <v>10.405000000000001</v>
      </c>
    </row>
    <row r="8743" spans="1:4" x14ac:dyDescent="0.3">
      <c r="A8743">
        <v>38.84637</v>
      </c>
      <c r="B8743">
        <v>10.379</v>
      </c>
      <c r="C8743">
        <v>43.973939999999999</v>
      </c>
      <c r="D8743">
        <v>10.407</v>
      </c>
    </row>
    <row r="8744" spans="1:4" x14ac:dyDescent="0.3">
      <c r="A8744">
        <v>38.844180000000001</v>
      </c>
      <c r="B8744">
        <v>10.38</v>
      </c>
      <c r="C8744">
        <v>43.971110000000003</v>
      </c>
      <c r="D8744">
        <v>10.408000000000001</v>
      </c>
    </row>
    <row r="8745" spans="1:4" x14ac:dyDescent="0.3">
      <c r="A8745">
        <v>38.842010000000002</v>
      </c>
      <c r="B8745">
        <v>10.382</v>
      </c>
      <c r="C8745">
        <v>43.968310000000002</v>
      </c>
      <c r="D8745">
        <v>10.409000000000001</v>
      </c>
    </row>
    <row r="8746" spans="1:4" x14ac:dyDescent="0.3">
      <c r="A8746">
        <v>38.839840000000002</v>
      </c>
      <c r="B8746">
        <v>10.383000000000001</v>
      </c>
      <c r="C8746">
        <v>43.965519999999998</v>
      </c>
      <c r="D8746">
        <v>10.41</v>
      </c>
    </row>
    <row r="8747" spans="1:4" x14ac:dyDescent="0.3">
      <c r="A8747">
        <v>38.837649999999996</v>
      </c>
      <c r="B8747">
        <v>10.384</v>
      </c>
      <c r="C8747">
        <v>43.96275</v>
      </c>
      <c r="D8747">
        <v>10.411</v>
      </c>
    </row>
    <row r="8748" spans="1:4" x14ac:dyDescent="0.3">
      <c r="A8748">
        <v>38.835479999999997</v>
      </c>
      <c r="B8748">
        <v>10.385</v>
      </c>
      <c r="C8748">
        <v>43.959989999999998</v>
      </c>
      <c r="D8748">
        <v>10.413</v>
      </c>
    </row>
    <row r="8749" spans="1:4" x14ac:dyDescent="0.3">
      <c r="A8749">
        <v>38.833300000000001</v>
      </c>
      <c r="B8749">
        <v>10.385999999999999</v>
      </c>
      <c r="C8749">
        <v>43.957239999999999</v>
      </c>
      <c r="D8749">
        <v>10.414</v>
      </c>
    </row>
    <row r="8750" spans="1:4" x14ac:dyDescent="0.3">
      <c r="A8750">
        <v>38.831150000000001</v>
      </c>
      <c r="B8750">
        <v>10.387</v>
      </c>
      <c r="C8750">
        <v>43.954500000000003</v>
      </c>
      <c r="D8750">
        <v>10.415000000000001</v>
      </c>
    </row>
    <row r="8751" spans="1:4" x14ac:dyDescent="0.3">
      <c r="A8751">
        <v>38.829039999999999</v>
      </c>
      <c r="B8751">
        <v>10.388999999999999</v>
      </c>
      <c r="C8751">
        <v>43.951770000000003</v>
      </c>
      <c r="D8751">
        <v>10.416</v>
      </c>
    </row>
    <row r="8752" spans="1:4" x14ac:dyDescent="0.3">
      <c r="A8752">
        <v>38.82694</v>
      </c>
      <c r="B8752">
        <v>10.39</v>
      </c>
      <c r="C8752">
        <v>43.94905</v>
      </c>
      <c r="D8752">
        <v>10.417</v>
      </c>
    </row>
    <row r="8753" spans="1:4" x14ac:dyDescent="0.3">
      <c r="A8753">
        <v>38.824849999999998</v>
      </c>
      <c r="B8753">
        <v>10.391</v>
      </c>
      <c r="C8753">
        <v>43.946330000000003</v>
      </c>
      <c r="D8753">
        <v>10.419</v>
      </c>
    </row>
    <row r="8754" spans="1:4" x14ac:dyDescent="0.3">
      <c r="A8754">
        <v>38.822760000000002</v>
      </c>
      <c r="B8754">
        <v>10.391999999999999</v>
      </c>
      <c r="C8754">
        <v>43.94361</v>
      </c>
      <c r="D8754">
        <v>10.42</v>
      </c>
    </row>
    <row r="8755" spans="1:4" x14ac:dyDescent="0.3">
      <c r="A8755">
        <v>38.820639999999997</v>
      </c>
      <c r="B8755">
        <v>10.392999999999999</v>
      </c>
      <c r="C8755">
        <v>43.94088</v>
      </c>
      <c r="D8755">
        <v>10.420999999999999</v>
      </c>
    </row>
    <row r="8756" spans="1:4" x14ac:dyDescent="0.3">
      <c r="A8756">
        <v>38.8185</v>
      </c>
      <c r="B8756">
        <v>10.395</v>
      </c>
      <c r="C8756">
        <v>43.938110000000002</v>
      </c>
      <c r="D8756">
        <v>10.421999999999999</v>
      </c>
    </row>
    <row r="8757" spans="1:4" x14ac:dyDescent="0.3">
      <c r="A8757">
        <v>38.816330000000001</v>
      </c>
      <c r="B8757">
        <v>10.395999999999999</v>
      </c>
      <c r="C8757">
        <v>43.935250000000003</v>
      </c>
      <c r="D8757">
        <v>10.423</v>
      </c>
    </row>
    <row r="8758" spans="1:4" x14ac:dyDescent="0.3">
      <c r="A8758">
        <v>38.814169999999997</v>
      </c>
      <c r="B8758">
        <v>10.397</v>
      </c>
      <c r="C8758">
        <v>43.932310000000001</v>
      </c>
      <c r="D8758">
        <v>10.423999999999999</v>
      </c>
    </row>
    <row r="8759" spans="1:4" x14ac:dyDescent="0.3">
      <c r="A8759">
        <v>38.812019999999997</v>
      </c>
      <c r="B8759">
        <v>10.398</v>
      </c>
      <c r="C8759">
        <v>43.929310000000001</v>
      </c>
      <c r="D8759">
        <v>10.426</v>
      </c>
    </row>
    <row r="8760" spans="1:4" x14ac:dyDescent="0.3">
      <c r="A8760">
        <v>38.809890000000003</v>
      </c>
      <c r="B8760">
        <v>10.398999999999999</v>
      </c>
      <c r="C8760">
        <v>43.926310000000001</v>
      </c>
      <c r="D8760">
        <v>10.427</v>
      </c>
    </row>
    <row r="8761" spans="1:4" x14ac:dyDescent="0.3">
      <c r="A8761">
        <v>38.807789999999997</v>
      </c>
      <c r="B8761">
        <v>10.401</v>
      </c>
      <c r="C8761">
        <v>43.923299999999998</v>
      </c>
      <c r="D8761">
        <v>10.427999999999999</v>
      </c>
    </row>
    <row r="8762" spans="1:4" x14ac:dyDescent="0.3">
      <c r="A8762">
        <v>38.805709999999998</v>
      </c>
      <c r="B8762">
        <v>10.402000000000001</v>
      </c>
      <c r="C8762">
        <v>43.920299999999997</v>
      </c>
      <c r="D8762">
        <v>10.428999999999998</v>
      </c>
    </row>
    <row r="8763" spans="1:4" x14ac:dyDescent="0.3">
      <c r="A8763">
        <v>38.803669999999997</v>
      </c>
      <c r="B8763">
        <v>10.403</v>
      </c>
      <c r="C8763">
        <v>43.917299999999997</v>
      </c>
      <c r="D8763">
        <v>10.43</v>
      </c>
    </row>
    <row r="8764" spans="1:4" x14ac:dyDescent="0.3">
      <c r="A8764">
        <v>38.801650000000002</v>
      </c>
      <c r="B8764">
        <v>10.404</v>
      </c>
      <c r="C8764">
        <v>43.91431</v>
      </c>
      <c r="D8764">
        <v>10.432</v>
      </c>
    </row>
    <row r="8765" spans="1:4" x14ac:dyDescent="0.3">
      <c r="A8765">
        <v>38.799639999999997</v>
      </c>
      <c r="B8765">
        <v>10.405000000000001</v>
      </c>
      <c r="C8765">
        <v>43.91131</v>
      </c>
      <c r="D8765">
        <v>10.433</v>
      </c>
    </row>
    <row r="8766" spans="1:4" x14ac:dyDescent="0.3">
      <c r="A8766">
        <v>38.797640000000001</v>
      </c>
      <c r="B8766">
        <v>10.406000000000001</v>
      </c>
      <c r="C8766">
        <v>43.90831</v>
      </c>
      <c r="D8766">
        <v>10.434000000000001</v>
      </c>
    </row>
    <row r="8767" spans="1:4" x14ac:dyDescent="0.3">
      <c r="A8767">
        <v>38.795639999999999</v>
      </c>
      <c r="B8767">
        <v>10.408000000000001</v>
      </c>
      <c r="C8767">
        <v>43.905329999999999</v>
      </c>
      <c r="D8767">
        <v>10.435</v>
      </c>
    </row>
    <row r="8768" spans="1:4" x14ac:dyDescent="0.3">
      <c r="A8768">
        <v>38.793640000000003</v>
      </c>
      <c r="B8768">
        <v>10.409000000000001</v>
      </c>
      <c r="C8768">
        <v>43.902380000000001</v>
      </c>
      <c r="D8768">
        <v>10.436</v>
      </c>
    </row>
    <row r="8769" spans="1:4" x14ac:dyDescent="0.3">
      <c r="A8769">
        <v>38.791649999999997</v>
      </c>
      <c r="B8769">
        <v>10.41</v>
      </c>
      <c r="C8769">
        <v>43.899450000000002</v>
      </c>
      <c r="D8769">
        <v>10.438000000000001</v>
      </c>
    </row>
    <row r="8770" spans="1:4" x14ac:dyDescent="0.3">
      <c r="A8770">
        <v>38.789670000000001</v>
      </c>
      <c r="B8770">
        <v>10.411</v>
      </c>
      <c r="C8770">
        <v>43.896560000000001</v>
      </c>
      <c r="D8770">
        <v>10.439</v>
      </c>
    </row>
    <row r="8771" spans="1:4" x14ac:dyDescent="0.3">
      <c r="A8771">
        <v>38.787700000000001</v>
      </c>
      <c r="B8771">
        <v>10.412000000000001</v>
      </c>
      <c r="C8771">
        <v>43.893659999999997</v>
      </c>
      <c r="D8771">
        <v>10.440000000000001</v>
      </c>
    </row>
    <row r="8772" spans="1:4" x14ac:dyDescent="0.3">
      <c r="A8772">
        <v>38.785730000000001</v>
      </c>
      <c r="B8772">
        <v>10.414</v>
      </c>
      <c r="C8772">
        <v>43.890720000000002</v>
      </c>
      <c r="D8772">
        <v>10.441000000000001</v>
      </c>
    </row>
    <row r="8773" spans="1:4" x14ac:dyDescent="0.3">
      <c r="A8773">
        <v>38.783760000000001</v>
      </c>
      <c r="B8773">
        <v>10.415000000000001</v>
      </c>
      <c r="C8773">
        <v>43.887740000000001</v>
      </c>
      <c r="D8773">
        <v>10.442</v>
      </c>
    </row>
    <row r="8774" spans="1:4" x14ac:dyDescent="0.3">
      <c r="A8774">
        <v>38.781790000000001</v>
      </c>
      <c r="B8774">
        <v>10.416</v>
      </c>
      <c r="C8774">
        <v>43.884709999999998</v>
      </c>
      <c r="D8774">
        <v>10.443</v>
      </c>
    </row>
    <row r="8775" spans="1:4" x14ac:dyDescent="0.3">
      <c r="A8775">
        <v>38.779820000000001</v>
      </c>
      <c r="B8775">
        <v>10.417</v>
      </c>
      <c r="C8775">
        <v>43.881659999999997</v>
      </c>
      <c r="D8775">
        <v>10.445</v>
      </c>
    </row>
    <row r="8776" spans="1:4" x14ac:dyDescent="0.3">
      <c r="A8776">
        <v>38.777859999999997</v>
      </c>
      <c r="B8776">
        <v>10.417999999999999</v>
      </c>
      <c r="C8776">
        <v>43.878619999999998</v>
      </c>
      <c r="D8776">
        <v>10.446</v>
      </c>
    </row>
    <row r="8777" spans="1:4" x14ac:dyDescent="0.3">
      <c r="A8777">
        <v>38.775880000000001</v>
      </c>
      <c r="B8777">
        <v>10.42</v>
      </c>
      <c r="C8777">
        <v>43.875599999999999</v>
      </c>
      <c r="D8777">
        <v>10.446999999999999</v>
      </c>
    </row>
    <row r="8778" spans="1:4" x14ac:dyDescent="0.3">
      <c r="A8778">
        <v>38.773879999999998</v>
      </c>
      <c r="B8778">
        <v>10.420999999999999</v>
      </c>
      <c r="C8778">
        <v>43.872590000000002</v>
      </c>
      <c r="D8778">
        <v>10.448</v>
      </c>
    </row>
    <row r="8779" spans="1:4" x14ac:dyDescent="0.3">
      <c r="A8779">
        <v>38.771850000000001</v>
      </c>
      <c r="B8779">
        <v>10.421999999999999</v>
      </c>
      <c r="C8779">
        <v>43.869590000000002</v>
      </c>
      <c r="D8779">
        <v>10.449</v>
      </c>
    </row>
    <row r="8780" spans="1:4" x14ac:dyDescent="0.3">
      <c r="A8780">
        <v>38.769829999999999</v>
      </c>
      <c r="B8780">
        <v>10.423</v>
      </c>
      <c r="C8780">
        <v>43.866599999999998</v>
      </c>
      <c r="D8780">
        <v>10.451000000000001</v>
      </c>
    </row>
    <row r="8781" spans="1:4" x14ac:dyDescent="0.3">
      <c r="A8781">
        <v>38.767809999999997</v>
      </c>
      <c r="B8781">
        <v>10.423999999999999</v>
      </c>
      <c r="C8781">
        <v>43.863599999999998</v>
      </c>
      <c r="D8781">
        <v>10.452</v>
      </c>
    </row>
    <row r="8782" spans="1:4" x14ac:dyDescent="0.3">
      <c r="A8782">
        <v>38.765779999999999</v>
      </c>
      <c r="B8782">
        <v>10.426</v>
      </c>
      <c r="C8782">
        <v>43.860599999999998</v>
      </c>
      <c r="D8782">
        <v>10.452999999999999</v>
      </c>
    </row>
    <row r="8783" spans="1:4" x14ac:dyDescent="0.3">
      <c r="A8783">
        <v>38.763779999999997</v>
      </c>
      <c r="B8783">
        <v>10.427</v>
      </c>
      <c r="C8783">
        <v>43.857590000000002</v>
      </c>
      <c r="D8783">
        <v>10.453999999999999</v>
      </c>
    </row>
    <row r="8784" spans="1:4" x14ac:dyDescent="0.3">
      <c r="A8784">
        <v>38.761789999999998</v>
      </c>
      <c r="B8784">
        <v>10.427999999999999</v>
      </c>
      <c r="C8784">
        <v>43.854599999999998</v>
      </c>
      <c r="D8784">
        <v>10.455</v>
      </c>
    </row>
    <row r="8785" spans="1:4" x14ac:dyDescent="0.3">
      <c r="A8785">
        <v>38.759810000000002</v>
      </c>
      <c r="B8785">
        <v>10.428999999999998</v>
      </c>
      <c r="C8785">
        <v>43.851640000000003</v>
      </c>
      <c r="D8785">
        <v>10.456999999999999</v>
      </c>
    </row>
    <row r="8786" spans="1:4" x14ac:dyDescent="0.3">
      <c r="A8786">
        <v>38.757829999999998</v>
      </c>
      <c r="B8786">
        <v>10.43</v>
      </c>
      <c r="C8786">
        <v>43.848689999999998</v>
      </c>
      <c r="D8786">
        <v>10.458</v>
      </c>
    </row>
    <row r="8787" spans="1:4" x14ac:dyDescent="0.3">
      <c r="A8787">
        <v>38.75582</v>
      </c>
      <c r="B8787">
        <v>10.432</v>
      </c>
      <c r="C8787">
        <v>43.845750000000002</v>
      </c>
      <c r="D8787">
        <v>10.459</v>
      </c>
    </row>
    <row r="8788" spans="1:4" x14ac:dyDescent="0.3">
      <c r="A8788">
        <v>38.75376</v>
      </c>
      <c r="B8788">
        <v>10.433</v>
      </c>
      <c r="C8788">
        <v>43.842820000000003</v>
      </c>
      <c r="D8788">
        <v>10.459999999999999</v>
      </c>
    </row>
    <row r="8789" spans="1:4" x14ac:dyDescent="0.3">
      <c r="A8789">
        <v>38.751669999999997</v>
      </c>
      <c r="B8789">
        <v>10.434000000000001</v>
      </c>
      <c r="C8789">
        <v>43.8399</v>
      </c>
      <c r="D8789">
        <v>10.461</v>
      </c>
    </row>
    <row r="8790" spans="1:4" x14ac:dyDescent="0.3">
      <c r="A8790">
        <v>38.749560000000002</v>
      </c>
      <c r="B8790">
        <v>10.435</v>
      </c>
      <c r="C8790">
        <v>43.83699</v>
      </c>
      <c r="D8790">
        <v>10.462</v>
      </c>
    </row>
    <row r="8791" spans="1:4" x14ac:dyDescent="0.3">
      <c r="A8791">
        <v>38.747439999999997</v>
      </c>
      <c r="B8791">
        <v>10.436</v>
      </c>
      <c r="C8791">
        <v>43.83408</v>
      </c>
      <c r="D8791">
        <v>10.464</v>
      </c>
    </row>
    <row r="8792" spans="1:4" x14ac:dyDescent="0.3">
      <c r="A8792">
        <v>38.745350000000002</v>
      </c>
      <c r="B8792">
        <v>10.438000000000001</v>
      </c>
      <c r="C8792">
        <v>43.831180000000003</v>
      </c>
      <c r="D8792">
        <v>10.465</v>
      </c>
    </row>
    <row r="8793" spans="1:4" x14ac:dyDescent="0.3">
      <c r="A8793">
        <v>38.743259999999999</v>
      </c>
      <c r="B8793">
        <v>10.439</v>
      </c>
      <c r="C8793">
        <v>43.828290000000003</v>
      </c>
      <c r="D8793">
        <v>10.466000000000001</v>
      </c>
    </row>
    <row r="8794" spans="1:4" x14ac:dyDescent="0.3">
      <c r="A8794">
        <v>38.74118</v>
      </c>
      <c r="B8794">
        <v>10.440000000000001</v>
      </c>
      <c r="C8794">
        <v>43.825369999999999</v>
      </c>
      <c r="D8794">
        <v>10.467000000000001</v>
      </c>
    </row>
    <row r="8795" spans="1:4" x14ac:dyDescent="0.3">
      <c r="A8795">
        <v>38.739109999999997</v>
      </c>
      <c r="B8795">
        <v>10.441000000000001</v>
      </c>
      <c r="C8795">
        <v>43.822409999999998</v>
      </c>
      <c r="D8795">
        <v>10.468</v>
      </c>
    </row>
    <row r="8796" spans="1:4" x14ac:dyDescent="0.3">
      <c r="A8796">
        <v>38.737009999999998</v>
      </c>
      <c r="B8796">
        <v>10.442</v>
      </c>
      <c r="C8796">
        <v>43.819420000000001</v>
      </c>
      <c r="D8796">
        <v>10.47</v>
      </c>
    </row>
    <row r="8797" spans="1:4" x14ac:dyDescent="0.3">
      <c r="A8797">
        <v>38.734909999999999</v>
      </c>
      <c r="B8797">
        <v>10.444000000000001</v>
      </c>
      <c r="C8797">
        <v>43.816389999999998</v>
      </c>
      <c r="D8797">
        <v>10.471</v>
      </c>
    </row>
    <row r="8798" spans="1:4" x14ac:dyDescent="0.3">
      <c r="A8798">
        <v>38.732770000000002</v>
      </c>
      <c r="B8798">
        <v>10.445</v>
      </c>
      <c r="C8798">
        <v>43.813330000000001</v>
      </c>
      <c r="D8798">
        <v>10.472</v>
      </c>
    </row>
    <row r="8799" spans="1:4" x14ac:dyDescent="0.3">
      <c r="A8799">
        <v>38.730620000000002</v>
      </c>
      <c r="B8799">
        <v>10.446</v>
      </c>
      <c r="C8799">
        <v>43.810229999999997</v>
      </c>
      <c r="D8799">
        <v>10.473000000000001</v>
      </c>
    </row>
    <row r="8800" spans="1:4" x14ac:dyDescent="0.3">
      <c r="A8800">
        <v>38.728470000000002</v>
      </c>
      <c r="B8800">
        <v>10.446999999999999</v>
      </c>
      <c r="C8800">
        <v>43.807130000000001</v>
      </c>
      <c r="D8800">
        <v>10.474</v>
      </c>
    </row>
    <row r="8801" spans="1:4" x14ac:dyDescent="0.3">
      <c r="A8801">
        <v>38.726329999999997</v>
      </c>
      <c r="B8801">
        <v>10.448</v>
      </c>
      <c r="C8801">
        <v>43.80406</v>
      </c>
      <c r="D8801">
        <v>10.475</v>
      </c>
    </row>
    <row r="8802" spans="1:4" x14ac:dyDescent="0.3">
      <c r="A8802">
        <v>38.724200000000003</v>
      </c>
      <c r="B8802">
        <v>10.449</v>
      </c>
      <c r="C8802">
        <v>43.801020000000001</v>
      </c>
      <c r="D8802">
        <v>10.477</v>
      </c>
    </row>
    <row r="8803" spans="1:4" x14ac:dyDescent="0.3">
      <c r="A8803">
        <v>38.722070000000002</v>
      </c>
      <c r="B8803">
        <v>10.451000000000001</v>
      </c>
      <c r="C8803">
        <v>43.798029999999997</v>
      </c>
      <c r="D8803">
        <v>10.478</v>
      </c>
    </row>
    <row r="8804" spans="1:4" x14ac:dyDescent="0.3">
      <c r="A8804">
        <v>38.719940000000001</v>
      </c>
      <c r="B8804">
        <v>10.452</v>
      </c>
      <c r="C8804">
        <v>43.795099999999998</v>
      </c>
      <c r="D8804">
        <v>10.478999999999999</v>
      </c>
    </row>
    <row r="8805" spans="1:4" x14ac:dyDescent="0.3">
      <c r="A8805">
        <v>38.717820000000003</v>
      </c>
      <c r="B8805">
        <v>10.452999999999999</v>
      </c>
      <c r="C8805">
        <v>43.79222</v>
      </c>
      <c r="D8805">
        <v>10.48</v>
      </c>
    </row>
    <row r="8806" spans="1:4" x14ac:dyDescent="0.3">
      <c r="A8806">
        <v>38.715690000000002</v>
      </c>
      <c r="B8806">
        <v>10.453999999999999</v>
      </c>
      <c r="C8806">
        <v>43.789380000000001</v>
      </c>
      <c r="D8806">
        <v>10.481</v>
      </c>
    </row>
    <row r="8807" spans="1:4" x14ac:dyDescent="0.3">
      <c r="A8807">
        <v>38.713560000000001</v>
      </c>
      <c r="B8807">
        <v>10.455</v>
      </c>
      <c r="C8807">
        <v>43.786580000000001</v>
      </c>
      <c r="D8807">
        <v>10.483000000000001</v>
      </c>
    </row>
    <row r="8808" spans="1:4" x14ac:dyDescent="0.3">
      <c r="A8808">
        <v>38.71143</v>
      </c>
      <c r="B8808">
        <v>10.456999999999999</v>
      </c>
      <c r="C8808">
        <v>43.783810000000003</v>
      </c>
      <c r="D8808">
        <v>10.484</v>
      </c>
    </row>
    <row r="8809" spans="1:4" x14ac:dyDescent="0.3">
      <c r="A8809">
        <v>38.709299999999999</v>
      </c>
      <c r="B8809">
        <v>10.458</v>
      </c>
      <c r="C8809">
        <v>43.781089999999999</v>
      </c>
      <c r="D8809">
        <v>10.484999999999999</v>
      </c>
    </row>
    <row r="8810" spans="1:4" x14ac:dyDescent="0.3">
      <c r="A8810">
        <v>38.707169999999998</v>
      </c>
      <c r="B8810">
        <v>10.459</v>
      </c>
      <c r="C8810">
        <v>43.778390000000002</v>
      </c>
      <c r="D8810">
        <v>10.485999999999999</v>
      </c>
    </row>
    <row r="8811" spans="1:4" x14ac:dyDescent="0.3">
      <c r="A8811">
        <v>38.705030000000001</v>
      </c>
      <c r="B8811">
        <v>10.459999999999999</v>
      </c>
      <c r="C8811">
        <v>43.775709999999997</v>
      </c>
      <c r="D8811">
        <v>10.487</v>
      </c>
    </row>
    <row r="8812" spans="1:4" x14ac:dyDescent="0.3">
      <c r="A8812">
        <v>38.702869999999997</v>
      </c>
      <c r="B8812">
        <v>10.461</v>
      </c>
      <c r="C8812">
        <v>43.773040000000002</v>
      </c>
      <c r="D8812">
        <v>10.488999999999999</v>
      </c>
    </row>
    <row r="8813" spans="1:4" x14ac:dyDescent="0.3">
      <c r="A8813">
        <v>38.700710000000001</v>
      </c>
      <c r="B8813">
        <v>10.463000000000001</v>
      </c>
      <c r="C8813">
        <v>43.77037</v>
      </c>
      <c r="D8813">
        <v>10.489999999999998</v>
      </c>
    </row>
    <row r="8814" spans="1:4" x14ac:dyDescent="0.3">
      <c r="A8814">
        <v>38.698529999999998</v>
      </c>
      <c r="B8814">
        <v>10.464</v>
      </c>
      <c r="C8814">
        <v>43.76764</v>
      </c>
      <c r="D8814">
        <v>10.491</v>
      </c>
    </row>
    <row r="8815" spans="1:4" x14ac:dyDescent="0.3">
      <c r="A8815">
        <v>38.696359999999999</v>
      </c>
      <c r="B8815">
        <v>10.465</v>
      </c>
      <c r="C8815">
        <v>43.764850000000003</v>
      </c>
      <c r="D8815">
        <v>10.491999999999999</v>
      </c>
    </row>
    <row r="8816" spans="1:4" x14ac:dyDescent="0.3">
      <c r="A8816">
        <v>38.694200000000002</v>
      </c>
      <c r="B8816">
        <v>10.466000000000001</v>
      </c>
      <c r="C8816">
        <v>43.76202</v>
      </c>
      <c r="D8816">
        <v>10.493</v>
      </c>
    </row>
    <row r="8817" spans="1:4" x14ac:dyDescent="0.3">
      <c r="A8817">
        <v>38.692039999999999</v>
      </c>
      <c r="B8817">
        <v>10.467000000000001</v>
      </c>
      <c r="C8817">
        <v>43.7592</v>
      </c>
      <c r="D8817">
        <v>10.495000000000001</v>
      </c>
    </row>
    <row r="8818" spans="1:4" x14ac:dyDescent="0.3">
      <c r="A8818">
        <v>38.689869999999999</v>
      </c>
      <c r="B8818">
        <v>10.468</v>
      </c>
      <c r="C8818">
        <v>43.756390000000003</v>
      </c>
      <c r="D8818">
        <v>10.496</v>
      </c>
    </row>
    <row r="8819" spans="1:4" x14ac:dyDescent="0.3">
      <c r="A8819">
        <v>38.6877</v>
      </c>
      <c r="B8819">
        <v>10.47</v>
      </c>
      <c r="C8819">
        <v>43.753599999999999</v>
      </c>
      <c r="D8819">
        <v>10.497</v>
      </c>
    </row>
    <row r="8820" spans="1:4" x14ac:dyDescent="0.3">
      <c r="A8820">
        <v>38.685519999999997</v>
      </c>
      <c r="B8820">
        <v>10.471</v>
      </c>
      <c r="C8820">
        <v>43.750819999999997</v>
      </c>
      <c r="D8820">
        <v>10.498000000000001</v>
      </c>
    </row>
    <row r="8821" spans="1:4" x14ac:dyDescent="0.3">
      <c r="A8821">
        <v>38.683340000000001</v>
      </c>
      <c r="B8821">
        <v>10.472</v>
      </c>
      <c r="C8821">
        <v>43.748049999999999</v>
      </c>
      <c r="D8821">
        <v>10.499000000000001</v>
      </c>
    </row>
    <row r="8822" spans="1:4" x14ac:dyDescent="0.3">
      <c r="A8822">
        <v>38.681170000000002</v>
      </c>
      <c r="B8822">
        <v>10.473000000000001</v>
      </c>
      <c r="C8822">
        <v>43.7453</v>
      </c>
      <c r="D8822">
        <v>10.501000000000001</v>
      </c>
    </row>
    <row r="8823" spans="1:4" x14ac:dyDescent="0.3">
      <c r="A8823">
        <v>38.679020000000001</v>
      </c>
      <c r="B8823">
        <v>10.474</v>
      </c>
      <c r="C8823">
        <v>43.742570000000001</v>
      </c>
      <c r="D8823">
        <v>10.502000000000001</v>
      </c>
    </row>
    <row r="8824" spans="1:4" x14ac:dyDescent="0.3">
      <c r="A8824">
        <v>38.67689</v>
      </c>
      <c r="B8824">
        <v>10.476000000000001</v>
      </c>
      <c r="C8824">
        <v>43.739829999999998</v>
      </c>
      <c r="D8824">
        <v>10.503</v>
      </c>
    </row>
    <row r="8825" spans="1:4" x14ac:dyDescent="0.3">
      <c r="A8825">
        <v>38.674759999999999</v>
      </c>
      <c r="B8825">
        <v>10.477</v>
      </c>
      <c r="C8825">
        <v>43.737110000000001</v>
      </c>
      <c r="D8825">
        <v>10.504</v>
      </c>
    </row>
    <row r="8826" spans="1:4" x14ac:dyDescent="0.3">
      <c r="A8826">
        <v>38.672640000000001</v>
      </c>
      <c r="B8826">
        <v>10.478</v>
      </c>
      <c r="C8826">
        <v>43.734380000000002</v>
      </c>
      <c r="D8826">
        <v>10.505000000000001</v>
      </c>
    </row>
    <row r="8827" spans="1:4" x14ac:dyDescent="0.3">
      <c r="A8827">
        <v>38.670520000000003</v>
      </c>
      <c r="B8827">
        <v>10.478999999999999</v>
      </c>
      <c r="C8827">
        <v>43.731670000000001</v>
      </c>
      <c r="D8827">
        <v>10.506</v>
      </c>
    </row>
    <row r="8828" spans="1:4" x14ac:dyDescent="0.3">
      <c r="A8828">
        <v>38.668390000000002</v>
      </c>
      <c r="B8828">
        <v>10.48</v>
      </c>
      <c r="C8828">
        <v>43.728949999999998</v>
      </c>
      <c r="D8828">
        <v>10.508000000000001</v>
      </c>
    </row>
    <row r="8829" spans="1:4" x14ac:dyDescent="0.3">
      <c r="A8829">
        <v>38.666269999999997</v>
      </c>
      <c r="B8829">
        <v>10.481999999999999</v>
      </c>
      <c r="C8829">
        <v>43.726239999999997</v>
      </c>
      <c r="D8829">
        <v>10.509</v>
      </c>
    </row>
    <row r="8830" spans="1:4" x14ac:dyDescent="0.3">
      <c r="A8830">
        <v>38.664149999999999</v>
      </c>
      <c r="B8830">
        <v>10.483000000000001</v>
      </c>
      <c r="C8830">
        <v>43.72354</v>
      </c>
      <c r="D8830">
        <v>10.51</v>
      </c>
    </row>
    <row r="8831" spans="1:4" x14ac:dyDescent="0.3">
      <c r="A8831">
        <v>38.662030000000001</v>
      </c>
      <c r="B8831">
        <v>10.484</v>
      </c>
      <c r="C8831">
        <v>43.720849999999999</v>
      </c>
      <c r="D8831">
        <v>10.510999999999999</v>
      </c>
    </row>
    <row r="8832" spans="1:4" x14ac:dyDescent="0.3">
      <c r="A8832">
        <v>38.65992</v>
      </c>
      <c r="B8832">
        <v>10.484999999999999</v>
      </c>
      <c r="C8832">
        <v>43.718150000000001</v>
      </c>
      <c r="D8832">
        <v>10.512</v>
      </c>
    </row>
    <row r="8833" spans="1:4" x14ac:dyDescent="0.3">
      <c r="A8833">
        <v>38.657829999999997</v>
      </c>
      <c r="B8833">
        <v>10.485999999999999</v>
      </c>
      <c r="C8833">
        <v>43.71546</v>
      </c>
      <c r="D8833">
        <v>10.513999999999999</v>
      </c>
    </row>
    <row r="8834" spans="1:4" x14ac:dyDescent="0.3">
      <c r="A8834">
        <v>38.655769999999997</v>
      </c>
      <c r="B8834">
        <v>10.487</v>
      </c>
      <c r="C8834">
        <v>43.712789999999998</v>
      </c>
      <c r="D8834">
        <v>10.514999999999999</v>
      </c>
    </row>
    <row r="8835" spans="1:4" x14ac:dyDescent="0.3">
      <c r="A8835">
        <v>38.653730000000003</v>
      </c>
      <c r="B8835">
        <v>10.488999999999999</v>
      </c>
      <c r="C8835">
        <v>43.710129999999999</v>
      </c>
      <c r="D8835">
        <v>10.516</v>
      </c>
    </row>
    <row r="8836" spans="1:4" x14ac:dyDescent="0.3">
      <c r="A8836">
        <v>38.651690000000002</v>
      </c>
      <c r="B8836">
        <v>10.489999999999998</v>
      </c>
      <c r="C8836">
        <v>43.707500000000003</v>
      </c>
      <c r="D8836">
        <v>10.516999999999999</v>
      </c>
    </row>
    <row r="8837" spans="1:4" x14ac:dyDescent="0.3">
      <c r="A8837">
        <v>38.649639999999998</v>
      </c>
      <c r="B8837">
        <v>10.491</v>
      </c>
      <c r="C8837">
        <v>43.704889999999999</v>
      </c>
      <c r="D8837">
        <v>10.517999999999999</v>
      </c>
    </row>
    <row r="8838" spans="1:4" x14ac:dyDescent="0.3">
      <c r="A8838">
        <v>38.647559999999999</v>
      </c>
      <c r="B8838">
        <v>10.491999999999999</v>
      </c>
      <c r="C8838">
        <v>43.702300000000001</v>
      </c>
      <c r="D8838">
        <v>10.52</v>
      </c>
    </row>
    <row r="8839" spans="1:4" x14ac:dyDescent="0.3">
      <c r="A8839">
        <v>38.645470000000003</v>
      </c>
      <c r="B8839">
        <v>10.493</v>
      </c>
      <c r="C8839">
        <v>43.699710000000003</v>
      </c>
      <c r="D8839">
        <v>10.520999999999999</v>
      </c>
    </row>
    <row r="8840" spans="1:4" x14ac:dyDescent="0.3">
      <c r="A8840">
        <v>38.643380000000001</v>
      </c>
      <c r="B8840">
        <v>10.495000000000001</v>
      </c>
      <c r="C8840">
        <v>43.69708</v>
      </c>
      <c r="D8840">
        <v>10.522</v>
      </c>
    </row>
    <row r="8841" spans="1:4" x14ac:dyDescent="0.3">
      <c r="A8841">
        <v>38.641300000000001</v>
      </c>
      <c r="B8841">
        <v>10.496</v>
      </c>
      <c r="C8841">
        <v>43.694389999999999</v>
      </c>
      <c r="D8841">
        <v>10.523</v>
      </c>
    </row>
    <row r="8842" spans="1:4" x14ac:dyDescent="0.3">
      <c r="A8842">
        <v>38.639249999999997</v>
      </c>
      <c r="B8842">
        <v>10.497</v>
      </c>
      <c r="C8842">
        <v>43.691650000000003</v>
      </c>
      <c r="D8842">
        <v>10.524000000000001</v>
      </c>
    </row>
    <row r="8843" spans="1:4" x14ac:dyDescent="0.3">
      <c r="A8843">
        <v>38.637210000000003</v>
      </c>
      <c r="B8843">
        <v>10.498000000000001</v>
      </c>
      <c r="C8843">
        <v>43.68891</v>
      </c>
      <c r="D8843">
        <v>10.526</v>
      </c>
    </row>
    <row r="8844" spans="1:4" x14ac:dyDescent="0.3">
      <c r="A8844">
        <v>38.635210000000001</v>
      </c>
      <c r="B8844">
        <v>10.499000000000001</v>
      </c>
      <c r="C8844">
        <v>43.68618</v>
      </c>
      <c r="D8844">
        <v>10.527000000000001</v>
      </c>
    </row>
    <row r="8845" spans="1:4" x14ac:dyDescent="0.3">
      <c r="A8845">
        <v>38.633229999999998</v>
      </c>
      <c r="B8845">
        <v>10.501000000000001</v>
      </c>
      <c r="C8845">
        <v>43.683459999999997</v>
      </c>
      <c r="D8845">
        <v>10.528</v>
      </c>
    </row>
    <row r="8846" spans="1:4" x14ac:dyDescent="0.3">
      <c r="A8846">
        <v>38.631250000000001</v>
      </c>
      <c r="B8846">
        <v>10.502000000000001</v>
      </c>
      <c r="C8846">
        <v>43.680770000000003</v>
      </c>
      <c r="D8846">
        <v>10.529</v>
      </c>
    </row>
    <row r="8847" spans="1:4" x14ac:dyDescent="0.3">
      <c r="A8847">
        <v>38.629260000000002</v>
      </c>
      <c r="B8847">
        <v>10.503</v>
      </c>
      <c r="C8847">
        <v>43.678080000000001</v>
      </c>
      <c r="D8847">
        <v>10.530000000000001</v>
      </c>
    </row>
    <row r="8848" spans="1:4" x14ac:dyDescent="0.3">
      <c r="A8848">
        <v>38.627249999999997</v>
      </c>
      <c r="B8848">
        <v>10.504</v>
      </c>
      <c r="C8848">
        <v>43.675400000000003</v>
      </c>
      <c r="D8848">
        <v>10.532</v>
      </c>
    </row>
    <row r="8849" spans="1:4" x14ac:dyDescent="0.3">
      <c r="A8849">
        <v>38.625219999999999</v>
      </c>
      <c r="B8849">
        <v>10.505000000000001</v>
      </c>
      <c r="C8849">
        <v>43.672730000000001</v>
      </c>
      <c r="D8849">
        <v>10.532999999999999</v>
      </c>
    </row>
    <row r="8850" spans="1:4" x14ac:dyDescent="0.3">
      <c r="A8850">
        <v>38.623170000000002</v>
      </c>
      <c r="B8850">
        <v>10.506</v>
      </c>
      <c r="C8850">
        <v>43.670059999999999</v>
      </c>
      <c r="D8850">
        <v>10.534000000000001</v>
      </c>
    </row>
    <row r="8851" spans="1:4" x14ac:dyDescent="0.3">
      <c r="A8851">
        <v>38.621110000000002</v>
      </c>
      <c r="B8851">
        <v>10.508000000000001</v>
      </c>
      <c r="C8851">
        <v>43.667400000000001</v>
      </c>
      <c r="D8851">
        <v>10.535</v>
      </c>
    </row>
    <row r="8852" spans="1:4" x14ac:dyDescent="0.3">
      <c r="A8852">
        <v>38.619039999999998</v>
      </c>
      <c r="B8852">
        <v>10.509</v>
      </c>
      <c r="C8852">
        <v>43.664740000000002</v>
      </c>
      <c r="D8852">
        <v>10.536</v>
      </c>
    </row>
    <row r="8853" spans="1:4" x14ac:dyDescent="0.3">
      <c r="A8853">
        <v>38.616970000000002</v>
      </c>
      <c r="B8853">
        <v>10.51</v>
      </c>
      <c r="C8853">
        <v>43.662080000000003</v>
      </c>
      <c r="D8853">
        <v>10.538</v>
      </c>
    </row>
    <row r="8854" spans="1:4" x14ac:dyDescent="0.3">
      <c r="A8854">
        <v>38.614910000000002</v>
      </c>
      <c r="B8854">
        <v>10.510999999999999</v>
      </c>
      <c r="C8854">
        <v>43.659390000000002</v>
      </c>
      <c r="D8854">
        <v>10.539</v>
      </c>
    </row>
    <row r="8855" spans="1:4" x14ac:dyDescent="0.3">
      <c r="A8855">
        <v>38.612850000000002</v>
      </c>
      <c r="B8855">
        <v>10.512</v>
      </c>
      <c r="C8855">
        <v>43.656709999999997</v>
      </c>
      <c r="D8855">
        <v>10.54</v>
      </c>
    </row>
    <row r="8856" spans="1:4" x14ac:dyDescent="0.3">
      <c r="A8856">
        <v>38.610790000000001</v>
      </c>
      <c r="B8856">
        <v>10.513999999999999</v>
      </c>
      <c r="C8856">
        <v>43.65401</v>
      </c>
      <c r="D8856">
        <v>10.541</v>
      </c>
    </row>
    <row r="8857" spans="1:4" x14ac:dyDescent="0.3">
      <c r="A8857">
        <v>38.608730000000001</v>
      </c>
      <c r="B8857">
        <v>10.514999999999999</v>
      </c>
      <c r="C8857">
        <v>43.651319999999998</v>
      </c>
      <c r="D8857">
        <v>10.542</v>
      </c>
    </row>
    <row r="8858" spans="1:4" x14ac:dyDescent="0.3">
      <c r="A8858">
        <v>38.606670000000001</v>
      </c>
      <c r="B8858">
        <v>10.516</v>
      </c>
      <c r="C8858">
        <v>43.64864</v>
      </c>
      <c r="D8858">
        <v>10.544</v>
      </c>
    </row>
    <row r="8859" spans="1:4" x14ac:dyDescent="0.3">
      <c r="A8859">
        <v>38.604619999999997</v>
      </c>
      <c r="B8859">
        <v>10.516999999999999</v>
      </c>
      <c r="C8859">
        <v>43.645949999999999</v>
      </c>
      <c r="D8859">
        <v>10.545</v>
      </c>
    </row>
    <row r="8860" spans="1:4" x14ac:dyDescent="0.3">
      <c r="A8860">
        <v>38.602580000000003</v>
      </c>
      <c r="B8860">
        <v>10.517999999999999</v>
      </c>
      <c r="C8860">
        <v>43.643270000000001</v>
      </c>
      <c r="D8860">
        <v>10.545999999999999</v>
      </c>
    </row>
    <row r="8861" spans="1:4" x14ac:dyDescent="0.3">
      <c r="A8861">
        <v>38.600560000000002</v>
      </c>
      <c r="B8861">
        <v>10.52</v>
      </c>
      <c r="C8861">
        <v>43.640569999999997</v>
      </c>
      <c r="D8861">
        <v>10.546999999999999</v>
      </c>
    </row>
    <row r="8862" spans="1:4" x14ac:dyDescent="0.3">
      <c r="A8862">
        <v>38.598550000000003</v>
      </c>
      <c r="B8862">
        <v>10.520999999999999</v>
      </c>
      <c r="C8862">
        <v>43.637860000000003</v>
      </c>
      <c r="D8862">
        <v>10.548</v>
      </c>
    </row>
    <row r="8863" spans="1:4" x14ac:dyDescent="0.3">
      <c r="A8863">
        <v>38.596550000000001</v>
      </c>
      <c r="B8863">
        <v>10.522</v>
      </c>
      <c r="C8863">
        <v>43.635120000000001</v>
      </c>
      <c r="D8863">
        <v>10.548999999999999</v>
      </c>
    </row>
    <row r="8864" spans="1:4" x14ac:dyDescent="0.3">
      <c r="A8864">
        <v>38.594540000000002</v>
      </c>
      <c r="B8864">
        <v>10.523</v>
      </c>
      <c r="C8864">
        <v>43.632379999999998</v>
      </c>
      <c r="D8864">
        <v>10.551</v>
      </c>
    </row>
    <row r="8865" spans="1:4" x14ac:dyDescent="0.3">
      <c r="A8865">
        <v>38.592550000000003</v>
      </c>
      <c r="B8865">
        <v>10.524000000000001</v>
      </c>
      <c r="C8865">
        <v>43.62961</v>
      </c>
      <c r="D8865">
        <v>10.552</v>
      </c>
    </row>
    <row r="8866" spans="1:4" x14ac:dyDescent="0.3">
      <c r="A8866">
        <v>38.590560000000004</v>
      </c>
      <c r="B8866">
        <v>10.526</v>
      </c>
      <c r="C8866">
        <v>43.626809999999999</v>
      </c>
      <c r="D8866">
        <v>10.552999999999999</v>
      </c>
    </row>
    <row r="8867" spans="1:4" x14ac:dyDescent="0.3">
      <c r="A8867">
        <v>38.588590000000003</v>
      </c>
      <c r="B8867">
        <v>10.527000000000001</v>
      </c>
      <c r="C8867">
        <v>43.623950000000001</v>
      </c>
      <c r="D8867">
        <v>10.554</v>
      </c>
    </row>
    <row r="8868" spans="1:4" x14ac:dyDescent="0.3">
      <c r="A8868">
        <v>38.58663</v>
      </c>
      <c r="B8868">
        <v>10.528</v>
      </c>
      <c r="C8868">
        <v>43.621040000000001</v>
      </c>
      <c r="D8868">
        <v>10.555</v>
      </c>
    </row>
    <row r="8869" spans="1:4" x14ac:dyDescent="0.3">
      <c r="A8869">
        <v>38.584690000000002</v>
      </c>
      <c r="B8869">
        <v>10.529</v>
      </c>
      <c r="C8869">
        <v>43.618090000000002</v>
      </c>
      <c r="D8869">
        <v>10.557</v>
      </c>
    </row>
    <row r="8870" spans="1:4" x14ac:dyDescent="0.3">
      <c r="A8870">
        <v>38.58276</v>
      </c>
      <c r="B8870">
        <v>10.530000000000001</v>
      </c>
      <c r="C8870">
        <v>43.615139999999997</v>
      </c>
      <c r="D8870">
        <v>10.558</v>
      </c>
    </row>
    <row r="8871" spans="1:4" x14ac:dyDescent="0.3">
      <c r="A8871">
        <v>38.580840000000002</v>
      </c>
      <c r="B8871">
        <v>10.532</v>
      </c>
      <c r="C8871">
        <v>43.612189999999998</v>
      </c>
      <c r="D8871">
        <v>10.559000000000001</v>
      </c>
    </row>
    <row r="8872" spans="1:4" x14ac:dyDescent="0.3">
      <c r="A8872">
        <v>38.578899999999997</v>
      </c>
      <c r="B8872">
        <v>10.532999999999999</v>
      </c>
      <c r="C8872">
        <v>43.609279999999998</v>
      </c>
      <c r="D8872">
        <v>10.56</v>
      </c>
    </row>
    <row r="8873" spans="1:4" x14ac:dyDescent="0.3">
      <c r="A8873">
        <v>38.57696</v>
      </c>
      <c r="B8873">
        <v>10.534000000000001</v>
      </c>
      <c r="C8873">
        <v>43.606389999999998</v>
      </c>
      <c r="D8873">
        <v>10.561</v>
      </c>
    </row>
    <row r="8874" spans="1:4" x14ac:dyDescent="0.3">
      <c r="A8874">
        <v>38.575020000000002</v>
      </c>
      <c r="B8874">
        <v>10.535</v>
      </c>
      <c r="C8874">
        <v>43.60351</v>
      </c>
      <c r="D8874">
        <v>10.563000000000001</v>
      </c>
    </row>
    <row r="8875" spans="1:4" x14ac:dyDescent="0.3">
      <c r="A8875">
        <v>38.573099999999997</v>
      </c>
      <c r="B8875">
        <v>10.536</v>
      </c>
      <c r="C8875">
        <v>43.600630000000002</v>
      </c>
      <c r="D8875">
        <v>10.564</v>
      </c>
    </row>
    <row r="8876" spans="1:4" x14ac:dyDescent="0.3">
      <c r="A8876">
        <v>38.571179999999998</v>
      </c>
      <c r="B8876">
        <v>10.538</v>
      </c>
      <c r="C8876">
        <v>43.597749999999998</v>
      </c>
      <c r="D8876">
        <v>10.565</v>
      </c>
    </row>
    <row r="8877" spans="1:4" x14ac:dyDescent="0.3">
      <c r="A8877">
        <v>38.56926</v>
      </c>
      <c r="B8877">
        <v>10.539</v>
      </c>
      <c r="C8877">
        <v>43.59487</v>
      </c>
      <c r="D8877">
        <v>10.566000000000001</v>
      </c>
    </row>
    <row r="8878" spans="1:4" x14ac:dyDescent="0.3">
      <c r="A8878">
        <v>38.567329999999998</v>
      </c>
      <c r="B8878">
        <v>10.54</v>
      </c>
      <c r="C8878">
        <v>43.59198</v>
      </c>
      <c r="D8878">
        <v>10.567</v>
      </c>
    </row>
    <row r="8879" spans="1:4" x14ac:dyDescent="0.3">
      <c r="A8879">
        <v>38.565359999999998</v>
      </c>
      <c r="B8879">
        <v>10.541</v>
      </c>
      <c r="C8879">
        <v>43.589109999999998</v>
      </c>
      <c r="D8879">
        <v>10.568</v>
      </c>
    </row>
    <row r="8880" spans="1:4" x14ac:dyDescent="0.3">
      <c r="A8880">
        <v>38.563369999999999</v>
      </c>
      <c r="B8880">
        <v>10.542</v>
      </c>
      <c r="C8880">
        <v>43.58623</v>
      </c>
      <c r="D8880">
        <v>10.57</v>
      </c>
    </row>
    <row r="8881" spans="1:4" x14ac:dyDescent="0.3">
      <c r="A8881">
        <v>38.561360000000001</v>
      </c>
      <c r="B8881">
        <v>10.544</v>
      </c>
      <c r="C8881">
        <v>43.583359999999999</v>
      </c>
      <c r="D8881">
        <v>10.571</v>
      </c>
    </row>
    <row r="8882" spans="1:4" x14ac:dyDescent="0.3">
      <c r="A8882">
        <v>38.55932</v>
      </c>
      <c r="B8882">
        <v>10.545</v>
      </c>
      <c r="C8882">
        <v>43.580500000000001</v>
      </c>
      <c r="D8882">
        <v>10.571999999999999</v>
      </c>
    </row>
    <row r="8883" spans="1:4" x14ac:dyDescent="0.3">
      <c r="A8883">
        <v>38.557270000000003</v>
      </c>
      <c r="B8883">
        <v>10.545999999999999</v>
      </c>
      <c r="C8883">
        <v>43.577660000000002</v>
      </c>
      <c r="D8883">
        <v>10.573</v>
      </c>
    </row>
    <row r="8884" spans="1:4" x14ac:dyDescent="0.3">
      <c r="A8884">
        <v>38.555210000000002</v>
      </c>
      <c r="B8884">
        <v>10.546999999999999</v>
      </c>
      <c r="C8884">
        <v>43.574860000000001</v>
      </c>
      <c r="D8884">
        <v>10.574</v>
      </c>
    </row>
    <row r="8885" spans="1:4" x14ac:dyDescent="0.3">
      <c r="A8885">
        <v>38.553139999999999</v>
      </c>
      <c r="B8885">
        <v>10.548</v>
      </c>
      <c r="C8885">
        <v>43.572090000000003</v>
      </c>
      <c r="D8885">
        <v>10.576000000000001</v>
      </c>
    </row>
    <row r="8886" spans="1:4" x14ac:dyDescent="0.3">
      <c r="A8886">
        <v>38.55106</v>
      </c>
      <c r="B8886">
        <v>10.548999999999999</v>
      </c>
      <c r="C8886">
        <v>43.569339999999997</v>
      </c>
      <c r="D8886">
        <v>10.577</v>
      </c>
    </row>
    <row r="8887" spans="1:4" x14ac:dyDescent="0.3">
      <c r="A8887">
        <v>38.548969999999997</v>
      </c>
      <c r="B8887">
        <v>10.551</v>
      </c>
      <c r="C8887">
        <v>43.566540000000003</v>
      </c>
      <c r="D8887">
        <v>10.577999999999999</v>
      </c>
    </row>
    <row r="8888" spans="1:4" x14ac:dyDescent="0.3">
      <c r="A8888">
        <v>38.546869999999998</v>
      </c>
      <c r="B8888">
        <v>10.552</v>
      </c>
      <c r="C8888">
        <v>43.563690000000001</v>
      </c>
      <c r="D8888">
        <v>10.578999999999999</v>
      </c>
    </row>
    <row r="8889" spans="1:4" x14ac:dyDescent="0.3">
      <c r="A8889">
        <v>38.54477</v>
      </c>
      <c r="B8889">
        <v>10.552999999999999</v>
      </c>
      <c r="C8889">
        <v>43.560789999999997</v>
      </c>
      <c r="D8889">
        <v>10.58</v>
      </c>
    </row>
    <row r="8890" spans="1:4" x14ac:dyDescent="0.3">
      <c r="A8890">
        <v>38.542679999999997</v>
      </c>
      <c r="B8890">
        <v>10.554</v>
      </c>
      <c r="C8890">
        <v>43.557879999999997</v>
      </c>
      <c r="D8890">
        <v>10.581</v>
      </c>
    </row>
    <row r="8891" spans="1:4" x14ac:dyDescent="0.3">
      <c r="A8891">
        <v>38.540579999999999</v>
      </c>
      <c r="B8891">
        <v>10.555</v>
      </c>
      <c r="C8891">
        <v>43.55498</v>
      </c>
      <c r="D8891">
        <v>10.583</v>
      </c>
    </row>
    <row r="8892" spans="1:4" x14ac:dyDescent="0.3">
      <c r="A8892">
        <v>38.538499999999999</v>
      </c>
      <c r="B8892">
        <v>10.557</v>
      </c>
      <c r="C8892">
        <v>43.552100000000003</v>
      </c>
      <c r="D8892">
        <v>10.584</v>
      </c>
    </row>
    <row r="8893" spans="1:4" x14ac:dyDescent="0.3">
      <c r="A8893">
        <v>38.53642</v>
      </c>
      <c r="B8893">
        <v>10.558</v>
      </c>
      <c r="C8893">
        <v>43.549259999999997</v>
      </c>
      <c r="D8893">
        <v>10.585000000000001</v>
      </c>
    </row>
    <row r="8894" spans="1:4" x14ac:dyDescent="0.3">
      <c r="A8894">
        <v>38.53434</v>
      </c>
      <c r="B8894">
        <v>10.559000000000001</v>
      </c>
      <c r="C8894">
        <v>43.546439999999997</v>
      </c>
      <c r="D8894">
        <v>10.586</v>
      </c>
    </row>
    <row r="8895" spans="1:4" x14ac:dyDescent="0.3">
      <c r="A8895">
        <v>38.532240000000002</v>
      </c>
      <c r="B8895">
        <v>10.56</v>
      </c>
      <c r="C8895">
        <v>43.543610000000001</v>
      </c>
      <c r="D8895">
        <v>10.587</v>
      </c>
    </row>
    <row r="8896" spans="1:4" x14ac:dyDescent="0.3">
      <c r="A8896">
        <v>38.530110000000001</v>
      </c>
      <c r="B8896">
        <v>10.561</v>
      </c>
      <c r="C8896">
        <v>43.54081</v>
      </c>
      <c r="D8896">
        <v>10.589</v>
      </c>
    </row>
    <row r="8897" spans="1:4" x14ac:dyDescent="0.3">
      <c r="A8897">
        <v>38.527940000000001</v>
      </c>
      <c r="B8897">
        <v>10.563000000000001</v>
      </c>
      <c r="C8897">
        <v>43.53801</v>
      </c>
      <c r="D8897">
        <v>10.59</v>
      </c>
    </row>
    <row r="8898" spans="1:4" x14ac:dyDescent="0.3">
      <c r="A8898">
        <v>38.525739999999999</v>
      </c>
      <c r="B8898">
        <v>10.564</v>
      </c>
      <c r="C8898">
        <v>43.535240000000002</v>
      </c>
      <c r="D8898">
        <v>10.591000000000001</v>
      </c>
    </row>
    <row r="8899" spans="1:4" x14ac:dyDescent="0.3">
      <c r="A8899">
        <v>38.523510000000002</v>
      </c>
      <c r="B8899">
        <v>10.565</v>
      </c>
      <c r="C8899">
        <v>43.532490000000003</v>
      </c>
      <c r="D8899">
        <v>10.592000000000001</v>
      </c>
    </row>
    <row r="8900" spans="1:4" x14ac:dyDescent="0.3">
      <c r="A8900">
        <v>38.521259999999998</v>
      </c>
      <c r="B8900">
        <v>10.566000000000001</v>
      </c>
      <c r="C8900">
        <v>43.52975</v>
      </c>
      <c r="D8900">
        <v>10.593</v>
      </c>
    </row>
    <row r="8901" spans="1:4" x14ac:dyDescent="0.3">
      <c r="A8901">
        <v>38.518990000000002</v>
      </c>
      <c r="B8901">
        <v>10.567</v>
      </c>
      <c r="C8901">
        <v>43.52704</v>
      </c>
      <c r="D8901">
        <v>10.595000000000001</v>
      </c>
    </row>
    <row r="8902" spans="1:4" x14ac:dyDescent="0.3">
      <c r="A8902">
        <v>38.516710000000003</v>
      </c>
      <c r="B8902">
        <v>10.569000000000001</v>
      </c>
      <c r="C8902">
        <v>43.524349999999998</v>
      </c>
      <c r="D8902">
        <v>10.596</v>
      </c>
    </row>
    <row r="8903" spans="1:4" x14ac:dyDescent="0.3">
      <c r="A8903">
        <v>38.51444</v>
      </c>
      <c r="B8903">
        <v>10.57</v>
      </c>
      <c r="C8903">
        <v>43.52167</v>
      </c>
      <c r="D8903">
        <v>10.597</v>
      </c>
    </row>
    <row r="8904" spans="1:4" x14ac:dyDescent="0.3">
      <c r="A8904">
        <v>38.512180000000001</v>
      </c>
      <c r="B8904">
        <v>10.571</v>
      </c>
      <c r="C8904">
        <v>43.518990000000002</v>
      </c>
      <c r="D8904">
        <v>10.598000000000001</v>
      </c>
    </row>
    <row r="8905" spans="1:4" x14ac:dyDescent="0.3">
      <c r="A8905">
        <v>38.50994</v>
      </c>
      <c r="B8905">
        <v>10.571999999999999</v>
      </c>
      <c r="C8905">
        <v>43.516300000000001</v>
      </c>
      <c r="D8905">
        <v>10.599</v>
      </c>
    </row>
    <row r="8906" spans="1:4" x14ac:dyDescent="0.3">
      <c r="A8906">
        <v>38.507719999999999</v>
      </c>
      <c r="B8906">
        <v>10.573</v>
      </c>
      <c r="C8906">
        <v>43.513599999999997</v>
      </c>
      <c r="D8906">
        <v>10.600999999999999</v>
      </c>
    </row>
    <row r="8907" spans="1:4" x14ac:dyDescent="0.3">
      <c r="A8907">
        <v>38.50553</v>
      </c>
      <c r="B8907">
        <v>10.574</v>
      </c>
      <c r="C8907">
        <v>43.51088</v>
      </c>
      <c r="D8907">
        <v>10.602</v>
      </c>
    </row>
    <row r="8908" spans="1:4" x14ac:dyDescent="0.3">
      <c r="A8908">
        <v>38.503349999999998</v>
      </c>
      <c r="B8908">
        <v>10.576000000000001</v>
      </c>
      <c r="C8908">
        <v>43.508159999999997</v>
      </c>
      <c r="D8908">
        <v>10.603</v>
      </c>
    </row>
    <row r="8909" spans="1:4" x14ac:dyDescent="0.3">
      <c r="A8909">
        <v>38.501190000000001</v>
      </c>
      <c r="B8909">
        <v>10.577</v>
      </c>
      <c r="C8909">
        <v>43.505459999999999</v>
      </c>
      <c r="D8909">
        <v>10.603999999999999</v>
      </c>
    </row>
    <row r="8910" spans="1:4" x14ac:dyDescent="0.3">
      <c r="A8910">
        <v>38.499049999999997</v>
      </c>
      <c r="B8910">
        <v>10.577999999999999</v>
      </c>
      <c r="C8910">
        <v>43.502769999999998</v>
      </c>
      <c r="D8910">
        <v>10.605</v>
      </c>
    </row>
    <row r="8911" spans="1:4" x14ac:dyDescent="0.3">
      <c r="A8911">
        <v>38.496920000000003</v>
      </c>
      <c r="B8911">
        <v>10.578999999999999</v>
      </c>
      <c r="C8911">
        <v>43.50009</v>
      </c>
      <c r="D8911">
        <v>10.606999999999999</v>
      </c>
    </row>
    <row r="8912" spans="1:4" x14ac:dyDescent="0.3">
      <c r="A8912">
        <v>38.494799999999998</v>
      </c>
      <c r="B8912">
        <v>10.58</v>
      </c>
      <c r="C8912">
        <v>43.497419999999998</v>
      </c>
      <c r="D8912">
        <v>10.607999999999999</v>
      </c>
    </row>
    <row r="8913" spans="1:4" x14ac:dyDescent="0.3">
      <c r="A8913">
        <v>38.492660000000001</v>
      </c>
      <c r="B8913">
        <v>10.581999999999999</v>
      </c>
      <c r="C8913">
        <v>43.494750000000003</v>
      </c>
      <c r="D8913">
        <v>10.609</v>
      </c>
    </row>
    <row r="8914" spans="1:4" x14ac:dyDescent="0.3">
      <c r="A8914">
        <v>38.490540000000003</v>
      </c>
      <c r="B8914">
        <v>10.583</v>
      </c>
      <c r="C8914">
        <v>43.492100000000001</v>
      </c>
      <c r="D8914">
        <v>10.61</v>
      </c>
    </row>
    <row r="8915" spans="1:4" x14ac:dyDescent="0.3">
      <c r="A8915">
        <v>38.488419999999998</v>
      </c>
      <c r="B8915">
        <v>10.584</v>
      </c>
      <c r="C8915">
        <v>43.489440000000002</v>
      </c>
      <c r="D8915">
        <v>10.610999999999999</v>
      </c>
    </row>
    <row r="8916" spans="1:4" x14ac:dyDescent="0.3">
      <c r="A8916">
        <v>38.486310000000003</v>
      </c>
      <c r="B8916">
        <v>10.585000000000001</v>
      </c>
      <c r="C8916">
        <v>43.486800000000002</v>
      </c>
      <c r="D8916">
        <v>10.613</v>
      </c>
    </row>
    <row r="8917" spans="1:4" x14ac:dyDescent="0.3">
      <c r="A8917">
        <v>38.484200000000001</v>
      </c>
      <c r="B8917">
        <v>10.586</v>
      </c>
      <c r="C8917">
        <v>43.484160000000003</v>
      </c>
      <c r="D8917">
        <v>10.613999999999999</v>
      </c>
    </row>
    <row r="8918" spans="1:4" x14ac:dyDescent="0.3">
      <c r="A8918">
        <v>38.48207</v>
      </c>
      <c r="B8918">
        <v>10.588000000000001</v>
      </c>
      <c r="C8918">
        <v>43.481520000000003</v>
      </c>
      <c r="D8918">
        <v>10.615</v>
      </c>
    </row>
    <row r="8919" spans="1:4" x14ac:dyDescent="0.3">
      <c r="A8919">
        <v>38.479930000000003</v>
      </c>
      <c r="B8919">
        <v>10.589</v>
      </c>
      <c r="C8919">
        <v>43.478879999999997</v>
      </c>
      <c r="D8919">
        <v>10.616</v>
      </c>
    </row>
    <row r="8920" spans="1:4" x14ac:dyDescent="0.3">
      <c r="A8920">
        <v>38.477760000000004</v>
      </c>
      <c r="B8920">
        <v>10.59</v>
      </c>
      <c r="C8920">
        <v>43.476230000000001</v>
      </c>
      <c r="D8920">
        <v>10.617000000000001</v>
      </c>
    </row>
    <row r="8921" spans="1:4" x14ac:dyDescent="0.3">
      <c r="A8921">
        <v>38.475580000000001</v>
      </c>
      <c r="B8921">
        <v>10.591000000000001</v>
      </c>
      <c r="C8921">
        <v>43.473579999999998</v>
      </c>
      <c r="D8921">
        <v>10.619</v>
      </c>
    </row>
    <row r="8922" spans="1:4" x14ac:dyDescent="0.3">
      <c r="A8922">
        <v>38.473379999999999</v>
      </c>
      <c r="B8922">
        <v>10.592000000000001</v>
      </c>
      <c r="C8922">
        <v>43.470939999999999</v>
      </c>
      <c r="D8922">
        <v>10.620000000000001</v>
      </c>
    </row>
    <row r="8923" spans="1:4" x14ac:dyDescent="0.3">
      <c r="A8923">
        <v>38.471179999999997</v>
      </c>
      <c r="B8923">
        <v>10.593</v>
      </c>
      <c r="C8923">
        <v>43.468269999999997</v>
      </c>
      <c r="D8923">
        <v>10.621</v>
      </c>
    </row>
    <row r="8924" spans="1:4" x14ac:dyDescent="0.3">
      <c r="A8924">
        <v>38.468980000000002</v>
      </c>
      <c r="B8924">
        <v>10.595000000000001</v>
      </c>
      <c r="C8924">
        <v>43.465530000000001</v>
      </c>
      <c r="D8924">
        <v>10.622</v>
      </c>
    </row>
    <row r="8925" spans="1:4" x14ac:dyDescent="0.3">
      <c r="A8925">
        <v>38.466790000000003</v>
      </c>
      <c r="B8925">
        <v>10.596</v>
      </c>
      <c r="C8925">
        <v>43.462739999999997</v>
      </c>
      <c r="D8925">
        <v>10.623000000000001</v>
      </c>
    </row>
    <row r="8926" spans="1:4" x14ac:dyDescent="0.3">
      <c r="A8926">
        <v>38.464579999999998</v>
      </c>
      <c r="B8926">
        <v>10.597</v>
      </c>
      <c r="C8926">
        <v>43.459919999999997</v>
      </c>
      <c r="D8926">
        <v>10.625</v>
      </c>
    </row>
    <row r="8927" spans="1:4" x14ac:dyDescent="0.3">
      <c r="A8927">
        <v>38.462359999999997</v>
      </c>
      <c r="B8927">
        <v>10.598000000000001</v>
      </c>
      <c r="C8927">
        <v>43.457099999999997</v>
      </c>
      <c r="D8927">
        <v>10.625999999999999</v>
      </c>
    </row>
    <row r="8928" spans="1:4" x14ac:dyDescent="0.3">
      <c r="A8928">
        <v>38.460140000000003</v>
      </c>
      <c r="B8928">
        <v>10.599</v>
      </c>
      <c r="C8928">
        <v>43.454279999999997</v>
      </c>
      <c r="D8928">
        <v>10.627000000000001</v>
      </c>
    </row>
    <row r="8929" spans="1:4" x14ac:dyDescent="0.3">
      <c r="A8929">
        <v>38.457940000000001</v>
      </c>
      <c r="B8929">
        <v>10.600999999999999</v>
      </c>
      <c r="C8929">
        <v>43.451439999999998</v>
      </c>
      <c r="D8929">
        <v>10.628</v>
      </c>
    </row>
    <row r="8930" spans="1:4" x14ac:dyDescent="0.3">
      <c r="A8930">
        <v>38.455779999999997</v>
      </c>
      <c r="B8930">
        <v>10.602</v>
      </c>
      <c r="C8930">
        <v>43.448569999999997</v>
      </c>
      <c r="D8930">
        <v>10.629</v>
      </c>
    </row>
    <row r="8931" spans="1:4" x14ac:dyDescent="0.3">
      <c r="A8931">
        <v>38.453650000000003</v>
      </c>
      <c r="B8931">
        <v>10.603</v>
      </c>
      <c r="C8931">
        <v>43.445659999999997</v>
      </c>
      <c r="D8931">
        <v>10.63</v>
      </c>
    </row>
    <row r="8932" spans="1:4" x14ac:dyDescent="0.3">
      <c r="A8932">
        <v>38.451549999999997</v>
      </c>
      <c r="B8932">
        <v>10.603999999999999</v>
      </c>
      <c r="C8932">
        <v>43.44276</v>
      </c>
      <c r="D8932">
        <v>10.632</v>
      </c>
    </row>
    <row r="8933" spans="1:4" x14ac:dyDescent="0.3">
      <c r="A8933">
        <v>38.449469999999998</v>
      </c>
      <c r="B8933">
        <v>10.605</v>
      </c>
      <c r="C8933">
        <v>43.439869999999999</v>
      </c>
      <c r="D8933">
        <v>10.632999999999999</v>
      </c>
    </row>
    <row r="8934" spans="1:4" x14ac:dyDescent="0.3">
      <c r="A8934">
        <v>38.447400000000002</v>
      </c>
      <c r="B8934">
        <v>10.606999999999999</v>
      </c>
      <c r="C8934">
        <v>43.437010000000001</v>
      </c>
      <c r="D8934">
        <v>10.634</v>
      </c>
    </row>
    <row r="8935" spans="1:4" x14ac:dyDescent="0.3">
      <c r="A8935">
        <v>38.445329999999998</v>
      </c>
      <c r="B8935">
        <v>10.607999999999999</v>
      </c>
      <c r="C8935">
        <v>43.434130000000003</v>
      </c>
      <c r="D8935">
        <v>10.635</v>
      </c>
    </row>
    <row r="8936" spans="1:4" x14ac:dyDescent="0.3">
      <c r="A8936">
        <v>38.443260000000002</v>
      </c>
      <c r="B8936">
        <v>10.609</v>
      </c>
      <c r="C8936">
        <v>43.43121</v>
      </c>
      <c r="D8936">
        <v>10.635999999999999</v>
      </c>
    </row>
    <row r="8937" spans="1:4" x14ac:dyDescent="0.3">
      <c r="A8937">
        <v>38.441180000000003</v>
      </c>
      <c r="B8937">
        <v>10.61</v>
      </c>
      <c r="C8937">
        <v>43.428249999999998</v>
      </c>
      <c r="D8937">
        <v>10.638</v>
      </c>
    </row>
    <row r="8938" spans="1:4" x14ac:dyDescent="0.3">
      <c r="A8938">
        <v>38.439100000000003</v>
      </c>
      <c r="B8938">
        <v>10.610999999999999</v>
      </c>
      <c r="C8938">
        <v>43.4253</v>
      </c>
      <c r="D8938">
        <v>10.638999999999999</v>
      </c>
    </row>
    <row r="8939" spans="1:4" x14ac:dyDescent="0.3">
      <c r="A8939">
        <v>38.43703</v>
      </c>
      <c r="B8939">
        <v>10.612</v>
      </c>
      <c r="C8939">
        <v>43.422350000000002</v>
      </c>
      <c r="D8939">
        <v>10.639999999999999</v>
      </c>
    </row>
    <row r="8940" spans="1:4" x14ac:dyDescent="0.3">
      <c r="A8940">
        <v>38.434980000000003</v>
      </c>
      <c r="B8940">
        <v>10.613999999999999</v>
      </c>
      <c r="C8940">
        <v>43.419440000000002</v>
      </c>
      <c r="D8940">
        <v>10.641</v>
      </c>
    </row>
    <row r="8941" spans="1:4" x14ac:dyDescent="0.3">
      <c r="A8941">
        <v>38.432960000000001</v>
      </c>
      <c r="B8941">
        <v>10.615</v>
      </c>
      <c r="C8941">
        <v>43.41657</v>
      </c>
      <c r="D8941">
        <v>10.641999999999999</v>
      </c>
    </row>
    <row r="8942" spans="1:4" x14ac:dyDescent="0.3">
      <c r="A8942">
        <v>38.430979999999998</v>
      </c>
      <c r="B8942">
        <v>10.616</v>
      </c>
      <c r="C8942">
        <v>43.413730000000001</v>
      </c>
      <c r="D8942">
        <v>10.644</v>
      </c>
    </row>
    <row r="8943" spans="1:4" x14ac:dyDescent="0.3">
      <c r="A8943">
        <v>38.429009999999998</v>
      </c>
      <c r="B8943">
        <v>10.617000000000001</v>
      </c>
      <c r="C8943">
        <v>43.410939999999997</v>
      </c>
      <c r="D8943">
        <v>10.645</v>
      </c>
    </row>
    <row r="8944" spans="1:4" x14ac:dyDescent="0.3">
      <c r="A8944">
        <v>38.427079999999997</v>
      </c>
      <c r="B8944">
        <v>10.618</v>
      </c>
      <c r="C8944">
        <v>43.408180000000002</v>
      </c>
      <c r="D8944">
        <v>10.646000000000001</v>
      </c>
    </row>
    <row r="8945" spans="1:4" x14ac:dyDescent="0.3">
      <c r="A8945">
        <v>38.425139999999999</v>
      </c>
      <c r="B8945">
        <v>10.620000000000001</v>
      </c>
      <c r="C8945">
        <v>43.405459999999998</v>
      </c>
      <c r="D8945">
        <v>10.647</v>
      </c>
    </row>
    <row r="8946" spans="1:4" x14ac:dyDescent="0.3">
      <c r="A8946">
        <v>38.423209999999997</v>
      </c>
      <c r="B8946">
        <v>10.621</v>
      </c>
      <c r="C8946">
        <v>43.402749999999997</v>
      </c>
      <c r="D8946">
        <v>10.648</v>
      </c>
    </row>
    <row r="8947" spans="1:4" x14ac:dyDescent="0.3">
      <c r="A8947">
        <v>38.421280000000003</v>
      </c>
      <c r="B8947">
        <v>10.622</v>
      </c>
      <c r="C8947">
        <v>43.400039999999997</v>
      </c>
      <c r="D8947">
        <v>10.65</v>
      </c>
    </row>
    <row r="8948" spans="1:4" x14ac:dyDescent="0.3">
      <c r="A8948">
        <v>38.419350000000001</v>
      </c>
      <c r="B8948">
        <v>10.623000000000001</v>
      </c>
      <c r="C8948">
        <v>43.39734</v>
      </c>
      <c r="D8948">
        <v>10.651</v>
      </c>
    </row>
    <row r="8949" spans="1:4" x14ac:dyDescent="0.3">
      <c r="A8949">
        <v>38.41742</v>
      </c>
      <c r="B8949">
        <v>10.624000000000001</v>
      </c>
      <c r="C8949">
        <v>43.394640000000003</v>
      </c>
      <c r="D8949">
        <v>10.652000000000001</v>
      </c>
    </row>
    <row r="8950" spans="1:4" x14ac:dyDescent="0.3">
      <c r="A8950">
        <v>38.415489999999998</v>
      </c>
      <c r="B8950">
        <v>10.625999999999999</v>
      </c>
      <c r="C8950">
        <v>43.391970000000001</v>
      </c>
      <c r="D8950">
        <v>10.653</v>
      </c>
    </row>
    <row r="8951" spans="1:4" x14ac:dyDescent="0.3">
      <c r="A8951">
        <v>38.413539999999998</v>
      </c>
      <c r="B8951">
        <v>10.627000000000001</v>
      </c>
      <c r="C8951">
        <v>43.389310000000002</v>
      </c>
      <c r="D8951">
        <v>10.654</v>
      </c>
    </row>
    <row r="8952" spans="1:4" x14ac:dyDescent="0.3">
      <c r="A8952">
        <v>38.411569999999998</v>
      </c>
      <c r="B8952">
        <v>10.628</v>
      </c>
      <c r="C8952">
        <v>43.386659999999999</v>
      </c>
      <c r="D8952">
        <v>10.655000000000001</v>
      </c>
    </row>
    <row r="8953" spans="1:4" x14ac:dyDescent="0.3">
      <c r="A8953">
        <v>38.409559999999999</v>
      </c>
      <c r="B8953">
        <v>10.629</v>
      </c>
      <c r="C8953">
        <v>43.38402</v>
      </c>
      <c r="D8953">
        <v>10.657</v>
      </c>
    </row>
    <row r="8954" spans="1:4" x14ac:dyDescent="0.3">
      <c r="A8954">
        <v>38.407519999999998</v>
      </c>
      <c r="B8954">
        <v>10.63</v>
      </c>
      <c r="C8954">
        <v>43.381369999999997</v>
      </c>
      <c r="D8954">
        <v>10.657999999999999</v>
      </c>
    </row>
    <row r="8955" spans="1:4" x14ac:dyDescent="0.3">
      <c r="A8955">
        <v>38.405430000000003</v>
      </c>
      <c r="B8955">
        <v>10.632</v>
      </c>
      <c r="C8955">
        <v>43.378729999999997</v>
      </c>
      <c r="D8955">
        <v>10.659000000000001</v>
      </c>
    </row>
    <row r="8956" spans="1:4" x14ac:dyDescent="0.3">
      <c r="A8956">
        <v>38.403329999999997</v>
      </c>
      <c r="B8956">
        <v>10.632999999999999</v>
      </c>
      <c r="C8956">
        <v>43.376080000000002</v>
      </c>
      <c r="D8956">
        <v>10.66</v>
      </c>
    </row>
    <row r="8957" spans="1:4" x14ac:dyDescent="0.3">
      <c r="A8957">
        <v>38.401220000000002</v>
      </c>
      <c r="B8957">
        <v>10.634</v>
      </c>
      <c r="C8957">
        <v>43.373440000000002</v>
      </c>
      <c r="D8957">
        <v>10.661</v>
      </c>
    </row>
    <row r="8958" spans="1:4" x14ac:dyDescent="0.3">
      <c r="A8958">
        <v>38.399099999999997</v>
      </c>
      <c r="B8958">
        <v>10.635</v>
      </c>
      <c r="C8958">
        <v>43.370820000000002</v>
      </c>
      <c r="D8958">
        <v>10.663</v>
      </c>
    </row>
    <row r="8959" spans="1:4" x14ac:dyDescent="0.3">
      <c r="A8959">
        <v>38.396970000000003</v>
      </c>
      <c r="B8959">
        <v>10.635999999999999</v>
      </c>
      <c r="C8959">
        <v>43.368200000000002</v>
      </c>
      <c r="D8959">
        <v>10.664</v>
      </c>
    </row>
    <row r="8960" spans="1:4" x14ac:dyDescent="0.3">
      <c r="A8960">
        <v>38.394829999999999</v>
      </c>
      <c r="B8960">
        <v>10.638</v>
      </c>
      <c r="C8960">
        <v>43.365589999999997</v>
      </c>
      <c r="D8960">
        <v>10.664999999999999</v>
      </c>
    </row>
    <row r="8961" spans="1:4" x14ac:dyDescent="0.3">
      <c r="A8961">
        <v>38.392699999999998</v>
      </c>
      <c r="B8961">
        <v>10.638999999999999</v>
      </c>
      <c r="C8961">
        <v>43.362969999999997</v>
      </c>
      <c r="D8961">
        <v>10.666</v>
      </c>
    </row>
    <row r="8962" spans="1:4" x14ac:dyDescent="0.3">
      <c r="A8962">
        <v>38.390590000000003</v>
      </c>
      <c r="B8962">
        <v>10.639999999999999</v>
      </c>
      <c r="C8962">
        <v>43.360349999999997</v>
      </c>
      <c r="D8962">
        <v>10.667</v>
      </c>
    </row>
    <row r="8963" spans="1:4" x14ac:dyDescent="0.3">
      <c r="A8963">
        <v>38.38852</v>
      </c>
      <c r="B8963">
        <v>10.641</v>
      </c>
      <c r="C8963">
        <v>43.35772</v>
      </c>
      <c r="D8963">
        <v>10.668999999999999</v>
      </c>
    </row>
    <row r="8964" spans="1:4" x14ac:dyDescent="0.3">
      <c r="A8964">
        <v>38.386479999999999</v>
      </c>
      <c r="B8964">
        <v>10.641999999999999</v>
      </c>
      <c r="C8964">
        <v>43.355080000000001</v>
      </c>
      <c r="D8964">
        <v>10.67</v>
      </c>
    </row>
    <row r="8965" spans="1:4" x14ac:dyDescent="0.3">
      <c r="A8965">
        <v>38.384459999999997</v>
      </c>
      <c r="B8965">
        <v>10.642999999999999</v>
      </c>
      <c r="C8965">
        <v>43.352420000000002</v>
      </c>
      <c r="D8965">
        <v>10.670999999999999</v>
      </c>
    </row>
    <row r="8966" spans="1:4" x14ac:dyDescent="0.3">
      <c r="A8966">
        <v>38.382460000000002</v>
      </c>
      <c r="B8966">
        <v>10.645</v>
      </c>
      <c r="C8966">
        <v>43.349739999999997</v>
      </c>
      <c r="D8966">
        <v>10.671999999999999</v>
      </c>
    </row>
    <row r="8967" spans="1:4" x14ac:dyDescent="0.3">
      <c r="A8967">
        <v>38.380459999999999</v>
      </c>
      <c r="B8967">
        <v>10.646000000000001</v>
      </c>
      <c r="C8967">
        <v>43.347079999999998</v>
      </c>
      <c r="D8967">
        <v>10.673</v>
      </c>
    </row>
    <row r="8968" spans="1:4" x14ac:dyDescent="0.3">
      <c r="A8968">
        <v>38.37847</v>
      </c>
      <c r="B8968">
        <v>10.647</v>
      </c>
      <c r="C8968">
        <v>43.34442</v>
      </c>
      <c r="D8968">
        <v>10.673999999999999</v>
      </c>
    </row>
    <row r="8969" spans="1:4" x14ac:dyDescent="0.3">
      <c r="A8969">
        <v>38.376460000000002</v>
      </c>
      <c r="B8969">
        <v>10.648</v>
      </c>
      <c r="C8969">
        <v>43.341769999999997</v>
      </c>
      <c r="D8969">
        <v>10.676</v>
      </c>
    </row>
    <row r="8970" spans="1:4" x14ac:dyDescent="0.3">
      <c r="A8970">
        <v>38.374470000000002</v>
      </c>
      <c r="B8970">
        <v>10.649000000000001</v>
      </c>
      <c r="C8970">
        <v>43.339100000000002</v>
      </c>
      <c r="D8970">
        <v>10.677</v>
      </c>
    </row>
    <row r="8971" spans="1:4" x14ac:dyDescent="0.3">
      <c r="A8971">
        <v>38.372480000000003</v>
      </c>
      <c r="B8971">
        <v>10.651</v>
      </c>
      <c r="C8971">
        <v>43.336359999999999</v>
      </c>
      <c r="D8971">
        <v>10.678000000000001</v>
      </c>
    </row>
    <row r="8972" spans="1:4" x14ac:dyDescent="0.3">
      <c r="A8972">
        <v>38.3705</v>
      </c>
      <c r="B8972">
        <v>10.652000000000001</v>
      </c>
      <c r="C8972">
        <v>43.333550000000002</v>
      </c>
      <c r="D8972">
        <v>10.679</v>
      </c>
    </row>
    <row r="8973" spans="1:4" x14ac:dyDescent="0.3">
      <c r="A8973">
        <v>38.368519999999997</v>
      </c>
      <c r="B8973">
        <v>10.653</v>
      </c>
      <c r="C8973">
        <v>43.3307</v>
      </c>
      <c r="D8973">
        <v>10.68</v>
      </c>
    </row>
    <row r="8974" spans="1:4" x14ac:dyDescent="0.3">
      <c r="A8974">
        <v>38.366549999999997</v>
      </c>
      <c r="B8974">
        <v>10.654</v>
      </c>
      <c r="C8974">
        <v>43.327840000000002</v>
      </c>
      <c r="D8974">
        <v>10.682</v>
      </c>
    </row>
    <row r="8975" spans="1:4" x14ac:dyDescent="0.3">
      <c r="A8975">
        <v>38.36459</v>
      </c>
      <c r="B8975">
        <v>10.655000000000001</v>
      </c>
      <c r="C8975">
        <v>43.325020000000002</v>
      </c>
      <c r="D8975">
        <v>10.683</v>
      </c>
    </row>
    <row r="8976" spans="1:4" x14ac:dyDescent="0.3">
      <c r="A8976">
        <v>38.3626</v>
      </c>
      <c r="B8976">
        <v>10.657</v>
      </c>
      <c r="C8976">
        <v>43.322220000000002</v>
      </c>
      <c r="D8976">
        <v>10.684000000000001</v>
      </c>
    </row>
    <row r="8977" spans="1:4" x14ac:dyDescent="0.3">
      <c r="A8977">
        <v>38.360579999999999</v>
      </c>
      <c r="B8977">
        <v>10.657999999999999</v>
      </c>
      <c r="C8977">
        <v>43.31944</v>
      </c>
      <c r="D8977">
        <v>10.685</v>
      </c>
    </row>
    <row r="8978" spans="1:4" x14ac:dyDescent="0.3">
      <c r="A8978">
        <v>38.358519999999999</v>
      </c>
      <c r="B8978">
        <v>10.659000000000001</v>
      </c>
      <c r="C8978">
        <v>43.316670000000002</v>
      </c>
      <c r="D8978">
        <v>10.686</v>
      </c>
    </row>
    <row r="8979" spans="1:4" x14ac:dyDescent="0.3">
      <c r="A8979">
        <v>38.356439999999999</v>
      </c>
      <c r="B8979">
        <v>10.66</v>
      </c>
      <c r="C8979">
        <v>43.313899999999997</v>
      </c>
      <c r="D8979">
        <v>10.687000000000001</v>
      </c>
    </row>
    <row r="8980" spans="1:4" x14ac:dyDescent="0.3">
      <c r="A8980">
        <v>38.354329999999997</v>
      </c>
      <c r="B8980">
        <v>10.661</v>
      </c>
      <c r="C8980">
        <v>43.311129999999999</v>
      </c>
      <c r="D8980">
        <v>10.689</v>
      </c>
    </row>
    <row r="8981" spans="1:4" x14ac:dyDescent="0.3">
      <c r="A8981">
        <v>38.352220000000003</v>
      </c>
      <c r="B8981">
        <v>10.663</v>
      </c>
      <c r="C8981">
        <v>43.308369999999996</v>
      </c>
      <c r="D8981">
        <v>10.69</v>
      </c>
    </row>
    <row r="8982" spans="1:4" x14ac:dyDescent="0.3">
      <c r="A8982">
        <v>38.350119999999997</v>
      </c>
      <c r="B8982">
        <v>10.664</v>
      </c>
      <c r="C8982">
        <v>43.305619999999998</v>
      </c>
      <c r="D8982">
        <v>10.691000000000001</v>
      </c>
    </row>
    <row r="8983" spans="1:4" x14ac:dyDescent="0.3">
      <c r="A8983">
        <v>38.348039999999997</v>
      </c>
      <c r="B8983">
        <v>10.664999999999999</v>
      </c>
      <c r="C8983">
        <v>43.302909999999997</v>
      </c>
      <c r="D8983">
        <v>10.692</v>
      </c>
    </row>
    <row r="8984" spans="1:4" x14ac:dyDescent="0.3">
      <c r="A8984">
        <v>38.345959999999998</v>
      </c>
      <c r="B8984">
        <v>10.666</v>
      </c>
      <c r="C8984">
        <v>43.30021</v>
      </c>
      <c r="D8984">
        <v>10.693</v>
      </c>
    </row>
    <row r="8985" spans="1:4" x14ac:dyDescent="0.3">
      <c r="A8985">
        <v>38.343890000000002</v>
      </c>
      <c r="B8985">
        <v>10.667</v>
      </c>
      <c r="C8985">
        <v>43.297550000000001</v>
      </c>
      <c r="D8985">
        <v>10.695</v>
      </c>
    </row>
    <row r="8986" spans="1:4" x14ac:dyDescent="0.3">
      <c r="A8986">
        <v>38.341819999999998</v>
      </c>
      <c r="B8986">
        <v>10.668999999999999</v>
      </c>
      <c r="C8986">
        <v>43.294899999999998</v>
      </c>
      <c r="D8986">
        <v>10.696</v>
      </c>
    </row>
    <row r="8987" spans="1:4" x14ac:dyDescent="0.3">
      <c r="A8987">
        <v>38.339739999999999</v>
      </c>
      <c r="B8987">
        <v>10.67</v>
      </c>
      <c r="C8987">
        <v>43.292279999999998</v>
      </c>
      <c r="D8987">
        <v>10.696999999999999</v>
      </c>
    </row>
    <row r="8988" spans="1:4" x14ac:dyDescent="0.3">
      <c r="A8988">
        <v>38.337649999999996</v>
      </c>
      <c r="B8988">
        <v>10.670999999999999</v>
      </c>
      <c r="C8988">
        <v>43.289670000000001</v>
      </c>
      <c r="D8988">
        <v>10.698</v>
      </c>
    </row>
    <row r="8989" spans="1:4" x14ac:dyDescent="0.3">
      <c r="A8989">
        <v>38.335549999999998</v>
      </c>
      <c r="B8989">
        <v>10.671999999999999</v>
      </c>
      <c r="C8989">
        <v>43.28707</v>
      </c>
      <c r="D8989">
        <v>10.699</v>
      </c>
    </row>
    <row r="8990" spans="1:4" x14ac:dyDescent="0.3">
      <c r="A8990">
        <v>38.333449999999999</v>
      </c>
      <c r="B8990">
        <v>10.673</v>
      </c>
      <c r="C8990">
        <v>43.284469999999999</v>
      </c>
      <c r="D8990">
        <v>10.700999999999999</v>
      </c>
    </row>
    <row r="8991" spans="1:4" x14ac:dyDescent="0.3">
      <c r="A8991">
        <v>38.33135</v>
      </c>
      <c r="B8991">
        <v>10.673999999999999</v>
      </c>
      <c r="C8991">
        <v>43.281889999999997</v>
      </c>
      <c r="D8991">
        <v>10.702</v>
      </c>
    </row>
    <row r="8992" spans="1:4" x14ac:dyDescent="0.3">
      <c r="A8992">
        <v>38.329250000000002</v>
      </c>
      <c r="B8992">
        <v>10.676</v>
      </c>
      <c r="C8992">
        <v>43.279319999999998</v>
      </c>
      <c r="D8992">
        <v>10.702999999999999</v>
      </c>
    </row>
    <row r="8993" spans="1:4" x14ac:dyDescent="0.3">
      <c r="A8993">
        <v>38.327129999999997</v>
      </c>
      <c r="B8993">
        <v>10.677</v>
      </c>
      <c r="C8993">
        <v>43.276769999999999</v>
      </c>
      <c r="D8993">
        <v>10.703999999999999</v>
      </c>
    </row>
    <row r="8994" spans="1:4" x14ac:dyDescent="0.3">
      <c r="A8994">
        <v>38.325009999999999</v>
      </c>
      <c r="B8994">
        <v>10.678000000000001</v>
      </c>
      <c r="C8994">
        <v>43.274250000000002</v>
      </c>
      <c r="D8994">
        <v>10.705</v>
      </c>
    </row>
    <row r="8995" spans="1:4" x14ac:dyDescent="0.3">
      <c r="A8995">
        <v>38.322890000000001</v>
      </c>
      <c r="B8995">
        <v>10.679</v>
      </c>
      <c r="C8995">
        <v>43.271749999999997</v>
      </c>
      <c r="D8995">
        <v>10.707000000000001</v>
      </c>
    </row>
    <row r="8996" spans="1:4" x14ac:dyDescent="0.3">
      <c r="A8996">
        <v>38.320770000000003</v>
      </c>
      <c r="B8996">
        <v>10.68</v>
      </c>
      <c r="C8996">
        <v>43.269260000000003</v>
      </c>
      <c r="D8996">
        <v>10.708</v>
      </c>
    </row>
    <row r="8997" spans="1:4" x14ac:dyDescent="0.3">
      <c r="A8997">
        <v>38.318649999999998</v>
      </c>
      <c r="B8997">
        <v>10.682</v>
      </c>
      <c r="C8997">
        <v>43.26679</v>
      </c>
      <c r="D8997">
        <v>10.709</v>
      </c>
    </row>
    <row r="8998" spans="1:4" x14ac:dyDescent="0.3">
      <c r="A8998">
        <v>38.316499999999998</v>
      </c>
      <c r="B8998">
        <v>10.683</v>
      </c>
      <c r="C8998">
        <v>43.264339999999997</v>
      </c>
      <c r="D8998">
        <v>10.71</v>
      </c>
    </row>
    <row r="8999" spans="1:4" x14ac:dyDescent="0.3">
      <c r="A8999">
        <v>38.314329999999998</v>
      </c>
      <c r="B8999">
        <v>10.684000000000001</v>
      </c>
      <c r="C8999">
        <v>43.261899999999997</v>
      </c>
      <c r="D8999">
        <v>10.711</v>
      </c>
    </row>
    <row r="9000" spans="1:4" x14ac:dyDescent="0.3">
      <c r="A9000">
        <v>38.312139999999999</v>
      </c>
      <c r="B9000">
        <v>10.685</v>
      </c>
      <c r="C9000">
        <v>43.25947</v>
      </c>
      <c r="D9000">
        <v>10.712000000000002</v>
      </c>
    </row>
    <row r="9001" spans="1:4" x14ac:dyDescent="0.3">
      <c r="A9001">
        <v>38.309930000000001</v>
      </c>
      <c r="B9001">
        <v>10.686</v>
      </c>
      <c r="C9001">
        <v>43.257040000000003</v>
      </c>
      <c r="D9001">
        <v>10.714</v>
      </c>
    </row>
    <row r="9002" spans="1:4" x14ac:dyDescent="0.3">
      <c r="A9002">
        <v>38.307690000000001</v>
      </c>
      <c r="B9002">
        <v>10.688000000000001</v>
      </c>
      <c r="C9002">
        <v>43.25459</v>
      </c>
      <c r="D9002">
        <v>10.715</v>
      </c>
    </row>
    <row r="9003" spans="1:4" x14ac:dyDescent="0.3">
      <c r="A9003">
        <v>38.30545</v>
      </c>
      <c r="B9003">
        <v>10.689</v>
      </c>
      <c r="C9003">
        <v>43.252119999999998</v>
      </c>
      <c r="D9003">
        <v>10.716000000000001</v>
      </c>
    </row>
    <row r="9004" spans="1:4" x14ac:dyDescent="0.3">
      <c r="A9004">
        <v>38.303199999999997</v>
      </c>
      <c r="B9004">
        <v>10.69</v>
      </c>
      <c r="C9004">
        <v>43.249609999999997</v>
      </c>
      <c r="D9004">
        <v>10.717000000000001</v>
      </c>
    </row>
    <row r="9005" spans="1:4" x14ac:dyDescent="0.3">
      <c r="A9005">
        <v>38.300989999999999</v>
      </c>
      <c r="B9005">
        <v>10.691000000000001</v>
      </c>
      <c r="C9005">
        <v>43.247070000000001</v>
      </c>
      <c r="D9005">
        <v>10.718</v>
      </c>
    </row>
    <row r="9006" spans="1:4" x14ac:dyDescent="0.3">
      <c r="A9006">
        <v>38.2988</v>
      </c>
      <c r="B9006">
        <v>10.692</v>
      </c>
      <c r="C9006">
        <v>43.244529999999997</v>
      </c>
      <c r="D9006">
        <v>10.72</v>
      </c>
    </row>
    <row r="9007" spans="1:4" x14ac:dyDescent="0.3">
      <c r="A9007">
        <v>38.296610000000001</v>
      </c>
      <c r="B9007">
        <v>10.693</v>
      </c>
      <c r="C9007">
        <v>43.241990000000001</v>
      </c>
      <c r="D9007">
        <v>10.721</v>
      </c>
    </row>
    <row r="9008" spans="1:4" x14ac:dyDescent="0.3">
      <c r="A9008">
        <v>38.294409999999999</v>
      </c>
      <c r="B9008">
        <v>10.695</v>
      </c>
      <c r="C9008">
        <v>43.239460000000001</v>
      </c>
      <c r="D9008">
        <v>10.722</v>
      </c>
    </row>
    <row r="9009" spans="1:4" x14ac:dyDescent="0.3">
      <c r="A9009">
        <v>38.292230000000004</v>
      </c>
      <c r="B9009">
        <v>10.696</v>
      </c>
      <c r="C9009">
        <v>43.23695</v>
      </c>
      <c r="D9009">
        <v>10.723000000000001</v>
      </c>
    </row>
    <row r="9010" spans="1:4" x14ac:dyDescent="0.3">
      <c r="A9010">
        <v>38.290039999999998</v>
      </c>
      <c r="B9010">
        <v>10.696999999999999</v>
      </c>
      <c r="C9010">
        <v>43.234439999999999</v>
      </c>
      <c r="D9010">
        <v>10.724</v>
      </c>
    </row>
    <row r="9011" spans="1:4" x14ac:dyDescent="0.3">
      <c r="A9011">
        <v>38.287840000000003</v>
      </c>
      <c r="B9011">
        <v>10.698</v>
      </c>
      <c r="C9011">
        <v>43.231920000000002</v>
      </c>
      <c r="D9011">
        <v>10.725999999999999</v>
      </c>
    </row>
    <row r="9012" spans="1:4" x14ac:dyDescent="0.3">
      <c r="A9012">
        <v>38.285640000000001</v>
      </c>
      <c r="B9012">
        <v>10.699</v>
      </c>
      <c r="C9012">
        <v>43.229390000000002</v>
      </c>
      <c r="D9012">
        <v>10.727</v>
      </c>
    </row>
    <row r="9013" spans="1:4" x14ac:dyDescent="0.3">
      <c r="A9013">
        <v>38.283450000000002</v>
      </c>
      <c r="B9013">
        <v>10.700999999999999</v>
      </c>
      <c r="C9013">
        <v>43.226840000000003</v>
      </c>
      <c r="D9013">
        <v>10.728</v>
      </c>
    </row>
    <row r="9014" spans="1:4" x14ac:dyDescent="0.3">
      <c r="A9014">
        <v>38.281260000000003</v>
      </c>
      <c r="B9014">
        <v>10.702</v>
      </c>
      <c r="C9014">
        <v>43.224290000000003</v>
      </c>
      <c r="D9014">
        <v>10.728999999999999</v>
      </c>
    </row>
    <row r="9015" spans="1:4" x14ac:dyDescent="0.3">
      <c r="A9015">
        <v>38.2791</v>
      </c>
      <c r="B9015">
        <v>10.702999999999999</v>
      </c>
      <c r="C9015">
        <v>43.221719999999998</v>
      </c>
      <c r="D9015">
        <v>10.73</v>
      </c>
    </row>
    <row r="9016" spans="1:4" x14ac:dyDescent="0.3">
      <c r="A9016">
        <v>38.276940000000003</v>
      </c>
      <c r="B9016">
        <v>10.703999999999999</v>
      </c>
      <c r="C9016">
        <v>43.219149999999999</v>
      </c>
      <c r="D9016">
        <v>10.731999999999999</v>
      </c>
    </row>
    <row r="9017" spans="1:4" x14ac:dyDescent="0.3">
      <c r="A9017">
        <v>38.27478</v>
      </c>
      <c r="B9017">
        <v>10.705</v>
      </c>
      <c r="C9017">
        <v>43.21658</v>
      </c>
      <c r="D9017">
        <v>10.732999999999999</v>
      </c>
    </row>
    <row r="9018" spans="1:4" x14ac:dyDescent="0.3">
      <c r="A9018">
        <v>38.272590000000001</v>
      </c>
      <c r="B9018">
        <v>10.707000000000001</v>
      </c>
      <c r="C9018">
        <v>43.213990000000003</v>
      </c>
      <c r="D9018">
        <v>10.734</v>
      </c>
    </row>
    <row r="9019" spans="1:4" x14ac:dyDescent="0.3">
      <c r="A9019">
        <v>38.270400000000002</v>
      </c>
      <c r="B9019">
        <v>10.708</v>
      </c>
      <c r="C9019">
        <v>43.211399999999998</v>
      </c>
      <c r="D9019">
        <v>10.734999999999999</v>
      </c>
    </row>
    <row r="9020" spans="1:4" x14ac:dyDescent="0.3">
      <c r="A9020">
        <v>38.268169999999998</v>
      </c>
      <c r="B9020">
        <v>10.709</v>
      </c>
      <c r="C9020">
        <v>43.208820000000003</v>
      </c>
      <c r="D9020">
        <v>10.735999999999999</v>
      </c>
    </row>
    <row r="9021" spans="1:4" x14ac:dyDescent="0.3">
      <c r="A9021">
        <v>38.265929999999997</v>
      </c>
      <c r="B9021">
        <v>10.71</v>
      </c>
      <c r="C9021">
        <v>43.206220000000002</v>
      </c>
      <c r="D9021">
        <v>10.738</v>
      </c>
    </row>
    <row r="9022" spans="1:4" x14ac:dyDescent="0.3">
      <c r="A9022">
        <v>38.263680000000001</v>
      </c>
      <c r="B9022">
        <v>10.711</v>
      </c>
      <c r="C9022">
        <v>43.203620000000001</v>
      </c>
      <c r="D9022">
        <v>10.739000000000001</v>
      </c>
    </row>
    <row r="9023" spans="1:4" x14ac:dyDescent="0.3">
      <c r="A9023">
        <v>38.26144</v>
      </c>
      <c r="B9023">
        <v>10.712000000000002</v>
      </c>
      <c r="C9023">
        <v>43.201000000000001</v>
      </c>
      <c r="D9023">
        <v>10.74</v>
      </c>
    </row>
    <row r="9024" spans="1:4" x14ac:dyDescent="0.3">
      <c r="A9024">
        <v>38.259219999999999</v>
      </c>
      <c r="B9024">
        <v>10.714</v>
      </c>
      <c r="C9024">
        <v>43.19838</v>
      </c>
      <c r="D9024">
        <v>10.741</v>
      </c>
    </row>
    <row r="9025" spans="1:4" x14ac:dyDescent="0.3">
      <c r="A9025">
        <v>38.257019999999997</v>
      </c>
      <c r="B9025">
        <v>10.715</v>
      </c>
      <c r="C9025">
        <v>43.19576</v>
      </c>
      <c r="D9025">
        <v>10.742000000000001</v>
      </c>
    </row>
    <row r="9026" spans="1:4" x14ac:dyDescent="0.3">
      <c r="A9026">
        <v>38.254840000000002</v>
      </c>
      <c r="B9026">
        <v>10.716000000000001</v>
      </c>
      <c r="C9026">
        <v>43.193150000000003</v>
      </c>
      <c r="D9026">
        <v>10.744</v>
      </c>
    </row>
    <row r="9027" spans="1:4" x14ac:dyDescent="0.3">
      <c r="A9027">
        <v>38.252659999999999</v>
      </c>
      <c r="B9027">
        <v>10.717000000000001</v>
      </c>
      <c r="C9027">
        <v>43.190550000000002</v>
      </c>
      <c r="D9027">
        <v>10.745000000000001</v>
      </c>
    </row>
    <row r="9028" spans="1:4" x14ac:dyDescent="0.3">
      <c r="A9028">
        <v>38.25047</v>
      </c>
      <c r="B9028">
        <v>10.718</v>
      </c>
      <c r="C9028">
        <v>43.187950000000001</v>
      </c>
      <c r="D9028">
        <v>10.746</v>
      </c>
    </row>
    <row r="9029" spans="1:4" x14ac:dyDescent="0.3">
      <c r="A9029">
        <v>38.248260000000002</v>
      </c>
      <c r="B9029">
        <v>10.72</v>
      </c>
      <c r="C9029">
        <v>43.185339999999997</v>
      </c>
      <c r="D9029">
        <v>10.747</v>
      </c>
    </row>
    <row r="9030" spans="1:4" x14ac:dyDescent="0.3">
      <c r="A9030">
        <v>38.24606</v>
      </c>
      <c r="B9030">
        <v>10.721</v>
      </c>
      <c r="C9030">
        <v>43.182720000000003</v>
      </c>
      <c r="D9030">
        <v>10.748000000000001</v>
      </c>
    </row>
    <row r="9031" spans="1:4" x14ac:dyDescent="0.3">
      <c r="A9031">
        <v>38.243870000000001</v>
      </c>
      <c r="B9031">
        <v>10.722</v>
      </c>
      <c r="C9031">
        <v>43.180129999999998</v>
      </c>
      <c r="D9031">
        <v>10.75</v>
      </c>
    </row>
    <row r="9032" spans="1:4" x14ac:dyDescent="0.3">
      <c r="A9032">
        <v>38.241709999999998</v>
      </c>
      <c r="B9032">
        <v>10.723000000000001</v>
      </c>
      <c r="C9032">
        <v>43.177549999999997</v>
      </c>
      <c r="D9032">
        <v>10.750999999999999</v>
      </c>
    </row>
    <row r="9033" spans="1:4" x14ac:dyDescent="0.3">
      <c r="A9033">
        <v>38.239570000000001</v>
      </c>
      <c r="B9033">
        <v>10.724</v>
      </c>
      <c r="C9033">
        <v>43.174990000000001</v>
      </c>
      <c r="D9033">
        <v>10.752000000000001</v>
      </c>
    </row>
    <row r="9034" spans="1:4" x14ac:dyDescent="0.3">
      <c r="A9034">
        <v>38.237450000000003</v>
      </c>
      <c r="B9034">
        <v>10.725999999999999</v>
      </c>
      <c r="C9034">
        <v>43.172460000000001</v>
      </c>
      <c r="D9034">
        <v>10.753</v>
      </c>
    </row>
    <row r="9035" spans="1:4" x14ac:dyDescent="0.3">
      <c r="A9035">
        <v>38.235340000000001</v>
      </c>
      <c r="B9035">
        <v>10.727</v>
      </c>
      <c r="C9035">
        <v>43.16995</v>
      </c>
      <c r="D9035">
        <v>10.754</v>
      </c>
    </row>
    <row r="9036" spans="1:4" x14ac:dyDescent="0.3">
      <c r="A9036">
        <v>38.233199999999997</v>
      </c>
      <c r="B9036">
        <v>10.728</v>
      </c>
      <c r="C9036">
        <v>43.167430000000003</v>
      </c>
      <c r="D9036">
        <v>10.755000000000001</v>
      </c>
    </row>
    <row r="9037" spans="1:4" x14ac:dyDescent="0.3">
      <c r="A9037">
        <v>38.231050000000003</v>
      </c>
      <c r="B9037">
        <v>10.728999999999999</v>
      </c>
      <c r="C9037">
        <v>43.16489</v>
      </c>
      <c r="D9037">
        <v>10.757</v>
      </c>
    </row>
    <row r="9038" spans="1:4" x14ac:dyDescent="0.3">
      <c r="A9038">
        <v>38.22889</v>
      </c>
      <c r="B9038">
        <v>10.73</v>
      </c>
      <c r="C9038">
        <v>43.162329999999997</v>
      </c>
      <c r="D9038">
        <v>10.757999999999999</v>
      </c>
    </row>
    <row r="9039" spans="1:4" x14ac:dyDescent="0.3">
      <c r="A9039">
        <v>38.226739999999999</v>
      </c>
      <c r="B9039">
        <v>10.731999999999999</v>
      </c>
      <c r="C9039">
        <v>43.159759999999999</v>
      </c>
      <c r="D9039">
        <v>10.759</v>
      </c>
    </row>
    <row r="9040" spans="1:4" x14ac:dyDescent="0.3">
      <c r="A9040">
        <v>38.224609999999998</v>
      </c>
      <c r="B9040">
        <v>10.732999999999999</v>
      </c>
      <c r="C9040">
        <v>43.157200000000003</v>
      </c>
      <c r="D9040">
        <v>10.76</v>
      </c>
    </row>
    <row r="9041" spans="1:4" x14ac:dyDescent="0.3">
      <c r="A9041">
        <v>38.222490000000001</v>
      </c>
      <c r="B9041">
        <v>10.734</v>
      </c>
      <c r="C9041">
        <v>43.154609999999998</v>
      </c>
      <c r="D9041">
        <v>10.760999999999999</v>
      </c>
    </row>
    <row r="9042" spans="1:4" x14ac:dyDescent="0.3">
      <c r="A9042">
        <v>38.220399999999998</v>
      </c>
      <c r="B9042">
        <v>10.734999999999999</v>
      </c>
      <c r="C9042">
        <v>43.151960000000003</v>
      </c>
      <c r="D9042">
        <v>10.763</v>
      </c>
    </row>
    <row r="9043" spans="1:4" x14ac:dyDescent="0.3">
      <c r="A9043">
        <v>38.218330000000002</v>
      </c>
      <c r="B9043">
        <v>10.735999999999999</v>
      </c>
      <c r="C9043">
        <v>43.149250000000002</v>
      </c>
      <c r="D9043">
        <v>10.763999999999999</v>
      </c>
    </row>
    <row r="9044" spans="1:4" x14ac:dyDescent="0.3">
      <c r="A9044">
        <v>38.216270000000002</v>
      </c>
      <c r="B9044">
        <v>10.737</v>
      </c>
      <c r="C9044">
        <v>43.14649</v>
      </c>
      <c r="D9044">
        <v>10.764999999999999</v>
      </c>
    </row>
    <row r="9045" spans="1:4" x14ac:dyDescent="0.3">
      <c r="A9045">
        <v>38.214230000000001</v>
      </c>
      <c r="B9045">
        <v>10.739000000000001</v>
      </c>
      <c r="C9045">
        <v>43.143659999999997</v>
      </c>
      <c r="D9045">
        <v>10.766</v>
      </c>
    </row>
    <row r="9046" spans="1:4" x14ac:dyDescent="0.3">
      <c r="A9046">
        <v>38.212200000000003</v>
      </c>
      <c r="B9046">
        <v>10.74</v>
      </c>
      <c r="C9046">
        <v>43.14076</v>
      </c>
      <c r="D9046">
        <v>10.766999999999999</v>
      </c>
    </row>
    <row r="9047" spans="1:4" x14ac:dyDescent="0.3">
      <c r="A9047">
        <v>38.210189999999997</v>
      </c>
      <c r="B9047">
        <v>10.741</v>
      </c>
      <c r="C9047">
        <v>43.137839999999997</v>
      </c>
      <c r="D9047">
        <v>10.769</v>
      </c>
    </row>
    <row r="9048" spans="1:4" x14ac:dyDescent="0.3">
      <c r="A9048">
        <v>38.208190000000002</v>
      </c>
      <c r="B9048">
        <v>10.742000000000001</v>
      </c>
      <c r="C9048">
        <v>43.134929999999997</v>
      </c>
      <c r="D9048">
        <v>10.77</v>
      </c>
    </row>
    <row r="9049" spans="1:4" x14ac:dyDescent="0.3">
      <c r="A9049">
        <v>38.206209999999999</v>
      </c>
      <c r="B9049">
        <v>10.743</v>
      </c>
      <c r="C9049">
        <v>43.132060000000003</v>
      </c>
      <c r="D9049">
        <v>10.771000000000001</v>
      </c>
    </row>
    <row r="9050" spans="1:4" x14ac:dyDescent="0.3">
      <c r="A9050">
        <v>38.204230000000003</v>
      </c>
      <c r="B9050">
        <v>10.745000000000001</v>
      </c>
      <c r="C9050">
        <v>43.129219999999997</v>
      </c>
      <c r="D9050">
        <v>10.772</v>
      </c>
    </row>
    <row r="9051" spans="1:4" x14ac:dyDescent="0.3">
      <c r="A9051">
        <v>38.202249999999999</v>
      </c>
      <c r="B9051">
        <v>10.746</v>
      </c>
      <c r="C9051">
        <v>43.126420000000003</v>
      </c>
      <c r="D9051">
        <v>10.773000000000001</v>
      </c>
    </row>
    <row r="9052" spans="1:4" x14ac:dyDescent="0.3">
      <c r="A9052">
        <v>38.200270000000003</v>
      </c>
      <c r="B9052">
        <v>10.747</v>
      </c>
      <c r="C9052">
        <v>43.123629999999999</v>
      </c>
      <c r="D9052">
        <v>10.774000000000001</v>
      </c>
    </row>
    <row r="9053" spans="1:4" x14ac:dyDescent="0.3">
      <c r="A9053">
        <v>38.198279999999997</v>
      </c>
      <c r="B9053">
        <v>10.748000000000001</v>
      </c>
      <c r="C9053">
        <v>43.120869999999996</v>
      </c>
      <c r="D9053">
        <v>10.776</v>
      </c>
    </row>
    <row r="9054" spans="1:4" x14ac:dyDescent="0.3">
      <c r="A9054">
        <v>38.196289999999998</v>
      </c>
      <c r="B9054">
        <v>10.749000000000001</v>
      </c>
      <c r="C9054">
        <v>43.118110000000001</v>
      </c>
      <c r="D9054">
        <v>10.777000000000001</v>
      </c>
    </row>
    <row r="9055" spans="1:4" x14ac:dyDescent="0.3">
      <c r="A9055">
        <v>38.194310000000002</v>
      </c>
      <c r="B9055">
        <v>10.750999999999999</v>
      </c>
      <c r="C9055">
        <v>43.115360000000003</v>
      </c>
      <c r="D9055">
        <v>10.778</v>
      </c>
    </row>
    <row r="9056" spans="1:4" x14ac:dyDescent="0.3">
      <c r="A9056">
        <v>38.192320000000002</v>
      </c>
      <c r="B9056">
        <v>10.752000000000001</v>
      </c>
      <c r="C9056">
        <v>43.112630000000003</v>
      </c>
      <c r="D9056">
        <v>10.779</v>
      </c>
    </row>
    <row r="9057" spans="1:4" x14ac:dyDescent="0.3">
      <c r="A9057">
        <v>38.19032</v>
      </c>
      <c r="B9057">
        <v>10.753</v>
      </c>
      <c r="C9057">
        <v>43.109909999999999</v>
      </c>
      <c r="D9057">
        <v>10.780000000000001</v>
      </c>
    </row>
    <row r="9058" spans="1:4" x14ac:dyDescent="0.3">
      <c r="A9058">
        <v>38.188290000000002</v>
      </c>
      <c r="B9058">
        <v>10.754</v>
      </c>
      <c r="C9058">
        <v>43.107239999999997</v>
      </c>
      <c r="D9058">
        <v>10.782</v>
      </c>
    </row>
    <row r="9059" spans="1:4" x14ac:dyDescent="0.3">
      <c r="A9059">
        <v>38.186250000000001</v>
      </c>
      <c r="B9059">
        <v>10.755000000000001</v>
      </c>
      <c r="C9059">
        <v>43.104619999999997</v>
      </c>
      <c r="D9059">
        <v>10.782999999999999</v>
      </c>
    </row>
    <row r="9060" spans="1:4" x14ac:dyDescent="0.3">
      <c r="A9060">
        <v>38.18421</v>
      </c>
      <c r="B9060">
        <v>10.757</v>
      </c>
      <c r="C9060">
        <v>43.102040000000002</v>
      </c>
      <c r="D9060">
        <v>10.784000000000001</v>
      </c>
    </row>
    <row r="9061" spans="1:4" x14ac:dyDescent="0.3">
      <c r="A9061">
        <v>38.182169999999999</v>
      </c>
      <c r="B9061">
        <v>10.757999999999999</v>
      </c>
      <c r="C9061">
        <v>43.099469999999997</v>
      </c>
      <c r="D9061">
        <v>10.785</v>
      </c>
    </row>
    <row r="9062" spans="1:4" x14ac:dyDescent="0.3">
      <c r="A9062">
        <v>38.180120000000002</v>
      </c>
      <c r="B9062">
        <v>10.759</v>
      </c>
      <c r="C9062">
        <v>43.096899999999998</v>
      </c>
      <c r="D9062">
        <v>10.786</v>
      </c>
    </row>
    <row r="9063" spans="1:4" x14ac:dyDescent="0.3">
      <c r="A9063">
        <v>38.178080000000001</v>
      </c>
      <c r="B9063">
        <v>10.76</v>
      </c>
      <c r="C9063">
        <v>43.094320000000003</v>
      </c>
      <c r="D9063">
        <v>10.788</v>
      </c>
    </row>
    <row r="9064" spans="1:4" x14ac:dyDescent="0.3">
      <c r="A9064">
        <v>38.176029999999997</v>
      </c>
      <c r="B9064">
        <v>10.760999999999999</v>
      </c>
      <c r="C9064">
        <v>43.091729999999998</v>
      </c>
      <c r="D9064">
        <v>10.789</v>
      </c>
    </row>
    <row r="9065" spans="1:4" x14ac:dyDescent="0.3">
      <c r="A9065">
        <v>38.173999999999999</v>
      </c>
      <c r="B9065">
        <v>10.763</v>
      </c>
      <c r="C9065">
        <v>43.08914</v>
      </c>
      <c r="D9065">
        <v>10.79</v>
      </c>
    </row>
    <row r="9066" spans="1:4" x14ac:dyDescent="0.3">
      <c r="A9066">
        <v>38.171959999999999</v>
      </c>
      <c r="B9066">
        <v>10.763999999999999</v>
      </c>
      <c r="C9066">
        <v>43.086559999999999</v>
      </c>
      <c r="D9066">
        <v>10.791</v>
      </c>
    </row>
    <row r="9067" spans="1:4" x14ac:dyDescent="0.3">
      <c r="A9067">
        <v>38.169919999999998</v>
      </c>
      <c r="B9067">
        <v>10.764999999999999</v>
      </c>
      <c r="C9067">
        <v>43.08399</v>
      </c>
      <c r="D9067">
        <v>10.792</v>
      </c>
    </row>
    <row r="9068" spans="1:4" x14ac:dyDescent="0.3">
      <c r="A9068">
        <v>38.167870000000001</v>
      </c>
      <c r="B9068">
        <v>10.766</v>
      </c>
      <c r="C9068">
        <v>43.081440000000001</v>
      </c>
      <c r="D9068">
        <v>10.792999999999999</v>
      </c>
    </row>
    <row r="9069" spans="1:4" x14ac:dyDescent="0.3">
      <c r="A9069">
        <v>38.165799999999997</v>
      </c>
      <c r="B9069">
        <v>10.766999999999999</v>
      </c>
      <c r="C9069">
        <v>43.078899999999997</v>
      </c>
      <c r="D9069">
        <v>10.795</v>
      </c>
    </row>
    <row r="9070" spans="1:4" x14ac:dyDescent="0.3">
      <c r="A9070">
        <v>38.163719999999998</v>
      </c>
      <c r="B9070">
        <v>10.769</v>
      </c>
      <c r="C9070">
        <v>43.076369999999997</v>
      </c>
      <c r="D9070">
        <v>10.795999999999999</v>
      </c>
    </row>
    <row r="9071" spans="1:4" x14ac:dyDescent="0.3">
      <c r="A9071">
        <v>38.161639999999998</v>
      </c>
      <c r="B9071">
        <v>10.77</v>
      </c>
      <c r="C9071">
        <v>43.073839999999997</v>
      </c>
      <c r="D9071">
        <v>10.796999999999999</v>
      </c>
    </row>
    <row r="9072" spans="1:4" x14ac:dyDescent="0.3">
      <c r="A9072">
        <v>38.159570000000002</v>
      </c>
      <c r="B9072">
        <v>10.771000000000001</v>
      </c>
      <c r="C9072">
        <v>43.071289999999998</v>
      </c>
      <c r="D9072">
        <v>10.798</v>
      </c>
    </row>
    <row r="9073" spans="1:4" x14ac:dyDescent="0.3">
      <c r="A9073">
        <v>38.157510000000002</v>
      </c>
      <c r="B9073">
        <v>10.772</v>
      </c>
      <c r="C9073">
        <v>43.068689999999997</v>
      </c>
      <c r="D9073">
        <v>10.798999999999999</v>
      </c>
    </row>
    <row r="9074" spans="1:4" x14ac:dyDescent="0.3">
      <c r="A9074">
        <v>38.155450000000002</v>
      </c>
      <c r="B9074">
        <v>10.773000000000001</v>
      </c>
      <c r="C9074">
        <v>43.066070000000003</v>
      </c>
      <c r="D9074">
        <v>10.801</v>
      </c>
    </row>
    <row r="9075" spans="1:4" x14ac:dyDescent="0.3">
      <c r="A9075">
        <v>38.153390000000002</v>
      </c>
      <c r="B9075">
        <v>10.775</v>
      </c>
      <c r="C9075">
        <v>43.063450000000003</v>
      </c>
      <c r="D9075">
        <v>10.802</v>
      </c>
    </row>
    <row r="9076" spans="1:4" x14ac:dyDescent="0.3">
      <c r="A9076">
        <v>38.151330000000002</v>
      </c>
      <c r="B9076">
        <v>10.776</v>
      </c>
      <c r="C9076">
        <v>43.060859999999998</v>
      </c>
      <c r="D9076">
        <v>10.803000000000001</v>
      </c>
    </row>
    <row r="9077" spans="1:4" x14ac:dyDescent="0.3">
      <c r="A9077">
        <v>38.149239999999999</v>
      </c>
      <c r="B9077">
        <v>10.777000000000001</v>
      </c>
      <c r="C9077">
        <v>43.058320000000002</v>
      </c>
      <c r="D9077">
        <v>10.804</v>
      </c>
    </row>
    <row r="9078" spans="1:4" x14ac:dyDescent="0.3">
      <c r="A9078">
        <v>38.147120000000001</v>
      </c>
      <c r="B9078">
        <v>10.778</v>
      </c>
      <c r="C9078">
        <v>43.055799999999998</v>
      </c>
      <c r="D9078">
        <v>10.805</v>
      </c>
    </row>
    <row r="9079" spans="1:4" x14ac:dyDescent="0.3">
      <c r="A9079">
        <v>38.14499</v>
      </c>
      <c r="B9079">
        <v>10.779</v>
      </c>
      <c r="C9079">
        <v>43.053289999999997</v>
      </c>
      <c r="D9079">
        <v>10.806000000000001</v>
      </c>
    </row>
    <row r="9080" spans="1:4" x14ac:dyDescent="0.3">
      <c r="A9080">
        <v>38.142859999999999</v>
      </c>
      <c r="B9080">
        <v>10.780000000000001</v>
      </c>
      <c r="C9080">
        <v>43.050800000000002</v>
      </c>
      <c r="D9080">
        <v>10.808</v>
      </c>
    </row>
    <row r="9081" spans="1:4" x14ac:dyDescent="0.3">
      <c r="A9081">
        <v>38.140740000000001</v>
      </c>
      <c r="B9081">
        <v>10.782</v>
      </c>
      <c r="C9081">
        <v>43.048310000000001</v>
      </c>
      <c r="D9081">
        <v>10.809000000000001</v>
      </c>
    </row>
    <row r="9082" spans="1:4" x14ac:dyDescent="0.3">
      <c r="A9082">
        <v>38.138620000000003</v>
      </c>
      <c r="B9082">
        <v>10.782999999999999</v>
      </c>
      <c r="C9082">
        <v>43.045830000000002</v>
      </c>
      <c r="D9082">
        <v>10.81</v>
      </c>
    </row>
    <row r="9083" spans="1:4" x14ac:dyDescent="0.3">
      <c r="A9083">
        <v>38.136499999999998</v>
      </c>
      <c r="B9083">
        <v>10.784000000000001</v>
      </c>
      <c r="C9083">
        <v>43.043379999999999</v>
      </c>
      <c r="D9083">
        <v>10.811</v>
      </c>
    </row>
    <row r="9084" spans="1:4" x14ac:dyDescent="0.3">
      <c r="A9084">
        <v>38.134369999999997</v>
      </c>
      <c r="B9084">
        <v>10.785</v>
      </c>
      <c r="C9084">
        <v>43.040970000000002</v>
      </c>
      <c r="D9084">
        <v>10.811999999999999</v>
      </c>
    </row>
    <row r="9085" spans="1:4" x14ac:dyDescent="0.3">
      <c r="A9085">
        <v>38.132219999999997</v>
      </c>
      <c r="B9085">
        <v>10.786</v>
      </c>
      <c r="C9085">
        <v>43.038580000000003</v>
      </c>
      <c r="D9085">
        <v>10.814</v>
      </c>
    </row>
    <row r="9086" spans="1:4" x14ac:dyDescent="0.3">
      <c r="A9086">
        <v>38.130070000000003</v>
      </c>
      <c r="B9086">
        <v>10.788</v>
      </c>
      <c r="C9086">
        <v>43.03622</v>
      </c>
      <c r="D9086">
        <v>10.815</v>
      </c>
    </row>
    <row r="9087" spans="1:4" x14ac:dyDescent="0.3">
      <c r="A9087">
        <v>38.12791</v>
      </c>
      <c r="B9087">
        <v>10.789</v>
      </c>
      <c r="C9087">
        <v>43.03387</v>
      </c>
      <c r="D9087">
        <v>10.816000000000001</v>
      </c>
    </row>
    <row r="9088" spans="1:4" x14ac:dyDescent="0.3">
      <c r="A9088">
        <v>38.125749999999996</v>
      </c>
      <c r="B9088">
        <v>10.79</v>
      </c>
      <c r="C9088">
        <v>43.031529999999997</v>
      </c>
      <c r="D9088">
        <v>10.817</v>
      </c>
    </row>
    <row r="9089" spans="1:4" x14ac:dyDescent="0.3">
      <c r="A9089">
        <v>38.12359</v>
      </c>
      <c r="B9089">
        <v>10.791</v>
      </c>
      <c r="C9089">
        <v>43.029200000000003</v>
      </c>
      <c r="D9089">
        <v>10.818</v>
      </c>
    </row>
    <row r="9090" spans="1:4" x14ac:dyDescent="0.3">
      <c r="A9090">
        <v>38.121429999999997</v>
      </c>
      <c r="B9090">
        <v>10.792</v>
      </c>
      <c r="C9090">
        <v>43.026879999999998</v>
      </c>
      <c r="D9090">
        <v>10.82</v>
      </c>
    </row>
    <row r="9091" spans="1:4" x14ac:dyDescent="0.3">
      <c r="A9091">
        <v>38.119280000000003</v>
      </c>
      <c r="B9091">
        <v>10.793999999999999</v>
      </c>
      <c r="C9091">
        <v>43.024560000000001</v>
      </c>
      <c r="D9091">
        <v>10.821</v>
      </c>
    </row>
    <row r="9092" spans="1:4" x14ac:dyDescent="0.3">
      <c r="A9092">
        <v>38.11712</v>
      </c>
      <c r="B9092">
        <v>10.795</v>
      </c>
      <c r="C9092">
        <v>43.02225</v>
      </c>
      <c r="D9092">
        <v>10.821999999999999</v>
      </c>
    </row>
    <row r="9093" spans="1:4" x14ac:dyDescent="0.3">
      <c r="A9093">
        <v>38.114960000000004</v>
      </c>
      <c r="B9093">
        <v>10.795999999999999</v>
      </c>
      <c r="C9093">
        <v>43.019939999999998</v>
      </c>
      <c r="D9093">
        <v>10.823</v>
      </c>
    </row>
    <row r="9094" spans="1:4" x14ac:dyDescent="0.3">
      <c r="A9094">
        <v>38.112819999999999</v>
      </c>
      <c r="B9094">
        <v>10.796999999999999</v>
      </c>
      <c r="C9094">
        <v>43.017629999999997</v>
      </c>
      <c r="D9094">
        <v>10.824</v>
      </c>
    </row>
    <row r="9095" spans="1:4" x14ac:dyDescent="0.3">
      <c r="A9095">
        <v>38.110689999999998</v>
      </c>
      <c r="B9095">
        <v>10.798</v>
      </c>
      <c r="C9095">
        <v>43.015320000000003</v>
      </c>
      <c r="D9095">
        <v>10.825999999999999</v>
      </c>
    </row>
    <row r="9096" spans="1:4" x14ac:dyDescent="0.3">
      <c r="A9096">
        <v>38.10857</v>
      </c>
      <c r="B9096">
        <v>10.798999999999999</v>
      </c>
      <c r="C9096">
        <v>43.013019999999997</v>
      </c>
      <c r="D9096">
        <v>10.827</v>
      </c>
    </row>
    <row r="9097" spans="1:4" x14ac:dyDescent="0.3">
      <c r="A9097">
        <v>38.106450000000002</v>
      </c>
      <c r="B9097">
        <v>10.801</v>
      </c>
      <c r="C9097">
        <v>43.010719999999999</v>
      </c>
      <c r="D9097">
        <v>10.827999999999999</v>
      </c>
    </row>
    <row r="9098" spans="1:4" x14ac:dyDescent="0.3">
      <c r="A9098">
        <v>38.104300000000002</v>
      </c>
      <c r="B9098">
        <v>10.802</v>
      </c>
      <c r="C9098">
        <v>43.00844</v>
      </c>
      <c r="D9098">
        <v>10.829000000000001</v>
      </c>
    </row>
    <row r="9099" spans="1:4" x14ac:dyDescent="0.3">
      <c r="A9099">
        <v>38.102130000000002</v>
      </c>
      <c r="B9099">
        <v>10.803000000000001</v>
      </c>
      <c r="C9099">
        <v>43.006169999999997</v>
      </c>
      <c r="D9099">
        <v>10.83</v>
      </c>
    </row>
    <row r="9100" spans="1:4" x14ac:dyDescent="0.3">
      <c r="A9100">
        <v>38.099939999999997</v>
      </c>
      <c r="B9100">
        <v>10.804</v>
      </c>
      <c r="C9100">
        <v>43.003920000000001</v>
      </c>
      <c r="D9100">
        <v>10.832000000000001</v>
      </c>
    </row>
    <row r="9101" spans="1:4" x14ac:dyDescent="0.3">
      <c r="A9101">
        <v>38.097729999999999</v>
      </c>
      <c r="B9101">
        <v>10.805</v>
      </c>
      <c r="C9101">
        <v>43.001669999999997</v>
      </c>
      <c r="D9101">
        <v>10.833</v>
      </c>
    </row>
    <row r="9102" spans="1:4" x14ac:dyDescent="0.3">
      <c r="A9102">
        <v>38.09552</v>
      </c>
      <c r="B9102">
        <v>10.807</v>
      </c>
      <c r="C9102">
        <v>42.999409999999997</v>
      </c>
      <c r="D9102">
        <v>10.834000000000001</v>
      </c>
    </row>
    <row r="9103" spans="1:4" x14ac:dyDescent="0.3">
      <c r="A9103">
        <v>38.093350000000001</v>
      </c>
      <c r="B9103">
        <v>10.808</v>
      </c>
      <c r="C9103">
        <v>42.997140000000002</v>
      </c>
      <c r="D9103">
        <v>10.835000000000001</v>
      </c>
    </row>
    <row r="9104" spans="1:4" x14ac:dyDescent="0.3">
      <c r="A9104">
        <v>38.091180000000001</v>
      </c>
      <c r="B9104">
        <v>10.809000000000001</v>
      </c>
      <c r="C9104">
        <v>42.994840000000003</v>
      </c>
      <c r="D9104">
        <v>10.836</v>
      </c>
    </row>
    <row r="9105" spans="1:4" x14ac:dyDescent="0.3">
      <c r="A9105">
        <v>38.089030000000001</v>
      </c>
      <c r="B9105">
        <v>10.81</v>
      </c>
      <c r="C9105">
        <v>42.992530000000002</v>
      </c>
      <c r="D9105">
        <v>10.837</v>
      </c>
    </row>
    <row r="9106" spans="1:4" x14ac:dyDescent="0.3">
      <c r="A9106">
        <v>38.086889999999997</v>
      </c>
      <c r="B9106">
        <v>10.811</v>
      </c>
      <c r="C9106">
        <v>42.990209999999998</v>
      </c>
      <c r="D9106">
        <v>10.839</v>
      </c>
    </row>
    <row r="9107" spans="1:4" x14ac:dyDescent="0.3">
      <c r="A9107">
        <v>38.084739999999996</v>
      </c>
      <c r="B9107">
        <v>10.811999999999999</v>
      </c>
      <c r="C9107">
        <v>42.987879999999997</v>
      </c>
      <c r="D9107">
        <v>10.84</v>
      </c>
    </row>
    <row r="9108" spans="1:4" x14ac:dyDescent="0.3">
      <c r="A9108">
        <v>38.082590000000003</v>
      </c>
      <c r="B9108">
        <v>10.814</v>
      </c>
      <c r="C9108">
        <v>42.985550000000003</v>
      </c>
      <c r="D9108">
        <v>10.841000000000001</v>
      </c>
    </row>
    <row r="9109" spans="1:4" x14ac:dyDescent="0.3">
      <c r="A9109">
        <v>38.08043</v>
      </c>
      <c r="B9109">
        <v>10.815</v>
      </c>
      <c r="C9109">
        <v>42.98321</v>
      </c>
      <c r="D9109">
        <v>10.842000000000001</v>
      </c>
    </row>
    <row r="9110" spans="1:4" x14ac:dyDescent="0.3">
      <c r="A9110">
        <v>38.078249999999997</v>
      </c>
      <c r="B9110">
        <v>10.816000000000001</v>
      </c>
      <c r="C9110">
        <v>42.980870000000003</v>
      </c>
      <c r="D9110">
        <v>10.843</v>
      </c>
    </row>
    <row r="9111" spans="1:4" x14ac:dyDescent="0.3">
      <c r="A9111">
        <v>38.076050000000002</v>
      </c>
      <c r="B9111">
        <v>10.817</v>
      </c>
      <c r="C9111">
        <v>42.978540000000002</v>
      </c>
      <c r="D9111">
        <v>10.845000000000001</v>
      </c>
    </row>
    <row r="9112" spans="1:4" x14ac:dyDescent="0.3">
      <c r="A9112">
        <v>38.073819999999998</v>
      </c>
      <c r="B9112">
        <v>10.818</v>
      </c>
      <c r="C9112">
        <v>42.976199999999999</v>
      </c>
      <c r="D9112">
        <v>10.846</v>
      </c>
    </row>
    <row r="9113" spans="1:4" x14ac:dyDescent="0.3">
      <c r="A9113">
        <v>38.071579999999997</v>
      </c>
      <c r="B9113">
        <v>10.82</v>
      </c>
      <c r="C9113">
        <v>42.973860000000002</v>
      </c>
      <c r="D9113">
        <v>10.847</v>
      </c>
    </row>
    <row r="9114" spans="1:4" x14ac:dyDescent="0.3">
      <c r="A9114">
        <v>38.069339999999997</v>
      </c>
      <c r="B9114">
        <v>10.821</v>
      </c>
      <c r="C9114">
        <v>42.971519999999998</v>
      </c>
      <c r="D9114">
        <v>10.847999999999999</v>
      </c>
    </row>
    <row r="9115" spans="1:4" x14ac:dyDescent="0.3">
      <c r="A9115">
        <v>38.06711</v>
      </c>
      <c r="B9115">
        <v>10.821999999999999</v>
      </c>
      <c r="C9115">
        <v>42.969169999999998</v>
      </c>
      <c r="D9115">
        <v>10.849</v>
      </c>
    </row>
    <row r="9116" spans="1:4" x14ac:dyDescent="0.3">
      <c r="A9116">
        <v>38.064869999999999</v>
      </c>
      <c r="B9116">
        <v>10.823</v>
      </c>
      <c r="C9116">
        <v>42.966819999999998</v>
      </c>
      <c r="D9116">
        <v>10.850999999999999</v>
      </c>
    </row>
    <row r="9117" spans="1:4" x14ac:dyDescent="0.3">
      <c r="A9117">
        <v>38.062640000000002</v>
      </c>
      <c r="B9117">
        <v>10.824</v>
      </c>
      <c r="C9117">
        <v>42.964410000000001</v>
      </c>
      <c r="D9117">
        <v>10.852</v>
      </c>
    </row>
    <row r="9118" spans="1:4" x14ac:dyDescent="0.3">
      <c r="A9118">
        <v>38.060389999999998</v>
      </c>
      <c r="B9118">
        <v>10.825999999999999</v>
      </c>
      <c r="C9118">
        <v>42.961939999999998</v>
      </c>
      <c r="D9118">
        <v>10.853</v>
      </c>
    </row>
    <row r="9119" spans="1:4" x14ac:dyDescent="0.3">
      <c r="A9119">
        <v>38.058160000000001</v>
      </c>
      <c r="B9119">
        <v>10.827</v>
      </c>
      <c r="C9119">
        <v>42.959400000000002</v>
      </c>
      <c r="D9119">
        <v>10.853999999999999</v>
      </c>
    </row>
    <row r="9120" spans="1:4" x14ac:dyDescent="0.3">
      <c r="A9120">
        <v>38.05594</v>
      </c>
      <c r="B9120">
        <v>10.827999999999999</v>
      </c>
      <c r="C9120">
        <v>42.956829999999997</v>
      </c>
      <c r="D9120">
        <v>10.854999999999999</v>
      </c>
    </row>
    <row r="9121" spans="1:4" x14ac:dyDescent="0.3">
      <c r="A9121">
        <v>38.053759999999997</v>
      </c>
      <c r="B9121">
        <v>10.829000000000001</v>
      </c>
      <c r="C9121">
        <v>42.954230000000003</v>
      </c>
      <c r="D9121">
        <v>10.856999999999999</v>
      </c>
    </row>
    <row r="9122" spans="1:4" x14ac:dyDescent="0.3">
      <c r="A9122">
        <v>38.051609999999997</v>
      </c>
      <c r="B9122">
        <v>10.83</v>
      </c>
      <c r="C9122">
        <v>42.951650000000001</v>
      </c>
      <c r="D9122">
        <v>10.857999999999999</v>
      </c>
    </row>
    <row r="9123" spans="1:4" x14ac:dyDescent="0.3">
      <c r="A9123">
        <v>38.049500000000002</v>
      </c>
      <c r="B9123">
        <v>10.832000000000001</v>
      </c>
      <c r="C9123">
        <v>42.949089999999998</v>
      </c>
      <c r="D9123">
        <v>10.859</v>
      </c>
    </row>
    <row r="9124" spans="1:4" x14ac:dyDescent="0.3">
      <c r="A9124">
        <v>38.047409999999999</v>
      </c>
      <c r="B9124">
        <v>10.833</v>
      </c>
      <c r="C9124">
        <v>42.946550000000002</v>
      </c>
      <c r="D9124">
        <v>10.86</v>
      </c>
    </row>
    <row r="9125" spans="1:4" x14ac:dyDescent="0.3">
      <c r="A9125">
        <v>38.045340000000003</v>
      </c>
      <c r="B9125">
        <v>10.834000000000001</v>
      </c>
      <c r="C9125">
        <v>42.944029999999998</v>
      </c>
      <c r="D9125">
        <v>10.861000000000001</v>
      </c>
    </row>
    <row r="9126" spans="1:4" x14ac:dyDescent="0.3">
      <c r="A9126">
        <v>38.043259999999997</v>
      </c>
      <c r="B9126">
        <v>10.835000000000001</v>
      </c>
      <c r="C9126">
        <v>42.941510000000001</v>
      </c>
      <c r="D9126">
        <v>10.863</v>
      </c>
    </row>
    <row r="9127" spans="1:4" x14ac:dyDescent="0.3">
      <c r="A9127">
        <v>38.041179999999997</v>
      </c>
      <c r="B9127">
        <v>10.836</v>
      </c>
      <c r="C9127">
        <v>42.938989999999997</v>
      </c>
      <c r="D9127">
        <v>10.864000000000001</v>
      </c>
    </row>
    <row r="9128" spans="1:4" x14ac:dyDescent="0.3">
      <c r="A9128">
        <v>38.039119999999997</v>
      </c>
      <c r="B9128">
        <v>10.837</v>
      </c>
      <c r="C9128">
        <v>42.936450000000001</v>
      </c>
      <c r="D9128">
        <v>10.865</v>
      </c>
    </row>
    <row r="9129" spans="1:4" x14ac:dyDescent="0.3">
      <c r="A9129">
        <v>38.03707</v>
      </c>
      <c r="B9129">
        <v>10.839</v>
      </c>
      <c r="C9129">
        <v>42.933900000000001</v>
      </c>
      <c r="D9129">
        <v>10.866000000000001</v>
      </c>
    </row>
    <row r="9130" spans="1:4" x14ac:dyDescent="0.3">
      <c r="A9130">
        <v>38.035040000000002</v>
      </c>
      <c r="B9130">
        <v>10.84</v>
      </c>
      <c r="C9130">
        <v>42.931330000000003</v>
      </c>
      <c r="D9130">
        <v>10.867000000000001</v>
      </c>
    </row>
    <row r="9131" spans="1:4" x14ac:dyDescent="0.3">
      <c r="A9131">
        <v>38.03302</v>
      </c>
      <c r="B9131">
        <v>10.841000000000001</v>
      </c>
      <c r="C9131">
        <v>42.928739999999998</v>
      </c>
      <c r="D9131">
        <v>10.868</v>
      </c>
    </row>
    <row r="9132" spans="1:4" x14ac:dyDescent="0.3">
      <c r="A9132">
        <v>38.031010000000002</v>
      </c>
      <c r="B9132">
        <v>10.842000000000001</v>
      </c>
      <c r="C9132">
        <v>42.926130000000001</v>
      </c>
      <c r="D9132">
        <v>10.870000000000001</v>
      </c>
    </row>
    <row r="9133" spans="1:4" x14ac:dyDescent="0.3">
      <c r="A9133">
        <v>38.029000000000003</v>
      </c>
      <c r="B9133">
        <v>10.843</v>
      </c>
      <c r="C9133">
        <v>42.923520000000003</v>
      </c>
      <c r="D9133">
        <v>10.871</v>
      </c>
    </row>
    <row r="9134" spans="1:4" x14ac:dyDescent="0.3">
      <c r="A9134">
        <v>38.026980000000002</v>
      </c>
      <c r="B9134">
        <v>10.845000000000001</v>
      </c>
      <c r="C9134">
        <v>42.920909999999999</v>
      </c>
      <c r="D9134">
        <v>10.872</v>
      </c>
    </row>
    <row r="9135" spans="1:4" x14ac:dyDescent="0.3">
      <c r="A9135">
        <v>38.024940000000001</v>
      </c>
      <c r="B9135">
        <v>10.846</v>
      </c>
      <c r="C9135">
        <v>42.918309999999998</v>
      </c>
      <c r="D9135">
        <v>10.872999999999999</v>
      </c>
    </row>
    <row r="9136" spans="1:4" x14ac:dyDescent="0.3">
      <c r="A9136">
        <v>38.0229</v>
      </c>
      <c r="B9136">
        <v>10.847</v>
      </c>
      <c r="C9136">
        <v>42.91572</v>
      </c>
      <c r="D9136">
        <v>10.874000000000001</v>
      </c>
    </row>
    <row r="9137" spans="1:4" x14ac:dyDescent="0.3">
      <c r="A9137">
        <v>38.020829999999997</v>
      </c>
      <c r="B9137">
        <v>10.847999999999999</v>
      </c>
      <c r="C9137">
        <v>42.913119999999999</v>
      </c>
      <c r="D9137">
        <v>10.875999999999999</v>
      </c>
    </row>
    <row r="9138" spans="1:4" x14ac:dyDescent="0.3">
      <c r="A9138">
        <v>38.01876</v>
      </c>
      <c r="B9138">
        <v>10.849</v>
      </c>
      <c r="C9138">
        <v>42.910530000000001</v>
      </c>
      <c r="D9138">
        <v>10.877000000000001</v>
      </c>
    </row>
    <row r="9139" spans="1:4" x14ac:dyDescent="0.3">
      <c r="A9139">
        <v>38.016680000000001</v>
      </c>
      <c r="B9139">
        <v>10.850999999999999</v>
      </c>
      <c r="C9139">
        <v>42.90795</v>
      </c>
      <c r="D9139">
        <v>10.878</v>
      </c>
    </row>
    <row r="9140" spans="1:4" x14ac:dyDescent="0.3">
      <c r="A9140">
        <v>38.014600000000002</v>
      </c>
      <c r="B9140">
        <v>10.852</v>
      </c>
      <c r="C9140">
        <v>42.905389999999997</v>
      </c>
      <c r="D9140">
        <v>10.879</v>
      </c>
    </row>
    <row r="9141" spans="1:4" x14ac:dyDescent="0.3">
      <c r="A9141">
        <v>38.012500000000003</v>
      </c>
      <c r="B9141">
        <v>10.853</v>
      </c>
      <c r="C9141">
        <v>42.902839999999998</v>
      </c>
      <c r="D9141">
        <v>10.879999999999999</v>
      </c>
    </row>
    <row r="9142" spans="1:4" x14ac:dyDescent="0.3">
      <c r="A9142">
        <v>38.010399999999997</v>
      </c>
      <c r="B9142">
        <v>10.853999999999999</v>
      </c>
      <c r="C9142">
        <v>42.900289999999998</v>
      </c>
      <c r="D9142">
        <v>10.882</v>
      </c>
    </row>
    <row r="9143" spans="1:4" x14ac:dyDescent="0.3">
      <c r="A9143">
        <v>38.008299999999998</v>
      </c>
      <c r="B9143">
        <v>10.854999999999999</v>
      </c>
      <c r="C9143">
        <v>42.89772</v>
      </c>
      <c r="D9143">
        <v>10.882999999999999</v>
      </c>
    </row>
    <row r="9144" spans="1:4" x14ac:dyDescent="0.3">
      <c r="A9144">
        <v>38.006230000000002</v>
      </c>
      <c r="B9144">
        <v>10.856999999999999</v>
      </c>
      <c r="C9144">
        <v>42.895150000000001</v>
      </c>
      <c r="D9144">
        <v>10.884</v>
      </c>
    </row>
    <row r="9145" spans="1:4" x14ac:dyDescent="0.3">
      <c r="A9145">
        <v>38.004179999999998</v>
      </c>
      <c r="B9145">
        <v>10.857999999999999</v>
      </c>
      <c r="C9145">
        <v>42.89255</v>
      </c>
      <c r="D9145">
        <v>10.885</v>
      </c>
    </row>
    <row r="9146" spans="1:4" x14ac:dyDescent="0.3">
      <c r="A9146">
        <v>38.002139999999997</v>
      </c>
      <c r="B9146">
        <v>10.859</v>
      </c>
      <c r="C9146">
        <v>42.889949999999999</v>
      </c>
      <c r="D9146">
        <v>10.885999999999999</v>
      </c>
    </row>
    <row r="9147" spans="1:4" x14ac:dyDescent="0.3">
      <c r="A9147">
        <v>38.000109999999999</v>
      </c>
      <c r="B9147">
        <v>10.86</v>
      </c>
      <c r="C9147">
        <v>42.887360000000001</v>
      </c>
      <c r="D9147">
        <v>10.886999999999999</v>
      </c>
    </row>
    <row r="9148" spans="1:4" x14ac:dyDescent="0.3">
      <c r="A9148">
        <v>37.998080000000002</v>
      </c>
      <c r="B9148">
        <v>10.861000000000001</v>
      </c>
      <c r="C9148">
        <v>42.884790000000002</v>
      </c>
      <c r="D9148">
        <v>10.888999999999999</v>
      </c>
    </row>
    <row r="9149" spans="1:4" x14ac:dyDescent="0.3">
      <c r="A9149">
        <v>37.996040000000001</v>
      </c>
      <c r="B9149">
        <v>10.863</v>
      </c>
      <c r="C9149">
        <v>42.882249999999999</v>
      </c>
      <c r="D9149">
        <v>10.89</v>
      </c>
    </row>
    <row r="9150" spans="1:4" x14ac:dyDescent="0.3">
      <c r="A9150">
        <v>37.993989999999997</v>
      </c>
      <c r="B9150">
        <v>10.864000000000001</v>
      </c>
      <c r="C9150">
        <v>42.879730000000002</v>
      </c>
      <c r="D9150">
        <v>10.891</v>
      </c>
    </row>
    <row r="9151" spans="1:4" x14ac:dyDescent="0.3">
      <c r="A9151">
        <v>37.99192</v>
      </c>
      <c r="B9151">
        <v>10.865</v>
      </c>
      <c r="C9151">
        <v>42.877229999999997</v>
      </c>
      <c r="D9151">
        <v>10.891999999999999</v>
      </c>
    </row>
    <row r="9152" spans="1:4" x14ac:dyDescent="0.3">
      <c r="A9152">
        <v>37.98986</v>
      </c>
      <c r="B9152">
        <v>10.866000000000001</v>
      </c>
      <c r="C9152">
        <v>42.87473</v>
      </c>
      <c r="D9152">
        <v>10.893000000000001</v>
      </c>
    </row>
    <row r="9153" spans="1:4" x14ac:dyDescent="0.3">
      <c r="A9153">
        <v>37.987810000000003</v>
      </c>
      <c r="B9153">
        <v>10.867000000000001</v>
      </c>
      <c r="C9153">
        <v>42.872199999999999</v>
      </c>
      <c r="D9153">
        <v>10.895000000000001</v>
      </c>
    </row>
    <row r="9154" spans="1:4" x14ac:dyDescent="0.3">
      <c r="A9154">
        <v>37.985770000000002</v>
      </c>
      <c r="B9154">
        <v>10.869</v>
      </c>
      <c r="C9154">
        <v>42.869610000000002</v>
      </c>
      <c r="D9154">
        <v>10.896000000000001</v>
      </c>
    </row>
    <row r="9155" spans="1:4" x14ac:dyDescent="0.3">
      <c r="A9155">
        <v>37.983730000000001</v>
      </c>
      <c r="B9155">
        <v>10.870000000000001</v>
      </c>
      <c r="C9155">
        <v>42.866959999999999</v>
      </c>
      <c r="D9155">
        <v>10.897</v>
      </c>
    </row>
    <row r="9156" spans="1:4" x14ac:dyDescent="0.3">
      <c r="A9156">
        <v>37.981699999999996</v>
      </c>
      <c r="B9156">
        <v>10.871</v>
      </c>
      <c r="C9156">
        <v>42.8643</v>
      </c>
      <c r="D9156">
        <v>10.898</v>
      </c>
    </row>
    <row r="9157" spans="1:4" x14ac:dyDescent="0.3">
      <c r="A9157">
        <v>37.979660000000003</v>
      </c>
      <c r="B9157">
        <v>10.872</v>
      </c>
      <c r="C9157">
        <v>42.861649999999997</v>
      </c>
      <c r="D9157">
        <v>10.899000000000001</v>
      </c>
    </row>
    <row r="9158" spans="1:4" x14ac:dyDescent="0.3">
      <c r="A9158">
        <v>37.977600000000002</v>
      </c>
      <c r="B9158">
        <v>10.872999999999999</v>
      </c>
      <c r="C9158">
        <v>42.859000000000002</v>
      </c>
      <c r="D9158">
        <v>10.901</v>
      </c>
    </row>
    <row r="9159" spans="1:4" x14ac:dyDescent="0.3">
      <c r="A9159">
        <v>37.975520000000003</v>
      </c>
      <c r="B9159">
        <v>10.874000000000001</v>
      </c>
      <c r="C9159">
        <v>42.856389999999998</v>
      </c>
      <c r="D9159">
        <v>10.902000000000001</v>
      </c>
    </row>
    <row r="9160" spans="1:4" x14ac:dyDescent="0.3">
      <c r="A9160">
        <v>37.97343</v>
      </c>
      <c r="B9160">
        <v>10.875999999999999</v>
      </c>
      <c r="C9160">
        <v>42.853810000000003</v>
      </c>
      <c r="D9160">
        <v>10.903</v>
      </c>
    </row>
    <row r="9161" spans="1:4" x14ac:dyDescent="0.3">
      <c r="A9161">
        <v>37.971319999999999</v>
      </c>
      <c r="B9161">
        <v>10.877000000000001</v>
      </c>
      <c r="C9161">
        <v>42.851260000000003</v>
      </c>
      <c r="D9161">
        <v>10.904</v>
      </c>
    </row>
    <row r="9162" spans="1:4" x14ac:dyDescent="0.3">
      <c r="A9162">
        <v>37.969200000000001</v>
      </c>
      <c r="B9162">
        <v>10.878</v>
      </c>
      <c r="C9162">
        <v>42.848739999999999</v>
      </c>
      <c r="D9162">
        <v>10.904999999999999</v>
      </c>
    </row>
    <row r="9163" spans="1:4" x14ac:dyDescent="0.3">
      <c r="A9163">
        <v>37.967080000000003</v>
      </c>
      <c r="B9163">
        <v>10.879</v>
      </c>
      <c r="C9163">
        <v>42.846249999999998</v>
      </c>
      <c r="D9163">
        <v>10.906000000000001</v>
      </c>
    </row>
    <row r="9164" spans="1:4" x14ac:dyDescent="0.3">
      <c r="A9164">
        <v>37.964950000000002</v>
      </c>
      <c r="B9164">
        <v>10.879999999999999</v>
      </c>
      <c r="C9164">
        <v>42.843780000000002</v>
      </c>
      <c r="D9164">
        <v>10.907999999999999</v>
      </c>
    </row>
    <row r="9165" spans="1:4" x14ac:dyDescent="0.3">
      <c r="A9165">
        <v>37.962809999999998</v>
      </c>
      <c r="B9165">
        <v>10.882</v>
      </c>
      <c r="C9165">
        <v>42.841340000000002</v>
      </c>
      <c r="D9165">
        <v>10.909000000000001</v>
      </c>
    </row>
    <row r="9166" spans="1:4" x14ac:dyDescent="0.3">
      <c r="A9166">
        <v>37.960659999999997</v>
      </c>
      <c r="B9166">
        <v>10.882999999999999</v>
      </c>
      <c r="C9166">
        <v>42.838929999999998</v>
      </c>
      <c r="D9166">
        <v>10.91</v>
      </c>
    </row>
    <row r="9167" spans="1:4" x14ac:dyDescent="0.3">
      <c r="A9167">
        <v>37.958500000000001</v>
      </c>
      <c r="B9167">
        <v>10.884</v>
      </c>
      <c r="C9167">
        <v>42.836550000000003</v>
      </c>
      <c r="D9167">
        <v>10.911</v>
      </c>
    </row>
    <row r="9168" spans="1:4" x14ac:dyDescent="0.3">
      <c r="A9168">
        <v>37.956310000000002</v>
      </c>
      <c r="B9168">
        <v>10.885</v>
      </c>
      <c r="C9168">
        <v>42.83419</v>
      </c>
      <c r="D9168">
        <v>10.911999999999999</v>
      </c>
    </row>
    <row r="9169" spans="1:4" x14ac:dyDescent="0.3">
      <c r="A9169">
        <v>37.954120000000003</v>
      </c>
      <c r="B9169">
        <v>10.885999999999999</v>
      </c>
      <c r="C9169">
        <v>42.83184</v>
      </c>
      <c r="D9169">
        <v>10.914</v>
      </c>
    </row>
    <row r="9170" spans="1:4" x14ac:dyDescent="0.3">
      <c r="A9170">
        <v>37.951920000000001</v>
      </c>
      <c r="B9170">
        <v>10.888</v>
      </c>
      <c r="C9170">
        <v>42.829509999999999</v>
      </c>
      <c r="D9170">
        <v>10.914999999999999</v>
      </c>
    </row>
    <row r="9171" spans="1:4" x14ac:dyDescent="0.3">
      <c r="A9171">
        <v>37.949730000000002</v>
      </c>
      <c r="B9171">
        <v>10.888999999999999</v>
      </c>
      <c r="C9171">
        <v>42.827190000000002</v>
      </c>
      <c r="D9171">
        <v>10.915999999999999</v>
      </c>
    </row>
    <row r="9172" spans="1:4" x14ac:dyDescent="0.3">
      <c r="A9172">
        <v>37.94753</v>
      </c>
      <c r="B9172">
        <v>10.89</v>
      </c>
      <c r="C9172">
        <v>42.824869999999997</v>
      </c>
      <c r="D9172">
        <v>10.917</v>
      </c>
    </row>
    <row r="9173" spans="1:4" x14ac:dyDescent="0.3">
      <c r="A9173">
        <v>37.945329999999998</v>
      </c>
      <c r="B9173">
        <v>10.891</v>
      </c>
      <c r="C9173">
        <v>42.822560000000003</v>
      </c>
      <c r="D9173">
        <v>10.917999999999999</v>
      </c>
    </row>
    <row r="9174" spans="1:4" x14ac:dyDescent="0.3">
      <c r="A9174">
        <v>37.94312</v>
      </c>
      <c r="B9174">
        <v>10.891999999999999</v>
      </c>
      <c r="C9174">
        <v>42.820189999999997</v>
      </c>
      <c r="D9174">
        <v>10.92</v>
      </c>
    </row>
    <row r="9175" spans="1:4" x14ac:dyDescent="0.3">
      <c r="A9175">
        <v>37.940890000000003</v>
      </c>
      <c r="B9175">
        <v>10.894</v>
      </c>
      <c r="C9175">
        <v>42.81776</v>
      </c>
      <c r="D9175">
        <v>10.920999999999999</v>
      </c>
    </row>
    <row r="9176" spans="1:4" x14ac:dyDescent="0.3">
      <c r="A9176">
        <v>37.938670000000002</v>
      </c>
      <c r="B9176">
        <v>10.895000000000001</v>
      </c>
      <c r="C9176">
        <v>42.815240000000003</v>
      </c>
      <c r="D9176">
        <v>10.922000000000001</v>
      </c>
    </row>
    <row r="9177" spans="1:4" x14ac:dyDescent="0.3">
      <c r="A9177">
        <v>37.936450000000001</v>
      </c>
      <c r="B9177">
        <v>10.896000000000001</v>
      </c>
      <c r="C9177">
        <v>42.812649999999998</v>
      </c>
      <c r="D9177">
        <v>10.923</v>
      </c>
    </row>
    <row r="9178" spans="1:4" x14ac:dyDescent="0.3">
      <c r="A9178">
        <v>37.934229999999999</v>
      </c>
      <c r="B9178">
        <v>10.897</v>
      </c>
      <c r="C9178">
        <v>42.81</v>
      </c>
      <c r="D9178">
        <v>10.923999999999999</v>
      </c>
    </row>
    <row r="9179" spans="1:4" x14ac:dyDescent="0.3">
      <c r="A9179">
        <v>37.932040000000001</v>
      </c>
      <c r="B9179">
        <v>10.898</v>
      </c>
      <c r="C9179">
        <v>42.80733</v>
      </c>
      <c r="D9179">
        <v>10.926</v>
      </c>
    </row>
    <row r="9180" spans="1:4" x14ac:dyDescent="0.3">
      <c r="A9180">
        <v>37.929859999999998</v>
      </c>
      <c r="B9180">
        <v>10.899000000000001</v>
      </c>
      <c r="C9180">
        <v>42.804690000000001</v>
      </c>
      <c r="D9180">
        <v>10.927000000000001</v>
      </c>
    </row>
    <row r="9181" spans="1:4" x14ac:dyDescent="0.3">
      <c r="A9181">
        <v>37.927700000000002</v>
      </c>
      <c r="B9181">
        <v>10.901</v>
      </c>
      <c r="C9181">
        <v>42.802079999999997</v>
      </c>
      <c r="D9181">
        <v>10.928000000000001</v>
      </c>
    </row>
    <row r="9182" spans="1:4" x14ac:dyDescent="0.3">
      <c r="A9182">
        <v>37.925539999999998</v>
      </c>
      <c r="B9182">
        <v>10.902000000000001</v>
      </c>
      <c r="C9182">
        <v>42.799509999999998</v>
      </c>
      <c r="D9182">
        <v>10.929</v>
      </c>
    </row>
    <row r="9183" spans="1:4" x14ac:dyDescent="0.3">
      <c r="A9183">
        <v>37.923380000000002</v>
      </c>
      <c r="B9183">
        <v>10.903</v>
      </c>
      <c r="C9183">
        <v>42.796979999999998</v>
      </c>
      <c r="D9183">
        <v>10.93</v>
      </c>
    </row>
    <row r="9184" spans="1:4" x14ac:dyDescent="0.3">
      <c r="A9184">
        <v>37.921199999999999</v>
      </c>
      <c r="B9184">
        <v>10.904</v>
      </c>
      <c r="C9184">
        <v>42.794469999999997</v>
      </c>
      <c r="D9184">
        <v>10.931000000000001</v>
      </c>
    </row>
    <row r="9185" spans="1:4" x14ac:dyDescent="0.3">
      <c r="A9185">
        <v>37.919029999999999</v>
      </c>
      <c r="B9185">
        <v>10.904999999999999</v>
      </c>
      <c r="C9185">
        <v>42.791980000000002</v>
      </c>
      <c r="D9185">
        <v>10.933</v>
      </c>
    </row>
    <row r="9186" spans="1:4" x14ac:dyDescent="0.3">
      <c r="A9186">
        <v>37.916849999999997</v>
      </c>
      <c r="B9186">
        <v>10.907</v>
      </c>
      <c r="C9186">
        <v>42.789490000000001</v>
      </c>
      <c r="D9186">
        <v>10.934000000000001</v>
      </c>
    </row>
    <row r="9187" spans="1:4" x14ac:dyDescent="0.3">
      <c r="A9187">
        <v>37.91469</v>
      </c>
      <c r="B9187">
        <v>10.907999999999999</v>
      </c>
      <c r="C9187">
        <v>42.786990000000003</v>
      </c>
      <c r="D9187">
        <v>10.935</v>
      </c>
    </row>
    <row r="9188" spans="1:4" x14ac:dyDescent="0.3">
      <c r="A9188">
        <v>37.912529999999997</v>
      </c>
      <c r="B9188">
        <v>10.909000000000001</v>
      </c>
      <c r="C9188">
        <v>42.784509999999997</v>
      </c>
      <c r="D9188">
        <v>10.936</v>
      </c>
    </row>
    <row r="9189" spans="1:4" x14ac:dyDescent="0.3">
      <c r="A9189">
        <v>37.91037</v>
      </c>
      <c r="B9189">
        <v>10.91</v>
      </c>
      <c r="C9189">
        <v>42.782049999999998</v>
      </c>
      <c r="D9189">
        <v>10.936999999999999</v>
      </c>
    </row>
    <row r="9190" spans="1:4" x14ac:dyDescent="0.3">
      <c r="A9190">
        <v>37.90822</v>
      </c>
      <c r="B9190">
        <v>10.911</v>
      </c>
      <c r="C9190">
        <v>42.779609999999998</v>
      </c>
      <c r="D9190">
        <v>10.939</v>
      </c>
    </row>
    <row r="9191" spans="1:4" x14ac:dyDescent="0.3">
      <c r="A9191">
        <v>37.90605</v>
      </c>
      <c r="B9191">
        <v>10.913</v>
      </c>
      <c r="C9191">
        <v>42.777180000000001</v>
      </c>
      <c r="D9191">
        <v>10.94</v>
      </c>
    </row>
    <row r="9192" spans="1:4" x14ac:dyDescent="0.3">
      <c r="A9192">
        <v>37.903869999999998</v>
      </c>
      <c r="B9192">
        <v>10.914</v>
      </c>
      <c r="C9192">
        <v>42.774749999999997</v>
      </c>
      <c r="D9192">
        <v>10.940999999999999</v>
      </c>
    </row>
    <row r="9193" spans="1:4" x14ac:dyDescent="0.3">
      <c r="A9193">
        <v>37.901699999999998</v>
      </c>
      <c r="B9193">
        <v>10.914999999999999</v>
      </c>
      <c r="C9193">
        <v>42.772320000000001</v>
      </c>
      <c r="D9193">
        <v>10.942</v>
      </c>
    </row>
    <row r="9194" spans="1:4" x14ac:dyDescent="0.3">
      <c r="A9194">
        <v>37.899520000000003</v>
      </c>
      <c r="B9194">
        <v>10.915999999999999</v>
      </c>
      <c r="C9194">
        <v>42.769889999999997</v>
      </c>
      <c r="D9194">
        <v>10.943</v>
      </c>
    </row>
    <row r="9195" spans="1:4" x14ac:dyDescent="0.3">
      <c r="A9195">
        <v>37.897370000000002</v>
      </c>
      <c r="B9195">
        <v>10.917</v>
      </c>
      <c r="C9195">
        <v>42.767449999999997</v>
      </c>
      <c r="D9195">
        <v>10.945</v>
      </c>
    </row>
    <row r="9196" spans="1:4" x14ac:dyDescent="0.3">
      <c r="A9196">
        <v>37.895200000000003</v>
      </c>
      <c r="B9196">
        <v>10.917999999999999</v>
      </c>
      <c r="C9196">
        <v>42.764989999999997</v>
      </c>
      <c r="D9196">
        <v>10.946</v>
      </c>
    </row>
    <row r="9197" spans="1:4" x14ac:dyDescent="0.3">
      <c r="A9197">
        <v>37.893009999999997</v>
      </c>
      <c r="B9197">
        <v>10.92</v>
      </c>
      <c r="C9197">
        <v>42.76247</v>
      </c>
      <c r="D9197">
        <v>10.946999999999999</v>
      </c>
    </row>
    <row r="9198" spans="1:4" x14ac:dyDescent="0.3">
      <c r="A9198">
        <v>37.890799999999999</v>
      </c>
      <c r="B9198">
        <v>10.920999999999999</v>
      </c>
      <c r="C9198">
        <v>42.759900000000002</v>
      </c>
      <c r="D9198">
        <v>10.947999999999999</v>
      </c>
    </row>
    <row r="9199" spans="1:4" x14ac:dyDescent="0.3">
      <c r="A9199">
        <v>37.888590000000001</v>
      </c>
      <c r="B9199">
        <v>10.922000000000001</v>
      </c>
      <c r="C9199">
        <v>42.757300000000001</v>
      </c>
      <c r="D9199">
        <v>10.949</v>
      </c>
    </row>
    <row r="9200" spans="1:4" x14ac:dyDescent="0.3">
      <c r="A9200">
        <v>37.886360000000003</v>
      </c>
      <c r="B9200">
        <v>10.923</v>
      </c>
      <c r="C9200">
        <v>42.75468</v>
      </c>
      <c r="D9200">
        <v>10.951000000000001</v>
      </c>
    </row>
    <row r="9201" spans="1:4" x14ac:dyDescent="0.3">
      <c r="A9201">
        <v>37.884140000000002</v>
      </c>
      <c r="B9201">
        <v>10.923999999999999</v>
      </c>
      <c r="C9201">
        <v>42.75206</v>
      </c>
      <c r="D9201">
        <v>10.952</v>
      </c>
    </row>
    <row r="9202" spans="1:4" x14ac:dyDescent="0.3">
      <c r="A9202">
        <v>37.881920000000001</v>
      </c>
      <c r="B9202">
        <v>10.926</v>
      </c>
      <c r="C9202">
        <v>42.749389999999998</v>
      </c>
      <c r="D9202">
        <v>10.952999999999999</v>
      </c>
    </row>
    <row r="9203" spans="1:4" x14ac:dyDescent="0.3">
      <c r="A9203">
        <v>37.879719999999999</v>
      </c>
      <c r="B9203">
        <v>10.927000000000001</v>
      </c>
      <c r="C9203">
        <v>42.746670000000002</v>
      </c>
      <c r="D9203">
        <v>10.954000000000001</v>
      </c>
    </row>
    <row r="9204" spans="1:4" x14ac:dyDescent="0.3">
      <c r="A9204">
        <v>37.877540000000003</v>
      </c>
      <c r="B9204">
        <v>10.928000000000001</v>
      </c>
      <c r="C9204">
        <v>42.74391</v>
      </c>
      <c r="D9204">
        <v>10.955</v>
      </c>
    </row>
    <row r="9205" spans="1:4" x14ac:dyDescent="0.3">
      <c r="A9205">
        <v>37.875390000000003</v>
      </c>
      <c r="B9205">
        <v>10.929</v>
      </c>
      <c r="C9205">
        <v>42.741140000000001</v>
      </c>
      <c r="D9205">
        <v>10.957000000000001</v>
      </c>
    </row>
    <row r="9206" spans="1:4" x14ac:dyDescent="0.3">
      <c r="A9206">
        <v>37.87323</v>
      </c>
      <c r="B9206">
        <v>10.93</v>
      </c>
      <c r="C9206">
        <v>42.738390000000003</v>
      </c>
      <c r="D9206">
        <v>10.958</v>
      </c>
    </row>
    <row r="9207" spans="1:4" x14ac:dyDescent="0.3">
      <c r="A9207">
        <v>37.871090000000002</v>
      </c>
      <c r="B9207">
        <v>10.932</v>
      </c>
      <c r="C9207">
        <v>42.735669999999999</v>
      </c>
      <c r="D9207">
        <v>10.959000000000001</v>
      </c>
    </row>
    <row r="9208" spans="1:4" x14ac:dyDescent="0.3">
      <c r="A9208">
        <v>37.868949999999998</v>
      </c>
      <c r="B9208">
        <v>10.933</v>
      </c>
      <c r="C9208">
        <v>42.732979999999998</v>
      </c>
      <c r="D9208">
        <v>10.96</v>
      </c>
    </row>
    <row r="9209" spans="1:4" x14ac:dyDescent="0.3">
      <c r="A9209">
        <v>37.866810000000001</v>
      </c>
      <c r="B9209">
        <v>10.934000000000001</v>
      </c>
      <c r="C9209">
        <v>42.730319999999999</v>
      </c>
      <c r="D9209">
        <v>10.961</v>
      </c>
    </row>
    <row r="9210" spans="1:4" x14ac:dyDescent="0.3">
      <c r="A9210">
        <v>37.864669999999997</v>
      </c>
      <c r="B9210">
        <v>10.935</v>
      </c>
      <c r="C9210">
        <v>42.727690000000003</v>
      </c>
      <c r="D9210">
        <v>10.962</v>
      </c>
    </row>
    <row r="9211" spans="1:4" x14ac:dyDescent="0.3">
      <c r="A9211">
        <v>37.862549999999999</v>
      </c>
      <c r="B9211">
        <v>10.936</v>
      </c>
      <c r="C9211">
        <v>42.725079999999998</v>
      </c>
      <c r="D9211">
        <v>10.964</v>
      </c>
    </row>
    <row r="9212" spans="1:4" x14ac:dyDescent="0.3">
      <c r="A9212">
        <v>37.860460000000003</v>
      </c>
      <c r="B9212">
        <v>10.936999999999999</v>
      </c>
      <c r="C9212">
        <v>42.722499999999997</v>
      </c>
      <c r="D9212">
        <v>10.965</v>
      </c>
    </row>
    <row r="9213" spans="1:4" x14ac:dyDescent="0.3">
      <c r="A9213">
        <v>37.85839</v>
      </c>
      <c r="B9213">
        <v>10.939</v>
      </c>
      <c r="C9213">
        <v>42.719929999999998</v>
      </c>
      <c r="D9213">
        <v>10.965999999999999</v>
      </c>
    </row>
    <row r="9214" spans="1:4" x14ac:dyDescent="0.3">
      <c r="A9214">
        <v>37.856340000000003</v>
      </c>
      <c r="B9214">
        <v>10.94</v>
      </c>
      <c r="C9214">
        <v>42.717399999999998</v>
      </c>
      <c r="D9214">
        <v>10.967000000000001</v>
      </c>
    </row>
    <row r="9215" spans="1:4" x14ac:dyDescent="0.3">
      <c r="A9215">
        <v>37.854289999999999</v>
      </c>
      <c r="B9215">
        <v>10.940999999999999</v>
      </c>
      <c r="C9215">
        <v>42.714869999999998</v>
      </c>
      <c r="D9215">
        <v>10.968</v>
      </c>
    </row>
    <row r="9216" spans="1:4" x14ac:dyDescent="0.3">
      <c r="A9216">
        <v>37.852220000000003</v>
      </c>
      <c r="B9216">
        <v>10.942</v>
      </c>
      <c r="C9216">
        <v>42.712380000000003</v>
      </c>
      <c r="D9216">
        <v>10.97</v>
      </c>
    </row>
    <row r="9217" spans="1:4" x14ac:dyDescent="0.3">
      <c r="A9217">
        <v>37.850149999999999</v>
      </c>
      <c r="B9217">
        <v>10.943</v>
      </c>
      <c r="C9217">
        <v>42.709870000000002</v>
      </c>
      <c r="D9217">
        <v>10.971</v>
      </c>
    </row>
    <row r="9218" spans="1:4" x14ac:dyDescent="0.3">
      <c r="A9218">
        <v>37.84807</v>
      </c>
      <c r="B9218">
        <v>10.945</v>
      </c>
      <c r="C9218">
        <v>42.707380000000001</v>
      </c>
      <c r="D9218">
        <v>10.972</v>
      </c>
    </row>
    <row r="9219" spans="1:4" x14ac:dyDescent="0.3">
      <c r="A9219">
        <v>37.84599</v>
      </c>
      <c r="B9219">
        <v>10.946</v>
      </c>
      <c r="C9219">
        <v>42.704889999999999</v>
      </c>
      <c r="D9219">
        <v>10.972999999999999</v>
      </c>
    </row>
    <row r="9220" spans="1:4" x14ac:dyDescent="0.3">
      <c r="A9220">
        <v>37.843879999999999</v>
      </c>
      <c r="B9220">
        <v>10.946999999999999</v>
      </c>
      <c r="C9220">
        <v>42.70241</v>
      </c>
      <c r="D9220">
        <v>10.974</v>
      </c>
    </row>
    <row r="9221" spans="1:4" x14ac:dyDescent="0.3">
      <c r="A9221">
        <v>37.841769999999997</v>
      </c>
      <c r="B9221">
        <v>10.947999999999999</v>
      </c>
      <c r="C9221">
        <v>42.699939999999998</v>
      </c>
      <c r="D9221">
        <v>10.975999999999999</v>
      </c>
    </row>
    <row r="9222" spans="1:4" x14ac:dyDescent="0.3">
      <c r="A9222">
        <v>37.839649999999999</v>
      </c>
      <c r="B9222">
        <v>10.949</v>
      </c>
      <c r="C9222">
        <v>42.697479999999999</v>
      </c>
      <c r="D9222">
        <v>10.977</v>
      </c>
    </row>
    <row r="9223" spans="1:4" x14ac:dyDescent="0.3">
      <c r="A9223">
        <v>37.837539999999997</v>
      </c>
      <c r="B9223">
        <v>10.951000000000001</v>
      </c>
      <c r="C9223">
        <v>42.695010000000003</v>
      </c>
      <c r="D9223">
        <v>10.978</v>
      </c>
    </row>
    <row r="9224" spans="1:4" x14ac:dyDescent="0.3">
      <c r="A9224">
        <v>37.835419999999999</v>
      </c>
      <c r="B9224">
        <v>10.952</v>
      </c>
      <c r="C9224">
        <v>42.692570000000003</v>
      </c>
      <c r="D9224">
        <v>10.978999999999999</v>
      </c>
    </row>
    <row r="9225" spans="1:4" x14ac:dyDescent="0.3">
      <c r="A9225">
        <v>37.833300000000001</v>
      </c>
      <c r="B9225">
        <v>10.952999999999999</v>
      </c>
      <c r="C9225">
        <v>42.69012</v>
      </c>
      <c r="D9225">
        <v>10.979999999999999</v>
      </c>
    </row>
    <row r="9226" spans="1:4" x14ac:dyDescent="0.3">
      <c r="A9226">
        <v>37.831159999999997</v>
      </c>
      <c r="B9226">
        <v>10.954000000000001</v>
      </c>
      <c r="C9226">
        <v>42.68768</v>
      </c>
      <c r="D9226">
        <v>10.981</v>
      </c>
    </row>
    <row r="9227" spans="1:4" x14ac:dyDescent="0.3">
      <c r="A9227">
        <v>37.82902</v>
      </c>
      <c r="B9227">
        <v>10.955</v>
      </c>
      <c r="C9227">
        <v>42.685220000000001</v>
      </c>
      <c r="D9227">
        <v>10.983000000000001</v>
      </c>
    </row>
    <row r="9228" spans="1:4" x14ac:dyDescent="0.3">
      <c r="A9228">
        <v>37.826880000000003</v>
      </c>
      <c r="B9228">
        <v>10.957000000000001</v>
      </c>
      <c r="C9228">
        <v>42.682749999999999</v>
      </c>
      <c r="D9228">
        <v>10.984</v>
      </c>
    </row>
    <row r="9229" spans="1:4" x14ac:dyDescent="0.3">
      <c r="A9229">
        <v>37.824750000000002</v>
      </c>
      <c r="B9229">
        <v>10.958</v>
      </c>
      <c r="C9229">
        <v>42.680289999999999</v>
      </c>
      <c r="D9229">
        <v>10.984999999999999</v>
      </c>
    </row>
    <row r="9230" spans="1:4" x14ac:dyDescent="0.3">
      <c r="A9230">
        <v>37.822609999999997</v>
      </c>
      <c r="B9230">
        <v>10.959000000000001</v>
      </c>
      <c r="C9230">
        <v>42.677810000000001</v>
      </c>
      <c r="D9230">
        <v>10.986000000000001</v>
      </c>
    </row>
    <row r="9231" spans="1:4" x14ac:dyDescent="0.3">
      <c r="A9231">
        <v>37.82047</v>
      </c>
      <c r="B9231">
        <v>10.96</v>
      </c>
      <c r="C9231">
        <v>42.675350000000002</v>
      </c>
      <c r="D9231">
        <v>10.987</v>
      </c>
    </row>
    <row r="9232" spans="1:4" x14ac:dyDescent="0.3">
      <c r="A9232">
        <v>37.818309999999997</v>
      </c>
      <c r="B9232">
        <v>10.961</v>
      </c>
      <c r="C9232">
        <v>42.672870000000003</v>
      </c>
      <c r="D9232">
        <v>10.989000000000001</v>
      </c>
    </row>
    <row r="9233" spans="1:4" x14ac:dyDescent="0.3">
      <c r="A9233">
        <v>37.816130000000001</v>
      </c>
      <c r="B9233">
        <v>10.962</v>
      </c>
      <c r="C9233">
        <v>42.670349999999999</v>
      </c>
      <c r="D9233">
        <v>10.99</v>
      </c>
    </row>
    <row r="9234" spans="1:4" x14ac:dyDescent="0.3">
      <c r="A9234">
        <v>37.813949999999998</v>
      </c>
      <c r="B9234">
        <v>10.964</v>
      </c>
      <c r="C9234">
        <v>42.667760000000001</v>
      </c>
      <c r="D9234">
        <v>10.991</v>
      </c>
    </row>
    <row r="9235" spans="1:4" x14ac:dyDescent="0.3">
      <c r="A9235">
        <v>37.811779999999999</v>
      </c>
      <c r="B9235">
        <v>10.965</v>
      </c>
      <c r="C9235">
        <v>42.665129999999998</v>
      </c>
      <c r="D9235">
        <v>10.992000000000001</v>
      </c>
    </row>
    <row r="9236" spans="1:4" x14ac:dyDescent="0.3">
      <c r="A9236">
        <v>37.809600000000003</v>
      </c>
      <c r="B9236">
        <v>10.965999999999999</v>
      </c>
      <c r="C9236">
        <v>42.662480000000002</v>
      </c>
      <c r="D9236">
        <v>10.993</v>
      </c>
    </row>
    <row r="9237" spans="1:4" x14ac:dyDescent="0.3">
      <c r="A9237">
        <v>37.807400000000001</v>
      </c>
      <c r="B9237">
        <v>10.967000000000001</v>
      </c>
      <c r="C9237">
        <v>42.659829999999999</v>
      </c>
      <c r="D9237">
        <v>10.995000000000001</v>
      </c>
    </row>
    <row r="9238" spans="1:4" x14ac:dyDescent="0.3">
      <c r="A9238">
        <v>37.80518</v>
      </c>
      <c r="B9238">
        <v>10.968</v>
      </c>
      <c r="C9238">
        <v>42.657179999999997</v>
      </c>
      <c r="D9238">
        <v>10.996</v>
      </c>
    </row>
    <row r="9239" spans="1:4" x14ac:dyDescent="0.3">
      <c r="A9239">
        <v>37.80294</v>
      </c>
      <c r="B9239">
        <v>10.97</v>
      </c>
      <c r="C9239">
        <v>42.65455</v>
      </c>
      <c r="D9239">
        <v>10.997</v>
      </c>
    </row>
    <row r="9240" spans="1:4" x14ac:dyDescent="0.3">
      <c r="A9240">
        <v>37.800699999999999</v>
      </c>
      <c r="B9240">
        <v>10.971</v>
      </c>
      <c r="C9240">
        <v>42.651919999999997</v>
      </c>
      <c r="D9240">
        <v>10.997999999999999</v>
      </c>
    </row>
    <row r="9241" spans="1:4" x14ac:dyDescent="0.3">
      <c r="A9241">
        <v>37.798470000000002</v>
      </c>
      <c r="B9241">
        <v>10.972</v>
      </c>
      <c r="C9241">
        <v>42.64931</v>
      </c>
      <c r="D9241">
        <v>10.999000000000001</v>
      </c>
    </row>
    <row r="9242" spans="1:4" x14ac:dyDescent="0.3">
      <c r="A9242">
        <v>37.796250000000001</v>
      </c>
      <c r="B9242">
        <v>10.972999999999999</v>
      </c>
      <c r="C9242">
        <v>42.64669</v>
      </c>
      <c r="D9242">
        <v>11</v>
      </c>
    </row>
    <row r="9243" spans="1:4" x14ac:dyDescent="0.3">
      <c r="A9243">
        <v>37.794049999999999</v>
      </c>
      <c r="B9243">
        <v>10.974</v>
      </c>
      <c r="C9243">
        <v>42.644080000000002</v>
      </c>
      <c r="D9243">
        <v>11.002000000000001</v>
      </c>
    </row>
    <row r="9244" spans="1:4" x14ac:dyDescent="0.3">
      <c r="A9244">
        <v>37.791879999999999</v>
      </c>
      <c r="B9244">
        <v>10.975999999999999</v>
      </c>
      <c r="C9244">
        <v>42.641480000000001</v>
      </c>
      <c r="D9244">
        <v>11.003</v>
      </c>
    </row>
    <row r="9245" spans="1:4" x14ac:dyDescent="0.3">
      <c r="A9245">
        <v>37.789740000000002</v>
      </c>
      <c r="B9245">
        <v>10.977</v>
      </c>
      <c r="C9245">
        <v>42.63888</v>
      </c>
      <c r="D9245">
        <v>11.004</v>
      </c>
    </row>
    <row r="9246" spans="1:4" x14ac:dyDescent="0.3">
      <c r="A9246">
        <v>37.787610000000001</v>
      </c>
      <c r="B9246">
        <v>10.978</v>
      </c>
      <c r="C9246">
        <v>42.636290000000002</v>
      </c>
      <c r="D9246">
        <v>11.004999999999999</v>
      </c>
    </row>
    <row r="9247" spans="1:4" x14ac:dyDescent="0.3">
      <c r="A9247">
        <v>37.78548</v>
      </c>
      <c r="B9247">
        <v>10.978999999999999</v>
      </c>
      <c r="C9247">
        <v>42.633710000000001</v>
      </c>
      <c r="D9247">
        <v>11.006</v>
      </c>
    </row>
    <row r="9248" spans="1:4" x14ac:dyDescent="0.3">
      <c r="A9248">
        <v>37.783369999999998</v>
      </c>
      <c r="B9248">
        <v>10.979999999999999</v>
      </c>
      <c r="C9248">
        <v>42.631140000000002</v>
      </c>
      <c r="D9248">
        <v>11.007999999999999</v>
      </c>
    </row>
    <row r="9249" spans="1:4" x14ac:dyDescent="0.3">
      <c r="A9249">
        <v>37.781269999999999</v>
      </c>
      <c r="B9249">
        <v>10.981999999999999</v>
      </c>
      <c r="C9249">
        <v>42.628579999999999</v>
      </c>
      <c r="D9249">
        <v>11.008999999999999</v>
      </c>
    </row>
    <row r="9250" spans="1:4" x14ac:dyDescent="0.3">
      <c r="A9250">
        <v>37.779170000000001</v>
      </c>
      <c r="B9250">
        <v>10.983000000000001</v>
      </c>
      <c r="C9250">
        <v>42.626010000000001</v>
      </c>
      <c r="D9250">
        <v>11.01</v>
      </c>
    </row>
    <row r="9251" spans="1:4" x14ac:dyDescent="0.3">
      <c r="A9251">
        <v>37.777079999999998</v>
      </c>
      <c r="B9251">
        <v>10.984</v>
      </c>
      <c r="C9251">
        <v>42.623449999999998</v>
      </c>
      <c r="D9251">
        <v>11.010999999999999</v>
      </c>
    </row>
    <row r="9252" spans="1:4" x14ac:dyDescent="0.3">
      <c r="A9252">
        <v>37.775010000000002</v>
      </c>
      <c r="B9252">
        <v>10.984999999999999</v>
      </c>
      <c r="C9252">
        <v>42.620910000000002</v>
      </c>
      <c r="D9252">
        <v>11.012</v>
      </c>
    </row>
    <row r="9253" spans="1:4" x14ac:dyDescent="0.3">
      <c r="A9253">
        <v>37.772930000000002</v>
      </c>
      <c r="B9253">
        <v>10.986000000000001</v>
      </c>
      <c r="C9253">
        <v>42.618380000000002</v>
      </c>
      <c r="D9253">
        <v>11.013999999999999</v>
      </c>
    </row>
    <row r="9254" spans="1:4" x14ac:dyDescent="0.3">
      <c r="A9254">
        <v>37.770850000000003</v>
      </c>
      <c r="B9254">
        <v>10.988000000000001</v>
      </c>
      <c r="C9254">
        <v>42.615870000000001</v>
      </c>
      <c r="D9254">
        <v>11.015000000000001</v>
      </c>
    </row>
    <row r="9255" spans="1:4" x14ac:dyDescent="0.3">
      <c r="A9255">
        <v>37.768749999999997</v>
      </c>
      <c r="B9255">
        <v>10.989000000000001</v>
      </c>
      <c r="C9255">
        <v>42.613390000000003</v>
      </c>
      <c r="D9255">
        <v>11.016</v>
      </c>
    </row>
    <row r="9256" spans="1:4" x14ac:dyDescent="0.3">
      <c r="A9256">
        <v>37.766649999999998</v>
      </c>
      <c r="B9256">
        <v>10.99</v>
      </c>
      <c r="C9256">
        <v>42.61092</v>
      </c>
      <c r="D9256">
        <v>11.017000000000001</v>
      </c>
    </row>
    <row r="9257" spans="1:4" x14ac:dyDescent="0.3">
      <c r="A9257">
        <v>37.764519999999997</v>
      </c>
      <c r="B9257">
        <v>10.991</v>
      </c>
      <c r="C9257">
        <v>42.608460000000001</v>
      </c>
      <c r="D9257">
        <v>11.018000000000001</v>
      </c>
    </row>
    <row r="9258" spans="1:4" x14ac:dyDescent="0.3">
      <c r="A9258">
        <v>37.762369999999997</v>
      </c>
      <c r="B9258">
        <v>10.992000000000001</v>
      </c>
      <c r="C9258">
        <v>42.606000000000002</v>
      </c>
      <c r="D9258">
        <v>11.020000000000001</v>
      </c>
    </row>
    <row r="9259" spans="1:4" x14ac:dyDescent="0.3">
      <c r="A9259">
        <v>37.760199999999998</v>
      </c>
      <c r="B9259">
        <v>10.994</v>
      </c>
      <c r="C9259">
        <v>42.603560000000002</v>
      </c>
      <c r="D9259">
        <v>11.021000000000001</v>
      </c>
    </row>
    <row r="9260" spans="1:4" x14ac:dyDescent="0.3">
      <c r="A9260">
        <v>37.758020000000002</v>
      </c>
      <c r="B9260">
        <v>10.995000000000001</v>
      </c>
      <c r="C9260">
        <v>42.601109999999998</v>
      </c>
      <c r="D9260">
        <v>11.022</v>
      </c>
    </row>
    <row r="9261" spans="1:4" x14ac:dyDescent="0.3">
      <c r="A9261">
        <v>37.755850000000002</v>
      </c>
      <c r="B9261">
        <v>10.996</v>
      </c>
      <c r="C9261">
        <v>42.598660000000002</v>
      </c>
      <c r="D9261">
        <v>11.023</v>
      </c>
    </row>
    <row r="9262" spans="1:4" x14ac:dyDescent="0.3">
      <c r="A9262">
        <v>37.753680000000003</v>
      </c>
      <c r="B9262">
        <v>10.997</v>
      </c>
      <c r="C9262">
        <v>42.596200000000003</v>
      </c>
      <c r="D9262">
        <v>11.024000000000001</v>
      </c>
    </row>
    <row r="9263" spans="1:4" x14ac:dyDescent="0.3">
      <c r="A9263">
        <v>37.751550000000002</v>
      </c>
      <c r="B9263">
        <v>10.997999999999999</v>
      </c>
      <c r="C9263">
        <v>42.593710000000002</v>
      </c>
      <c r="D9263">
        <v>11.025</v>
      </c>
    </row>
    <row r="9264" spans="1:4" x14ac:dyDescent="0.3">
      <c r="A9264">
        <v>37.749429999999997</v>
      </c>
      <c r="B9264">
        <v>10.999000000000001</v>
      </c>
      <c r="C9264">
        <v>42.591189999999997</v>
      </c>
      <c r="D9264">
        <v>11.027000000000001</v>
      </c>
    </row>
    <row r="9265" spans="1:4" x14ac:dyDescent="0.3">
      <c r="A9265">
        <v>37.747329999999998</v>
      </c>
      <c r="B9265">
        <v>11.000999999999999</v>
      </c>
      <c r="C9265">
        <v>42.588610000000003</v>
      </c>
      <c r="D9265">
        <v>11.028</v>
      </c>
    </row>
    <row r="9266" spans="1:4" x14ac:dyDescent="0.3">
      <c r="A9266">
        <v>37.745240000000003</v>
      </c>
      <c r="B9266">
        <v>11.002000000000001</v>
      </c>
      <c r="C9266">
        <v>42.586010000000002</v>
      </c>
      <c r="D9266">
        <v>11.029</v>
      </c>
    </row>
    <row r="9267" spans="1:4" x14ac:dyDescent="0.3">
      <c r="A9267">
        <v>37.743139999999997</v>
      </c>
      <c r="B9267">
        <v>11.003</v>
      </c>
      <c r="C9267">
        <v>42.583410000000001</v>
      </c>
      <c r="D9267">
        <v>11.03</v>
      </c>
    </row>
    <row r="9268" spans="1:4" x14ac:dyDescent="0.3">
      <c r="A9268">
        <v>37.741019999999999</v>
      </c>
      <c r="B9268">
        <v>11.004</v>
      </c>
      <c r="C9268">
        <v>42.580770000000001</v>
      </c>
      <c r="D9268">
        <v>11.031000000000001</v>
      </c>
    </row>
    <row r="9269" spans="1:4" x14ac:dyDescent="0.3">
      <c r="A9269">
        <v>37.738889999999998</v>
      </c>
      <c r="B9269">
        <v>11.004999999999999</v>
      </c>
      <c r="C9269">
        <v>42.57808</v>
      </c>
      <c r="D9269">
        <v>11.032999999999999</v>
      </c>
    </row>
    <row r="9270" spans="1:4" x14ac:dyDescent="0.3">
      <c r="A9270">
        <v>37.736739999999998</v>
      </c>
      <c r="B9270">
        <v>11.007</v>
      </c>
      <c r="C9270">
        <v>42.57535</v>
      </c>
      <c r="D9270">
        <v>11.033999999999999</v>
      </c>
    </row>
    <row r="9271" spans="1:4" x14ac:dyDescent="0.3">
      <c r="A9271">
        <v>37.734580000000001</v>
      </c>
      <c r="B9271">
        <v>11.007999999999999</v>
      </c>
      <c r="C9271">
        <v>42.572620000000001</v>
      </c>
      <c r="D9271">
        <v>11.035</v>
      </c>
    </row>
    <row r="9272" spans="1:4" x14ac:dyDescent="0.3">
      <c r="A9272">
        <v>37.732390000000002</v>
      </c>
      <c r="B9272">
        <v>11.008999999999999</v>
      </c>
      <c r="C9272">
        <v>42.569920000000003</v>
      </c>
      <c r="D9272">
        <v>11.036</v>
      </c>
    </row>
    <row r="9273" spans="1:4" x14ac:dyDescent="0.3">
      <c r="A9273">
        <v>37.730179999999997</v>
      </c>
      <c r="B9273">
        <v>11.01</v>
      </c>
      <c r="C9273">
        <v>42.567259999999997</v>
      </c>
      <c r="D9273">
        <v>11.036999999999999</v>
      </c>
    </row>
    <row r="9274" spans="1:4" x14ac:dyDescent="0.3">
      <c r="A9274">
        <v>37.72795</v>
      </c>
      <c r="B9274">
        <v>11.010999999999999</v>
      </c>
      <c r="C9274">
        <v>42.564639999999997</v>
      </c>
      <c r="D9274">
        <v>11.039</v>
      </c>
    </row>
    <row r="9275" spans="1:4" x14ac:dyDescent="0.3">
      <c r="A9275">
        <v>37.725720000000003</v>
      </c>
      <c r="B9275">
        <v>11.013</v>
      </c>
      <c r="C9275">
        <v>42.562080000000002</v>
      </c>
      <c r="D9275">
        <v>11.04</v>
      </c>
    </row>
    <row r="9276" spans="1:4" x14ac:dyDescent="0.3">
      <c r="A9276">
        <v>37.723480000000002</v>
      </c>
      <c r="B9276">
        <v>11.013999999999999</v>
      </c>
      <c r="C9276">
        <v>42.559559999999998</v>
      </c>
      <c r="D9276">
        <v>11.040999999999999</v>
      </c>
    </row>
    <row r="9277" spans="1:4" x14ac:dyDescent="0.3">
      <c r="A9277">
        <v>37.721229999999998</v>
      </c>
      <c r="B9277">
        <v>11.015000000000001</v>
      </c>
      <c r="C9277">
        <v>42.557049999999997</v>
      </c>
      <c r="D9277">
        <v>11.042</v>
      </c>
    </row>
    <row r="9278" spans="1:4" x14ac:dyDescent="0.3">
      <c r="A9278">
        <v>37.718969999999999</v>
      </c>
      <c r="B9278">
        <v>11.016</v>
      </c>
      <c r="C9278">
        <v>42.554549999999999</v>
      </c>
      <c r="D9278">
        <v>11.042999999999999</v>
      </c>
    </row>
    <row r="9279" spans="1:4" x14ac:dyDescent="0.3">
      <c r="A9279">
        <v>37.716709999999999</v>
      </c>
      <c r="B9279">
        <v>11.017000000000001</v>
      </c>
      <c r="C9279">
        <v>42.552059999999997</v>
      </c>
      <c r="D9279">
        <v>11.045</v>
      </c>
    </row>
    <row r="9280" spans="1:4" x14ac:dyDescent="0.3">
      <c r="A9280">
        <v>37.714449999999999</v>
      </c>
      <c r="B9280">
        <v>11.018000000000001</v>
      </c>
      <c r="C9280">
        <v>42.549579999999999</v>
      </c>
      <c r="D9280">
        <v>11.045999999999999</v>
      </c>
    </row>
    <row r="9281" spans="1:4" x14ac:dyDescent="0.3">
      <c r="A9281">
        <v>37.712179999999996</v>
      </c>
      <c r="B9281">
        <v>11.020000000000001</v>
      </c>
      <c r="C9281">
        <v>42.547130000000003</v>
      </c>
      <c r="D9281">
        <v>11.047000000000001</v>
      </c>
    </row>
    <row r="9282" spans="1:4" x14ac:dyDescent="0.3">
      <c r="A9282">
        <v>37.709910000000001</v>
      </c>
      <c r="B9282">
        <v>11.021000000000001</v>
      </c>
      <c r="C9282">
        <v>42.544690000000003</v>
      </c>
      <c r="D9282">
        <v>11.048</v>
      </c>
    </row>
    <row r="9283" spans="1:4" x14ac:dyDescent="0.3">
      <c r="A9283">
        <v>37.707630000000002</v>
      </c>
      <c r="B9283">
        <v>11.022</v>
      </c>
      <c r="C9283">
        <v>42.542279999999998</v>
      </c>
      <c r="D9283">
        <v>11.049000000000001</v>
      </c>
    </row>
    <row r="9284" spans="1:4" x14ac:dyDescent="0.3">
      <c r="A9284">
        <v>37.705350000000003</v>
      </c>
      <c r="B9284">
        <v>11.023</v>
      </c>
      <c r="C9284">
        <v>42.539870000000001</v>
      </c>
      <c r="D9284">
        <v>11.051</v>
      </c>
    </row>
    <row r="9285" spans="1:4" x14ac:dyDescent="0.3">
      <c r="A9285">
        <v>37.703060000000001</v>
      </c>
      <c r="B9285">
        <v>11.024000000000001</v>
      </c>
      <c r="C9285">
        <v>42.537460000000003</v>
      </c>
      <c r="D9285">
        <v>11.052</v>
      </c>
    </row>
    <row r="9286" spans="1:4" x14ac:dyDescent="0.3">
      <c r="A9286">
        <v>37.700769999999999</v>
      </c>
      <c r="B9286">
        <v>11.026</v>
      </c>
      <c r="C9286">
        <v>42.535069999999997</v>
      </c>
      <c r="D9286">
        <v>11.053000000000001</v>
      </c>
    </row>
    <row r="9287" spans="1:4" x14ac:dyDescent="0.3">
      <c r="A9287">
        <v>37.69847</v>
      </c>
      <c r="B9287">
        <v>11.027000000000001</v>
      </c>
      <c r="C9287">
        <v>42.532679999999999</v>
      </c>
      <c r="D9287">
        <v>11.054</v>
      </c>
    </row>
    <row r="9288" spans="1:4" x14ac:dyDescent="0.3">
      <c r="A9288">
        <v>37.696179999999998</v>
      </c>
      <c r="B9288">
        <v>11.028</v>
      </c>
      <c r="C9288">
        <v>42.530320000000003</v>
      </c>
      <c r="D9288">
        <v>11.055</v>
      </c>
    </row>
    <row r="9289" spans="1:4" x14ac:dyDescent="0.3">
      <c r="A9289">
        <v>37.69388</v>
      </c>
      <c r="B9289">
        <v>11.029</v>
      </c>
      <c r="C9289">
        <v>42.527970000000003</v>
      </c>
      <c r="D9289">
        <v>11.057</v>
      </c>
    </row>
    <row r="9290" spans="1:4" x14ac:dyDescent="0.3">
      <c r="A9290">
        <v>37.691580000000002</v>
      </c>
      <c r="B9290">
        <v>11.03</v>
      </c>
      <c r="C9290">
        <v>42.525640000000003</v>
      </c>
      <c r="D9290">
        <v>11.058</v>
      </c>
    </row>
    <row r="9291" spans="1:4" x14ac:dyDescent="0.3">
      <c r="A9291">
        <v>37.689279999999997</v>
      </c>
      <c r="B9291">
        <v>11.032</v>
      </c>
      <c r="C9291">
        <v>42.523330000000001</v>
      </c>
      <c r="D9291">
        <v>11.058999999999999</v>
      </c>
    </row>
    <row r="9292" spans="1:4" x14ac:dyDescent="0.3">
      <c r="A9292">
        <v>37.686979999999998</v>
      </c>
      <c r="B9292">
        <v>11.032999999999999</v>
      </c>
      <c r="C9292">
        <v>42.521050000000002</v>
      </c>
      <c r="D9292">
        <v>11.06</v>
      </c>
    </row>
    <row r="9293" spans="1:4" x14ac:dyDescent="0.3">
      <c r="A9293">
        <v>37.684690000000003</v>
      </c>
      <c r="B9293">
        <v>11.033999999999999</v>
      </c>
      <c r="C9293">
        <v>42.51876</v>
      </c>
      <c r="D9293">
        <v>11.061</v>
      </c>
    </row>
    <row r="9294" spans="1:4" x14ac:dyDescent="0.3">
      <c r="A9294">
        <v>37.682409999999997</v>
      </c>
      <c r="B9294">
        <v>11.035</v>
      </c>
      <c r="C9294">
        <v>42.516469999999998</v>
      </c>
      <c r="D9294">
        <v>11.063000000000001</v>
      </c>
    </row>
    <row r="9295" spans="1:4" x14ac:dyDescent="0.3">
      <c r="A9295">
        <v>37.680140000000002</v>
      </c>
      <c r="B9295">
        <v>11.036</v>
      </c>
      <c r="C9295">
        <v>42.514159999999997</v>
      </c>
      <c r="D9295">
        <v>11.064</v>
      </c>
    </row>
    <row r="9296" spans="1:4" x14ac:dyDescent="0.3">
      <c r="A9296">
        <v>37.677869999999999</v>
      </c>
      <c r="B9296">
        <v>11.036999999999999</v>
      </c>
      <c r="C9296">
        <v>42.511800000000001</v>
      </c>
      <c r="D9296">
        <v>11.065</v>
      </c>
    </row>
    <row r="9297" spans="1:4" x14ac:dyDescent="0.3">
      <c r="A9297">
        <v>37.675620000000002</v>
      </c>
      <c r="B9297">
        <v>11.039</v>
      </c>
      <c r="C9297">
        <v>42.50938</v>
      </c>
      <c r="D9297">
        <v>11.065999999999999</v>
      </c>
    </row>
    <row r="9298" spans="1:4" x14ac:dyDescent="0.3">
      <c r="A9298">
        <v>37.673360000000002</v>
      </c>
      <c r="B9298">
        <v>11.04</v>
      </c>
      <c r="C9298">
        <v>42.506900000000002</v>
      </c>
      <c r="D9298">
        <v>11.067</v>
      </c>
    </row>
    <row r="9299" spans="1:4" x14ac:dyDescent="0.3">
      <c r="A9299">
        <v>37.671100000000003</v>
      </c>
      <c r="B9299">
        <v>11.040999999999999</v>
      </c>
      <c r="C9299">
        <v>42.504429999999999</v>
      </c>
      <c r="D9299">
        <v>11.068999999999999</v>
      </c>
    </row>
    <row r="9300" spans="1:4" x14ac:dyDescent="0.3">
      <c r="A9300">
        <v>37.668849999999999</v>
      </c>
      <c r="B9300">
        <v>11.042</v>
      </c>
      <c r="C9300">
        <v>42.501950000000001</v>
      </c>
      <c r="D9300">
        <v>11.07</v>
      </c>
    </row>
    <row r="9301" spans="1:4" x14ac:dyDescent="0.3">
      <c r="A9301">
        <v>37.666580000000003</v>
      </c>
      <c r="B9301">
        <v>11.042999999999999</v>
      </c>
      <c r="C9301">
        <v>42.499499999999998</v>
      </c>
      <c r="D9301">
        <v>11.071</v>
      </c>
    </row>
    <row r="9302" spans="1:4" x14ac:dyDescent="0.3">
      <c r="A9302">
        <v>37.66433</v>
      </c>
      <c r="B9302">
        <v>11.045</v>
      </c>
      <c r="C9302">
        <v>42.497059999999998</v>
      </c>
      <c r="D9302">
        <v>11.071999999999999</v>
      </c>
    </row>
    <row r="9303" spans="1:4" x14ac:dyDescent="0.3">
      <c r="A9303">
        <v>37.662089999999999</v>
      </c>
      <c r="B9303">
        <v>11.045999999999999</v>
      </c>
      <c r="C9303">
        <v>42.494639999999997</v>
      </c>
      <c r="D9303">
        <v>11.073</v>
      </c>
    </row>
    <row r="9304" spans="1:4" x14ac:dyDescent="0.3">
      <c r="A9304">
        <v>37.659869999999998</v>
      </c>
      <c r="B9304">
        <v>11.047000000000001</v>
      </c>
      <c r="C9304">
        <v>42.492249999999999</v>
      </c>
      <c r="D9304">
        <v>11.074</v>
      </c>
    </row>
    <row r="9305" spans="1:4" x14ac:dyDescent="0.3">
      <c r="A9305">
        <v>37.657679999999999</v>
      </c>
      <c r="B9305">
        <v>11.048</v>
      </c>
      <c r="C9305">
        <v>42.489879999999999</v>
      </c>
      <c r="D9305">
        <v>11.076000000000001</v>
      </c>
    </row>
    <row r="9306" spans="1:4" x14ac:dyDescent="0.3">
      <c r="A9306">
        <v>37.65551</v>
      </c>
      <c r="B9306">
        <v>11.049000000000001</v>
      </c>
      <c r="C9306">
        <v>42.487520000000004</v>
      </c>
      <c r="D9306">
        <v>11.077</v>
      </c>
    </row>
    <row r="9307" spans="1:4" x14ac:dyDescent="0.3">
      <c r="A9307">
        <v>37.653329999999997</v>
      </c>
      <c r="B9307">
        <v>11.051</v>
      </c>
      <c r="C9307">
        <v>42.485169999999997</v>
      </c>
      <c r="D9307">
        <v>11.078000000000001</v>
      </c>
    </row>
    <row r="9308" spans="1:4" x14ac:dyDescent="0.3">
      <c r="A9308">
        <v>37.651139999999998</v>
      </c>
      <c r="B9308">
        <v>11.052</v>
      </c>
      <c r="C9308">
        <v>42.482819999999997</v>
      </c>
      <c r="D9308">
        <v>11.079000000000001</v>
      </c>
    </row>
    <row r="9309" spans="1:4" x14ac:dyDescent="0.3">
      <c r="A9309">
        <v>37.648940000000003</v>
      </c>
      <c r="B9309">
        <v>11.053000000000001</v>
      </c>
      <c r="C9309">
        <v>42.480460000000001</v>
      </c>
      <c r="D9309">
        <v>11.08</v>
      </c>
    </row>
    <row r="9310" spans="1:4" x14ac:dyDescent="0.3">
      <c r="A9310">
        <v>37.646749999999997</v>
      </c>
      <c r="B9310">
        <v>11.054</v>
      </c>
      <c r="C9310">
        <v>42.478099999999998</v>
      </c>
      <c r="D9310">
        <v>11.082000000000001</v>
      </c>
    </row>
    <row r="9311" spans="1:4" x14ac:dyDescent="0.3">
      <c r="A9311">
        <v>37.644559999999998</v>
      </c>
      <c r="B9311">
        <v>11.055</v>
      </c>
      <c r="C9311">
        <v>42.475729999999999</v>
      </c>
      <c r="D9311">
        <v>11.083</v>
      </c>
    </row>
    <row r="9312" spans="1:4" x14ac:dyDescent="0.3">
      <c r="A9312">
        <v>37.642380000000003</v>
      </c>
      <c r="B9312">
        <v>11.057</v>
      </c>
      <c r="C9312">
        <v>42.473379999999999</v>
      </c>
      <c r="D9312">
        <v>11.084</v>
      </c>
    </row>
    <row r="9313" spans="1:4" x14ac:dyDescent="0.3">
      <c r="A9313">
        <v>37.640189999999997</v>
      </c>
      <c r="B9313">
        <v>11.058</v>
      </c>
      <c r="C9313">
        <v>42.471049999999998</v>
      </c>
      <c r="D9313">
        <v>11.085000000000001</v>
      </c>
    </row>
    <row r="9314" spans="1:4" x14ac:dyDescent="0.3">
      <c r="A9314">
        <v>37.637999999999998</v>
      </c>
      <c r="B9314">
        <v>11.058999999999999</v>
      </c>
      <c r="C9314">
        <v>42.468719999999998</v>
      </c>
      <c r="D9314">
        <v>11.086</v>
      </c>
    </row>
    <row r="9315" spans="1:4" x14ac:dyDescent="0.3">
      <c r="A9315">
        <v>37.635800000000003</v>
      </c>
      <c r="B9315">
        <v>11.06</v>
      </c>
      <c r="C9315">
        <v>42.466410000000003</v>
      </c>
      <c r="D9315">
        <v>11.088000000000001</v>
      </c>
    </row>
    <row r="9316" spans="1:4" x14ac:dyDescent="0.3">
      <c r="A9316">
        <v>37.633609999999997</v>
      </c>
      <c r="B9316">
        <v>11.061</v>
      </c>
      <c r="C9316">
        <v>42.464080000000003</v>
      </c>
      <c r="D9316">
        <v>11.089</v>
      </c>
    </row>
    <row r="9317" spans="1:4" x14ac:dyDescent="0.3">
      <c r="A9317">
        <v>37.631410000000002</v>
      </c>
      <c r="B9317">
        <v>11.061999999999999</v>
      </c>
      <c r="C9317">
        <v>42.461759999999998</v>
      </c>
      <c r="D9317">
        <v>11.09</v>
      </c>
    </row>
    <row r="9318" spans="1:4" x14ac:dyDescent="0.3">
      <c r="A9318">
        <v>37.629219999999997</v>
      </c>
      <c r="B9318">
        <v>11.064</v>
      </c>
      <c r="C9318">
        <v>42.459429999999998</v>
      </c>
      <c r="D9318">
        <v>11.090999999999999</v>
      </c>
    </row>
    <row r="9319" spans="1:4" x14ac:dyDescent="0.3">
      <c r="A9319">
        <v>37.627029999999998</v>
      </c>
      <c r="B9319">
        <v>11.065</v>
      </c>
      <c r="C9319">
        <v>42.457099999999997</v>
      </c>
      <c r="D9319">
        <v>11.092000000000001</v>
      </c>
    </row>
    <row r="9320" spans="1:4" x14ac:dyDescent="0.3">
      <c r="A9320">
        <v>37.624859999999998</v>
      </c>
      <c r="B9320">
        <v>11.065999999999999</v>
      </c>
      <c r="C9320">
        <v>42.454770000000003</v>
      </c>
      <c r="D9320">
        <v>11.093999999999999</v>
      </c>
    </row>
    <row r="9321" spans="1:4" x14ac:dyDescent="0.3">
      <c r="A9321">
        <v>37.622700000000002</v>
      </c>
      <c r="B9321">
        <v>11.067</v>
      </c>
      <c r="C9321">
        <v>42.452449999999999</v>
      </c>
      <c r="D9321">
        <v>11.094999999999999</v>
      </c>
    </row>
    <row r="9322" spans="1:4" x14ac:dyDescent="0.3">
      <c r="A9322">
        <v>37.620539999999998</v>
      </c>
      <c r="B9322">
        <v>11.068</v>
      </c>
      <c r="C9322">
        <v>42.450119999999998</v>
      </c>
      <c r="D9322">
        <v>11.096</v>
      </c>
    </row>
    <row r="9323" spans="1:4" x14ac:dyDescent="0.3">
      <c r="A9323">
        <v>37.618409999999997</v>
      </c>
      <c r="B9323">
        <v>11.07</v>
      </c>
      <c r="C9323">
        <v>42.447780000000002</v>
      </c>
      <c r="D9323">
        <v>11.097</v>
      </c>
    </row>
    <row r="9324" spans="1:4" x14ac:dyDescent="0.3">
      <c r="A9324">
        <v>37.616289999999999</v>
      </c>
      <c r="B9324">
        <v>11.071</v>
      </c>
      <c r="C9324">
        <v>42.445430000000002</v>
      </c>
      <c r="D9324">
        <v>11.097999999999999</v>
      </c>
    </row>
    <row r="9325" spans="1:4" x14ac:dyDescent="0.3">
      <c r="A9325">
        <v>37.614199999999997</v>
      </c>
      <c r="B9325">
        <v>11.071999999999999</v>
      </c>
      <c r="C9325">
        <v>42.443060000000003</v>
      </c>
      <c r="D9325">
        <v>11.099</v>
      </c>
    </row>
    <row r="9326" spans="1:4" x14ac:dyDescent="0.3">
      <c r="A9326">
        <v>37.612130000000001</v>
      </c>
      <c r="B9326">
        <v>11.073</v>
      </c>
      <c r="C9326">
        <v>42.440689999999996</v>
      </c>
      <c r="D9326">
        <v>11.100999999999999</v>
      </c>
    </row>
    <row r="9327" spans="1:4" x14ac:dyDescent="0.3">
      <c r="A9327">
        <v>37.61007</v>
      </c>
      <c r="B9327">
        <v>11.074</v>
      </c>
      <c r="C9327">
        <v>42.438310000000001</v>
      </c>
      <c r="D9327">
        <v>11.101999999999999</v>
      </c>
    </row>
    <row r="9328" spans="1:4" x14ac:dyDescent="0.3">
      <c r="A9328">
        <v>37.60801</v>
      </c>
      <c r="B9328">
        <v>11.076000000000001</v>
      </c>
      <c r="C9328">
        <v>42.435920000000003</v>
      </c>
      <c r="D9328">
        <v>11.103</v>
      </c>
    </row>
    <row r="9329" spans="1:4" x14ac:dyDescent="0.3">
      <c r="A9329">
        <v>37.60595</v>
      </c>
      <c r="B9329">
        <v>11.077</v>
      </c>
      <c r="C9329">
        <v>42.433540000000001</v>
      </c>
      <c r="D9329">
        <v>11.103999999999999</v>
      </c>
    </row>
    <row r="9330" spans="1:4" x14ac:dyDescent="0.3">
      <c r="A9330">
        <v>37.603879999999997</v>
      </c>
      <c r="B9330">
        <v>11.078000000000001</v>
      </c>
      <c r="C9330">
        <v>42.431139999999999</v>
      </c>
      <c r="D9330">
        <v>11.105</v>
      </c>
    </row>
    <row r="9331" spans="1:4" x14ac:dyDescent="0.3">
      <c r="A9331">
        <v>37.601790000000001</v>
      </c>
      <c r="B9331">
        <v>11.079000000000001</v>
      </c>
      <c r="C9331">
        <v>42.428719999999998</v>
      </c>
      <c r="D9331">
        <v>11.106999999999999</v>
      </c>
    </row>
    <row r="9332" spans="1:4" x14ac:dyDescent="0.3">
      <c r="A9332">
        <v>37.599690000000002</v>
      </c>
      <c r="B9332">
        <v>11.08</v>
      </c>
      <c r="C9332">
        <v>42.426220000000001</v>
      </c>
      <c r="D9332">
        <v>11.108000000000001</v>
      </c>
    </row>
    <row r="9333" spans="1:4" x14ac:dyDescent="0.3">
      <c r="A9333">
        <v>37.597580000000001</v>
      </c>
      <c r="B9333">
        <v>11.082000000000001</v>
      </c>
      <c r="C9333">
        <v>42.423659999999998</v>
      </c>
      <c r="D9333">
        <v>11.109</v>
      </c>
    </row>
    <row r="9334" spans="1:4" x14ac:dyDescent="0.3">
      <c r="A9334">
        <v>37.595489999999998</v>
      </c>
      <c r="B9334">
        <v>11.083</v>
      </c>
      <c r="C9334">
        <v>42.42107</v>
      </c>
      <c r="D9334">
        <v>11.110000000000001</v>
      </c>
    </row>
    <row r="9335" spans="1:4" x14ac:dyDescent="0.3">
      <c r="A9335">
        <v>37.593420000000002</v>
      </c>
      <c r="B9335">
        <v>11.084</v>
      </c>
      <c r="C9335">
        <v>42.41845</v>
      </c>
      <c r="D9335">
        <v>11.111000000000001</v>
      </c>
    </row>
    <row r="9336" spans="1:4" x14ac:dyDescent="0.3">
      <c r="A9336">
        <v>37.591349999999998</v>
      </c>
      <c r="B9336">
        <v>11.085000000000001</v>
      </c>
      <c r="C9336">
        <v>42.41583</v>
      </c>
      <c r="D9336">
        <v>11.112</v>
      </c>
    </row>
    <row r="9337" spans="1:4" x14ac:dyDescent="0.3">
      <c r="A9337">
        <v>37.589260000000003</v>
      </c>
      <c r="B9337">
        <v>11.086</v>
      </c>
      <c r="C9337">
        <v>42.413229999999999</v>
      </c>
      <c r="D9337">
        <v>11.114000000000001</v>
      </c>
    </row>
    <row r="9338" spans="1:4" x14ac:dyDescent="0.3">
      <c r="A9338">
        <v>37.587150000000001</v>
      </c>
      <c r="B9338">
        <v>11.088000000000001</v>
      </c>
      <c r="C9338">
        <v>42.41066</v>
      </c>
      <c r="D9338">
        <v>11.115</v>
      </c>
    </row>
    <row r="9339" spans="1:4" x14ac:dyDescent="0.3">
      <c r="A9339">
        <v>37.585000000000001</v>
      </c>
      <c r="B9339">
        <v>11.089</v>
      </c>
      <c r="C9339">
        <v>42.408110000000001</v>
      </c>
      <c r="D9339">
        <v>11.116</v>
      </c>
    </row>
    <row r="9340" spans="1:4" x14ac:dyDescent="0.3">
      <c r="A9340">
        <v>37.582819999999998</v>
      </c>
      <c r="B9340">
        <v>11.09</v>
      </c>
      <c r="C9340">
        <v>42.405589999999997</v>
      </c>
      <c r="D9340">
        <v>11.117000000000001</v>
      </c>
    </row>
    <row r="9341" spans="1:4" x14ac:dyDescent="0.3">
      <c r="A9341">
        <v>37.580620000000003</v>
      </c>
      <c r="B9341">
        <v>11.090999999999999</v>
      </c>
      <c r="C9341">
        <v>42.403089999999999</v>
      </c>
      <c r="D9341">
        <v>11.118</v>
      </c>
    </row>
    <row r="9342" spans="1:4" x14ac:dyDescent="0.3">
      <c r="A9342">
        <v>37.578409999999998</v>
      </c>
      <c r="B9342">
        <v>11.092000000000001</v>
      </c>
      <c r="C9342">
        <v>42.400620000000004</v>
      </c>
      <c r="D9342">
        <v>11.12</v>
      </c>
    </row>
    <row r="9343" spans="1:4" x14ac:dyDescent="0.3">
      <c r="A9343">
        <v>37.576210000000003</v>
      </c>
      <c r="B9343">
        <v>11.093999999999999</v>
      </c>
      <c r="C9343">
        <v>42.398150000000001</v>
      </c>
      <c r="D9343">
        <v>11.121</v>
      </c>
    </row>
    <row r="9344" spans="1:4" x14ac:dyDescent="0.3">
      <c r="A9344">
        <v>37.57405</v>
      </c>
      <c r="B9344">
        <v>11.094999999999999</v>
      </c>
      <c r="C9344">
        <v>42.395690000000002</v>
      </c>
      <c r="D9344">
        <v>11.122</v>
      </c>
    </row>
    <row r="9345" spans="1:4" x14ac:dyDescent="0.3">
      <c r="A9345">
        <v>37.571890000000003</v>
      </c>
      <c r="B9345">
        <v>11.096</v>
      </c>
      <c r="C9345">
        <v>42.393189999999997</v>
      </c>
      <c r="D9345">
        <v>11.122999999999999</v>
      </c>
    </row>
    <row r="9346" spans="1:4" x14ac:dyDescent="0.3">
      <c r="A9346">
        <v>37.569749999999999</v>
      </c>
      <c r="B9346">
        <v>11.097</v>
      </c>
      <c r="C9346">
        <v>42.390639999999998</v>
      </c>
      <c r="D9346">
        <v>11.124000000000001</v>
      </c>
    </row>
    <row r="9347" spans="1:4" x14ac:dyDescent="0.3">
      <c r="A9347">
        <v>37.567610000000002</v>
      </c>
      <c r="B9347">
        <v>11.097999999999999</v>
      </c>
      <c r="C9347">
        <v>42.388039999999997</v>
      </c>
      <c r="D9347">
        <v>11.125999999999999</v>
      </c>
    </row>
    <row r="9348" spans="1:4" x14ac:dyDescent="0.3">
      <c r="A9348">
        <v>37.565449999999998</v>
      </c>
      <c r="B9348">
        <v>11.099</v>
      </c>
      <c r="C9348">
        <v>42.385420000000003</v>
      </c>
      <c r="D9348">
        <v>11.126999999999999</v>
      </c>
    </row>
    <row r="9349" spans="1:4" x14ac:dyDescent="0.3">
      <c r="A9349">
        <v>37.563270000000003</v>
      </c>
      <c r="B9349">
        <v>11.100999999999999</v>
      </c>
      <c r="C9349">
        <v>42.38279</v>
      </c>
      <c r="D9349">
        <v>11.128</v>
      </c>
    </row>
    <row r="9350" spans="1:4" x14ac:dyDescent="0.3">
      <c r="A9350">
        <v>37.561070000000001</v>
      </c>
      <c r="B9350">
        <v>11.101999999999999</v>
      </c>
      <c r="C9350">
        <v>42.380189999999999</v>
      </c>
      <c r="D9350">
        <v>11.129</v>
      </c>
    </row>
    <row r="9351" spans="1:4" x14ac:dyDescent="0.3">
      <c r="A9351">
        <v>37.558860000000003</v>
      </c>
      <c r="B9351">
        <v>11.103</v>
      </c>
      <c r="C9351">
        <v>42.377609999999997</v>
      </c>
      <c r="D9351">
        <v>11.129999999999999</v>
      </c>
    </row>
    <row r="9352" spans="1:4" x14ac:dyDescent="0.3">
      <c r="A9352">
        <v>37.556640000000002</v>
      </c>
      <c r="B9352">
        <v>11.103999999999999</v>
      </c>
      <c r="C9352">
        <v>42.375059999999998</v>
      </c>
      <c r="D9352">
        <v>11.132</v>
      </c>
    </row>
    <row r="9353" spans="1:4" x14ac:dyDescent="0.3">
      <c r="A9353">
        <v>37.55444</v>
      </c>
      <c r="B9353">
        <v>11.105</v>
      </c>
      <c r="C9353">
        <v>42.372549999999997</v>
      </c>
      <c r="D9353">
        <v>11.132999999999999</v>
      </c>
    </row>
    <row r="9354" spans="1:4" x14ac:dyDescent="0.3">
      <c r="A9354">
        <v>37.552239999999998</v>
      </c>
      <c r="B9354">
        <v>11.106999999999999</v>
      </c>
      <c r="C9354">
        <v>42.370080000000002</v>
      </c>
      <c r="D9354">
        <v>11.134</v>
      </c>
    </row>
    <row r="9355" spans="1:4" x14ac:dyDescent="0.3">
      <c r="A9355">
        <v>37.550049999999999</v>
      </c>
      <c r="B9355">
        <v>11.108000000000001</v>
      </c>
      <c r="C9355">
        <v>42.367629999999998</v>
      </c>
      <c r="D9355">
        <v>11.135</v>
      </c>
    </row>
    <row r="9356" spans="1:4" x14ac:dyDescent="0.3">
      <c r="A9356">
        <v>37.547840000000001</v>
      </c>
      <c r="B9356">
        <v>11.109</v>
      </c>
      <c r="C9356">
        <v>42.365229999999997</v>
      </c>
      <c r="D9356">
        <v>11.135999999999999</v>
      </c>
    </row>
    <row r="9357" spans="1:4" x14ac:dyDescent="0.3">
      <c r="A9357">
        <v>37.545630000000003</v>
      </c>
      <c r="B9357">
        <v>11.110000000000001</v>
      </c>
      <c r="C9357">
        <v>42.362850000000002</v>
      </c>
      <c r="D9357">
        <v>11.137</v>
      </c>
    </row>
    <row r="9358" spans="1:4" x14ac:dyDescent="0.3">
      <c r="A9358">
        <v>37.543410000000002</v>
      </c>
      <c r="B9358">
        <v>11.111000000000001</v>
      </c>
      <c r="C9358">
        <v>42.360500000000002</v>
      </c>
      <c r="D9358">
        <v>11.139000000000001</v>
      </c>
    </row>
    <row r="9359" spans="1:4" x14ac:dyDescent="0.3">
      <c r="A9359">
        <v>37.54119</v>
      </c>
      <c r="B9359">
        <v>11.113000000000001</v>
      </c>
      <c r="C9359">
        <v>42.358170000000001</v>
      </c>
      <c r="D9359">
        <v>11.14</v>
      </c>
    </row>
    <row r="9360" spans="1:4" x14ac:dyDescent="0.3">
      <c r="A9360">
        <v>37.538980000000002</v>
      </c>
      <c r="B9360">
        <v>11.114000000000001</v>
      </c>
      <c r="C9360">
        <v>42.355849999999997</v>
      </c>
      <c r="D9360">
        <v>11.141</v>
      </c>
    </row>
    <row r="9361" spans="1:4" x14ac:dyDescent="0.3">
      <c r="A9361">
        <v>37.536790000000003</v>
      </c>
      <c r="B9361">
        <v>11.115</v>
      </c>
      <c r="C9361">
        <v>42.353540000000002</v>
      </c>
      <c r="D9361">
        <v>11.142000000000001</v>
      </c>
    </row>
    <row r="9362" spans="1:4" x14ac:dyDescent="0.3">
      <c r="A9362">
        <v>37.534579999999998</v>
      </c>
      <c r="B9362">
        <v>11.116</v>
      </c>
      <c r="C9362">
        <v>42.351230000000001</v>
      </c>
      <c r="D9362">
        <v>11.143000000000001</v>
      </c>
    </row>
    <row r="9363" spans="1:4" x14ac:dyDescent="0.3">
      <c r="A9363">
        <v>37.532359999999997</v>
      </c>
      <c r="B9363">
        <v>11.117000000000001</v>
      </c>
      <c r="C9363">
        <v>42.348930000000003</v>
      </c>
      <c r="D9363">
        <v>11.145</v>
      </c>
    </row>
    <row r="9364" spans="1:4" x14ac:dyDescent="0.3">
      <c r="A9364">
        <v>37.53013</v>
      </c>
      <c r="B9364">
        <v>11.118</v>
      </c>
      <c r="C9364">
        <v>42.34666</v>
      </c>
      <c r="D9364">
        <v>11.146000000000001</v>
      </c>
    </row>
    <row r="9365" spans="1:4" x14ac:dyDescent="0.3">
      <c r="A9365">
        <v>37.527900000000002</v>
      </c>
      <c r="B9365">
        <v>11.12</v>
      </c>
      <c r="C9365">
        <v>42.3444</v>
      </c>
      <c r="D9365">
        <v>11.147</v>
      </c>
    </row>
    <row r="9366" spans="1:4" x14ac:dyDescent="0.3">
      <c r="A9366">
        <v>37.525649999999999</v>
      </c>
      <c r="B9366">
        <v>11.121</v>
      </c>
      <c r="C9366">
        <v>42.342170000000003</v>
      </c>
      <c r="D9366">
        <v>11.148</v>
      </c>
    </row>
    <row r="9367" spans="1:4" x14ac:dyDescent="0.3">
      <c r="A9367">
        <v>37.523409999999998</v>
      </c>
      <c r="B9367">
        <v>11.122</v>
      </c>
      <c r="C9367">
        <v>42.339930000000003</v>
      </c>
      <c r="D9367">
        <v>11.149000000000001</v>
      </c>
    </row>
    <row r="9368" spans="1:4" x14ac:dyDescent="0.3">
      <c r="A9368">
        <v>37.521169999999998</v>
      </c>
      <c r="B9368">
        <v>11.122999999999999</v>
      </c>
      <c r="C9368">
        <v>42.337699999999998</v>
      </c>
      <c r="D9368">
        <v>11.151</v>
      </c>
    </row>
    <row r="9369" spans="1:4" x14ac:dyDescent="0.3">
      <c r="A9369">
        <v>37.518929999999997</v>
      </c>
      <c r="B9369">
        <v>11.124000000000001</v>
      </c>
      <c r="C9369">
        <v>42.335450000000002</v>
      </c>
      <c r="D9369">
        <v>11.151999999999999</v>
      </c>
    </row>
    <row r="9370" spans="1:4" x14ac:dyDescent="0.3">
      <c r="A9370">
        <v>37.516689999999997</v>
      </c>
      <c r="B9370">
        <v>11.125999999999999</v>
      </c>
      <c r="C9370">
        <v>42.333170000000003</v>
      </c>
      <c r="D9370">
        <v>11.153</v>
      </c>
    </row>
    <row r="9371" spans="1:4" x14ac:dyDescent="0.3">
      <c r="A9371">
        <v>37.514470000000003</v>
      </c>
      <c r="B9371">
        <v>11.126999999999999</v>
      </c>
      <c r="C9371">
        <v>42.330849999999998</v>
      </c>
      <c r="D9371">
        <v>11.154</v>
      </c>
    </row>
    <row r="9372" spans="1:4" x14ac:dyDescent="0.3">
      <c r="A9372">
        <v>37.512250000000002</v>
      </c>
      <c r="B9372">
        <v>11.128</v>
      </c>
      <c r="C9372">
        <v>42.328499999999998</v>
      </c>
      <c r="D9372">
        <v>11.154999999999999</v>
      </c>
    </row>
    <row r="9373" spans="1:4" x14ac:dyDescent="0.3">
      <c r="A9373">
        <v>37.510039999999996</v>
      </c>
      <c r="B9373">
        <v>11.129</v>
      </c>
      <c r="C9373">
        <v>42.326149999999998</v>
      </c>
      <c r="D9373">
        <v>11.157</v>
      </c>
    </row>
    <row r="9374" spans="1:4" x14ac:dyDescent="0.3">
      <c r="A9374">
        <v>37.507840000000002</v>
      </c>
      <c r="B9374">
        <v>11.129999999999999</v>
      </c>
      <c r="C9374">
        <v>42.323810000000002</v>
      </c>
      <c r="D9374">
        <v>11.157999999999999</v>
      </c>
    </row>
    <row r="9375" spans="1:4" x14ac:dyDescent="0.3">
      <c r="A9375">
        <v>37.50564</v>
      </c>
      <c r="B9375">
        <v>11.132</v>
      </c>
      <c r="C9375">
        <v>42.321489999999997</v>
      </c>
      <c r="D9375">
        <v>11.158999999999999</v>
      </c>
    </row>
    <row r="9376" spans="1:4" x14ac:dyDescent="0.3">
      <c r="A9376">
        <v>37.503439999999998</v>
      </c>
      <c r="B9376">
        <v>11.132999999999999</v>
      </c>
      <c r="C9376">
        <v>42.319139999999997</v>
      </c>
      <c r="D9376">
        <v>11.16</v>
      </c>
    </row>
    <row r="9377" spans="1:4" x14ac:dyDescent="0.3">
      <c r="A9377">
        <v>37.501240000000003</v>
      </c>
      <c r="B9377">
        <v>11.134</v>
      </c>
      <c r="C9377">
        <v>42.316749999999999</v>
      </c>
      <c r="D9377">
        <v>11.161</v>
      </c>
    </row>
    <row r="9378" spans="1:4" x14ac:dyDescent="0.3">
      <c r="A9378">
        <v>37.499029999999998</v>
      </c>
      <c r="B9378">
        <v>11.135</v>
      </c>
      <c r="C9378">
        <v>42.314349999999997</v>
      </c>
      <c r="D9378">
        <v>11.162999999999998</v>
      </c>
    </row>
    <row r="9379" spans="1:4" x14ac:dyDescent="0.3">
      <c r="A9379">
        <v>37.49682</v>
      </c>
      <c r="B9379">
        <v>11.135999999999999</v>
      </c>
      <c r="C9379">
        <v>42.311970000000002</v>
      </c>
      <c r="D9379">
        <v>11.164</v>
      </c>
    </row>
    <row r="9380" spans="1:4" x14ac:dyDescent="0.3">
      <c r="A9380">
        <v>37.494630000000001</v>
      </c>
      <c r="B9380">
        <v>11.137</v>
      </c>
      <c r="C9380">
        <v>42.30959</v>
      </c>
      <c r="D9380">
        <v>11.164999999999999</v>
      </c>
    </row>
    <row r="9381" spans="1:4" x14ac:dyDescent="0.3">
      <c r="A9381">
        <v>37.492440000000002</v>
      </c>
      <c r="B9381">
        <v>11.139000000000001</v>
      </c>
      <c r="C9381">
        <v>42.30724</v>
      </c>
      <c r="D9381">
        <v>11.166</v>
      </c>
    </row>
    <row r="9382" spans="1:4" x14ac:dyDescent="0.3">
      <c r="A9382">
        <v>37.490259999999999</v>
      </c>
      <c r="B9382">
        <v>11.14</v>
      </c>
      <c r="C9382">
        <v>42.304940000000002</v>
      </c>
      <c r="D9382">
        <v>11.167</v>
      </c>
    </row>
    <row r="9383" spans="1:4" x14ac:dyDescent="0.3">
      <c r="A9383">
        <v>37.48807</v>
      </c>
      <c r="B9383">
        <v>11.141</v>
      </c>
      <c r="C9383">
        <v>42.30265</v>
      </c>
      <c r="D9383">
        <v>11.169</v>
      </c>
    </row>
    <row r="9384" spans="1:4" x14ac:dyDescent="0.3">
      <c r="A9384">
        <v>37.485880000000002</v>
      </c>
      <c r="B9384">
        <v>11.142000000000001</v>
      </c>
      <c r="C9384">
        <v>42.300379999999997</v>
      </c>
      <c r="D9384">
        <v>11.17</v>
      </c>
    </row>
    <row r="9385" spans="1:4" x14ac:dyDescent="0.3">
      <c r="A9385">
        <v>37.483699999999999</v>
      </c>
      <c r="B9385">
        <v>11.143000000000001</v>
      </c>
      <c r="C9385">
        <v>42.298110000000001</v>
      </c>
      <c r="D9385">
        <v>11.171000000000001</v>
      </c>
    </row>
    <row r="9386" spans="1:4" x14ac:dyDescent="0.3">
      <c r="A9386">
        <v>37.481520000000003</v>
      </c>
      <c r="B9386">
        <v>11.145</v>
      </c>
      <c r="C9386">
        <v>42.295839999999998</v>
      </c>
      <c r="D9386">
        <v>11.172000000000001</v>
      </c>
    </row>
    <row r="9387" spans="1:4" x14ac:dyDescent="0.3">
      <c r="A9387">
        <v>37.47936</v>
      </c>
      <c r="B9387">
        <v>11.146000000000001</v>
      </c>
      <c r="C9387">
        <v>42.293579999999999</v>
      </c>
      <c r="D9387">
        <v>11.173</v>
      </c>
    </row>
    <row r="9388" spans="1:4" x14ac:dyDescent="0.3">
      <c r="A9388">
        <v>37.477200000000003</v>
      </c>
      <c r="B9388">
        <v>11.147</v>
      </c>
      <c r="C9388">
        <v>42.291319999999999</v>
      </c>
      <c r="D9388">
        <v>11.175000000000001</v>
      </c>
    </row>
    <row r="9389" spans="1:4" x14ac:dyDescent="0.3">
      <c r="A9389">
        <v>37.47504</v>
      </c>
      <c r="B9389">
        <v>11.148</v>
      </c>
      <c r="C9389">
        <v>42.289050000000003</v>
      </c>
      <c r="D9389">
        <v>11.176</v>
      </c>
    </row>
    <row r="9390" spans="1:4" x14ac:dyDescent="0.3">
      <c r="A9390">
        <v>37.47289</v>
      </c>
      <c r="B9390">
        <v>11.149000000000001</v>
      </c>
      <c r="C9390">
        <v>42.286749999999998</v>
      </c>
      <c r="D9390">
        <v>11.177</v>
      </c>
    </row>
    <row r="9391" spans="1:4" x14ac:dyDescent="0.3">
      <c r="A9391">
        <v>37.470750000000002</v>
      </c>
      <c r="B9391">
        <v>11.151</v>
      </c>
      <c r="C9391">
        <v>42.28445</v>
      </c>
      <c r="D9391">
        <v>11.178000000000001</v>
      </c>
    </row>
    <row r="9392" spans="1:4" x14ac:dyDescent="0.3">
      <c r="A9392">
        <v>37.468620000000001</v>
      </c>
      <c r="B9392">
        <v>11.151999999999999</v>
      </c>
      <c r="C9392">
        <v>42.282150000000001</v>
      </c>
      <c r="D9392">
        <v>11.179</v>
      </c>
    </row>
    <row r="9393" spans="1:4" x14ac:dyDescent="0.3">
      <c r="A9393">
        <v>37.466520000000003</v>
      </c>
      <c r="B9393">
        <v>11.153</v>
      </c>
      <c r="C9393">
        <v>42.279870000000003</v>
      </c>
      <c r="D9393">
        <v>11.181000000000001</v>
      </c>
    </row>
    <row r="9394" spans="1:4" x14ac:dyDescent="0.3">
      <c r="A9394">
        <v>37.464449999999999</v>
      </c>
      <c r="B9394">
        <v>11.154</v>
      </c>
      <c r="C9394">
        <v>42.277610000000003</v>
      </c>
      <c r="D9394">
        <v>11.182</v>
      </c>
    </row>
    <row r="9395" spans="1:4" x14ac:dyDescent="0.3">
      <c r="A9395">
        <v>37.462389999999999</v>
      </c>
      <c r="B9395">
        <v>11.154999999999999</v>
      </c>
      <c r="C9395">
        <v>42.275390000000002</v>
      </c>
      <c r="D9395">
        <v>11.183</v>
      </c>
    </row>
    <row r="9396" spans="1:4" x14ac:dyDescent="0.3">
      <c r="A9396">
        <v>37.460340000000002</v>
      </c>
      <c r="B9396">
        <v>11.157</v>
      </c>
      <c r="C9396">
        <v>42.273200000000003</v>
      </c>
      <c r="D9396">
        <v>11.183999999999999</v>
      </c>
    </row>
    <row r="9397" spans="1:4" x14ac:dyDescent="0.3">
      <c r="A9397">
        <v>37.458269999999999</v>
      </c>
      <c r="B9397">
        <v>11.157999999999999</v>
      </c>
      <c r="C9397">
        <v>42.271039999999999</v>
      </c>
      <c r="D9397">
        <v>11.185</v>
      </c>
    </row>
    <row r="9398" spans="1:4" x14ac:dyDescent="0.3">
      <c r="A9398">
        <v>37.456180000000003</v>
      </c>
      <c r="B9398">
        <v>11.158999999999999</v>
      </c>
      <c r="C9398">
        <v>42.268900000000002</v>
      </c>
      <c r="D9398">
        <v>11.186</v>
      </c>
    </row>
    <row r="9399" spans="1:4" x14ac:dyDescent="0.3">
      <c r="A9399">
        <v>37.454070000000002</v>
      </c>
      <c r="B9399">
        <v>11.16</v>
      </c>
      <c r="C9399">
        <v>42.266770000000001</v>
      </c>
      <c r="D9399">
        <v>11.187999999999999</v>
      </c>
    </row>
    <row r="9400" spans="1:4" x14ac:dyDescent="0.3">
      <c r="A9400">
        <v>37.451949999999997</v>
      </c>
      <c r="B9400">
        <v>11.161</v>
      </c>
      <c r="C9400">
        <v>42.26464</v>
      </c>
      <c r="D9400">
        <v>11.189</v>
      </c>
    </row>
    <row r="9401" spans="1:4" x14ac:dyDescent="0.3">
      <c r="A9401">
        <v>37.449829999999999</v>
      </c>
      <c r="B9401">
        <v>11.161999999999999</v>
      </c>
      <c r="C9401">
        <v>42.262520000000002</v>
      </c>
      <c r="D9401">
        <v>11.19</v>
      </c>
    </row>
    <row r="9402" spans="1:4" x14ac:dyDescent="0.3">
      <c r="A9402">
        <v>37.447679999999998</v>
      </c>
      <c r="B9402">
        <v>11.164</v>
      </c>
      <c r="C9402">
        <v>42.260390000000001</v>
      </c>
      <c r="D9402">
        <v>11.190999999999999</v>
      </c>
    </row>
    <row r="9403" spans="1:4" x14ac:dyDescent="0.3">
      <c r="A9403">
        <v>37.445520000000002</v>
      </c>
      <c r="B9403">
        <v>11.164999999999999</v>
      </c>
      <c r="C9403">
        <v>42.258220000000001</v>
      </c>
      <c r="D9403">
        <v>11.192</v>
      </c>
    </row>
    <row r="9404" spans="1:4" x14ac:dyDescent="0.3">
      <c r="A9404">
        <v>37.443330000000003</v>
      </c>
      <c r="B9404">
        <v>11.166</v>
      </c>
      <c r="C9404">
        <v>42.255969999999998</v>
      </c>
      <c r="D9404">
        <v>11.193999999999999</v>
      </c>
    </row>
    <row r="9405" spans="1:4" x14ac:dyDescent="0.3">
      <c r="A9405">
        <v>37.441119999999998</v>
      </c>
      <c r="B9405">
        <v>11.167</v>
      </c>
      <c r="C9405">
        <v>42.253660000000004</v>
      </c>
      <c r="D9405">
        <v>11.195</v>
      </c>
    </row>
    <row r="9406" spans="1:4" x14ac:dyDescent="0.3">
      <c r="A9406">
        <v>37.43891</v>
      </c>
      <c r="B9406">
        <v>11.167999999999999</v>
      </c>
      <c r="C9406">
        <v>42.251300000000001</v>
      </c>
      <c r="D9406">
        <v>11.196</v>
      </c>
    </row>
    <row r="9407" spans="1:4" x14ac:dyDescent="0.3">
      <c r="A9407">
        <v>37.436700000000002</v>
      </c>
      <c r="B9407">
        <v>11.17</v>
      </c>
      <c r="C9407">
        <v>42.248930000000001</v>
      </c>
      <c r="D9407">
        <v>11.196999999999999</v>
      </c>
    </row>
    <row r="9408" spans="1:4" x14ac:dyDescent="0.3">
      <c r="A9408">
        <v>37.434489999999997</v>
      </c>
      <c r="B9408">
        <v>11.171000000000001</v>
      </c>
      <c r="C9408">
        <v>42.246569999999998</v>
      </c>
      <c r="D9408">
        <v>11.198</v>
      </c>
    </row>
    <row r="9409" spans="1:4" x14ac:dyDescent="0.3">
      <c r="A9409">
        <v>37.432299999999998</v>
      </c>
      <c r="B9409">
        <v>11.172000000000001</v>
      </c>
      <c r="C9409">
        <v>42.244239999999998</v>
      </c>
      <c r="D9409">
        <v>11.200000000000001</v>
      </c>
    </row>
    <row r="9410" spans="1:4" x14ac:dyDescent="0.3">
      <c r="A9410">
        <v>37.430129999999998</v>
      </c>
      <c r="B9410">
        <v>11.173</v>
      </c>
      <c r="C9410">
        <v>42.24192</v>
      </c>
      <c r="D9410">
        <v>11.201000000000001</v>
      </c>
    </row>
    <row r="9411" spans="1:4" x14ac:dyDescent="0.3">
      <c r="A9411">
        <v>37.427970000000002</v>
      </c>
      <c r="B9411">
        <v>11.174000000000001</v>
      </c>
      <c r="C9411">
        <v>42.239620000000002</v>
      </c>
      <c r="D9411">
        <v>11.202</v>
      </c>
    </row>
    <row r="9412" spans="1:4" x14ac:dyDescent="0.3">
      <c r="A9412">
        <v>37.425809999999998</v>
      </c>
      <c r="B9412">
        <v>11.176</v>
      </c>
      <c r="C9412">
        <v>42.237319999999997</v>
      </c>
      <c r="D9412">
        <v>11.203000000000001</v>
      </c>
    </row>
    <row r="9413" spans="1:4" x14ac:dyDescent="0.3">
      <c r="A9413">
        <v>37.423659999999998</v>
      </c>
      <c r="B9413">
        <v>11.177</v>
      </c>
      <c r="C9413">
        <v>42.235050000000001</v>
      </c>
      <c r="D9413">
        <v>11.204000000000001</v>
      </c>
    </row>
    <row r="9414" spans="1:4" x14ac:dyDescent="0.3">
      <c r="A9414">
        <v>37.421520000000001</v>
      </c>
      <c r="B9414">
        <v>11.178000000000001</v>
      </c>
      <c r="C9414">
        <v>42.232790000000001</v>
      </c>
      <c r="D9414">
        <v>11.205</v>
      </c>
    </row>
    <row r="9415" spans="1:4" x14ac:dyDescent="0.3">
      <c r="A9415">
        <v>37.419379999999997</v>
      </c>
      <c r="B9415">
        <v>11.179</v>
      </c>
      <c r="C9415">
        <v>42.230559999999997</v>
      </c>
      <c r="D9415">
        <v>11.207000000000001</v>
      </c>
    </row>
    <row r="9416" spans="1:4" x14ac:dyDescent="0.3">
      <c r="A9416">
        <v>37.417259999999999</v>
      </c>
      <c r="B9416">
        <v>11.18</v>
      </c>
      <c r="C9416">
        <v>42.228319999999997</v>
      </c>
      <c r="D9416">
        <v>11.208</v>
      </c>
    </row>
    <row r="9417" spans="1:4" x14ac:dyDescent="0.3">
      <c r="A9417">
        <v>37.415120000000002</v>
      </c>
      <c r="B9417">
        <v>11.182</v>
      </c>
      <c r="C9417">
        <v>42.226100000000002</v>
      </c>
      <c r="D9417">
        <v>11.209</v>
      </c>
    </row>
    <row r="9418" spans="1:4" x14ac:dyDescent="0.3">
      <c r="A9418">
        <v>37.412970000000001</v>
      </c>
      <c r="B9418">
        <v>11.183</v>
      </c>
      <c r="C9418">
        <v>42.223860000000002</v>
      </c>
      <c r="D9418">
        <v>11.21</v>
      </c>
    </row>
    <row r="9419" spans="1:4" x14ac:dyDescent="0.3">
      <c r="A9419">
        <v>37.410809999999998</v>
      </c>
      <c r="B9419">
        <v>11.183999999999999</v>
      </c>
      <c r="C9419">
        <v>42.221600000000002</v>
      </c>
      <c r="D9419">
        <v>11.211</v>
      </c>
    </row>
    <row r="9420" spans="1:4" x14ac:dyDescent="0.3">
      <c r="A9420">
        <v>37.408650000000002</v>
      </c>
      <c r="B9420">
        <v>11.185</v>
      </c>
      <c r="C9420">
        <v>42.219349999999999</v>
      </c>
      <c r="D9420">
        <v>11.212999999999999</v>
      </c>
    </row>
    <row r="9421" spans="1:4" x14ac:dyDescent="0.3">
      <c r="A9421">
        <v>37.406469999999999</v>
      </c>
      <c r="B9421">
        <v>11.186</v>
      </c>
      <c r="C9421">
        <v>42.217089999999999</v>
      </c>
      <c r="D9421">
        <v>11.214</v>
      </c>
    </row>
    <row r="9422" spans="1:4" x14ac:dyDescent="0.3">
      <c r="A9422">
        <v>37.404260000000001</v>
      </c>
      <c r="B9422">
        <v>11.187999999999999</v>
      </c>
      <c r="C9422">
        <v>42.214840000000002</v>
      </c>
      <c r="D9422">
        <v>11.215</v>
      </c>
    </row>
    <row r="9423" spans="1:4" x14ac:dyDescent="0.3">
      <c r="A9423">
        <v>37.402009999999997</v>
      </c>
      <c r="B9423">
        <v>11.189</v>
      </c>
      <c r="C9423">
        <v>42.212600000000002</v>
      </c>
      <c r="D9423">
        <v>11.215999999999999</v>
      </c>
    </row>
    <row r="9424" spans="1:4" x14ac:dyDescent="0.3">
      <c r="A9424">
        <v>37.399709999999999</v>
      </c>
      <c r="B9424">
        <v>11.19</v>
      </c>
      <c r="C9424">
        <v>42.210360000000001</v>
      </c>
      <c r="D9424">
        <v>11.217000000000001</v>
      </c>
    </row>
    <row r="9425" spans="1:4" x14ac:dyDescent="0.3">
      <c r="A9425">
        <v>37.397359999999999</v>
      </c>
      <c r="B9425">
        <v>11.190999999999999</v>
      </c>
      <c r="C9425">
        <v>42.208129999999997</v>
      </c>
      <c r="D9425">
        <v>11.218</v>
      </c>
    </row>
    <row r="9426" spans="1:4" x14ac:dyDescent="0.3">
      <c r="A9426">
        <v>37.394970000000001</v>
      </c>
      <c r="B9426">
        <v>11.192</v>
      </c>
      <c r="C9426">
        <v>42.2059</v>
      </c>
      <c r="D9426">
        <v>11.219999999999999</v>
      </c>
    </row>
    <row r="9427" spans="1:4" x14ac:dyDescent="0.3">
      <c r="A9427">
        <v>37.392569999999999</v>
      </c>
      <c r="B9427">
        <v>11.193999999999999</v>
      </c>
      <c r="C9427">
        <v>42.203679999999999</v>
      </c>
      <c r="D9427">
        <v>11.221</v>
      </c>
    </row>
    <row r="9428" spans="1:4" x14ac:dyDescent="0.3">
      <c r="A9428">
        <v>37.390189999999997</v>
      </c>
      <c r="B9428">
        <v>11.195</v>
      </c>
      <c r="C9428">
        <v>42.201459999999997</v>
      </c>
      <c r="D9428">
        <v>11.222</v>
      </c>
    </row>
    <row r="9429" spans="1:4" x14ac:dyDescent="0.3">
      <c r="A9429">
        <v>37.387830000000001</v>
      </c>
      <c r="B9429">
        <v>11.196</v>
      </c>
      <c r="C9429">
        <v>42.199249999999999</v>
      </c>
      <c r="D9429">
        <v>11.222999999999999</v>
      </c>
    </row>
    <row r="9430" spans="1:4" x14ac:dyDescent="0.3">
      <c r="A9430">
        <v>37.3855</v>
      </c>
      <c r="B9430">
        <v>11.196999999999999</v>
      </c>
      <c r="C9430">
        <v>42.19706</v>
      </c>
      <c r="D9430">
        <v>11.224</v>
      </c>
    </row>
    <row r="9431" spans="1:4" x14ac:dyDescent="0.3">
      <c r="A9431">
        <v>37.38317</v>
      </c>
      <c r="B9431">
        <v>11.198</v>
      </c>
      <c r="C9431">
        <v>42.194879999999998</v>
      </c>
      <c r="D9431">
        <v>11.225999999999999</v>
      </c>
    </row>
    <row r="9432" spans="1:4" x14ac:dyDescent="0.3">
      <c r="A9432">
        <v>37.380859999999998</v>
      </c>
      <c r="B9432">
        <v>11.199</v>
      </c>
      <c r="C9432">
        <v>42.192709999999998</v>
      </c>
      <c r="D9432">
        <v>11.227</v>
      </c>
    </row>
    <row r="9433" spans="1:4" x14ac:dyDescent="0.3">
      <c r="A9433">
        <v>37.378549999999997</v>
      </c>
      <c r="B9433">
        <v>11.201000000000001</v>
      </c>
      <c r="C9433">
        <v>42.190539999999999</v>
      </c>
      <c r="D9433">
        <v>11.228</v>
      </c>
    </row>
    <row r="9434" spans="1:4" x14ac:dyDescent="0.3">
      <c r="A9434">
        <v>37.376260000000002</v>
      </c>
      <c r="B9434">
        <v>11.202</v>
      </c>
      <c r="C9434">
        <v>42.188369999999999</v>
      </c>
      <c r="D9434">
        <v>11.228999999999999</v>
      </c>
    </row>
    <row r="9435" spans="1:4" x14ac:dyDescent="0.3">
      <c r="A9435">
        <v>37.373989999999999</v>
      </c>
      <c r="B9435">
        <v>11.203000000000001</v>
      </c>
      <c r="C9435">
        <v>42.186190000000003</v>
      </c>
      <c r="D9435">
        <v>11.23</v>
      </c>
    </row>
    <row r="9436" spans="1:4" x14ac:dyDescent="0.3">
      <c r="A9436">
        <v>37.371729999999999</v>
      </c>
      <c r="B9436">
        <v>11.204000000000001</v>
      </c>
      <c r="C9436">
        <v>42.184019999999997</v>
      </c>
      <c r="D9436">
        <v>11.232000000000001</v>
      </c>
    </row>
    <row r="9437" spans="1:4" x14ac:dyDescent="0.3">
      <c r="A9437">
        <v>37.36947</v>
      </c>
      <c r="B9437">
        <v>11.205</v>
      </c>
      <c r="C9437">
        <v>42.181849999999997</v>
      </c>
      <c r="D9437">
        <v>11.233000000000001</v>
      </c>
    </row>
    <row r="9438" spans="1:4" x14ac:dyDescent="0.3">
      <c r="A9438">
        <v>37.367220000000003</v>
      </c>
      <c r="B9438">
        <v>11.207000000000001</v>
      </c>
      <c r="C9438">
        <v>42.179670000000002</v>
      </c>
      <c r="D9438">
        <v>11.234</v>
      </c>
    </row>
    <row r="9439" spans="1:4" x14ac:dyDescent="0.3">
      <c r="A9439">
        <v>37.364960000000004</v>
      </c>
      <c r="B9439">
        <v>11.208</v>
      </c>
      <c r="C9439">
        <v>42.177480000000003</v>
      </c>
      <c r="D9439">
        <v>11.235000000000001</v>
      </c>
    </row>
    <row r="9440" spans="1:4" x14ac:dyDescent="0.3">
      <c r="A9440">
        <v>37.362699999999997</v>
      </c>
      <c r="B9440">
        <v>11.209</v>
      </c>
      <c r="C9440">
        <v>42.175289999999997</v>
      </c>
      <c r="D9440">
        <v>11.236000000000001</v>
      </c>
    </row>
    <row r="9441" spans="1:4" x14ac:dyDescent="0.3">
      <c r="A9441">
        <v>37.360439999999997</v>
      </c>
      <c r="B9441">
        <v>11.21</v>
      </c>
      <c r="C9441">
        <v>42.173079999999999</v>
      </c>
      <c r="D9441">
        <v>11.237</v>
      </c>
    </row>
    <row r="9442" spans="1:4" x14ac:dyDescent="0.3">
      <c r="A9442">
        <v>37.35821</v>
      </c>
      <c r="B9442">
        <v>11.211</v>
      </c>
      <c r="C9442">
        <v>42.170870000000001</v>
      </c>
      <c r="D9442">
        <v>11.239000000000001</v>
      </c>
    </row>
    <row r="9443" spans="1:4" x14ac:dyDescent="0.3">
      <c r="A9443">
        <v>37.356009999999998</v>
      </c>
      <c r="B9443">
        <v>11.212999999999999</v>
      </c>
      <c r="C9443">
        <v>42.16865</v>
      </c>
      <c r="D9443">
        <v>11.24</v>
      </c>
    </row>
    <row r="9444" spans="1:4" x14ac:dyDescent="0.3">
      <c r="A9444">
        <v>37.353819999999999</v>
      </c>
      <c r="B9444">
        <v>11.214</v>
      </c>
      <c r="C9444">
        <v>42.166420000000002</v>
      </c>
      <c r="D9444">
        <v>11.241</v>
      </c>
    </row>
    <row r="9445" spans="1:4" x14ac:dyDescent="0.3">
      <c r="A9445">
        <v>37.351640000000003</v>
      </c>
      <c r="B9445">
        <v>11.215</v>
      </c>
      <c r="C9445">
        <v>42.164189999999998</v>
      </c>
      <c r="D9445">
        <v>11.242000000000001</v>
      </c>
    </row>
    <row r="9446" spans="1:4" x14ac:dyDescent="0.3">
      <c r="A9446">
        <v>37.349460000000001</v>
      </c>
      <c r="B9446">
        <v>11.215999999999999</v>
      </c>
      <c r="C9446">
        <v>42.161969999999997</v>
      </c>
      <c r="D9446">
        <v>11.243</v>
      </c>
    </row>
    <row r="9447" spans="1:4" x14ac:dyDescent="0.3">
      <c r="A9447">
        <v>37.347250000000003</v>
      </c>
      <c r="B9447">
        <v>11.217000000000001</v>
      </c>
      <c r="C9447">
        <v>42.159759999999999</v>
      </c>
      <c r="D9447">
        <v>11.244999999999999</v>
      </c>
    </row>
    <row r="9448" spans="1:4" x14ac:dyDescent="0.3">
      <c r="A9448">
        <v>37.345030000000001</v>
      </c>
      <c r="B9448">
        <v>11.218999999999999</v>
      </c>
      <c r="C9448">
        <v>42.157580000000003</v>
      </c>
      <c r="D9448">
        <v>11.246</v>
      </c>
    </row>
    <row r="9449" spans="1:4" x14ac:dyDescent="0.3">
      <c r="A9449">
        <v>37.34281</v>
      </c>
      <c r="B9449">
        <v>11.219999999999999</v>
      </c>
      <c r="C9449">
        <v>42.155419999999999</v>
      </c>
      <c r="D9449">
        <v>11.247</v>
      </c>
    </row>
    <row r="9450" spans="1:4" x14ac:dyDescent="0.3">
      <c r="A9450">
        <v>37.340580000000003</v>
      </c>
      <c r="B9450">
        <v>11.221</v>
      </c>
      <c r="C9450">
        <v>42.153269999999999</v>
      </c>
      <c r="D9450">
        <v>11.247999999999999</v>
      </c>
    </row>
    <row r="9451" spans="1:4" x14ac:dyDescent="0.3">
      <c r="A9451">
        <v>37.338360000000002</v>
      </c>
      <c r="B9451">
        <v>11.222</v>
      </c>
      <c r="C9451">
        <v>42.151119999999999</v>
      </c>
      <c r="D9451">
        <v>11.249000000000001</v>
      </c>
    </row>
    <row r="9452" spans="1:4" x14ac:dyDescent="0.3">
      <c r="A9452">
        <v>37.33616</v>
      </c>
      <c r="B9452">
        <v>11.222999999999999</v>
      </c>
      <c r="C9452">
        <v>42.148960000000002</v>
      </c>
      <c r="D9452">
        <v>11.250999999999999</v>
      </c>
    </row>
    <row r="9453" spans="1:4" x14ac:dyDescent="0.3">
      <c r="A9453">
        <v>37.333970000000001</v>
      </c>
      <c r="B9453">
        <v>11.224</v>
      </c>
      <c r="C9453">
        <v>42.146799999999999</v>
      </c>
      <c r="D9453">
        <v>11.251999999999999</v>
      </c>
    </row>
    <row r="9454" spans="1:4" x14ac:dyDescent="0.3">
      <c r="A9454">
        <v>37.331809999999997</v>
      </c>
      <c r="B9454">
        <v>11.225999999999999</v>
      </c>
      <c r="C9454">
        <v>42.144649999999999</v>
      </c>
      <c r="D9454">
        <v>11.253</v>
      </c>
    </row>
    <row r="9455" spans="1:4" x14ac:dyDescent="0.3">
      <c r="A9455">
        <v>37.329650000000001</v>
      </c>
      <c r="B9455">
        <v>11.227</v>
      </c>
      <c r="C9455">
        <v>42.142499999999998</v>
      </c>
      <c r="D9455">
        <v>11.254</v>
      </c>
    </row>
    <row r="9456" spans="1:4" x14ac:dyDescent="0.3">
      <c r="A9456">
        <v>37.327500000000001</v>
      </c>
      <c r="B9456">
        <v>11.228</v>
      </c>
      <c r="C9456">
        <v>42.140329999999999</v>
      </c>
      <c r="D9456">
        <v>11.254999999999999</v>
      </c>
    </row>
    <row r="9457" spans="1:4" x14ac:dyDescent="0.3">
      <c r="A9457">
        <v>37.325339999999997</v>
      </c>
      <c r="B9457">
        <v>11.228999999999999</v>
      </c>
      <c r="C9457">
        <v>42.138150000000003</v>
      </c>
      <c r="D9457">
        <v>11.257</v>
      </c>
    </row>
    <row r="9458" spans="1:4" x14ac:dyDescent="0.3">
      <c r="A9458">
        <v>37.323180000000001</v>
      </c>
      <c r="B9458">
        <v>11.23</v>
      </c>
      <c r="C9458">
        <v>42.135959999999997</v>
      </c>
      <c r="D9458">
        <v>11.257999999999999</v>
      </c>
    </row>
    <row r="9459" spans="1:4" x14ac:dyDescent="0.3">
      <c r="A9459">
        <v>37.321010000000001</v>
      </c>
      <c r="B9459">
        <v>11.232000000000001</v>
      </c>
      <c r="C9459">
        <v>42.133769999999998</v>
      </c>
      <c r="D9459">
        <v>11.259</v>
      </c>
    </row>
    <row r="9460" spans="1:4" x14ac:dyDescent="0.3">
      <c r="A9460">
        <v>37.318829999999998</v>
      </c>
      <c r="B9460">
        <v>11.233000000000001</v>
      </c>
      <c r="C9460">
        <v>42.131570000000004</v>
      </c>
      <c r="D9460">
        <v>11.26</v>
      </c>
    </row>
    <row r="9461" spans="1:4" x14ac:dyDescent="0.3">
      <c r="A9461">
        <v>37.316650000000003</v>
      </c>
      <c r="B9461">
        <v>11.234</v>
      </c>
      <c r="C9461">
        <v>42.129359999999998</v>
      </c>
      <c r="D9461">
        <v>11.261000000000001</v>
      </c>
    </row>
    <row r="9462" spans="1:4" x14ac:dyDescent="0.3">
      <c r="A9462">
        <v>37.314459999999997</v>
      </c>
      <c r="B9462">
        <v>11.235000000000001</v>
      </c>
      <c r="C9462">
        <v>42.127139999999997</v>
      </c>
      <c r="D9462">
        <v>11.263</v>
      </c>
    </row>
    <row r="9463" spans="1:4" x14ac:dyDescent="0.3">
      <c r="A9463">
        <v>37.312260000000002</v>
      </c>
      <c r="B9463">
        <v>11.236000000000001</v>
      </c>
      <c r="C9463">
        <v>42.12491</v>
      </c>
      <c r="D9463">
        <v>11.264000000000001</v>
      </c>
    </row>
    <row r="9464" spans="1:4" x14ac:dyDescent="0.3">
      <c r="A9464">
        <v>37.310049999999997</v>
      </c>
      <c r="B9464">
        <v>11.237</v>
      </c>
      <c r="C9464">
        <v>42.122680000000003</v>
      </c>
      <c r="D9464">
        <v>11.265000000000001</v>
      </c>
    </row>
    <row r="9465" spans="1:4" x14ac:dyDescent="0.3">
      <c r="A9465">
        <v>37.307839999999999</v>
      </c>
      <c r="B9465">
        <v>11.239000000000001</v>
      </c>
      <c r="C9465">
        <v>42.120440000000002</v>
      </c>
      <c r="D9465">
        <v>11.266</v>
      </c>
    </row>
    <row r="9466" spans="1:4" x14ac:dyDescent="0.3">
      <c r="A9466">
        <v>37.305619999999998</v>
      </c>
      <c r="B9466">
        <v>11.24</v>
      </c>
      <c r="C9466">
        <v>42.118200000000002</v>
      </c>
      <c r="D9466">
        <v>11.267000000000001</v>
      </c>
    </row>
    <row r="9467" spans="1:4" x14ac:dyDescent="0.3">
      <c r="A9467">
        <v>37.303379999999997</v>
      </c>
      <c r="B9467">
        <v>11.241</v>
      </c>
      <c r="C9467">
        <v>42.115940000000002</v>
      </c>
      <c r="D9467">
        <v>11.269</v>
      </c>
    </row>
    <row r="9468" spans="1:4" x14ac:dyDescent="0.3">
      <c r="A9468">
        <v>37.301130000000001</v>
      </c>
      <c r="B9468">
        <v>11.242000000000001</v>
      </c>
      <c r="C9468">
        <v>42.113660000000003</v>
      </c>
      <c r="D9468">
        <v>11.27</v>
      </c>
    </row>
    <row r="9469" spans="1:4" x14ac:dyDescent="0.3">
      <c r="A9469">
        <v>37.298859999999998</v>
      </c>
      <c r="B9469">
        <v>11.243</v>
      </c>
      <c r="C9469">
        <v>42.111379999999997</v>
      </c>
      <c r="D9469">
        <v>11.271000000000001</v>
      </c>
    </row>
    <row r="9470" spans="1:4" x14ac:dyDescent="0.3">
      <c r="A9470">
        <v>37.296570000000003</v>
      </c>
      <c r="B9470">
        <v>11.244999999999999</v>
      </c>
      <c r="C9470">
        <v>42.109110000000001</v>
      </c>
      <c r="D9470">
        <v>11.272</v>
      </c>
    </row>
    <row r="9471" spans="1:4" x14ac:dyDescent="0.3">
      <c r="A9471">
        <v>37.294249999999998</v>
      </c>
      <c r="B9471">
        <v>11.246</v>
      </c>
      <c r="C9471">
        <v>42.106819999999999</v>
      </c>
      <c r="D9471">
        <v>11.273</v>
      </c>
    </row>
    <row r="9472" spans="1:4" x14ac:dyDescent="0.3">
      <c r="A9472">
        <v>37.291919999999998</v>
      </c>
      <c r="B9472">
        <v>11.247</v>
      </c>
      <c r="C9472">
        <v>42.104480000000002</v>
      </c>
      <c r="D9472">
        <v>11.274000000000001</v>
      </c>
    </row>
    <row r="9473" spans="1:4" x14ac:dyDescent="0.3">
      <c r="A9473">
        <v>37.289569999999998</v>
      </c>
      <c r="B9473">
        <v>11.247999999999999</v>
      </c>
      <c r="C9473">
        <v>42.102080000000001</v>
      </c>
      <c r="D9473">
        <v>11.276</v>
      </c>
    </row>
    <row r="9474" spans="1:4" x14ac:dyDescent="0.3">
      <c r="A9474">
        <v>37.287219999999998</v>
      </c>
      <c r="B9474">
        <v>11.249000000000001</v>
      </c>
      <c r="C9474">
        <v>42.099600000000002</v>
      </c>
      <c r="D9474">
        <v>11.276999999999999</v>
      </c>
    </row>
    <row r="9475" spans="1:4" x14ac:dyDescent="0.3">
      <c r="A9475">
        <v>37.284880000000001</v>
      </c>
      <c r="B9475">
        <v>11.250999999999999</v>
      </c>
      <c r="C9475">
        <v>42.09704</v>
      </c>
      <c r="D9475">
        <v>11.278</v>
      </c>
    </row>
    <row r="9476" spans="1:4" x14ac:dyDescent="0.3">
      <c r="A9476">
        <v>37.28257</v>
      </c>
      <c r="B9476">
        <v>11.251999999999999</v>
      </c>
      <c r="C9476">
        <v>42.094450000000002</v>
      </c>
      <c r="D9476">
        <v>11.279</v>
      </c>
    </row>
    <row r="9477" spans="1:4" x14ac:dyDescent="0.3">
      <c r="A9477">
        <v>37.280239999999999</v>
      </c>
      <c r="B9477">
        <v>11.253</v>
      </c>
      <c r="C9477">
        <v>42.091859999999997</v>
      </c>
      <c r="D9477">
        <v>11.28</v>
      </c>
    </row>
    <row r="9478" spans="1:4" x14ac:dyDescent="0.3">
      <c r="A9478">
        <v>37.277900000000002</v>
      </c>
      <c r="B9478">
        <v>11.254</v>
      </c>
      <c r="C9478">
        <v>42.089289999999998</v>
      </c>
      <c r="D9478">
        <v>11.282</v>
      </c>
    </row>
    <row r="9479" spans="1:4" x14ac:dyDescent="0.3">
      <c r="A9479">
        <v>37.275539999999999</v>
      </c>
      <c r="B9479">
        <v>11.254999999999999</v>
      </c>
      <c r="C9479">
        <v>42.086759999999998</v>
      </c>
      <c r="D9479">
        <v>11.282999999999999</v>
      </c>
    </row>
    <row r="9480" spans="1:4" x14ac:dyDescent="0.3">
      <c r="A9480">
        <v>37.27319</v>
      </c>
      <c r="B9480">
        <v>11.256</v>
      </c>
      <c r="C9480">
        <v>42.084249999999997</v>
      </c>
      <c r="D9480">
        <v>11.283999999999999</v>
      </c>
    </row>
    <row r="9481" spans="1:4" x14ac:dyDescent="0.3">
      <c r="A9481">
        <v>37.27084</v>
      </c>
      <c r="B9481">
        <v>11.257999999999999</v>
      </c>
      <c r="C9481">
        <v>42.081769999999999</v>
      </c>
      <c r="D9481">
        <v>11.285</v>
      </c>
    </row>
    <row r="9482" spans="1:4" x14ac:dyDescent="0.3">
      <c r="A9482">
        <v>37.268500000000003</v>
      </c>
      <c r="B9482">
        <v>11.259</v>
      </c>
      <c r="C9482">
        <v>42.079279999999997</v>
      </c>
      <c r="D9482">
        <v>11.286</v>
      </c>
    </row>
    <row r="9483" spans="1:4" x14ac:dyDescent="0.3">
      <c r="A9483">
        <v>37.266210000000001</v>
      </c>
      <c r="B9483">
        <v>11.26</v>
      </c>
      <c r="C9483">
        <v>42.076799999999999</v>
      </c>
      <c r="D9483">
        <v>11.288</v>
      </c>
    </row>
    <row r="9484" spans="1:4" x14ac:dyDescent="0.3">
      <c r="A9484">
        <v>37.263939999999998</v>
      </c>
      <c r="B9484">
        <v>11.261000000000001</v>
      </c>
      <c r="C9484">
        <v>42.074309999999997</v>
      </c>
      <c r="D9484">
        <v>11.289</v>
      </c>
    </row>
    <row r="9485" spans="1:4" x14ac:dyDescent="0.3">
      <c r="A9485">
        <v>37.261699999999998</v>
      </c>
      <c r="B9485">
        <v>11.262</v>
      </c>
      <c r="C9485">
        <v>42.071829999999999</v>
      </c>
      <c r="D9485">
        <v>11.29</v>
      </c>
    </row>
    <row r="9486" spans="1:4" x14ac:dyDescent="0.3">
      <c r="A9486">
        <v>37.259450000000001</v>
      </c>
      <c r="B9486">
        <v>11.264000000000001</v>
      </c>
      <c r="C9486">
        <v>42.069360000000003</v>
      </c>
      <c r="D9486">
        <v>11.291</v>
      </c>
    </row>
    <row r="9487" spans="1:4" x14ac:dyDescent="0.3">
      <c r="A9487">
        <v>37.257190000000001</v>
      </c>
      <c r="B9487">
        <v>11.265000000000001</v>
      </c>
      <c r="C9487">
        <v>42.066920000000003</v>
      </c>
      <c r="D9487">
        <v>11.292</v>
      </c>
    </row>
    <row r="9488" spans="1:4" x14ac:dyDescent="0.3">
      <c r="A9488">
        <v>37.254919999999998</v>
      </c>
      <c r="B9488">
        <v>11.266</v>
      </c>
      <c r="C9488">
        <v>42.064500000000002</v>
      </c>
      <c r="D9488">
        <v>11.294</v>
      </c>
    </row>
    <row r="9489" spans="1:4" x14ac:dyDescent="0.3">
      <c r="A9489">
        <v>37.25262</v>
      </c>
      <c r="B9489">
        <v>11.267000000000001</v>
      </c>
      <c r="C9489">
        <v>42.062100000000001</v>
      </c>
      <c r="D9489">
        <v>11.295</v>
      </c>
    </row>
    <row r="9490" spans="1:4" x14ac:dyDescent="0.3">
      <c r="A9490">
        <v>37.250320000000002</v>
      </c>
      <c r="B9490">
        <v>11.268000000000001</v>
      </c>
      <c r="C9490">
        <v>42.059730000000002</v>
      </c>
      <c r="D9490">
        <v>11.296000000000001</v>
      </c>
    </row>
    <row r="9491" spans="1:4" x14ac:dyDescent="0.3">
      <c r="A9491">
        <v>37.248019999999997</v>
      </c>
      <c r="B9491">
        <v>11.27</v>
      </c>
      <c r="C9491">
        <v>42.057369999999999</v>
      </c>
      <c r="D9491">
        <v>11.297000000000001</v>
      </c>
    </row>
    <row r="9492" spans="1:4" x14ac:dyDescent="0.3">
      <c r="A9492">
        <v>37.245719999999999</v>
      </c>
      <c r="B9492">
        <v>11.271000000000001</v>
      </c>
      <c r="C9492">
        <v>42.054989999999997</v>
      </c>
      <c r="D9492">
        <v>11.298</v>
      </c>
    </row>
    <row r="9493" spans="1:4" x14ac:dyDescent="0.3">
      <c r="A9493">
        <v>37.243429999999996</v>
      </c>
      <c r="B9493">
        <v>11.272</v>
      </c>
      <c r="C9493">
        <v>42.052619999999997</v>
      </c>
      <c r="D9493">
        <v>11.298999999999999</v>
      </c>
    </row>
    <row r="9494" spans="1:4" x14ac:dyDescent="0.3">
      <c r="A9494">
        <v>37.241190000000003</v>
      </c>
      <c r="B9494">
        <v>11.273</v>
      </c>
      <c r="C9494">
        <v>42.050269999999998</v>
      </c>
      <c r="D9494">
        <v>11.301</v>
      </c>
    </row>
    <row r="9495" spans="1:4" x14ac:dyDescent="0.3">
      <c r="A9495">
        <v>37.238979999999998</v>
      </c>
      <c r="B9495">
        <v>11.274000000000001</v>
      </c>
      <c r="C9495">
        <v>42.047939999999997</v>
      </c>
      <c r="D9495">
        <v>11.302</v>
      </c>
    </row>
    <row r="9496" spans="1:4" x14ac:dyDescent="0.3">
      <c r="A9496">
        <v>37.236780000000003</v>
      </c>
      <c r="B9496">
        <v>11.276</v>
      </c>
      <c r="C9496">
        <v>42.045630000000003</v>
      </c>
      <c r="D9496">
        <v>11.303000000000001</v>
      </c>
    </row>
    <row r="9497" spans="1:4" x14ac:dyDescent="0.3">
      <c r="A9497">
        <v>37.2346</v>
      </c>
      <c r="B9497">
        <v>11.276999999999999</v>
      </c>
      <c r="C9497">
        <v>42.043329999999997</v>
      </c>
      <c r="D9497">
        <v>11.304</v>
      </c>
    </row>
    <row r="9498" spans="1:4" x14ac:dyDescent="0.3">
      <c r="A9498">
        <v>37.232419999999998</v>
      </c>
      <c r="B9498">
        <v>11.278</v>
      </c>
      <c r="C9498">
        <v>42.041020000000003</v>
      </c>
      <c r="D9498">
        <v>11.305</v>
      </c>
    </row>
    <row r="9499" spans="1:4" x14ac:dyDescent="0.3">
      <c r="A9499">
        <v>37.230249999999998</v>
      </c>
      <c r="B9499">
        <v>11.279</v>
      </c>
      <c r="C9499">
        <v>42.038699999999999</v>
      </c>
      <c r="D9499">
        <v>11.307</v>
      </c>
    </row>
    <row r="9500" spans="1:4" x14ac:dyDescent="0.3">
      <c r="A9500">
        <v>37.228090000000002</v>
      </c>
      <c r="B9500">
        <v>11.28</v>
      </c>
      <c r="C9500">
        <v>42.03631</v>
      </c>
      <c r="D9500">
        <v>11.308</v>
      </c>
    </row>
    <row r="9501" spans="1:4" x14ac:dyDescent="0.3">
      <c r="A9501">
        <v>37.225940000000001</v>
      </c>
      <c r="B9501">
        <v>11.280999999999999</v>
      </c>
      <c r="C9501">
        <v>42.033859999999997</v>
      </c>
      <c r="D9501">
        <v>11.308999999999999</v>
      </c>
    </row>
    <row r="9502" spans="1:4" x14ac:dyDescent="0.3">
      <c r="A9502">
        <v>37.223820000000003</v>
      </c>
      <c r="B9502">
        <v>11.282999999999999</v>
      </c>
      <c r="C9502">
        <v>42.031300000000002</v>
      </c>
      <c r="D9502">
        <v>11.31</v>
      </c>
    </row>
    <row r="9503" spans="1:4" x14ac:dyDescent="0.3">
      <c r="A9503">
        <v>37.221730000000001</v>
      </c>
      <c r="B9503">
        <v>11.283999999999999</v>
      </c>
      <c r="C9503">
        <v>42.028680000000001</v>
      </c>
      <c r="D9503">
        <v>11.311</v>
      </c>
    </row>
    <row r="9504" spans="1:4" x14ac:dyDescent="0.3">
      <c r="A9504">
        <v>37.219659999999998</v>
      </c>
      <c r="B9504">
        <v>11.285</v>
      </c>
      <c r="C9504">
        <v>42.026040000000002</v>
      </c>
      <c r="D9504">
        <v>11.312999999999999</v>
      </c>
    </row>
    <row r="9505" spans="1:4" x14ac:dyDescent="0.3">
      <c r="A9505">
        <v>37.217610000000001</v>
      </c>
      <c r="B9505">
        <v>11.286</v>
      </c>
      <c r="C9505">
        <v>42.023409999999998</v>
      </c>
      <c r="D9505">
        <v>11.314</v>
      </c>
    </row>
    <row r="9506" spans="1:4" x14ac:dyDescent="0.3">
      <c r="A9506">
        <v>37.21555</v>
      </c>
      <c r="B9506">
        <v>11.286999999999999</v>
      </c>
      <c r="C9506">
        <v>42.020820000000001</v>
      </c>
      <c r="D9506">
        <v>11.315</v>
      </c>
    </row>
    <row r="9507" spans="1:4" x14ac:dyDescent="0.3">
      <c r="A9507">
        <v>37.21349</v>
      </c>
      <c r="B9507">
        <v>11.289</v>
      </c>
      <c r="C9507">
        <v>42.018259999999998</v>
      </c>
      <c r="D9507">
        <v>11.315999999999999</v>
      </c>
    </row>
    <row r="9508" spans="1:4" x14ac:dyDescent="0.3">
      <c r="A9508">
        <v>37.211440000000003</v>
      </c>
      <c r="B9508">
        <v>11.29</v>
      </c>
      <c r="C9508">
        <v>42.015749999999997</v>
      </c>
      <c r="D9508">
        <v>11.317</v>
      </c>
    </row>
    <row r="9509" spans="1:4" x14ac:dyDescent="0.3">
      <c r="A9509">
        <v>37.209380000000003</v>
      </c>
      <c r="B9509">
        <v>11.291</v>
      </c>
      <c r="C9509">
        <v>42.013289999999998</v>
      </c>
      <c r="D9509">
        <v>11.318</v>
      </c>
    </row>
    <row r="9510" spans="1:4" x14ac:dyDescent="0.3">
      <c r="A9510">
        <v>37.207340000000002</v>
      </c>
      <c r="B9510">
        <v>11.292</v>
      </c>
      <c r="C9510">
        <v>42.010849999999998</v>
      </c>
      <c r="D9510">
        <v>11.32</v>
      </c>
    </row>
    <row r="9511" spans="1:4" x14ac:dyDescent="0.3">
      <c r="A9511">
        <v>37.205289999999998</v>
      </c>
      <c r="B9511">
        <v>11.293000000000001</v>
      </c>
      <c r="C9511">
        <v>42.008420000000001</v>
      </c>
      <c r="D9511">
        <v>11.321</v>
      </c>
    </row>
    <row r="9512" spans="1:4" x14ac:dyDescent="0.3">
      <c r="A9512">
        <v>37.203240000000001</v>
      </c>
      <c r="B9512">
        <v>11.295</v>
      </c>
      <c r="C9512">
        <v>42.005949999999999</v>
      </c>
      <c r="D9512">
        <v>11.322000000000001</v>
      </c>
    </row>
    <row r="9513" spans="1:4" x14ac:dyDescent="0.3">
      <c r="A9513">
        <v>37.201180000000001</v>
      </c>
      <c r="B9513">
        <v>11.296000000000001</v>
      </c>
      <c r="C9513">
        <v>42.003450000000001</v>
      </c>
      <c r="D9513">
        <v>11.323</v>
      </c>
    </row>
    <row r="9514" spans="1:4" x14ac:dyDescent="0.3">
      <c r="A9514">
        <v>37.199120000000001</v>
      </c>
      <c r="B9514">
        <v>11.297000000000001</v>
      </c>
      <c r="C9514">
        <v>42.00094</v>
      </c>
      <c r="D9514">
        <v>11.324</v>
      </c>
    </row>
    <row r="9515" spans="1:4" x14ac:dyDescent="0.3">
      <c r="A9515">
        <v>37.197049999999997</v>
      </c>
      <c r="B9515">
        <v>11.298</v>
      </c>
      <c r="C9515">
        <v>41.998440000000002</v>
      </c>
      <c r="D9515">
        <v>11.326000000000001</v>
      </c>
    </row>
    <row r="9516" spans="1:4" x14ac:dyDescent="0.3">
      <c r="A9516">
        <v>37.194969999999998</v>
      </c>
      <c r="B9516">
        <v>11.298999999999999</v>
      </c>
      <c r="C9516">
        <v>41.99597</v>
      </c>
      <c r="D9516">
        <v>11.327</v>
      </c>
    </row>
    <row r="9517" spans="1:4" x14ac:dyDescent="0.3">
      <c r="A9517">
        <v>37.192869999999999</v>
      </c>
      <c r="B9517">
        <v>11.301</v>
      </c>
      <c r="C9517">
        <v>41.993540000000003</v>
      </c>
      <c r="D9517">
        <v>11.328000000000001</v>
      </c>
    </row>
    <row r="9518" spans="1:4" x14ac:dyDescent="0.3">
      <c r="A9518">
        <v>37.190750000000001</v>
      </c>
      <c r="B9518">
        <v>11.302</v>
      </c>
      <c r="C9518">
        <v>41.991129999999998</v>
      </c>
      <c r="D9518">
        <v>11.329000000000001</v>
      </c>
    </row>
    <row r="9519" spans="1:4" x14ac:dyDescent="0.3">
      <c r="A9519">
        <v>37.188630000000003</v>
      </c>
      <c r="B9519">
        <v>11.303000000000001</v>
      </c>
      <c r="C9519">
        <v>41.988770000000002</v>
      </c>
      <c r="D9519">
        <v>11.33</v>
      </c>
    </row>
    <row r="9520" spans="1:4" x14ac:dyDescent="0.3">
      <c r="A9520">
        <v>37.186500000000002</v>
      </c>
      <c r="B9520">
        <v>11.304</v>
      </c>
      <c r="C9520">
        <v>41.986429999999999</v>
      </c>
      <c r="D9520">
        <v>11.332000000000001</v>
      </c>
    </row>
    <row r="9521" spans="1:4" x14ac:dyDescent="0.3">
      <c r="A9521">
        <v>37.184350000000002</v>
      </c>
      <c r="B9521">
        <v>11.305</v>
      </c>
      <c r="C9521">
        <v>41.984119999999997</v>
      </c>
      <c r="D9521">
        <v>11.333</v>
      </c>
    </row>
    <row r="9522" spans="1:4" x14ac:dyDescent="0.3">
      <c r="A9522">
        <v>37.182189999999999</v>
      </c>
      <c r="B9522">
        <v>11.307</v>
      </c>
      <c r="C9522">
        <v>41.981830000000002</v>
      </c>
      <c r="D9522">
        <v>11.334</v>
      </c>
    </row>
    <row r="9523" spans="1:4" x14ac:dyDescent="0.3">
      <c r="A9523">
        <v>37.180039999999998</v>
      </c>
      <c r="B9523">
        <v>11.308</v>
      </c>
      <c r="C9523">
        <v>41.97954</v>
      </c>
      <c r="D9523">
        <v>11.335000000000001</v>
      </c>
    </row>
    <row r="9524" spans="1:4" x14ac:dyDescent="0.3">
      <c r="A9524">
        <v>37.177889999999998</v>
      </c>
      <c r="B9524">
        <v>11.308999999999999</v>
      </c>
      <c r="C9524">
        <v>41.977179999999997</v>
      </c>
      <c r="D9524">
        <v>11.336</v>
      </c>
    </row>
    <row r="9525" spans="1:4" x14ac:dyDescent="0.3">
      <c r="A9525">
        <v>37.175759999999997</v>
      </c>
      <c r="B9525">
        <v>11.31</v>
      </c>
      <c r="C9525">
        <v>41.974769999999999</v>
      </c>
      <c r="D9525">
        <v>11.337</v>
      </c>
    </row>
    <row r="9526" spans="1:4" x14ac:dyDescent="0.3">
      <c r="A9526">
        <v>37.17362</v>
      </c>
      <c r="B9526">
        <v>11.311</v>
      </c>
      <c r="C9526">
        <v>41.972329999999999</v>
      </c>
      <c r="D9526">
        <v>11.339</v>
      </c>
    </row>
    <row r="9527" spans="1:4" x14ac:dyDescent="0.3">
      <c r="A9527">
        <v>37.171469999999999</v>
      </c>
      <c r="B9527">
        <v>11.312999999999999</v>
      </c>
      <c r="C9527">
        <v>41.969900000000003</v>
      </c>
      <c r="D9527">
        <v>11.34</v>
      </c>
    </row>
    <row r="9528" spans="1:4" x14ac:dyDescent="0.3">
      <c r="A9528">
        <v>37.169310000000003</v>
      </c>
      <c r="B9528">
        <v>11.314</v>
      </c>
      <c r="C9528">
        <v>41.967489999999998</v>
      </c>
      <c r="D9528">
        <v>11.340999999999999</v>
      </c>
    </row>
    <row r="9529" spans="1:4" x14ac:dyDescent="0.3">
      <c r="A9529">
        <v>37.167110000000001</v>
      </c>
      <c r="B9529">
        <v>11.315</v>
      </c>
      <c r="C9529">
        <v>41.965150000000001</v>
      </c>
      <c r="D9529">
        <v>11.342000000000001</v>
      </c>
    </row>
    <row r="9530" spans="1:4" x14ac:dyDescent="0.3">
      <c r="A9530">
        <v>37.164879999999997</v>
      </c>
      <c r="B9530">
        <v>11.315999999999999</v>
      </c>
      <c r="C9530">
        <v>41.962859999999999</v>
      </c>
      <c r="D9530">
        <v>11.343</v>
      </c>
    </row>
    <row r="9531" spans="1:4" x14ac:dyDescent="0.3">
      <c r="A9531">
        <v>37.16263</v>
      </c>
      <c r="B9531">
        <v>11.317</v>
      </c>
      <c r="C9531">
        <v>41.960619999999999</v>
      </c>
      <c r="D9531">
        <v>11.344999999999999</v>
      </c>
    </row>
    <row r="9532" spans="1:4" x14ac:dyDescent="0.3">
      <c r="A9532">
        <v>37.16037</v>
      </c>
      <c r="B9532">
        <v>11.318</v>
      </c>
      <c r="C9532">
        <v>41.958419999999997</v>
      </c>
      <c r="D9532">
        <v>11.346</v>
      </c>
    </row>
    <row r="9533" spans="1:4" x14ac:dyDescent="0.3">
      <c r="A9533">
        <v>37.15813</v>
      </c>
      <c r="B9533">
        <v>11.32</v>
      </c>
      <c r="C9533">
        <v>41.956229999999998</v>
      </c>
      <c r="D9533">
        <v>11.347</v>
      </c>
    </row>
    <row r="9534" spans="1:4" x14ac:dyDescent="0.3">
      <c r="A9534">
        <v>37.155909999999999</v>
      </c>
      <c r="B9534">
        <v>11.321</v>
      </c>
      <c r="C9534">
        <v>41.954059999999998</v>
      </c>
      <c r="D9534">
        <v>11.347999999999999</v>
      </c>
    </row>
    <row r="9535" spans="1:4" x14ac:dyDescent="0.3">
      <c r="A9535">
        <v>37.153689999999997</v>
      </c>
      <c r="B9535">
        <v>11.322000000000001</v>
      </c>
      <c r="C9535">
        <v>41.951909999999998</v>
      </c>
      <c r="D9535">
        <v>11.349</v>
      </c>
    </row>
    <row r="9536" spans="1:4" x14ac:dyDescent="0.3">
      <c r="A9536">
        <v>37.151470000000003</v>
      </c>
      <c r="B9536">
        <v>11.323</v>
      </c>
      <c r="C9536">
        <v>41.94979</v>
      </c>
      <c r="D9536">
        <v>11.350999999999999</v>
      </c>
    </row>
    <row r="9537" spans="1:4" x14ac:dyDescent="0.3">
      <c r="A9537">
        <v>37.149230000000003</v>
      </c>
      <c r="B9537">
        <v>11.324</v>
      </c>
      <c r="C9537">
        <v>41.947719999999997</v>
      </c>
      <c r="D9537">
        <v>11.352</v>
      </c>
    </row>
    <row r="9538" spans="1:4" x14ac:dyDescent="0.3">
      <c r="A9538">
        <v>37.146990000000002</v>
      </c>
      <c r="B9538">
        <v>11.326000000000001</v>
      </c>
      <c r="C9538">
        <v>41.94567</v>
      </c>
      <c r="D9538">
        <v>11.353</v>
      </c>
    </row>
    <row r="9539" spans="1:4" x14ac:dyDescent="0.3">
      <c r="A9539">
        <v>37.144730000000003</v>
      </c>
      <c r="B9539">
        <v>11.327</v>
      </c>
      <c r="C9539">
        <v>41.943649999999998</v>
      </c>
      <c r="D9539">
        <v>11.354000000000001</v>
      </c>
    </row>
    <row r="9540" spans="1:4" x14ac:dyDescent="0.3">
      <c r="A9540">
        <v>37.142470000000003</v>
      </c>
      <c r="B9540">
        <v>11.328000000000001</v>
      </c>
      <c r="C9540">
        <v>41.94164</v>
      </c>
      <c r="D9540">
        <v>11.355</v>
      </c>
    </row>
    <row r="9541" spans="1:4" x14ac:dyDescent="0.3">
      <c r="A9541">
        <v>37.140210000000003</v>
      </c>
      <c r="B9541">
        <v>11.329000000000001</v>
      </c>
      <c r="C9541">
        <v>41.939619999999998</v>
      </c>
      <c r="D9541">
        <v>11.357000000000001</v>
      </c>
    </row>
    <row r="9542" spans="1:4" x14ac:dyDescent="0.3">
      <c r="A9542">
        <v>37.13796</v>
      </c>
      <c r="B9542">
        <v>11.33</v>
      </c>
      <c r="C9542">
        <v>41.937600000000003</v>
      </c>
      <c r="D9542">
        <v>11.358000000000001</v>
      </c>
    </row>
    <row r="9543" spans="1:4" x14ac:dyDescent="0.3">
      <c r="A9543">
        <v>37.135689999999997</v>
      </c>
      <c r="B9543">
        <v>11.332000000000001</v>
      </c>
      <c r="C9543">
        <v>41.935549999999999</v>
      </c>
      <c r="D9543">
        <v>11.359</v>
      </c>
    </row>
    <row r="9544" spans="1:4" x14ac:dyDescent="0.3">
      <c r="A9544">
        <v>37.133429999999997</v>
      </c>
      <c r="B9544">
        <v>11.333</v>
      </c>
      <c r="C9544">
        <v>41.933500000000002</v>
      </c>
      <c r="D9544">
        <v>11.360000000000001</v>
      </c>
    </row>
    <row r="9545" spans="1:4" x14ac:dyDescent="0.3">
      <c r="A9545">
        <v>37.131140000000002</v>
      </c>
      <c r="B9545">
        <v>11.334</v>
      </c>
      <c r="C9545">
        <v>41.931449999999998</v>
      </c>
      <c r="D9545">
        <v>11.361000000000001</v>
      </c>
    </row>
    <row r="9546" spans="1:4" x14ac:dyDescent="0.3">
      <c r="A9546">
        <v>37.12885</v>
      </c>
      <c r="B9546">
        <v>11.335000000000001</v>
      </c>
      <c r="C9546">
        <v>41.929380000000002</v>
      </c>
      <c r="D9546">
        <v>11.363</v>
      </c>
    </row>
    <row r="9547" spans="1:4" x14ac:dyDescent="0.3">
      <c r="A9547">
        <v>37.126550000000002</v>
      </c>
      <c r="B9547">
        <v>11.336</v>
      </c>
      <c r="C9547">
        <v>41.927289999999999</v>
      </c>
      <c r="D9547">
        <v>11.364000000000001</v>
      </c>
    </row>
    <row r="9548" spans="1:4" x14ac:dyDescent="0.3">
      <c r="A9548">
        <v>37.12424</v>
      </c>
      <c r="B9548">
        <v>11.337</v>
      </c>
      <c r="C9548">
        <v>41.925170000000001</v>
      </c>
      <c r="D9548">
        <v>11.365</v>
      </c>
    </row>
    <row r="9549" spans="1:4" x14ac:dyDescent="0.3">
      <c r="A9549">
        <v>37.121940000000002</v>
      </c>
      <c r="B9549">
        <v>11.339</v>
      </c>
      <c r="C9549">
        <v>41.923020000000001</v>
      </c>
      <c r="D9549">
        <v>11.366</v>
      </c>
    </row>
    <row r="9550" spans="1:4" x14ac:dyDescent="0.3">
      <c r="A9550">
        <v>37.119660000000003</v>
      </c>
      <c r="B9550">
        <v>11.34</v>
      </c>
      <c r="C9550">
        <v>41.920859999999998</v>
      </c>
      <c r="D9550">
        <v>11.366999999999999</v>
      </c>
    </row>
    <row r="9551" spans="1:4" x14ac:dyDescent="0.3">
      <c r="A9551">
        <v>37.117379999999997</v>
      </c>
      <c r="B9551">
        <v>11.340999999999999</v>
      </c>
      <c r="C9551">
        <v>41.918700000000001</v>
      </c>
      <c r="D9551">
        <v>11.368</v>
      </c>
    </row>
    <row r="9552" spans="1:4" x14ac:dyDescent="0.3">
      <c r="A9552">
        <v>37.115130000000001</v>
      </c>
      <c r="B9552">
        <v>11.342000000000001</v>
      </c>
      <c r="C9552">
        <v>41.916539999999998</v>
      </c>
      <c r="D9552">
        <v>11.37</v>
      </c>
    </row>
    <row r="9553" spans="1:4" x14ac:dyDescent="0.3">
      <c r="A9553">
        <v>37.11289</v>
      </c>
      <c r="B9553">
        <v>11.343</v>
      </c>
      <c r="C9553">
        <v>41.914400000000001</v>
      </c>
      <c r="D9553">
        <v>11.371</v>
      </c>
    </row>
    <row r="9554" spans="1:4" x14ac:dyDescent="0.3">
      <c r="A9554">
        <v>37.110660000000003</v>
      </c>
      <c r="B9554">
        <v>11.344999999999999</v>
      </c>
      <c r="C9554">
        <v>41.912269999999999</v>
      </c>
      <c r="D9554">
        <v>11.372</v>
      </c>
    </row>
    <row r="9555" spans="1:4" x14ac:dyDescent="0.3">
      <c r="A9555">
        <v>37.108429999999998</v>
      </c>
      <c r="B9555">
        <v>11.346</v>
      </c>
      <c r="C9555">
        <v>41.910150000000002</v>
      </c>
      <c r="D9555">
        <v>11.372999999999999</v>
      </c>
    </row>
    <row r="9556" spans="1:4" x14ac:dyDescent="0.3">
      <c r="A9556">
        <v>37.106200000000001</v>
      </c>
      <c r="B9556">
        <v>11.347</v>
      </c>
      <c r="C9556">
        <v>41.908029999999997</v>
      </c>
      <c r="D9556">
        <v>11.373999999999999</v>
      </c>
    </row>
    <row r="9557" spans="1:4" x14ac:dyDescent="0.3">
      <c r="A9557">
        <v>37.103960000000001</v>
      </c>
      <c r="B9557">
        <v>11.347999999999999</v>
      </c>
      <c r="C9557">
        <v>41.905929999999998</v>
      </c>
      <c r="D9557">
        <v>11.375999999999999</v>
      </c>
    </row>
    <row r="9558" spans="1:4" x14ac:dyDescent="0.3">
      <c r="A9558">
        <v>37.10172</v>
      </c>
      <c r="B9558">
        <v>11.349</v>
      </c>
      <c r="C9558">
        <v>41.903820000000003</v>
      </c>
      <c r="D9558">
        <v>11.376999999999999</v>
      </c>
    </row>
    <row r="9559" spans="1:4" x14ac:dyDescent="0.3">
      <c r="A9559">
        <v>37.099460000000001</v>
      </c>
      <c r="B9559">
        <v>11.350999999999999</v>
      </c>
      <c r="C9559">
        <v>41.901719999999997</v>
      </c>
      <c r="D9559">
        <v>11.378</v>
      </c>
    </row>
    <row r="9560" spans="1:4" x14ac:dyDescent="0.3">
      <c r="A9560">
        <v>37.097189999999998</v>
      </c>
      <c r="B9560">
        <v>11.352</v>
      </c>
      <c r="C9560">
        <v>41.899630000000002</v>
      </c>
      <c r="D9560">
        <v>11.379</v>
      </c>
    </row>
    <row r="9561" spans="1:4" x14ac:dyDescent="0.3">
      <c r="A9561">
        <v>37.094909999999999</v>
      </c>
      <c r="B9561">
        <v>11.353</v>
      </c>
      <c r="C9561">
        <v>41.897539999999999</v>
      </c>
      <c r="D9561">
        <v>11.379999999999999</v>
      </c>
    </row>
    <row r="9562" spans="1:4" x14ac:dyDescent="0.3">
      <c r="A9562">
        <v>37.09263</v>
      </c>
      <c r="B9562">
        <v>11.354000000000001</v>
      </c>
      <c r="C9562">
        <v>41.895440000000001</v>
      </c>
      <c r="D9562">
        <v>11.382</v>
      </c>
    </row>
    <row r="9563" spans="1:4" x14ac:dyDescent="0.3">
      <c r="A9563">
        <v>37.090339999999998</v>
      </c>
      <c r="B9563">
        <v>11.355</v>
      </c>
      <c r="C9563">
        <v>41.893349999999998</v>
      </c>
      <c r="D9563">
        <v>11.383000000000001</v>
      </c>
    </row>
    <row r="9564" spans="1:4" x14ac:dyDescent="0.3">
      <c r="A9564">
        <v>37.088059999999999</v>
      </c>
      <c r="B9564">
        <v>11.357000000000001</v>
      </c>
      <c r="C9564">
        <v>41.891260000000003</v>
      </c>
      <c r="D9564">
        <v>11.384</v>
      </c>
    </row>
    <row r="9565" spans="1:4" x14ac:dyDescent="0.3">
      <c r="A9565">
        <v>37.085769999999997</v>
      </c>
      <c r="B9565">
        <v>11.358000000000001</v>
      </c>
      <c r="C9565">
        <v>41.889159999999997</v>
      </c>
      <c r="D9565">
        <v>11.385000000000002</v>
      </c>
    </row>
    <row r="9566" spans="1:4" x14ac:dyDescent="0.3">
      <c r="A9566">
        <v>37.083489999999998</v>
      </c>
      <c r="B9566">
        <v>11.359</v>
      </c>
      <c r="C9566">
        <v>41.887059999999998</v>
      </c>
      <c r="D9566">
        <v>11.386000000000001</v>
      </c>
    </row>
    <row r="9567" spans="1:4" x14ac:dyDescent="0.3">
      <c r="A9567">
        <v>37.081220000000002</v>
      </c>
      <c r="B9567">
        <v>11.360000000000001</v>
      </c>
      <c r="C9567">
        <v>41.88496</v>
      </c>
      <c r="D9567">
        <v>11.388</v>
      </c>
    </row>
    <row r="9568" spans="1:4" x14ac:dyDescent="0.3">
      <c r="A9568">
        <v>37.078969999999998</v>
      </c>
      <c r="B9568">
        <v>11.361000000000001</v>
      </c>
      <c r="C9568">
        <v>41.882869999999997</v>
      </c>
      <c r="D9568">
        <v>11.389000000000001</v>
      </c>
    </row>
    <row r="9569" spans="1:4" x14ac:dyDescent="0.3">
      <c r="A9569">
        <v>37.076740000000001</v>
      </c>
      <c r="B9569">
        <v>11.362</v>
      </c>
      <c r="C9569">
        <v>41.880800000000001</v>
      </c>
      <c r="D9569">
        <v>11.39</v>
      </c>
    </row>
    <row r="9570" spans="1:4" x14ac:dyDescent="0.3">
      <c r="A9570">
        <v>37.074509999999997</v>
      </c>
      <c r="B9570">
        <v>11.364000000000001</v>
      </c>
      <c r="C9570">
        <v>41.878749999999997</v>
      </c>
      <c r="D9570">
        <v>11.391</v>
      </c>
    </row>
    <row r="9571" spans="1:4" x14ac:dyDescent="0.3">
      <c r="A9571">
        <v>37.072279999999999</v>
      </c>
      <c r="B9571">
        <v>11.365</v>
      </c>
      <c r="C9571">
        <v>41.876719999999999</v>
      </c>
      <c r="D9571">
        <v>11.391999999999999</v>
      </c>
    </row>
    <row r="9572" spans="1:4" x14ac:dyDescent="0.3">
      <c r="A9572">
        <v>37.070059999999998</v>
      </c>
      <c r="B9572">
        <v>11.366</v>
      </c>
      <c r="C9572">
        <v>41.874699999999997</v>
      </c>
      <c r="D9572">
        <v>11.394</v>
      </c>
    </row>
    <row r="9573" spans="1:4" x14ac:dyDescent="0.3">
      <c r="A9573">
        <v>37.067860000000003</v>
      </c>
      <c r="B9573">
        <v>11.366999999999999</v>
      </c>
      <c r="C9573">
        <v>41.872680000000003</v>
      </c>
      <c r="D9573">
        <v>11.395</v>
      </c>
    </row>
    <row r="9574" spans="1:4" x14ac:dyDescent="0.3">
      <c r="A9574">
        <v>37.065689999999996</v>
      </c>
      <c r="B9574">
        <v>11.368</v>
      </c>
      <c r="C9574">
        <v>41.870649999999998</v>
      </c>
      <c r="D9574">
        <v>11.396000000000001</v>
      </c>
    </row>
    <row r="9575" spans="1:4" x14ac:dyDescent="0.3">
      <c r="A9575">
        <v>37.06353</v>
      </c>
      <c r="B9575">
        <v>11.37</v>
      </c>
      <c r="C9575">
        <v>41.868609999999997</v>
      </c>
      <c r="D9575">
        <v>11.397</v>
      </c>
    </row>
    <row r="9576" spans="1:4" x14ac:dyDescent="0.3">
      <c r="A9576">
        <v>37.061369999999997</v>
      </c>
      <c r="B9576">
        <v>11.371</v>
      </c>
      <c r="C9576">
        <v>41.866549999999997</v>
      </c>
      <c r="D9576">
        <v>11.398</v>
      </c>
    </row>
    <row r="9577" spans="1:4" x14ac:dyDescent="0.3">
      <c r="A9577">
        <v>37.059190000000001</v>
      </c>
      <c r="B9577">
        <v>11.372</v>
      </c>
      <c r="C9577">
        <v>41.86448</v>
      </c>
      <c r="D9577">
        <v>11.4</v>
      </c>
    </row>
    <row r="9578" spans="1:4" x14ac:dyDescent="0.3">
      <c r="A9578">
        <v>37.057000000000002</v>
      </c>
      <c r="B9578">
        <v>11.372999999999999</v>
      </c>
      <c r="C9578">
        <v>41.862400000000001</v>
      </c>
      <c r="D9578">
        <v>11.401</v>
      </c>
    </row>
    <row r="9579" spans="1:4" x14ac:dyDescent="0.3">
      <c r="A9579">
        <v>37.0548</v>
      </c>
      <c r="B9579">
        <v>11.373999999999999</v>
      </c>
      <c r="C9579">
        <v>41.860309999999998</v>
      </c>
      <c r="D9579">
        <v>11.401999999999999</v>
      </c>
    </row>
    <row r="9580" spans="1:4" x14ac:dyDescent="0.3">
      <c r="A9580">
        <v>37.052590000000002</v>
      </c>
      <c r="B9580">
        <v>11.375999999999999</v>
      </c>
      <c r="C9580">
        <v>41.85821</v>
      </c>
      <c r="D9580">
        <v>11.403</v>
      </c>
    </row>
    <row r="9581" spans="1:4" x14ac:dyDescent="0.3">
      <c r="A9581">
        <v>37.050420000000003</v>
      </c>
      <c r="B9581">
        <v>11.376999999999999</v>
      </c>
      <c r="C9581">
        <v>41.856099999999998</v>
      </c>
      <c r="D9581">
        <v>11.404</v>
      </c>
    </row>
    <row r="9582" spans="1:4" x14ac:dyDescent="0.3">
      <c r="A9582">
        <v>37.048279999999998</v>
      </c>
      <c r="B9582">
        <v>11.378</v>
      </c>
      <c r="C9582">
        <v>41.85398</v>
      </c>
      <c r="D9582">
        <v>11.404999999999999</v>
      </c>
    </row>
    <row r="9583" spans="1:4" x14ac:dyDescent="0.3">
      <c r="A9583">
        <v>37.046169999999996</v>
      </c>
      <c r="B9583">
        <v>11.379</v>
      </c>
      <c r="C9583">
        <v>41.851849999999999</v>
      </c>
      <c r="D9583">
        <v>11.407</v>
      </c>
    </row>
    <row r="9584" spans="1:4" x14ac:dyDescent="0.3">
      <c r="A9584">
        <v>37.044060000000002</v>
      </c>
      <c r="B9584">
        <v>11.379999999999999</v>
      </c>
      <c r="C9584">
        <v>41.849710000000002</v>
      </c>
      <c r="D9584">
        <v>11.407999999999999</v>
      </c>
    </row>
    <row r="9585" spans="1:4" x14ac:dyDescent="0.3">
      <c r="A9585">
        <v>37.04195</v>
      </c>
      <c r="B9585">
        <v>11.382</v>
      </c>
      <c r="C9585">
        <v>41.847560000000001</v>
      </c>
      <c r="D9585">
        <v>11.408999999999999</v>
      </c>
    </row>
    <row r="9586" spans="1:4" x14ac:dyDescent="0.3">
      <c r="A9586">
        <v>37.039830000000002</v>
      </c>
      <c r="B9586">
        <v>11.383000000000001</v>
      </c>
      <c r="C9586">
        <v>41.845390000000002</v>
      </c>
      <c r="D9586">
        <v>11.41</v>
      </c>
    </row>
    <row r="9587" spans="1:4" x14ac:dyDescent="0.3">
      <c r="A9587">
        <v>37.037680000000002</v>
      </c>
      <c r="B9587">
        <v>11.384</v>
      </c>
      <c r="C9587">
        <v>41.843220000000002</v>
      </c>
      <c r="D9587">
        <v>11.411</v>
      </c>
    </row>
    <row r="9588" spans="1:4" x14ac:dyDescent="0.3">
      <c r="A9588">
        <v>37.035530000000001</v>
      </c>
      <c r="B9588">
        <v>11.385000000000002</v>
      </c>
      <c r="C9588">
        <v>41.841030000000003</v>
      </c>
      <c r="D9588">
        <v>11.413</v>
      </c>
    </row>
    <row r="9589" spans="1:4" x14ac:dyDescent="0.3">
      <c r="A9589">
        <v>37.033389999999997</v>
      </c>
      <c r="B9589">
        <v>11.386000000000001</v>
      </c>
      <c r="C9589">
        <v>41.838810000000002</v>
      </c>
      <c r="D9589">
        <v>11.414</v>
      </c>
    </row>
    <row r="9590" spans="1:4" x14ac:dyDescent="0.3">
      <c r="A9590">
        <v>37.031280000000002</v>
      </c>
      <c r="B9590">
        <v>11.388</v>
      </c>
      <c r="C9590">
        <v>41.836579999999998</v>
      </c>
      <c r="D9590">
        <v>11.415000000000001</v>
      </c>
    </row>
    <row r="9591" spans="1:4" x14ac:dyDescent="0.3">
      <c r="A9591">
        <v>37.02919</v>
      </c>
      <c r="B9591">
        <v>11.389000000000001</v>
      </c>
      <c r="C9591">
        <v>41.834330000000001</v>
      </c>
      <c r="D9591">
        <v>11.416</v>
      </c>
    </row>
    <row r="9592" spans="1:4" x14ac:dyDescent="0.3">
      <c r="A9592">
        <v>37.027140000000003</v>
      </c>
      <c r="B9592">
        <v>11.39</v>
      </c>
      <c r="C9592">
        <v>41.832050000000002</v>
      </c>
      <c r="D9592">
        <v>11.417</v>
      </c>
    </row>
    <row r="9593" spans="1:4" x14ac:dyDescent="0.3">
      <c r="A9593">
        <v>37.025109999999998</v>
      </c>
      <c r="B9593">
        <v>11.391</v>
      </c>
      <c r="C9593">
        <v>41.82976</v>
      </c>
      <c r="D9593">
        <v>11.419</v>
      </c>
    </row>
    <row r="9594" spans="1:4" x14ac:dyDescent="0.3">
      <c r="A9594">
        <v>37.023110000000003</v>
      </c>
      <c r="B9594">
        <v>11.391999999999999</v>
      </c>
      <c r="C9594">
        <v>41.827449999999999</v>
      </c>
      <c r="D9594">
        <v>11.42</v>
      </c>
    </row>
    <row r="9595" spans="1:4" x14ac:dyDescent="0.3">
      <c r="A9595">
        <v>37.02111</v>
      </c>
      <c r="B9595">
        <v>11.394</v>
      </c>
      <c r="C9595">
        <v>41.825130000000001</v>
      </c>
      <c r="D9595">
        <v>11.421000000000001</v>
      </c>
    </row>
    <row r="9596" spans="1:4" x14ac:dyDescent="0.3">
      <c r="A9596">
        <v>37.019080000000002</v>
      </c>
      <c r="B9596">
        <v>11.395</v>
      </c>
      <c r="C9596">
        <v>41.822809999999997</v>
      </c>
      <c r="D9596">
        <v>11.422000000000001</v>
      </c>
    </row>
    <row r="9597" spans="1:4" x14ac:dyDescent="0.3">
      <c r="A9597">
        <v>37.017020000000002</v>
      </c>
      <c r="B9597">
        <v>11.396000000000001</v>
      </c>
      <c r="C9597">
        <v>41.820489999999999</v>
      </c>
      <c r="D9597">
        <v>11.423</v>
      </c>
    </row>
    <row r="9598" spans="1:4" x14ac:dyDescent="0.3">
      <c r="A9598">
        <v>37.01493</v>
      </c>
      <c r="B9598">
        <v>11.397</v>
      </c>
      <c r="C9598">
        <v>41.818159999999999</v>
      </c>
      <c r="D9598">
        <v>11.423999999999999</v>
      </c>
    </row>
    <row r="9599" spans="1:4" x14ac:dyDescent="0.3">
      <c r="A9599">
        <v>37.012819999999998</v>
      </c>
      <c r="B9599">
        <v>11.398</v>
      </c>
      <c r="C9599">
        <v>41.815820000000002</v>
      </c>
      <c r="D9599">
        <v>11.426</v>
      </c>
    </row>
    <row r="9600" spans="1:4" x14ac:dyDescent="0.3">
      <c r="A9600">
        <v>37.010689999999997</v>
      </c>
      <c r="B9600">
        <v>11.4</v>
      </c>
      <c r="C9600">
        <v>41.813479999999998</v>
      </c>
      <c r="D9600">
        <v>11.427</v>
      </c>
    </row>
    <row r="9601" spans="1:4" x14ac:dyDescent="0.3">
      <c r="A9601">
        <v>37.00853</v>
      </c>
      <c r="B9601">
        <v>11.401</v>
      </c>
      <c r="C9601">
        <v>41.811129999999999</v>
      </c>
      <c r="D9601">
        <v>11.428000000000001</v>
      </c>
    </row>
    <row r="9602" spans="1:4" x14ac:dyDescent="0.3">
      <c r="A9602">
        <v>37.006360000000001</v>
      </c>
      <c r="B9602">
        <v>11.401999999999999</v>
      </c>
      <c r="C9602">
        <v>41.808790000000002</v>
      </c>
      <c r="D9602">
        <v>11.429</v>
      </c>
    </row>
    <row r="9603" spans="1:4" x14ac:dyDescent="0.3">
      <c r="A9603">
        <v>37.004179999999998</v>
      </c>
      <c r="B9603">
        <v>11.403</v>
      </c>
      <c r="C9603">
        <v>41.806449999999998</v>
      </c>
      <c r="D9603">
        <v>11.43</v>
      </c>
    </row>
    <row r="9604" spans="1:4" x14ac:dyDescent="0.3">
      <c r="A9604">
        <v>37.001980000000003</v>
      </c>
      <c r="B9604">
        <v>11.404</v>
      </c>
      <c r="C9604">
        <v>41.804119999999998</v>
      </c>
      <c r="D9604">
        <v>11.432</v>
      </c>
    </row>
    <row r="9605" spans="1:4" x14ac:dyDescent="0.3">
      <c r="A9605">
        <v>36.999760000000002</v>
      </c>
      <c r="B9605">
        <v>11.404999999999999</v>
      </c>
      <c r="C9605">
        <v>41.801789999999997</v>
      </c>
      <c r="D9605">
        <v>11.433</v>
      </c>
    </row>
    <row r="9606" spans="1:4" x14ac:dyDescent="0.3">
      <c r="A9606">
        <v>36.997520000000002</v>
      </c>
      <c r="B9606">
        <v>11.407</v>
      </c>
      <c r="C9606">
        <v>41.799469999999999</v>
      </c>
      <c r="D9606">
        <v>11.433999999999999</v>
      </c>
    </row>
    <row r="9607" spans="1:4" x14ac:dyDescent="0.3">
      <c r="A9607">
        <v>36.995249999999999</v>
      </c>
      <c r="B9607">
        <v>11.407999999999999</v>
      </c>
      <c r="C9607">
        <v>41.797139999999999</v>
      </c>
      <c r="D9607">
        <v>11.434999999999999</v>
      </c>
    </row>
    <row r="9608" spans="1:4" x14ac:dyDescent="0.3">
      <c r="A9608">
        <v>36.99295</v>
      </c>
      <c r="B9608">
        <v>11.408999999999999</v>
      </c>
      <c r="C9608">
        <v>41.794800000000002</v>
      </c>
      <c r="D9608">
        <v>11.436</v>
      </c>
    </row>
    <row r="9609" spans="1:4" x14ac:dyDescent="0.3">
      <c r="A9609">
        <v>36.990630000000003</v>
      </c>
      <c r="B9609">
        <v>11.41</v>
      </c>
      <c r="C9609">
        <v>41.792459999999998</v>
      </c>
      <c r="D9609">
        <v>11.436999999999999</v>
      </c>
    </row>
    <row r="9610" spans="1:4" x14ac:dyDescent="0.3">
      <c r="A9610">
        <v>36.988320000000002</v>
      </c>
      <c r="B9610">
        <v>11.411</v>
      </c>
      <c r="C9610">
        <v>41.790120000000002</v>
      </c>
      <c r="D9610">
        <v>11.439</v>
      </c>
    </row>
    <row r="9611" spans="1:4" x14ac:dyDescent="0.3">
      <c r="A9611">
        <v>36.985999999999997</v>
      </c>
      <c r="B9611">
        <v>11.413</v>
      </c>
      <c r="C9611">
        <v>41.787779999999998</v>
      </c>
      <c r="D9611">
        <v>11.44</v>
      </c>
    </row>
    <row r="9612" spans="1:4" x14ac:dyDescent="0.3">
      <c r="A9612">
        <v>36.98366</v>
      </c>
      <c r="B9612">
        <v>11.414</v>
      </c>
      <c r="C9612">
        <v>41.785440000000001</v>
      </c>
      <c r="D9612">
        <v>11.440999999999999</v>
      </c>
    </row>
    <row r="9613" spans="1:4" x14ac:dyDescent="0.3">
      <c r="A9613">
        <v>36.981319999999997</v>
      </c>
      <c r="B9613">
        <v>11.415000000000001</v>
      </c>
      <c r="C9613">
        <v>41.783090000000001</v>
      </c>
      <c r="D9613">
        <v>11.442</v>
      </c>
    </row>
    <row r="9614" spans="1:4" x14ac:dyDescent="0.3">
      <c r="A9614">
        <v>36.978960000000001</v>
      </c>
      <c r="B9614">
        <v>11.416</v>
      </c>
      <c r="C9614">
        <v>41.780709999999999</v>
      </c>
      <c r="D9614">
        <v>11.443</v>
      </c>
    </row>
    <row r="9615" spans="1:4" x14ac:dyDescent="0.3">
      <c r="A9615">
        <v>36.976599999999998</v>
      </c>
      <c r="B9615">
        <v>11.417</v>
      </c>
      <c r="C9615">
        <v>41.778309999999998</v>
      </c>
      <c r="D9615">
        <v>11.445</v>
      </c>
    </row>
    <row r="9616" spans="1:4" x14ac:dyDescent="0.3">
      <c r="A9616">
        <v>36.974240000000002</v>
      </c>
      <c r="B9616">
        <v>11.419</v>
      </c>
      <c r="C9616">
        <v>41.775880000000001</v>
      </c>
      <c r="D9616">
        <v>11.446000000000002</v>
      </c>
    </row>
    <row r="9617" spans="1:4" x14ac:dyDescent="0.3">
      <c r="A9617">
        <v>36.971879999999999</v>
      </c>
      <c r="B9617">
        <v>11.42</v>
      </c>
      <c r="C9617">
        <v>41.773440000000001</v>
      </c>
      <c r="D9617">
        <v>11.447000000000001</v>
      </c>
    </row>
    <row r="9618" spans="1:4" x14ac:dyDescent="0.3">
      <c r="A9618">
        <v>36.969520000000003</v>
      </c>
      <c r="B9618">
        <v>11.421000000000001</v>
      </c>
      <c r="C9618">
        <v>41.771000000000001</v>
      </c>
      <c r="D9618">
        <v>11.448</v>
      </c>
    </row>
    <row r="9619" spans="1:4" x14ac:dyDescent="0.3">
      <c r="A9619">
        <v>36.967149999999997</v>
      </c>
      <c r="B9619">
        <v>11.422000000000001</v>
      </c>
      <c r="C9619">
        <v>41.76858</v>
      </c>
      <c r="D9619">
        <v>11.449</v>
      </c>
    </row>
    <row r="9620" spans="1:4" x14ac:dyDescent="0.3">
      <c r="A9620">
        <v>36.964779999999998</v>
      </c>
      <c r="B9620">
        <v>11.423</v>
      </c>
      <c r="C9620">
        <v>41.766159999999999</v>
      </c>
      <c r="D9620">
        <v>11.451000000000001</v>
      </c>
    </row>
    <row r="9621" spans="1:4" x14ac:dyDescent="0.3">
      <c r="A9621">
        <v>36.962380000000003</v>
      </c>
      <c r="B9621">
        <v>11.425000000000001</v>
      </c>
      <c r="C9621">
        <v>41.763739999999999</v>
      </c>
      <c r="D9621">
        <v>11.452</v>
      </c>
    </row>
    <row r="9622" spans="1:4" x14ac:dyDescent="0.3">
      <c r="A9622">
        <v>36.959980000000002</v>
      </c>
      <c r="B9622">
        <v>11.426</v>
      </c>
      <c r="C9622">
        <v>41.761330000000001</v>
      </c>
      <c r="D9622">
        <v>11.453000000000001</v>
      </c>
    </row>
    <row r="9623" spans="1:4" x14ac:dyDescent="0.3">
      <c r="A9623">
        <v>36.95758</v>
      </c>
      <c r="B9623">
        <v>11.427</v>
      </c>
      <c r="C9623">
        <v>41.758890000000001</v>
      </c>
      <c r="D9623">
        <v>11.454000000000001</v>
      </c>
    </row>
    <row r="9624" spans="1:4" x14ac:dyDescent="0.3">
      <c r="A9624">
        <v>36.955179999999999</v>
      </c>
      <c r="B9624">
        <v>11.428000000000001</v>
      </c>
      <c r="C9624">
        <v>41.756419999999999</v>
      </c>
      <c r="D9624">
        <v>11.455</v>
      </c>
    </row>
    <row r="9625" spans="1:4" x14ac:dyDescent="0.3">
      <c r="A9625">
        <v>36.952779999999997</v>
      </c>
      <c r="B9625">
        <v>11.429</v>
      </c>
      <c r="C9625">
        <v>41.753869999999999</v>
      </c>
      <c r="D9625">
        <v>11.457000000000001</v>
      </c>
    </row>
    <row r="9626" spans="1:4" x14ac:dyDescent="0.3">
      <c r="A9626">
        <v>36.950369999999999</v>
      </c>
      <c r="B9626">
        <v>11.43</v>
      </c>
      <c r="C9626">
        <v>41.751269999999998</v>
      </c>
      <c r="D9626">
        <v>11.458</v>
      </c>
    </row>
    <row r="9627" spans="1:4" x14ac:dyDescent="0.3">
      <c r="A9627">
        <v>36.947929999999999</v>
      </c>
      <c r="B9627">
        <v>11.432</v>
      </c>
      <c r="C9627">
        <v>41.748629999999999</v>
      </c>
      <c r="D9627">
        <v>11.459</v>
      </c>
    </row>
    <row r="9628" spans="1:4" x14ac:dyDescent="0.3">
      <c r="A9628">
        <v>36.945480000000003</v>
      </c>
      <c r="B9628">
        <v>11.433</v>
      </c>
      <c r="C9628">
        <v>41.746000000000002</v>
      </c>
      <c r="D9628">
        <v>11.459999999999999</v>
      </c>
    </row>
    <row r="9629" spans="1:4" x14ac:dyDescent="0.3">
      <c r="A9629">
        <v>36.943010000000001</v>
      </c>
      <c r="B9629">
        <v>11.433999999999999</v>
      </c>
      <c r="C9629">
        <v>41.743389999999998</v>
      </c>
      <c r="D9629">
        <v>11.461</v>
      </c>
    </row>
    <row r="9630" spans="1:4" x14ac:dyDescent="0.3">
      <c r="A9630">
        <v>36.940559999999998</v>
      </c>
      <c r="B9630">
        <v>11.434999999999999</v>
      </c>
      <c r="C9630">
        <v>41.740780000000001</v>
      </c>
      <c r="D9630">
        <v>11.462</v>
      </c>
    </row>
    <row r="9631" spans="1:4" x14ac:dyDescent="0.3">
      <c r="A9631">
        <v>36.938110000000002</v>
      </c>
      <c r="B9631">
        <v>11.436</v>
      </c>
      <c r="C9631">
        <v>41.73818</v>
      </c>
      <c r="D9631">
        <v>11.464</v>
      </c>
    </row>
    <row r="9632" spans="1:4" x14ac:dyDescent="0.3">
      <c r="A9632">
        <v>36.935690000000001</v>
      </c>
      <c r="B9632">
        <v>11.437999999999999</v>
      </c>
      <c r="C9632">
        <v>41.735579999999999</v>
      </c>
      <c r="D9632">
        <v>11.465</v>
      </c>
    </row>
    <row r="9633" spans="1:4" x14ac:dyDescent="0.3">
      <c r="A9633">
        <v>36.93327</v>
      </c>
      <c r="B9633">
        <v>11.439</v>
      </c>
      <c r="C9633">
        <v>41.732990000000001</v>
      </c>
      <c r="D9633">
        <v>11.465999999999999</v>
      </c>
    </row>
    <row r="9634" spans="1:4" x14ac:dyDescent="0.3">
      <c r="A9634">
        <v>36.93085</v>
      </c>
      <c r="B9634">
        <v>11.44</v>
      </c>
      <c r="C9634">
        <v>41.730409999999999</v>
      </c>
      <c r="D9634">
        <v>11.466999999999999</v>
      </c>
    </row>
    <row r="9635" spans="1:4" x14ac:dyDescent="0.3">
      <c r="A9635">
        <v>36.928429999999999</v>
      </c>
      <c r="B9635">
        <v>11.440999999999999</v>
      </c>
      <c r="C9635">
        <v>41.72784</v>
      </c>
      <c r="D9635">
        <v>11.468</v>
      </c>
    </row>
    <row r="9636" spans="1:4" x14ac:dyDescent="0.3">
      <c r="A9636">
        <v>36.926009999999998</v>
      </c>
      <c r="B9636">
        <v>11.442</v>
      </c>
      <c r="C9636">
        <v>41.725290000000001</v>
      </c>
      <c r="D9636">
        <v>11.469999999999999</v>
      </c>
    </row>
    <row r="9637" spans="1:4" x14ac:dyDescent="0.3">
      <c r="A9637">
        <v>36.923569999999998</v>
      </c>
      <c r="B9637">
        <v>11.444000000000001</v>
      </c>
      <c r="C9637">
        <v>41.722760000000001</v>
      </c>
      <c r="D9637">
        <v>11.471</v>
      </c>
    </row>
    <row r="9638" spans="1:4" x14ac:dyDescent="0.3">
      <c r="A9638">
        <v>36.921120000000002</v>
      </c>
      <c r="B9638">
        <v>11.445</v>
      </c>
      <c r="C9638">
        <v>41.720239999999997</v>
      </c>
      <c r="D9638">
        <v>11.472</v>
      </c>
    </row>
    <row r="9639" spans="1:4" x14ac:dyDescent="0.3">
      <c r="A9639">
        <v>36.918680000000002</v>
      </c>
      <c r="B9639">
        <v>11.446000000000002</v>
      </c>
      <c r="C9639">
        <v>41.71772</v>
      </c>
      <c r="D9639">
        <v>11.472999999999999</v>
      </c>
    </row>
    <row r="9640" spans="1:4" x14ac:dyDescent="0.3">
      <c r="A9640">
        <v>36.916240000000002</v>
      </c>
      <c r="B9640">
        <v>11.447000000000001</v>
      </c>
      <c r="C9640">
        <v>41.715209999999999</v>
      </c>
      <c r="D9640">
        <v>11.474</v>
      </c>
    </row>
    <row r="9641" spans="1:4" x14ac:dyDescent="0.3">
      <c r="A9641">
        <v>36.91384</v>
      </c>
      <c r="B9641">
        <v>11.448</v>
      </c>
      <c r="C9641">
        <v>41.712699999999998</v>
      </c>
      <c r="D9641">
        <v>11.476000000000001</v>
      </c>
    </row>
    <row r="9642" spans="1:4" x14ac:dyDescent="0.3">
      <c r="A9642">
        <v>36.911470000000001</v>
      </c>
      <c r="B9642">
        <v>11.449</v>
      </c>
      <c r="C9642">
        <v>41.710180000000001</v>
      </c>
      <c r="D9642">
        <v>11.477</v>
      </c>
    </row>
    <row r="9643" spans="1:4" x14ac:dyDescent="0.3">
      <c r="A9643">
        <v>36.909140000000001</v>
      </c>
      <c r="B9643">
        <v>11.451000000000001</v>
      </c>
      <c r="C9643">
        <v>41.707659999999997</v>
      </c>
      <c r="D9643">
        <v>11.478</v>
      </c>
    </row>
    <row r="9644" spans="1:4" x14ac:dyDescent="0.3">
      <c r="A9644">
        <v>36.906829999999999</v>
      </c>
      <c r="B9644">
        <v>11.452</v>
      </c>
      <c r="C9644">
        <v>41.705129999999997</v>
      </c>
      <c r="D9644">
        <v>11.479000000000001</v>
      </c>
    </row>
    <row r="9645" spans="1:4" x14ac:dyDescent="0.3">
      <c r="A9645">
        <v>36.904530000000001</v>
      </c>
      <c r="B9645">
        <v>11.453000000000001</v>
      </c>
      <c r="C9645">
        <v>41.70261</v>
      </c>
      <c r="D9645">
        <v>11.48</v>
      </c>
    </row>
    <row r="9646" spans="1:4" x14ac:dyDescent="0.3">
      <c r="A9646">
        <v>36.90222</v>
      </c>
      <c r="B9646">
        <v>11.454000000000001</v>
      </c>
      <c r="C9646">
        <v>41.700110000000002</v>
      </c>
      <c r="D9646">
        <v>11.482000000000001</v>
      </c>
    </row>
    <row r="9647" spans="1:4" x14ac:dyDescent="0.3">
      <c r="A9647">
        <v>36.899920000000002</v>
      </c>
      <c r="B9647">
        <v>11.455</v>
      </c>
      <c r="C9647">
        <v>41.697609999999997</v>
      </c>
      <c r="D9647">
        <v>11.483000000000001</v>
      </c>
    </row>
    <row r="9648" spans="1:4" x14ac:dyDescent="0.3">
      <c r="A9648">
        <v>36.897640000000003</v>
      </c>
      <c r="B9648">
        <v>11.457000000000001</v>
      </c>
      <c r="C9648">
        <v>41.695129999999999</v>
      </c>
      <c r="D9648">
        <v>11.484</v>
      </c>
    </row>
    <row r="9649" spans="1:4" x14ac:dyDescent="0.3">
      <c r="A9649">
        <v>36.89537</v>
      </c>
      <c r="B9649">
        <v>11.458</v>
      </c>
      <c r="C9649">
        <v>41.69267</v>
      </c>
      <c r="D9649">
        <v>11.484999999999999</v>
      </c>
    </row>
    <row r="9650" spans="1:4" x14ac:dyDescent="0.3">
      <c r="A9650">
        <v>36.893090000000001</v>
      </c>
      <c r="B9650">
        <v>11.459</v>
      </c>
      <c r="C9650">
        <v>41.690240000000003</v>
      </c>
      <c r="D9650">
        <v>11.486000000000001</v>
      </c>
    </row>
    <row r="9651" spans="1:4" x14ac:dyDescent="0.3">
      <c r="A9651">
        <v>36.890819999999998</v>
      </c>
      <c r="B9651">
        <v>11.459999999999999</v>
      </c>
      <c r="C9651">
        <v>41.687809999999999</v>
      </c>
      <c r="D9651">
        <v>11.488</v>
      </c>
    </row>
    <row r="9652" spans="1:4" x14ac:dyDescent="0.3">
      <c r="A9652">
        <v>36.888530000000003</v>
      </c>
      <c r="B9652">
        <v>11.461</v>
      </c>
      <c r="C9652">
        <v>41.685389999999998</v>
      </c>
      <c r="D9652">
        <v>11.489000000000001</v>
      </c>
    </row>
    <row r="9653" spans="1:4" x14ac:dyDescent="0.3">
      <c r="A9653">
        <v>36.886240000000001</v>
      </c>
      <c r="B9653">
        <v>11.462999999999999</v>
      </c>
      <c r="C9653">
        <v>41.682969999999997</v>
      </c>
      <c r="D9653">
        <v>11.49</v>
      </c>
    </row>
    <row r="9654" spans="1:4" x14ac:dyDescent="0.3">
      <c r="A9654">
        <v>36.883969999999998</v>
      </c>
      <c r="B9654">
        <v>11.464</v>
      </c>
      <c r="C9654">
        <v>41.680500000000002</v>
      </c>
      <c r="D9654">
        <v>11.491</v>
      </c>
    </row>
    <row r="9655" spans="1:4" x14ac:dyDescent="0.3">
      <c r="A9655">
        <v>36.881700000000002</v>
      </c>
      <c r="B9655">
        <v>11.465</v>
      </c>
      <c r="C9655">
        <v>41.67801</v>
      </c>
      <c r="D9655">
        <v>11.491999999999999</v>
      </c>
    </row>
    <row r="9656" spans="1:4" x14ac:dyDescent="0.3">
      <c r="A9656">
        <v>36.879440000000002</v>
      </c>
      <c r="B9656">
        <v>11.465999999999999</v>
      </c>
      <c r="C9656">
        <v>41.6755</v>
      </c>
      <c r="D9656">
        <v>11.494</v>
      </c>
    </row>
    <row r="9657" spans="1:4" x14ac:dyDescent="0.3">
      <c r="A9657">
        <v>36.877200000000002</v>
      </c>
      <c r="B9657">
        <v>11.466999999999999</v>
      </c>
      <c r="C9657">
        <v>41.672980000000003</v>
      </c>
      <c r="D9657">
        <v>11.494999999999999</v>
      </c>
    </row>
    <row r="9658" spans="1:4" x14ac:dyDescent="0.3">
      <c r="A9658">
        <v>36.874969999999998</v>
      </c>
      <c r="B9658">
        <v>11.468</v>
      </c>
      <c r="C9658">
        <v>41.670479999999998</v>
      </c>
      <c r="D9658">
        <v>11.496</v>
      </c>
    </row>
    <row r="9659" spans="1:4" x14ac:dyDescent="0.3">
      <c r="A9659">
        <v>36.872729999999997</v>
      </c>
      <c r="B9659">
        <v>11.469999999999999</v>
      </c>
      <c r="C9659">
        <v>41.667999999999999</v>
      </c>
      <c r="D9659">
        <v>11.497</v>
      </c>
    </row>
    <row r="9660" spans="1:4" x14ac:dyDescent="0.3">
      <c r="A9660">
        <v>36.870489999999997</v>
      </c>
      <c r="B9660">
        <v>11.471</v>
      </c>
      <c r="C9660">
        <v>41.665559999999999</v>
      </c>
      <c r="D9660">
        <v>11.497999999999999</v>
      </c>
    </row>
    <row r="9661" spans="1:4" x14ac:dyDescent="0.3">
      <c r="A9661">
        <v>36.86824</v>
      </c>
      <c r="B9661">
        <v>11.472</v>
      </c>
      <c r="C9661">
        <v>41.663139999999999</v>
      </c>
      <c r="D9661">
        <v>11.498999999999999</v>
      </c>
    </row>
    <row r="9662" spans="1:4" x14ac:dyDescent="0.3">
      <c r="A9662">
        <v>36.866010000000003</v>
      </c>
      <c r="B9662">
        <v>11.472999999999999</v>
      </c>
      <c r="C9662">
        <v>41.66075</v>
      </c>
      <c r="D9662">
        <v>11.500999999999999</v>
      </c>
    </row>
    <row r="9663" spans="1:4" x14ac:dyDescent="0.3">
      <c r="A9663">
        <v>36.863799999999998</v>
      </c>
      <c r="B9663">
        <v>11.474</v>
      </c>
      <c r="C9663">
        <v>41.658369999999998</v>
      </c>
      <c r="D9663">
        <v>11.501999999999999</v>
      </c>
    </row>
    <row r="9664" spans="1:4" x14ac:dyDescent="0.3">
      <c r="A9664">
        <v>36.861609999999999</v>
      </c>
      <c r="B9664">
        <v>11.476000000000001</v>
      </c>
      <c r="C9664">
        <v>41.656010000000002</v>
      </c>
      <c r="D9664">
        <v>11.503</v>
      </c>
    </row>
    <row r="9665" spans="1:4" x14ac:dyDescent="0.3">
      <c r="A9665">
        <v>36.859439999999999</v>
      </c>
      <c r="B9665">
        <v>11.477</v>
      </c>
      <c r="C9665">
        <v>41.653669999999998</v>
      </c>
      <c r="D9665">
        <v>11.504</v>
      </c>
    </row>
    <row r="9666" spans="1:4" x14ac:dyDescent="0.3">
      <c r="A9666">
        <v>36.85727</v>
      </c>
      <c r="B9666">
        <v>11.478</v>
      </c>
      <c r="C9666">
        <v>41.651350000000001</v>
      </c>
      <c r="D9666">
        <v>11.505000000000001</v>
      </c>
    </row>
    <row r="9667" spans="1:4" x14ac:dyDescent="0.3">
      <c r="A9667">
        <v>36.855110000000003</v>
      </c>
      <c r="B9667">
        <v>11.479000000000001</v>
      </c>
      <c r="C9667">
        <v>41.649050000000003</v>
      </c>
      <c r="D9667">
        <v>11.507000000000001</v>
      </c>
    </row>
    <row r="9668" spans="1:4" x14ac:dyDescent="0.3">
      <c r="A9668">
        <v>36.85295</v>
      </c>
      <c r="B9668">
        <v>11.48</v>
      </c>
      <c r="C9668">
        <v>41.646769999999997</v>
      </c>
      <c r="D9668">
        <v>11.508000000000001</v>
      </c>
    </row>
    <row r="9669" spans="1:4" x14ac:dyDescent="0.3">
      <c r="A9669">
        <v>36.850790000000003</v>
      </c>
      <c r="B9669">
        <v>11.482000000000001</v>
      </c>
      <c r="C9669">
        <v>41.64452</v>
      </c>
      <c r="D9669">
        <v>11.509</v>
      </c>
    </row>
    <row r="9670" spans="1:4" x14ac:dyDescent="0.3">
      <c r="A9670">
        <v>36.84863</v>
      </c>
      <c r="B9670">
        <v>11.483000000000001</v>
      </c>
      <c r="C9670">
        <v>41.64228</v>
      </c>
      <c r="D9670">
        <v>11.51</v>
      </c>
    </row>
    <row r="9671" spans="1:4" x14ac:dyDescent="0.3">
      <c r="A9671">
        <v>36.84646</v>
      </c>
      <c r="B9671">
        <v>11.484</v>
      </c>
      <c r="C9671">
        <v>41.640009999999997</v>
      </c>
      <c r="D9671">
        <v>11.511000000000001</v>
      </c>
    </row>
    <row r="9672" spans="1:4" x14ac:dyDescent="0.3">
      <c r="A9672">
        <v>36.844279999999998</v>
      </c>
      <c r="B9672">
        <v>11.484999999999999</v>
      </c>
      <c r="C9672">
        <v>41.637659999999997</v>
      </c>
      <c r="D9672">
        <v>11.513</v>
      </c>
    </row>
    <row r="9673" spans="1:4" x14ac:dyDescent="0.3">
      <c r="A9673">
        <v>36.842100000000002</v>
      </c>
      <c r="B9673">
        <v>11.486000000000001</v>
      </c>
      <c r="C9673">
        <v>41.635269999999998</v>
      </c>
      <c r="D9673">
        <v>11.514000000000001</v>
      </c>
    </row>
    <row r="9674" spans="1:4" x14ac:dyDescent="0.3">
      <c r="A9674">
        <v>36.839919999999999</v>
      </c>
      <c r="B9674">
        <v>11.488</v>
      </c>
      <c r="C9674">
        <v>41.632840000000002</v>
      </c>
      <c r="D9674">
        <v>11.515000000000001</v>
      </c>
    </row>
    <row r="9675" spans="1:4" x14ac:dyDescent="0.3">
      <c r="A9675">
        <v>36.837730000000001</v>
      </c>
      <c r="B9675">
        <v>11.489000000000001</v>
      </c>
      <c r="C9675">
        <v>41.630380000000002</v>
      </c>
      <c r="D9675">
        <v>11.516</v>
      </c>
    </row>
    <row r="9676" spans="1:4" x14ac:dyDescent="0.3">
      <c r="A9676">
        <v>36.835549999999998</v>
      </c>
      <c r="B9676">
        <v>11.49</v>
      </c>
      <c r="C9676">
        <v>41.627899999999997</v>
      </c>
      <c r="D9676">
        <v>11.516999999999999</v>
      </c>
    </row>
    <row r="9677" spans="1:4" x14ac:dyDescent="0.3">
      <c r="A9677">
        <v>36.833350000000003</v>
      </c>
      <c r="B9677">
        <v>11.491</v>
      </c>
      <c r="C9677">
        <v>41.625390000000003</v>
      </c>
      <c r="D9677">
        <v>11.518000000000001</v>
      </c>
    </row>
    <row r="9678" spans="1:4" x14ac:dyDescent="0.3">
      <c r="A9678">
        <v>36.831150000000001</v>
      </c>
      <c r="B9678">
        <v>11.491999999999999</v>
      </c>
      <c r="C9678">
        <v>41.622869999999999</v>
      </c>
      <c r="D9678">
        <v>11.52</v>
      </c>
    </row>
    <row r="9679" spans="1:4" x14ac:dyDescent="0.3">
      <c r="A9679">
        <v>36.82893</v>
      </c>
      <c r="B9679">
        <v>11.493</v>
      </c>
      <c r="C9679">
        <v>41.620370000000001</v>
      </c>
      <c r="D9679">
        <v>11.521000000000001</v>
      </c>
    </row>
    <row r="9680" spans="1:4" x14ac:dyDescent="0.3">
      <c r="A9680">
        <v>36.826709999999999</v>
      </c>
      <c r="B9680">
        <v>11.494999999999999</v>
      </c>
      <c r="C9680">
        <v>41.617890000000003</v>
      </c>
      <c r="D9680">
        <v>11.522</v>
      </c>
    </row>
    <row r="9681" spans="1:4" x14ac:dyDescent="0.3">
      <c r="A9681">
        <v>36.824509999999997</v>
      </c>
      <c r="B9681">
        <v>11.496</v>
      </c>
      <c r="C9681">
        <v>41.615470000000002</v>
      </c>
      <c r="D9681">
        <v>11.523</v>
      </c>
    </row>
    <row r="9682" spans="1:4" x14ac:dyDescent="0.3">
      <c r="A9682">
        <v>36.822319999999998</v>
      </c>
      <c r="B9682">
        <v>11.497</v>
      </c>
      <c r="C9682">
        <v>41.61309</v>
      </c>
      <c r="D9682">
        <v>11.523999999999999</v>
      </c>
    </row>
    <row r="9683" spans="1:4" x14ac:dyDescent="0.3">
      <c r="A9683">
        <v>36.820140000000002</v>
      </c>
      <c r="B9683">
        <v>11.497999999999999</v>
      </c>
      <c r="C9683">
        <v>41.610759999999999</v>
      </c>
      <c r="D9683">
        <v>11.526</v>
      </c>
    </row>
    <row r="9684" spans="1:4" x14ac:dyDescent="0.3">
      <c r="A9684">
        <v>36.817970000000003</v>
      </c>
      <c r="B9684">
        <v>11.498999999999999</v>
      </c>
      <c r="C9684">
        <v>41.608469999999997</v>
      </c>
      <c r="D9684">
        <v>11.526999999999999</v>
      </c>
    </row>
    <row r="9685" spans="1:4" x14ac:dyDescent="0.3">
      <c r="A9685">
        <v>36.81579</v>
      </c>
      <c r="B9685">
        <v>11.500999999999999</v>
      </c>
      <c r="C9685">
        <v>41.60622</v>
      </c>
      <c r="D9685">
        <v>11.527999999999999</v>
      </c>
    </row>
    <row r="9686" spans="1:4" x14ac:dyDescent="0.3">
      <c r="A9686">
        <v>36.813609999999997</v>
      </c>
      <c r="B9686">
        <v>11.501999999999999</v>
      </c>
      <c r="C9686">
        <v>41.604030000000002</v>
      </c>
      <c r="D9686">
        <v>11.529</v>
      </c>
    </row>
    <row r="9687" spans="1:4" x14ac:dyDescent="0.3">
      <c r="A9687">
        <v>36.811419999999998</v>
      </c>
      <c r="B9687">
        <v>11.503</v>
      </c>
      <c r="C9687">
        <v>41.601880000000001</v>
      </c>
      <c r="D9687">
        <v>11.53</v>
      </c>
    </row>
    <row r="9688" spans="1:4" x14ac:dyDescent="0.3">
      <c r="A9688">
        <v>36.809229999999999</v>
      </c>
      <c r="B9688">
        <v>11.504</v>
      </c>
      <c r="C9688">
        <v>41.599769999999999</v>
      </c>
      <c r="D9688">
        <v>11.532</v>
      </c>
    </row>
    <row r="9689" spans="1:4" x14ac:dyDescent="0.3">
      <c r="A9689">
        <v>36.807040000000001</v>
      </c>
      <c r="B9689">
        <v>11.505000000000001</v>
      </c>
      <c r="C9689">
        <v>41.59769</v>
      </c>
      <c r="D9689">
        <v>11.532999999999999</v>
      </c>
    </row>
    <row r="9690" spans="1:4" x14ac:dyDescent="0.3">
      <c r="A9690">
        <v>36.804850000000002</v>
      </c>
      <c r="B9690">
        <v>11.507000000000001</v>
      </c>
      <c r="C9690">
        <v>41.595640000000003</v>
      </c>
      <c r="D9690">
        <v>11.533999999999999</v>
      </c>
    </row>
    <row r="9691" spans="1:4" x14ac:dyDescent="0.3">
      <c r="A9691">
        <v>36.802639999999997</v>
      </c>
      <c r="B9691">
        <v>11.508000000000001</v>
      </c>
      <c r="C9691">
        <v>41.593620000000001</v>
      </c>
      <c r="D9691">
        <v>11.535</v>
      </c>
    </row>
    <row r="9692" spans="1:4" x14ac:dyDescent="0.3">
      <c r="A9692">
        <v>36.800420000000003</v>
      </c>
      <c r="B9692">
        <v>11.509</v>
      </c>
      <c r="C9692">
        <v>41.591630000000002</v>
      </c>
      <c r="D9692">
        <v>11.536</v>
      </c>
    </row>
    <row r="9693" spans="1:4" x14ac:dyDescent="0.3">
      <c r="A9693">
        <v>36.798200000000001</v>
      </c>
      <c r="B9693">
        <v>11.51</v>
      </c>
      <c r="C9693">
        <v>41.589660000000002</v>
      </c>
      <c r="D9693">
        <v>11.537000000000001</v>
      </c>
    </row>
    <row r="9694" spans="1:4" x14ac:dyDescent="0.3">
      <c r="A9694">
        <v>36.795990000000003</v>
      </c>
      <c r="B9694">
        <v>11.511000000000001</v>
      </c>
      <c r="C9694">
        <v>41.587730000000001</v>
      </c>
      <c r="D9694">
        <v>11.539000000000001</v>
      </c>
    </row>
    <row r="9695" spans="1:4" x14ac:dyDescent="0.3">
      <c r="A9695">
        <v>36.793770000000002</v>
      </c>
      <c r="B9695">
        <v>11.513</v>
      </c>
      <c r="C9695">
        <v>41.585810000000002</v>
      </c>
      <c r="D9695">
        <v>11.540000000000001</v>
      </c>
    </row>
    <row r="9696" spans="1:4" x14ac:dyDescent="0.3">
      <c r="A9696">
        <v>36.791530000000002</v>
      </c>
      <c r="B9696">
        <v>11.514000000000001</v>
      </c>
      <c r="C9696">
        <v>41.583919999999999</v>
      </c>
      <c r="D9696">
        <v>11.541</v>
      </c>
    </row>
    <row r="9697" spans="1:4" x14ac:dyDescent="0.3">
      <c r="A9697">
        <v>36.789279999999998</v>
      </c>
      <c r="B9697">
        <v>11.515000000000001</v>
      </c>
      <c r="C9697">
        <v>41.582030000000003</v>
      </c>
      <c r="D9697">
        <v>11.542</v>
      </c>
    </row>
    <row r="9698" spans="1:4" x14ac:dyDescent="0.3">
      <c r="A9698">
        <v>36.787019999999998</v>
      </c>
      <c r="B9698">
        <v>11.516</v>
      </c>
      <c r="C9698">
        <v>41.580129999999997</v>
      </c>
      <c r="D9698">
        <v>11.543000000000001</v>
      </c>
    </row>
    <row r="9699" spans="1:4" x14ac:dyDescent="0.3">
      <c r="A9699">
        <v>36.784739999999999</v>
      </c>
      <c r="B9699">
        <v>11.516999999999999</v>
      </c>
      <c r="C9699">
        <v>41.578209999999999</v>
      </c>
      <c r="D9699">
        <v>11.545</v>
      </c>
    </row>
    <row r="9700" spans="1:4" x14ac:dyDescent="0.3">
      <c r="A9700">
        <v>36.782449999999997</v>
      </c>
      <c r="B9700">
        <v>11.519</v>
      </c>
      <c r="C9700">
        <v>41.576259999999998</v>
      </c>
      <c r="D9700">
        <v>11.545999999999999</v>
      </c>
    </row>
    <row r="9701" spans="1:4" x14ac:dyDescent="0.3">
      <c r="A9701">
        <v>36.780149999999999</v>
      </c>
      <c r="B9701">
        <v>11.52</v>
      </c>
      <c r="C9701">
        <v>41.57423</v>
      </c>
      <c r="D9701">
        <v>11.547000000000001</v>
      </c>
    </row>
    <row r="9702" spans="1:4" x14ac:dyDescent="0.3">
      <c r="A9702">
        <v>36.777859999999997</v>
      </c>
      <c r="B9702">
        <v>11.521000000000001</v>
      </c>
      <c r="C9702">
        <v>41.572090000000003</v>
      </c>
      <c r="D9702">
        <v>11.548</v>
      </c>
    </row>
    <row r="9703" spans="1:4" x14ac:dyDescent="0.3">
      <c r="A9703">
        <v>36.775579999999998</v>
      </c>
      <c r="B9703">
        <v>11.522</v>
      </c>
      <c r="C9703">
        <v>41.569850000000002</v>
      </c>
      <c r="D9703">
        <v>11.548999999999999</v>
      </c>
    </row>
    <row r="9704" spans="1:4" x14ac:dyDescent="0.3">
      <c r="A9704">
        <v>36.773319999999998</v>
      </c>
      <c r="B9704">
        <v>11.523</v>
      </c>
      <c r="C9704">
        <v>41.567570000000003</v>
      </c>
      <c r="D9704">
        <v>11.55</v>
      </c>
    </row>
    <row r="9705" spans="1:4" x14ac:dyDescent="0.3">
      <c r="A9705">
        <v>36.771079999999998</v>
      </c>
      <c r="B9705">
        <v>11.523999999999999</v>
      </c>
      <c r="C9705">
        <v>41.565269999999998</v>
      </c>
      <c r="D9705">
        <v>11.552</v>
      </c>
    </row>
    <row r="9706" spans="1:4" x14ac:dyDescent="0.3">
      <c r="A9706">
        <v>36.768839999999997</v>
      </c>
      <c r="B9706">
        <v>11.526</v>
      </c>
      <c r="C9706">
        <v>41.563000000000002</v>
      </c>
      <c r="D9706">
        <v>11.552999999999999</v>
      </c>
    </row>
    <row r="9707" spans="1:4" x14ac:dyDescent="0.3">
      <c r="A9707">
        <v>36.766590000000001</v>
      </c>
      <c r="B9707">
        <v>11.526999999999999</v>
      </c>
      <c r="C9707">
        <v>41.560740000000003</v>
      </c>
      <c r="D9707">
        <v>11.554</v>
      </c>
    </row>
    <row r="9708" spans="1:4" x14ac:dyDescent="0.3">
      <c r="A9708">
        <v>36.764310000000002</v>
      </c>
      <c r="B9708">
        <v>11.527999999999999</v>
      </c>
      <c r="C9708">
        <v>41.558520000000001</v>
      </c>
      <c r="D9708">
        <v>11.555</v>
      </c>
    </row>
    <row r="9709" spans="1:4" x14ac:dyDescent="0.3">
      <c r="A9709">
        <v>36.762</v>
      </c>
      <c r="B9709">
        <v>11.529</v>
      </c>
      <c r="C9709">
        <v>41.556319999999999</v>
      </c>
      <c r="D9709">
        <v>11.555999999999999</v>
      </c>
    </row>
    <row r="9710" spans="1:4" x14ac:dyDescent="0.3">
      <c r="A9710">
        <v>36.759680000000003</v>
      </c>
      <c r="B9710">
        <v>11.53</v>
      </c>
      <c r="C9710">
        <v>41.554139999999997</v>
      </c>
      <c r="D9710">
        <v>11.558</v>
      </c>
    </row>
    <row r="9711" spans="1:4" x14ac:dyDescent="0.3">
      <c r="A9711">
        <v>36.757359999999998</v>
      </c>
      <c r="B9711">
        <v>11.532</v>
      </c>
      <c r="C9711">
        <v>41.551969999999997</v>
      </c>
      <c r="D9711">
        <v>11.558999999999999</v>
      </c>
    </row>
    <row r="9712" spans="1:4" x14ac:dyDescent="0.3">
      <c r="A9712">
        <v>36.755070000000003</v>
      </c>
      <c r="B9712">
        <v>11.532999999999999</v>
      </c>
      <c r="C9712">
        <v>41.549819999999997</v>
      </c>
      <c r="D9712">
        <v>11.559999999999999</v>
      </c>
    </row>
    <row r="9713" spans="1:4" x14ac:dyDescent="0.3">
      <c r="A9713">
        <v>36.752789999999997</v>
      </c>
      <c r="B9713">
        <v>11.533999999999999</v>
      </c>
      <c r="C9713">
        <v>41.547699999999999</v>
      </c>
      <c r="D9713">
        <v>11.561</v>
      </c>
    </row>
    <row r="9714" spans="1:4" x14ac:dyDescent="0.3">
      <c r="A9714">
        <v>36.750540000000001</v>
      </c>
      <c r="B9714">
        <v>11.535</v>
      </c>
      <c r="C9714">
        <v>41.545589999999997</v>
      </c>
      <c r="D9714">
        <v>11.561999999999999</v>
      </c>
    </row>
    <row r="9715" spans="1:4" x14ac:dyDescent="0.3">
      <c r="A9715">
        <v>36.748289999999997</v>
      </c>
      <c r="B9715">
        <v>11.536</v>
      </c>
      <c r="C9715">
        <v>41.543529999999997</v>
      </c>
      <c r="D9715">
        <v>11.564</v>
      </c>
    </row>
    <row r="9716" spans="1:4" x14ac:dyDescent="0.3">
      <c r="A9716">
        <v>36.746040000000001</v>
      </c>
      <c r="B9716">
        <v>11.538</v>
      </c>
      <c r="C9716">
        <v>41.54148</v>
      </c>
      <c r="D9716">
        <v>11.565</v>
      </c>
    </row>
    <row r="9717" spans="1:4" x14ac:dyDescent="0.3">
      <c r="A9717">
        <v>36.743780000000001</v>
      </c>
      <c r="B9717">
        <v>11.539000000000001</v>
      </c>
      <c r="C9717">
        <v>41.539439999999999</v>
      </c>
      <c r="D9717">
        <v>11.566000000000001</v>
      </c>
    </row>
    <row r="9718" spans="1:4" x14ac:dyDescent="0.3">
      <c r="A9718">
        <v>36.741480000000003</v>
      </c>
      <c r="B9718">
        <v>11.540000000000001</v>
      </c>
      <c r="C9718">
        <v>41.537430000000001</v>
      </c>
      <c r="D9718">
        <v>11.567</v>
      </c>
    </row>
    <row r="9719" spans="1:4" x14ac:dyDescent="0.3">
      <c r="A9719">
        <v>36.739139999999999</v>
      </c>
      <c r="B9719">
        <v>11.541</v>
      </c>
      <c r="C9719">
        <v>41.535420000000002</v>
      </c>
      <c r="D9719">
        <v>11.568000000000001</v>
      </c>
    </row>
    <row r="9720" spans="1:4" x14ac:dyDescent="0.3">
      <c r="A9720">
        <v>36.736780000000003</v>
      </c>
      <c r="B9720">
        <v>11.542</v>
      </c>
      <c r="C9720">
        <v>41.533439999999999</v>
      </c>
      <c r="D9720">
        <v>11.57</v>
      </c>
    </row>
    <row r="9721" spans="1:4" x14ac:dyDescent="0.3">
      <c r="A9721">
        <v>36.734400000000001</v>
      </c>
      <c r="B9721">
        <v>11.543000000000001</v>
      </c>
      <c r="C9721">
        <v>41.531460000000003</v>
      </c>
      <c r="D9721">
        <v>11.571</v>
      </c>
    </row>
    <row r="9722" spans="1:4" x14ac:dyDescent="0.3">
      <c r="A9722">
        <v>36.732019999999999</v>
      </c>
      <c r="B9722">
        <v>11.545</v>
      </c>
      <c r="C9722">
        <v>41.52948</v>
      </c>
      <c r="D9722">
        <v>11.572000000000001</v>
      </c>
    </row>
    <row r="9723" spans="1:4" x14ac:dyDescent="0.3">
      <c r="A9723">
        <v>36.729660000000003</v>
      </c>
      <c r="B9723">
        <v>11.545999999999999</v>
      </c>
      <c r="C9723">
        <v>41.527509999999999</v>
      </c>
      <c r="D9723">
        <v>11.573</v>
      </c>
    </row>
    <row r="9724" spans="1:4" x14ac:dyDescent="0.3">
      <c r="A9724">
        <v>36.727310000000003</v>
      </c>
      <c r="B9724">
        <v>11.547000000000001</v>
      </c>
      <c r="C9724">
        <v>41.525539999999999</v>
      </c>
      <c r="D9724">
        <v>11.574</v>
      </c>
    </row>
    <row r="9725" spans="1:4" x14ac:dyDescent="0.3">
      <c r="A9725">
        <v>36.724980000000002</v>
      </c>
      <c r="B9725">
        <v>11.548</v>
      </c>
      <c r="C9725">
        <v>41.523560000000003</v>
      </c>
      <c r="D9725">
        <v>11.576000000000001</v>
      </c>
    </row>
    <row r="9726" spans="1:4" x14ac:dyDescent="0.3">
      <c r="A9726">
        <v>36.722639999999998</v>
      </c>
      <c r="B9726">
        <v>11.548999999999999</v>
      </c>
      <c r="C9726">
        <v>41.521610000000003</v>
      </c>
      <c r="D9726">
        <v>11.577</v>
      </c>
    </row>
    <row r="9727" spans="1:4" x14ac:dyDescent="0.3">
      <c r="A9727">
        <v>36.720309999999998</v>
      </c>
      <c r="B9727">
        <v>11.551</v>
      </c>
      <c r="C9727">
        <v>41.519649999999999</v>
      </c>
      <c r="D9727">
        <v>11.577999999999999</v>
      </c>
    </row>
    <row r="9728" spans="1:4" x14ac:dyDescent="0.3">
      <c r="A9728">
        <v>36.71799</v>
      </c>
      <c r="B9728">
        <v>11.552</v>
      </c>
      <c r="C9728">
        <v>41.517670000000003</v>
      </c>
      <c r="D9728">
        <v>11.579000000000001</v>
      </c>
    </row>
    <row r="9729" spans="1:4" x14ac:dyDescent="0.3">
      <c r="A9729">
        <v>36.715670000000003</v>
      </c>
      <c r="B9729">
        <v>11.552999999999999</v>
      </c>
      <c r="C9729">
        <v>41.515639999999998</v>
      </c>
      <c r="D9729">
        <v>11.58</v>
      </c>
    </row>
    <row r="9730" spans="1:4" x14ac:dyDescent="0.3">
      <c r="A9730">
        <v>36.713369999999998</v>
      </c>
      <c r="B9730">
        <v>11.554</v>
      </c>
      <c r="C9730">
        <v>41.513550000000002</v>
      </c>
      <c r="D9730">
        <v>11.582000000000001</v>
      </c>
    </row>
    <row r="9731" spans="1:4" x14ac:dyDescent="0.3">
      <c r="A9731">
        <v>36.711069999999999</v>
      </c>
      <c r="B9731">
        <v>11.555</v>
      </c>
      <c r="C9731">
        <v>41.511429999999997</v>
      </c>
      <c r="D9731">
        <v>11.583</v>
      </c>
    </row>
    <row r="9732" spans="1:4" x14ac:dyDescent="0.3">
      <c r="A9732">
        <v>36.70879</v>
      </c>
      <c r="B9732">
        <v>11.557</v>
      </c>
      <c r="C9732">
        <v>41.50929</v>
      </c>
      <c r="D9732">
        <v>11.584</v>
      </c>
    </row>
    <row r="9733" spans="1:4" x14ac:dyDescent="0.3">
      <c r="A9733">
        <v>36.706519999999998</v>
      </c>
      <c r="B9733">
        <v>11.558</v>
      </c>
      <c r="C9733">
        <v>41.507179999999998</v>
      </c>
      <c r="D9733">
        <v>11.584999999999999</v>
      </c>
    </row>
    <row r="9734" spans="1:4" x14ac:dyDescent="0.3">
      <c r="A9734">
        <v>36.704239999999999</v>
      </c>
      <c r="B9734">
        <v>11.558999999999999</v>
      </c>
      <c r="C9734">
        <v>41.505070000000003</v>
      </c>
      <c r="D9734">
        <v>11.586</v>
      </c>
    </row>
    <row r="9735" spans="1:4" x14ac:dyDescent="0.3">
      <c r="A9735">
        <v>36.70196</v>
      </c>
      <c r="B9735">
        <v>11.559999999999999</v>
      </c>
      <c r="C9735">
        <v>41.502980000000001</v>
      </c>
      <c r="D9735">
        <v>11.587999999999999</v>
      </c>
    </row>
    <row r="9736" spans="1:4" x14ac:dyDescent="0.3">
      <c r="A9736">
        <v>36.699649999999998</v>
      </c>
      <c r="B9736">
        <v>11.561</v>
      </c>
      <c r="C9736">
        <v>41.500920000000001</v>
      </c>
      <c r="D9736">
        <v>11.589</v>
      </c>
    </row>
    <row r="9737" spans="1:4" x14ac:dyDescent="0.3">
      <c r="A9737">
        <v>36.697299999999998</v>
      </c>
      <c r="B9737">
        <v>11.561999999999999</v>
      </c>
      <c r="C9737">
        <v>41.498860000000001</v>
      </c>
      <c r="D9737">
        <v>11.59</v>
      </c>
    </row>
    <row r="9738" spans="1:4" x14ac:dyDescent="0.3">
      <c r="A9738">
        <v>36.694899999999997</v>
      </c>
      <c r="B9738">
        <v>11.564</v>
      </c>
      <c r="C9738">
        <v>41.496810000000004</v>
      </c>
      <c r="D9738">
        <v>11.590999999999999</v>
      </c>
    </row>
    <row r="9739" spans="1:4" x14ac:dyDescent="0.3">
      <c r="A9739">
        <v>36.692459999999997</v>
      </c>
      <c r="B9739">
        <v>11.565</v>
      </c>
      <c r="C9739">
        <v>41.494750000000003</v>
      </c>
      <c r="D9739">
        <v>11.591999999999999</v>
      </c>
    </row>
    <row r="9740" spans="1:4" x14ac:dyDescent="0.3">
      <c r="A9740">
        <v>36.69</v>
      </c>
      <c r="B9740">
        <v>11.566000000000001</v>
      </c>
      <c r="C9740">
        <v>41.492640000000002</v>
      </c>
      <c r="D9740">
        <v>11.593999999999999</v>
      </c>
    </row>
    <row r="9741" spans="1:4" x14ac:dyDescent="0.3">
      <c r="A9741">
        <v>36.687530000000002</v>
      </c>
      <c r="B9741">
        <v>11.567</v>
      </c>
      <c r="C9741">
        <v>41.490450000000003</v>
      </c>
      <c r="D9741">
        <v>11.594999999999999</v>
      </c>
    </row>
    <row r="9742" spans="1:4" x14ac:dyDescent="0.3">
      <c r="A9742">
        <v>36.68506</v>
      </c>
      <c r="B9742">
        <v>11.568000000000001</v>
      </c>
      <c r="C9742">
        <v>41.488219999999998</v>
      </c>
      <c r="D9742">
        <v>11.596</v>
      </c>
    </row>
    <row r="9743" spans="1:4" x14ac:dyDescent="0.3">
      <c r="A9743">
        <v>36.68262</v>
      </c>
      <c r="B9743">
        <v>11.57</v>
      </c>
      <c r="C9743">
        <v>41.485979999999998</v>
      </c>
      <c r="D9743">
        <v>11.597</v>
      </c>
    </row>
    <row r="9744" spans="1:4" x14ac:dyDescent="0.3">
      <c r="A9744">
        <v>36.680199999999999</v>
      </c>
      <c r="B9744">
        <v>11.571</v>
      </c>
      <c r="C9744">
        <v>41.48377</v>
      </c>
      <c r="D9744">
        <v>11.598000000000001</v>
      </c>
    </row>
    <row r="9745" spans="1:4" x14ac:dyDescent="0.3">
      <c r="A9745">
        <v>36.677790000000002</v>
      </c>
      <c r="B9745">
        <v>11.572000000000001</v>
      </c>
      <c r="C9745">
        <v>41.481589999999997</v>
      </c>
      <c r="D9745">
        <v>11.599</v>
      </c>
    </row>
    <row r="9746" spans="1:4" x14ac:dyDescent="0.3">
      <c r="A9746">
        <v>36.675370000000001</v>
      </c>
      <c r="B9746">
        <v>11.573</v>
      </c>
      <c r="C9746">
        <v>41.479460000000003</v>
      </c>
      <c r="D9746">
        <v>11.601000000000001</v>
      </c>
    </row>
    <row r="9747" spans="1:4" x14ac:dyDescent="0.3">
      <c r="A9747">
        <v>36.672969999999999</v>
      </c>
      <c r="B9747">
        <v>11.574</v>
      </c>
      <c r="C9747">
        <v>41.477359999999997</v>
      </c>
      <c r="D9747">
        <v>11.602</v>
      </c>
    </row>
    <row r="9748" spans="1:4" x14ac:dyDescent="0.3">
      <c r="A9748">
        <v>36.670560000000002</v>
      </c>
      <c r="B9748">
        <v>11.575000000000001</v>
      </c>
      <c r="C9748">
        <v>41.475279999999998</v>
      </c>
      <c r="D9748">
        <v>11.603</v>
      </c>
    </row>
    <row r="9749" spans="1:4" x14ac:dyDescent="0.3">
      <c r="A9749">
        <v>36.668140000000001</v>
      </c>
      <c r="B9749">
        <v>11.577</v>
      </c>
      <c r="C9749">
        <v>41.473210000000002</v>
      </c>
      <c r="D9749">
        <v>11.604000000000001</v>
      </c>
    </row>
    <row r="9750" spans="1:4" x14ac:dyDescent="0.3">
      <c r="A9750">
        <v>36.66572</v>
      </c>
      <c r="B9750">
        <v>11.577999999999999</v>
      </c>
      <c r="C9750">
        <v>41.471150000000002</v>
      </c>
      <c r="D9750">
        <v>11.605</v>
      </c>
    </row>
    <row r="9751" spans="1:4" x14ac:dyDescent="0.3">
      <c r="A9751">
        <v>36.6633</v>
      </c>
      <c r="B9751">
        <v>11.579000000000001</v>
      </c>
      <c r="C9751">
        <v>41.469099999999997</v>
      </c>
      <c r="D9751">
        <v>11.607000000000001</v>
      </c>
    </row>
    <row r="9752" spans="1:4" x14ac:dyDescent="0.3">
      <c r="A9752">
        <v>36.660879999999999</v>
      </c>
      <c r="B9752">
        <v>11.58</v>
      </c>
      <c r="C9752">
        <v>41.467080000000003</v>
      </c>
      <c r="D9752">
        <v>11.608000000000001</v>
      </c>
    </row>
    <row r="9753" spans="1:4" x14ac:dyDescent="0.3">
      <c r="A9753">
        <v>36.658479999999997</v>
      </c>
      <c r="B9753">
        <v>11.581</v>
      </c>
      <c r="C9753">
        <v>41.465069999999997</v>
      </c>
      <c r="D9753">
        <v>11.609</v>
      </c>
    </row>
    <row r="9754" spans="1:4" x14ac:dyDescent="0.3">
      <c r="A9754">
        <v>36.656100000000002</v>
      </c>
      <c r="B9754">
        <v>11.583</v>
      </c>
      <c r="C9754">
        <v>41.463079999999998</v>
      </c>
      <c r="D9754">
        <v>11.61</v>
      </c>
    </row>
    <row r="9755" spans="1:4" x14ac:dyDescent="0.3">
      <c r="A9755">
        <v>36.653750000000002</v>
      </c>
      <c r="B9755">
        <v>11.584</v>
      </c>
      <c r="C9755">
        <v>41.461100000000002</v>
      </c>
      <c r="D9755">
        <v>11.611000000000001</v>
      </c>
    </row>
    <row r="9756" spans="1:4" x14ac:dyDescent="0.3">
      <c r="A9756">
        <v>36.651409999999998</v>
      </c>
      <c r="B9756">
        <v>11.584999999999999</v>
      </c>
      <c r="C9756">
        <v>41.459110000000003</v>
      </c>
      <c r="D9756">
        <v>11.613</v>
      </c>
    </row>
    <row r="9757" spans="1:4" x14ac:dyDescent="0.3">
      <c r="A9757">
        <v>36.649079999999998</v>
      </c>
      <c r="B9757">
        <v>11.586</v>
      </c>
      <c r="C9757">
        <v>41.457129999999999</v>
      </c>
      <c r="D9757">
        <v>11.613999999999999</v>
      </c>
    </row>
    <row r="9758" spans="1:4" x14ac:dyDescent="0.3">
      <c r="A9758">
        <v>36.646740000000001</v>
      </c>
      <c r="B9758">
        <v>11.587</v>
      </c>
      <c r="C9758">
        <v>41.455159999999999</v>
      </c>
      <c r="D9758">
        <v>11.615</v>
      </c>
    </row>
    <row r="9759" spans="1:4" x14ac:dyDescent="0.3">
      <c r="A9759">
        <v>36.644390000000001</v>
      </c>
      <c r="B9759">
        <v>11.589</v>
      </c>
      <c r="C9759">
        <v>41.453189999999999</v>
      </c>
      <c r="D9759">
        <v>11.616</v>
      </c>
    </row>
    <row r="9760" spans="1:4" x14ac:dyDescent="0.3">
      <c r="A9760">
        <v>36.642020000000002</v>
      </c>
      <c r="B9760">
        <v>11.59</v>
      </c>
      <c r="C9760">
        <v>41.451239999999999</v>
      </c>
      <c r="D9760">
        <v>11.616999999999999</v>
      </c>
    </row>
    <row r="9761" spans="1:4" x14ac:dyDescent="0.3">
      <c r="A9761">
        <v>36.63964</v>
      </c>
      <c r="B9761">
        <v>11.590999999999999</v>
      </c>
      <c r="C9761">
        <v>41.449300000000001</v>
      </c>
      <c r="D9761">
        <v>11.619</v>
      </c>
    </row>
    <row r="9762" spans="1:4" x14ac:dyDescent="0.3">
      <c r="A9762">
        <v>36.637259999999998</v>
      </c>
      <c r="B9762">
        <v>11.591999999999999</v>
      </c>
      <c r="C9762">
        <v>41.447339999999997</v>
      </c>
      <c r="D9762">
        <v>11.62</v>
      </c>
    </row>
    <row r="9763" spans="1:4" x14ac:dyDescent="0.3">
      <c r="A9763">
        <v>36.634900000000002</v>
      </c>
      <c r="B9763">
        <v>11.593</v>
      </c>
      <c r="C9763">
        <v>41.445369999999997</v>
      </c>
      <c r="D9763">
        <v>11.620999999999999</v>
      </c>
    </row>
    <row r="9764" spans="1:4" x14ac:dyDescent="0.3">
      <c r="A9764">
        <v>36.632530000000003</v>
      </c>
      <c r="B9764">
        <v>11.594999999999999</v>
      </c>
      <c r="C9764">
        <v>41.443370000000002</v>
      </c>
      <c r="D9764">
        <v>11.622</v>
      </c>
    </row>
    <row r="9765" spans="1:4" x14ac:dyDescent="0.3">
      <c r="A9765">
        <v>36.630180000000003</v>
      </c>
      <c r="B9765">
        <v>11.596</v>
      </c>
      <c r="C9765">
        <v>41.441369999999999</v>
      </c>
      <c r="D9765">
        <v>11.622999999999999</v>
      </c>
    </row>
    <row r="9766" spans="1:4" x14ac:dyDescent="0.3">
      <c r="A9766">
        <v>36.62782</v>
      </c>
      <c r="B9766">
        <v>11.597</v>
      </c>
      <c r="C9766">
        <v>41.439349999999997</v>
      </c>
      <c r="D9766">
        <v>11.623999999999999</v>
      </c>
    </row>
    <row r="9767" spans="1:4" x14ac:dyDescent="0.3">
      <c r="A9767">
        <v>36.625459999999997</v>
      </c>
      <c r="B9767">
        <v>11.598000000000001</v>
      </c>
      <c r="C9767">
        <v>41.437330000000003</v>
      </c>
      <c r="D9767">
        <v>11.625999999999999</v>
      </c>
    </row>
    <row r="9768" spans="1:4" x14ac:dyDescent="0.3">
      <c r="A9768">
        <v>36.623080000000002</v>
      </c>
      <c r="B9768">
        <v>11.599</v>
      </c>
      <c r="C9768">
        <v>41.435290000000002</v>
      </c>
      <c r="D9768">
        <v>11.627000000000001</v>
      </c>
    </row>
    <row r="9769" spans="1:4" x14ac:dyDescent="0.3">
      <c r="A9769">
        <v>36.620699999999999</v>
      </c>
      <c r="B9769">
        <v>11.600000000000001</v>
      </c>
      <c r="C9769">
        <v>41.433239999999998</v>
      </c>
      <c r="D9769">
        <v>11.628</v>
      </c>
    </row>
    <row r="9770" spans="1:4" x14ac:dyDescent="0.3">
      <c r="A9770">
        <v>36.618319999999997</v>
      </c>
      <c r="B9770">
        <v>11.602</v>
      </c>
      <c r="C9770">
        <v>41.431190000000001</v>
      </c>
      <c r="D9770">
        <v>11.629000000000001</v>
      </c>
    </row>
    <row r="9771" spans="1:4" x14ac:dyDescent="0.3">
      <c r="A9771">
        <v>36.615960000000001</v>
      </c>
      <c r="B9771">
        <v>11.603</v>
      </c>
      <c r="C9771">
        <v>41.429139999999997</v>
      </c>
      <c r="D9771">
        <v>11.63</v>
      </c>
    </row>
    <row r="9772" spans="1:4" x14ac:dyDescent="0.3">
      <c r="A9772">
        <v>36.613610000000001</v>
      </c>
      <c r="B9772">
        <v>11.604000000000001</v>
      </c>
      <c r="C9772">
        <v>41.427079999999997</v>
      </c>
      <c r="D9772">
        <v>11.632000000000001</v>
      </c>
    </row>
    <row r="9773" spans="1:4" x14ac:dyDescent="0.3">
      <c r="A9773">
        <v>36.611280000000001</v>
      </c>
      <c r="B9773">
        <v>11.605</v>
      </c>
      <c r="C9773">
        <v>41.425020000000004</v>
      </c>
      <c r="D9773">
        <v>11.633000000000001</v>
      </c>
    </row>
    <row r="9774" spans="1:4" x14ac:dyDescent="0.3">
      <c r="A9774">
        <v>36.608960000000003</v>
      </c>
      <c r="B9774">
        <v>11.606</v>
      </c>
      <c r="C9774">
        <v>41.422969999999999</v>
      </c>
      <c r="D9774">
        <v>11.634</v>
      </c>
    </row>
    <row r="9775" spans="1:4" x14ac:dyDescent="0.3">
      <c r="A9775">
        <v>36.606639999999999</v>
      </c>
      <c r="B9775">
        <v>11.608000000000001</v>
      </c>
      <c r="C9775">
        <v>41.420929999999998</v>
      </c>
      <c r="D9775">
        <v>11.635</v>
      </c>
    </row>
    <row r="9776" spans="1:4" x14ac:dyDescent="0.3">
      <c r="A9776">
        <v>36.604300000000002</v>
      </c>
      <c r="B9776">
        <v>11.609</v>
      </c>
      <c r="C9776">
        <v>41.418889999999998</v>
      </c>
      <c r="D9776">
        <v>11.636000000000001</v>
      </c>
    </row>
    <row r="9777" spans="1:4" x14ac:dyDescent="0.3">
      <c r="A9777">
        <v>36.601959999999998</v>
      </c>
      <c r="B9777">
        <v>11.61</v>
      </c>
      <c r="C9777">
        <v>41.41686</v>
      </c>
      <c r="D9777">
        <v>11.638</v>
      </c>
    </row>
    <row r="9778" spans="1:4" x14ac:dyDescent="0.3">
      <c r="A9778">
        <v>36.599589999999999</v>
      </c>
      <c r="B9778">
        <v>11.611000000000001</v>
      </c>
      <c r="C9778">
        <v>41.414819999999999</v>
      </c>
      <c r="D9778">
        <v>11.638999999999999</v>
      </c>
    </row>
    <row r="9779" spans="1:4" x14ac:dyDescent="0.3">
      <c r="A9779">
        <v>36.597239999999999</v>
      </c>
      <c r="B9779">
        <v>11.612</v>
      </c>
      <c r="C9779">
        <v>41.412770000000002</v>
      </c>
      <c r="D9779">
        <v>11.64</v>
      </c>
    </row>
    <row r="9780" spans="1:4" x14ac:dyDescent="0.3">
      <c r="A9780">
        <v>36.594889999999999</v>
      </c>
      <c r="B9780">
        <v>11.613999999999999</v>
      </c>
      <c r="C9780">
        <v>41.410690000000002</v>
      </c>
      <c r="D9780">
        <v>11.641</v>
      </c>
    </row>
    <row r="9781" spans="1:4" x14ac:dyDescent="0.3">
      <c r="A9781">
        <v>36.592579999999998</v>
      </c>
      <c r="B9781">
        <v>11.615</v>
      </c>
      <c r="C9781">
        <v>41.408610000000003</v>
      </c>
      <c r="D9781">
        <v>11.641999999999999</v>
      </c>
    </row>
    <row r="9782" spans="1:4" x14ac:dyDescent="0.3">
      <c r="A9782">
        <v>36.590290000000003</v>
      </c>
      <c r="B9782">
        <v>11.616</v>
      </c>
      <c r="C9782">
        <v>41.40652</v>
      </c>
      <c r="D9782">
        <v>11.643000000000001</v>
      </c>
    </row>
    <row r="9783" spans="1:4" x14ac:dyDescent="0.3">
      <c r="A9783">
        <v>36.588009999999997</v>
      </c>
      <c r="B9783">
        <v>11.616999999999999</v>
      </c>
      <c r="C9783">
        <v>41.404440000000001</v>
      </c>
      <c r="D9783">
        <v>11.645</v>
      </c>
    </row>
    <row r="9784" spans="1:4" x14ac:dyDescent="0.3">
      <c r="A9784">
        <v>36.585760000000001</v>
      </c>
      <c r="B9784">
        <v>11.618</v>
      </c>
      <c r="C9784">
        <v>41.402389999999997</v>
      </c>
      <c r="D9784">
        <v>11.645999999999999</v>
      </c>
    </row>
    <row r="9785" spans="1:4" x14ac:dyDescent="0.3">
      <c r="A9785">
        <v>36.58352</v>
      </c>
      <c r="B9785">
        <v>11.62</v>
      </c>
      <c r="C9785">
        <v>41.400359999999999</v>
      </c>
      <c r="D9785">
        <v>11.647</v>
      </c>
    </row>
    <row r="9786" spans="1:4" x14ac:dyDescent="0.3">
      <c r="A9786">
        <v>36.581270000000004</v>
      </c>
      <c r="B9786">
        <v>11.620999999999999</v>
      </c>
      <c r="C9786">
        <v>41.398339999999997</v>
      </c>
      <c r="D9786">
        <v>11.648</v>
      </c>
    </row>
    <row r="9787" spans="1:4" x14ac:dyDescent="0.3">
      <c r="A9787">
        <v>36.57902</v>
      </c>
      <c r="B9787">
        <v>11.622</v>
      </c>
      <c r="C9787">
        <v>41.396299999999997</v>
      </c>
      <c r="D9787">
        <v>11.648999999999999</v>
      </c>
    </row>
    <row r="9788" spans="1:4" x14ac:dyDescent="0.3">
      <c r="A9788">
        <v>36.57676</v>
      </c>
      <c r="B9788">
        <v>11.622999999999999</v>
      </c>
      <c r="C9788">
        <v>41.394199999999998</v>
      </c>
      <c r="D9788">
        <v>11.651</v>
      </c>
    </row>
    <row r="9789" spans="1:4" x14ac:dyDescent="0.3">
      <c r="A9789">
        <v>36.574509999999997</v>
      </c>
      <c r="B9789">
        <v>11.623999999999999</v>
      </c>
      <c r="C9789">
        <v>41.392029999999998</v>
      </c>
      <c r="D9789">
        <v>11.651999999999999</v>
      </c>
    </row>
    <row r="9790" spans="1:4" x14ac:dyDescent="0.3">
      <c r="A9790">
        <v>36.57226</v>
      </c>
      <c r="B9790">
        <v>11.625999999999999</v>
      </c>
      <c r="C9790">
        <v>41.389809999999997</v>
      </c>
      <c r="D9790">
        <v>11.652999999999999</v>
      </c>
    </row>
    <row r="9791" spans="1:4" x14ac:dyDescent="0.3">
      <c r="A9791">
        <v>36.569989999999997</v>
      </c>
      <c r="B9791">
        <v>11.627000000000001</v>
      </c>
      <c r="C9791">
        <v>41.387569999999997</v>
      </c>
      <c r="D9791">
        <v>11.654</v>
      </c>
    </row>
    <row r="9792" spans="1:4" x14ac:dyDescent="0.3">
      <c r="A9792">
        <v>36.567709999999998</v>
      </c>
      <c r="B9792">
        <v>11.628</v>
      </c>
      <c r="C9792">
        <v>41.385359999999999</v>
      </c>
      <c r="D9792">
        <v>11.654999999999999</v>
      </c>
    </row>
    <row r="9793" spans="1:4" x14ac:dyDescent="0.3">
      <c r="A9793">
        <v>36.56541</v>
      </c>
      <c r="B9793">
        <v>11.629000000000001</v>
      </c>
      <c r="C9793">
        <v>41.383150000000001</v>
      </c>
      <c r="D9793">
        <v>11.657</v>
      </c>
    </row>
    <row r="9794" spans="1:4" x14ac:dyDescent="0.3">
      <c r="A9794">
        <v>36.563119999999998</v>
      </c>
      <c r="B9794">
        <v>11.63</v>
      </c>
      <c r="C9794">
        <v>41.380969999999998</v>
      </c>
      <c r="D9794">
        <v>11.657999999999999</v>
      </c>
    </row>
    <row r="9795" spans="1:4" x14ac:dyDescent="0.3">
      <c r="A9795">
        <v>36.560809999999996</v>
      </c>
      <c r="B9795">
        <v>11.632000000000001</v>
      </c>
      <c r="C9795">
        <v>41.378790000000002</v>
      </c>
      <c r="D9795">
        <v>11.659000000000001</v>
      </c>
    </row>
    <row r="9796" spans="1:4" x14ac:dyDescent="0.3">
      <c r="A9796">
        <v>36.558500000000002</v>
      </c>
      <c r="B9796">
        <v>11.633000000000001</v>
      </c>
      <c r="C9796">
        <v>41.376620000000003</v>
      </c>
      <c r="D9796">
        <v>11.66</v>
      </c>
    </row>
    <row r="9797" spans="1:4" x14ac:dyDescent="0.3">
      <c r="A9797">
        <v>36.556170000000002</v>
      </c>
      <c r="B9797">
        <v>11.634</v>
      </c>
      <c r="C9797">
        <v>41.374450000000003</v>
      </c>
      <c r="D9797">
        <v>11.661000000000001</v>
      </c>
    </row>
    <row r="9798" spans="1:4" x14ac:dyDescent="0.3">
      <c r="A9798">
        <v>36.553809999999999</v>
      </c>
      <c r="B9798">
        <v>11.635</v>
      </c>
      <c r="C9798">
        <v>41.372300000000003</v>
      </c>
      <c r="D9798">
        <v>11.662000000000001</v>
      </c>
    </row>
    <row r="9799" spans="1:4" x14ac:dyDescent="0.3">
      <c r="A9799">
        <v>36.551439999999999</v>
      </c>
      <c r="B9799">
        <v>11.636000000000001</v>
      </c>
      <c r="C9799">
        <v>41.370150000000002</v>
      </c>
      <c r="D9799">
        <v>11.664</v>
      </c>
    </row>
    <row r="9800" spans="1:4" x14ac:dyDescent="0.3">
      <c r="A9800">
        <v>36.549059999999997</v>
      </c>
      <c r="B9800">
        <v>11.638</v>
      </c>
      <c r="C9800">
        <v>41.368000000000002</v>
      </c>
      <c r="D9800">
        <v>11.665000000000001</v>
      </c>
    </row>
    <row r="9801" spans="1:4" x14ac:dyDescent="0.3">
      <c r="A9801">
        <v>36.546680000000002</v>
      </c>
      <c r="B9801">
        <v>11.638999999999999</v>
      </c>
      <c r="C9801">
        <v>41.365870000000001</v>
      </c>
      <c r="D9801">
        <v>11.666</v>
      </c>
    </row>
    <row r="9802" spans="1:4" x14ac:dyDescent="0.3">
      <c r="A9802">
        <v>36.544310000000003</v>
      </c>
      <c r="B9802">
        <v>11.64</v>
      </c>
      <c r="C9802">
        <v>41.36374</v>
      </c>
      <c r="D9802">
        <v>11.667</v>
      </c>
    </row>
    <row r="9803" spans="1:4" x14ac:dyDescent="0.3">
      <c r="A9803">
        <v>36.54195</v>
      </c>
      <c r="B9803">
        <v>11.641</v>
      </c>
      <c r="C9803">
        <v>41.361620000000002</v>
      </c>
      <c r="D9803">
        <v>11.668000000000001</v>
      </c>
    </row>
    <row r="9804" spans="1:4" x14ac:dyDescent="0.3">
      <c r="A9804">
        <v>36.539589999999997</v>
      </c>
      <c r="B9804">
        <v>11.641999999999999</v>
      </c>
      <c r="C9804">
        <v>41.35951</v>
      </c>
      <c r="D9804">
        <v>11.67</v>
      </c>
    </row>
    <row r="9805" spans="1:4" x14ac:dyDescent="0.3">
      <c r="A9805">
        <v>36.53725</v>
      </c>
      <c r="B9805">
        <v>11.643000000000001</v>
      </c>
      <c r="C9805">
        <v>41.357410000000002</v>
      </c>
      <c r="D9805">
        <v>11.670999999999999</v>
      </c>
    </row>
    <row r="9806" spans="1:4" x14ac:dyDescent="0.3">
      <c r="A9806">
        <v>36.53492</v>
      </c>
      <c r="B9806">
        <v>11.645</v>
      </c>
      <c r="C9806">
        <v>41.355330000000002</v>
      </c>
      <c r="D9806">
        <v>11.672000000000001</v>
      </c>
    </row>
    <row r="9807" spans="1:4" x14ac:dyDescent="0.3">
      <c r="A9807">
        <v>36.532580000000003</v>
      </c>
      <c r="B9807">
        <v>11.645999999999999</v>
      </c>
      <c r="C9807">
        <v>41.353270000000002</v>
      </c>
      <c r="D9807">
        <v>11.673</v>
      </c>
    </row>
    <row r="9808" spans="1:4" x14ac:dyDescent="0.3">
      <c r="A9808">
        <v>36.530239999999999</v>
      </c>
      <c r="B9808">
        <v>11.647</v>
      </c>
      <c r="C9808">
        <v>41.351230000000001</v>
      </c>
      <c r="D9808">
        <v>11.673999999999999</v>
      </c>
    </row>
    <row r="9809" spans="1:4" x14ac:dyDescent="0.3">
      <c r="A9809">
        <v>36.52787</v>
      </c>
      <c r="B9809">
        <v>11.648</v>
      </c>
      <c r="C9809">
        <v>41.349240000000002</v>
      </c>
      <c r="D9809">
        <v>11.676</v>
      </c>
    </row>
    <row r="9810" spans="1:4" x14ac:dyDescent="0.3">
      <c r="A9810">
        <v>36.525500000000001</v>
      </c>
      <c r="B9810">
        <v>11.648999999999999</v>
      </c>
      <c r="C9810">
        <v>41.347250000000003</v>
      </c>
      <c r="D9810">
        <v>11.677</v>
      </c>
    </row>
    <row r="9811" spans="1:4" x14ac:dyDescent="0.3">
      <c r="A9811">
        <v>36.523110000000003</v>
      </c>
      <c r="B9811">
        <v>11.651</v>
      </c>
      <c r="C9811">
        <v>41.345289999999999</v>
      </c>
      <c r="D9811">
        <v>11.677999999999999</v>
      </c>
    </row>
    <row r="9812" spans="1:4" x14ac:dyDescent="0.3">
      <c r="A9812">
        <v>36.520719999999997</v>
      </c>
      <c r="B9812">
        <v>11.651999999999999</v>
      </c>
      <c r="C9812">
        <v>41.343319999999999</v>
      </c>
      <c r="D9812">
        <v>11.679</v>
      </c>
    </row>
    <row r="9813" spans="1:4" x14ac:dyDescent="0.3">
      <c r="A9813">
        <v>36.518349999999998</v>
      </c>
      <c r="B9813">
        <v>11.652999999999999</v>
      </c>
      <c r="C9813">
        <v>41.341340000000002</v>
      </c>
      <c r="D9813">
        <v>11.68</v>
      </c>
    </row>
    <row r="9814" spans="1:4" x14ac:dyDescent="0.3">
      <c r="A9814">
        <v>36.515979999999999</v>
      </c>
      <c r="B9814">
        <v>11.654</v>
      </c>
      <c r="C9814">
        <v>41.339359999999999</v>
      </c>
      <c r="D9814">
        <v>11.681999999999999</v>
      </c>
    </row>
    <row r="9815" spans="1:4" x14ac:dyDescent="0.3">
      <c r="A9815">
        <v>36.51361</v>
      </c>
      <c r="B9815">
        <v>11.654999999999999</v>
      </c>
      <c r="C9815">
        <v>41.337380000000003</v>
      </c>
      <c r="D9815">
        <v>11.683</v>
      </c>
    </row>
    <row r="9816" spans="1:4" x14ac:dyDescent="0.3">
      <c r="A9816">
        <v>36.511240000000001</v>
      </c>
      <c r="B9816">
        <v>11.657</v>
      </c>
      <c r="C9816">
        <v>41.335419999999999</v>
      </c>
      <c r="D9816">
        <v>11.683999999999999</v>
      </c>
    </row>
    <row r="9817" spans="1:4" x14ac:dyDescent="0.3">
      <c r="A9817">
        <v>36.508870000000002</v>
      </c>
      <c r="B9817">
        <v>11.657999999999999</v>
      </c>
      <c r="C9817">
        <v>41.333480000000002</v>
      </c>
      <c r="D9817">
        <v>11.684999999999999</v>
      </c>
    </row>
    <row r="9818" spans="1:4" x14ac:dyDescent="0.3">
      <c r="A9818">
        <v>36.506480000000003</v>
      </c>
      <c r="B9818">
        <v>11.659000000000001</v>
      </c>
      <c r="C9818">
        <v>41.331569999999999</v>
      </c>
      <c r="D9818">
        <v>11.686</v>
      </c>
    </row>
    <row r="9819" spans="1:4" x14ac:dyDescent="0.3">
      <c r="A9819">
        <v>36.504080000000002</v>
      </c>
      <c r="B9819">
        <v>11.66</v>
      </c>
      <c r="C9819">
        <v>41.329680000000003</v>
      </c>
      <c r="D9819">
        <v>11.688000000000001</v>
      </c>
    </row>
    <row r="9820" spans="1:4" x14ac:dyDescent="0.3">
      <c r="A9820">
        <v>36.50168</v>
      </c>
      <c r="B9820">
        <v>11.661000000000001</v>
      </c>
      <c r="C9820">
        <v>41.32779</v>
      </c>
      <c r="D9820">
        <v>11.689</v>
      </c>
    </row>
    <row r="9821" spans="1:4" x14ac:dyDescent="0.3">
      <c r="A9821">
        <v>36.499290000000002</v>
      </c>
      <c r="B9821">
        <v>11.663</v>
      </c>
      <c r="C9821">
        <v>41.325899999999997</v>
      </c>
      <c r="D9821">
        <v>11.690000000000001</v>
      </c>
    </row>
    <row r="9822" spans="1:4" x14ac:dyDescent="0.3">
      <c r="A9822">
        <v>36.496920000000003</v>
      </c>
      <c r="B9822">
        <v>11.664</v>
      </c>
      <c r="C9822">
        <v>41.324019999999997</v>
      </c>
      <c r="D9822">
        <v>11.691000000000001</v>
      </c>
    </row>
    <row r="9823" spans="1:4" x14ac:dyDescent="0.3">
      <c r="A9823">
        <v>36.494579999999999</v>
      </c>
      <c r="B9823">
        <v>11.665000000000001</v>
      </c>
      <c r="C9823">
        <v>41.322119999999998</v>
      </c>
      <c r="D9823">
        <v>11.692</v>
      </c>
    </row>
    <row r="9824" spans="1:4" x14ac:dyDescent="0.3">
      <c r="A9824">
        <v>36.492260000000002</v>
      </c>
      <c r="B9824">
        <v>11.666</v>
      </c>
      <c r="C9824">
        <v>41.320219999999999</v>
      </c>
      <c r="D9824">
        <v>11.693000000000001</v>
      </c>
    </row>
    <row r="9825" spans="1:4" x14ac:dyDescent="0.3">
      <c r="A9825">
        <v>36.489960000000004</v>
      </c>
      <c r="B9825">
        <v>11.667</v>
      </c>
      <c r="C9825">
        <v>41.318309999999997</v>
      </c>
      <c r="D9825">
        <v>11.695</v>
      </c>
    </row>
    <row r="9826" spans="1:4" x14ac:dyDescent="0.3">
      <c r="A9826">
        <v>36.487659999999998</v>
      </c>
      <c r="B9826">
        <v>11.668000000000001</v>
      </c>
      <c r="C9826">
        <v>41.316389999999998</v>
      </c>
      <c r="D9826">
        <v>11.696</v>
      </c>
    </row>
    <row r="9827" spans="1:4" x14ac:dyDescent="0.3">
      <c r="A9827">
        <v>36.485379999999999</v>
      </c>
      <c r="B9827">
        <v>11.67</v>
      </c>
      <c r="C9827">
        <v>41.31447</v>
      </c>
      <c r="D9827">
        <v>11.697000000000001</v>
      </c>
    </row>
    <row r="9828" spans="1:4" x14ac:dyDescent="0.3">
      <c r="A9828">
        <v>36.4831</v>
      </c>
      <c r="B9828">
        <v>11.670999999999999</v>
      </c>
      <c r="C9828">
        <v>41.312530000000002</v>
      </c>
      <c r="D9828">
        <v>11.698</v>
      </c>
    </row>
    <row r="9829" spans="1:4" x14ac:dyDescent="0.3">
      <c r="A9829">
        <v>36.480809999999998</v>
      </c>
      <c r="B9829">
        <v>11.672000000000001</v>
      </c>
      <c r="C9829">
        <v>41.310569999999998</v>
      </c>
      <c r="D9829">
        <v>11.699</v>
      </c>
    </row>
    <row r="9830" spans="1:4" x14ac:dyDescent="0.3">
      <c r="A9830">
        <v>36.478499999999997</v>
      </c>
      <c r="B9830">
        <v>11.673</v>
      </c>
      <c r="C9830">
        <v>41.308619999999998</v>
      </c>
      <c r="D9830">
        <v>11.701000000000001</v>
      </c>
    </row>
    <row r="9831" spans="1:4" x14ac:dyDescent="0.3">
      <c r="A9831">
        <v>36.476190000000003</v>
      </c>
      <c r="B9831">
        <v>11.673999999999999</v>
      </c>
      <c r="C9831">
        <v>41.306640000000002</v>
      </c>
      <c r="D9831">
        <v>11.702</v>
      </c>
    </row>
    <row r="9832" spans="1:4" x14ac:dyDescent="0.3">
      <c r="A9832">
        <v>36.473860000000002</v>
      </c>
      <c r="B9832">
        <v>11.676</v>
      </c>
      <c r="C9832">
        <v>41.304679999999998</v>
      </c>
      <c r="D9832">
        <v>11.702999999999999</v>
      </c>
    </row>
    <row r="9833" spans="1:4" x14ac:dyDescent="0.3">
      <c r="A9833">
        <v>36.471519999999998</v>
      </c>
      <c r="B9833">
        <v>11.677</v>
      </c>
      <c r="C9833">
        <v>41.302750000000003</v>
      </c>
      <c r="D9833">
        <v>11.704000000000001</v>
      </c>
    </row>
    <row r="9834" spans="1:4" x14ac:dyDescent="0.3">
      <c r="A9834">
        <v>36.469169999999998</v>
      </c>
      <c r="B9834">
        <v>11.677999999999999</v>
      </c>
      <c r="C9834">
        <v>41.300840000000001</v>
      </c>
      <c r="D9834">
        <v>11.705</v>
      </c>
    </row>
    <row r="9835" spans="1:4" x14ac:dyDescent="0.3">
      <c r="A9835">
        <v>36.466799999999999</v>
      </c>
      <c r="B9835">
        <v>11.679</v>
      </c>
      <c r="C9835">
        <v>41.298960000000001</v>
      </c>
      <c r="D9835">
        <v>11.706999999999999</v>
      </c>
    </row>
    <row r="9836" spans="1:4" x14ac:dyDescent="0.3">
      <c r="A9836">
        <v>36.464390000000002</v>
      </c>
      <c r="B9836">
        <v>11.68</v>
      </c>
      <c r="C9836">
        <v>41.297089999999997</v>
      </c>
      <c r="D9836">
        <v>11.708</v>
      </c>
    </row>
    <row r="9837" spans="1:4" x14ac:dyDescent="0.3">
      <c r="A9837">
        <v>36.461939999999998</v>
      </c>
      <c r="B9837">
        <v>11.681999999999999</v>
      </c>
      <c r="C9837">
        <v>41.295229999999997</v>
      </c>
      <c r="D9837">
        <v>11.709</v>
      </c>
    </row>
    <row r="9838" spans="1:4" x14ac:dyDescent="0.3">
      <c r="A9838">
        <v>36.459470000000003</v>
      </c>
      <c r="B9838">
        <v>11.683</v>
      </c>
      <c r="C9838">
        <v>41.293370000000003</v>
      </c>
      <c r="D9838">
        <v>11.709999999999999</v>
      </c>
    </row>
    <row r="9839" spans="1:4" x14ac:dyDescent="0.3">
      <c r="A9839">
        <v>36.457000000000001</v>
      </c>
      <c r="B9839">
        <v>11.683999999999999</v>
      </c>
      <c r="C9839">
        <v>41.291510000000002</v>
      </c>
      <c r="D9839">
        <v>11.711</v>
      </c>
    </row>
    <row r="9840" spans="1:4" x14ac:dyDescent="0.3">
      <c r="A9840">
        <v>36.454549999999998</v>
      </c>
      <c r="B9840">
        <v>11.684999999999999</v>
      </c>
      <c r="C9840">
        <v>41.289619999999999</v>
      </c>
      <c r="D9840">
        <v>11.712999999999999</v>
      </c>
    </row>
    <row r="9841" spans="1:4" x14ac:dyDescent="0.3">
      <c r="A9841">
        <v>36.452100000000002</v>
      </c>
      <c r="B9841">
        <v>11.686</v>
      </c>
      <c r="C9841">
        <v>41.28772</v>
      </c>
      <c r="D9841">
        <v>11.713999999999999</v>
      </c>
    </row>
    <row r="9842" spans="1:4" x14ac:dyDescent="0.3">
      <c r="A9842">
        <v>36.449669999999998</v>
      </c>
      <c r="B9842">
        <v>11.686999999999999</v>
      </c>
      <c r="C9842">
        <v>41.285820000000001</v>
      </c>
      <c r="D9842">
        <v>11.715</v>
      </c>
    </row>
    <row r="9843" spans="1:4" x14ac:dyDescent="0.3">
      <c r="A9843">
        <v>36.447240000000001</v>
      </c>
      <c r="B9843">
        <v>11.689</v>
      </c>
      <c r="C9843">
        <v>41.283909999999999</v>
      </c>
      <c r="D9843">
        <v>11.715999999999999</v>
      </c>
    </row>
    <row r="9844" spans="1:4" x14ac:dyDescent="0.3">
      <c r="A9844">
        <v>36.44482</v>
      </c>
      <c r="B9844">
        <v>11.690000000000001</v>
      </c>
      <c r="C9844">
        <v>41.28199</v>
      </c>
      <c r="D9844">
        <v>11.716999999999999</v>
      </c>
    </row>
    <row r="9845" spans="1:4" x14ac:dyDescent="0.3">
      <c r="A9845">
        <v>36.442430000000002</v>
      </c>
      <c r="B9845">
        <v>11.691000000000001</v>
      </c>
      <c r="C9845">
        <v>41.280059999999999</v>
      </c>
      <c r="D9845">
        <v>11.718999999999999</v>
      </c>
    </row>
    <row r="9846" spans="1:4" x14ac:dyDescent="0.3">
      <c r="A9846">
        <v>36.440040000000003</v>
      </c>
      <c r="B9846">
        <v>11.692</v>
      </c>
      <c r="C9846">
        <v>41.278120000000001</v>
      </c>
      <c r="D9846">
        <v>11.72</v>
      </c>
    </row>
    <row r="9847" spans="1:4" x14ac:dyDescent="0.3">
      <c r="A9847">
        <v>36.437649999999998</v>
      </c>
      <c r="B9847">
        <v>11.693000000000001</v>
      </c>
      <c r="C9847">
        <v>41.276159999999997</v>
      </c>
      <c r="D9847">
        <v>11.721</v>
      </c>
    </row>
    <row r="9848" spans="1:4" x14ac:dyDescent="0.3">
      <c r="A9848">
        <v>36.435279999999999</v>
      </c>
      <c r="B9848">
        <v>11.695</v>
      </c>
      <c r="C9848">
        <v>41.274189999999997</v>
      </c>
      <c r="D9848">
        <v>11.722000000000001</v>
      </c>
    </row>
    <row r="9849" spans="1:4" x14ac:dyDescent="0.3">
      <c r="A9849">
        <v>36.432899999999997</v>
      </c>
      <c r="B9849">
        <v>11.696</v>
      </c>
      <c r="C9849">
        <v>41.272210000000001</v>
      </c>
      <c r="D9849">
        <v>11.723000000000001</v>
      </c>
    </row>
    <row r="9850" spans="1:4" x14ac:dyDescent="0.3">
      <c r="A9850">
        <v>36.430540000000001</v>
      </c>
      <c r="B9850">
        <v>11.697000000000001</v>
      </c>
      <c r="C9850">
        <v>41.270229999999998</v>
      </c>
      <c r="D9850">
        <v>11.725</v>
      </c>
    </row>
    <row r="9851" spans="1:4" x14ac:dyDescent="0.3">
      <c r="A9851">
        <v>36.428170000000001</v>
      </c>
      <c r="B9851">
        <v>11.698</v>
      </c>
      <c r="C9851">
        <v>41.268259999999998</v>
      </c>
      <c r="D9851">
        <v>11.726000000000001</v>
      </c>
    </row>
    <row r="9852" spans="1:4" x14ac:dyDescent="0.3">
      <c r="A9852">
        <v>36.425800000000002</v>
      </c>
      <c r="B9852">
        <v>11.699</v>
      </c>
      <c r="C9852">
        <v>41.266300000000001</v>
      </c>
      <c r="D9852">
        <v>11.727</v>
      </c>
    </row>
    <row r="9853" spans="1:4" x14ac:dyDescent="0.3">
      <c r="A9853">
        <v>36.423439999999999</v>
      </c>
      <c r="B9853">
        <v>11.701000000000001</v>
      </c>
      <c r="C9853">
        <v>41.264360000000003</v>
      </c>
      <c r="D9853">
        <v>11.728</v>
      </c>
    </row>
    <row r="9854" spans="1:4" x14ac:dyDescent="0.3">
      <c r="A9854">
        <v>36.42109</v>
      </c>
      <c r="B9854">
        <v>11.702</v>
      </c>
      <c r="C9854">
        <v>41.262419999999999</v>
      </c>
      <c r="D9854">
        <v>11.729000000000001</v>
      </c>
    </row>
    <row r="9855" spans="1:4" x14ac:dyDescent="0.3">
      <c r="A9855">
        <v>36.418759999999999</v>
      </c>
      <c r="B9855">
        <v>11.702999999999999</v>
      </c>
      <c r="C9855">
        <v>41.260480000000001</v>
      </c>
      <c r="D9855">
        <v>11.73</v>
      </c>
    </row>
    <row r="9856" spans="1:4" x14ac:dyDescent="0.3">
      <c r="A9856">
        <v>36.416429999999998</v>
      </c>
      <c r="B9856">
        <v>11.704000000000001</v>
      </c>
      <c r="C9856">
        <v>41.258519999999997</v>
      </c>
      <c r="D9856">
        <v>11.731999999999999</v>
      </c>
    </row>
    <row r="9857" spans="1:4" x14ac:dyDescent="0.3">
      <c r="A9857">
        <v>36.414079999999998</v>
      </c>
      <c r="B9857">
        <v>11.705</v>
      </c>
      <c r="C9857">
        <v>41.256549999999997</v>
      </c>
      <c r="D9857">
        <v>11.733000000000001</v>
      </c>
    </row>
    <row r="9858" spans="1:4" x14ac:dyDescent="0.3">
      <c r="A9858">
        <v>36.411709999999999</v>
      </c>
      <c r="B9858">
        <v>11.706999999999999</v>
      </c>
      <c r="C9858">
        <v>41.254559999999998</v>
      </c>
      <c r="D9858">
        <v>11.734</v>
      </c>
    </row>
    <row r="9859" spans="1:4" x14ac:dyDescent="0.3">
      <c r="A9859">
        <v>36.409329999999997</v>
      </c>
      <c r="B9859">
        <v>11.708</v>
      </c>
      <c r="C9859">
        <v>41.252560000000003</v>
      </c>
      <c r="D9859">
        <v>11.734999999999999</v>
      </c>
    </row>
    <row r="9860" spans="1:4" x14ac:dyDescent="0.3">
      <c r="A9860">
        <v>36.406950000000002</v>
      </c>
      <c r="B9860">
        <v>11.709</v>
      </c>
      <c r="C9860">
        <v>41.250579999999999</v>
      </c>
      <c r="D9860">
        <v>11.736000000000001</v>
      </c>
    </row>
    <row r="9861" spans="1:4" x14ac:dyDescent="0.3">
      <c r="A9861">
        <v>36.404589999999999</v>
      </c>
      <c r="B9861">
        <v>11.709999999999999</v>
      </c>
      <c r="C9861">
        <v>41.24859</v>
      </c>
      <c r="D9861">
        <v>11.738</v>
      </c>
    </row>
    <row r="9862" spans="1:4" x14ac:dyDescent="0.3">
      <c r="A9862">
        <v>36.402230000000003</v>
      </c>
      <c r="B9862">
        <v>11.711</v>
      </c>
      <c r="C9862">
        <v>41.246589999999998</v>
      </c>
      <c r="D9862">
        <v>11.738999999999999</v>
      </c>
    </row>
    <row r="9863" spans="1:4" x14ac:dyDescent="0.3">
      <c r="A9863">
        <v>36.399880000000003</v>
      </c>
      <c r="B9863">
        <v>11.712</v>
      </c>
      <c r="C9863">
        <v>41.244579999999999</v>
      </c>
      <c r="D9863">
        <v>11.74</v>
      </c>
    </row>
    <row r="9864" spans="1:4" x14ac:dyDescent="0.3">
      <c r="A9864">
        <v>36.397530000000003</v>
      </c>
      <c r="B9864">
        <v>11.713999999999999</v>
      </c>
      <c r="C9864">
        <v>41.242559999999997</v>
      </c>
      <c r="D9864">
        <v>11.741</v>
      </c>
    </row>
    <row r="9865" spans="1:4" x14ac:dyDescent="0.3">
      <c r="A9865">
        <v>36.395159999999997</v>
      </c>
      <c r="B9865">
        <v>11.715</v>
      </c>
      <c r="C9865">
        <v>41.240540000000003</v>
      </c>
      <c r="D9865">
        <v>11.741999999999999</v>
      </c>
    </row>
    <row r="9866" spans="1:4" x14ac:dyDescent="0.3">
      <c r="A9866">
        <v>36.392780000000002</v>
      </c>
      <c r="B9866">
        <v>11.715999999999999</v>
      </c>
      <c r="C9866">
        <v>41.238509999999998</v>
      </c>
      <c r="D9866">
        <v>11.744</v>
      </c>
    </row>
    <row r="9867" spans="1:4" x14ac:dyDescent="0.3">
      <c r="A9867">
        <v>36.390389999999996</v>
      </c>
      <c r="B9867">
        <v>11.716999999999999</v>
      </c>
      <c r="C9867">
        <v>41.23648</v>
      </c>
      <c r="D9867">
        <v>11.744999999999999</v>
      </c>
    </row>
    <row r="9868" spans="1:4" x14ac:dyDescent="0.3">
      <c r="A9868">
        <v>36.387999999999998</v>
      </c>
      <c r="B9868">
        <v>11.718</v>
      </c>
      <c r="C9868">
        <v>41.234470000000002</v>
      </c>
      <c r="D9868">
        <v>11.745999999999999</v>
      </c>
    </row>
    <row r="9869" spans="1:4" x14ac:dyDescent="0.3">
      <c r="A9869">
        <v>36.38561</v>
      </c>
      <c r="B9869">
        <v>11.72</v>
      </c>
      <c r="C9869">
        <v>41.232460000000003</v>
      </c>
      <c r="D9869">
        <v>11.747</v>
      </c>
    </row>
    <row r="9870" spans="1:4" x14ac:dyDescent="0.3">
      <c r="A9870">
        <v>36.383240000000001</v>
      </c>
      <c r="B9870">
        <v>11.721</v>
      </c>
      <c r="C9870">
        <v>41.230449999999998</v>
      </c>
      <c r="D9870">
        <v>11.747999999999999</v>
      </c>
    </row>
    <row r="9871" spans="1:4" x14ac:dyDescent="0.3">
      <c r="A9871">
        <v>36.380890000000001</v>
      </c>
      <c r="B9871">
        <v>11.722000000000001</v>
      </c>
      <c r="C9871">
        <v>41.228430000000003</v>
      </c>
      <c r="D9871">
        <v>11.749000000000001</v>
      </c>
    </row>
    <row r="9872" spans="1:4" x14ac:dyDescent="0.3">
      <c r="A9872">
        <v>36.37856</v>
      </c>
      <c r="B9872">
        <v>11.723000000000001</v>
      </c>
      <c r="C9872">
        <v>41.226370000000003</v>
      </c>
      <c r="D9872">
        <v>11.751000000000001</v>
      </c>
    </row>
    <row r="9873" spans="1:4" x14ac:dyDescent="0.3">
      <c r="A9873">
        <v>36.37623</v>
      </c>
      <c r="B9873">
        <v>11.724</v>
      </c>
      <c r="C9873">
        <v>41.224240000000002</v>
      </c>
      <c r="D9873">
        <v>11.752000000000001</v>
      </c>
    </row>
    <row r="9874" spans="1:4" x14ac:dyDescent="0.3">
      <c r="A9874">
        <v>36.373910000000002</v>
      </c>
      <c r="B9874">
        <v>11.726000000000001</v>
      </c>
      <c r="C9874">
        <v>41.222020000000001</v>
      </c>
      <c r="D9874">
        <v>11.753</v>
      </c>
    </row>
    <row r="9875" spans="1:4" x14ac:dyDescent="0.3">
      <c r="A9875">
        <v>36.371569999999998</v>
      </c>
      <c r="B9875">
        <v>11.727</v>
      </c>
      <c r="C9875">
        <v>41.219749999999998</v>
      </c>
      <c r="D9875">
        <v>11.754000000000001</v>
      </c>
    </row>
    <row r="9876" spans="1:4" x14ac:dyDescent="0.3">
      <c r="A9876">
        <v>36.369219999999999</v>
      </c>
      <c r="B9876">
        <v>11.728</v>
      </c>
      <c r="C9876">
        <v>41.217460000000003</v>
      </c>
      <c r="D9876">
        <v>11.755000000000001</v>
      </c>
    </row>
    <row r="9877" spans="1:4" x14ac:dyDescent="0.3">
      <c r="A9877">
        <v>36.366849999999999</v>
      </c>
      <c r="B9877">
        <v>11.729000000000001</v>
      </c>
      <c r="C9877">
        <v>41.215170000000001</v>
      </c>
      <c r="D9877">
        <v>11.757</v>
      </c>
    </row>
    <row r="9878" spans="1:4" x14ac:dyDescent="0.3">
      <c r="A9878">
        <v>36.36448</v>
      </c>
      <c r="B9878">
        <v>11.73</v>
      </c>
      <c r="C9878">
        <v>41.212899999999998</v>
      </c>
      <c r="D9878">
        <v>11.758000000000001</v>
      </c>
    </row>
    <row r="9879" spans="1:4" x14ac:dyDescent="0.3">
      <c r="A9879">
        <v>36.362119999999997</v>
      </c>
      <c r="B9879">
        <v>11.731999999999999</v>
      </c>
      <c r="C9879">
        <v>41.210630000000002</v>
      </c>
      <c r="D9879">
        <v>11.759</v>
      </c>
    </row>
    <row r="9880" spans="1:4" x14ac:dyDescent="0.3">
      <c r="A9880">
        <v>36.359780000000001</v>
      </c>
      <c r="B9880">
        <v>11.733000000000001</v>
      </c>
      <c r="C9880">
        <v>41.208379999999998</v>
      </c>
      <c r="D9880">
        <v>11.76</v>
      </c>
    </row>
    <row r="9881" spans="1:4" x14ac:dyDescent="0.3">
      <c r="A9881">
        <v>36.357439999999997</v>
      </c>
      <c r="B9881">
        <v>11.734</v>
      </c>
      <c r="C9881">
        <v>41.206130000000002</v>
      </c>
      <c r="D9881">
        <v>11.761000000000001</v>
      </c>
    </row>
    <row r="9882" spans="1:4" x14ac:dyDescent="0.3">
      <c r="A9882">
        <v>36.355110000000003</v>
      </c>
      <c r="B9882">
        <v>11.734999999999999</v>
      </c>
      <c r="C9882">
        <v>41.203899999999997</v>
      </c>
      <c r="D9882">
        <v>11.762</v>
      </c>
    </row>
    <row r="9883" spans="1:4" x14ac:dyDescent="0.3">
      <c r="A9883">
        <v>36.352760000000004</v>
      </c>
      <c r="B9883">
        <v>11.736000000000001</v>
      </c>
      <c r="C9883">
        <v>41.20167</v>
      </c>
      <c r="D9883">
        <v>11.763999999999999</v>
      </c>
    </row>
    <row r="9884" spans="1:4" x14ac:dyDescent="0.3">
      <c r="A9884">
        <v>36.350389999999997</v>
      </c>
      <c r="B9884">
        <v>11.737</v>
      </c>
      <c r="C9884">
        <v>41.199469999999998</v>
      </c>
      <c r="D9884">
        <v>11.765000000000001</v>
      </c>
    </row>
    <row r="9885" spans="1:4" x14ac:dyDescent="0.3">
      <c r="A9885">
        <v>36.348010000000002</v>
      </c>
      <c r="B9885">
        <v>11.738999999999999</v>
      </c>
      <c r="C9885">
        <v>41.197290000000002</v>
      </c>
      <c r="D9885">
        <v>11.766</v>
      </c>
    </row>
    <row r="9886" spans="1:4" x14ac:dyDescent="0.3">
      <c r="A9886">
        <v>36.34563</v>
      </c>
      <c r="B9886">
        <v>11.74</v>
      </c>
      <c r="C9886">
        <v>41.195129999999999</v>
      </c>
      <c r="D9886">
        <v>11.766999999999999</v>
      </c>
    </row>
    <row r="9887" spans="1:4" x14ac:dyDescent="0.3">
      <c r="A9887">
        <v>36.343269999999997</v>
      </c>
      <c r="B9887">
        <v>11.741</v>
      </c>
      <c r="C9887">
        <v>41.192979999999999</v>
      </c>
      <c r="D9887">
        <v>11.768000000000001</v>
      </c>
    </row>
    <row r="9888" spans="1:4" x14ac:dyDescent="0.3">
      <c r="A9888">
        <v>36.340890000000002</v>
      </c>
      <c r="B9888">
        <v>11.741999999999999</v>
      </c>
      <c r="C9888">
        <v>41.190860000000001</v>
      </c>
      <c r="D9888">
        <v>11.77</v>
      </c>
    </row>
    <row r="9889" spans="1:4" x14ac:dyDescent="0.3">
      <c r="A9889">
        <v>36.33849</v>
      </c>
      <c r="B9889">
        <v>11.743</v>
      </c>
      <c r="C9889">
        <v>41.188760000000002</v>
      </c>
      <c r="D9889">
        <v>11.770999999999999</v>
      </c>
    </row>
    <row r="9890" spans="1:4" x14ac:dyDescent="0.3">
      <c r="A9890">
        <v>36.33605</v>
      </c>
      <c r="B9890">
        <v>11.744999999999999</v>
      </c>
      <c r="C9890">
        <v>41.186689999999999</v>
      </c>
      <c r="D9890">
        <v>11.772</v>
      </c>
    </row>
    <row r="9891" spans="1:4" x14ac:dyDescent="0.3">
      <c r="A9891">
        <v>36.333570000000002</v>
      </c>
      <c r="B9891">
        <v>11.745999999999999</v>
      </c>
      <c r="C9891">
        <v>41.184660000000001</v>
      </c>
      <c r="D9891">
        <v>11.773</v>
      </c>
    </row>
    <row r="9892" spans="1:4" x14ac:dyDescent="0.3">
      <c r="A9892">
        <v>36.331060000000001</v>
      </c>
      <c r="B9892">
        <v>11.747</v>
      </c>
      <c r="C9892">
        <v>41.182659999999998</v>
      </c>
      <c r="D9892">
        <v>11.773999999999999</v>
      </c>
    </row>
    <row r="9893" spans="1:4" x14ac:dyDescent="0.3">
      <c r="A9893">
        <v>36.328539999999997</v>
      </c>
      <c r="B9893">
        <v>11.747999999999999</v>
      </c>
      <c r="C9893">
        <v>41.180680000000002</v>
      </c>
      <c r="D9893">
        <v>11.776</v>
      </c>
    </row>
    <row r="9894" spans="1:4" x14ac:dyDescent="0.3">
      <c r="A9894">
        <v>36.326039999999999</v>
      </c>
      <c r="B9894">
        <v>11.749000000000001</v>
      </c>
      <c r="C9894">
        <v>41.178719999999998</v>
      </c>
      <c r="D9894">
        <v>11.776999999999999</v>
      </c>
    </row>
    <row r="9895" spans="1:4" x14ac:dyDescent="0.3">
      <c r="A9895">
        <v>36.323549999999997</v>
      </c>
      <c r="B9895">
        <v>11.751000000000001</v>
      </c>
      <c r="C9895">
        <v>41.176760000000002</v>
      </c>
      <c r="D9895">
        <v>11.777999999999999</v>
      </c>
    </row>
    <row r="9896" spans="1:4" x14ac:dyDescent="0.3">
      <c r="A9896">
        <v>36.321060000000003</v>
      </c>
      <c r="B9896">
        <v>11.752000000000001</v>
      </c>
      <c r="C9896">
        <v>41.174810000000001</v>
      </c>
      <c r="D9896">
        <v>11.779</v>
      </c>
    </row>
    <row r="9897" spans="1:4" x14ac:dyDescent="0.3">
      <c r="A9897">
        <v>36.318570000000001</v>
      </c>
      <c r="B9897">
        <v>11.753</v>
      </c>
      <c r="C9897">
        <v>41.172870000000003</v>
      </c>
      <c r="D9897">
        <v>11.78</v>
      </c>
    </row>
    <row r="9898" spans="1:4" x14ac:dyDescent="0.3">
      <c r="A9898">
        <v>36.316070000000003</v>
      </c>
      <c r="B9898">
        <v>11.754000000000001</v>
      </c>
      <c r="C9898">
        <v>41.170949999999998</v>
      </c>
      <c r="D9898">
        <v>11.782</v>
      </c>
    </row>
    <row r="9899" spans="1:4" x14ac:dyDescent="0.3">
      <c r="A9899">
        <v>36.313580000000002</v>
      </c>
      <c r="B9899">
        <v>11.755000000000001</v>
      </c>
      <c r="C9899">
        <v>41.169040000000003</v>
      </c>
      <c r="D9899">
        <v>11.783000000000001</v>
      </c>
    </row>
    <row r="9900" spans="1:4" x14ac:dyDescent="0.3">
      <c r="A9900">
        <v>36.311109999999999</v>
      </c>
      <c r="B9900">
        <v>11.756</v>
      </c>
      <c r="C9900">
        <v>41.167160000000003</v>
      </c>
      <c r="D9900">
        <v>11.784000000000001</v>
      </c>
    </row>
    <row r="9901" spans="1:4" x14ac:dyDescent="0.3">
      <c r="A9901">
        <v>36.308660000000003</v>
      </c>
      <c r="B9901">
        <v>11.758000000000001</v>
      </c>
      <c r="C9901">
        <v>41.165280000000003</v>
      </c>
      <c r="D9901">
        <v>11.785</v>
      </c>
    </row>
    <row r="9902" spans="1:4" x14ac:dyDescent="0.3">
      <c r="A9902">
        <v>36.30621</v>
      </c>
      <c r="B9902">
        <v>11.759</v>
      </c>
      <c r="C9902">
        <v>41.163409999999999</v>
      </c>
      <c r="D9902">
        <v>11.786000000000001</v>
      </c>
    </row>
    <row r="9903" spans="1:4" x14ac:dyDescent="0.3">
      <c r="A9903">
        <v>36.303780000000003</v>
      </c>
      <c r="B9903">
        <v>11.76</v>
      </c>
      <c r="C9903">
        <v>41.161549999999998</v>
      </c>
      <c r="D9903">
        <v>11.787000000000001</v>
      </c>
    </row>
    <row r="9904" spans="1:4" x14ac:dyDescent="0.3">
      <c r="A9904">
        <v>36.301360000000003</v>
      </c>
      <c r="B9904">
        <v>11.761000000000001</v>
      </c>
      <c r="C9904">
        <v>41.159700000000001</v>
      </c>
      <c r="D9904">
        <v>11.789</v>
      </c>
    </row>
    <row r="9905" spans="1:4" x14ac:dyDescent="0.3">
      <c r="A9905">
        <v>36.298940000000002</v>
      </c>
      <c r="B9905">
        <v>11.762</v>
      </c>
      <c r="C9905">
        <v>41.157870000000003</v>
      </c>
      <c r="D9905">
        <v>11.790000000000001</v>
      </c>
    </row>
    <row r="9906" spans="1:4" x14ac:dyDescent="0.3">
      <c r="A9906">
        <v>36.296529999999997</v>
      </c>
      <c r="B9906">
        <v>11.763999999999999</v>
      </c>
      <c r="C9906">
        <v>41.15605</v>
      </c>
      <c r="D9906">
        <v>11.791</v>
      </c>
    </row>
    <row r="9907" spans="1:4" x14ac:dyDescent="0.3">
      <c r="A9907">
        <v>36.294119999999999</v>
      </c>
      <c r="B9907">
        <v>11.765000000000001</v>
      </c>
      <c r="C9907">
        <v>41.154240000000001</v>
      </c>
      <c r="D9907">
        <v>11.792</v>
      </c>
    </row>
    <row r="9908" spans="1:4" x14ac:dyDescent="0.3">
      <c r="A9908">
        <v>36.291710000000002</v>
      </c>
      <c r="B9908">
        <v>11.766</v>
      </c>
      <c r="C9908">
        <v>41.152430000000003</v>
      </c>
      <c r="D9908">
        <v>11.792999999999999</v>
      </c>
    </row>
    <row r="9909" spans="1:4" x14ac:dyDescent="0.3">
      <c r="A9909">
        <v>36.28933</v>
      </c>
      <c r="B9909">
        <v>11.766999999999999</v>
      </c>
      <c r="C9909">
        <v>41.150620000000004</v>
      </c>
      <c r="D9909">
        <v>11.795</v>
      </c>
    </row>
    <row r="9910" spans="1:4" x14ac:dyDescent="0.3">
      <c r="A9910">
        <v>36.286949999999997</v>
      </c>
      <c r="B9910">
        <v>11.768000000000001</v>
      </c>
      <c r="C9910">
        <v>41.148789999999998</v>
      </c>
      <c r="D9910">
        <v>11.795999999999999</v>
      </c>
    </row>
    <row r="9911" spans="1:4" x14ac:dyDescent="0.3">
      <c r="A9911">
        <v>36.284590000000001</v>
      </c>
      <c r="B9911">
        <v>11.77</v>
      </c>
      <c r="C9911">
        <v>41.146949999999997</v>
      </c>
      <c r="D9911">
        <v>11.797000000000001</v>
      </c>
    </row>
    <row r="9912" spans="1:4" x14ac:dyDescent="0.3">
      <c r="A9912">
        <v>36.282249999999998</v>
      </c>
      <c r="B9912">
        <v>11.770999999999999</v>
      </c>
      <c r="C9912">
        <v>41.145110000000003</v>
      </c>
      <c r="D9912">
        <v>11.798</v>
      </c>
    </row>
    <row r="9913" spans="1:4" x14ac:dyDescent="0.3">
      <c r="A9913">
        <v>36.27993</v>
      </c>
      <c r="B9913">
        <v>11.772</v>
      </c>
      <c r="C9913">
        <v>41.143250000000002</v>
      </c>
      <c r="D9913">
        <v>11.798999999999999</v>
      </c>
    </row>
    <row r="9914" spans="1:4" x14ac:dyDescent="0.3">
      <c r="A9914">
        <v>36.277630000000002</v>
      </c>
      <c r="B9914">
        <v>11.773</v>
      </c>
      <c r="C9914">
        <v>41.141330000000004</v>
      </c>
      <c r="D9914">
        <v>11.801</v>
      </c>
    </row>
    <row r="9915" spans="1:4" x14ac:dyDescent="0.3">
      <c r="A9915">
        <v>36.275359999999999</v>
      </c>
      <c r="B9915">
        <v>11.773999999999999</v>
      </c>
      <c r="C9915">
        <v>41.139339999999997</v>
      </c>
      <c r="D9915">
        <v>11.802</v>
      </c>
    </row>
    <row r="9916" spans="1:4" x14ac:dyDescent="0.3">
      <c r="A9916">
        <v>36.273110000000003</v>
      </c>
      <c r="B9916">
        <v>11.774999999999999</v>
      </c>
      <c r="C9916">
        <v>41.137309999999999</v>
      </c>
      <c r="D9916">
        <v>11.802999999999999</v>
      </c>
    </row>
    <row r="9917" spans="1:4" x14ac:dyDescent="0.3">
      <c r="A9917">
        <v>36.270850000000003</v>
      </c>
      <c r="B9917">
        <v>11.776999999999999</v>
      </c>
      <c r="C9917">
        <v>41.135249999999999</v>
      </c>
      <c r="D9917">
        <v>11.804</v>
      </c>
    </row>
    <row r="9918" spans="1:4" x14ac:dyDescent="0.3">
      <c r="A9918">
        <v>36.268590000000003</v>
      </c>
      <c r="B9918">
        <v>11.777999999999999</v>
      </c>
      <c r="C9918">
        <v>41.133180000000003</v>
      </c>
      <c r="D9918">
        <v>11.805</v>
      </c>
    </row>
    <row r="9919" spans="1:4" x14ac:dyDescent="0.3">
      <c r="A9919">
        <v>36.26634</v>
      </c>
      <c r="B9919">
        <v>11.779</v>
      </c>
      <c r="C9919">
        <v>41.131120000000003</v>
      </c>
      <c r="D9919">
        <v>11.806999999999999</v>
      </c>
    </row>
    <row r="9920" spans="1:4" x14ac:dyDescent="0.3">
      <c r="A9920">
        <v>36.264090000000003</v>
      </c>
      <c r="B9920">
        <v>11.78</v>
      </c>
      <c r="C9920">
        <v>41.129080000000002</v>
      </c>
      <c r="D9920">
        <v>11.808</v>
      </c>
    </row>
    <row r="9921" spans="1:4" x14ac:dyDescent="0.3">
      <c r="A9921">
        <v>36.26182</v>
      </c>
      <c r="B9921">
        <v>11.781000000000001</v>
      </c>
      <c r="C9921">
        <v>41.127049999999997</v>
      </c>
      <c r="D9921">
        <v>11.808999999999999</v>
      </c>
    </row>
    <row r="9922" spans="1:4" x14ac:dyDescent="0.3">
      <c r="A9922">
        <v>36.259509999999999</v>
      </c>
      <c r="B9922">
        <v>11.783000000000001</v>
      </c>
      <c r="C9922">
        <v>41.125019999999999</v>
      </c>
      <c r="D9922">
        <v>11.81</v>
      </c>
    </row>
    <row r="9923" spans="1:4" x14ac:dyDescent="0.3">
      <c r="A9923">
        <v>36.257159999999999</v>
      </c>
      <c r="B9923">
        <v>11.784000000000001</v>
      </c>
      <c r="C9923">
        <v>41.122999999999998</v>
      </c>
      <c r="D9923">
        <v>11.811</v>
      </c>
    </row>
    <row r="9924" spans="1:4" x14ac:dyDescent="0.3">
      <c r="A9924">
        <v>36.254779999999997</v>
      </c>
      <c r="B9924">
        <v>11.785</v>
      </c>
      <c r="C9924">
        <v>41.120980000000003</v>
      </c>
      <c r="D9924">
        <v>11.813000000000001</v>
      </c>
    </row>
    <row r="9925" spans="1:4" x14ac:dyDescent="0.3">
      <c r="A9925">
        <v>36.252409999999998</v>
      </c>
      <c r="B9925">
        <v>11.786000000000001</v>
      </c>
      <c r="C9925">
        <v>41.118969999999997</v>
      </c>
      <c r="D9925">
        <v>11.814</v>
      </c>
    </row>
    <row r="9926" spans="1:4" x14ac:dyDescent="0.3">
      <c r="A9926">
        <v>36.250070000000001</v>
      </c>
      <c r="B9926">
        <v>11.787000000000001</v>
      </c>
      <c r="C9926">
        <v>41.116959999999999</v>
      </c>
      <c r="D9926">
        <v>11.815000000000001</v>
      </c>
    </row>
    <row r="9927" spans="1:4" x14ac:dyDescent="0.3">
      <c r="A9927">
        <v>36.247750000000003</v>
      </c>
      <c r="B9927">
        <v>11.789</v>
      </c>
      <c r="C9927">
        <v>41.114960000000004</v>
      </c>
      <c r="D9927">
        <v>11.816000000000001</v>
      </c>
    </row>
    <row r="9928" spans="1:4" x14ac:dyDescent="0.3">
      <c r="A9928">
        <v>36.245449999999998</v>
      </c>
      <c r="B9928">
        <v>11.790000000000001</v>
      </c>
      <c r="C9928">
        <v>41.112960000000001</v>
      </c>
      <c r="D9928">
        <v>11.817</v>
      </c>
    </row>
    <row r="9929" spans="1:4" x14ac:dyDescent="0.3">
      <c r="A9929">
        <v>36.24315</v>
      </c>
      <c r="B9929">
        <v>11.791</v>
      </c>
      <c r="C9929">
        <v>41.110959999999999</v>
      </c>
      <c r="D9929">
        <v>11.819000000000001</v>
      </c>
    </row>
    <row r="9930" spans="1:4" x14ac:dyDescent="0.3">
      <c r="A9930">
        <v>36.240830000000003</v>
      </c>
      <c r="B9930">
        <v>11.792</v>
      </c>
      <c r="C9930">
        <v>41.108960000000003</v>
      </c>
      <c r="D9930">
        <v>11.82</v>
      </c>
    </row>
    <row r="9931" spans="1:4" x14ac:dyDescent="0.3">
      <c r="A9931">
        <v>36.238509999999998</v>
      </c>
      <c r="B9931">
        <v>11.792999999999999</v>
      </c>
      <c r="C9931">
        <v>41.106969999999997</v>
      </c>
      <c r="D9931">
        <v>11.821</v>
      </c>
    </row>
    <row r="9932" spans="1:4" x14ac:dyDescent="0.3">
      <c r="A9932">
        <v>36.236170000000001</v>
      </c>
      <c r="B9932">
        <v>11.795</v>
      </c>
      <c r="C9932">
        <v>41.104999999999997</v>
      </c>
      <c r="D9932">
        <v>11.822000000000001</v>
      </c>
    </row>
    <row r="9933" spans="1:4" x14ac:dyDescent="0.3">
      <c r="A9933">
        <v>36.233840000000001</v>
      </c>
      <c r="B9933">
        <v>11.795999999999999</v>
      </c>
      <c r="C9933">
        <v>41.103009999999998</v>
      </c>
      <c r="D9933">
        <v>11.823</v>
      </c>
    </row>
    <row r="9934" spans="1:4" x14ac:dyDescent="0.3">
      <c r="A9934">
        <v>36.231520000000003</v>
      </c>
      <c r="B9934">
        <v>11.797000000000001</v>
      </c>
      <c r="C9934">
        <v>41.101010000000002</v>
      </c>
      <c r="D9934">
        <v>11.824999999999999</v>
      </c>
    </row>
    <row r="9935" spans="1:4" x14ac:dyDescent="0.3">
      <c r="A9935">
        <v>36.229210000000002</v>
      </c>
      <c r="B9935">
        <v>11.798</v>
      </c>
      <c r="C9935">
        <v>41.098979999999997</v>
      </c>
      <c r="D9935">
        <v>11.826000000000001</v>
      </c>
    </row>
    <row r="9936" spans="1:4" x14ac:dyDescent="0.3">
      <c r="A9936">
        <v>36.226900000000001</v>
      </c>
      <c r="B9936">
        <v>11.798999999999999</v>
      </c>
      <c r="C9936">
        <v>41.09686</v>
      </c>
      <c r="D9936">
        <v>11.827</v>
      </c>
    </row>
    <row r="9937" spans="1:4" x14ac:dyDescent="0.3">
      <c r="A9937">
        <v>36.22457</v>
      </c>
      <c r="B9937">
        <v>11.799999999999999</v>
      </c>
      <c r="C9937">
        <v>41.094650000000001</v>
      </c>
      <c r="D9937">
        <v>11.827999999999999</v>
      </c>
    </row>
    <row r="9938" spans="1:4" x14ac:dyDescent="0.3">
      <c r="A9938">
        <v>36.222230000000003</v>
      </c>
      <c r="B9938">
        <v>11.802</v>
      </c>
      <c r="C9938">
        <v>41.092399999999998</v>
      </c>
      <c r="D9938">
        <v>11.829000000000001</v>
      </c>
    </row>
    <row r="9939" spans="1:4" x14ac:dyDescent="0.3">
      <c r="A9939">
        <v>36.219889999999999</v>
      </c>
      <c r="B9939">
        <v>11.802999999999999</v>
      </c>
      <c r="C9939">
        <v>41.090110000000003</v>
      </c>
      <c r="D9939">
        <v>11.83</v>
      </c>
    </row>
    <row r="9940" spans="1:4" x14ac:dyDescent="0.3">
      <c r="A9940">
        <v>36.217550000000003</v>
      </c>
      <c r="B9940">
        <v>11.804</v>
      </c>
      <c r="C9940">
        <v>41.08784</v>
      </c>
      <c r="D9940">
        <v>11.831999999999999</v>
      </c>
    </row>
    <row r="9941" spans="1:4" x14ac:dyDescent="0.3">
      <c r="A9941">
        <v>36.215220000000002</v>
      </c>
      <c r="B9941">
        <v>11.805</v>
      </c>
      <c r="C9941">
        <v>41.085599999999999</v>
      </c>
      <c r="D9941">
        <v>11.833</v>
      </c>
    </row>
    <row r="9942" spans="1:4" x14ac:dyDescent="0.3">
      <c r="A9942">
        <v>36.212899999999998</v>
      </c>
      <c r="B9942">
        <v>11.805999999999999</v>
      </c>
      <c r="C9942">
        <v>41.083390000000001</v>
      </c>
      <c r="D9942">
        <v>11.834</v>
      </c>
    </row>
    <row r="9943" spans="1:4" x14ac:dyDescent="0.3">
      <c r="A9943">
        <v>36.210590000000003</v>
      </c>
      <c r="B9943">
        <v>11.808</v>
      </c>
      <c r="C9943">
        <v>41.081200000000003</v>
      </c>
      <c r="D9943">
        <v>11.834999999999999</v>
      </c>
    </row>
    <row r="9944" spans="1:4" x14ac:dyDescent="0.3">
      <c r="A9944">
        <v>36.208300000000001</v>
      </c>
      <c r="B9944">
        <v>11.808999999999999</v>
      </c>
      <c r="C9944">
        <v>41.079009999999997</v>
      </c>
      <c r="D9944">
        <v>11.836</v>
      </c>
    </row>
    <row r="9945" spans="1:4" x14ac:dyDescent="0.3">
      <c r="A9945">
        <v>36.206020000000002</v>
      </c>
      <c r="B9945">
        <v>11.81</v>
      </c>
      <c r="C9945">
        <v>41.076839999999997</v>
      </c>
      <c r="D9945">
        <v>11.837999999999999</v>
      </c>
    </row>
    <row r="9946" spans="1:4" x14ac:dyDescent="0.3">
      <c r="A9946">
        <v>36.203749999999999</v>
      </c>
      <c r="B9946">
        <v>11.811</v>
      </c>
      <c r="C9946">
        <v>41.074669999999998</v>
      </c>
      <c r="D9946">
        <v>11.838999999999999</v>
      </c>
    </row>
    <row r="9947" spans="1:4" x14ac:dyDescent="0.3">
      <c r="A9947">
        <v>36.201479999999997</v>
      </c>
      <c r="B9947">
        <v>11.812000000000001</v>
      </c>
      <c r="C9947">
        <v>41.072499999999998</v>
      </c>
      <c r="D9947">
        <v>11.84</v>
      </c>
    </row>
    <row r="9948" spans="1:4" x14ac:dyDescent="0.3">
      <c r="A9948">
        <v>36.199190000000002</v>
      </c>
      <c r="B9948">
        <v>11.814</v>
      </c>
      <c r="C9948">
        <v>41.070309999999999</v>
      </c>
      <c r="D9948">
        <v>11.840999999999999</v>
      </c>
    </row>
    <row r="9949" spans="1:4" x14ac:dyDescent="0.3">
      <c r="A9949">
        <v>36.19688</v>
      </c>
      <c r="B9949">
        <v>11.815000000000001</v>
      </c>
      <c r="C9949">
        <v>41.068129999999996</v>
      </c>
      <c r="D9949">
        <v>11.842000000000001</v>
      </c>
    </row>
    <row r="9950" spans="1:4" x14ac:dyDescent="0.3">
      <c r="A9950">
        <v>36.19455</v>
      </c>
      <c r="B9950">
        <v>11.816000000000001</v>
      </c>
      <c r="C9950">
        <v>41.065939999999998</v>
      </c>
      <c r="D9950">
        <v>11.844000000000001</v>
      </c>
    </row>
    <row r="9951" spans="1:4" x14ac:dyDescent="0.3">
      <c r="A9951">
        <v>36.192219999999999</v>
      </c>
      <c r="B9951">
        <v>11.817</v>
      </c>
      <c r="C9951">
        <v>41.063749999999999</v>
      </c>
      <c r="D9951">
        <v>11.845000000000001</v>
      </c>
    </row>
    <row r="9952" spans="1:4" x14ac:dyDescent="0.3">
      <c r="A9952">
        <v>36.189889999999998</v>
      </c>
      <c r="B9952">
        <v>11.818</v>
      </c>
      <c r="C9952">
        <v>41.061570000000003</v>
      </c>
      <c r="D9952">
        <v>11.846</v>
      </c>
    </row>
    <row r="9953" spans="1:4" x14ac:dyDescent="0.3">
      <c r="A9953">
        <v>36.187579999999997</v>
      </c>
      <c r="B9953">
        <v>11.82</v>
      </c>
      <c r="C9953">
        <v>41.05939</v>
      </c>
      <c r="D9953">
        <v>11.847000000000001</v>
      </c>
    </row>
    <row r="9954" spans="1:4" x14ac:dyDescent="0.3">
      <c r="A9954">
        <v>36.185279999999999</v>
      </c>
      <c r="B9954">
        <v>11.821</v>
      </c>
      <c r="C9954">
        <v>41.057209999999998</v>
      </c>
      <c r="D9954">
        <v>11.848000000000001</v>
      </c>
    </row>
    <row r="9955" spans="1:4" x14ac:dyDescent="0.3">
      <c r="A9955">
        <v>36.182980000000001</v>
      </c>
      <c r="B9955">
        <v>11.822000000000001</v>
      </c>
      <c r="C9955">
        <v>41.055019999999999</v>
      </c>
      <c r="D9955">
        <v>11.849</v>
      </c>
    </row>
    <row r="9956" spans="1:4" x14ac:dyDescent="0.3">
      <c r="A9956">
        <v>36.180680000000002</v>
      </c>
      <c r="B9956">
        <v>11.823</v>
      </c>
      <c r="C9956">
        <v>41.05283</v>
      </c>
      <c r="D9956">
        <v>11.851000000000001</v>
      </c>
    </row>
    <row r="9957" spans="1:4" x14ac:dyDescent="0.3">
      <c r="A9957">
        <v>36.178339999999999</v>
      </c>
      <c r="B9957">
        <v>11.824</v>
      </c>
      <c r="C9957">
        <v>41.050660000000001</v>
      </c>
      <c r="D9957">
        <v>11.852</v>
      </c>
    </row>
    <row r="9958" spans="1:4" x14ac:dyDescent="0.3">
      <c r="A9958">
        <v>36.17597</v>
      </c>
      <c r="B9958">
        <v>11.826000000000001</v>
      </c>
      <c r="C9958">
        <v>41.04851</v>
      </c>
      <c r="D9958">
        <v>11.853</v>
      </c>
    </row>
    <row r="9959" spans="1:4" x14ac:dyDescent="0.3">
      <c r="A9959">
        <v>36.173580000000001</v>
      </c>
      <c r="B9959">
        <v>11.827</v>
      </c>
      <c r="C9959">
        <v>41.04636</v>
      </c>
      <c r="D9959">
        <v>11.854000000000001</v>
      </c>
    </row>
    <row r="9960" spans="1:4" x14ac:dyDescent="0.3">
      <c r="A9960">
        <v>36.171169999999996</v>
      </c>
      <c r="B9960">
        <v>11.827999999999999</v>
      </c>
      <c r="C9960">
        <v>41.044229999999999</v>
      </c>
      <c r="D9960">
        <v>11.855</v>
      </c>
    </row>
    <row r="9961" spans="1:4" x14ac:dyDescent="0.3">
      <c r="A9961">
        <v>36.168750000000003</v>
      </c>
      <c r="B9961">
        <v>11.829000000000001</v>
      </c>
      <c r="C9961">
        <v>41.042099999999998</v>
      </c>
      <c r="D9961">
        <v>11.856999999999999</v>
      </c>
    </row>
    <row r="9962" spans="1:4" x14ac:dyDescent="0.3">
      <c r="A9962">
        <v>36.166319999999999</v>
      </c>
      <c r="B9962">
        <v>11.83</v>
      </c>
      <c r="C9962">
        <v>41.03998</v>
      </c>
      <c r="D9962">
        <v>11.858000000000001</v>
      </c>
    </row>
    <row r="9963" spans="1:4" x14ac:dyDescent="0.3">
      <c r="A9963">
        <v>36.163890000000002</v>
      </c>
      <c r="B9963">
        <v>11.831999999999999</v>
      </c>
      <c r="C9963">
        <v>41.037860000000002</v>
      </c>
      <c r="D9963">
        <v>11.859</v>
      </c>
    </row>
    <row r="9964" spans="1:4" x14ac:dyDescent="0.3">
      <c r="A9964">
        <v>36.161470000000001</v>
      </c>
      <c r="B9964">
        <v>11.833</v>
      </c>
      <c r="C9964">
        <v>41.03575</v>
      </c>
      <c r="D9964">
        <v>11.86</v>
      </c>
    </row>
    <row r="9965" spans="1:4" x14ac:dyDescent="0.3">
      <c r="A9965">
        <v>36.159050000000001</v>
      </c>
      <c r="B9965">
        <v>11.834</v>
      </c>
      <c r="C9965">
        <v>41.033639999999998</v>
      </c>
      <c r="D9965">
        <v>11.860999999999999</v>
      </c>
    </row>
    <row r="9966" spans="1:4" x14ac:dyDescent="0.3">
      <c r="A9966">
        <v>36.156649999999999</v>
      </c>
      <c r="B9966">
        <v>11.834999999999999</v>
      </c>
      <c r="C9966">
        <v>41.03154</v>
      </c>
      <c r="D9966">
        <v>11.862</v>
      </c>
    </row>
    <row r="9967" spans="1:4" x14ac:dyDescent="0.3">
      <c r="A9967">
        <v>36.154240000000001</v>
      </c>
      <c r="B9967">
        <v>11.836</v>
      </c>
      <c r="C9967">
        <v>41.029449999999997</v>
      </c>
      <c r="D9967">
        <v>11.863999999999999</v>
      </c>
    </row>
    <row r="9968" spans="1:4" x14ac:dyDescent="0.3">
      <c r="A9968">
        <v>36.151850000000003</v>
      </c>
      <c r="B9968">
        <v>11.837999999999999</v>
      </c>
      <c r="C9968">
        <v>41.027360000000002</v>
      </c>
      <c r="D9968">
        <v>11.865</v>
      </c>
    </row>
    <row r="9969" spans="1:4" x14ac:dyDescent="0.3">
      <c r="A9969">
        <v>36.149470000000001</v>
      </c>
      <c r="B9969">
        <v>11.838999999999999</v>
      </c>
      <c r="C9969">
        <v>41.025280000000002</v>
      </c>
      <c r="D9969">
        <v>11.866</v>
      </c>
    </row>
    <row r="9970" spans="1:4" x14ac:dyDescent="0.3">
      <c r="A9970">
        <v>36.147109999999998</v>
      </c>
      <c r="B9970">
        <v>11.84</v>
      </c>
      <c r="C9970">
        <v>41.02319</v>
      </c>
      <c r="D9970">
        <v>11.866999999999999</v>
      </c>
    </row>
    <row r="9971" spans="1:4" x14ac:dyDescent="0.3">
      <c r="A9971">
        <v>36.144759999999998</v>
      </c>
      <c r="B9971">
        <v>11.840999999999999</v>
      </c>
      <c r="C9971">
        <v>41.021039999999999</v>
      </c>
      <c r="D9971">
        <v>11.867999999999999</v>
      </c>
    </row>
    <row r="9972" spans="1:4" x14ac:dyDescent="0.3">
      <c r="A9972">
        <v>36.142409999999998</v>
      </c>
      <c r="B9972">
        <v>11.842000000000001</v>
      </c>
      <c r="C9972">
        <v>41.018830000000001</v>
      </c>
      <c r="D9972">
        <v>11.87</v>
      </c>
    </row>
    <row r="9973" spans="1:4" x14ac:dyDescent="0.3">
      <c r="A9973">
        <v>36.140059999999998</v>
      </c>
      <c r="B9973">
        <v>11.844000000000001</v>
      </c>
      <c r="C9973">
        <v>41.016590000000001</v>
      </c>
      <c r="D9973">
        <v>11.871</v>
      </c>
    </row>
    <row r="9974" spans="1:4" x14ac:dyDescent="0.3">
      <c r="A9974">
        <v>36.137709999999998</v>
      </c>
      <c r="B9974">
        <v>11.845000000000001</v>
      </c>
      <c r="C9974">
        <v>41.01435</v>
      </c>
      <c r="D9974">
        <v>11.872</v>
      </c>
    </row>
    <row r="9975" spans="1:4" x14ac:dyDescent="0.3">
      <c r="A9975">
        <v>36.135350000000003</v>
      </c>
      <c r="B9975">
        <v>11.846</v>
      </c>
      <c r="C9975">
        <v>41.012129999999999</v>
      </c>
      <c r="D9975">
        <v>11.873000000000001</v>
      </c>
    </row>
    <row r="9976" spans="1:4" x14ac:dyDescent="0.3">
      <c r="A9976">
        <v>36.133000000000003</v>
      </c>
      <c r="B9976">
        <v>11.847000000000001</v>
      </c>
      <c r="C9976">
        <v>41.00996</v>
      </c>
      <c r="D9976">
        <v>11.874000000000001</v>
      </c>
    </row>
    <row r="9977" spans="1:4" x14ac:dyDescent="0.3">
      <c r="A9977">
        <v>36.130629999999996</v>
      </c>
      <c r="B9977">
        <v>11.848000000000001</v>
      </c>
      <c r="C9977">
        <v>41.007820000000002</v>
      </c>
      <c r="D9977">
        <v>11.876000000000001</v>
      </c>
    </row>
    <row r="9978" spans="1:4" x14ac:dyDescent="0.3">
      <c r="A9978">
        <v>36.128250000000001</v>
      </c>
      <c r="B9978">
        <v>11.849</v>
      </c>
      <c r="C9978">
        <v>41.005719999999997</v>
      </c>
      <c r="D9978">
        <v>11.877000000000001</v>
      </c>
    </row>
    <row r="9979" spans="1:4" x14ac:dyDescent="0.3">
      <c r="A9979">
        <v>36.12585</v>
      </c>
      <c r="B9979">
        <v>11.851000000000001</v>
      </c>
      <c r="C9979">
        <v>41.003630000000001</v>
      </c>
      <c r="D9979">
        <v>11.878</v>
      </c>
    </row>
    <row r="9980" spans="1:4" x14ac:dyDescent="0.3">
      <c r="A9980">
        <v>36.123440000000002</v>
      </c>
      <c r="B9980">
        <v>11.852</v>
      </c>
      <c r="C9980">
        <v>41.001539999999999</v>
      </c>
      <c r="D9980">
        <v>11.879000000000001</v>
      </c>
    </row>
    <row r="9981" spans="1:4" x14ac:dyDescent="0.3">
      <c r="A9981">
        <v>36.121020000000001</v>
      </c>
      <c r="B9981">
        <v>11.853</v>
      </c>
      <c r="C9981">
        <v>40.999459999999999</v>
      </c>
      <c r="D9981">
        <v>11.88</v>
      </c>
    </row>
    <row r="9982" spans="1:4" x14ac:dyDescent="0.3">
      <c r="A9982">
        <v>36.118589999999998</v>
      </c>
      <c r="B9982">
        <v>11.854000000000001</v>
      </c>
      <c r="C9982">
        <v>40.997399999999999</v>
      </c>
      <c r="D9982">
        <v>11.881</v>
      </c>
    </row>
    <row r="9983" spans="1:4" x14ac:dyDescent="0.3">
      <c r="A9983">
        <v>36.116149999999998</v>
      </c>
      <c r="B9983">
        <v>11.855</v>
      </c>
      <c r="C9983">
        <v>40.995359999999998</v>
      </c>
      <c r="D9983">
        <v>11.883000000000001</v>
      </c>
    </row>
    <row r="9984" spans="1:4" x14ac:dyDescent="0.3">
      <c r="A9984">
        <v>36.11374</v>
      </c>
      <c r="B9984">
        <v>11.856999999999999</v>
      </c>
      <c r="C9984">
        <v>40.993340000000003</v>
      </c>
      <c r="D9984">
        <v>11.884</v>
      </c>
    </row>
    <row r="9985" spans="1:4" x14ac:dyDescent="0.3">
      <c r="A9985">
        <v>36.111330000000002</v>
      </c>
      <c r="B9985">
        <v>11.858000000000001</v>
      </c>
      <c r="C9985">
        <v>40.991329999999998</v>
      </c>
      <c r="D9985">
        <v>11.885</v>
      </c>
    </row>
    <row r="9986" spans="1:4" x14ac:dyDescent="0.3">
      <c r="A9986">
        <v>36.108919999999998</v>
      </c>
      <c r="B9986">
        <v>11.859</v>
      </c>
      <c r="C9986">
        <v>40.989319999999999</v>
      </c>
      <c r="D9986">
        <v>11.885999999999999</v>
      </c>
    </row>
    <row r="9987" spans="1:4" x14ac:dyDescent="0.3">
      <c r="A9987">
        <v>36.106490000000001</v>
      </c>
      <c r="B9987">
        <v>11.86</v>
      </c>
      <c r="C9987">
        <v>40.987299999999998</v>
      </c>
      <c r="D9987">
        <v>11.887</v>
      </c>
    </row>
    <row r="9988" spans="1:4" x14ac:dyDescent="0.3">
      <c r="A9988">
        <v>36.104050000000001</v>
      </c>
      <c r="B9988">
        <v>11.860999999999999</v>
      </c>
      <c r="C9988">
        <v>40.985250000000001</v>
      </c>
      <c r="D9988">
        <v>11.888999999999999</v>
      </c>
    </row>
    <row r="9989" spans="1:4" x14ac:dyDescent="0.3">
      <c r="A9989">
        <v>36.101579999999998</v>
      </c>
      <c r="B9989">
        <v>11.863</v>
      </c>
      <c r="C9989">
        <v>40.983130000000003</v>
      </c>
      <c r="D9989">
        <v>11.89</v>
      </c>
    </row>
    <row r="9990" spans="1:4" x14ac:dyDescent="0.3">
      <c r="A9990">
        <v>36.099080000000001</v>
      </c>
      <c r="B9990">
        <v>11.863999999999999</v>
      </c>
      <c r="C9990">
        <v>40.980980000000002</v>
      </c>
      <c r="D9990">
        <v>11.891</v>
      </c>
    </row>
    <row r="9991" spans="1:4" x14ac:dyDescent="0.3">
      <c r="A9991">
        <v>36.09657</v>
      </c>
      <c r="B9991">
        <v>11.865</v>
      </c>
      <c r="C9991">
        <v>40.978839999999998</v>
      </c>
      <c r="D9991">
        <v>11.891999999999999</v>
      </c>
    </row>
    <row r="9992" spans="1:4" x14ac:dyDescent="0.3">
      <c r="A9992">
        <v>36.09404</v>
      </c>
      <c r="B9992">
        <v>11.866</v>
      </c>
      <c r="C9992">
        <v>40.976730000000003</v>
      </c>
      <c r="D9992">
        <v>11.892999999999999</v>
      </c>
    </row>
    <row r="9993" spans="1:4" x14ac:dyDescent="0.3">
      <c r="A9993">
        <v>36.09151</v>
      </c>
      <c r="B9993">
        <v>11.866999999999999</v>
      </c>
      <c r="C9993">
        <v>40.974640000000001</v>
      </c>
      <c r="D9993">
        <v>11.895</v>
      </c>
    </row>
    <row r="9994" spans="1:4" x14ac:dyDescent="0.3">
      <c r="A9994">
        <v>36.088990000000003</v>
      </c>
      <c r="B9994">
        <v>11.867999999999999</v>
      </c>
      <c r="C9994">
        <v>40.972589999999997</v>
      </c>
      <c r="D9994">
        <v>11.895999999999999</v>
      </c>
    </row>
    <row r="9995" spans="1:4" x14ac:dyDescent="0.3">
      <c r="A9995">
        <v>36.086480000000002</v>
      </c>
      <c r="B9995">
        <v>11.87</v>
      </c>
      <c r="C9995">
        <v>40.970579999999998</v>
      </c>
      <c r="D9995">
        <v>11.897</v>
      </c>
    </row>
    <row r="9996" spans="1:4" x14ac:dyDescent="0.3">
      <c r="A9996">
        <v>36.083959999999998</v>
      </c>
      <c r="B9996">
        <v>11.871</v>
      </c>
      <c r="C9996">
        <v>40.968600000000002</v>
      </c>
      <c r="D9996">
        <v>11.898</v>
      </c>
    </row>
    <row r="9997" spans="1:4" x14ac:dyDescent="0.3">
      <c r="A9997">
        <v>36.081440000000001</v>
      </c>
      <c r="B9997">
        <v>11.872</v>
      </c>
      <c r="C9997">
        <v>40.966659999999997</v>
      </c>
      <c r="D9997">
        <v>11.898999999999999</v>
      </c>
    </row>
    <row r="9998" spans="1:4" x14ac:dyDescent="0.3">
      <c r="A9998">
        <v>36.078919999999997</v>
      </c>
      <c r="B9998">
        <v>11.873000000000001</v>
      </c>
      <c r="C9998">
        <v>40.964770000000001</v>
      </c>
      <c r="D9998">
        <v>11.901</v>
      </c>
    </row>
    <row r="9999" spans="1:4" x14ac:dyDescent="0.3">
      <c r="A9999">
        <v>36.076390000000004</v>
      </c>
      <c r="B9999">
        <v>11.874000000000001</v>
      </c>
      <c r="C9999">
        <v>40.962910000000001</v>
      </c>
      <c r="D9999">
        <v>11.901999999999999</v>
      </c>
    </row>
    <row r="10000" spans="1:4" x14ac:dyDescent="0.3">
      <c r="A10000">
        <v>36.073869999999999</v>
      </c>
      <c r="B10000">
        <v>11.876000000000001</v>
      </c>
      <c r="C10000">
        <v>40.961069999999999</v>
      </c>
      <c r="D10000">
        <v>11.903</v>
      </c>
    </row>
    <row r="10001" spans="1:4" x14ac:dyDescent="0.3">
      <c r="A10001">
        <v>36.071370000000002</v>
      </c>
      <c r="B10001">
        <v>11.877000000000001</v>
      </c>
      <c r="C10001">
        <v>40.959240000000001</v>
      </c>
      <c r="D10001">
        <v>11.904</v>
      </c>
    </row>
    <row r="10002" spans="1:4" x14ac:dyDescent="0.3">
      <c r="A10002">
        <v>36.068910000000002</v>
      </c>
      <c r="B10002">
        <v>11.878</v>
      </c>
      <c r="C10002">
        <v>40.957430000000002</v>
      </c>
      <c r="D10002">
        <v>11.905000000000001</v>
      </c>
    </row>
    <row r="10003" spans="1:4" x14ac:dyDescent="0.3">
      <c r="A10003">
        <v>36.066470000000002</v>
      </c>
      <c r="B10003">
        <v>11.879000000000001</v>
      </c>
      <c r="C10003">
        <v>40.95561</v>
      </c>
      <c r="D10003">
        <v>11.907</v>
      </c>
    </row>
    <row r="10004" spans="1:4" x14ac:dyDescent="0.3">
      <c r="A10004">
        <v>36.064039999999999</v>
      </c>
      <c r="B10004">
        <v>11.88</v>
      </c>
      <c r="C10004">
        <v>40.953780000000002</v>
      </c>
      <c r="D10004">
        <v>11.908000000000001</v>
      </c>
    </row>
    <row r="10005" spans="1:4" x14ac:dyDescent="0.3">
      <c r="A10005">
        <v>36.061599999999999</v>
      </c>
      <c r="B10005">
        <v>11.882</v>
      </c>
      <c r="C10005">
        <v>40.951949999999997</v>
      </c>
      <c r="D10005">
        <v>11.909000000000001</v>
      </c>
    </row>
    <row r="10006" spans="1:4" x14ac:dyDescent="0.3">
      <c r="A10006">
        <v>36.059130000000003</v>
      </c>
      <c r="B10006">
        <v>11.883000000000001</v>
      </c>
      <c r="C10006">
        <v>40.950110000000002</v>
      </c>
      <c r="D10006">
        <v>11.91</v>
      </c>
    </row>
    <row r="10007" spans="1:4" x14ac:dyDescent="0.3">
      <c r="A10007">
        <v>36.056640000000002</v>
      </c>
      <c r="B10007">
        <v>11.884</v>
      </c>
      <c r="C10007">
        <v>40.948259999999998</v>
      </c>
      <c r="D10007">
        <v>11.911</v>
      </c>
    </row>
    <row r="10008" spans="1:4" x14ac:dyDescent="0.3">
      <c r="A10008">
        <v>36.05415</v>
      </c>
      <c r="B10008">
        <v>11.885</v>
      </c>
      <c r="C10008">
        <v>40.94641</v>
      </c>
      <c r="D10008">
        <v>11.912000000000001</v>
      </c>
    </row>
    <row r="10009" spans="1:4" x14ac:dyDescent="0.3">
      <c r="A10009">
        <v>36.051670000000001</v>
      </c>
      <c r="B10009">
        <v>11.885999999999999</v>
      </c>
      <c r="C10009">
        <v>40.944560000000003</v>
      </c>
      <c r="D10009">
        <v>11.914</v>
      </c>
    </row>
    <row r="10010" spans="1:4" x14ac:dyDescent="0.3">
      <c r="A10010">
        <v>36.049199999999999</v>
      </c>
      <c r="B10010">
        <v>11.887</v>
      </c>
      <c r="C10010">
        <v>40.942709999999998</v>
      </c>
      <c r="D10010">
        <v>11.915000000000001</v>
      </c>
    </row>
    <row r="10011" spans="1:4" x14ac:dyDescent="0.3">
      <c r="A10011">
        <v>36.046750000000003</v>
      </c>
      <c r="B10011">
        <v>11.888999999999999</v>
      </c>
      <c r="C10011">
        <v>40.940849999999998</v>
      </c>
      <c r="D10011">
        <v>11.916</v>
      </c>
    </row>
    <row r="10012" spans="1:4" x14ac:dyDescent="0.3">
      <c r="A10012">
        <v>36.044319999999999</v>
      </c>
      <c r="B10012">
        <v>11.89</v>
      </c>
      <c r="C10012">
        <v>40.938969999999998</v>
      </c>
      <c r="D10012">
        <v>11.917</v>
      </c>
    </row>
    <row r="10013" spans="1:4" x14ac:dyDescent="0.3">
      <c r="A10013">
        <v>36.041890000000002</v>
      </c>
      <c r="B10013">
        <v>11.891</v>
      </c>
      <c r="C10013">
        <v>40.937080000000002</v>
      </c>
      <c r="D10013">
        <v>11.917999999999999</v>
      </c>
    </row>
    <row r="10014" spans="1:4" x14ac:dyDescent="0.3">
      <c r="A10014">
        <v>36.039459999999998</v>
      </c>
      <c r="B10014">
        <v>11.891999999999999</v>
      </c>
      <c r="C10014">
        <v>40.935180000000003</v>
      </c>
      <c r="D10014">
        <v>11.92</v>
      </c>
    </row>
    <row r="10015" spans="1:4" x14ac:dyDescent="0.3">
      <c r="A10015">
        <v>36.037039999999998</v>
      </c>
      <c r="B10015">
        <v>11.892999999999999</v>
      </c>
      <c r="C10015">
        <v>40.933300000000003</v>
      </c>
      <c r="D10015">
        <v>11.920999999999999</v>
      </c>
    </row>
    <row r="10016" spans="1:4" x14ac:dyDescent="0.3">
      <c r="A10016">
        <v>36.034599999999998</v>
      </c>
      <c r="B10016">
        <v>11.895</v>
      </c>
      <c r="C10016">
        <v>40.931420000000003</v>
      </c>
      <c r="D10016">
        <v>11.922000000000001</v>
      </c>
    </row>
    <row r="10017" spans="1:4" x14ac:dyDescent="0.3">
      <c r="A10017">
        <v>36.032159999999998</v>
      </c>
      <c r="B10017">
        <v>11.895999999999999</v>
      </c>
      <c r="C10017">
        <v>40.929569999999998</v>
      </c>
      <c r="D10017">
        <v>11.923</v>
      </c>
    </row>
    <row r="10018" spans="1:4" x14ac:dyDescent="0.3">
      <c r="A10018">
        <v>36.029699999999998</v>
      </c>
      <c r="B10018">
        <v>11.897</v>
      </c>
      <c r="C10018">
        <v>40.927709999999998</v>
      </c>
      <c r="D10018">
        <v>11.923999999999999</v>
      </c>
    </row>
    <row r="10019" spans="1:4" x14ac:dyDescent="0.3">
      <c r="A10019">
        <v>36.027239999999999</v>
      </c>
      <c r="B10019">
        <v>11.898</v>
      </c>
      <c r="C10019">
        <v>40.925849999999997</v>
      </c>
      <c r="D10019">
        <v>11.926</v>
      </c>
    </row>
    <row r="10020" spans="1:4" x14ac:dyDescent="0.3">
      <c r="A10020">
        <v>36.024799999999999</v>
      </c>
      <c r="B10020">
        <v>11.898999999999999</v>
      </c>
      <c r="C10020">
        <v>40.923969999999997</v>
      </c>
      <c r="D10020">
        <v>11.927</v>
      </c>
    </row>
    <row r="10021" spans="1:4" x14ac:dyDescent="0.3">
      <c r="A10021">
        <v>36.022379999999998</v>
      </c>
      <c r="B10021">
        <v>11.901</v>
      </c>
      <c r="C10021">
        <v>40.922069999999998</v>
      </c>
      <c r="D10021">
        <v>11.927999999999999</v>
      </c>
    </row>
    <row r="10022" spans="1:4" x14ac:dyDescent="0.3">
      <c r="A10022">
        <v>36.019970000000001</v>
      </c>
      <c r="B10022">
        <v>11.901999999999999</v>
      </c>
      <c r="C10022">
        <v>40.920169999999999</v>
      </c>
      <c r="D10022">
        <v>11.928999999999998</v>
      </c>
    </row>
    <row r="10023" spans="1:4" x14ac:dyDescent="0.3">
      <c r="A10023">
        <v>36.017589999999998</v>
      </c>
      <c r="B10023">
        <v>11.903</v>
      </c>
      <c r="C10023">
        <v>40.91827</v>
      </c>
      <c r="D10023">
        <v>11.93</v>
      </c>
    </row>
    <row r="10024" spans="1:4" x14ac:dyDescent="0.3">
      <c r="A10024">
        <v>36.015210000000003</v>
      </c>
      <c r="B10024">
        <v>11.904</v>
      </c>
      <c r="C10024">
        <v>40.916359999999997</v>
      </c>
      <c r="D10024">
        <v>11.932</v>
      </c>
    </row>
    <row r="10025" spans="1:4" x14ac:dyDescent="0.3">
      <c r="A10025">
        <v>36.012830000000001</v>
      </c>
      <c r="B10025">
        <v>11.905000000000001</v>
      </c>
      <c r="C10025">
        <v>40.91442</v>
      </c>
      <c r="D10025">
        <v>11.933</v>
      </c>
    </row>
    <row r="10026" spans="1:4" x14ac:dyDescent="0.3">
      <c r="A10026">
        <v>36.010440000000003</v>
      </c>
      <c r="B10026">
        <v>11.906000000000001</v>
      </c>
      <c r="C10026">
        <v>40.912460000000003</v>
      </c>
      <c r="D10026">
        <v>11.934000000000001</v>
      </c>
    </row>
    <row r="10027" spans="1:4" x14ac:dyDescent="0.3">
      <c r="A10027">
        <v>36.008040000000001</v>
      </c>
      <c r="B10027">
        <v>11.908000000000001</v>
      </c>
      <c r="C10027">
        <v>40.910449999999997</v>
      </c>
      <c r="D10027">
        <v>11.935</v>
      </c>
    </row>
    <row r="10028" spans="1:4" x14ac:dyDescent="0.3">
      <c r="A10028">
        <v>36.00564</v>
      </c>
      <c r="B10028">
        <v>11.909000000000001</v>
      </c>
      <c r="C10028">
        <v>40.908369999999998</v>
      </c>
      <c r="D10028">
        <v>11.936</v>
      </c>
    </row>
    <row r="10029" spans="1:4" x14ac:dyDescent="0.3">
      <c r="A10029">
        <v>36.003230000000002</v>
      </c>
      <c r="B10029">
        <v>11.91</v>
      </c>
      <c r="C10029">
        <v>40.906219999999998</v>
      </c>
      <c r="D10029">
        <v>11.938000000000001</v>
      </c>
    </row>
    <row r="10030" spans="1:4" x14ac:dyDescent="0.3">
      <c r="A10030">
        <v>36.000810000000001</v>
      </c>
      <c r="B10030">
        <v>11.911</v>
      </c>
      <c r="C10030">
        <v>40.904040000000002</v>
      </c>
      <c r="D10030">
        <v>11.939</v>
      </c>
    </row>
    <row r="10031" spans="1:4" x14ac:dyDescent="0.3">
      <c r="A10031">
        <v>35.998390000000001</v>
      </c>
      <c r="B10031">
        <v>11.912000000000001</v>
      </c>
      <c r="C10031">
        <v>40.90184</v>
      </c>
      <c r="D10031">
        <v>11.940000000000001</v>
      </c>
    </row>
    <row r="10032" spans="1:4" x14ac:dyDescent="0.3">
      <c r="A10032">
        <v>35.99597</v>
      </c>
      <c r="B10032">
        <v>11.914</v>
      </c>
      <c r="C10032">
        <v>40.899639999999998</v>
      </c>
      <c r="D10032">
        <v>11.941000000000001</v>
      </c>
    </row>
    <row r="10033" spans="1:4" x14ac:dyDescent="0.3">
      <c r="A10033">
        <v>35.993580000000001</v>
      </c>
      <c r="B10033">
        <v>11.915000000000001</v>
      </c>
      <c r="C10033">
        <v>40.897449999999999</v>
      </c>
      <c r="D10033">
        <v>11.942</v>
      </c>
    </row>
    <row r="10034" spans="1:4" x14ac:dyDescent="0.3">
      <c r="A10034">
        <v>35.991219999999998</v>
      </c>
      <c r="B10034">
        <v>11.916</v>
      </c>
      <c r="C10034">
        <v>40.895290000000003</v>
      </c>
      <c r="D10034">
        <v>11.943</v>
      </c>
    </row>
    <row r="10035" spans="1:4" x14ac:dyDescent="0.3">
      <c r="A10035">
        <v>35.988880000000002</v>
      </c>
      <c r="B10035">
        <v>11.917</v>
      </c>
      <c r="C10035">
        <v>40.893149999999999</v>
      </c>
      <c r="D10035">
        <v>11.945</v>
      </c>
    </row>
    <row r="10036" spans="1:4" x14ac:dyDescent="0.3">
      <c r="A10036">
        <v>35.986539999999998</v>
      </c>
      <c r="B10036">
        <v>11.917999999999999</v>
      </c>
      <c r="C10036">
        <v>40.891030000000001</v>
      </c>
      <c r="D10036">
        <v>11.946</v>
      </c>
    </row>
    <row r="10037" spans="1:4" x14ac:dyDescent="0.3">
      <c r="A10037">
        <v>35.984209999999997</v>
      </c>
      <c r="B10037">
        <v>11.92</v>
      </c>
      <c r="C10037">
        <v>40.8889</v>
      </c>
      <c r="D10037">
        <v>11.947000000000001</v>
      </c>
    </row>
    <row r="10038" spans="1:4" x14ac:dyDescent="0.3">
      <c r="A10038">
        <v>35.981879999999997</v>
      </c>
      <c r="B10038">
        <v>11.920999999999999</v>
      </c>
      <c r="C10038">
        <v>40.886780000000002</v>
      </c>
      <c r="D10038">
        <v>11.948</v>
      </c>
    </row>
    <row r="10039" spans="1:4" x14ac:dyDescent="0.3">
      <c r="A10039">
        <v>35.97954</v>
      </c>
      <c r="B10039">
        <v>11.922000000000001</v>
      </c>
      <c r="C10039">
        <v>40.884650000000001</v>
      </c>
      <c r="D10039">
        <v>11.949</v>
      </c>
    </row>
    <row r="10040" spans="1:4" x14ac:dyDescent="0.3">
      <c r="A10040">
        <v>35.977209999999999</v>
      </c>
      <c r="B10040">
        <v>11.923</v>
      </c>
      <c r="C10040">
        <v>40.882550000000002</v>
      </c>
      <c r="D10040">
        <v>11.951000000000001</v>
      </c>
    </row>
    <row r="10041" spans="1:4" x14ac:dyDescent="0.3">
      <c r="A10041">
        <v>35.974890000000002</v>
      </c>
      <c r="B10041">
        <v>11.923999999999999</v>
      </c>
      <c r="C10041">
        <v>40.880450000000003</v>
      </c>
      <c r="D10041">
        <v>11.952</v>
      </c>
    </row>
    <row r="10042" spans="1:4" x14ac:dyDescent="0.3">
      <c r="A10042">
        <v>35.9726</v>
      </c>
      <c r="B10042">
        <v>11.926</v>
      </c>
      <c r="C10042">
        <v>40.878369999999997</v>
      </c>
      <c r="D10042">
        <v>11.952999999999999</v>
      </c>
    </row>
    <row r="10043" spans="1:4" x14ac:dyDescent="0.3">
      <c r="A10043">
        <v>35.97034</v>
      </c>
      <c r="B10043">
        <v>11.927</v>
      </c>
      <c r="C10043">
        <v>40.876300000000001</v>
      </c>
      <c r="D10043">
        <v>11.953999999999999</v>
      </c>
    </row>
    <row r="10044" spans="1:4" x14ac:dyDescent="0.3">
      <c r="A10044">
        <v>35.96808</v>
      </c>
      <c r="B10044">
        <v>11.927999999999999</v>
      </c>
      <c r="C10044">
        <v>40.87426</v>
      </c>
      <c r="D10044">
        <v>11.955</v>
      </c>
    </row>
    <row r="10045" spans="1:4" x14ac:dyDescent="0.3">
      <c r="A10045">
        <v>35.965820000000001</v>
      </c>
      <c r="B10045">
        <v>11.928999999999998</v>
      </c>
      <c r="C10045">
        <v>40.872230000000002</v>
      </c>
      <c r="D10045">
        <v>11.956999999999999</v>
      </c>
    </row>
    <row r="10046" spans="1:4" x14ac:dyDescent="0.3">
      <c r="A10046">
        <v>35.963560000000001</v>
      </c>
      <c r="B10046">
        <v>11.93</v>
      </c>
      <c r="C10046">
        <v>40.870199999999997</v>
      </c>
      <c r="D10046">
        <v>11.958</v>
      </c>
    </row>
    <row r="10047" spans="1:4" x14ac:dyDescent="0.3">
      <c r="A10047">
        <v>35.961280000000002</v>
      </c>
      <c r="B10047">
        <v>11.932</v>
      </c>
      <c r="C10047">
        <v>40.868180000000002</v>
      </c>
      <c r="D10047">
        <v>11.959</v>
      </c>
    </row>
    <row r="10048" spans="1:4" x14ac:dyDescent="0.3">
      <c r="A10048">
        <v>35.958959999999998</v>
      </c>
      <c r="B10048">
        <v>11.933</v>
      </c>
      <c r="C10048">
        <v>40.866149999999998</v>
      </c>
      <c r="D10048">
        <v>11.959999999999999</v>
      </c>
    </row>
    <row r="10049" spans="1:4" x14ac:dyDescent="0.3">
      <c r="A10049">
        <v>35.956620000000001</v>
      </c>
      <c r="B10049">
        <v>11.934000000000001</v>
      </c>
      <c r="C10049">
        <v>40.864109999999997</v>
      </c>
      <c r="D10049">
        <v>11.960999999999999</v>
      </c>
    </row>
    <row r="10050" spans="1:4" x14ac:dyDescent="0.3">
      <c r="A10050">
        <v>35.954259999999998</v>
      </c>
      <c r="B10050">
        <v>11.935</v>
      </c>
      <c r="C10050">
        <v>40.862029999999997</v>
      </c>
      <c r="D10050">
        <v>11.962</v>
      </c>
    </row>
    <row r="10051" spans="1:4" x14ac:dyDescent="0.3">
      <c r="A10051">
        <v>35.951900000000002</v>
      </c>
      <c r="B10051">
        <v>11.936</v>
      </c>
      <c r="C10051">
        <v>40.859929999999999</v>
      </c>
      <c r="D10051">
        <v>11.964</v>
      </c>
    </row>
    <row r="10052" spans="1:4" x14ac:dyDescent="0.3">
      <c r="A10052">
        <v>35.949530000000003</v>
      </c>
      <c r="B10052">
        <v>11.938000000000001</v>
      </c>
      <c r="C10052">
        <v>40.857790000000001</v>
      </c>
      <c r="D10052">
        <v>11.965</v>
      </c>
    </row>
    <row r="10053" spans="1:4" x14ac:dyDescent="0.3">
      <c r="A10053">
        <v>35.947159999999997</v>
      </c>
      <c r="B10053">
        <v>11.939</v>
      </c>
      <c r="C10053">
        <v>40.855629999999998</v>
      </c>
      <c r="D10053">
        <v>11.966000000000001</v>
      </c>
    </row>
    <row r="10054" spans="1:4" x14ac:dyDescent="0.3">
      <c r="A10054">
        <v>35.944789999999998</v>
      </c>
      <c r="B10054">
        <v>11.940000000000001</v>
      </c>
      <c r="C10054">
        <v>40.853470000000002</v>
      </c>
      <c r="D10054">
        <v>11.967000000000001</v>
      </c>
    </row>
    <row r="10055" spans="1:4" x14ac:dyDescent="0.3">
      <c r="A10055">
        <v>35.942410000000002</v>
      </c>
      <c r="B10055">
        <v>11.941000000000001</v>
      </c>
      <c r="C10055">
        <v>40.851329999999997</v>
      </c>
      <c r="D10055">
        <v>11.968</v>
      </c>
    </row>
    <row r="10056" spans="1:4" x14ac:dyDescent="0.3">
      <c r="A10056">
        <v>35.940010000000001</v>
      </c>
      <c r="B10056">
        <v>11.942</v>
      </c>
      <c r="C10056">
        <v>40.849200000000003</v>
      </c>
      <c r="D10056">
        <v>11.97</v>
      </c>
    </row>
    <row r="10057" spans="1:4" x14ac:dyDescent="0.3">
      <c r="A10057">
        <v>35.937609999999999</v>
      </c>
      <c r="B10057">
        <v>11.944000000000001</v>
      </c>
      <c r="C10057">
        <v>40.847090000000001</v>
      </c>
      <c r="D10057">
        <v>11.971</v>
      </c>
    </row>
    <row r="10058" spans="1:4" x14ac:dyDescent="0.3">
      <c r="A10058">
        <v>35.935200000000002</v>
      </c>
      <c r="B10058">
        <v>11.945</v>
      </c>
      <c r="C10058">
        <v>40.844999999999999</v>
      </c>
      <c r="D10058">
        <v>11.972</v>
      </c>
    </row>
    <row r="10059" spans="1:4" x14ac:dyDescent="0.3">
      <c r="A10059">
        <v>35.932810000000003</v>
      </c>
      <c r="B10059">
        <v>11.946</v>
      </c>
      <c r="C10059">
        <v>40.842919999999999</v>
      </c>
      <c r="D10059">
        <v>11.973000000000001</v>
      </c>
    </row>
    <row r="10060" spans="1:4" x14ac:dyDescent="0.3">
      <c r="A10060">
        <v>35.930430000000001</v>
      </c>
      <c r="B10060">
        <v>11.947000000000001</v>
      </c>
      <c r="C10060">
        <v>40.840859999999999</v>
      </c>
      <c r="D10060">
        <v>11.974</v>
      </c>
    </row>
    <row r="10061" spans="1:4" x14ac:dyDescent="0.3">
      <c r="A10061">
        <v>35.928069999999998</v>
      </c>
      <c r="B10061">
        <v>11.948</v>
      </c>
      <c r="C10061">
        <v>40.838810000000002</v>
      </c>
      <c r="D10061">
        <v>11.976000000000001</v>
      </c>
    </row>
    <row r="10062" spans="1:4" x14ac:dyDescent="0.3">
      <c r="A10062">
        <v>35.925710000000002</v>
      </c>
      <c r="B10062">
        <v>11.95</v>
      </c>
      <c r="C10062">
        <v>40.836730000000003</v>
      </c>
      <c r="D10062">
        <v>11.977</v>
      </c>
    </row>
    <row r="10063" spans="1:4" x14ac:dyDescent="0.3">
      <c r="A10063">
        <v>35.923360000000002</v>
      </c>
      <c r="B10063">
        <v>11.951000000000001</v>
      </c>
      <c r="C10063">
        <v>40.834620000000001</v>
      </c>
      <c r="D10063">
        <v>11.978</v>
      </c>
    </row>
    <row r="10064" spans="1:4" x14ac:dyDescent="0.3">
      <c r="A10064">
        <v>35.921010000000003</v>
      </c>
      <c r="B10064">
        <v>11.952</v>
      </c>
      <c r="C10064">
        <v>40.832459999999998</v>
      </c>
      <c r="D10064">
        <v>11.978999999999999</v>
      </c>
    </row>
    <row r="10065" spans="1:4" x14ac:dyDescent="0.3">
      <c r="A10065">
        <v>35.918660000000003</v>
      </c>
      <c r="B10065">
        <v>11.952999999999999</v>
      </c>
      <c r="C10065">
        <v>40.830289999999998</v>
      </c>
      <c r="D10065">
        <v>11.98</v>
      </c>
    </row>
    <row r="10066" spans="1:4" x14ac:dyDescent="0.3">
      <c r="A10066">
        <v>35.916319999999999</v>
      </c>
      <c r="B10066">
        <v>11.953999999999999</v>
      </c>
      <c r="C10066">
        <v>40.828130000000002</v>
      </c>
      <c r="D10066">
        <v>11.981</v>
      </c>
    </row>
    <row r="10067" spans="1:4" x14ac:dyDescent="0.3">
      <c r="A10067">
        <v>35.913969999999999</v>
      </c>
      <c r="B10067">
        <v>11.956</v>
      </c>
      <c r="C10067">
        <v>40.825989999999997</v>
      </c>
      <c r="D10067">
        <v>11.983000000000001</v>
      </c>
    </row>
    <row r="10068" spans="1:4" x14ac:dyDescent="0.3">
      <c r="A10068">
        <v>35.911630000000002</v>
      </c>
      <c r="B10068">
        <v>11.956999999999999</v>
      </c>
      <c r="C10068">
        <v>40.823880000000003</v>
      </c>
      <c r="D10068">
        <v>11.984</v>
      </c>
    </row>
    <row r="10069" spans="1:4" x14ac:dyDescent="0.3">
      <c r="A10069">
        <v>35.909289999999999</v>
      </c>
      <c r="B10069">
        <v>11.958</v>
      </c>
      <c r="C10069">
        <v>40.821800000000003</v>
      </c>
      <c r="D10069">
        <v>11.984999999999999</v>
      </c>
    </row>
    <row r="10070" spans="1:4" x14ac:dyDescent="0.3">
      <c r="A10070">
        <v>35.906939999999999</v>
      </c>
      <c r="B10070">
        <v>11.959</v>
      </c>
      <c r="C10070">
        <v>40.819740000000003</v>
      </c>
      <c r="D10070">
        <v>11.985999999999999</v>
      </c>
    </row>
    <row r="10071" spans="1:4" x14ac:dyDescent="0.3">
      <c r="A10071">
        <v>35.904559999999996</v>
      </c>
      <c r="B10071">
        <v>11.959999999999999</v>
      </c>
      <c r="C10071">
        <v>40.817700000000002</v>
      </c>
      <c r="D10071">
        <v>11.987</v>
      </c>
    </row>
    <row r="10072" spans="1:4" x14ac:dyDescent="0.3">
      <c r="A10072">
        <v>35.902180000000001</v>
      </c>
      <c r="B10072">
        <v>11.960999999999999</v>
      </c>
      <c r="C10072">
        <v>40.815669999999997</v>
      </c>
      <c r="D10072">
        <v>11.988999999999999</v>
      </c>
    </row>
    <row r="10073" spans="1:4" x14ac:dyDescent="0.3">
      <c r="A10073">
        <v>35.899769999999997</v>
      </c>
      <c r="B10073">
        <v>11.962999999999999</v>
      </c>
      <c r="C10073">
        <v>40.813690000000001</v>
      </c>
      <c r="D10073">
        <v>11.99</v>
      </c>
    </row>
    <row r="10074" spans="1:4" x14ac:dyDescent="0.3">
      <c r="A10074">
        <v>35.897329999999997</v>
      </c>
      <c r="B10074">
        <v>11.964</v>
      </c>
      <c r="C10074">
        <v>40.811729999999997</v>
      </c>
      <c r="D10074">
        <v>11.991</v>
      </c>
    </row>
    <row r="10075" spans="1:4" x14ac:dyDescent="0.3">
      <c r="A10075">
        <v>35.894880000000001</v>
      </c>
      <c r="B10075">
        <v>11.965</v>
      </c>
      <c r="C10075">
        <v>40.809800000000003</v>
      </c>
      <c r="D10075">
        <v>11.991999999999999</v>
      </c>
    </row>
    <row r="10076" spans="1:4" x14ac:dyDescent="0.3">
      <c r="A10076">
        <v>35.892420000000001</v>
      </c>
      <c r="B10076">
        <v>11.966000000000001</v>
      </c>
      <c r="C10076">
        <v>40.807899999999997</v>
      </c>
      <c r="D10076">
        <v>11.993</v>
      </c>
    </row>
    <row r="10077" spans="1:4" x14ac:dyDescent="0.3">
      <c r="A10077">
        <v>35.889949999999999</v>
      </c>
      <c r="B10077">
        <v>11.967000000000001</v>
      </c>
      <c r="C10077">
        <v>40.805999999999997</v>
      </c>
      <c r="D10077">
        <v>11.995000000000001</v>
      </c>
    </row>
    <row r="10078" spans="1:4" x14ac:dyDescent="0.3">
      <c r="A10078">
        <v>35.887459999999997</v>
      </c>
      <c r="B10078">
        <v>11.969000000000001</v>
      </c>
      <c r="C10078">
        <v>40.804099999999998</v>
      </c>
      <c r="D10078">
        <v>11.996</v>
      </c>
    </row>
    <row r="10079" spans="1:4" x14ac:dyDescent="0.3">
      <c r="A10079">
        <v>35.884979999999999</v>
      </c>
      <c r="B10079">
        <v>11.97</v>
      </c>
      <c r="C10079">
        <v>40.802219999999998</v>
      </c>
      <c r="D10079">
        <v>11.997</v>
      </c>
    </row>
    <row r="10080" spans="1:4" x14ac:dyDescent="0.3">
      <c r="A10080">
        <v>35.882480000000001</v>
      </c>
      <c r="B10080">
        <v>11.971</v>
      </c>
      <c r="C10080">
        <v>40.800330000000002</v>
      </c>
      <c r="D10080">
        <v>11.998000000000001</v>
      </c>
    </row>
    <row r="10081" spans="1:4" x14ac:dyDescent="0.3">
      <c r="A10081">
        <v>35.879950000000001</v>
      </c>
      <c r="B10081">
        <v>11.972</v>
      </c>
      <c r="C10081">
        <v>40.798459999999999</v>
      </c>
      <c r="D10081">
        <v>11.999000000000001</v>
      </c>
    </row>
    <row r="10082" spans="1:4" x14ac:dyDescent="0.3">
      <c r="A10082">
        <v>35.877409999999998</v>
      </c>
      <c r="B10082">
        <v>11.973000000000001</v>
      </c>
      <c r="C10082">
        <v>40.796599999999998</v>
      </c>
      <c r="D10082">
        <v>12.001000000000001</v>
      </c>
    </row>
    <row r="10083" spans="1:4" x14ac:dyDescent="0.3">
      <c r="A10083">
        <v>35.874850000000002</v>
      </c>
      <c r="B10083">
        <v>11.975</v>
      </c>
      <c r="C10083">
        <v>40.794739999999997</v>
      </c>
      <c r="D10083">
        <v>12.002000000000001</v>
      </c>
    </row>
    <row r="10084" spans="1:4" x14ac:dyDescent="0.3">
      <c r="A10084">
        <v>35.872309999999999</v>
      </c>
      <c r="B10084">
        <v>11.976000000000001</v>
      </c>
      <c r="C10084">
        <v>40.792879999999997</v>
      </c>
      <c r="D10084">
        <v>12.003</v>
      </c>
    </row>
    <row r="10085" spans="1:4" x14ac:dyDescent="0.3">
      <c r="A10085">
        <v>35.869790000000002</v>
      </c>
      <c r="B10085">
        <v>11.977</v>
      </c>
      <c r="C10085">
        <v>40.791020000000003</v>
      </c>
      <c r="D10085">
        <v>12.004</v>
      </c>
    </row>
    <row r="10086" spans="1:4" x14ac:dyDescent="0.3">
      <c r="A10086">
        <v>35.867280000000001</v>
      </c>
      <c r="B10086">
        <v>11.978</v>
      </c>
      <c r="C10086">
        <v>40.78913</v>
      </c>
      <c r="D10086">
        <v>12.005000000000001</v>
      </c>
    </row>
    <row r="10087" spans="1:4" x14ac:dyDescent="0.3">
      <c r="A10087">
        <v>35.864750000000001</v>
      </c>
      <c r="B10087">
        <v>11.978999999999999</v>
      </c>
      <c r="C10087">
        <v>40.78725</v>
      </c>
      <c r="D10087">
        <v>12.007</v>
      </c>
    </row>
    <row r="10088" spans="1:4" x14ac:dyDescent="0.3">
      <c r="A10088">
        <v>35.862180000000002</v>
      </c>
      <c r="B10088">
        <v>11.98</v>
      </c>
      <c r="C10088">
        <v>40.785359999999997</v>
      </c>
      <c r="D10088">
        <v>12.008000000000001</v>
      </c>
    </row>
    <row r="10089" spans="1:4" x14ac:dyDescent="0.3">
      <c r="A10089">
        <v>35.859540000000003</v>
      </c>
      <c r="B10089">
        <v>11.981999999999999</v>
      </c>
      <c r="C10089">
        <v>40.783410000000003</v>
      </c>
      <c r="D10089">
        <v>12.009</v>
      </c>
    </row>
    <row r="10090" spans="1:4" x14ac:dyDescent="0.3">
      <c r="A10090">
        <v>35.856850000000001</v>
      </c>
      <c r="B10090">
        <v>11.983000000000001</v>
      </c>
      <c r="C10090">
        <v>40.781410000000001</v>
      </c>
      <c r="D10090">
        <v>12.01</v>
      </c>
    </row>
    <row r="10091" spans="1:4" x14ac:dyDescent="0.3">
      <c r="A10091">
        <v>35.854129999999998</v>
      </c>
      <c r="B10091">
        <v>11.984</v>
      </c>
      <c r="C10091">
        <v>40.77937</v>
      </c>
      <c r="D10091">
        <v>12.010999999999999</v>
      </c>
    </row>
    <row r="10092" spans="1:4" x14ac:dyDescent="0.3">
      <c r="A10092">
        <v>35.851419999999997</v>
      </c>
      <c r="B10092">
        <v>11.984999999999999</v>
      </c>
      <c r="C10092">
        <v>40.77731</v>
      </c>
      <c r="D10092">
        <v>12.012</v>
      </c>
    </row>
    <row r="10093" spans="1:4" x14ac:dyDescent="0.3">
      <c r="A10093">
        <v>35.848750000000003</v>
      </c>
      <c r="B10093">
        <v>11.985999999999999</v>
      </c>
      <c r="C10093">
        <v>40.775239999999997</v>
      </c>
      <c r="D10093">
        <v>12.013999999999999</v>
      </c>
    </row>
    <row r="10094" spans="1:4" x14ac:dyDescent="0.3">
      <c r="A10094">
        <v>35.8461</v>
      </c>
      <c r="B10094">
        <v>11.988</v>
      </c>
      <c r="C10094">
        <v>40.773180000000004</v>
      </c>
      <c r="D10094">
        <v>12.015000000000001</v>
      </c>
    </row>
    <row r="10095" spans="1:4" x14ac:dyDescent="0.3">
      <c r="A10095">
        <v>35.84348</v>
      </c>
      <c r="B10095">
        <v>11.988999999999999</v>
      </c>
      <c r="C10095">
        <v>40.771129999999999</v>
      </c>
      <c r="D10095">
        <v>12.016</v>
      </c>
    </row>
    <row r="10096" spans="1:4" x14ac:dyDescent="0.3">
      <c r="A10096">
        <v>35.840870000000002</v>
      </c>
      <c r="B10096">
        <v>11.99</v>
      </c>
      <c r="C10096">
        <v>40.769080000000002</v>
      </c>
      <c r="D10096">
        <v>12.016999999999999</v>
      </c>
    </row>
    <row r="10097" spans="1:4" x14ac:dyDescent="0.3">
      <c r="A10097">
        <v>35.838250000000002</v>
      </c>
      <c r="B10097">
        <v>11.991</v>
      </c>
      <c r="C10097">
        <v>40.767060000000001</v>
      </c>
      <c r="D10097">
        <v>12.017999999999999</v>
      </c>
    </row>
    <row r="10098" spans="1:4" x14ac:dyDescent="0.3">
      <c r="A10098">
        <v>35.835599999999999</v>
      </c>
      <c r="B10098">
        <v>11.991999999999999</v>
      </c>
      <c r="C10098">
        <v>40.765050000000002</v>
      </c>
      <c r="D10098">
        <v>12.02</v>
      </c>
    </row>
    <row r="10099" spans="1:4" x14ac:dyDescent="0.3">
      <c r="A10099">
        <v>35.832949999999997</v>
      </c>
      <c r="B10099">
        <v>11.993</v>
      </c>
      <c r="C10099">
        <v>40.763039999999997</v>
      </c>
      <c r="D10099">
        <v>12.020999999999999</v>
      </c>
    </row>
    <row r="10100" spans="1:4" x14ac:dyDescent="0.3">
      <c r="A10100">
        <v>35.830300000000001</v>
      </c>
      <c r="B10100">
        <v>11.995000000000001</v>
      </c>
      <c r="C10100">
        <v>40.761049999999997</v>
      </c>
      <c r="D10100">
        <v>12.021999999999998</v>
      </c>
    </row>
    <row r="10101" spans="1:4" x14ac:dyDescent="0.3">
      <c r="A10101">
        <v>35.827660000000002</v>
      </c>
      <c r="B10101">
        <v>11.996</v>
      </c>
      <c r="C10101">
        <v>40.759079999999997</v>
      </c>
      <c r="D10101">
        <v>12.023</v>
      </c>
    </row>
    <row r="10102" spans="1:4" x14ac:dyDescent="0.3">
      <c r="A10102">
        <v>35.825029999999998</v>
      </c>
      <c r="B10102">
        <v>11.997</v>
      </c>
      <c r="C10102">
        <v>40.757100000000001</v>
      </c>
      <c r="D10102">
        <v>12.023999999999999</v>
      </c>
    </row>
    <row r="10103" spans="1:4" x14ac:dyDescent="0.3">
      <c r="A10103">
        <v>35.822409999999998</v>
      </c>
      <c r="B10103">
        <v>11.998000000000001</v>
      </c>
      <c r="C10103">
        <v>40.755130000000001</v>
      </c>
      <c r="D10103">
        <v>12.026</v>
      </c>
    </row>
    <row r="10104" spans="1:4" x14ac:dyDescent="0.3">
      <c r="A10104">
        <v>35.819789999999998</v>
      </c>
      <c r="B10104">
        <v>11.999000000000001</v>
      </c>
      <c r="C10104">
        <v>40.753160000000001</v>
      </c>
      <c r="D10104">
        <v>12.027000000000001</v>
      </c>
    </row>
    <row r="10105" spans="1:4" x14ac:dyDescent="0.3">
      <c r="A10105">
        <v>35.817169999999997</v>
      </c>
      <c r="B10105">
        <v>12.001000000000001</v>
      </c>
      <c r="C10105">
        <v>40.75121</v>
      </c>
      <c r="D10105">
        <v>12.028</v>
      </c>
    </row>
    <row r="10106" spans="1:4" x14ac:dyDescent="0.3">
      <c r="A10106">
        <v>35.814540000000001</v>
      </c>
      <c r="B10106">
        <v>12.002000000000001</v>
      </c>
      <c r="C10106">
        <v>40.749279999999999</v>
      </c>
      <c r="D10106">
        <v>12.029</v>
      </c>
    </row>
    <row r="10107" spans="1:4" x14ac:dyDescent="0.3">
      <c r="A10107">
        <v>35.811900000000001</v>
      </c>
      <c r="B10107">
        <v>12.003</v>
      </c>
      <c r="C10107">
        <v>40.747369999999997</v>
      </c>
      <c r="D10107">
        <v>12.030000000000001</v>
      </c>
    </row>
    <row r="10108" spans="1:4" x14ac:dyDescent="0.3">
      <c r="A10108">
        <v>35.809289999999997</v>
      </c>
      <c r="B10108">
        <v>12.004</v>
      </c>
      <c r="C10108">
        <v>40.745489999999997</v>
      </c>
      <c r="D10108">
        <v>12.032</v>
      </c>
    </row>
    <row r="10109" spans="1:4" x14ac:dyDescent="0.3">
      <c r="A10109">
        <v>35.806690000000003</v>
      </c>
      <c r="B10109">
        <v>12.005000000000001</v>
      </c>
      <c r="C10109">
        <v>40.743639999999999</v>
      </c>
      <c r="D10109">
        <v>12.033000000000001</v>
      </c>
    </row>
    <row r="10110" spans="1:4" x14ac:dyDescent="0.3">
      <c r="A10110">
        <v>35.804079999999999</v>
      </c>
      <c r="B10110">
        <v>12.007</v>
      </c>
      <c r="C10110">
        <v>40.741799999999998</v>
      </c>
      <c r="D10110">
        <v>12.034000000000001</v>
      </c>
    </row>
    <row r="10111" spans="1:4" x14ac:dyDescent="0.3">
      <c r="A10111">
        <v>35.801479999999998</v>
      </c>
      <c r="B10111">
        <v>12.008000000000001</v>
      </c>
      <c r="C10111">
        <v>40.739980000000003</v>
      </c>
      <c r="D10111">
        <v>12.035</v>
      </c>
    </row>
    <row r="10112" spans="1:4" x14ac:dyDescent="0.3">
      <c r="A10112">
        <v>35.79889</v>
      </c>
      <c r="B10112">
        <v>12.009</v>
      </c>
      <c r="C10112">
        <v>40.738160000000001</v>
      </c>
      <c r="D10112">
        <v>12.036</v>
      </c>
    </row>
    <row r="10113" spans="1:4" x14ac:dyDescent="0.3">
      <c r="A10113">
        <v>35.796309999999998</v>
      </c>
      <c r="B10113">
        <v>12.01</v>
      </c>
      <c r="C10113">
        <v>40.736350000000002</v>
      </c>
      <c r="D10113">
        <v>12.038</v>
      </c>
    </row>
    <row r="10114" spans="1:4" x14ac:dyDescent="0.3">
      <c r="A10114">
        <v>35.793750000000003</v>
      </c>
      <c r="B10114">
        <v>12.010999999999999</v>
      </c>
      <c r="C10114">
        <v>40.734529999999999</v>
      </c>
      <c r="D10114">
        <v>12.039</v>
      </c>
    </row>
    <row r="10115" spans="1:4" x14ac:dyDescent="0.3">
      <c r="A10115">
        <v>35.79121</v>
      </c>
      <c r="B10115">
        <v>12.012</v>
      </c>
      <c r="C10115">
        <v>40.732689999999998</v>
      </c>
      <c r="D10115">
        <v>12.04</v>
      </c>
    </row>
    <row r="10116" spans="1:4" x14ac:dyDescent="0.3">
      <c r="A10116">
        <v>35.788690000000003</v>
      </c>
      <c r="B10116">
        <v>12.013999999999999</v>
      </c>
      <c r="C10116">
        <v>40.730840000000001</v>
      </c>
      <c r="D10116">
        <v>12.041</v>
      </c>
    </row>
    <row r="10117" spans="1:4" x14ac:dyDescent="0.3">
      <c r="A10117">
        <v>35.786160000000002</v>
      </c>
      <c r="B10117">
        <v>12.015000000000001</v>
      </c>
      <c r="C10117">
        <v>40.728990000000003</v>
      </c>
      <c r="D10117">
        <v>12.042</v>
      </c>
    </row>
    <row r="10118" spans="1:4" x14ac:dyDescent="0.3">
      <c r="A10118">
        <v>35.783650000000002</v>
      </c>
      <c r="B10118">
        <v>12.016</v>
      </c>
      <c r="C10118">
        <v>40.727110000000003</v>
      </c>
      <c r="D10118">
        <v>12.044</v>
      </c>
    </row>
    <row r="10119" spans="1:4" x14ac:dyDescent="0.3">
      <c r="A10119">
        <v>35.781140000000001</v>
      </c>
      <c r="B10119">
        <v>12.016999999999999</v>
      </c>
      <c r="C10119">
        <v>40.725140000000003</v>
      </c>
      <c r="D10119">
        <v>12.045</v>
      </c>
    </row>
    <row r="10120" spans="1:4" x14ac:dyDescent="0.3">
      <c r="A10120">
        <v>35.778640000000003</v>
      </c>
      <c r="B10120">
        <v>12.017999999999999</v>
      </c>
      <c r="C10120">
        <v>40.723059999999997</v>
      </c>
      <c r="D10120">
        <v>12.045999999999999</v>
      </c>
    </row>
    <row r="10121" spans="1:4" x14ac:dyDescent="0.3">
      <c r="A10121">
        <v>35.776150000000001</v>
      </c>
      <c r="B10121">
        <v>12.02</v>
      </c>
      <c r="C10121">
        <v>40.720840000000003</v>
      </c>
      <c r="D10121">
        <v>12.046999999999999</v>
      </c>
    </row>
    <row r="10122" spans="1:4" x14ac:dyDescent="0.3">
      <c r="A10122">
        <v>35.77366</v>
      </c>
      <c r="B10122">
        <v>12.020999999999999</v>
      </c>
      <c r="C10122">
        <v>40.71857</v>
      </c>
      <c r="D10122">
        <v>12.048</v>
      </c>
    </row>
    <row r="10123" spans="1:4" x14ac:dyDescent="0.3">
      <c r="A10123">
        <v>35.7712</v>
      </c>
      <c r="B10123">
        <v>12.021999999999998</v>
      </c>
      <c r="C10123">
        <v>40.716290000000001</v>
      </c>
      <c r="D10123">
        <v>12.048999999999999</v>
      </c>
    </row>
    <row r="10124" spans="1:4" x14ac:dyDescent="0.3">
      <c r="A10124">
        <v>35.768749999999997</v>
      </c>
      <c r="B10124">
        <v>12.023</v>
      </c>
      <c r="C10124">
        <v>40.714019999999998</v>
      </c>
      <c r="D10124">
        <v>12.051</v>
      </c>
    </row>
    <row r="10125" spans="1:4" x14ac:dyDescent="0.3">
      <c r="A10125">
        <v>35.766330000000004</v>
      </c>
      <c r="B10125">
        <v>12.023999999999999</v>
      </c>
      <c r="C10125">
        <v>40.711770000000001</v>
      </c>
      <c r="D10125">
        <v>12.052</v>
      </c>
    </row>
    <row r="10126" spans="1:4" x14ac:dyDescent="0.3">
      <c r="A10126">
        <v>35.763939999999998</v>
      </c>
      <c r="B10126">
        <v>12.026</v>
      </c>
      <c r="C10126">
        <v>40.709569999999999</v>
      </c>
      <c r="D10126">
        <v>12.052999999999999</v>
      </c>
    </row>
    <row r="10127" spans="1:4" x14ac:dyDescent="0.3">
      <c r="A10127">
        <v>35.76155</v>
      </c>
      <c r="B10127">
        <v>12.027000000000001</v>
      </c>
      <c r="C10127">
        <v>40.707380000000001</v>
      </c>
      <c r="D10127">
        <v>12.054</v>
      </c>
    </row>
    <row r="10128" spans="1:4" x14ac:dyDescent="0.3">
      <c r="A10128">
        <v>35.759160000000001</v>
      </c>
      <c r="B10128">
        <v>12.028</v>
      </c>
      <c r="C10128">
        <v>40.705210000000001</v>
      </c>
      <c r="D10128">
        <v>12.055</v>
      </c>
    </row>
    <row r="10129" spans="1:4" x14ac:dyDescent="0.3">
      <c r="A10129">
        <v>35.75676</v>
      </c>
      <c r="B10129">
        <v>12.029</v>
      </c>
      <c r="C10129">
        <v>40.703040000000001</v>
      </c>
      <c r="D10129">
        <v>12.057</v>
      </c>
    </row>
    <row r="10130" spans="1:4" x14ac:dyDescent="0.3">
      <c r="A10130">
        <v>35.754339999999999</v>
      </c>
      <c r="B10130">
        <v>12.030000000000001</v>
      </c>
      <c r="C10130">
        <v>40.700870000000002</v>
      </c>
      <c r="D10130">
        <v>12.058</v>
      </c>
    </row>
    <row r="10131" spans="1:4" x14ac:dyDescent="0.3">
      <c r="A10131">
        <v>35.751910000000002</v>
      </c>
      <c r="B10131">
        <v>12.032</v>
      </c>
      <c r="C10131">
        <v>40.698740000000001</v>
      </c>
      <c r="D10131">
        <v>12.059000000000001</v>
      </c>
    </row>
    <row r="10132" spans="1:4" x14ac:dyDescent="0.3">
      <c r="A10132">
        <v>35.749459999999999</v>
      </c>
      <c r="B10132">
        <v>12.033000000000001</v>
      </c>
      <c r="C10132">
        <v>40.696620000000003</v>
      </c>
      <c r="D10132">
        <v>12.06</v>
      </c>
    </row>
    <row r="10133" spans="1:4" x14ac:dyDescent="0.3">
      <c r="A10133">
        <v>35.747019999999999</v>
      </c>
      <c r="B10133">
        <v>12.034000000000001</v>
      </c>
      <c r="C10133">
        <v>40.694519999999997</v>
      </c>
      <c r="D10133">
        <v>12.061</v>
      </c>
    </row>
    <row r="10134" spans="1:4" x14ac:dyDescent="0.3">
      <c r="A10134">
        <v>35.744590000000002</v>
      </c>
      <c r="B10134">
        <v>12.035</v>
      </c>
      <c r="C10134">
        <v>40.692419999999998</v>
      </c>
      <c r="D10134">
        <v>12.063000000000001</v>
      </c>
    </row>
    <row r="10135" spans="1:4" x14ac:dyDescent="0.3">
      <c r="A10135">
        <v>35.742179999999998</v>
      </c>
      <c r="B10135">
        <v>12.036</v>
      </c>
      <c r="C10135">
        <v>40.690330000000003</v>
      </c>
      <c r="D10135">
        <v>12.064</v>
      </c>
    </row>
    <row r="10136" spans="1:4" x14ac:dyDescent="0.3">
      <c r="A10136">
        <v>35.739750000000001</v>
      </c>
      <c r="B10136">
        <v>12.038</v>
      </c>
      <c r="C10136">
        <v>40.688249999999996</v>
      </c>
      <c r="D10136">
        <v>12.065</v>
      </c>
    </row>
    <row r="10137" spans="1:4" x14ac:dyDescent="0.3">
      <c r="A10137">
        <v>35.737319999999997</v>
      </c>
      <c r="B10137">
        <v>12.039</v>
      </c>
      <c r="C10137">
        <v>40.686190000000003</v>
      </c>
      <c r="D10137">
        <v>12.066000000000001</v>
      </c>
    </row>
    <row r="10138" spans="1:4" x14ac:dyDescent="0.3">
      <c r="A10138">
        <v>35.73489</v>
      </c>
      <c r="B10138">
        <v>12.04</v>
      </c>
      <c r="C10138">
        <v>40.684159999999999</v>
      </c>
      <c r="D10138">
        <v>12.067</v>
      </c>
    </row>
    <row r="10139" spans="1:4" x14ac:dyDescent="0.3">
      <c r="A10139">
        <v>35.732480000000002</v>
      </c>
      <c r="B10139">
        <v>12.041</v>
      </c>
      <c r="C10139">
        <v>40.682139999999997</v>
      </c>
      <c r="D10139">
        <v>12.068</v>
      </c>
    </row>
    <row r="10140" spans="1:4" x14ac:dyDescent="0.3">
      <c r="A10140">
        <v>35.730069999999998</v>
      </c>
      <c r="B10140">
        <v>12.042</v>
      </c>
      <c r="C10140">
        <v>40.680149999999998</v>
      </c>
      <c r="D10140">
        <v>12.07</v>
      </c>
    </row>
    <row r="10141" spans="1:4" x14ac:dyDescent="0.3">
      <c r="A10141">
        <v>35.727679999999999</v>
      </c>
      <c r="B10141">
        <v>12.044</v>
      </c>
      <c r="C10141">
        <v>40.678170000000001</v>
      </c>
      <c r="D10141">
        <v>12.071</v>
      </c>
    </row>
    <row r="10142" spans="1:4" x14ac:dyDescent="0.3">
      <c r="A10142">
        <v>35.725299999999997</v>
      </c>
      <c r="B10142">
        <v>12.045</v>
      </c>
      <c r="C10142">
        <v>40.676180000000002</v>
      </c>
      <c r="D10142">
        <v>12.071999999999999</v>
      </c>
    </row>
    <row r="10143" spans="1:4" x14ac:dyDescent="0.3">
      <c r="A10143">
        <v>35.722940000000001</v>
      </c>
      <c r="B10143">
        <v>12.045999999999999</v>
      </c>
      <c r="C10143">
        <v>40.674199999999999</v>
      </c>
      <c r="D10143">
        <v>12.073</v>
      </c>
    </row>
    <row r="10144" spans="1:4" x14ac:dyDescent="0.3">
      <c r="A10144">
        <v>35.720590000000001</v>
      </c>
      <c r="B10144">
        <v>12.046999999999999</v>
      </c>
      <c r="C10144">
        <v>40.67221</v>
      </c>
      <c r="D10144">
        <v>12.074</v>
      </c>
    </row>
    <row r="10145" spans="1:4" x14ac:dyDescent="0.3">
      <c r="A10145">
        <v>35.718249999999998</v>
      </c>
      <c r="B10145">
        <v>12.048</v>
      </c>
      <c r="C10145">
        <v>40.67022</v>
      </c>
      <c r="D10145">
        <v>12.076000000000001</v>
      </c>
    </row>
    <row r="10146" spans="1:4" x14ac:dyDescent="0.3">
      <c r="A10146">
        <v>35.715899999999998</v>
      </c>
      <c r="B10146">
        <v>12.048999999999999</v>
      </c>
      <c r="C10146">
        <v>40.668239999999997</v>
      </c>
      <c r="D10146">
        <v>12.077</v>
      </c>
    </row>
    <row r="10147" spans="1:4" x14ac:dyDescent="0.3">
      <c r="A10147">
        <v>35.713549999999998</v>
      </c>
      <c r="B10147">
        <v>12.051</v>
      </c>
      <c r="C10147">
        <v>40.666260000000001</v>
      </c>
      <c r="D10147">
        <v>12.077999999999999</v>
      </c>
    </row>
    <row r="10148" spans="1:4" x14ac:dyDescent="0.3">
      <c r="A10148">
        <v>35.711190000000002</v>
      </c>
      <c r="B10148">
        <v>12.052</v>
      </c>
      <c r="C10148">
        <v>40.664279999999998</v>
      </c>
      <c r="D10148">
        <v>12.078999999999999</v>
      </c>
    </row>
    <row r="10149" spans="1:4" x14ac:dyDescent="0.3">
      <c r="A10149">
        <v>35.708820000000003</v>
      </c>
      <c r="B10149">
        <v>12.052999999999999</v>
      </c>
      <c r="C10149">
        <v>40.662300000000002</v>
      </c>
      <c r="D10149">
        <v>12.08</v>
      </c>
    </row>
    <row r="10150" spans="1:4" x14ac:dyDescent="0.3">
      <c r="A10150">
        <v>35.706440000000001</v>
      </c>
      <c r="B10150">
        <v>12.054</v>
      </c>
      <c r="C10150">
        <v>40.660310000000003</v>
      </c>
      <c r="D10150">
        <v>12.081999999999999</v>
      </c>
    </row>
    <row r="10151" spans="1:4" x14ac:dyDescent="0.3">
      <c r="A10151">
        <v>35.704050000000002</v>
      </c>
      <c r="B10151">
        <v>12.055</v>
      </c>
      <c r="C10151">
        <v>40.658340000000003</v>
      </c>
      <c r="D10151">
        <v>12.083</v>
      </c>
    </row>
    <row r="10152" spans="1:4" x14ac:dyDescent="0.3">
      <c r="A10152">
        <v>35.701630000000002</v>
      </c>
      <c r="B10152">
        <v>12.057</v>
      </c>
      <c r="C10152">
        <v>40.656379999999999</v>
      </c>
      <c r="D10152">
        <v>12.084</v>
      </c>
    </row>
    <row r="10153" spans="1:4" x14ac:dyDescent="0.3">
      <c r="A10153">
        <v>35.699210000000001</v>
      </c>
      <c r="B10153">
        <v>12.058</v>
      </c>
      <c r="C10153">
        <v>40.654449999999997</v>
      </c>
      <c r="D10153">
        <v>12.084999999999999</v>
      </c>
    </row>
    <row r="10154" spans="1:4" x14ac:dyDescent="0.3">
      <c r="A10154">
        <v>35.69679</v>
      </c>
      <c r="B10154">
        <v>12.059000000000001</v>
      </c>
      <c r="C10154">
        <v>40.652549999999998</v>
      </c>
      <c r="D10154">
        <v>12.086</v>
      </c>
    </row>
    <row r="10155" spans="1:4" x14ac:dyDescent="0.3">
      <c r="A10155">
        <v>35.694360000000003</v>
      </c>
      <c r="B10155">
        <v>12.06</v>
      </c>
      <c r="C10155">
        <v>40.650689999999997</v>
      </c>
      <c r="D10155">
        <v>12.087</v>
      </c>
    </row>
    <row r="10156" spans="1:4" x14ac:dyDescent="0.3">
      <c r="A10156">
        <v>35.691920000000003</v>
      </c>
      <c r="B10156">
        <v>12.061</v>
      </c>
      <c r="C10156">
        <v>40.648859999999999</v>
      </c>
      <c r="D10156">
        <v>12.089</v>
      </c>
    </row>
    <row r="10157" spans="1:4" x14ac:dyDescent="0.3">
      <c r="A10157">
        <v>35.689450000000001</v>
      </c>
      <c r="B10157">
        <v>12.063000000000001</v>
      </c>
      <c r="C10157">
        <v>40.647039999999997</v>
      </c>
      <c r="D10157">
        <v>12.09</v>
      </c>
    </row>
    <row r="10158" spans="1:4" x14ac:dyDescent="0.3">
      <c r="A10158">
        <v>35.686959999999999</v>
      </c>
      <c r="B10158">
        <v>12.064</v>
      </c>
      <c r="C10158">
        <v>40.645249999999997</v>
      </c>
      <c r="D10158">
        <v>12.091000000000001</v>
      </c>
    </row>
    <row r="10159" spans="1:4" x14ac:dyDescent="0.3">
      <c r="A10159">
        <v>35.684429999999999</v>
      </c>
      <c r="B10159">
        <v>12.065</v>
      </c>
      <c r="C10159">
        <v>40.643479999999997</v>
      </c>
      <c r="D10159">
        <v>12.092000000000001</v>
      </c>
    </row>
    <row r="10160" spans="1:4" x14ac:dyDescent="0.3">
      <c r="A10160">
        <v>35.68188</v>
      </c>
      <c r="B10160">
        <v>12.066000000000001</v>
      </c>
      <c r="C10160">
        <v>40.641719999999999</v>
      </c>
      <c r="D10160">
        <v>12.093</v>
      </c>
    </row>
    <row r="10161" spans="1:4" x14ac:dyDescent="0.3">
      <c r="A10161">
        <v>35.679299999999998</v>
      </c>
      <c r="B10161">
        <v>12.067</v>
      </c>
      <c r="C10161">
        <v>40.639960000000002</v>
      </c>
      <c r="D10161">
        <v>12.095000000000001</v>
      </c>
    </row>
    <row r="10162" spans="1:4" x14ac:dyDescent="0.3">
      <c r="A10162">
        <v>35.676720000000003</v>
      </c>
      <c r="B10162">
        <v>12.069000000000001</v>
      </c>
      <c r="C10162">
        <v>40.638199999999998</v>
      </c>
      <c r="D10162">
        <v>12.096</v>
      </c>
    </row>
    <row r="10163" spans="1:4" x14ac:dyDescent="0.3">
      <c r="A10163">
        <v>35.674140000000001</v>
      </c>
      <c r="B10163">
        <v>12.07</v>
      </c>
      <c r="C10163">
        <v>40.63646</v>
      </c>
      <c r="D10163">
        <v>12.097</v>
      </c>
    </row>
    <row r="10164" spans="1:4" x14ac:dyDescent="0.3">
      <c r="A10164">
        <v>35.671570000000003</v>
      </c>
      <c r="B10164">
        <v>12.071</v>
      </c>
      <c r="C10164">
        <v>40.634740000000001</v>
      </c>
      <c r="D10164">
        <v>12.098000000000001</v>
      </c>
    </row>
    <row r="10165" spans="1:4" x14ac:dyDescent="0.3">
      <c r="A10165">
        <v>35.668979999999998</v>
      </c>
      <c r="B10165">
        <v>12.071999999999999</v>
      </c>
      <c r="C10165">
        <v>40.633029999999998</v>
      </c>
      <c r="D10165">
        <v>12.099</v>
      </c>
    </row>
    <row r="10166" spans="1:4" x14ac:dyDescent="0.3">
      <c r="A10166">
        <v>35.66639</v>
      </c>
      <c r="B10166">
        <v>12.073</v>
      </c>
      <c r="C10166">
        <v>40.631340000000002</v>
      </c>
      <c r="D10166">
        <v>12.101000000000001</v>
      </c>
    </row>
    <row r="10167" spans="1:4" x14ac:dyDescent="0.3">
      <c r="A10167">
        <v>35.663800000000002</v>
      </c>
      <c r="B10167">
        <v>12.074</v>
      </c>
      <c r="C10167">
        <v>40.629669999999997</v>
      </c>
      <c r="D10167">
        <v>12.102</v>
      </c>
    </row>
    <row r="10168" spans="1:4" x14ac:dyDescent="0.3">
      <c r="A10168">
        <v>35.661209999999997</v>
      </c>
      <c r="B10168">
        <v>12.076000000000001</v>
      </c>
      <c r="C10168">
        <v>40.627969999999998</v>
      </c>
      <c r="D10168">
        <v>12.103</v>
      </c>
    </row>
    <row r="10169" spans="1:4" x14ac:dyDescent="0.3">
      <c r="A10169">
        <v>35.658619999999999</v>
      </c>
      <c r="B10169">
        <v>12.077</v>
      </c>
      <c r="C10169">
        <v>40.626260000000002</v>
      </c>
      <c r="D10169">
        <v>12.103999999999999</v>
      </c>
    </row>
    <row r="10170" spans="1:4" x14ac:dyDescent="0.3">
      <c r="A10170">
        <v>35.656030000000001</v>
      </c>
      <c r="B10170">
        <v>12.077999999999999</v>
      </c>
      <c r="C10170">
        <v>40.624519999999997</v>
      </c>
      <c r="D10170">
        <v>12.105</v>
      </c>
    </row>
    <row r="10171" spans="1:4" x14ac:dyDescent="0.3">
      <c r="A10171">
        <v>35.653440000000003</v>
      </c>
      <c r="B10171">
        <v>12.078999999999999</v>
      </c>
      <c r="C10171">
        <v>40.622770000000003</v>
      </c>
      <c r="D10171">
        <v>12.106</v>
      </c>
    </row>
    <row r="10172" spans="1:4" x14ac:dyDescent="0.3">
      <c r="A10172">
        <v>35.650840000000002</v>
      </c>
      <c r="B10172">
        <v>12.08</v>
      </c>
      <c r="C10172">
        <v>40.620980000000003</v>
      </c>
      <c r="D10172">
        <v>12.107999999999999</v>
      </c>
    </row>
    <row r="10173" spans="1:4" x14ac:dyDescent="0.3">
      <c r="A10173">
        <v>35.648249999999997</v>
      </c>
      <c r="B10173">
        <v>12.081999999999999</v>
      </c>
      <c r="C10173">
        <v>40.619149999999998</v>
      </c>
      <c r="D10173">
        <v>12.109</v>
      </c>
    </row>
    <row r="10174" spans="1:4" x14ac:dyDescent="0.3">
      <c r="A10174">
        <v>35.645659999999999</v>
      </c>
      <c r="B10174">
        <v>12.083</v>
      </c>
      <c r="C10174">
        <v>40.6173</v>
      </c>
      <c r="D10174">
        <v>12.11</v>
      </c>
    </row>
    <row r="10175" spans="1:4" x14ac:dyDescent="0.3">
      <c r="A10175">
        <v>35.643099999999997</v>
      </c>
      <c r="B10175">
        <v>12.084</v>
      </c>
      <c r="C10175">
        <v>40.61544</v>
      </c>
      <c r="D10175">
        <v>12.110999999999999</v>
      </c>
    </row>
    <row r="10176" spans="1:4" x14ac:dyDescent="0.3">
      <c r="A10176">
        <v>35.640560000000001</v>
      </c>
      <c r="B10176">
        <v>12.084999999999999</v>
      </c>
      <c r="C10176">
        <v>40.613570000000003</v>
      </c>
      <c r="D10176">
        <v>12.112</v>
      </c>
    </row>
    <row r="10177" spans="1:4" x14ac:dyDescent="0.3">
      <c r="A10177">
        <v>35.637999999999998</v>
      </c>
      <c r="B10177">
        <v>12.086</v>
      </c>
      <c r="C10177">
        <v>40.611710000000002</v>
      </c>
      <c r="D10177">
        <v>12.113999999999999</v>
      </c>
    </row>
    <row r="10178" spans="1:4" x14ac:dyDescent="0.3">
      <c r="A10178">
        <v>35.635440000000003</v>
      </c>
      <c r="B10178">
        <v>12.088000000000001</v>
      </c>
      <c r="C10178">
        <v>40.609839999999998</v>
      </c>
      <c r="D10178">
        <v>12.115</v>
      </c>
    </row>
    <row r="10179" spans="1:4" x14ac:dyDescent="0.3">
      <c r="A10179">
        <v>35.632869999999997</v>
      </c>
      <c r="B10179">
        <v>12.089</v>
      </c>
      <c r="C10179">
        <v>40.607979999999998</v>
      </c>
      <c r="D10179">
        <v>12.116</v>
      </c>
    </row>
    <row r="10180" spans="1:4" x14ac:dyDescent="0.3">
      <c r="A10180">
        <v>35.630279999999999</v>
      </c>
      <c r="B10180">
        <v>12.09</v>
      </c>
      <c r="C10180">
        <v>40.60613</v>
      </c>
      <c r="D10180">
        <v>12.117000000000001</v>
      </c>
    </row>
    <row r="10181" spans="1:4" x14ac:dyDescent="0.3">
      <c r="A10181">
        <v>35.627690000000001</v>
      </c>
      <c r="B10181">
        <v>12.091000000000001</v>
      </c>
      <c r="C10181">
        <v>40.604309999999998</v>
      </c>
      <c r="D10181">
        <v>12.118</v>
      </c>
    </row>
    <row r="10182" spans="1:4" x14ac:dyDescent="0.3">
      <c r="A10182">
        <v>35.625100000000003</v>
      </c>
      <c r="B10182">
        <v>12.092000000000001</v>
      </c>
      <c r="C10182">
        <v>40.602490000000003</v>
      </c>
      <c r="D10182">
        <v>12.120000000000001</v>
      </c>
    </row>
    <row r="10183" spans="1:4" x14ac:dyDescent="0.3">
      <c r="A10183">
        <v>35.622520000000002</v>
      </c>
      <c r="B10183">
        <v>12.093</v>
      </c>
      <c r="C10183">
        <v>40.600700000000003</v>
      </c>
      <c r="D10183">
        <v>12.121</v>
      </c>
    </row>
    <row r="10184" spans="1:4" x14ac:dyDescent="0.3">
      <c r="A10184">
        <v>35.619950000000003</v>
      </c>
      <c r="B10184">
        <v>12.095000000000001</v>
      </c>
      <c r="C10184">
        <v>40.598889999999997</v>
      </c>
      <c r="D10184">
        <v>12.122</v>
      </c>
    </row>
    <row r="10185" spans="1:4" x14ac:dyDescent="0.3">
      <c r="A10185">
        <v>35.617379999999997</v>
      </c>
      <c r="B10185">
        <v>12.096</v>
      </c>
      <c r="C10185">
        <v>40.597059999999999</v>
      </c>
      <c r="D10185">
        <v>12.123000000000001</v>
      </c>
    </row>
    <row r="10186" spans="1:4" x14ac:dyDescent="0.3">
      <c r="A10186">
        <v>35.614809999999999</v>
      </c>
      <c r="B10186">
        <v>12.097</v>
      </c>
      <c r="C10186">
        <v>40.595210000000002</v>
      </c>
      <c r="D10186">
        <v>12.124000000000001</v>
      </c>
    </row>
    <row r="10187" spans="1:4" x14ac:dyDescent="0.3">
      <c r="A10187">
        <v>35.612229999999997</v>
      </c>
      <c r="B10187">
        <v>12.098000000000001</v>
      </c>
      <c r="C10187">
        <v>40.593350000000001</v>
      </c>
      <c r="D10187">
        <v>12.126000000000001</v>
      </c>
    </row>
    <row r="10188" spans="1:4" x14ac:dyDescent="0.3">
      <c r="A10188">
        <v>35.609639999999999</v>
      </c>
      <c r="B10188">
        <v>12.099</v>
      </c>
      <c r="C10188">
        <v>40.591459999999998</v>
      </c>
      <c r="D10188">
        <v>12.127000000000001</v>
      </c>
    </row>
    <row r="10189" spans="1:4" x14ac:dyDescent="0.3">
      <c r="A10189">
        <v>35.607050000000001</v>
      </c>
      <c r="B10189">
        <v>12.101000000000001</v>
      </c>
      <c r="C10189">
        <v>40.589559999999999</v>
      </c>
      <c r="D10189">
        <v>12.128</v>
      </c>
    </row>
    <row r="10190" spans="1:4" x14ac:dyDescent="0.3">
      <c r="A10190">
        <v>35.60445</v>
      </c>
      <c r="B10190">
        <v>12.102</v>
      </c>
      <c r="C10190">
        <v>40.587670000000003</v>
      </c>
      <c r="D10190">
        <v>12.129</v>
      </c>
    </row>
    <row r="10191" spans="1:4" x14ac:dyDescent="0.3">
      <c r="A10191">
        <v>35.601869999999998</v>
      </c>
      <c r="B10191">
        <v>12.103</v>
      </c>
      <c r="C10191">
        <v>40.585790000000003</v>
      </c>
      <c r="D10191">
        <v>12.13</v>
      </c>
    </row>
    <row r="10192" spans="1:4" x14ac:dyDescent="0.3">
      <c r="A10192">
        <v>35.599299999999999</v>
      </c>
      <c r="B10192">
        <v>12.103999999999999</v>
      </c>
      <c r="C10192">
        <v>40.583930000000002</v>
      </c>
      <c r="D10192">
        <v>12.132</v>
      </c>
    </row>
    <row r="10193" spans="1:4" x14ac:dyDescent="0.3">
      <c r="A10193">
        <v>35.596739999999997</v>
      </c>
      <c r="B10193">
        <v>12.105</v>
      </c>
      <c r="C10193">
        <v>40.582070000000002</v>
      </c>
      <c r="D10193">
        <v>12.132999999999999</v>
      </c>
    </row>
    <row r="10194" spans="1:4" x14ac:dyDescent="0.3">
      <c r="A10194">
        <v>35.594200000000001</v>
      </c>
      <c r="B10194">
        <v>12.106999999999999</v>
      </c>
      <c r="C10194">
        <v>40.580199999999998</v>
      </c>
      <c r="D10194">
        <v>12.134</v>
      </c>
    </row>
    <row r="10195" spans="1:4" x14ac:dyDescent="0.3">
      <c r="A10195">
        <v>35.591670000000001</v>
      </c>
      <c r="B10195">
        <v>12.107999999999999</v>
      </c>
      <c r="C10195">
        <v>40.578319999999998</v>
      </c>
      <c r="D10195">
        <v>12.135</v>
      </c>
    </row>
    <row r="10196" spans="1:4" x14ac:dyDescent="0.3">
      <c r="A10196">
        <v>35.589129999999997</v>
      </c>
      <c r="B10196">
        <v>12.109</v>
      </c>
      <c r="C10196">
        <v>40.576419999999999</v>
      </c>
      <c r="D10196">
        <v>12.135999999999999</v>
      </c>
    </row>
    <row r="10197" spans="1:4" x14ac:dyDescent="0.3">
      <c r="A10197">
        <v>35.586579999999998</v>
      </c>
      <c r="B10197">
        <v>12.11</v>
      </c>
      <c r="C10197">
        <v>40.5745</v>
      </c>
      <c r="D10197">
        <v>12.138</v>
      </c>
    </row>
    <row r="10198" spans="1:4" x14ac:dyDescent="0.3">
      <c r="A10198">
        <v>35.584020000000002</v>
      </c>
      <c r="B10198">
        <v>12.110999999999999</v>
      </c>
      <c r="C10198">
        <v>40.572580000000002</v>
      </c>
      <c r="D10198">
        <v>12.138999999999999</v>
      </c>
    </row>
    <row r="10199" spans="1:4" x14ac:dyDescent="0.3">
      <c r="A10199">
        <v>35.58146</v>
      </c>
      <c r="B10199">
        <v>12.112</v>
      </c>
      <c r="C10199">
        <v>40.570659999999997</v>
      </c>
      <c r="D10199">
        <v>12.139999999999999</v>
      </c>
    </row>
    <row r="10200" spans="1:4" x14ac:dyDescent="0.3">
      <c r="A10200">
        <v>35.578919999999997</v>
      </c>
      <c r="B10200">
        <v>12.113999999999999</v>
      </c>
      <c r="C10200">
        <v>40.568739999999998</v>
      </c>
      <c r="D10200">
        <v>12.141</v>
      </c>
    </row>
    <row r="10201" spans="1:4" x14ac:dyDescent="0.3">
      <c r="A10201">
        <v>35.576390000000004</v>
      </c>
      <c r="B10201">
        <v>12.115</v>
      </c>
      <c r="C10201">
        <v>40.566830000000003</v>
      </c>
      <c r="D10201">
        <v>12.141999999999999</v>
      </c>
    </row>
    <row r="10202" spans="1:4" x14ac:dyDescent="0.3">
      <c r="A10202">
        <v>35.573900000000002</v>
      </c>
      <c r="B10202">
        <v>12.116</v>
      </c>
      <c r="C10202">
        <v>40.564909999999998</v>
      </c>
      <c r="D10202">
        <v>12.144</v>
      </c>
    </row>
    <row r="10203" spans="1:4" x14ac:dyDescent="0.3">
      <c r="A10203">
        <v>35.571429999999999</v>
      </c>
      <c r="B10203">
        <v>12.117000000000001</v>
      </c>
      <c r="C10203">
        <v>40.56297</v>
      </c>
      <c r="D10203">
        <v>12.145</v>
      </c>
    </row>
    <row r="10204" spans="1:4" x14ac:dyDescent="0.3">
      <c r="A10204">
        <v>35.568980000000003</v>
      </c>
      <c r="B10204">
        <v>12.118</v>
      </c>
      <c r="C10204">
        <v>40.560989999999997</v>
      </c>
      <c r="D10204">
        <v>12.145999999999999</v>
      </c>
    </row>
    <row r="10205" spans="1:4" x14ac:dyDescent="0.3">
      <c r="A10205">
        <v>35.566549999999999</v>
      </c>
      <c r="B10205">
        <v>12.120000000000001</v>
      </c>
      <c r="C10205">
        <v>40.558999999999997</v>
      </c>
      <c r="D10205">
        <v>12.147</v>
      </c>
    </row>
    <row r="10206" spans="1:4" x14ac:dyDescent="0.3">
      <c r="A10206">
        <v>35.564140000000002</v>
      </c>
      <c r="B10206">
        <v>12.121</v>
      </c>
      <c r="C10206">
        <v>40.557000000000002</v>
      </c>
      <c r="D10206">
        <v>12.148</v>
      </c>
    </row>
    <row r="10207" spans="1:4" x14ac:dyDescent="0.3">
      <c r="A10207">
        <v>35.56176</v>
      </c>
      <c r="B10207">
        <v>12.122</v>
      </c>
      <c r="C10207">
        <v>40.554989999999997</v>
      </c>
      <c r="D10207">
        <v>12.15</v>
      </c>
    </row>
    <row r="10208" spans="1:4" x14ac:dyDescent="0.3">
      <c r="A10208">
        <v>35.55939</v>
      </c>
      <c r="B10208">
        <v>12.123000000000001</v>
      </c>
      <c r="C10208">
        <v>40.552970000000002</v>
      </c>
      <c r="D10208">
        <v>12.151</v>
      </c>
    </row>
    <row r="10209" spans="1:4" x14ac:dyDescent="0.3">
      <c r="A10209">
        <v>35.557029999999997</v>
      </c>
      <c r="B10209">
        <v>12.124000000000001</v>
      </c>
      <c r="C10209">
        <v>40.55095</v>
      </c>
      <c r="D10209">
        <v>12.152000000000001</v>
      </c>
    </row>
    <row r="10210" spans="1:4" x14ac:dyDescent="0.3">
      <c r="A10210">
        <v>35.554659999999998</v>
      </c>
      <c r="B10210">
        <v>12.126000000000001</v>
      </c>
      <c r="C10210">
        <v>40.548909999999999</v>
      </c>
      <c r="D10210">
        <v>12.153</v>
      </c>
    </row>
    <row r="10211" spans="1:4" x14ac:dyDescent="0.3">
      <c r="A10211">
        <v>35.552300000000002</v>
      </c>
      <c r="B10211">
        <v>12.127000000000001</v>
      </c>
      <c r="C10211">
        <v>40.546860000000002</v>
      </c>
      <c r="D10211">
        <v>12.154</v>
      </c>
    </row>
    <row r="10212" spans="1:4" x14ac:dyDescent="0.3">
      <c r="A10212">
        <v>35.54992</v>
      </c>
      <c r="B10212">
        <v>12.128</v>
      </c>
      <c r="C10212">
        <v>40.54477</v>
      </c>
      <c r="D10212">
        <v>12.155000000000001</v>
      </c>
    </row>
    <row r="10213" spans="1:4" x14ac:dyDescent="0.3">
      <c r="A10213">
        <v>35.547530000000002</v>
      </c>
      <c r="B10213">
        <v>12.129</v>
      </c>
      <c r="C10213">
        <v>40.542589999999997</v>
      </c>
      <c r="D10213">
        <v>12.157</v>
      </c>
    </row>
    <row r="10214" spans="1:4" x14ac:dyDescent="0.3">
      <c r="A10214">
        <v>35.54515</v>
      </c>
      <c r="B10214">
        <v>12.13</v>
      </c>
      <c r="C10214">
        <v>40.540289999999999</v>
      </c>
      <c r="D10214">
        <v>12.157999999999999</v>
      </c>
    </row>
    <row r="10215" spans="1:4" x14ac:dyDescent="0.3">
      <c r="A10215">
        <v>35.54278</v>
      </c>
      <c r="B10215">
        <v>12.132</v>
      </c>
      <c r="C10215">
        <v>40.5379</v>
      </c>
      <c r="D10215">
        <v>12.159000000000001</v>
      </c>
    </row>
    <row r="10216" spans="1:4" x14ac:dyDescent="0.3">
      <c r="A10216">
        <v>35.540410000000001</v>
      </c>
      <c r="B10216">
        <v>12.132999999999999</v>
      </c>
      <c r="C10216">
        <v>40.535469999999997</v>
      </c>
      <c r="D10216">
        <v>12.16</v>
      </c>
    </row>
    <row r="10217" spans="1:4" x14ac:dyDescent="0.3">
      <c r="A10217">
        <v>35.538020000000003</v>
      </c>
      <c r="B10217">
        <v>12.134</v>
      </c>
      <c r="C10217">
        <v>40.533029999999997</v>
      </c>
      <c r="D10217">
        <v>12.161</v>
      </c>
    </row>
    <row r="10218" spans="1:4" x14ac:dyDescent="0.3">
      <c r="A10218">
        <v>35.535629999999998</v>
      </c>
      <c r="B10218">
        <v>12.135</v>
      </c>
      <c r="C10218">
        <v>40.530639999999998</v>
      </c>
      <c r="D10218">
        <v>12.163</v>
      </c>
    </row>
    <row r="10219" spans="1:4" x14ac:dyDescent="0.3">
      <c r="A10219">
        <v>35.533239999999999</v>
      </c>
      <c r="B10219">
        <v>12.135999999999999</v>
      </c>
      <c r="C10219">
        <v>40.528289999999998</v>
      </c>
      <c r="D10219">
        <v>12.164</v>
      </c>
    </row>
    <row r="10220" spans="1:4" x14ac:dyDescent="0.3">
      <c r="A10220">
        <v>35.530850000000001</v>
      </c>
      <c r="B10220">
        <v>12.137</v>
      </c>
      <c r="C10220">
        <v>40.525979999999997</v>
      </c>
      <c r="D10220">
        <v>12.164999999999999</v>
      </c>
    </row>
    <row r="10221" spans="1:4" x14ac:dyDescent="0.3">
      <c r="A10221">
        <v>35.528449999999999</v>
      </c>
      <c r="B10221">
        <v>12.138999999999999</v>
      </c>
      <c r="C10221">
        <v>40.523739999999997</v>
      </c>
      <c r="D10221">
        <v>12.166</v>
      </c>
    </row>
    <row r="10222" spans="1:4" x14ac:dyDescent="0.3">
      <c r="A10222">
        <v>35.526049999999998</v>
      </c>
      <c r="B10222">
        <v>12.139999999999999</v>
      </c>
      <c r="C10222">
        <v>40.521520000000002</v>
      </c>
      <c r="D10222">
        <v>12.167</v>
      </c>
    </row>
    <row r="10223" spans="1:4" x14ac:dyDescent="0.3">
      <c r="A10223">
        <v>35.523670000000003</v>
      </c>
      <c r="B10223">
        <v>12.141</v>
      </c>
      <c r="C10223">
        <v>40.519350000000003</v>
      </c>
      <c r="D10223">
        <v>12.169</v>
      </c>
    </row>
    <row r="10224" spans="1:4" x14ac:dyDescent="0.3">
      <c r="A10224">
        <v>35.521320000000003</v>
      </c>
      <c r="B10224">
        <v>12.141999999999999</v>
      </c>
      <c r="C10224">
        <v>40.517209999999999</v>
      </c>
      <c r="D10224">
        <v>12.17</v>
      </c>
    </row>
    <row r="10225" spans="1:4" x14ac:dyDescent="0.3">
      <c r="A10225">
        <v>35.518990000000002</v>
      </c>
      <c r="B10225">
        <v>12.142999999999999</v>
      </c>
      <c r="C10225">
        <v>40.515090000000001</v>
      </c>
      <c r="D10225">
        <v>12.170999999999999</v>
      </c>
    </row>
    <row r="10226" spans="1:4" x14ac:dyDescent="0.3">
      <c r="A10226">
        <v>35.516660000000002</v>
      </c>
      <c r="B10226">
        <v>12.145</v>
      </c>
      <c r="C10226">
        <v>40.512990000000002</v>
      </c>
      <c r="D10226">
        <v>12.171999999999999</v>
      </c>
    </row>
    <row r="10227" spans="1:4" x14ac:dyDescent="0.3">
      <c r="A10227">
        <v>35.514319999999998</v>
      </c>
      <c r="B10227">
        <v>12.145999999999999</v>
      </c>
      <c r="C10227">
        <v>40.510890000000003</v>
      </c>
      <c r="D10227">
        <v>12.173</v>
      </c>
    </row>
    <row r="10228" spans="1:4" x14ac:dyDescent="0.3">
      <c r="A10228">
        <v>35.511940000000003</v>
      </c>
      <c r="B10228">
        <v>12.147</v>
      </c>
      <c r="C10228">
        <v>40.508800000000001</v>
      </c>
      <c r="D10228">
        <v>12.173999999999999</v>
      </c>
    </row>
    <row r="10229" spans="1:4" x14ac:dyDescent="0.3">
      <c r="A10229">
        <v>35.509520000000002</v>
      </c>
      <c r="B10229">
        <v>12.148</v>
      </c>
      <c r="C10229">
        <v>40.506740000000001</v>
      </c>
      <c r="D10229">
        <v>12.176</v>
      </c>
    </row>
    <row r="10230" spans="1:4" x14ac:dyDescent="0.3">
      <c r="A10230">
        <v>35.507060000000003</v>
      </c>
      <c r="B10230">
        <v>12.149000000000001</v>
      </c>
      <c r="C10230">
        <v>40.5047</v>
      </c>
      <c r="D10230">
        <v>12.177</v>
      </c>
    </row>
    <row r="10231" spans="1:4" x14ac:dyDescent="0.3">
      <c r="A10231">
        <v>35.504579999999997</v>
      </c>
      <c r="B10231">
        <v>12.151</v>
      </c>
      <c r="C10231">
        <v>40.502679999999998</v>
      </c>
      <c r="D10231">
        <v>12.178000000000001</v>
      </c>
    </row>
    <row r="10232" spans="1:4" x14ac:dyDescent="0.3">
      <c r="A10232">
        <v>35.502090000000003</v>
      </c>
      <c r="B10232">
        <v>12.152000000000001</v>
      </c>
      <c r="C10232">
        <v>40.50067</v>
      </c>
      <c r="D10232">
        <v>12.179</v>
      </c>
    </row>
    <row r="10233" spans="1:4" x14ac:dyDescent="0.3">
      <c r="A10233">
        <v>35.499600000000001</v>
      </c>
      <c r="B10233">
        <v>12.153</v>
      </c>
      <c r="C10233">
        <v>40.49868</v>
      </c>
      <c r="D10233">
        <v>12.18</v>
      </c>
    </row>
    <row r="10234" spans="1:4" x14ac:dyDescent="0.3">
      <c r="A10234">
        <v>35.497120000000002</v>
      </c>
      <c r="B10234">
        <v>12.154</v>
      </c>
      <c r="C10234">
        <v>40.49671</v>
      </c>
      <c r="D10234">
        <v>12.182</v>
      </c>
    </row>
    <row r="10235" spans="1:4" x14ac:dyDescent="0.3">
      <c r="A10235">
        <v>35.494639999999997</v>
      </c>
      <c r="B10235">
        <v>12.155000000000001</v>
      </c>
      <c r="C10235">
        <v>40.49474</v>
      </c>
      <c r="D10235">
        <v>12.183</v>
      </c>
    </row>
    <row r="10236" spans="1:4" x14ac:dyDescent="0.3">
      <c r="A10236">
        <v>35.492150000000002</v>
      </c>
      <c r="B10236">
        <v>12.157</v>
      </c>
      <c r="C10236">
        <v>40.492800000000003</v>
      </c>
      <c r="D10236">
        <v>12.184000000000001</v>
      </c>
    </row>
    <row r="10237" spans="1:4" x14ac:dyDescent="0.3">
      <c r="A10237">
        <v>35.489629999999998</v>
      </c>
      <c r="B10237">
        <v>12.157999999999999</v>
      </c>
      <c r="C10237">
        <v>40.490859999999998</v>
      </c>
      <c r="D10237">
        <v>12.185</v>
      </c>
    </row>
    <row r="10238" spans="1:4" x14ac:dyDescent="0.3">
      <c r="A10238">
        <v>35.487079999999999</v>
      </c>
      <c r="B10238">
        <v>12.159000000000001</v>
      </c>
      <c r="C10238">
        <v>40.488950000000003</v>
      </c>
      <c r="D10238">
        <v>12.186</v>
      </c>
    </row>
    <row r="10239" spans="1:4" x14ac:dyDescent="0.3">
      <c r="A10239">
        <v>35.48451</v>
      </c>
      <c r="B10239">
        <v>12.16</v>
      </c>
      <c r="C10239">
        <v>40.487029999999997</v>
      </c>
      <c r="D10239">
        <v>12.187000000000001</v>
      </c>
    </row>
    <row r="10240" spans="1:4" x14ac:dyDescent="0.3">
      <c r="A10240">
        <v>35.481949999999998</v>
      </c>
      <c r="B10240">
        <v>12.161</v>
      </c>
      <c r="C10240">
        <v>40.485120000000002</v>
      </c>
      <c r="D10240">
        <v>12.189</v>
      </c>
    </row>
    <row r="10241" spans="1:4" x14ac:dyDescent="0.3">
      <c r="A10241">
        <v>35.479390000000002</v>
      </c>
      <c r="B10241">
        <v>12.163</v>
      </c>
      <c r="C10241">
        <v>40.483229999999999</v>
      </c>
      <c r="D10241">
        <v>12.19</v>
      </c>
    </row>
    <row r="10242" spans="1:4" x14ac:dyDescent="0.3">
      <c r="A10242">
        <v>35.476840000000003</v>
      </c>
      <c r="B10242">
        <v>12.164</v>
      </c>
      <c r="C10242">
        <v>40.481340000000003</v>
      </c>
      <c r="D10242">
        <v>12.191000000000001</v>
      </c>
    </row>
    <row r="10243" spans="1:4" x14ac:dyDescent="0.3">
      <c r="A10243">
        <v>35.474330000000002</v>
      </c>
      <c r="B10243">
        <v>12.164999999999999</v>
      </c>
      <c r="C10243">
        <v>40.47945</v>
      </c>
      <c r="D10243">
        <v>12.192</v>
      </c>
    </row>
    <row r="10244" spans="1:4" x14ac:dyDescent="0.3">
      <c r="A10244">
        <v>35.471829999999997</v>
      </c>
      <c r="B10244">
        <v>12.166</v>
      </c>
      <c r="C10244">
        <v>40.477550000000001</v>
      </c>
      <c r="D10244">
        <v>12.193</v>
      </c>
    </row>
    <row r="10245" spans="1:4" x14ac:dyDescent="0.3">
      <c r="A10245">
        <v>35.469349999999999</v>
      </c>
      <c r="B10245">
        <v>12.167</v>
      </c>
      <c r="C10245">
        <v>40.475630000000002</v>
      </c>
      <c r="D10245">
        <v>12.195</v>
      </c>
    </row>
    <row r="10246" spans="1:4" x14ac:dyDescent="0.3">
      <c r="A10246">
        <v>35.46687</v>
      </c>
      <c r="B10246">
        <v>12.169</v>
      </c>
      <c r="C10246">
        <v>40.473709999999997</v>
      </c>
      <c r="D10246">
        <v>12.196</v>
      </c>
    </row>
    <row r="10247" spans="1:4" x14ac:dyDescent="0.3">
      <c r="A10247">
        <v>35.464379999999998</v>
      </c>
      <c r="B10247">
        <v>12.17</v>
      </c>
      <c r="C10247">
        <v>40.471780000000003</v>
      </c>
      <c r="D10247">
        <v>12.196999999999999</v>
      </c>
    </row>
    <row r="10248" spans="1:4" x14ac:dyDescent="0.3">
      <c r="A10248">
        <v>35.461869999999998</v>
      </c>
      <c r="B10248">
        <v>12.170999999999999</v>
      </c>
      <c r="C10248">
        <v>40.469839999999998</v>
      </c>
      <c r="D10248">
        <v>12.198</v>
      </c>
    </row>
    <row r="10249" spans="1:4" x14ac:dyDescent="0.3">
      <c r="A10249">
        <v>35.459339999999997</v>
      </c>
      <c r="B10249">
        <v>12.171999999999999</v>
      </c>
      <c r="C10249">
        <v>40.4679</v>
      </c>
      <c r="D10249">
        <v>12.199</v>
      </c>
    </row>
    <row r="10250" spans="1:4" x14ac:dyDescent="0.3">
      <c r="A10250">
        <v>35.456780000000002</v>
      </c>
      <c r="B10250">
        <v>12.173</v>
      </c>
      <c r="C10250">
        <v>40.465960000000003</v>
      </c>
      <c r="D10250">
        <v>12.200999999999999</v>
      </c>
    </row>
    <row r="10251" spans="1:4" x14ac:dyDescent="0.3">
      <c r="A10251">
        <v>35.454219999999999</v>
      </c>
      <c r="B10251">
        <v>12.174999999999999</v>
      </c>
      <c r="C10251">
        <v>40.464019999999998</v>
      </c>
      <c r="D10251">
        <v>12.202</v>
      </c>
    </row>
    <row r="10252" spans="1:4" x14ac:dyDescent="0.3">
      <c r="A10252">
        <v>35.451639999999998</v>
      </c>
      <c r="B10252">
        <v>12.176</v>
      </c>
      <c r="C10252">
        <v>40.46208</v>
      </c>
      <c r="D10252">
        <v>12.202999999999999</v>
      </c>
    </row>
    <row r="10253" spans="1:4" x14ac:dyDescent="0.3">
      <c r="A10253">
        <v>35.449069999999999</v>
      </c>
      <c r="B10253">
        <v>12.177</v>
      </c>
      <c r="C10253">
        <v>40.460129999999999</v>
      </c>
      <c r="D10253">
        <v>12.203999999999999</v>
      </c>
    </row>
    <row r="10254" spans="1:4" x14ac:dyDescent="0.3">
      <c r="A10254">
        <v>35.446480000000001</v>
      </c>
      <c r="B10254">
        <v>12.178000000000001</v>
      </c>
      <c r="C10254">
        <v>40.458199999999998</v>
      </c>
      <c r="D10254">
        <v>12.205</v>
      </c>
    </row>
    <row r="10255" spans="1:4" x14ac:dyDescent="0.3">
      <c r="A10255">
        <v>35.443890000000003</v>
      </c>
      <c r="B10255">
        <v>12.179</v>
      </c>
      <c r="C10255">
        <v>40.45628</v>
      </c>
      <c r="D10255">
        <v>12.206999999999999</v>
      </c>
    </row>
    <row r="10256" spans="1:4" x14ac:dyDescent="0.3">
      <c r="A10256">
        <v>35.441299999999998</v>
      </c>
      <c r="B10256">
        <v>12.18</v>
      </c>
      <c r="C10256">
        <v>40.454369999999997</v>
      </c>
      <c r="D10256">
        <v>12.208</v>
      </c>
    </row>
    <row r="10257" spans="1:4" x14ac:dyDescent="0.3">
      <c r="A10257">
        <v>35.438679999999998</v>
      </c>
      <c r="B10257">
        <v>12.182</v>
      </c>
      <c r="C10257">
        <v>40.452480000000001</v>
      </c>
      <c r="D10257">
        <v>12.209</v>
      </c>
    </row>
    <row r="10258" spans="1:4" x14ac:dyDescent="0.3">
      <c r="A10258">
        <v>35.436039999999998</v>
      </c>
      <c r="B10258">
        <v>12.183</v>
      </c>
      <c r="C10258">
        <v>40.450620000000001</v>
      </c>
      <c r="D10258">
        <v>12.21</v>
      </c>
    </row>
    <row r="10259" spans="1:4" x14ac:dyDescent="0.3">
      <c r="A10259">
        <v>35.433390000000003</v>
      </c>
      <c r="B10259">
        <v>12.184000000000001</v>
      </c>
      <c r="C10259">
        <v>40.448770000000003</v>
      </c>
      <c r="D10259">
        <v>12.211</v>
      </c>
    </row>
    <row r="10260" spans="1:4" x14ac:dyDescent="0.3">
      <c r="A10260">
        <v>35.430720000000001</v>
      </c>
      <c r="B10260">
        <v>12.185</v>
      </c>
      <c r="C10260">
        <v>40.446939999999998</v>
      </c>
      <c r="D10260">
        <v>12.212</v>
      </c>
    </row>
    <row r="10261" spans="1:4" x14ac:dyDescent="0.3">
      <c r="A10261">
        <v>35.428049999999999</v>
      </c>
      <c r="B10261">
        <v>12.186</v>
      </c>
      <c r="C10261">
        <v>40.44511</v>
      </c>
      <c r="D10261">
        <v>12.214</v>
      </c>
    </row>
    <row r="10262" spans="1:4" x14ac:dyDescent="0.3">
      <c r="A10262">
        <v>35.425370000000001</v>
      </c>
      <c r="B10262">
        <v>12.188000000000001</v>
      </c>
      <c r="C10262">
        <v>40.443269999999998</v>
      </c>
      <c r="D10262">
        <v>12.215</v>
      </c>
    </row>
    <row r="10263" spans="1:4" x14ac:dyDescent="0.3">
      <c r="A10263">
        <v>35.422699999999999</v>
      </c>
      <c r="B10263">
        <v>12.189</v>
      </c>
      <c r="C10263">
        <v>40.44144</v>
      </c>
      <c r="D10263">
        <v>12.216000000000001</v>
      </c>
    </row>
    <row r="10264" spans="1:4" x14ac:dyDescent="0.3">
      <c r="A10264">
        <v>35.42004</v>
      </c>
      <c r="B10264">
        <v>12.19</v>
      </c>
      <c r="C10264">
        <v>40.439590000000003</v>
      </c>
      <c r="D10264">
        <v>12.217000000000001</v>
      </c>
    </row>
    <row r="10265" spans="1:4" x14ac:dyDescent="0.3">
      <c r="A10265">
        <v>35.417409999999997</v>
      </c>
      <c r="B10265">
        <v>12.191000000000001</v>
      </c>
      <c r="C10265">
        <v>40.437759999999997</v>
      </c>
      <c r="D10265">
        <v>12.218</v>
      </c>
    </row>
    <row r="10266" spans="1:4" x14ac:dyDescent="0.3">
      <c r="A10266">
        <v>35.41478</v>
      </c>
      <c r="B10266">
        <v>12.192</v>
      </c>
      <c r="C10266">
        <v>40.435920000000003</v>
      </c>
      <c r="D10266">
        <v>12.22</v>
      </c>
    </row>
    <row r="10267" spans="1:4" x14ac:dyDescent="0.3">
      <c r="A10267">
        <v>35.41216</v>
      </c>
      <c r="B10267">
        <v>12.194000000000001</v>
      </c>
      <c r="C10267">
        <v>40.434089999999998</v>
      </c>
      <c r="D10267">
        <v>12.221</v>
      </c>
    </row>
    <row r="10268" spans="1:4" x14ac:dyDescent="0.3">
      <c r="A10268">
        <v>35.409520000000001</v>
      </c>
      <c r="B10268">
        <v>12.195</v>
      </c>
      <c r="C10268">
        <v>40.43224</v>
      </c>
      <c r="D10268">
        <v>12.222</v>
      </c>
    </row>
    <row r="10269" spans="1:4" x14ac:dyDescent="0.3">
      <c r="A10269">
        <v>35.406869999999998</v>
      </c>
      <c r="B10269">
        <v>12.196</v>
      </c>
      <c r="C10269">
        <v>40.430390000000003</v>
      </c>
      <c r="D10269">
        <v>12.223000000000001</v>
      </c>
    </row>
    <row r="10270" spans="1:4" x14ac:dyDescent="0.3">
      <c r="A10270">
        <v>35.404200000000003</v>
      </c>
      <c r="B10270">
        <v>12.196999999999999</v>
      </c>
      <c r="C10270">
        <v>40.428539999999998</v>
      </c>
      <c r="D10270">
        <v>12.224</v>
      </c>
    </row>
    <row r="10271" spans="1:4" x14ac:dyDescent="0.3">
      <c r="A10271">
        <v>35.401519999999998</v>
      </c>
      <c r="B10271">
        <v>12.198</v>
      </c>
      <c r="C10271">
        <v>40.426699999999997</v>
      </c>
      <c r="D10271">
        <v>12.225999999999999</v>
      </c>
    </row>
    <row r="10272" spans="1:4" x14ac:dyDescent="0.3">
      <c r="A10272">
        <v>35.398820000000001</v>
      </c>
      <c r="B10272">
        <v>12.199</v>
      </c>
      <c r="C10272">
        <v>40.424889999999998</v>
      </c>
      <c r="D10272">
        <v>12.227</v>
      </c>
    </row>
    <row r="10273" spans="1:4" x14ac:dyDescent="0.3">
      <c r="A10273">
        <v>35.396120000000003</v>
      </c>
      <c r="B10273">
        <v>12.200999999999999</v>
      </c>
      <c r="C10273">
        <v>40.423099999999998</v>
      </c>
      <c r="D10273">
        <v>12.228</v>
      </c>
    </row>
    <row r="10274" spans="1:4" x14ac:dyDescent="0.3">
      <c r="A10274">
        <v>35.393410000000003</v>
      </c>
      <c r="B10274">
        <v>12.202</v>
      </c>
      <c r="C10274">
        <v>40.421320000000001</v>
      </c>
      <c r="D10274">
        <v>12.228999999999999</v>
      </c>
    </row>
    <row r="10275" spans="1:4" x14ac:dyDescent="0.3">
      <c r="A10275">
        <v>35.390709999999999</v>
      </c>
      <c r="B10275">
        <v>12.202999999999999</v>
      </c>
      <c r="C10275">
        <v>40.419539999999998</v>
      </c>
      <c r="D10275">
        <v>12.23</v>
      </c>
    </row>
    <row r="10276" spans="1:4" x14ac:dyDescent="0.3">
      <c r="A10276">
        <v>35.388010000000001</v>
      </c>
      <c r="B10276">
        <v>12.203999999999999</v>
      </c>
      <c r="C10276">
        <v>40.417769999999997</v>
      </c>
      <c r="D10276">
        <v>12.231999999999999</v>
      </c>
    </row>
    <row r="10277" spans="1:4" x14ac:dyDescent="0.3">
      <c r="A10277">
        <v>35.385300000000001</v>
      </c>
      <c r="B10277">
        <v>12.205</v>
      </c>
      <c r="C10277">
        <v>40.415990000000001</v>
      </c>
      <c r="D10277">
        <v>12.232999999999999</v>
      </c>
    </row>
    <row r="10278" spans="1:4" x14ac:dyDescent="0.3">
      <c r="A10278">
        <v>35.382579999999997</v>
      </c>
      <c r="B10278">
        <v>12.206999999999999</v>
      </c>
      <c r="C10278">
        <v>40.41422</v>
      </c>
      <c r="D10278">
        <v>12.234</v>
      </c>
    </row>
    <row r="10279" spans="1:4" x14ac:dyDescent="0.3">
      <c r="A10279">
        <v>35.379890000000003</v>
      </c>
      <c r="B10279">
        <v>12.208</v>
      </c>
      <c r="C10279">
        <v>40.41245</v>
      </c>
      <c r="D10279">
        <v>12.234999999999999</v>
      </c>
    </row>
    <row r="10280" spans="1:4" x14ac:dyDescent="0.3">
      <c r="A10280">
        <v>35.377209999999998</v>
      </c>
      <c r="B10280">
        <v>12.209</v>
      </c>
      <c r="C10280">
        <v>40.410699999999999</v>
      </c>
      <c r="D10280">
        <v>12.235999999999999</v>
      </c>
    </row>
    <row r="10281" spans="1:4" x14ac:dyDescent="0.3">
      <c r="A10281">
        <v>35.374560000000002</v>
      </c>
      <c r="B10281">
        <v>12.21</v>
      </c>
      <c r="C10281">
        <v>40.40896</v>
      </c>
      <c r="D10281">
        <v>12.238</v>
      </c>
    </row>
    <row r="10282" spans="1:4" x14ac:dyDescent="0.3">
      <c r="A10282">
        <v>35.371929999999999</v>
      </c>
      <c r="B10282">
        <v>12.211</v>
      </c>
      <c r="C10282">
        <v>40.407209999999999</v>
      </c>
      <c r="D10282">
        <v>12.239000000000001</v>
      </c>
    </row>
    <row r="10283" spans="1:4" x14ac:dyDescent="0.3">
      <c r="A10283">
        <v>35.369320000000002</v>
      </c>
      <c r="B10283">
        <v>12.212</v>
      </c>
      <c r="C10283">
        <v>40.405450000000002</v>
      </c>
      <c r="D10283">
        <v>12.24</v>
      </c>
    </row>
    <row r="10284" spans="1:4" x14ac:dyDescent="0.3">
      <c r="A10284">
        <v>35.366729999999997</v>
      </c>
      <c r="B10284">
        <v>12.214</v>
      </c>
      <c r="C10284">
        <v>40.403649999999999</v>
      </c>
      <c r="D10284">
        <v>12.241</v>
      </c>
    </row>
    <row r="10285" spans="1:4" x14ac:dyDescent="0.3">
      <c r="A10285">
        <v>35.364150000000002</v>
      </c>
      <c r="B10285">
        <v>12.215</v>
      </c>
      <c r="C10285">
        <v>40.401820000000001</v>
      </c>
      <c r="D10285">
        <v>12.242000000000001</v>
      </c>
    </row>
    <row r="10286" spans="1:4" x14ac:dyDescent="0.3">
      <c r="A10286">
        <v>35.361579999999996</v>
      </c>
      <c r="B10286">
        <v>12.216000000000001</v>
      </c>
      <c r="C10286">
        <v>40.399970000000003</v>
      </c>
      <c r="D10286">
        <v>12.244</v>
      </c>
    </row>
    <row r="10287" spans="1:4" x14ac:dyDescent="0.3">
      <c r="A10287">
        <v>35.359000000000002</v>
      </c>
      <c r="B10287">
        <v>12.217000000000001</v>
      </c>
      <c r="C10287">
        <v>40.398099999999999</v>
      </c>
      <c r="D10287">
        <v>12.245000000000001</v>
      </c>
    </row>
    <row r="10288" spans="1:4" x14ac:dyDescent="0.3">
      <c r="A10288">
        <v>35.356409999999997</v>
      </c>
      <c r="B10288">
        <v>12.218</v>
      </c>
      <c r="C10288">
        <v>40.39622</v>
      </c>
      <c r="D10288">
        <v>12.246</v>
      </c>
    </row>
    <row r="10289" spans="1:4" x14ac:dyDescent="0.3">
      <c r="A10289">
        <v>35.353819999999999</v>
      </c>
      <c r="B10289">
        <v>12.22</v>
      </c>
      <c r="C10289">
        <v>40.394359999999999</v>
      </c>
      <c r="D10289">
        <v>12.247</v>
      </c>
    </row>
    <row r="10290" spans="1:4" x14ac:dyDescent="0.3">
      <c r="A10290">
        <v>35.351230000000001</v>
      </c>
      <c r="B10290">
        <v>12.221</v>
      </c>
      <c r="C10290">
        <v>40.392490000000002</v>
      </c>
      <c r="D10290">
        <v>12.248000000000001</v>
      </c>
    </row>
    <row r="10291" spans="1:4" x14ac:dyDescent="0.3">
      <c r="A10291">
        <v>35.348660000000002</v>
      </c>
      <c r="B10291">
        <v>12.222</v>
      </c>
      <c r="C10291">
        <v>40.390630000000002</v>
      </c>
      <c r="D10291">
        <v>12.249000000000001</v>
      </c>
    </row>
    <row r="10292" spans="1:4" x14ac:dyDescent="0.3">
      <c r="A10292">
        <v>35.346089999999997</v>
      </c>
      <c r="B10292">
        <v>12.223000000000001</v>
      </c>
      <c r="C10292">
        <v>40.388739999999999</v>
      </c>
      <c r="D10292">
        <v>12.250999999999999</v>
      </c>
    </row>
    <row r="10293" spans="1:4" x14ac:dyDescent="0.3">
      <c r="A10293">
        <v>35.343530000000001</v>
      </c>
      <c r="B10293">
        <v>12.224</v>
      </c>
      <c r="C10293">
        <v>40.386830000000003</v>
      </c>
      <c r="D10293">
        <v>12.252000000000001</v>
      </c>
    </row>
    <row r="10294" spans="1:4" x14ac:dyDescent="0.3">
      <c r="A10294">
        <v>35.340949999999999</v>
      </c>
      <c r="B10294">
        <v>12.225999999999999</v>
      </c>
      <c r="C10294">
        <v>40.38485</v>
      </c>
      <c r="D10294">
        <v>12.253</v>
      </c>
    </row>
    <row r="10295" spans="1:4" x14ac:dyDescent="0.3">
      <c r="A10295">
        <v>35.338369999999998</v>
      </c>
      <c r="B10295">
        <v>12.227</v>
      </c>
      <c r="C10295">
        <v>40.38279</v>
      </c>
      <c r="D10295">
        <v>12.254</v>
      </c>
    </row>
    <row r="10296" spans="1:4" x14ac:dyDescent="0.3">
      <c r="A10296">
        <v>35.335760000000001</v>
      </c>
      <c r="B10296">
        <v>12.228</v>
      </c>
      <c r="C10296">
        <v>40.380659999999999</v>
      </c>
      <c r="D10296">
        <v>12.255000000000001</v>
      </c>
    </row>
    <row r="10297" spans="1:4" x14ac:dyDescent="0.3">
      <c r="A10297">
        <v>35.333129999999997</v>
      </c>
      <c r="B10297">
        <v>12.228999999999999</v>
      </c>
      <c r="C10297">
        <v>40.378500000000003</v>
      </c>
      <c r="D10297">
        <v>12.257</v>
      </c>
    </row>
    <row r="10298" spans="1:4" x14ac:dyDescent="0.3">
      <c r="A10298">
        <v>35.330500000000001</v>
      </c>
      <c r="B10298">
        <v>12.23</v>
      </c>
      <c r="C10298">
        <v>40.37632</v>
      </c>
      <c r="D10298">
        <v>12.257999999999999</v>
      </c>
    </row>
    <row r="10299" spans="1:4" x14ac:dyDescent="0.3">
      <c r="A10299">
        <v>35.327869999999997</v>
      </c>
      <c r="B10299">
        <v>12.231999999999999</v>
      </c>
      <c r="C10299">
        <v>40.37415</v>
      </c>
      <c r="D10299">
        <v>12.259</v>
      </c>
    </row>
    <row r="10300" spans="1:4" x14ac:dyDescent="0.3">
      <c r="A10300">
        <v>35.325249999999997</v>
      </c>
      <c r="B10300">
        <v>12.232999999999999</v>
      </c>
      <c r="C10300">
        <v>40.371989999999997</v>
      </c>
      <c r="D10300">
        <v>12.26</v>
      </c>
    </row>
    <row r="10301" spans="1:4" x14ac:dyDescent="0.3">
      <c r="A10301">
        <v>35.322650000000003</v>
      </c>
      <c r="B10301">
        <v>12.234</v>
      </c>
      <c r="C10301">
        <v>40.36983</v>
      </c>
      <c r="D10301">
        <v>12.260999999999999</v>
      </c>
    </row>
    <row r="10302" spans="1:4" x14ac:dyDescent="0.3">
      <c r="A10302">
        <v>35.320059999999998</v>
      </c>
      <c r="B10302">
        <v>12.234999999999999</v>
      </c>
      <c r="C10302">
        <v>40.367690000000003</v>
      </c>
      <c r="D10302">
        <v>12.263</v>
      </c>
    </row>
    <row r="10303" spans="1:4" x14ac:dyDescent="0.3">
      <c r="A10303">
        <v>35.317480000000003</v>
      </c>
      <c r="B10303">
        <v>12.235999999999999</v>
      </c>
      <c r="C10303">
        <v>40.365580000000001</v>
      </c>
      <c r="D10303">
        <v>12.263999999999999</v>
      </c>
    </row>
    <row r="10304" spans="1:4" x14ac:dyDescent="0.3">
      <c r="A10304">
        <v>35.314920000000001</v>
      </c>
      <c r="B10304">
        <v>12.237</v>
      </c>
      <c r="C10304">
        <v>40.363489999999999</v>
      </c>
      <c r="D10304">
        <v>12.264999999999999</v>
      </c>
    </row>
    <row r="10305" spans="1:4" x14ac:dyDescent="0.3">
      <c r="A10305">
        <v>35.312370000000001</v>
      </c>
      <c r="B10305">
        <v>12.239000000000001</v>
      </c>
      <c r="C10305">
        <v>40.361429999999999</v>
      </c>
      <c r="D10305">
        <v>12.266</v>
      </c>
    </row>
    <row r="10306" spans="1:4" x14ac:dyDescent="0.3">
      <c r="A10306">
        <v>35.309829999999998</v>
      </c>
      <c r="B10306">
        <v>12.24</v>
      </c>
      <c r="C10306">
        <v>40.359389999999998</v>
      </c>
      <c r="D10306">
        <v>12.266999999999999</v>
      </c>
    </row>
    <row r="10307" spans="1:4" x14ac:dyDescent="0.3">
      <c r="A10307">
        <v>35.307299999999998</v>
      </c>
      <c r="B10307">
        <v>12.241</v>
      </c>
      <c r="C10307">
        <v>40.357349999999997</v>
      </c>
      <c r="D10307">
        <v>12.269</v>
      </c>
    </row>
    <row r="10308" spans="1:4" x14ac:dyDescent="0.3">
      <c r="A10308">
        <v>35.304780000000001</v>
      </c>
      <c r="B10308">
        <v>12.242000000000001</v>
      </c>
      <c r="C10308">
        <v>40.355269999999997</v>
      </c>
      <c r="D10308">
        <v>12.27</v>
      </c>
    </row>
    <row r="10309" spans="1:4" x14ac:dyDescent="0.3">
      <c r="A10309">
        <v>35.302250000000001</v>
      </c>
      <c r="B10309">
        <v>12.243</v>
      </c>
      <c r="C10309">
        <v>40.353119999999997</v>
      </c>
      <c r="D10309">
        <v>12.271000000000001</v>
      </c>
    </row>
    <row r="10310" spans="1:4" x14ac:dyDescent="0.3">
      <c r="A10310">
        <v>35.299720000000001</v>
      </c>
      <c r="B10310">
        <v>12.245000000000001</v>
      </c>
      <c r="C10310">
        <v>40.350920000000002</v>
      </c>
      <c r="D10310">
        <v>12.272</v>
      </c>
    </row>
    <row r="10311" spans="1:4" x14ac:dyDescent="0.3">
      <c r="A10311">
        <v>35.297199999999997</v>
      </c>
      <c r="B10311">
        <v>12.246</v>
      </c>
      <c r="C10311">
        <v>40.348700000000001</v>
      </c>
      <c r="D10311">
        <v>12.273</v>
      </c>
    </row>
    <row r="10312" spans="1:4" x14ac:dyDescent="0.3">
      <c r="A10312">
        <v>35.294670000000004</v>
      </c>
      <c r="B10312">
        <v>12.247</v>
      </c>
      <c r="C10312">
        <v>40.34648</v>
      </c>
      <c r="D10312">
        <v>12.274000000000001</v>
      </c>
    </row>
    <row r="10313" spans="1:4" x14ac:dyDescent="0.3">
      <c r="A10313">
        <v>35.292160000000003</v>
      </c>
      <c r="B10313">
        <v>12.248000000000001</v>
      </c>
      <c r="C10313">
        <v>40.344290000000001</v>
      </c>
      <c r="D10313">
        <v>12.276</v>
      </c>
    </row>
    <row r="10314" spans="1:4" x14ac:dyDescent="0.3">
      <c r="A10314">
        <v>35.289679999999997</v>
      </c>
      <c r="B10314">
        <v>12.249000000000001</v>
      </c>
      <c r="C10314">
        <v>40.342129999999997</v>
      </c>
      <c r="D10314">
        <v>12.277000000000001</v>
      </c>
    </row>
    <row r="10315" spans="1:4" x14ac:dyDescent="0.3">
      <c r="A10315">
        <v>35.287210000000002</v>
      </c>
      <c r="B10315">
        <v>12.250999999999999</v>
      </c>
      <c r="C10315">
        <v>40.340000000000003</v>
      </c>
      <c r="D10315">
        <v>12.278</v>
      </c>
    </row>
    <row r="10316" spans="1:4" x14ac:dyDescent="0.3">
      <c r="A10316">
        <v>35.284739999999999</v>
      </c>
      <c r="B10316">
        <v>12.252000000000001</v>
      </c>
      <c r="C10316">
        <v>40.337910000000001</v>
      </c>
      <c r="D10316">
        <v>12.279</v>
      </c>
    </row>
    <row r="10317" spans="1:4" x14ac:dyDescent="0.3">
      <c r="A10317">
        <v>35.282260000000001</v>
      </c>
      <c r="B10317">
        <v>12.253</v>
      </c>
      <c r="C10317">
        <v>40.335830000000001</v>
      </c>
      <c r="D10317">
        <v>12.280000000000001</v>
      </c>
    </row>
    <row r="10318" spans="1:4" x14ac:dyDescent="0.3">
      <c r="A10318">
        <v>35.279769999999999</v>
      </c>
      <c r="B10318">
        <v>12.254</v>
      </c>
      <c r="C10318">
        <v>40.33379</v>
      </c>
      <c r="D10318">
        <v>12.282</v>
      </c>
    </row>
    <row r="10319" spans="1:4" x14ac:dyDescent="0.3">
      <c r="A10319">
        <v>35.277259999999998</v>
      </c>
      <c r="B10319">
        <v>12.255000000000001</v>
      </c>
      <c r="C10319">
        <v>40.331760000000003</v>
      </c>
      <c r="D10319">
        <v>12.282999999999999</v>
      </c>
    </row>
    <row r="10320" spans="1:4" x14ac:dyDescent="0.3">
      <c r="A10320">
        <v>35.274760000000001</v>
      </c>
      <c r="B10320">
        <v>12.257</v>
      </c>
      <c r="C10320">
        <v>40.329729999999998</v>
      </c>
      <c r="D10320">
        <v>12.284000000000001</v>
      </c>
    </row>
    <row r="10321" spans="1:4" x14ac:dyDescent="0.3">
      <c r="A10321">
        <v>35.27225</v>
      </c>
      <c r="B10321">
        <v>12.257999999999999</v>
      </c>
      <c r="C10321">
        <v>40.327739999999999</v>
      </c>
      <c r="D10321">
        <v>12.285</v>
      </c>
    </row>
    <row r="10322" spans="1:4" x14ac:dyDescent="0.3">
      <c r="A10322">
        <v>35.269759999999998</v>
      </c>
      <c r="B10322">
        <v>12.259</v>
      </c>
      <c r="C10322">
        <v>40.325769999999999</v>
      </c>
      <c r="D10322">
        <v>12.286</v>
      </c>
    </row>
    <row r="10323" spans="1:4" x14ac:dyDescent="0.3">
      <c r="A10323">
        <v>35.267270000000003</v>
      </c>
      <c r="B10323">
        <v>12.26</v>
      </c>
      <c r="C10323">
        <v>40.323819999999998</v>
      </c>
      <c r="D10323">
        <v>12.286999999999999</v>
      </c>
    </row>
    <row r="10324" spans="1:4" x14ac:dyDescent="0.3">
      <c r="A10324">
        <v>35.264769999999999</v>
      </c>
      <c r="B10324">
        <v>12.260999999999999</v>
      </c>
      <c r="C10324">
        <v>40.32188</v>
      </c>
      <c r="D10324">
        <v>12.289</v>
      </c>
    </row>
    <row r="10325" spans="1:4" x14ac:dyDescent="0.3">
      <c r="A10325">
        <v>35.262279999999997</v>
      </c>
      <c r="B10325">
        <v>12.263</v>
      </c>
      <c r="C10325">
        <v>40.319940000000003</v>
      </c>
      <c r="D10325">
        <v>12.29</v>
      </c>
    </row>
    <row r="10326" spans="1:4" x14ac:dyDescent="0.3">
      <c r="A10326">
        <v>35.259770000000003</v>
      </c>
      <c r="B10326">
        <v>12.263999999999999</v>
      </c>
      <c r="C10326">
        <v>40.317999999999998</v>
      </c>
      <c r="D10326">
        <v>12.291</v>
      </c>
    </row>
    <row r="10327" spans="1:4" x14ac:dyDescent="0.3">
      <c r="A10327">
        <v>35.257260000000002</v>
      </c>
      <c r="B10327">
        <v>12.264999999999999</v>
      </c>
      <c r="C10327">
        <v>40.31606</v>
      </c>
      <c r="D10327">
        <v>12.292</v>
      </c>
    </row>
    <row r="10328" spans="1:4" x14ac:dyDescent="0.3">
      <c r="A10328">
        <v>35.254750000000001</v>
      </c>
      <c r="B10328">
        <v>12.266</v>
      </c>
      <c r="C10328">
        <v>40.314120000000003</v>
      </c>
      <c r="D10328">
        <v>12.292999999999999</v>
      </c>
    </row>
    <row r="10329" spans="1:4" x14ac:dyDescent="0.3">
      <c r="A10329">
        <v>35.252229999999997</v>
      </c>
      <c r="B10329">
        <v>12.266999999999999</v>
      </c>
      <c r="C10329">
        <v>40.312190000000001</v>
      </c>
      <c r="D10329">
        <v>12.295</v>
      </c>
    </row>
    <row r="10330" spans="1:4" x14ac:dyDescent="0.3">
      <c r="A10330">
        <v>35.24971</v>
      </c>
      <c r="B10330">
        <v>12.269</v>
      </c>
      <c r="C10330">
        <v>40.310279999999999</v>
      </c>
      <c r="D10330">
        <v>12.295999999999999</v>
      </c>
    </row>
    <row r="10331" spans="1:4" x14ac:dyDescent="0.3">
      <c r="A10331">
        <v>35.24718</v>
      </c>
      <c r="B10331">
        <v>12.27</v>
      </c>
      <c r="C10331">
        <v>40.30838</v>
      </c>
      <c r="D10331">
        <v>12.296999999999999</v>
      </c>
    </row>
    <row r="10332" spans="1:4" x14ac:dyDescent="0.3">
      <c r="A10332">
        <v>35.244639999999997</v>
      </c>
      <c r="B10332">
        <v>12.271000000000001</v>
      </c>
      <c r="C10332">
        <v>40.306489999999997</v>
      </c>
      <c r="D10332">
        <v>12.298</v>
      </c>
    </row>
    <row r="10333" spans="1:4" x14ac:dyDescent="0.3">
      <c r="A10333">
        <v>35.242109999999997</v>
      </c>
      <c r="B10333">
        <v>12.272</v>
      </c>
      <c r="C10333">
        <v>40.304580000000001</v>
      </c>
      <c r="D10333">
        <v>12.298999999999999</v>
      </c>
    </row>
    <row r="10334" spans="1:4" x14ac:dyDescent="0.3">
      <c r="A10334">
        <v>35.239570000000001</v>
      </c>
      <c r="B10334">
        <v>12.273</v>
      </c>
      <c r="C10334">
        <v>40.302689999999998</v>
      </c>
      <c r="D10334">
        <v>12.301</v>
      </c>
    </row>
    <row r="10335" spans="1:4" x14ac:dyDescent="0.3">
      <c r="A10335">
        <v>35.237020000000001</v>
      </c>
      <c r="B10335">
        <v>12.275</v>
      </c>
      <c r="C10335">
        <v>40.300789999999999</v>
      </c>
      <c r="D10335">
        <v>12.302</v>
      </c>
    </row>
    <row r="10336" spans="1:4" x14ac:dyDescent="0.3">
      <c r="A10336">
        <v>35.234450000000002</v>
      </c>
      <c r="B10336">
        <v>12.276</v>
      </c>
      <c r="C10336">
        <v>40.298909999999999</v>
      </c>
      <c r="D10336">
        <v>12.303000000000001</v>
      </c>
    </row>
    <row r="10337" spans="1:4" x14ac:dyDescent="0.3">
      <c r="A10337">
        <v>35.231859999999998</v>
      </c>
      <c r="B10337">
        <v>12.277000000000001</v>
      </c>
      <c r="C10337">
        <v>40.297029999999999</v>
      </c>
      <c r="D10337">
        <v>12.304</v>
      </c>
    </row>
    <row r="10338" spans="1:4" x14ac:dyDescent="0.3">
      <c r="A10338">
        <v>35.229259999999996</v>
      </c>
      <c r="B10338">
        <v>12.278</v>
      </c>
      <c r="C10338">
        <v>40.295160000000003</v>
      </c>
      <c r="D10338">
        <v>12.305000000000001</v>
      </c>
    </row>
    <row r="10339" spans="1:4" x14ac:dyDescent="0.3">
      <c r="A10339">
        <v>35.226660000000003</v>
      </c>
      <c r="B10339">
        <v>12.279</v>
      </c>
      <c r="C10339">
        <v>40.293289999999999</v>
      </c>
      <c r="D10339">
        <v>12.306000000000001</v>
      </c>
    </row>
    <row r="10340" spans="1:4" x14ac:dyDescent="0.3">
      <c r="A10340">
        <v>35.224069999999998</v>
      </c>
      <c r="B10340">
        <v>12.280000000000001</v>
      </c>
      <c r="C10340">
        <v>40.291409999999999</v>
      </c>
      <c r="D10340">
        <v>12.308</v>
      </c>
    </row>
    <row r="10341" spans="1:4" x14ac:dyDescent="0.3">
      <c r="A10341">
        <v>35.221469999999997</v>
      </c>
      <c r="B10341">
        <v>12.282</v>
      </c>
      <c r="C10341">
        <v>40.289529999999999</v>
      </c>
      <c r="D10341">
        <v>12.309000000000001</v>
      </c>
    </row>
    <row r="10342" spans="1:4" x14ac:dyDescent="0.3">
      <c r="A10342">
        <v>35.218879999999999</v>
      </c>
      <c r="B10342">
        <v>12.282999999999999</v>
      </c>
      <c r="C10342">
        <v>40.28763</v>
      </c>
      <c r="D10342">
        <v>12.31</v>
      </c>
    </row>
    <row r="10343" spans="1:4" x14ac:dyDescent="0.3">
      <c r="A10343">
        <v>35.216299999999997</v>
      </c>
      <c r="B10343">
        <v>12.284000000000001</v>
      </c>
      <c r="C10343">
        <v>40.285710000000002</v>
      </c>
      <c r="D10343">
        <v>12.311</v>
      </c>
    </row>
    <row r="10344" spans="1:4" x14ac:dyDescent="0.3">
      <c r="A10344">
        <v>35.213729999999998</v>
      </c>
      <c r="B10344">
        <v>12.285</v>
      </c>
      <c r="C10344">
        <v>40.283790000000003</v>
      </c>
      <c r="D10344">
        <v>12.311999999999999</v>
      </c>
    </row>
    <row r="10345" spans="1:4" x14ac:dyDescent="0.3">
      <c r="A10345">
        <v>35.21116</v>
      </c>
      <c r="B10345">
        <v>12.286</v>
      </c>
      <c r="C10345">
        <v>40.281889999999997</v>
      </c>
      <c r="D10345">
        <v>12.314</v>
      </c>
    </row>
    <row r="10346" spans="1:4" x14ac:dyDescent="0.3">
      <c r="A10346">
        <v>35.208570000000002</v>
      </c>
      <c r="B10346">
        <v>12.288</v>
      </c>
      <c r="C10346">
        <v>40.280009999999997</v>
      </c>
      <c r="D10346">
        <v>12.315</v>
      </c>
    </row>
    <row r="10347" spans="1:4" x14ac:dyDescent="0.3">
      <c r="A10347">
        <v>35.205959999999997</v>
      </c>
      <c r="B10347">
        <v>12.289</v>
      </c>
      <c r="C10347">
        <v>40.278170000000003</v>
      </c>
      <c r="D10347">
        <v>12.316000000000001</v>
      </c>
    </row>
    <row r="10348" spans="1:4" x14ac:dyDescent="0.3">
      <c r="A10348">
        <v>35.203330000000001</v>
      </c>
      <c r="B10348">
        <v>12.29</v>
      </c>
      <c r="C10348">
        <v>40.276330000000002</v>
      </c>
      <c r="D10348">
        <v>12.317</v>
      </c>
    </row>
    <row r="10349" spans="1:4" x14ac:dyDescent="0.3">
      <c r="A10349">
        <v>35.200710000000001</v>
      </c>
      <c r="B10349">
        <v>12.291</v>
      </c>
      <c r="C10349">
        <v>40.274509999999999</v>
      </c>
      <c r="D10349">
        <v>12.318</v>
      </c>
    </row>
    <row r="10350" spans="1:4" x14ac:dyDescent="0.3">
      <c r="A10350">
        <v>35.198079999999997</v>
      </c>
      <c r="B10350">
        <v>12.292</v>
      </c>
      <c r="C10350">
        <v>40.272709999999996</v>
      </c>
      <c r="D10350">
        <v>12.32</v>
      </c>
    </row>
    <row r="10351" spans="1:4" x14ac:dyDescent="0.3">
      <c r="A10351">
        <v>35.195450000000001</v>
      </c>
      <c r="B10351">
        <v>12.293999999999999</v>
      </c>
      <c r="C10351">
        <v>40.270919999999997</v>
      </c>
      <c r="D10351">
        <v>12.321</v>
      </c>
    </row>
    <row r="10352" spans="1:4" x14ac:dyDescent="0.3">
      <c r="A10352">
        <v>35.192799999999998</v>
      </c>
      <c r="B10352">
        <v>12.295</v>
      </c>
      <c r="C10352">
        <v>40.26914</v>
      </c>
      <c r="D10352">
        <v>12.321999999999999</v>
      </c>
    </row>
    <row r="10353" spans="1:4" x14ac:dyDescent="0.3">
      <c r="A10353">
        <v>35.19014</v>
      </c>
      <c r="B10353">
        <v>12.295999999999999</v>
      </c>
      <c r="C10353">
        <v>40.26735</v>
      </c>
      <c r="D10353">
        <v>12.323</v>
      </c>
    </row>
    <row r="10354" spans="1:4" x14ac:dyDescent="0.3">
      <c r="A10354">
        <v>35.187469999999998</v>
      </c>
      <c r="B10354">
        <v>12.296999999999999</v>
      </c>
      <c r="C10354">
        <v>40.265560000000001</v>
      </c>
      <c r="D10354">
        <v>12.324</v>
      </c>
    </row>
    <row r="10355" spans="1:4" x14ac:dyDescent="0.3">
      <c r="A10355">
        <v>35.184800000000003</v>
      </c>
      <c r="B10355">
        <v>12.298</v>
      </c>
      <c r="C10355">
        <v>40.26379</v>
      </c>
      <c r="D10355">
        <v>12.325999999999999</v>
      </c>
    </row>
    <row r="10356" spans="1:4" x14ac:dyDescent="0.3">
      <c r="A10356">
        <v>35.182139999999997</v>
      </c>
      <c r="B10356">
        <v>12.298999999999999</v>
      </c>
      <c r="C10356">
        <v>40.262030000000003</v>
      </c>
      <c r="D10356">
        <v>12.327</v>
      </c>
    </row>
    <row r="10357" spans="1:4" x14ac:dyDescent="0.3">
      <c r="A10357">
        <v>35.179490000000001</v>
      </c>
      <c r="B10357">
        <v>12.301</v>
      </c>
      <c r="C10357">
        <v>40.260269999999998</v>
      </c>
      <c r="D10357">
        <v>12.327999999999999</v>
      </c>
    </row>
    <row r="10358" spans="1:4" x14ac:dyDescent="0.3">
      <c r="A10358">
        <v>35.176830000000002</v>
      </c>
      <c r="B10358">
        <v>12.302</v>
      </c>
      <c r="C10358">
        <v>40.258499999999998</v>
      </c>
      <c r="D10358">
        <v>12.328999999999999</v>
      </c>
    </row>
    <row r="10359" spans="1:4" x14ac:dyDescent="0.3">
      <c r="A10359">
        <v>35.17418</v>
      </c>
      <c r="B10359">
        <v>12.303000000000001</v>
      </c>
      <c r="C10359">
        <v>40.256740000000001</v>
      </c>
      <c r="D10359">
        <v>12.33</v>
      </c>
    </row>
    <row r="10360" spans="1:4" x14ac:dyDescent="0.3">
      <c r="A10360">
        <v>35.17154</v>
      </c>
      <c r="B10360">
        <v>12.304</v>
      </c>
      <c r="C10360">
        <v>40.254980000000003</v>
      </c>
      <c r="D10360">
        <v>12.331</v>
      </c>
    </row>
    <row r="10361" spans="1:4" x14ac:dyDescent="0.3">
      <c r="A10361">
        <v>35.168900000000001</v>
      </c>
      <c r="B10361">
        <v>12.305000000000001</v>
      </c>
      <c r="C10361">
        <v>40.253239999999998</v>
      </c>
      <c r="D10361">
        <v>12.333</v>
      </c>
    </row>
    <row r="10362" spans="1:4" x14ac:dyDescent="0.3">
      <c r="A10362">
        <v>35.166269999999997</v>
      </c>
      <c r="B10362">
        <v>12.307</v>
      </c>
      <c r="C10362">
        <v>40.251510000000003</v>
      </c>
      <c r="D10362">
        <v>12.334</v>
      </c>
    </row>
    <row r="10363" spans="1:4" x14ac:dyDescent="0.3">
      <c r="A10363">
        <v>35.163649999999997</v>
      </c>
      <c r="B10363">
        <v>12.308</v>
      </c>
      <c r="C10363">
        <v>40.2498</v>
      </c>
      <c r="D10363">
        <v>12.335000000000001</v>
      </c>
    </row>
    <row r="10364" spans="1:4" x14ac:dyDescent="0.3">
      <c r="A10364">
        <v>35.161029999999997</v>
      </c>
      <c r="B10364">
        <v>12.309000000000001</v>
      </c>
      <c r="C10364">
        <v>40.248100000000001</v>
      </c>
      <c r="D10364">
        <v>12.336</v>
      </c>
    </row>
    <row r="10365" spans="1:4" x14ac:dyDescent="0.3">
      <c r="A10365">
        <v>35.158410000000003</v>
      </c>
      <c r="B10365">
        <v>12.31</v>
      </c>
      <c r="C10365">
        <v>40.246389999999998</v>
      </c>
      <c r="D10365">
        <v>12.337</v>
      </c>
    </row>
    <row r="10366" spans="1:4" x14ac:dyDescent="0.3">
      <c r="A10366">
        <v>35.155769999999997</v>
      </c>
      <c r="B10366">
        <v>12.311</v>
      </c>
      <c r="C10366">
        <v>40.244669999999999</v>
      </c>
      <c r="D10366">
        <v>12.339</v>
      </c>
    </row>
    <row r="10367" spans="1:4" x14ac:dyDescent="0.3">
      <c r="A10367">
        <v>35.153109999999998</v>
      </c>
      <c r="B10367">
        <v>12.313000000000001</v>
      </c>
      <c r="C10367">
        <v>40.242930000000001</v>
      </c>
      <c r="D10367">
        <v>12.34</v>
      </c>
    </row>
    <row r="10368" spans="1:4" x14ac:dyDescent="0.3">
      <c r="A10368">
        <v>35.150440000000003</v>
      </c>
      <c r="B10368">
        <v>12.314</v>
      </c>
      <c r="C10368">
        <v>40.241160000000001</v>
      </c>
      <c r="D10368">
        <v>12.341000000000001</v>
      </c>
    </row>
    <row r="10369" spans="1:4" x14ac:dyDescent="0.3">
      <c r="A10369">
        <v>35.147759999999998</v>
      </c>
      <c r="B10369">
        <v>12.315</v>
      </c>
      <c r="C10369">
        <v>40.23939</v>
      </c>
      <c r="D10369">
        <v>12.342000000000001</v>
      </c>
    </row>
    <row r="10370" spans="1:4" x14ac:dyDescent="0.3">
      <c r="A10370">
        <v>35.145069999999997</v>
      </c>
      <c r="B10370">
        <v>12.316000000000001</v>
      </c>
      <c r="C10370">
        <v>40.237609999999997</v>
      </c>
      <c r="D10370">
        <v>12.343</v>
      </c>
    </row>
    <row r="10371" spans="1:4" x14ac:dyDescent="0.3">
      <c r="A10371">
        <v>35.142359999999996</v>
      </c>
      <c r="B10371">
        <v>12.317</v>
      </c>
      <c r="C10371">
        <v>40.23583</v>
      </c>
      <c r="D10371">
        <v>12.345000000000001</v>
      </c>
    </row>
    <row r="10372" spans="1:4" x14ac:dyDescent="0.3">
      <c r="A10372">
        <v>35.139670000000002</v>
      </c>
      <c r="B10372">
        <v>12.318</v>
      </c>
      <c r="C10372">
        <v>40.234070000000003</v>
      </c>
      <c r="D10372">
        <v>12.346</v>
      </c>
    </row>
    <row r="10373" spans="1:4" x14ac:dyDescent="0.3">
      <c r="A10373">
        <v>35.136989999999997</v>
      </c>
      <c r="B10373">
        <v>12.32</v>
      </c>
      <c r="C10373">
        <v>40.232320000000001</v>
      </c>
      <c r="D10373">
        <v>12.347</v>
      </c>
    </row>
    <row r="10374" spans="1:4" x14ac:dyDescent="0.3">
      <c r="A10374">
        <v>35.134320000000002</v>
      </c>
      <c r="B10374">
        <v>12.321</v>
      </c>
      <c r="C10374">
        <v>40.230559999999997</v>
      </c>
      <c r="D10374">
        <v>12.348000000000001</v>
      </c>
    </row>
    <row r="10375" spans="1:4" x14ac:dyDescent="0.3">
      <c r="A10375">
        <v>35.131659999999997</v>
      </c>
      <c r="B10375">
        <v>12.321999999999999</v>
      </c>
      <c r="C10375">
        <v>40.2288</v>
      </c>
      <c r="D10375">
        <v>12.349</v>
      </c>
    </row>
    <row r="10376" spans="1:4" x14ac:dyDescent="0.3">
      <c r="A10376">
        <v>35.128990000000002</v>
      </c>
      <c r="B10376">
        <v>12.323</v>
      </c>
      <c r="C10376">
        <v>40.227020000000003</v>
      </c>
      <c r="D10376">
        <v>12.350999999999999</v>
      </c>
    </row>
    <row r="10377" spans="1:4" x14ac:dyDescent="0.3">
      <c r="A10377">
        <v>35.126300000000001</v>
      </c>
      <c r="B10377">
        <v>12.324</v>
      </c>
      <c r="C10377">
        <v>40.22522</v>
      </c>
      <c r="D10377">
        <v>12.352</v>
      </c>
    </row>
    <row r="10378" spans="1:4" x14ac:dyDescent="0.3">
      <c r="A10378">
        <v>35.123600000000003</v>
      </c>
      <c r="B10378">
        <v>12.325999999999999</v>
      </c>
      <c r="C10378">
        <v>40.223390000000002</v>
      </c>
      <c r="D10378">
        <v>12.353</v>
      </c>
    </row>
    <row r="10379" spans="1:4" x14ac:dyDescent="0.3">
      <c r="A10379">
        <v>35.120910000000002</v>
      </c>
      <c r="B10379">
        <v>12.327</v>
      </c>
      <c r="C10379">
        <v>40.221539999999997</v>
      </c>
      <c r="D10379">
        <v>12.353999999999999</v>
      </c>
    </row>
    <row r="10380" spans="1:4" x14ac:dyDescent="0.3">
      <c r="A10380">
        <v>35.11824</v>
      </c>
      <c r="B10380">
        <v>12.327999999999999</v>
      </c>
      <c r="C10380">
        <v>40.219679999999997</v>
      </c>
      <c r="D10380">
        <v>12.354999999999999</v>
      </c>
    </row>
    <row r="10381" spans="1:4" x14ac:dyDescent="0.3">
      <c r="A10381">
        <v>35.115600000000001</v>
      </c>
      <c r="B10381">
        <v>12.328999999999999</v>
      </c>
      <c r="C10381">
        <v>40.217829999999999</v>
      </c>
      <c r="D10381">
        <v>12.356999999999999</v>
      </c>
    </row>
    <row r="10382" spans="1:4" x14ac:dyDescent="0.3">
      <c r="A10382">
        <v>35.113</v>
      </c>
      <c r="B10382">
        <v>12.33</v>
      </c>
      <c r="C10382">
        <v>40.215969999999999</v>
      </c>
      <c r="D10382">
        <v>12.357999999999999</v>
      </c>
    </row>
    <row r="10383" spans="1:4" x14ac:dyDescent="0.3">
      <c r="A10383">
        <v>35.110419999999998</v>
      </c>
      <c r="B10383">
        <v>12.332000000000001</v>
      </c>
      <c r="C10383">
        <v>40.214120000000001</v>
      </c>
      <c r="D10383">
        <v>12.359</v>
      </c>
    </row>
    <row r="10384" spans="1:4" x14ac:dyDescent="0.3">
      <c r="A10384">
        <v>35.107880000000002</v>
      </c>
      <c r="B10384">
        <v>12.333</v>
      </c>
      <c r="C10384">
        <v>40.21228</v>
      </c>
      <c r="D10384">
        <v>12.36</v>
      </c>
    </row>
    <row r="10385" spans="1:4" x14ac:dyDescent="0.3">
      <c r="A10385">
        <v>35.105339999999998</v>
      </c>
      <c r="B10385">
        <v>12.334</v>
      </c>
      <c r="C10385">
        <v>40.210419999999999</v>
      </c>
      <c r="D10385">
        <v>12.361000000000001</v>
      </c>
    </row>
    <row r="10386" spans="1:4" x14ac:dyDescent="0.3">
      <c r="A10386">
        <v>35.102800000000002</v>
      </c>
      <c r="B10386">
        <v>12.335000000000001</v>
      </c>
      <c r="C10386">
        <v>40.208570000000002</v>
      </c>
      <c r="D10386">
        <v>12.363</v>
      </c>
    </row>
    <row r="10387" spans="1:4" x14ac:dyDescent="0.3">
      <c r="A10387">
        <v>35.100230000000003</v>
      </c>
      <c r="B10387">
        <v>12.336</v>
      </c>
      <c r="C10387">
        <v>40.206719999999997</v>
      </c>
      <c r="D10387">
        <v>12.364000000000001</v>
      </c>
    </row>
    <row r="10388" spans="1:4" x14ac:dyDescent="0.3">
      <c r="A10388">
        <v>35.097659999999998</v>
      </c>
      <c r="B10388">
        <v>12.337</v>
      </c>
      <c r="C10388">
        <v>40.20485</v>
      </c>
      <c r="D10388">
        <v>12.365</v>
      </c>
    </row>
    <row r="10389" spans="1:4" x14ac:dyDescent="0.3">
      <c r="A10389">
        <v>35.09507</v>
      </c>
      <c r="B10389">
        <v>12.339</v>
      </c>
      <c r="C10389">
        <v>40.202959999999997</v>
      </c>
      <c r="D10389">
        <v>12.366000000000001</v>
      </c>
    </row>
    <row r="10390" spans="1:4" x14ac:dyDescent="0.3">
      <c r="A10390">
        <v>35.092480000000002</v>
      </c>
      <c r="B10390">
        <v>12.34</v>
      </c>
      <c r="C10390">
        <v>40.201059999999998</v>
      </c>
      <c r="D10390">
        <v>12.367000000000001</v>
      </c>
    </row>
    <row r="10391" spans="1:4" x14ac:dyDescent="0.3">
      <c r="A10391">
        <v>35.089889999999997</v>
      </c>
      <c r="B10391">
        <v>12.341000000000001</v>
      </c>
      <c r="C10391">
        <v>40.199150000000003</v>
      </c>
      <c r="D10391">
        <v>12.369</v>
      </c>
    </row>
    <row r="10392" spans="1:4" x14ac:dyDescent="0.3">
      <c r="A10392">
        <v>35.087310000000002</v>
      </c>
      <c r="B10392">
        <v>12.342000000000001</v>
      </c>
      <c r="C10392">
        <v>40.197240000000001</v>
      </c>
      <c r="D10392">
        <v>12.370000000000001</v>
      </c>
    </row>
    <row r="10393" spans="1:4" x14ac:dyDescent="0.3">
      <c r="A10393">
        <v>35.084739999999996</v>
      </c>
      <c r="B10393">
        <v>12.343</v>
      </c>
      <c r="C10393">
        <v>40.195329999999998</v>
      </c>
      <c r="D10393">
        <v>12.371</v>
      </c>
    </row>
    <row r="10394" spans="1:4" x14ac:dyDescent="0.3">
      <c r="A10394">
        <v>35.082169999999998</v>
      </c>
      <c r="B10394">
        <v>12.345000000000001</v>
      </c>
      <c r="C10394">
        <v>40.193420000000003</v>
      </c>
      <c r="D10394">
        <v>12.372</v>
      </c>
    </row>
    <row r="10395" spans="1:4" x14ac:dyDescent="0.3">
      <c r="A10395">
        <v>35.079619999999998</v>
      </c>
      <c r="B10395">
        <v>12.346</v>
      </c>
      <c r="C10395">
        <v>40.191510000000001</v>
      </c>
      <c r="D10395">
        <v>12.373000000000001</v>
      </c>
    </row>
    <row r="10396" spans="1:4" x14ac:dyDescent="0.3">
      <c r="A10396">
        <v>35.077060000000003</v>
      </c>
      <c r="B10396">
        <v>12.347</v>
      </c>
      <c r="C10396">
        <v>40.189619999999998</v>
      </c>
      <c r="D10396">
        <v>12.374000000000001</v>
      </c>
    </row>
    <row r="10397" spans="1:4" x14ac:dyDescent="0.3">
      <c r="A10397">
        <v>35.074509999999997</v>
      </c>
      <c r="B10397">
        <v>12.348000000000001</v>
      </c>
      <c r="C10397">
        <v>40.187750000000001</v>
      </c>
      <c r="D10397">
        <v>12.375999999999999</v>
      </c>
    </row>
    <row r="10398" spans="1:4" x14ac:dyDescent="0.3">
      <c r="A10398">
        <v>35.071959999999997</v>
      </c>
      <c r="B10398">
        <v>12.349</v>
      </c>
      <c r="C10398">
        <v>40.185879999999997</v>
      </c>
      <c r="D10398">
        <v>12.377000000000001</v>
      </c>
    </row>
    <row r="10399" spans="1:4" x14ac:dyDescent="0.3">
      <c r="A10399">
        <v>35.069420000000001</v>
      </c>
      <c r="B10399">
        <v>12.350999999999999</v>
      </c>
      <c r="C10399">
        <v>40.184010000000001</v>
      </c>
      <c r="D10399">
        <v>12.378</v>
      </c>
    </row>
    <row r="10400" spans="1:4" x14ac:dyDescent="0.3">
      <c r="A10400">
        <v>35.06691</v>
      </c>
      <c r="B10400">
        <v>12.352</v>
      </c>
      <c r="C10400">
        <v>40.182130000000001</v>
      </c>
      <c r="D10400">
        <v>12.379</v>
      </c>
    </row>
    <row r="10401" spans="1:4" x14ac:dyDescent="0.3">
      <c r="A10401">
        <v>35.064410000000002</v>
      </c>
      <c r="B10401">
        <v>12.353</v>
      </c>
      <c r="C10401">
        <v>40.180239999999998</v>
      </c>
      <c r="D10401">
        <v>12.379999999999999</v>
      </c>
    </row>
    <row r="10402" spans="1:4" x14ac:dyDescent="0.3">
      <c r="A10402">
        <v>35.06194</v>
      </c>
      <c r="B10402">
        <v>12.353999999999999</v>
      </c>
      <c r="C10402">
        <v>40.178319999999999</v>
      </c>
      <c r="D10402">
        <v>12.382</v>
      </c>
    </row>
    <row r="10403" spans="1:4" x14ac:dyDescent="0.3">
      <c r="A10403">
        <v>35.059480000000001</v>
      </c>
      <c r="B10403">
        <v>12.354999999999999</v>
      </c>
      <c r="C10403">
        <v>40.176409999999997</v>
      </c>
      <c r="D10403">
        <v>12.382999999999999</v>
      </c>
    </row>
    <row r="10404" spans="1:4" x14ac:dyDescent="0.3">
      <c r="A10404">
        <v>35.057029999999997</v>
      </c>
      <c r="B10404">
        <v>12.356999999999999</v>
      </c>
      <c r="C10404">
        <v>40.174500000000002</v>
      </c>
      <c r="D10404">
        <v>12.384</v>
      </c>
    </row>
    <row r="10405" spans="1:4" x14ac:dyDescent="0.3">
      <c r="A10405">
        <v>35.054589999999997</v>
      </c>
      <c r="B10405">
        <v>12.357999999999999</v>
      </c>
      <c r="C10405">
        <v>40.172609999999999</v>
      </c>
      <c r="D10405">
        <v>12.385</v>
      </c>
    </row>
    <row r="10406" spans="1:4" x14ac:dyDescent="0.3">
      <c r="A10406">
        <v>35.052149999999997</v>
      </c>
      <c r="B10406">
        <v>12.359</v>
      </c>
      <c r="C10406">
        <v>40.170729999999999</v>
      </c>
      <c r="D10406">
        <v>12.385999999999999</v>
      </c>
    </row>
    <row r="10407" spans="1:4" x14ac:dyDescent="0.3">
      <c r="A10407">
        <v>35.049689999999998</v>
      </c>
      <c r="B10407">
        <v>12.36</v>
      </c>
      <c r="C10407">
        <v>40.168840000000003</v>
      </c>
      <c r="D10407">
        <v>12.388</v>
      </c>
    </row>
    <row r="10408" spans="1:4" x14ac:dyDescent="0.3">
      <c r="A10408">
        <v>35.047229999999999</v>
      </c>
      <c r="B10408">
        <v>12.361000000000001</v>
      </c>
      <c r="C10408">
        <v>40.166939999999997</v>
      </c>
      <c r="D10408">
        <v>12.388999999999999</v>
      </c>
    </row>
    <row r="10409" spans="1:4" x14ac:dyDescent="0.3">
      <c r="A10409">
        <v>35.04477</v>
      </c>
      <c r="B10409">
        <v>12.363</v>
      </c>
      <c r="C10409">
        <v>40.165019999999998</v>
      </c>
      <c r="D10409">
        <v>12.389999999999999</v>
      </c>
    </row>
    <row r="10410" spans="1:4" x14ac:dyDescent="0.3">
      <c r="A10410">
        <v>35.042290000000001</v>
      </c>
      <c r="B10410">
        <v>12.364000000000001</v>
      </c>
      <c r="C10410">
        <v>40.163080000000001</v>
      </c>
      <c r="D10410">
        <v>12.391</v>
      </c>
    </row>
    <row r="10411" spans="1:4" x14ac:dyDescent="0.3">
      <c r="A10411">
        <v>35.039810000000003</v>
      </c>
      <c r="B10411">
        <v>12.365</v>
      </c>
      <c r="C10411">
        <v>40.161140000000003</v>
      </c>
      <c r="D10411">
        <v>12.391999999999999</v>
      </c>
    </row>
    <row r="10412" spans="1:4" x14ac:dyDescent="0.3">
      <c r="A10412">
        <v>35.037329999999997</v>
      </c>
      <c r="B10412">
        <v>12.366000000000001</v>
      </c>
      <c r="C10412">
        <v>40.159210000000002</v>
      </c>
      <c r="D10412">
        <v>12.394</v>
      </c>
    </row>
    <row r="10413" spans="1:4" x14ac:dyDescent="0.3">
      <c r="A10413">
        <v>35.034849999999999</v>
      </c>
      <c r="B10413">
        <v>12.367000000000001</v>
      </c>
      <c r="C10413">
        <v>40.15728</v>
      </c>
      <c r="D10413">
        <v>12.395</v>
      </c>
    </row>
    <row r="10414" spans="1:4" x14ac:dyDescent="0.3">
      <c r="A10414">
        <v>35.032380000000003</v>
      </c>
      <c r="B10414">
        <v>12.369</v>
      </c>
      <c r="C10414">
        <v>40.15531</v>
      </c>
      <c r="D10414">
        <v>12.396000000000001</v>
      </c>
    </row>
    <row r="10415" spans="1:4" x14ac:dyDescent="0.3">
      <c r="A10415">
        <v>35.029899999999998</v>
      </c>
      <c r="B10415">
        <v>12.370000000000001</v>
      </c>
      <c r="C10415">
        <v>40.153269999999999</v>
      </c>
      <c r="D10415">
        <v>12.397</v>
      </c>
    </row>
    <row r="10416" spans="1:4" x14ac:dyDescent="0.3">
      <c r="A10416">
        <v>35.027419999999999</v>
      </c>
      <c r="B10416">
        <v>12.371</v>
      </c>
      <c r="C10416">
        <v>40.15117</v>
      </c>
      <c r="D10416">
        <v>12.398000000000001</v>
      </c>
    </row>
    <row r="10417" spans="1:4" x14ac:dyDescent="0.3">
      <c r="A10417">
        <v>35.024920000000002</v>
      </c>
      <c r="B10417">
        <v>12.372</v>
      </c>
      <c r="C10417">
        <v>40.149039999999999</v>
      </c>
      <c r="D10417">
        <v>12.399000000000001</v>
      </c>
    </row>
    <row r="10418" spans="1:4" x14ac:dyDescent="0.3">
      <c r="A10418">
        <v>35.022399999999998</v>
      </c>
      <c r="B10418">
        <v>12.373000000000001</v>
      </c>
      <c r="C10418">
        <v>40.146909999999998</v>
      </c>
      <c r="D10418">
        <v>12.401</v>
      </c>
    </row>
    <row r="10419" spans="1:4" x14ac:dyDescent="0.3">
      <c r="A10419">
        <v>35.019860000000001</v>
      </c>
      <c r="B10419">
        <v>12.375</v>
      </c>
      <c r="C10419">
        <v>40.14479</v>
      </c>
      <c r="D10419">
        <v>12.402000000000001</v>
      </c>
    </row>
    <row r="10420" spans="1:4" x14ac:dyDescent="0.3">
      <c r="A10420">
        <v>35.017310000000002</v>
      </c>
      <c r="B10420">
        <v>12.375999999999999</v>
      </c>
      <c r="C10420">
        <v>40.142710000000001</v>
      </c>
      <c r="D10420">
        <v>12.403</v>
      </c>
    </row>
    <row r="10421" spans="1:4" x14ac:dyDescent="0.3">
      <c r="A10421">
        <v>35.014740000000003</v>
      </c>
      <c r="B10421">
        <v>12.377000000000001</v>
      </c>
      <c r="C10421">
        <v>40.140639999999998</v>
      </c>
      <c r="D10421">
        <v>12.404</v>
      </c>
    </row>
    <row r="10422" spans="1:4" x14ac:dyDescent="0.3">
      <c r="A10422">
        <v>35.012169999999998</v>
      </c>
      <c r="B10422">
        <v>12.378</v>
      </c>
      <c r="C10422">
        <v>40.138559999999998</v>
      </c>
      <c r="D10422">
        <v>12.404999999999999</v>
      </c>
    </row>
    <row r="10423" spans="1:4" x14ac:dyDescent="0.3">
      <c r="A10423">
        <v>35.009590000000003</v>
      </c>
      <c r="B10423">
        <v>12.379</v>
      </c>
      <c r="C10423">
        <v>40.13644</v>
      </c>
      <c r="D10423">
        <v>12.407</v>
      </c>
    </row>
    <row r="10424" spans="1:4" x14ac:dyDescent="0.3">
      <c r="A10424">
        <v>35.006999999999998</v>
      </c>
      <c r="B10424">
        <v>12.379999999999999</v>
      </c>
      <c r="C10424">
        <v>40.134309999999999</v>
      </c>
      <c r="D10424">
        <v>12.407999999999999</v>
      </c>
    </row>
    <row r="10425" spans="1:4" x14ac:dyDescent="0.3">
      <c r="A10425">
        <v>35.004390000000001</v>
      </c>
      <c r="B10425">
        <v>12.382</v>
      </c>
      <c r="C10425">
        <v>40.132179999999998</v>
      </c>
      <c r="D10425">
        <v>12.409000000000001</v>
      </c>
    </row>
    <row r="10426" spans="1:4" x14ac:dyDescent="0.3">
      <c r="A10426">
        <v>35.001750000000001</v>
      </c>
      <c r="B10426">
        <v>12.382999999999999</v>
      </c>
      <c r="C10426">
        <v>40.130049999999997</v>
      </c>
      <c r="D10426">
        <v>12.41</v>
      </c>
    </row>
    <row r="10427" spans="1:4" x14ac:dyDescent="0.3">
      <c r="A10427">
        <v>34.999079999999999</v>
      </c>
      <c r="B10427">
        <v>12.384</v>
      </c>
      <c r="C10427">
        <v>40.127940000000002</v>
      </c>
      <c r="D10427">
        <v>12.411</v>
      </c>
    </row>
    <row r="10428" spans="1:4" x14ac:dyDescent="0.3">
      <c r="A10428">
        <v>34.996380000000002</v>
      </c>
      <c r="B10428">
        <v>12.385</v>
      </c>
      <c r="C10428">
        <v>40.125869999999999</v>
      </c>
      <c r="D10428">
        <v>12.413</v>
      </c>
    </row>
    <row r="10429" spans="1:4" x14ac:dyDescent="0.3">
      <c r="A10429">
        <v>34.993659999999998</v>
      </c>
      <c r="B10429">
        <v>12.385999999999999</v>
      </c>
      <c r="C10429">
        <v>40.123840000000001</v>
      </c>
      <c r="D10429">
        <v>12.414</v>
      </c>
    </row>
    <row r="10430" spans="1:4" x14ac:dyDescent="0.3">
      <c r="A10430">
        <v>34.990940000000002</v>
      </c>
      <c r="B10430">
        <v>12.388</v>
      </c>
      <c r="C10430">
        <v>40.121839999999999</v>
      </c>
      <c r="D10430">
        <v>12.414999999999999</v>
      </c>
    </row>
    <row r="10431" spans="1:4" x14ac:dyDescent="0.3">
      <c r="A10431">
        <v>34.988219999999998</v>
      </c>
      <c r="B10431">
        <v>12.388999999999999</v>
      </c>
      <c r="C10431">
        <v>40.119860000000003</v>
      </c>
      <c r="D10431">
        <v>12.416</v>
      </c>
    </row>
    <row r="10432" spans="1:4" x14ac:dyDescent="0.3">
      <c r="A10432">
        <v>34.985500000000002</v>
      </c>
      <c r="B10432">
        <v>12.389999999999999</v>
      </c>
      <c r="C10432">
        <v>40.117890000000003</v>
      </c>
      <c r="D10432">
        <v>12.417</v>
      </c>
    </row>
    <row r="10433" spans="1:4" x14ac:dyDescent="0.3">
      <c r="A10433">
        <v>34.982810000000001</v>
      </c>
      <c r="B10433">
        <v>12.391</v>
      </c>
      <c r="C10433">
        <v>40.115949999999998</v>
      </c>
      <c r="D10433">
        <v>12.417999999999999</v>
      </c>
    </row>
    <row r="10434" spans="1:4" x14ac:dyDescent="0.3">
      <c r="A10434">
        <v>34.980110000000003</v>
      </c>
      <c r="B10434">
        <v>12.391999999999999</v>
      </c>
      <c r="C10434">
        <v>40.113999999999997</v>
      </c>
      <c r="D10434">
        <v>12.42</v>
      </c>
    </row>
    <row r="10435" spans="1:4" x14ac:dyDescent="0.3">
      <c r="A10435">
        <v>34.97739</v>
      </c>
      <c r="B10435">
        <v>12.394</v>
      </c>
      <c r="C10435">
        <v>40.11206</v>
      </c>
      <c r="D10435">
        <v>12.420999999999999</v>
      </c>
    </row>
    <row r="10436" spans="1:4" x14ac:dyDescent="0.3">
      <c r="A10436">
        <v>34.974649999999997</v>
      </c>
      <c r="B10436">
        <v>12.395</v>
      </c>
      <c r="C10436">
        <v>40.110100000000003</v>
      </c>
      <c r="D10436">
        <v>12.422000000000001</v>
      </c>
    </row>
    <row r="10437" spans="1:4" x14ac:dyDescent="0.3">
      <c r="A10437">
        <v>34.971870000000003</v>
      </c>
      <c r="B10437">
        <v>12.396000000000001</v>
      </c>
      <c r="C10437">
        <v>40.1081</v>
      </c>
      <c r="D10437">
        <v>12.423</v>
      </c>
    </row>
    <row r="10438" spans="1:4" x14ac:dyDescent="0.3">
      <c r="A10438">
        <v>34.969079999999998</v>
      </c>
      <c r="B10438">
        <v>12.397</v>
      </c>
      <c r="C10438">
        <v>40.106079999999999</v>
      </c>
      <c r="D10438">
        <v>12.423999999999999</v>
      </c>
    </row>
    <row r="10439" spans="1:4" x14ac:dyDescent="0.3">
      <c r="A10439">
        <v>34.966290000000001</v>
      </c>
      <c r="B10439">
        <v>12.398000000000001</v>
      </c>
      <c r="C10439">
        <v>40.104059999999997</v>
      </c>
      <c r="D10439">
        <v>12.426</v>
      </c>
    </row>
    <row r="10440" spans="1:4" x14ac:dyDescent="0.3">
      <c r="A10440">
        <v>34.96349</v>
      </c>
      <c r="B10440">
        <v>12.4</v>
      </c>
      <c r="C10440">
        <v>40.102060000000002</v>
      </c>
      <c r="D10440">
        <v>12.427000000000001</v>
      </c>
    </row>
    <row r="10441" spans="1:4" x14ac:dyDescent="0.3">
      <c r="A10441">
        <v>34.96069</v>
      </c>
      <c r="B10441">
        <v>12.401</v>
      </c>
      <c r="C10441">
        <v>40.100099999999998</v>
      </c>
      <c r="D10441">
        <v>12.428000000000001</v>
      </c>
    </row>
    <row r="10442" spans="1:4" x14ac:dyDescent="0.3">
      <c r="A10442">
        <v>34.957900000000002</v>
      </c>
      <c r="B10442">
        <v>12.402000000000001</v>
      </c>
      <c r="C10442">
        <v>40.09816</v>
      </c>
      <c r="D10442">
        <v>12.429</v>
      </c>
    </row>
    <row r="10443" spans="1:4" x14ac:dyDescent="0.3">
      <c r="A10443">
        <v>34.955120000000001</v>
      </c>
      <c r="B10443">
        <v>12.403</v>
      </c>
      <c r="C10443">
        <v>40.096240000000002</v>
      </c>
      <c r="D10443">
        <v>12.43</v>
      </c>
    </row>
    <row r="10444" spans="1:4" x14ac:dyDescent="0.3">
      <c r="A10444">
        <v>34.952359999999999</v>
      </c>
      <c r="B10444">
        <v>12.404</v>
      </c>
      <c r="C10444">
        <v>40.094360000000002</v>
      </c>
      <c r="D10444">
        <v>12.432</v>
      </c>
    </row>
    <row r="10445" spans="1:4" x14ac:dyDescent="0.3">
      <c r="A10445">
        <v>34.949620000000003</v>
      </c>
      <c r="B10445">
        <v>12.404999999999999</v>
      </c>
      <c r="C10445">
        <v>40.09252</v>
      </c>
      <c r="D10445">
        <v>12.433</v>
      </c>
    </row>
    <row r="10446" spans="1:4" x14ac:dyDescent="0.3">
      <c r="A10446">
        <v>34.946890000000003</v>
      </c>
      <c r="B10446">
        <v>12.407</v>
      </c>
      <c r="C10446">
        <v>40.090710000000001</v>
      </c>
      <c r="D10446">
        <v>12.434000000000001</v>
      </c>
    </row>
    <row r="10447" spans="1:4" x14ac:dyDescent="0.3">
      <c r="A10447">
        <v>34.944159999999997</v>
      </c>
      <c r="B10447">
        <v>12.407999999999999</v>
      </c>
      <c r="C10447">
        <v>40.088929999999998</v>
      </c>
      <c r="D10447">
        <v>12.435</v>
      </c>
    </row>
    <row r="10448" spans="1:4" x14ac:dyDescent="0.3">
      <c r="A10448">
        <v>34.941429999999997</v>
      </c>
      <c r="B10448">
        <v>12.409000000000001</v>
      </c>
      <c r="C10448">
        <v>40.087159999999997</v>
      </c>
      <c r="D10448">
        <v>12.436</v>
      </c>
    </row>
    <row r="10449" spans="1:4" x14ac:dyDescent="0.3">
      <c r="A10449">
        <v>34.938699999999997</v>
      </c>
      <c r="B10449">
        <v>12.41</v>
      </c>
      <c r="C10449">
        <v>40.085380000000001</v>
      </c>
      <c r="D10449">
        <v>12.438000000000001</v>
      </c>
    </row>
    <row r="10450" spans="1:4" x14ac:dyDescent="0.3">
      <c r="A10450">
        <v>34.935960000000001</v>
      </c>
      <c r="B10450">
        <v>12.411</v>
      </c>
      <c r="C10450">
        <v>40.083599999999997</v>
      </c>
      <c r="D10450">
        <v>12.439</v>
      </c>
    </row>
    <row r="10451" spans="1:4" x14ac:dyDescent="0.3">
      <c r="A10451">
        <v>34.933199999999999</v>
      </c>
      <c r="B10451">
        <v>12.413</v>
      </c>
      <c r="C10451">
        <v>40.08184</v>
      </c>
      <c r="D10451">
        <v>12.44</v>
      </c>
    </row>
    <row r="10452" spans="1:4" x14ac:dyDescent="0.3">
      <c r="A10452">
        <v>34.930439999999997</v>
      </c>
      <c r="B10452">
        <v>12.414</v>
      </c>
      <c r="C10452">
        <v>40.080109999999998</v>
      </c>
      <c r="D10452">
        <v>12.441000000000001</v>
      </c>
    </row>
    <row r="10453" spans="1:4" x14ac:dyDescent="0.3">
      <c r="A10453">
        <v>34.927680000000002</v>
      </c>
      <c r="B10453">
        <v>12.414999999999999</v>
      </c>
      <c r="C10453">
        <v>40.078409999999998</v>
      </c>
      <c r="D10453">
        <v>12.442</v>
      </c>
    </row>
    <row r="10454" spans="1:4" x14ac:dyDescent="0.3">
      <c r="A10454">
        <v>34.924930000000003</v>
      </c>
      <c r="B10454">
        <v>12.416</v>
      </c>
      <c r="C10454">
        <v>40.076749999999997</v>
      </c>
      <c r="D10454">
        <v>12.443999999999999</v>
      </c>
    </row>
    <row r="10455" spans="1:4" x14ac:dyDescent="0.3">
      <c r="A10455">
        <v>34.922179999999997</v>
      </c>
      <c r="B10455">
        <v>12.417</v>
      </c>
      <c r="C10455">
        <v>40.075110000000002</v>
      </c>
      <c r="D10455">
        <v>12.445</v>
      </c>
    </row>
    <row r="10456" spans="1:4" x14ac:dyDescent="0.3">
      <c r="A10456">
        <v>34.919429999999998</v>
      </c>
      <c r="B10456">
        <v>12.418999999999999</v>
      </c>
      <c r="C10456">
        <v>40.073480000000004</v>
      </c>
      <c r="D10456">
        <v>12.446</v>
      </c>
    </row>
    <row r="10457" spans="1:4" x14ac:dyDescent="0.3">
      <c r="A10457">
        <v>34.916679999999999</v>
      </c>
      <c r="B10457">
        <v>12.42</v>
      </c>
      <c r="C10457">
        <v>40.071849999999998</v>
      </c>
      <c r="D10457">
        <v>12.446999999999999</v>
      </c>
    </row>
    <row r="10458" spans="1:4" x14ac:dyDescent="0.3">
      <c r="A10458">
        <v>34.913930000000001</v>
      </c>
      <c r="B10458">
        <v>12.420999999999999</v>
      </c>
      <c r="C10458">
        <v>40.0702</v>
      </c>
      <c r="D10458">
        <v>12.447999999999999</v>
      </c>
    </row>
    <row r="10459" spans="1:4" x14ac:dyDescent="0.3">
      <c r="A10459">
        <v>34.911169999999998</v>
      </c>
      <c r="B10459">
        <v>12.422000000000001</v>
      </c>
      <c r="C10459">
        <v>40.068530000000003</v>
      </c>
      <c r="D10459">
        <v>12.45</v>
      </c>
    </row>
    <row r="10460" spans="1:4" x14ac:dyDescent="0.3">
      <c r="A10460">
        <v>34.9084</v>
      </c>
      <c r="B10460">
        <v>12.423</v>
      </c>
      <c r="C10460">
        <v>40.066850000000002</v>
      </c>
      <c r="D10460">
        <v>12.450999999999999</v>
      </c>
    </row>
    <row r="10461" spans="1:4" x14ac:dyDescent="0.3">
      <c r="A10461">
        <v>34.905639999999998</v>
      </c>
      <c r="B10461">
        <v>12.423999999999999</v>
      </c>
      <c r="C10461">
        <v>40.065159999999999</v>
      </c>
      <c r="D10461">
        <v>12.452</v>
      </c>
    </row>
    <row r="10462" spans="1:4" x14ac:dyDescent="0.3">
      <c r="A10462">
        <v>34.902880000000003</v>
      </c>
      <c r="B10462">
        <v>12.426</v>
      </c>
      <c r="C10462">
        <v>40.063470000000002</v>
      </c>
      <c r="D10462">
        <v>12.452999999999999</v>
      </c>
    </row>
    <row r="10463" spans="1:4" x14ac:dyDescent="0.3">
      <c r="A10463">
        <v>34.900149999999996</v>
      </c>
      <c r="B10463">
        <v>12.427000000000001</v>
      </c>
      <c r="C10463">
        <v>40.061779999999999</v>
      </c>
      <c r="D10463">
        <v>12.454000000000001</v>
      </c>
    </row>
    <row r="10464" spans="1:4" x14ac:dyDescent="0.3">
      <c r="A10464">
        <v>34.897449999999999</v>
      </c>
      <c r="B10464">
        <v>12.428000000000001</v>
      </c>
      <c r="C10464">
        <v>40.060070000000003</v>
      </c>
      <c r="D10464">
        <v>12.456</v>
      </c>
    </row>
    <row r="10465" spans="1:4" x14ac:dyDescent="0.3">
      <c r="A10465">
        <v>34.894759999999998</v>
      </c>
      <c r="B10465">
        <v>12.429</v>
      </c>
      <c r="C10465">
        <v>40.058300000000003</v>
      </c>
      <c r="D10465">
        <v>12.457000000000001</v>
      </c>
    </row>
    <row r="10466" spans="1:4" x14ac:dyDescent="0.3">
      <c r="A10466">
        <v>34.892090000000003</v>
      </c>
      <c r="B10466">
        <v>12.43</v>
      </c>
      <c r="C10466">
        <v>40.056449999999998</v>
      </c>
      <c r="D10466">
        <v>12.458</v>
      </c>
    </row>
    <row r="10467" spans="1:4" x14ac:dyDescent="0.3">
      <c r="A10467">
        <v>34.889429999999997</v>
      </c>
      <c r="B10467">
        <v>12.432</v>
      </c>
      <c r="C10467">
        <v>40.05453</v>
      </c>
      <c r="D10467">
        <v>12.459000000000001</v>
      </c>
    </row>
    <row r="10468" spans="1:4" x14ac:dyDescent="0.3">
      <c r="A10468">
        <v>34.886760000000002</v>
      </c>
      <c r="B10468">
        <v>12.433</v>
      </c>
      <c r="C10468">
        <v>40.052599999999998</v>
      </c>
      <c r="D10468">
        <v>12.46</v>
      </c>
    </row>
    <row r="10469" spans="1:4" x14ac:dyDescent="0.3">
      <c r="A10469">
        <v>34.88409</v>
      </c>
      <c r="B10469">
        <v>12.434000000000001</v>
      </c>
      <c r="C10469">
        <v>40.050669999999997</v>
      </c>
      <c r="D10469">
        <v>12.461</v>
      </c>
    </row>
    <row r="10470" spans="1:4" x14ac:dyDescent="0.3">
      <c r="A10470">
        <v>34.881399999999999</v>
      </c>
      <c r="B10470">
        <v>12.435</v>
      </c>
      <c r="C10470">
        <v>40.048780000000001</v>
      </c>
      <c r="D10470">
        <v>12.463000000000001</v>
      </c>
    </row>
    <row r="10471" spans="1:4" x14ac:dyDescent="0.3">
      <c r="A10471">
        <v>34.878729999999997</v>
      </c>
      <c r="B10471">
        <v>12.436</v>
      </c>
      <c r="C10471">
        <v>40.04692</v>
      </c>
      <c r="D10471">
        <v>12.464</v>
      </c>
    </row>
    <row r="10472" spans="1:4" x14ac:dyDescent="0.3">
      <c r="A10472">
        <v>34.876080000000002</v>
      </c>
      <c r="B10472">
        <v>12.438000000000001</v>
      </c>
      <c r="C10472">
        <v>40.045070000000003</v>
      </c>
      <c r="D10472">
        <v>12.465</v>
      </c>
    </row>
    <row r="10473" spans="1:4" x14ac:dyDescent="0.3">
      <c r="A10473">
        <v>34.873440000000002</v>
      </c>
      <c r="B10473">
        <v>12.439</v>
      </c>
      <c r="C10473">
        <v>40.043199999999999</v>
      </c>
      <c r="D10473">
        <v>12.466000000000001</v>
      </c>
    </row>
    <row r="10474" spans="1:4" x14ac:dyDescent="0.3">
      <c r="A10474">
        <v>34.870820000000002</v>
      </c>
      <c r="B10474">
        <v>12.44</v>
      </c>
      <c r="C10474">
        <v>40.04128</v>
      </c>
      <c r="D10474">
        <v>12.467000000000001</v>
      </c>
    </row>
    <row r="10475" spans="1:4" x14ac:dyDescent="0.3">
      <c r="A10475">
        <v>34.868209999999998</v>
      </c>
      <c r="B10475">
        <v>12.441000000000001</v>
      </c>
      <c r="C10475">
        <v>40.039279999999998</v>
      </c>
      <c r="D10475">
        <v>12.468999999999999</v>
      </c>
    </row>
    <row r="10476" spans="1:4" x14ac:dyDescent="0.3">
      <c r="A10476">
        <v>34.865600000000001</v>
      </c>
      <c r="B10476">
        <v>12.442</v>
      </c>
      <c r="C10476">
        <v>40.03725</v>
      </c>
      <c r="D10476">
        <v>12.47</v>
      </c>
    </row>
    <row r="10477" spans="1:4" x14ac:dyDescent="0.3">
      <c r="A10477">
        <v>34.86298</v>
      </c>
      <c r="B10477">
        <v>12.443</v>
      </c>
      <c r="C10477">
        <v>40.035209999999999</v>
      </c>
      <c r="D10477">
        <v>12.471</v>
      </c>
    </row>
    <row r="10478" spans="1:4" x14ac:dyDescent="0.3">
      <c r="A10478">
        <v>34.860349999999997</v>
      </c>
      <c r="B10478">
        <v>12.445</v>
      </c>
      <c r="C10478">
        <v>40.033200000000001</v>
      </c>
      <c r="D10478">
        <v>12.472</v>
      </c>
    </row>
    <row r="10479" spans="1:4" x14ac:dyDescent="0.3">
      <c r="A10479">
        <v>34.857709999999997</v>
      </c>
      <c r="B10479">
        <v>12.446</v>
      </c>
      <c r="C10479">
        <v>40.031210000000002</v>
      </c>
      <c r="D10479">
        <v>12.472999999999999</v>
      </c>
    </row>
    <row r="10480" spans="1:4" x14ac:dyDescent="0.3">
      <c r="A10480">
        <v>34.855080000000001</v>
      </c>
      <c r="B10480">
        <v>12.446999999999999</v>
      </c>
      <c r="C10480">
        <v>40.029260000000001</v>
      </c>
      <c r="D10480">
        <v>12.475</v>
      </c>
    </row>
    <row r="10481" spans="1:4" x14ac:dyDescent="0.3">
      <c r="A10481">
        <v>34.852440000000001</v>
      </c>
      <c r="B10481">
        <v>12.447999999999999</v>
      </c>
      <c r="C10481">
        <v>40.027340000000002</v>
      </c>
      <c r="D10481">
        <v>12.475999999999999</v>
      </c>
    </row>
    <row r="10482" spans="1:4" x14ac:dyDescent="0.3">
      <c r="A10482">
        <v>34.849809999999998</v>
      </c>
      <c r="B10482">
        <v>12.449</v>
      </c>
      <c r="C10482">
        <v>40.02543</v>
      </c>
      <c r="D10482">
        <v>12.477</v>
      </c>
    </row>
    <row r="10483" spans="1:4" x14ac:dyDescent="0.3">
      <c r="A10483">
        <v>34.847189999999998</v>
      </c>
      <c r="B10483">
        <v>12.450999999999999</v>
      </c>
      <c r="C10483">
        <v>40.023530000000001</v>
      </c>
      <c r="D10483">
        <v>12.478</v>
      </c>
    </row>
    <row r="10484" spans="1:4" x14ac:dyDescent="0.3">
      <c r="A10484">
        <v>34.844560000000001</v>
      </c>
      <c r="B10484">
        <v>12.452</v>
      </c>
      <c r="C10484">
        <v>40.021630000000002</v>
      </c>
      <c r="D10484">
        <v>12.478999999999999</v>
      </c>
    </row>
    <row r="10485" spans="1:4" x14ac:dyDescent="0.3">
      <c r="A10485">
        <v>34.841929999999998</v>
      </c>
      <c r="B10485">
        <v>12.452999999999999</v>
      </c>
      <c r="C10485">
        <v>40.019739999999999</v>
      </c>
      <c r="D10485">
        <v>12.481</v>
      </c>
    </row>
    <row r="10486" spans="1:4" x14ac:dyDescent="0.3">
      <c r="A10486">
        <v>34.839309999999998</v>
      </c>
      <c r="B10486">
        <v>12.454000000000001</v>
      </c>
      <c r="C10486">
        <v>40.017859999999999</v>
      </c>
      <c r="D10486">
        <v>12.481999999999999</v>
      </c>
    </row>
    <row r="10487" spans="1:4" x14ac:dyDescent="0.3">
      <c r="A10487">
        <v>34.836680000000001</v>
      </c>
      <c r="B10487">
        <v>12.455</v>
      </c>
      <c r="C10487">
        <v>40.016010000000001</v>
      </c>
      <c r="D10487">
        <v>12.483000000000001</v>
      </c>
    </row>
    <row r="10488" spans="1:4" x14ac:dyDescent="0.3">
      <c r="A10488">
        <v>34.834060000000001</v>
      </c>
      <c r="B10488">
        <v>12.457000000000001</v>
      </c>
      <c r="C10488">
        <v>40.01417</v>
      </c>
      <c r="D10488">
        <v>12.484</v>
      </c>
    </row>
    <row r="10489" spans="1:4" x14ac:dyDescent="0.3">
      <c r="A10489">
        <v>34.831440000000001</v>
      </c>
      <c r="B10489">
        <v>12.458</v>
      </c>
      <c r="C10489">
        <v>40.012340000000002</v>
      </c>
      <c r="D10489">
        <v>12.484999999999999</v>
      </c>
    </row>
    <row r="10490" spans="1:4" x14ac:dyDescent="0.3">
      <c r="A10490">
        <v>34.82882</v>
      </c>
      <c r="B10490">
        <v>12.459000000000001</v>
      </c>
      <c r="C10490">
        <v>40.010509999999996</v>
      </c>
      <c r="D10490">
        <v>12.486000000000001</v>
      </c>
    </row>
    <row r="10491" spans="1:4" x14ac:dyDescent="0.3">
      <c r="A10491">
        <v>34.826189999999997</v>
      </c>
      <c r="B10491">
        <v>12.46</v>
      </c>
      <c r="C10491">
        <v>40.008670000000002</v>
      </c>
      <c r="D10491">
        <v>12.488000000000001</v>
      </c>
    </row>
    <row r="10492" spans="1:4" x14ac:dyDescent="0.3">
      <c r="A10492">
        <v>34.823569999999997</v>
      </c>
      <c r="B10492">
        <v>12.461</v>
      </c>
      <c r="C10492">
        <v>40.006810000000002</v>
      </c>
      <c r="D10492">
        <v>12.489000000000001</v>
      </c>
    </row>
    <row r="10493" spans="1:4" x14ac:dyDescent="0.3">
      <c r="A10493">
        <v>34.820959999999999</v>
      </c>
      <c r="B10493">
        <v>12.463000000000001</v>
      </c>
      <c r="C10493">
        <v>40.004950000000001</v>
      </c>
      <c r="D10493">
        <v>12.49</v>
      </c>
    </row>
    <row r="10494" spans="1:4" x14ac:dyDescent="0.3">
      <c r="A10494">
        <v>34.818359999999998</v>
      </c>
      <c r="B10494">
        <v>12.464</v>
      </c>
      <c r="C10494">
        <v>40.003070000000001</v>
      </c>
      <c r="D10494">
        <v>12.491</v>
      </c>
    </row>
    <row r="10495" spans="1:4" x14ac:dyDescent="0.3">
      <c r="A10495">
        <v>34.815779999999997</v>
      </c>
      <c r="B10495">
        <v>12.465</v>
      </c>
      <c r="C10495">
        <v>40.001190000000001</v>
      </c>
      <c r="D10495">
        <v>12.492000000000001</v>
      </c>
    </row>
    <row r="10496" spans="1:4" x14ac:dyDescent="0.3">
      <c r="A10496">
        <v>34.813209999999998</v>
      </c>
      <c r="B10496">
        <v>12.466000000000001</v>
      </c>
      <c r="C10496">
        <v>39.999270000000003</v>
      </c>
      <c r="D10496">
        <v>12.494</v>
      </c>
    </row>
    <row r="10497" spans="1:4" x14ac:dyDescent="0.3">
      <c r="A10497">
        <v>34.810630000000003</v>
      </c>
      <c r="B10497">
        <v>12.467000000000001</v>
      </c>
      <c r="C10497">
        <v>39.997280000000003</v>
      </c>
      <c r="D10497">
        <v>12.495000000000001</v>
      </c>
    </row>
    <row r="10498" spans="1:4" x14ac:dyDescent="0.3">
      <c r="A10498">
        <v>34.808059999999998</v>
      </c>
      <c r="B10498">
        <v>12.468</v>
      </c>
      <c r="C10498">
        <v>39.995260000000002</v>
      </c>
      <c r="D10498">
        <v>12.496</v>
      </c>
    </row>
    <row r="10499" spans="1:4" x14ac:dyDescent="0.3">
      <c r="A10499">
        <v>34.805500000000002</v>
      </c>
      <c r="B10499">
        <v>12.47</v>
      </c>
      <c r="C10499">
        <v>39.993229999999997</v>
      </c>
      <c r="D10499">
        <v>12.497</v>
      </c>
    </row>
    <row r="10500" spans="1:4" x14ac:dyDescent="0.3">
      <c r="A10500">
        <v>34.80294</v>
      </c>
      <c r="B10500">
        <v>12.471</v>
      </c>
      <c r="C10500">
        <v>39.99118</v>
      </c>
      <c r="D10500">
        <v>12.497999999999999</v>
      </c>
    </row>
    <row r="10501" spans="1:4" x14ac:dyDescent="0.3">
      <c r="A10501">
        <v>34.800379999999997</v>
      </c>
      <c r="B10501">
        <v>12.472</v>
      </c>
      <c r="C10501">
        <v>39.989130000000003</v>
      </c>
      <c r="D10501">
        <v>12.499000000000001</v>
      </c>
    </row>
    <row r="10502" spans="1:4" x14ac:dyDescent="0.3">
      <c r="A10502">
        <v>34.797820000000002</v>
      </c>
      <c r="B10502">
        <v>12.472999999999999</v>
      </c>
      <c r="C10502">
        <v>39.98706</v>
      </c>
      <c r="D10502">
        <v>12.501000000000001</v>
      </c>
    </row>
    <row r="10503" spans="1:4" x14ac:dyDescent="0.3">
      <c r="A10503">
        <v>34.795279999999998</v>
      </c>
      <c r="B10503">
        <v>12.474</v>
      </c>
      <c r="C10503">
        <v>39.984949999999998</v>
      </c>
      <c r="D10503">
        <v>12.501999999999999</v>
      </c>
    </row>
    <row r="10504" spans="1:4" x14ac:dyDescent="0.3">
      <c r="A10504">
        <v>34.792760000000001</v>
      </c>
      <c r="B10504">
        <v>12.475999999999999</v>
      </c>
      <c r="C10504">
        <v>39.98283</v>
      </c>
      <c r="D10504">
        <v>12.503</v>
      </c>
    </row>
    <row r="10505" spans="1:4" x14ac:dyDescent="0.3">
      <c r="A10505">
        <v>34.790260000000004</v>
      </c>
      <c r="B10505">
        <v>12.477</v>
      </c>
      <c r="C10505">
        <v>39.980710000000002</v>
      </c>
      <c r="D10505">
        <v>12.504000000000001</v>
      </c>
    </row>
    <row r="10506" spans="1:4" x14ac:dyDescent="0.3">
      <c r="A10506">
        <v>34.787770000000002</v>
      </c>
      <c r="B10506">
        <v>12.478</v>
      </c>
      <c r="C10506">
        <v>39.978610000000003</v>
      </c>
      <c r="D10506">
        <v>12.504999999999999</v>
      </c>
    </row>
    <row r="10507" spans="1:4" x14ac:dyDescent="0.3">
      <c r="A10507">
        <v>34.785269999999997</v>
      </c>
      <c r="B10507">
        <v>12.478999999999999</v>
      </c>
      <c r="C10507">
        <v>39.976520000000001</v>
      </c>
      <c r="D10507">
        <v>12.506999999999998</v>
      </c>
    </row>
    <row r="10508" spans="1:4" x14ac:dyDescent="0.3">
      <c r="A10508">
        <v>34.782739999999997</v>
      </c>
      <c r="B10508">
        <v>12.479999999999999</v>
      </c>
      <c r="C10508">
        <v>39.974429999999998</v>
      </c>
      <c r="D10508">
        <v>12.507999999999999</v>
      </c>
    </row>
    <row r="10509" spans="1:4" x14ac:dyDescent="0.3">
      <c r="A10509">
        <v>34.780180000000001</v>
      </c>
      <c r="B10509">
        <v>12.481999999999999</v>
      </c>
      <c r="C10509">
        <v>39.972380000000001</v>
      </c>
      <c r="D10509">
        <v>12.509</v>
      </c>
    </row>
    <row r="10510" spans="1:4" x14ac:dyDescent="0.3">
      <c r="A10510">
        <v>34.777589999999996</v>
      </c>
      <c r="B10510">
        <v>12.483000000000001</v>
      </c>
      <c r="C10510">
        <v>39.970329999999997</v>
      </c>
      <c r="D10510">
        <v>12.509999999999998</v>
      </c>
    </row>
    <row r="10511" spans="1:4" x14ac:dyDescent="0.3">
      <c r="A10511">
        <v>34.774970000000003</v>
      </c>
      <c r="B10511">
        <v>12.484</v>
      </c>
      <c r="C10511">
        <v>39.96828</v>
      </c>
      <c r="D10511">
        <v>12.510999999999999</v>
      </c>
    </row>
    <row r="10512" spans="1:4" x14ac:dyDescent="0.3">
      <c r="A10512">
        <v>34.772309999999997</v>
      </c>
      <c r="B10512">
        <v>12.484999999999999</v>
      </c>
      <c r="C10512">
        <v>39.966200000000001</v>
      </c>
      <c r="D10512">
        <v>12.513</v>
      </c>
    </row>
    <row r="10513" spans="1:4" x14ac:dyDescent="0.3">
      <c r="A10513">
        <v>34.769629999999999</v>
      </c>
      <c r="B10513">
        <v>12.486000000000001</v>
      </c>
      <c r="C10513">
        <v>39.96405</v>
      </c>
      <c r="D10513">
        <v>12.513999999999999</v>
      </c>
    </row>
    <row r="10514" spans="1:4" x14ac:dyDescent="0.3">
      <c r="A10514">
        <v>34.766930000000002</v>
      </c>
      <c r="B10514">
        <v>12.488000000000001</v>
      </c>
      <c r="C10514">
        <v>39.961829999999999</v>
      </c>
      <c r="D10514">
        <v>12.515000000000001</v>
      </c>
    </row>
    <row r="10515" spans="1:4" x14ac:dyDescent="0.3">
      <c r="A10515">
        <v>34.764209999999999</v>
      </c>
      <c r="B10515">
        <v>12.489000000000001</v>
      </c>
      <c r="C10515">
        <v>39.959580000000003</v>
      </c>
      <c r="D10515">
        <v>12.516</v>
      </c>
    </row>
    <row r="10516" spans="1:4" x14ac:dyDescent="0.3">
      <c r="A10516">
        <v>34.76146</v>
      </c>
      <c r="B10516">
        <v>12.49</v>
      </c>
      <c r="C10516">
        <v>39.957329999999999</v>
      </c>
      <c r="D10516">
        <v>12.516999999999999</v>
      </c>
    </row>
    <row r="10517" spans="1:4" x14ac:dyDescent="0.3">
      <c r="A10517">
        <v>34.758679999999998</v>
      </c>
      <c r="B10517">
        <v>12.491</v>
      </c>
      <c r="C10517">
        <v>39.955100000000002</v>
      </c>
      <c r="D10517">
        <v>12.518000000000001</v>
      </c>
    </row>
    <row r="10518" spans="1:4" x14ac:dyDescent="0.3">
      <c r="A10518">
        <v>34.755879999999998</v>
      </c>
      <c r="B10518">
        <v>12.492000000000001</v>
      </c>
      <c r="C10518">
        <v>39.952919999999999</v>
      </c>
      <c r="D10518">
        <v>12.520000000000001</v>
      </c>
    </row>
    <row r="10519" spans="1:4" x14ac:dyDescent="0.3">
      <c r="A10519">
        <v>34.753079999999997</v>
      </c>
      <c r="B10519">
        <v>12.494</v>
      </c>
      <c r="C10519">
        <v>39.950789999999998</v>
      </c>
      <c r="D10519">
        <v>12.520999999999999</v>
      </c>
    </row>
    <row r="10520" spans="1:4" x14ac:dyDescent="0.3">
      <c r="A10520">
        <v>34.75029</v>
      </c>
      <c r="B10520">
        <v>12.495000000000001</v>
      </c>
      <c r="C10520">
        <v>39.948709999999998</v>
      </c>
      <c r="D10520">
        <v>12.522</v>
      </c>
    </row>
    <row r="10521" spans="1:4" x14ac:dyDescent="0.3">
      <c r="A10521">
        <v>34.747520000000002</v>
      </c>
      <c r="B10521">
        <v>12.496</v>
      </c>
      <c r="C10521">
        <v>39.946669999999997</v>
      </c>
      <c r="D10521">
        <v>12.523000000000001</v>
      </c>
    </row>
    <row r="10522" spans="1:4" x14ac:dyDescent="0.3">
      <c r="A10522">
        <v>34.744770000000003</v>
      </c>
      <c r="B10522">
        <v>12.497</v>
      </c>
      <c r="C10522">
        <v>39.944659999999999</v>
      </c>
      <c r="D10522">
        <v>12.523999999999999</v>
      </c>
    </row>
    <row r="10523" spans="1:4" x14ac:dyDescent="0.3">
      <c r="A10523">
        <v>34.742049999999999</v>
      </c>
      <c r="B10523">
        <v>12.497999999999999</v>
      </c>
      <c r="C10523">
        <v>39.94267</v>
      </c>
      <c r="D10523">
        <v>12.526000000000002</v>
      </c>
    </row>
    <row r="10524" spans="1:4" x14ac:dyDescent="0.3">
      <c r="A10524">
        <v>34.739330000000002</v>
      </c>
      <c r="B10524">
        <v>12.499000000000001</v>
      </c>
      <c r="C10524">
        <v>39.940710000000003</v>
      </c>
      <c r="D10524">
        <v>12.526999999999999</v>
      </c>
    </row>
    <row r="10525" spans="1:4" x14ac:dyDescent="0.3">
      <c r="A10525">
        <v>34.736620000000002</v>
      </c>
      <c r="B10525">
        <v>12.501000000000001</v>
      </c>
      <c r="C10525">
        <v>39.938769999999998</v>
      </c>
      <c r="D10525">
        <v>12.528</v>
      </c>
    </row>
    <row r="10526" spans="1:4" x14ac:dyDescent="0.3">
      <c r="A10526">
        <v>34.733910000000002</v>
      </c>
      <c r="B10526">
        <v>12.501999999999999</v>
      </c>
      <c r="C10526">
        <v>39.93685</v>
      </c>
      <c r="D10526">
        <v>12.529000000000002</v>
      </c>
    </row>
    <row r="10527" spans="1:4" x14ac:dyDescent="0.3">
      <c r="A10527">
        <v>34.731189999999998</v>
      </c>
      <c r="B10527">
        <v>12.503</v>
      </c>
      <c r="C10527">
        <v>39.93497</v>
      </c>
      <c r="D10527">
        <v>12.53</v>
      </c>
    </row>
    <row r="10528" spans="1:4" x14ac:dyDescent="0.3">
      <c r="A10528">
        <v>34.728450000000002</v>
      </c>
      <c r="B10528">
        <v>12.504000000000001</v>
      </c>
      <c r="C10528">
        <v>39.933120000000002</v>
      </c>
      <c r="D10528">
        <v>12.531999999999998</v>
      </c>
    </row>
    <row r="10529" spans="1:4" x14ac:dyDescent="0.3">
      <c r="A10529">
        <v>34.725720000000003</v>
      </c>
      <c r="B10529">
        <v>12.504999999999999</v>
      </c>
      <c r="C10529">
        <v>39.931319999999999</v>
      </c>
      <c r="D10529">
        <v>12.532999999999999</v>
      </c>
    </row>
    <row r="10530" spans="1:4" x14ac:dyDescent="0.3">
      <c r="A10530">
        <v>34.72298</v>
      </c>
      <c r="B10530">
        <v>12.506999999999998</v>
      </c>
      <c r="C10530">
        <v>39.929549999999999</v>
      </c>
      <c r="D10530">
        <v>12.534000000000001</v>
      </c>
    </row>
    <row r="10531" spans="1:4" x14ac:dyDescent="0.3">
      <c r="A10531">
        <v>34.720239999999997</v>
      </c>
      <c r="B10531">
        <v>12.507999999999999</v>
      </c>
      <c r="C10531">
        <v>39.92783</v>
      </c>
      <c r="D10531">
        <v>12.534999999999998</v>
      </c>
    </row>
    <row r="10532" spans="1:4" x14ac:dyDescent="0.3">
      <c r="A10532">
        <v>34.717489999999998</v>
      </c>
      <c r="B10532">
        <v>12.509</v>
      </c>
      <c r="C10532">
        <v>39.926130000000001</v>
      </c>
      <c r="D10532">
        <v>12.536</v>
      </c>
    </row>
    <row r="10533" spans="1:4" x14ac:dyDescent="0.3">
      <c r="A10533">
        <v>34.714730000000003</v>
      </c>
      <c r="B10533">
        <v>12.509999999999998</v>
      </c>
      <c r="C10533">
        <v>39.92445</v>
      </c>
      <c r="D10533">
        <v>12.537000000000001</v>
      </c>
    </row>
    <row r="10534" spans="1:4" x14ac:dyDescent="0.3">
      <c r="A10534">
        <v>34.711959999999998</v>
      </c>
      <c r="B10534">
        <v>12.510999999999999</v>
      </c>
      <c r="C10534">
        <v>39.92277</v>
      </c>
      <c r="D10534">
        <v>12.539</v>
      </c>
    </row>
    <row r="10535" spans="1:4" x14ac:dyDescent="0.3">
      <c r="A10535">
        <v>34.70919</v>
      </c>
      <c r="B10535">
        <v>12.513</v>
      </c>
      <c r="C10535">
        <v>39.921109999999999</v>
      </c>
      <c r="D10535">
        <v>12.540000000000001</v>
      </c>
    </row>
    <row r="10536" spans="1:4" x14ac:dyDescent="0.3">
      <c r="A10536">
        <v>34.706400000000002</v>
      </c>
      <c r="B10536">
        <v>12.513999999999999</v>
      </c>
      <c r="C10536">
        <v>39.919460000000001</v>
      </c>
      <c r="D10536">
        <v>12.540999999999999</v>
      </c>
    </row>
    <row r="10537" spans="1:4" x14ac:dyDescent="0.3">
      <c r="A10537">
        <v>34.703609999999998</v>
      </c>
      <c r="B10537">
        <v>12.515000000000001</v>
      </c>
      <c r="C10537">
        <v>39.917830000000002</v>
      </c>
      <c r="D10537">
        <v>12.542</v>
      </c>
    </row>
    <row r="10538" spans="1:4" x14ac:dyDescent="0.3">
      <c r="A10538">
        <v>34.700809999999997</v>
      </c>
      <c r="B10538">
        <v>12.516</v>
      </c>
      <c r="C10538">
        <v>39.91621</v>
      </c>
      <c r="D10538">
        <v>12.543000000000001</v>
      </c>
    </row>
    <row r="10539" spans="1:4" x14ac:dyDescent="0.3">
      <c r="A10539">
        <v>34.698009999999996</v>
      </c>
      <c r="B10539">
        <v>12.516999999999999</v>
      </c>
      <c r="C10539">
        <v>39.914589999999997</v>
      </c>
      <c r="D10539">
        <v>12.545</v>
      </c>
    </row>
    <row r="10540" spans="1:4" x14ac:dyDescent="0.3">
      <c r="A10540">
        <v>34.695210000000003</v>
      </c>
      <c r="B10540">
        <v>12.518000000000001</v>
      </c>
      <c r="C10540">
        <v>39.912950000000002</v>
      </c>
      <c r="D10540">
        <v>12.545999999999999</v>
      </c>
    </row>
    <row r="10541" spans="1:4" x14ac:dyDescent="0.3">
      <c r="A10541">
        <v>34.692410000000002</v>
      </c>
      <c r="B10541">
        <v>12.520000000000001</v>
      </c>
      <c r="C10541">
        <v>39.911259999999999</v>
      </c>
      <c r="D10541">
        <v>12.547000000000001</v>
      </c>
    </row>
    <row r="10542" spans="1:4" x14ac:dyDescent="0.3">
      <c r="A10542">
        <v>34.689619999999998</v>
      </c>
      <c r="B10542">
        <v>12.520999999999999</v>
      </c>
      <c r="C10542">
        <v>39.909529999999997</v>
      </c>
      <c r="D10542">
        <v>12.548</v>
      </c>
    </row>
    <row r="10543" spans="1:4" x14ac:dyDescent="0.3">
      <c r="A10543">
        <v>34.68685</v>
      </c>
      <c r="B10543">
        <v>12.522</v>
      </c>
      <c r="C10543">
        <v>39.907780000000002</v>
      </c>
      <c r="D10543">
        <v>12.548999999999999</v>
      </c>
    </row>
    <row r="10544" spans="1:4" x14ac:dyDescent="0.3">
      <c r="A10544">
        <v>34.684109999999997</v>
      </c>
      <c r="B10544">
        <v>12.523000000000001</v>
      </c>
      <c r="C10544">
        <v>39.906059999999997</v>
      </c>
      <c r="D10544">
        <v>12.551000000000002</v>
      </c>
    </row>
    <row r="10545" spans="1:4" x14ac:dyDescent="0.3">
      <c r="A10545">
        <v>34.681399999999996</v>
      </c>
      <c r="B10545">
        <v>12.523999999999999</v>
      </c>
      <c r="C10545">
        <v>39.90437</v>
      </c>
      <c r="D10545">
        <v>12.552</v>
      </c>
    </row>
    <row r="10546" spans="1:4" x14ac:dyDescent="0.3">
      <c r="A10546">
        <v>34.678710000000002</v>
      </c>
      <c r="B10546">
        <v>12.526000000000002</v>
      </c>
      <c r="C10546">
        <v>39.902720000000002</v>
      </c>
      <c r="D10546">
        <v>12.553000000000001</v>
      </c>
    </row>
    <row r="10547" spans="1:4" x14ac:dyDescent="0.3">
      <c r="A10547">
        <v>34.67604</v>
      </c>
      <c r="B10547">
        <v>12.526999999999999</v>
      </c>
      <c r="C10547">
        <v>39.90108</v>
      </c>
      <c r="D10547">
        <v>12.554000000000002</v>
      </c>
    </row>
    <row r="10548" spans="1:4" x14ac:dyDescent="0.3">
      <c r="A10548">
        <v>34.673369999999998</v>
      </c>
      <c r="B10548">
        <v>12.528</v>
      </c>
      <c r="C10548">
        <v>39.899459999999998</v>
      </c>
      <c r="D10548">
        <v>12.555</v>
      </c>
    </row>
    <row r="10549" spans="1:4" x14ac:dyDescent="0.3">
      <c r="A10549">
        <v>34.670670000000001</v>
      </c>
      <c r="B10549">
        <v>12.529000000000002</v>
      </c>
      <c r="C10549">
        <v>39.897820000000003</v>
      </c>
      <c r="D10549">
        <v>12.556999999999999</v>
      </c>
    </row>
    <row r="10550" spans="1:4" x14ac:dyDescent="0.3">
      <c r="A10550">
        <v>34.667960000000001</v>
      </c>
      <c r="B10550">
        <v>12.53</v>
      </c>
      <c r="C10550">
        <v>39.896180000000001</v>
      </c>
      <c r="D10550">
        <v>12.558</v>
      </c>
    </row>
    <row r="10551" spans="1:4" x14ac:dyDescent="0.3">
      <c r="A10551">
        <v>34.66525</v>
      </c>
      <c r="B10551">
        <v>12.531999999999998</v>
      </c>
      <c r="C10551">
        <v>39.894539999999999</v>
      </c>
      <c r="D10551">
        <v>12.559000000000001</v>
      </c>
    </row>
    <row r="10552" spans="1:4" x14ac:dyDescent="0.3">
      <c r="A10552">
        <v>34.662529999999997</v>
      </c>
      <c r="B10552">
        <v>12.532999999999999</v>
      </c>
      <c r="C10552">
        <v>39.892910000000001</v>
      </c>
      <c r="D10552">
        <v>12.559999999999999</v>
      </c>
    </row>
    <row r="10553" spans="1:4" x14ac:dyDescent="0.3">
      <c r="A10553">
        <v>34.659829999999999</v>
      </c>
      <c r="B10553">
        <v>12.534000000000001</v>
      </c>
      <c r="C10553">
        <v>39.891280000000002</v>
      </c>
      <c r="D10553">
        <v>12.561</v>
      </c>
    </row>
    <row r="10554" spans="1:4" x14ac:dyDescent="0.3">
      <c r="A10554">
        <v>34.657150000000001</v>
      </c>
      <c r="B10554">
        <v>12.534999999999998</v>
      </c>
      <c r="C10554">
        <v>39.889670000000002</v>
      </c>
      <c r="D10554">
        <v>12.562999999999999</v>
      </c>
    </row>
    <row r="10555" spans="1:4" x14ac:dyDescent="0.3">
      <c r="A10555">
        <v>34.654499999999999</v>
      </c>
      <c r="B10555">
        <v>12.536</v>
      </c>
      <c r="C10555">
        <v>39.888060000000003</v>
      </c>
      <c r="D10555">
        <v>12.564</v>
      </c>
    </row>
    <row r="10556" spans="1:4" x14ac:dyDescent="0.3">
      <c r="A10556">
        <v>34.65184</v>
      </c>
      <c r="B10556">
        <v>12.537000000000001</v>
      </c>
      <c r="C10556">
        <v>39.88644</v>
      </c>
      <c r="D10556">
        <v>12.565000000000001</v>
      </c>
    </row>
    <row r="10557" spans="1:4" x14ac:dyDescent="0.3">
      <c r="A10557">
        <v>34.649189999999997</v>
      </c>
      <c r="B10557">
        <v>12.539</v>
      </c>
      <c r="C10557">
        <v>39.884830000000001</v>
      </c>
      <c r="D10557">
        <v>12.565999999999999</v>
      </c>
    </row>
    <row r="10558" spans="1:4" x14ac:dyDescent="0.3">
      <c r="A10558">
        <v>34.646520000000002</v>
      </c>
      <c r="B10558">
        <v>12.540000000000001</v>
      </c>
      <c r="C10558">
        <v>39.883200000000002</v>
      </c>
      <c r="D10558">
        <v>12.567</v>
      </c>
    </row>
    <row r="10559" spans="1:4" x14ac:dyDescent="0.3">
      <c r="A10559">
        <v>34.643830000000001</v>
      </c>
      <c r="B10559">
        <v>12.540999999999999</v>
      </c>
      <c r="C10559">
        <v>39.881570000000004</v>
      </c>
      <c r="D10559">
        <v>12.568999999999999</v>
      </c>
    </row>
    <row r="10560" spans="1:4" x14ac:dyDescent="0.3">
      <c r="A10560">
        <v>34.641120000000001</v>
      </c>
      <c r="B10560">
        <v>12.542</v>
      </c>
      <c r="C10560">
        <v>39.879939999999998</v>
      </c>
      <c r="D10560">
        <v>12.57</v>
      </c>
    </row>
    <row r="10561" spans="1:4" x14ac:dyDescent="0.3">
      <c r="A10561">
        <v>34.63841</v>
      </c>
      <c r="B10561">
        <v>12.543000000000001</v>
      </c>
      <c r="C10561">
        <v>39.878329999999998</v>
      </c>
      <c r="D10561">
        <v>12.570999999999998</v>
      </c>
    </row>
    <row r="10562" spans="1:4" x14ac:dyDescent="0.3">
      <c r="A10562">
        <v>34.635710000000003</v>
      </c>
      <c r="B10562">
        <v>12.545</v>
      </c>
      <c r="C10562">
        <v>39.876739999999998</v>
      </c>
      <c r="D10562">
        <v>12.571999999999999</v>
      </c>
    </row>
    <row r="10563" spans="1:4" x14ac:dyDescent="0.3">
      <c r="A10563">
        <v>34.633020000000002</v>
      </c>
      <c r="B10563">
        <v>12.545999999999999</v>
      </c>
      <c r="C10563">
        <v>39.875149999999998</v>
      </c>
      <c r="D10563">
        <v>12.573</v>
      </c>
    </row>
    <row r="10564" spans="1:4" x14ac:dyDescent="0.3">
      <c r="A10564">
        <v>34.630360000000003</v>
      </c>
      <c r="B10564">
        <v>12.547000000000001</v>
      </c>
      <c r="C10564">
        <v>39.873570000000001</v>
      </c>
      <c r="D10564">
        <v>12.574999999999999</v>
      </c>
    </row>
    <row r="10565" spans="1:4" x14ac:dyDescent="0.3">
      <c r="A10565">
        <v>34.627719999999997</v>
      </c>
      <c r="B10565">
        <v>12.548</v>
      </c>
      <c r="C10565">
        <v>39.871980000000001</v>
      </c>
      <c r="D10565">
        <v>12.576000000000001</v>
      </c>
    </row>
    <row r="10566" spans="1:4" x14ac:dyDescent="0.3">
      <c r="A10566">
        <v>34.62509</v>
      </c>
      <c r="B10566">
        <v>12.548999999999999</v>
      </c>
      <c r="C10566">
        <v>39.870379999999997</v>
      </c>
      <c r="D10566">
        <v>12.577</v>
      </c>
    </row>
    <row r="10567" spans="1:4" x14ac:dyDescent="0.3">
      <c r="A10567">
        <v>34.62247</v>
      </c>
      <c r="B10567">
        <v>12.551000000000002</v>
      </c>
      <c r="C10567">
        <v>39.868769999999998</v>
      </c>
      <c r="D10567">
        <v>12.577999999999999</v>
      </c>
    </row>
    <row r="10568" spans="1:4" x14ac:dyDescent="0.3">
      <c r="A10568">
        <v>34.619840000000003</v>
      </c>
      <c r="B10568">
        <v>12.552</v>
      </c>
      <c r="C10568">
        <v>39.867130000000003</v>
      </c>
      <c r="D10568">
        <v>12.579000000000001</v>
      </c>
    </row>
    <row r="10569" spans="1:4" x14ac:dyDescent="0.3">
      <c r="A10569">
        <v>34.61721</v>
      </c>
      <c r="B10569">
        <v>12.553000000000001</v>
      </c>
      <c r="C10569">
        <v>39.865490000000001</v>
      </c>
      <c r="D10569">
        <v>12.58</v>
      </c>
    </row>
    <row r="10570" spans="1:4" x14ac:dyDescent="0.3">
      <c r="A10570">
        <v>34.614570000000001</v>
      </c>
      <c r="B10570">
        <v>12.554000000000002</v>
      </c>
      <c r="C10570">
        <v>39.863819999999997</v>
      </c>
      <c r="D10570">
        <v>12.581999999999999</v>
      </c>
    </row>
    <row r="10571" spans="1:4" x14ac:dyDescent="0.3">
      <c r="A10571">
        <v>34.611910000000002</v>
      </c>
      <c r="B10571">
        <v>12.555</v>
      </c>
      <c r="C10571">
        <v>39.862130000000001</v>
      </c>
      <c r="D10571">
        <v>12.583</v>
      </c>
    </row>
    <row r="10572" spans="1:4" x14ac:dyDescent="0.3">
      <c r="A10572">
        <v>34.60924</v>
      </c>
      <c r="B10572">
        <v>12.556999999999999</v>
      </c>
      <c r="C10572">
        <v>39.860410000000002</v>
      </c>
      <c r="D10572">
        <v>12.584000000000001</v>
      </c>
    </row>
    <row r="10573" spans="1:4" x14ac:dyDescent="0.3">
      <c r="A10573">
        <v>34.606540000000003</v>
      </c>
      <c r="B10573">
        <v>12.558</v>
      </c>
      <c r="C10573">
        <v>39.85868</v>
      </c>
      <c r="D10573">
        <v>12.584999999999999</v>
      </c>
    </row>
    <row r="10574" spans="1:4" x14ac:dyDescent="0.3">
      <c r="A10574">
        <v>34.603850000000001</v>
      </c>
      <c r="B10574">
        <v>12.559000000000001</v>
      </c>
      <c r="C10574">
        <v>39.856940000000002</v>
      </c>
      <c r="D10574">
        <v>12.586</v>
      </c>
    </row>
    <row r="10575" spans="1:4" x14ac:dyDescent="0.3">
      <c r="A10575">
        <v>34.60116</v>
      </c>
      <c r="B10575">
        <v>12.559999999999999</v>
      </c>
      <c r="C10575">
        <v>39.855200000000004</v>
      </c>
      <c r="D10575">
        <v>12.587999999999999</v>
      </c>
    </row>
    <row r="10576" spans="1:4" x14ac:dyDescent="0.3">
      <c r="A10576">
        <v>34.598480000000002</v>
      </c>
      <c r="B10576">
        <v>12.561</v>
      </c>
      <c r="C10576">
        <v>39.853459999999998</v>
      </c>
      <c r="D10576">
        <v>12.589</v>
      </c>
    </row>
    <row r="10577" spans="1:4" x14ac:dyDescent="0.3">
      <c r="A10577">
        <v>34.59581</v>
      </c>
      <c r="B10577">
        <v>12.562000000000001</v>
      </c>
      <c r="C10577">
        <v>39.851730000000003</v>
      </c>
      <c r="D10577">
        <v>12.590000000000002</v>
      </c>
    </row>
    <row r="10578" spans="1:4" x14ac:dyDescent="0.3">
      <c r="A10578">
        <v>34.593139999999998</v>
      </c>
      <c r="B10578">
        <v>12.564</v>
      </c>
      <c r="C10578">
        <v>39.849989999999998</v>
      </c>
      <c r="D10578">
        <v>12.590999999999999</v>
      </c>
    </row>
    <row r="10579" spans="1:4" x14ac:dyDescent="0.3">
      <c r="A10579">
        <v>34.590470000000003</v>
      </c>
      <c r="B10579">
        <v>12.565000000000001</v>
      </c>
      <c r="C10579">
        <v>39.848239999999997</v>
      </c>
      <c r="D10579">
        <v>12.592000000000001</v>
      </c>
    </row>
    <row r="10580" spans="1:4" x14ac:dyDescent="0.3">
      <c r="A10580">
        <v>34.587800000000001</v>
      </c>
      <c r="B10580">
        <v>12.565999999999999</v>
      </c>
      <c r="C10580">
        <v>39.846490000000003</v>
      </c>
      <c r="D10580">
        <v>12.593999999999999</v>
      </c>
    </row>
    <row r="10581" spans="1:4" x14ac:dyDescent="0.3">
      <c r="A10581">
        <v>34.585120000000003</v>
      </c>
      <c r="B10581">
        <v>12.567</v>
      </c>
      <c r="C10581">
        <v>39.844709999999999</v>
      </c>
      <c r="D10581">
        <v>12.595000000000001</v>
      </c>
    </row>
    <row r="10582" spans="1:4" x14ac:dyDescent="0.3">
      <c r="A10582">
        <v>34.582410000000003</v>
      </c>
      <c r="B10582">
        <v>12.567999999999998</v>
      </c>
      <c r="C10582">
        <v>39.842930000000003</v>
      </c>
      <c r="D10582">
        <v>12.595999999999998</v>
      </c>
    </row>
    <row r="10583" spans="1:4" x14ac:dyDescent="0.3">
      <c r="A10583">
        <v>34.579650000000001</v>
      </c>
      <c r="B10583">
        <v>12.57</v>
      </c>
      <c r="C10583">
        <v>39.841149999999999</v>
      </c>
      <c r="D10583">
        <v>12.597</v>
      </c>
    </row>
    <row r="10584" spans="1:4" x14ac:dyDescent="0.3">
      <c r="A10584">
        <v>34.576860000000003</v>
      </c>
      <c r="B10584">
        <v>12.570999999999998</v>
      </c>
      <c r="C10584">
        <v>39.839350000000003</v>
      </c>
      <c r="D10584">
        <v>12.598000000000001</v>
      </c>
    </row>
    <row r="10585" spans="1:4" x14ac:dyDescent="0.3">
      <c r="A10585">
        <v>34.574069999999999</v>
      </c>
      <c r="B10585">
        <v>12.571999999999999</v>
      </c>
      <c r="C10585">
        <v>39.837560000000003</v>
      </c>
      <c r="D10585">
        <v>12.598999999999998</v>
      </c>
    </row>
    <row r="10586" spans="1:4" x14ac:dyDescent="0.3">
      <c r="A10586">
        <v>34.571300000000001</v>
      </c>
      <c r="B10586">
        <v>12.573</v>
      </c>
      <c r="C10586">
        <v>39.835769999999997</v>
      </c>
      <c r="D10586">
        <v>12.601000000000001</v>
      </c>
    </row>
    <row r="10587" spans="1:4" x14ac:dyDescent="0.3">
      <c r="A10587">
        <v>34.568550000000002</v>
      </c>
      <c r="B10587">
        <v>12.574</v>
      </c>
      <c r="C10587">
        <v>39.833970000000001</v>
      </c>
      <c r="D10587">
        <v>12.601999999999999</v>
      </c>
    </row>
    <row r="10588" spans="1:4" x14ac:dyDescent="0.3">
      <c r="A10588">
        <v>34.565809999999999</v>
      </c>
      <c r="B10588">
        <v>12.576000000000001</v>
      </c>
      <c r="C10588">
        <v>39.832160000000002</v>
      </c>
      <c r="D10588">
        <v>12.603</v>
      </c>
    </row>
    <row r="10589" spans="1:4" x14ac:dyDescent="0.3">
      <c r="A10589">
        <v>34.563090000000003</v>
      </c>
      <c r="B10589">
        <v>12.577</v>
      </c>
      <c r="C10589">
        <v>39.830350000000003</v>
      </c>
      <c r="D10589">
        <v>12.604000000000001</v>
      </c>
    </row>
    <row r="10590" spans="1:4" x14ac:dyDescent="0.3">
      <c r="A10590">
        <v>34.560360000000003</v>
      </c>
      <c r="B10590">
        <v>12.577999999999999</v>
      </c>
      <c r="C10590">
        <v>39.828530000000001</v>
      </c>
      <c r="D10590">
        <v>12.605</v>
      </c>
    </row>
    <row r="10591" spans="1:4" x14ac:dyDescent="0.3">
      <c r="A10591">
        <v>34.557630000000003</v>
      </c>
      <c r="B10591">
        <v>12.579000000000001</v>
      </c>
      <c r="C10591">
        <v>39.826689999999999</v>
      </c>
      <c r="D10591">
        <v>12.606999999999999</v>
      </c>
    </row>
    <row r="10592" spans="1:4" x14ac:dyDescent="0.3">
      <c r="A10592">
        <v>34.554900000000004</v>
      </c>
      <c r="B10592">
        <v>12.58</v>
      </c>
      <c r="C10592">
        <v>39.824840000000002</v>
      </c>
      <c r="D10592">
        <v>12.608000000000001</v>
      </c>
    </row>
    <row r="10593" spans="1:4" x14ac:dyDescent="0.3">
      <c r="A10593">
        <v>34.552149999999997</v>
      </c>
      <c r="B10593">
        <v>12.581999999999999</v>
      </c>
      <c r="C10593">
        <v>39.822980000000001</v>
      </c>
      <c r="D10593">
        <v>12.609</v>
      </c>
    </row>
    <row r="10594" spans="1:4" x14ac:dyDescent="0.3">
      <c r="A10594">
        <v>34.549390000000002</v>
      </c>
      <c r="B10594">
        <v>12.583</v>
      </c>
      <c r="C10594">
        <v>39.821109999999997</v>
      </c>
      <c r="D10594">
        <v>12.61</v>
      </c>
    </row>
    <row r="10595" spans="1:4" x14ac:dyDescent="0.3">
      <c r="A10595">
        <v>34.54663</v>
      </c>
      <c r="B10595">
        <v>12.584000000000001</v>
      </c>
      <c r="C10595">
        <v>39.819229999999997</v>
      </c>
      <c r="D10595">
        <v>12.611000000000001</v>
      </c>
    </row>
    <row r="10596" spans="1:4" x14ac:dyDescent="0.3">
      <c r="A10596">
        <v>34.543869999999998</v>
      </c>
      <c r="B10596">
        <v>12.584999999999999</v>
      </c>
      <c r="C10596">
        <v>39.817349999999998</v>
      </c>
      <c r="D10596">
        <v>12.613</v>
      </c>
    </row>
    <row r="10597" spans="1:4" x14ac:dyDescent="0.3">
      <c r="A10597">
        <v>34.541089999999997</v>
      </c>
      <c r="B10597">
        <v>12.586</v>
      </c>
      <c r="C10597">
        <v>39.815480000000001</v>
      </c>
      <c r="D10597">
        <v>12.614000000000001</v>
      </c>
    </row>
    <row r="10598" spans="1:4" x14ac:dyDescent="0.3">
      <c r="A10598">
        <v>34.53828</v>
      </c>
      <c r="B10598">
        <v>12.587999999999999</v>
      </c>
      <c r="C10598">
        <v>39.813600000000001</v>
      </c>
      <c r="D10598">
        <v>12.615000000000002</v>
      </c>
    </row>
    <row r="10599" spans="1:4" x14ac:dyDescent="0.3">
      <c r="A10599">
        <v>34.535469999999997</v>
      </c>
      <c r="B10599">
        <v>12.589</v>
      </c>
      <c r="C10599">
        <v>39.811709999999998</v>
      </c>
      <c r="D10599">
        <v>12.616</v>
      </c>
    </row>
    <row r="10600" spans="1:4" x14ac:dyDescent="0.3">
      <c r="A10600">
        <v>34.532640000000001</v>
      </c>
      <c r="B10600">
        <v>12.590000000000002</v>
      </c>
      <c r="C10600">
        <v>39.809820000000002</v>
      </c>
      <c r="D10600">
        <v>12.617000000000001</v>
      </c>
    </row>
    <row r="10601" spans="1:4" x14ac:dyDescent="0.3">
      <c r="A10601">
        <v>34.529829999999997</v>
      </c>
      <c r="B10601">
        <v>12.590999999999999</v>
      </c>
      <c r="C10601">
        <v>39.807929999999999</v>
      </c>
      <c r="D10601">
        <v>12.617999999999999</v>
      </c>
    </row>
    <row r="10602" spans="1:4" x14ac:dyDescent="0.3">
      <c r="A10602">
        <v>34.527050000000003</v>
      </c>
      <c r="B10602">
        <v>12.592000000000001</v>
      </c>
      <c r="C10602">
        <v>39.806049999999999</v>
      </c>
      <c r="D10602">
        <v>12.620000000000001</v>
      </c>
    </row>
    <row r="10603" spans="1:4" x14ac:dyDescent="0.3">
      <c r="A10603">
        <v>34.52431</v>
      </c>
      <c r="B10603">
        <v>12.593999999999999</v>
      </c>
      <c r="C10603">
        <v>39.804180000000002</v>
      </c>
      <c r="D10603">
        <v>12.620999999999999</v>
      </c>
    </row>
    <row r="10604" spans="1:4" x14ac:dyDescent="0.3">
      <c r="A10604">
        <v>34.521599999999999</v>
      </c>
      <c r="B10604">
        <v>12.595000000000001</v>
      </c>
      <c r="C10604">
        <v>39.802309999999999</v>
      </c>
      <c r="D10604">
        <v>12.622</v>
      </c>
    </row>
    <row r="10605" spans="1:4" x14ac:dyDescent="0.3">
      <c r="A10605">
        <v>34.518929999999997</v>
      </c>
      <c r="B10605">
        <v>12.595999999999998</v>
      </c>
      <c r="C10605">
        <v>39.800440000000002</v>
      </c>
      <c r="D10605">
        <v>12.623000000000001</v>
      </c>
    </row>
    <row r="10606" spans="1:4" x14ac:dyDescent="0.3">
      <c r="A10606">
        <v>34.516269999999999</v>
      </c>
      <c r="B10606">
        <v>12.597</v>
      </c>
      <c r="C10606">
        <v>39.798560000000002</v>
      </c>
      <c r="D10606">
        <v>12.623999999999999</v>
      </c>
    </row>
    <row r="10607" spans="1:4" x14ac:dyDescent="0.3">
      <c r="A10607">
        <v>34.513629999999999</v>
      </c>
      <c r="B10607">
        <v>12.598000000000001</v>
      </c>
      <c r="C10607">
        <v>39.796660000000003</v>
      </c>
      <c r="D10607">
        <v>12.626000000000001</v>
      </c>
    </row>
    <row r="10608" spans="1:4" x14ac:dyDescent="0.3">
      <c r="A10608">
        <v>34.510959999999997</v>
      </c>
      <c r="B10608">
        <v>12.6</v>
      </c>
      <c r="C10608">
        <v>39.794750000000001</v>
      </c>
      <c r="D10608">
        <v>12.626999999999999</v>
      </c>
    </row>
    <row r="10609" spans="1:4" x14ac:dyDescent="0.3">
      <c r="A10609">
        <v>34.508279999999999</v>
      </c>
      <c r="B10609">
        <v>12.601000000000001</v>
      </c>
      <c r="C10609">
        <v>39.792819999999999</v>
      </c>
      <c r="D10609">
        <v>12.628</v>
      </c>
    </row>
    <row r="10610" spans="1:4" x14ac:dyDescent="0.3">
      <c r="A10610">
        <v>34.505589999999998</v>
      </c>
      <c r="B10610">
        <v>12.601999999999999</v>
      </c>
      <c r="C10610">
        <v>39.79083</v>
      </c>
      <c r="D10610">
        <v>12.629000000000001</v>
      </c>
    </row>
    <row r="10611" spans="1:4" x14ac:dyDescent="0.3">
      <c r="A10611">
        <v>34.502920000000003</v>
      </c>
      <c r="B10611">
        <v>12.603</v>
      </c>
      <c r="C10611">
        <v>39.788800000000002</v>
      </c>
      <c r="D10611">
        <v>12.629999999999999</v>
      </c>
    </row>
    <row r="10612" spans="1:4" x14ac:dyDescent="0.3">
      <c r="A10612">
        <v>34.500259999999997</v>
      </c>
      <c r="B10612">
        <v>12.604000000000001</v>
      </c>
      <c r="C10612">
        <v>39.786729999999999</v>
      </c>
      <c r="D10612">
        <v>12.631999999999998</v>
      </c>
    </row>
    <row r="10613" spans="1:4" x14ac:dyDescent="0.3">
      <c r="A10613">
        <v>34.497630000000001</v>
      </c>
      <c r="B10613">
        <v>12.605</v>
      </c>
      <c r="C10613">
        <v>39.784649999999999</v>
      </c>
      <c r="D10613">
        <v>12.632999999999999</v>
      </c>
    </row>
    <row r="10614" spans="1:4" x14ac:dyDescent="0.3">
      <c r="A10614">
        <v>34.494999999999997</v>
      </c>
      <c r="B10614">
        <v>12.606999999999999</v>
      </c>
      <c r="C10614">
        <v>39.78257</v>
      </c>
      <c r="D10614">
        <v>12.634</v>
      </c>
    </row>
    <row r="10615" spans="1:4" x14ac:dyDescent="0.3">
      <c r="A10615">
        <v>34.492350000000002</v>
      </c>
      <c r="B10615">
        <v>12.608000000000001</v>
      </c>
      <c r="C10615">
        <v>39.78049</v>
      </c>
      <c r="D10615">
        <v>12.635</v>
      </c>
    </row>
    <row r="10616" spans="1:4" x14ac:dyDescent="0.3">
      <c r="A10616">
        <v>34.489669999999997</v>
      </c>
      <c r="B10616">
        <v>12.609</v>
      </c>
      <c r="C10616">
        <v>39.778449999999999</v>
      </c>
      <c r="D10616">
        <v>12.635999999999999</v>
      </c>
    </row>
    <row r="10617" spans="1:4" x14ac:dyDescent="0.3">
      <c r="A10617">
        <v>34.486960000000003</v>
      </c>
      <c r="B10617">
        <v>12.61</v>
      </c>
      <c r="C10617">
        <v>39.776440000000001</v>
      </c>
      <c r="D10617">
        <v>12.637</v>
      </c>
    </row>
    <row r="10618" spans="1:4" x14ac:dyDescent="0.3">
      <c r="A10618">
        <v>34.484200000000001</v>
      </c>
      <c r="B10618">
        <v>12.611000000000001</v>
      </c>
      <c r="C10618">
        <v>39.774459999999998</v>
      </c>
      <c r="D10618">
        <v>12.638999999999999</v>
      </c>
    </row>
    <row r="10619" spans="1:4" x14ac:dyDescent="0.3">
      <c r="A10619">
        <v>34.48142</v>
      </c>
      <c r="B10619">
        <v>12.613</v>
      </c>
      <c r="C10619">
        <v>39.77252</v>
      </c>
      <c r="D10619">
        <v>12.64</v>
      </c>
    </row>
    <row r="10620" spans="1:4" x14ac:dyDescent="0.3">
      <c r="A10620">
        <v>34.478630000000003</v>
      </c>
      <c r="B10620">
        <v>12.614000000000001</v>
      </c>
      <c r="C10620">
        <v>39.770589999999999</v>
      </c>
      <c r="D10620">
        <v>12.641</v>
      </c>
    </row>
    <row r="10621" spans="1:4" x14ac:dyDescent="0.3">
      <c r="A10621">
        <v>34.475839999999998</v>
      </c>
      <c r="B10621">
        <v>12.615000000000002</v>
      </c>
      <c r="C10621">
        <v>39.768680000000003</v>
      </c>
      <c r="D10621">
        <v>12.642000000000001</v>
      </c>
    </row>
    <row r="10622" spans="1:4" x14ac:dyDescent="0.3">
      <c r="A10622">
        <v>34.473039999999997</v>
      </c>
      <c r="B10622">
        <v>12.616</v>
      </c>
      <c r="C10622">
        <v>39.766800000000003</v>
      </c>
      <c r="D10622">
        <v>12.642999999999999</v>
      </c>
    </row>
    <row r="10623" spans="1:4" x14ac:dyDescent="0.3">
      <c r="A10623">
        <v>34.47025</v>
      </c>
      <c r="B10623">
        <v>12.617000000000001</v>
      </c>
      <c r="C10623">
        <v>39.76493</v>
      </c>
      <c r="D10623">
        <v>12.645000000000001</v>
      </c>
    </row>
    <row r="10624" spans="1:4" x14ac:dyDescent="0.3">
      <c r="A10624">
        <v>34.467460000000003</v>
      </c>
      <c r="B10624">
        <v>12.619</v>
      </c>
      <c r="C10624">
        <v>39.763080000000002</v>
      </c>
      <c r="D10624">
        <v>12.645999999999999</v>
      </c>
    </row>
    <row r="10625" spans="1:4" x14ac:dyDescent="0.3">
      <c r="A10625">
        <v>34.464689999999997</v>
      </c>
      <c r="B10625">
        <v>12.620000000000001</v>
      </c>
      <c r="C10625">
        <v>39.76126</v>
      </c>
      <c r="D10625">
        <v>12.647</v>
      </c>
    </row>
    <row r="10626" spans="1:4" x14ac:dyDescent="0.3">
      <c r="A10626">
        <v>34.461930000000002</v>
      </c>
      <c r="B10626">
        <v>12.620999999999999</v>
      </c>
      <c r="C10626">
        <v>39.759459999999997</v>
      </c>
      <c r="D10626">
        <v>12.648000000000001</v>
      </c>
    </row>
    <row r="10627" spans="1:4" x14ac:dyDescent="0.3">
      <c r="A10627">
        <v>34.45917</v>
      </c>
      <c r="B10627">
        <v>12.622</v>
      </c>
      <c r="C10627">
        <v>39.757680000000001</v>
      </c>
      <c r="D10627">
        <v>12.648999999999999</v>
      </c>
    </row>
    <row r="10628" spans="1:4" x14ac:dyDescent="0.3">
      <c r="A10628">
        <v>34.456400000000002</v>
      </c>
      <c r="B10628">
        <v>12.623000000000001</v>
      </c>
      <c r="C10628">
        <v>39.75591</v>
      </c>
      <c r="D10628">
        <v>12.651000000000002</v>
      </c>
    </row>
    <row r="10629" spans="1:4" x14ac:dyDescent="0.3">
      <c r="A10629">
        <v>34.453609999999998</v>
      </c>
      <c r="B10629">
        <v>12.623999999999999</v>
      </c>
      <c r="C10629">
        <v>39.75414</v>
      </c>
      <c r="D10629">
        <v>12.651999999999999</v>
      </c>
    </row>
    <row r="10630" spans="1:4" x14ac:dyDescent="0.3">
      <c r="A10630">
        <v>34.450789999999998</v>
      </c>
      <c r="B10630">
        <v>12.626000000000001</v>
      </c>
      <c r="C10630">
        <v>39.752369999999999</v>
      </c>
      <c r="D10630">
        <v>12.653</v>
      </c>
    </row>
    <row r="10631" spans="1:4" x14ac:dyDescent="0.3">
      <c r="A10631">
        <v>34.447960000000002</v>
      </c>
      <c r="B10631">
        <v>12.626999999999999</v>
      </c>
      <c r="C10631">
        <v>39.750579999999999</v>
      </c>
      <c r="D10631">
        <v>12.654000000000002</v>
      </c>
    </row>
    <row r="10632" spans="1:4" x14ac:dyDescent="0.3">
      <c r="A10632">
        <v>34.44511</v>
      </c>
      <c r="B10632">
        <v>12.628</v>
      </c>
      <c r="C10632">
        <v>39.74879</v>
      </c>
      <c r="D10632">
        <v>12.654999999999999</v>
      </c>
    </row>
    <row r="10633" spans="1:4" x14ac:dyDescent="0.3">
      <c r="A10633">
        <v>34.442250000000001</v>
      </c>
      <c r="B10633">
        <v>12.629000000000001</v>
      </c>
      <c r="C10633">
        <v>39.747010000000003</v>
      </c>
      <c r="D10633">
        <v>12.656999999999998</v>
      </c>
    </row>
    <row r="10634" spans="1:4" x14ac:dyDescent="0.3">
      <c r="A10634">
        <v>34.43938</v>
      </c>
      <c r="B10634">
        <v>12.629999999999999</v>
      </c>
      <c r="C10634">
        <v>39.745220000000003</v>
      </c>
      <c r="D10634">
        <v>12.657999999999999</v>
      </c>
    </row>
    <row r="10635" spans="1:4" x14ac:dyDescent="0.3">
      <c r="A10635">
        <v>34.436500000000002</v>
      </c>
      <c r="B10635">
        <v>12.631999999999998</v>
      </c>
      <c r="C10635">
        <v>39.743450000000003</v>
      </c>
      <c r="D10635">
        <v>12.659000000000001</v>
      </c>
    </row>
    <row r="10636" spans="1:4" x14ac:dyDescent="0.3">
      <c r="A10636">
        <v>34.433619999999998</v>
      </c>
      <c r="B10636">
        <v>12.632999999999999</v>
      </c>
      <c r="C10636">
        <v>39.741689999999998</v>
      </c>
      <c r="D10636">
        <v>12.659999999999998</v>
      </c>
    </row>
    <row r="10637" spans="1:4" x14ac:dyDescent="0.3">
      <c r="A10637">
        <v>34.430729999999997</v>
      </c>
      <c r="B10637">
        <v>12.634</v>
      </c>
      <c r="C10637">
        <v>39.739930000000001</v>
      </c>
      <c r="D10637">
        <v>12.661</v>
      </c>
    </row>
    <row r="10638" spans="1:4" x14ac:dyDescent="0.3">
      <c r="A10638">
        <v>34.427810000000001</v>
      </c>
      <c r="B10638">
        <v>12.635</v>
      </c>
      <c r="C10638">
        <v>39.738199999999999</v>
      </c>
      <c r="D10638">
        <v>12.662000000000001</v>
      </c>
    </row>
    <row r="10639" spans="1:4" x14ac:dyDescent="0.3">
      <c r="A10639">
        <v>34.424880000000002</v>
      </c>
      <c r="B10639">
        <v>12.635999999999999</v>
      </c>
      <c r="C10639">
        <v>39.73648</v>
      </c>
      <c r="D10639">
        <v>12.664</v>
      </c>
    </row>
    <row r="10640" spans="1:4" x14ac:dyDescent="0.3">
      <c r="A10640">
        <v>34.421950000000002</v>
      </c>
      <c r="B10640">
        <v>12.637</v>
      </c>
      <c r="C10640">
        <v>39.734760000000001</v>
      </c>
      <c r="D10640">
        <v>12.665000000000001</v>
      </c>
    </row>
    <row r="10641" spans="1:4" x14ac:dyDescent="0.3">
      <c r="A10641">
        <v>34.419020000000003</v>
      </c>
      <c r="B10641">
        <v>12.638999999999999</v>
      </c>
      <c r="C10641">
        <v>39.733029999999999</v>
      </c>
      <c r="D10641">
        <v>12.666</v>
      </c>
    </row>
    <row r="10642" spans="1:4" x14ac:dyDescent="0.3">
      <c r="A10642">
        <v>34.416110000000003</v>
      </c>
      <c r="B10642">
        <v>12.64</v>
      </c>
      <c r="C10642">
        <v>39.731290000000001</v>
      </c>
      <c r="D10642">
        <v>12.667</v>
      </c>
    </row>
    <row r="10643" spans="1:4" x14ac:dyDescent="0.3">
      <c r="A10643">
        <v>34.413220000000003</v>
      </c>
      <c r="B10643">
        <v>12.641</v>
      </c>
      <c r="C10643">
        <v>39.72954</v>
      </c>
      <c r="D10643">
        <v>12.667999999999999</v>
      </c>
    </row>
    <row r="10644" spans="1:4" x14ac:dyDescent="0.3">
      <c r="A10644">
        <v>34.410339999999998</v>
      </c>
      <c r="B10644">
        <v>12.642000000000001</v>
      </c>
      <c r="C10644">
        <v>39.727789999999999</v>
      </c>
      <c r="D10644">
        <v>12.67</v>
      </c>
    </row>
    <row r="10645" spans="1:4" x14ac:dyDescent="0.3">
      <c r="A10645">
        <v>34.407470000000004</v>
      </c>
      <c r="B10645">
        <v>12.642999999999999</v>
      </c>
      <c r="C10645">
        <v>39.726059999999997</v>
      </c>
      <c r="D10645">
        <v>12.670999999999999</v>
      </c>
    </row>
    <row r="10646" spans="1:4" x14ac:dyDescent="0.3">
      <c r="A10646">
        <v>34.404589999999999</v>
      </c>
      <c r="B10646">
        <v>12.645000000000001</v>
      </c>
      <c r="C10646">
        <v>39.724319999999999</v>
      </c>
      <c r="D10646">
        <v>12.672000000000001</v>
      </c>
    </row>
    <row r="10647" spans="1:4" x14ac:dyDescent="0.3">
      <c r="A10647">
        <v>34.401690000000002</v>
      </c>
      <c r="B10647">
        <v>12.645999999999999</v>
      </c>
      <c r="C10647">
        <v>39.722610000000003</v>
      </c>
      <c r="D10647">
        <v>12.673000000000002</v>
      </c>
    </row>
    <row r="10648" spans="1:4" x14ac:dyDescent="0.3">
      <c r="A10648">
        <v>34.398760000000003</v>
      </c>
      <c r="B10648">
        <v>12.647</v>
      </c>
      <c r="C10648">
        <v>39.720910000000003</v>
      </c>
      <c r="D10648">
        <v>12.673999999999999</v>
      </c>
    </row>
    <row r="10649" spans="1:4" x14ac:dyDescent="0.3">
      <c r="A10649">
        <v>34.395789999999998</v>
      </c>
      <c r="B10649">
        <v>12.648000000000001</v>
      </c>
      <c r="C10649">
        <v>39.719189999999998</v>
      </c>
      <c r="D10649">
        <v>12.676000000000002</v>
      </c>
    </row>
    <row r="10650" spans="1:4" x14ac:dyDescent="0.3">
      <c r="A10650">
        <v>34.39282</v>
      </c>
      <c r="B10650">
        <v>12.648999999999999</v>
      </c>
      <c r="C10650">
        <v>39.717469999999999</v>
      </c>
      <c r="D10650">
        <v>12.677</v>
      </c>
    </row>
    <row r="10651" spans="1:4" x14ac:dyDescent="0.3">
      <c r="A10651">
        <v>34.389870000000002</v>
      </c>
      <c r="B10651">
        <v>12.65</v>
      </c>
      <c r="C10651">
        <v>39.715739999999997</v>
      </c>
      <c r="D10651">
        <v>12.678000000000001</v>
      </c>
    </row>
    <row r="10652" spans="1:4" x14ac:dyDescent="0.3">
      <c r="A10652">
        <v>34.386940000000003</v>
      </c>
      <c r="B10652">
        <v>12.651999999999999</v>
      </c>
      <c r="C10652">
        <v>39.713999999999999</v>
      </c>
      <c r="D10652">
        <v>12.679000000000002</v>
      </c>
    </row>
    <row r="10653" spans="1:4" x14ac:dyDescent="0.3">
      <c r="A10653">
        <v>34.384070000000001</v>
      </c>
      <c r="B10653">
        <v>12.653</v>
      </c>
      <c r="C10653">
        <v>39.712269999999997</v>
      </c>
      <c r="D10653">
        <v>12.68</v>
      </c>
    </row>
    <row r="10654" spans="1:4" x14ac:dyDescent="0.3">
      <c r="A10654">
        <v>34.381239999999998</v>
      </c>
      <c r="B10654">
        <v>12.654000000000002</v>
      </c>
      <c r="C10654">
        <v>39.710529999999999</v>
      </c>
      <c r="D10654">
        <v>12.681999999999999</v>
      </c>
    </row>
    <row r="10655" spans="1:4" x14ac:dyDescent="0.3">
      <c r="A10655">
        <v>34.378430000000002</v>
      </c>
      <c r="B10655">
        <v>12.654999999999999</v>
      </c>
      <c r="C10655">
        <v>39.708779999999997</v>
      </c>
      <c r="D10655">
        <v>12.683</v>
      </c>
    </row>
    <row r="10656" spans="1:4" x14ac:dyDescent="0.3">
      <c r="A10656">
        <v>34.375630000000001</v>
      </c>
      <c r="B10656">
        <v>12.656000000000001</v>
      </c>
      <c r="C10656">
        <v>39.707009999999997</v>
      </c>
      <c r="D10656">
        <v>12.684000000000001</v>
      </c>
    </row>
    <row r="10657" spans="1:4" x14ac:dyDescent="0.3">
      <c r="A10657">
        <v>34.372839999999997</v>
      </c>
      <c r="B10657">
        <v>12.657999999999999</v>
      </c>
      <c r="C10657">
        <v>39.705219999999997</v>
      </c>
      <c r="D10657">
        <v>12.684999999999999</v>
      </c>
    </row>
    <row r="10658" spans="1:4" x14ac:dyDescent="0.3">
      <c r="A10658">
        <v>34.370049999999999</v>
      </c>
      <c r="B10658">
        <v>12.659000000000001</v>
      </c>
      <c r="C10658">
        <v>39.703409999999998</v>
      </c>
      <c r="D10658">
        <v>12.686</v>
      </c>
    </row>
    <row r="10659" spans="1:4" x14ac:dyDescent="0.3">
      <c r="A10659">
        <v>34.367269999999998</v>
      </c>
      <c r="B10659">
        <v>12.659999999999998</v>
      </c>
      <c r="C10659">
        <v>39.701599999999999</v>
      </c>
      <c r="D10659">
        <v>12.687999999999999</v>
      </c>
    </row>
    <row r="10660" spans="1:4" x14ac:dyDescent="0.3">
      <c r="A10660">
        <v>34.364510000000003</v>
      </c>
      <c r="B10660">
        <v>12.661</v>
      </c>
      <c r="C10660">
        <v>39.699779999999997</v>
      </c>
      <c r="D10660">
        <v>12.689</v>
      </c>
    </row>
    <row r="10661" spans="1:4" x14ac:dyDescent="0.3">
      <c r="A10661">
        <v>34.36177</v>
      </c>
      <c r="B10661">
        <v>12.662000000000001</v>
      </c>
      <c r="C10661">
        <v>39.697960000000002</v>
      </c>
      <c r="D10661">
        <v>12.690000000000001</v>
      </c>
    </row>
    <row r="10662" spans="1:4" x14ac:dyDescent="0.3">
      <c r="A10662">
        <v>34.359070000000003</v>
      </c>
      <c r="B10662">
        <v>12.664</v>
      </c>
      <c r="C10662">
        <v>39.69614</v>
      </c>
      <c r="D10662">
        <v>12.690999999999999</v>
      </c>
    </row>
    <row r="10663" spans="1:4" x14ac:dyDescent="0.3">
      <c r="A10663">
        <v>34.356380000000001</v>
      </c>
      <c r="B10663">
        <v>12.665000000000001</v>
      </c>
      <c r="C10663">
        <v>39.694310000000002</v>
      </c>
      <c r="D10663">
        <v>12.692</v>
      </c>
    </row>
    <row r="10664" spans="1:4" x14ac:dyDescent="0.3">
      <c r="A10664">
        <v>34.35371</v>
      </c>
      <c r="B10664">
        <v>12.666</v>
      </c>
      <c r="C10664">
        <v>39.692419999999998</v>
      </c>
      <c r="D10664">
        <v>12.693999999999999</v>
      </c>
    </row>
    <row r="10665" spans="1:4" x14ac:dyDescent="0.3">
      <c r="A10665">
        <v>34.351030000000002</v>
      </c>
      <c r="B10665">
        <v>12.667</v>
      </c>
      <c r="C10665">
        <v>39.690449999999998</v>
      </c>
      <c r="D10665">
        <v>12.695</v>
      </c>
    </row>
    <row r="10666" spans="1:4" x14ac:dyDescent="0.3">
      <c r="A10666">
        <v>34.348320000000001</v>
      </c>
      <c r="B10666">
        <v>12.667999999999999</v>
      </c>
      <c r="C10666">
        <v>39.688420000000001</v>
      </c>
      <c r="D10666">
        <v>12.696</v>
      </c>
    </row>
    <row r="10667" spans="1:4" x14ac:dyDescent="0.3">
      <c r="A10667">
        <v>34.345590000000001</v>
      </c>
      <c r="B10667">
        <v>12.67</v>
      </c>
      <c r="C10667">
        <v>39.686340000000001</v>
      </c>
      <c r="D10667">
        <v>12.696999999999999</v>
      </c>
    </row>
    <row r="10668" spans="1:4" x14ac:dyDescent="0.3">
      <c r="A10668">
        <v>34.342849999999999</v>
      </c>
      <c r="B10668">
        <v>12.670999999999999</v>
      </c>
      <c r="C10668">
        <v>39.684260000000002</v>
      </c>
      <c r="D10668">
        <v>12.698</v>
      </c>
    </row>
    <row r="10669" spans="1:4" x14ac:dyDescent="0.3">
      <c r="A10669">
        <v>34.340110000000003</v>
      </c>
      <c r="B10669">
        <v>12.672000000000001</v>
      </c>
      <c r="C10669">
        <v>39.682200000000002</v>
      </c>
      <c r="D10669">
        <v>12.699</v>
      </c>
    </row>
    <row r="10670" spans="1:4" x14ac:dyDescent="0.3">
      <c r="A10670">
        <v>34.337389999999999</v>
      </c>
      <c r="B10670">
        <v>12.673000000000002</v>
      </c>
      <c r="C10670">
        <v>39.680160000000001</v>
      </c>
      <c r="D10670">
        <v>12.701000000000001</v>
      </c>
    </row>
    <row r="10671" spans="1:4" x14ac:dyDescent="0.3">
      <c r="A10671">
        <v>34.334690000000002</v>
      </c>
      <c r="B10671">
        <v>12.673999999999999</v>
      </c>
      <c r="C10671">
        <v>39.678139999999999</v>
      </c>
      <c r="D10671">
        <v>12.702</v>
      </c>
    </row>
    <row r="10672" spans="1:4" x14ac:dyDescent="0.3">
      <c r="A10672">
        <v>34.332009999999997</v>
      </c>
      <c r="B10672">
        <v>12.675000000000001</v>
      </c>
      <c r="C10672">
        <v>39.676119999999997</v>
      </c>
      <c r="D10672">
        <v>12.703000000000001</v>
      </c>
    </row>
    <row r="10673" spans="1:4" x14ac:dyDescent="0.3">
      <c r="A10673">
        <v>34.329360000000001</v>
      </c>
      <c r="B10673">
        <v>12.677</v>
      </c>
      <c r="C10673">
        <v>39.674109999999999</v>
      </c>
      <c r="D10673">
        <v>12.703999999999999</v>
      </c>
    </row>
    <row r="10674" spans="1:4" x14ac:dyDescent="0.3">
      <c r="A10674">
        <v>34.326720000000002</v>
      </c>
      <c r="B10674">
        <v>12.678000000000001</v>
      </c>
      <c r="C10674">
        <v>39.6721</v>
      </c>
      <c r="D10674">
        <v>12.705</v>
      </c>
    </row>
    <row r="10675" spans="1:4" x14ac:dyDescent="0.3">
      <c r="A10675">
        <v>34.324069999999999</v>
      </c>
      <c r="B10675">
        <v>12.679000000000002</v>
      </c>
      <c r="C10675">
        <v>39.670099999999998</v>
      </c>
      <c r="D10675">
        <v>12.706999999999999</v>
      </c>
    </row>
    <row r="10676" spans="1:4" x14ac:dyDescent="0.3">
      <c r="A10676">
        <v>34.321420000000003</v>
      </c>
      <c r="B10676">
        <v>12.68</v>
      </c>
      <c r="C10676">
        <v>39.668129999999998</v>
      </c>
      <c r="D10676">
        <v>12.708</v>
      </c>
    </row>
    <row r="10677" spans="1:4" x14ac:dyDescent="0.3">
      <c r="A10677">
        <v>34.318759999999997</v>
      </c>
      <c r="B10677">
        <v>12.681000000000001</v>
      </c>
      <c r="C10677">
        <v>39.666159999999998</v>
      </c>
      <c r="D10677">
        <v>12.709000000000001</v>
      </c>
    </row>
    <row r="10678" spans="1:4" x14ac:dyDescent="0.3">
      <c r="A10678">
        <v>34.316110000000002</v>
      </c>
      <c r="B10678">
        <v>12.683</v>
      </c>
      <c r="C10678">
        <v>39.664200000000001</v>
      </c>
      <c r="D10678">
        <v>12.709999999999999</v>
      </c>
    </row>
    <row r="10679" spans="1:4" x14ac:dyDescent="0.3">
      <c r="A10679">
        <v>34.313459999999999</v>
      </c>
      <c r="B10679">
        <v>12.684000000000001</v>
      </c>
      <c r="C10679">
        <v>39.662239999999997</v>
      </c>
      <c r="D10679">
        <v>12.711</v>
      </c>
    </row>
    <row r="10680" spans="1:4" x14ac:dyDescent="0.3">
      <c r="A10680">
        <v>34.310809999999996</v>
      </c>
      <c r="B10680">
        <v>12.684999999999999</v>
      </c>
      <c r="C10680">
        <v>39.66028</v>
      </c>
      <c r="D10680">
        <v>12.712000000000002</v>
      </c>
    </row>
    <row r="10681" spans="1:4" x14ac:dyDescent="0.3">
      <c r="A10681">
        <v>34.308140000000002</v>
      </c>
      <c r="B10681">
        <v>12.686</v>
      </c>
      <c r="C10681">
        <v>39.658320000000003</v>
      </c>
      <c r="D10681">
        <v>12.714</v>
      </c>
    </row>
    <row r="10682" spans="1:4" x14ac:dyDescent="0.3">
      <c r="A10682">
        <v>34.305459999999997</v>
      </c>
      <c r="B10682">
        <v>12.687000000000001</v>
      </c>
      <c r="C10682">
        <v>39.656370000000003</v>
      </c>
      <c r="D10682">
        <v>12.715000000000002</v>
      </c>
    </row>
    <row r="10683" spans="1:4" x14ac:dyDescent="0.3">
      <c r="A10683">
        <v>34.302759999999999</v>
      </c>
      <c r="B10683">
        <v>12.689</v>
      </c>
      <c r="C10683">
        <v>39.654449999999997</v>
      </c>
      <c r="D10683">
        <v>12.715999999999999</v>
      </c>
    </row>
    <row r="10684" spans="1:4" x14ac:dyDescent="0.3">
      <c r="A10684">
        <v>34.300049999999999</v>
      </c>
      <c r="B10684">
        <v>12.690000000000001</v>
      </c>
      <c r="C10684">
        <v>39.652520000000003</v>
      </c>
      <c r="D10684">
        <v>12.717000000000001</v>
      </c>
    </row>
    <row r="10685" spans="1:4" x14ac:dyDescent="0.3">
      <c r="A10685">
        <v>34.297330000000002</v>
      </c>
      <c r="B10685">
        <v>12.690999999999999</v>
      </c>
      <c r="C10685">
        <v>39.650599999999997</v>
      </c>
      <c r="D10685">
        <v>12.717999999999998</v>
      </c>
    </row>
    <row r="10686" spans="1:4" x14ac:dyDescent="0.3">
      <c r="A10686">
        <v>34.294609999999999</v>
      </c>
      <c r="B10686">
        <v>12.692</v>
      </c>
      <c r="C10686">
        <v>39.648690000000002</v>
      </c>
      <c r="D10686">
        <v>12.72</v>
      </c>
    </row>
    <row r="10687" spans="1:4" x14ac:dyDescent="0.3">
      <c r="A10687">
        <v>34.291870000000003</v>
      </c>
      <c r="B10687">
        <v>12.692999999999998</v>
      </c>
      <c r="C10687">
        <v>39.64676</v>
      </c>
      <c r="D10687">
        <v>12.720999999999998</v>
      </c>
    </row>
    <row r="10688" spans="1:4" x14ac:dyDescent="0.3">
      <c r="A10688">
        <v>34.289110000000001</v>
      </c>
      <c r="B10688">
        <v>12.695</v>
      </c>
      <c r="C10688">
        <v>39.644849999999998</v>
      </c>
      <c r="D10688">
        <v>12.722</v>
      </c>
    </row>
    <row r="10689" spans="1:4" x14ac:dyDescent="0.3">
      <c r="A10689">
        <v>34.28633</v>
      </c>
      <c r="B10689">
        <v>12.696</v>
      </c>
      <c r="C10689">
        <v>39.642940000000003</v>
      </c>
      <c r="D10689">
        <v>12.723000000000001</v>
      </c>
    </row>
    <row r="10690" spans="1:4" x14ac:dyDescent="0.3">
      <c r="A10690">
        <v>34.283549999999998</v>
      </c>
      <c r="B10690">
        <v>12.696999999999999</v>
      </c>
      <c r="C10690">
        <v>39.641039999999997</v>
      </c>
      <c r="D10690">
        <v>12.723999999999998</v>
      </c>
    </row>
    <row r="10691" spans="1:4" x14ac:dyDescent="0.3">
      <c r="A10691">
        <v>34.280749999999998</v>
      </c>
      <c r="B10691">
        <v>12.698</v>
      </c>
      <c r="C10691">
        <v>39.639180000000003</v>
      </c>
      <c r="D10691">
        <v>12.726000000000001</v>
      </c>
    </row>
    <row r="10692" spans="1:4" x14ac:dyDescent="0.3">
      <c r="A10692">
        <v>34.277949999999997</v>
      </c>
      <c r="B10692">
        <v>12.699</v>
      </c>
      <c r="C10692">
        <v>39.637329999999999</v>
      </c>
      <c r="D10692">
        <v>12.727</v>
      </c>
    </row>
    <row r="10693" spans="1:4" x14ac:dyDescent="0.3">
      <c r="A10693">
        <v>34.275149999999996</v>
      </c>
      <c r="B10693">
        <v>12.701000000000001</v>
      </c>
      <c r="C10693">
        <v>39.635509999999996</v>
      </c>
      <c r="D10693">
        <v>12.728</v>
      </c>
    </row>
    <row r="10694" spans="1:4" x14ac:dyDescent="0.3">
      <c r="A10694">
        <v>34.27234</v>
      </c>
      <c r="B10694">
        <v>12.702</v>
      </c>
      <c r="C10694">
        <v>39.633710000000001</v>
      </c>
      <c r="D10694">
        <v>12.728999999999999</v>
      </c>
    </row>
    <row r="10695" spans="1:4" x14ac:dyDescent="0.3">
      <c r="A10695">
        <v>34.26952</v>
      </c>
      <c r="B10695">
        <v>12.703000000000001</v>
      </c>
      <c r="C10695">
        <v>39.63194</v>
      </c>
      <c r="D10695">
        <v>12.73</v>
      </c>
    </row>
    <row r="10696" spans="1:4" x14ac:dyDescent="0.3">
      <c r="A10696">
        <v>34.266680000000001</v>
      </c>
      <c r="B10696">
        <v>12.703999999999999</v>
      </c>
      <c r="C10696">
        <v>39.630180000000003</v>
      </c>
      <c r="D10696">
        <v>12.731</v>
      </c>
    </row>
    <row r="10697" spans="1:4" x14ac:dyDescent="0.3">
      <c r="A10697">
        <v>34.263820000000003</v>
      </c>
      <c r="B10697">
        <v>12.705</v>
      </c>
      <c r="C10697">
        <v>39.628439999999998</v>
      </c>
      <c r="D10697">
        <v>12.733000000000001</v>
      </c>
    </row>
    <row r="10698" spans="1:4" x14ac:dyDescent="0.3">
      <c r="A10698">
        <v>34.260939999999998</v>
      </c>
      <c r="B10698">
        <v>12.706999999999999</v>
      </c>
      <c r="C10698">
        <v>39.62668</v>
      </c>
      <c r="D10698">
        <v>12.734000000000002</v>
      </c>
    </row>
    <row r="10699" spans="1:4" x14ac:dyDescent="0.3">
      <c r="A10699">
        <v>34.258029999999998</v>
      </c>
      <c r="B10699">
        <v>12.708</v>
      </c>
      <c r="C10699">
        <v>39.624929999999999</v>
      </c>
      <c r="D10699">
        <v>12.734999999999999</v>
      </c>
    </row>
    <row r="10700" spans="1:4" x14ac:dyDescent="0.3">
      <c r="A10700">
        <v>34.255119999999998</v>
      </c>
      <c r="B10700">
        <v>12.709000000000001</v>
      </c>
      <c r="C10700">
        <v>39.623170000000002</v>
      </c>
      <c r="D10700">
        <v>12.736000000000001</v>
      </c>
    </row>
    <row r="10701" spans="1:4" x14ac:dyDescent="0.3">
      <c r="A10701">
        <v>34.252209999999998</v>
      </c>
      <c r="B10701">
        <v>12.709999999999999</v>
      </c>
      <c r="C10701">
        <v>39.621420000000001</v>
      </c>
      <c r="D10701">
        <v>12.737000000000002</v>
      </c>
    </row>
    <row r="10702" spans="1:4" x14ac:dyDescent="0.3">
      <c r="A10702">
        <v>34.249310000000001</v>
      </c>
      <c r="B10702">
        <v>12.711</v>
      </c>
      <c r="C10702">
        <v>39.619669999999999</v>
      </c>
      <c r="D10702">
        <v>12.739000000000001</v>
      </c>
    </row>
    <row r="10703" spans="1:4" x14ac:dyDescent="0.3">
      <c r="A10703">
        <v>34.246420000000001</v>
      </c>
      <c r="B10703">
        <v>12.712000000000002</v>
      </c>
      <c r="C10703">
        <v>39.617930000000001</v>
      </c>
      <c r="D10703">
        <v>12.740000000000002</v>
      </c>
    </row>
    <row r="10704" spans="1:4" x14ac:dyDescent="0.3">
      <c r="A10704">
        <v>34.24353</v>
      </c>
      <c r="B10704">
        <v>12.714</v>
      </c>
      <c r="C10704">
        <v>39.616190000000003</v>
      </c>
      <c r="D10704">
        <v>12.741</v>
      </c>
    </row>
    <row r="10705" spans="1:4" x14ac:dyDescent="0.3">
      <c r="A10705">
        <v>34.240639999999999</v>
      </c>
      <c r="B10705">
        <v>12.715000000000002</v>
      </c>
      <c r="C10705">
        <v>39.614460000000001</v>
      </c>
      <c r="D10705">
        <v>12.742000000000001</v>
      </c>
    </row>
    <row r="10706" spans="1:4" x14ac:dyDescent="0.3">
      <c r="A10706">
        <v>34.237740000000002</v>
      </c>
      <c r="B10706">
        <v>12.715999999999999</v>
      </c>
      <c r="C10706">
        <v>39.612729999999999</v>
      </c>
      <c r="D10706">
        <v>12.742999999999999</v>
      </c>
    </row>
    <row r="10707" spans="1:4" x14ac:dyDescent="0.3">
      <c r="A10707">
        <v>34.234850000000002</v>
      </c>
      <c r="B10707">
        <v>12.717000000000001</v>
      </c>
      <c r="C10707">
        <v>39.61101</v>
      </c>
      <c r="D10707">
        <v>12.745000000000001</v>
      </c>
    </row>
    <row r="10708" spans="1:4" x14ac:dyDescent="0.3">
      <c r="A10708">
        <v>34.231969999999997</v>
      </c>
      <c r="B10708">
        <v>12.717999999999998</v>
      </c>
      <c r="C10708">
        <v>39.609299999999998</v>
      </c>
      <c r="D10708">
        <v>12.745999999999999</v>
      </c>
    </row>
    <row r="10709" spans="1:4" x14ac:dyDescent="0.3">
      <c r="A10709">
        <v>34.229100000000003</v>
      </c>
      <c r="B10709">
        <v>12.72</v>
      </c>
      <c r="C10709">
        <v>39.607599999999998</v>
      </c>
      <c r="D10709">
        <v>12.747</v>
      </c>
    </row>
    <row r="10710" spans="1:4" x14ac:dyDescent="0.3">
      <c r="A10710">
        <v>34.226230000000001</v>
      </c>
      <c r="B10710">
        <v>12.720999999999998</v>
      </c>
      <c r="C10710">
        <v>39.605930000000001</v>
      </c>
      <c r="D10710">
        <v>12.748000000000001</v>
      </c>
    </row>
    <row r="10711" spans="1:4" x14ac:dyDescent="0.3">
      <c r="A10711">
        <v>34.223370000000003</v>
      </c>
      <c r="B10711">
        <v>12.722</v>
      </c>
      <c r="C10711">
        <v>39.60427</v>
      </c>
      <c r="D10711">
        <v>12.748999999999999</v>
      </c>
    </row>
    <row r="10712" spans="1:4" x14ac:dyDescent="0.3">
      <c r="A10712">
        <v>34.220500000000001</v>
      </c>
      <c r="B10712">
        <v>12.723000000000001</v>
      </c>
      <c r="C10712">
        <v>39.602620000000002</v>
      </c>
      <c r="D10712">
        <v>12.75</v>
      </c>
    </row>
    <row r="10713" spans="1:4" x14ac:dyDescent="0.3">
      <c r="A10713">
        <v>34.217649999999999</v>
      </c>
      <c r="B10713">
        <v>12.723999999999998</v>
      </c>
      <c r="C10713">
        <v>39.600960000000001</v>
      </c>
      <c r="D10713">
        <v>12.751999999999999</v>
      </c>
    </row>
    <row r="10714" spans="1:4" x14ac:dyDescent="0.3">
      <c r="A10714">
        <v>34.214790000000001</v>
      </c>
      <c r="B10714">
        <v>12.726000000000001</v>
      </c>
      <c r="C10714">
        <v>39.599310000000003</v>
      </c>
      <c r="D10714">
        <v>12.753</v>
      </c>
    </row>
    <row r="10715" spans="1:4" x14ac:dyDescent="0.3">
      <c r="A10715">
        <v>34.211910000000003</v>
      </c>
      <c r="B10715">
        <v>12.727</v>
      </c>
      <c r="C10715">
        <v>39.597650000000002</v>
      </c>
      <c r="D10715">
        <v>12.753999999999998</v>
      </c>
    </row>
    <row r="10716" spans="1:4" x14ac:dyDescent="0.3">
      <c r="A10716">
        <v>34.20899</v>
      </c>
      <c r="B10716">
        <v>12.728</v>
      </c>
      <c r="C10716">
        <v>39.595999999999997</v>
      </c>
      <c r="D10716">
        <v>12.754999999999999</v>
      </c>
    </row>
    <row r="10717" spans="1:4" x14ac:dyDescent="0.3">
      <c r="A10717">
        <v>34.206040000000002</v>
      </c>
      <c r="B10717">
        <v>12.728999999999999</v>
      </c>
      <c r="C10717">
        <v>39.594360000000002</v>
      </c>
      <c r="D10717">
        <v>12.756</v>
      </c>
    </row>
    <row r="10718" spans="1:4" x14ac:dyDescent="0.3">
      <c r="A10718">
        <v>34.203069999999997</v>
      </c>
      <c r="B10718">
        <v>12.73</v>
      </c>
      <c r="C10718">
        <v>39.592730000000003</v>
      </c>
      <c r="D10718">
        <v>12.757999999999999</v>
      </c>
    </row>
    <row r="10719" spans="1:4" x14ac:dyDescent="0.3">
      <c r="A10719">
        <v>34.200110000000002</v>
      </c>
      <c r="B10719">
        <v>12.731999999999999</v>
      </c>
      <c r="C10719">
        <v>39.59111</v>
      </c>
      <c r="D10719">
        <v>12.759</v>
      </c>
    </row>
    <row r="10720" spans="1:4" x14ac:dyDescent="0.3">
      <c r="A10720">
        <v>34.197180000000003</v>
      </c>
      <c r="B10720">
        <v>12.733000000000001</v>
      </c>
      <c r="C10720">
        <v>39.589480000000002</v>
      </c>
      <c r="D10720">
        <v>12.76</v>
      </c>
    </row>
    <row r="10721" spans="1:4" x14ac:dyDescent="0.3">
      <c r="A10721">
        <v>34.194270000000003</v>
      </c>
      <c r="B10721">
        <v>12.734000000000002</v>
      </c>
      <c r="C10721">
        <v>39.587850000000003</v>
      </c>
      <c r="D10721">
        <v>12.760999999999999</v>
      </c>
    </row>
    <row r="10722" spans="1:4" x14ac:dyDescent="0.3">
      <c r="A10722">
        <v>34.191389999999998</v>
      </c>
      <c r="B10722">
        <v>12.734999999999999</v>
      </c>
      <c r="C10722">
        <v>39.586199999999998</v>
      </c>
      <c r="D10722">
        <v>12.762</v>
      </c>
    </row>
    <row r="10723" spans="1:4" x14ac:dyDescent="0.3">
      <c r="A10723">
        <v>34.188519999999997</v>
      </c>
      <c r="B10723">
        <v>12.736000000000001</v>
      </c>
      <c r="C10723">
        <v>39.584539999999997</v>
      </c>
      <c r="D10723">
        <v>12.764000000000001</v>
      </c>
    </row>
    <row r="10724" spans="1:4" x14ac:dyDescent="0.3">
      <c r="A10724">
        <v>34.185670000000002</v>
      </c>
      <c r="B10724">
        <v>12.737000000000002</v>
      </c>
      <c r="C10724">
        <v>39.582859999999997</v>
      </c>
      <c r="D10724">
        <v>12.765000000000001</v>
      </c>
    </row>
    <row r="10725" spans="1:4" x14ac:dyDescent="0.3">
      <c r="A10725">
        <v>34.182810000000003</v>
      </c>
      <c r="B10725">
        <v>12.739000000000001</v>
      </c>
      <c r="C10725">
        <v>39.581200000000003</v>
      </c>
      <c r="D10725">
        <v>12.766</v>
      </c>
    </row>
    <row r="10726" spans="1:4" x14ac:dyDescent="0.3">
      <c r="A10726">
        <v>34.179989999999997</v>
      </c>
      <c r="B10726">
        <v>12.740000000000002</v>
      </c>
      <c r="C10726">
        <v>39.579560000000001</v>
      </c>
      <c r="D10726">
        <v>12.767000000000001</v>
      </c>
    </row>
    <row r="10727" spans="1:4" x14ac:dyDescent="0.3">
      <c r="A10727">
        <v>34.17718</v>
      </c>
      <c r="B10727">
        <v>12.741</v>
      </c>
      <c r="C10727">
        <v>39.577919999999999</v>
      </c>
      <c r="D10727">
        <v>12.767999999999999</v>
      </c>
    </row>
    <row r="10728" spans="1:4" x14ac:dyDescent="0.3">
      <c r="A10728">
        <v>34.174390000000002</v>
      </c>
      <c r="B10728">
        <v>12.742000000000001</v>
      </c>
      <c r="C10728">
        <v>39.57629</v>
      </c>
      <c r="D10728">
        <v>12.770000000000001</v>
      </c>
    </row>
    <row r="10729" spans="1:4" x14ac:dyDescent="0.3">
      <c r="A10729">
        <v>34.171599999999998</v>
      </c>
      <c r="B10729">
        <v>12.742999999999999</v>
      </c>
      <c r="C10729">
        <v>39.574660000000002</v>
      </c>
      <c r="D10729">
        <v>12.770999999999999</v>
      </c>
    </row>
    <row r="10730" spans="1:4" x14ac:dyDescent="0.3">
      <c r="A10730">
        <v>34.168790000000001</v>
      </c>
      <c r="B10730">
        <v>12.745000000000001</v>
      </c>
      <c r="C10730">
        <v>39.573039999999999</v>
      </c>
      <c r="D10730">
        <v>12.772</v>
      </c>
    </row>
    <row r="10731" spans="1:4" x14ac:dyDescent="0.3">
      <c r="A10731">
        <v>34.165970000000002</v>
      </c>
      <c r="B10731">
        <v>12.745999999999999</v>
      </c>
      <c r="C10731">
        <v>39.57141</v>
      </c>
      <c r="D10731">
        <v>12.773000000000001</v>
      </c>
    </row>
    <row r="10732" spans="1:4" x14ac:dyDescent="0.3">
      <c r="A10732">
        <v>34.163130000000002</v>
      </c>
      <c r="B10732">
        <v>12.747</v>
      </c>
      <c r="C10732">
        <v>39.569789999999998</v>
      </c>
      <c r="D10732">
        <v>12.773999999999999</v>
      </c>
    </row>
    <row r="10733" spans="1:4" x14ac:dyDescent="0.3">
      <c r="A10733">
        <v>34.16028</v>
      </c>
      <c r="B10733">
        <v>12.748000000000001</v>
      </c>
      <c r="C10733">
        <v>39.568150000000003</v>
      </c>
      <c r="D10733">
        <v>12.776000000000002</v>
      </c>
    </row>
    <row r="10734" spans="1:4" x14ac:dyDescent="0.3">
      <c r="A10734">
        <v>34.157449999999997</v>
      </c>
      <c r="B10734">
        <v>12.748999999999999</v>
      </c>
      <c r="C10734">
        <v>39.566510000000001</v>
      </c>
      <c r="D10734">
        <v>12.776999999999999</v>
      </c>
    </row>
    <row r="10735" spans="1:4" x14ac:dyDescent="0.3">
      <c r="A10735">
        <v>34.154609999999998</v>
      </c>
      <c r="B10735">
        <v>12.751000000000001</v>
      </c>
      <c r="C10735">
        <v>39.564839999999997</v>
      </c>
      <c r="D10735">
        <v>12.778</v>
      </c>
    </row>
    <row r="10736" spans="1:4" x14ac:dyDescent="0.3">
      <c r="A10736">
        <v>34.151780000000002</v>
      </c>
      <c r="B10736">
        <v>12.751999999999999</v>
      </c>
      <c r="C10736">
        <v>39.563160000000003</v>
      </c>
      <c r="D10736">
        <v>12.778999999999998</v>
      </c>
    </row>
    <row r="10737" spans="1:4" x14ac:dyDescent="0.3">
      <c r="A10737">
        <v>34.148940000000003</v>
      </c>
      <c r="B10737">
        <v>12.753</v>
      </c>
      <c r="C10737">
        <v>39.561450000000001</v>
      </c>
      <c r="D10737">
        <v>12.78</v>
      </c>
    </row>
    <row r="10738" spans="1:4" x14ac:dyDescent="0.3">
      <c r="A10738">
        <v>34.146090000000001</v>
      </c>
      <c r="B10738">
        <v>12.753999999999998</v>
      </c>
      <c r="C10738">
        <v>39.559730000000002</v>
      </c>
      <c r="D10738">
        <v>12.781999999999998</v>
      </c>
    </row>
    <row r="10739" spans="1:4" x14ac:dyDescent="0.3">
      <c r="A10739">
        <v>34.143230000000003</v>
      </c>
      <c r="B10739">
        <v>12.754999999999999</v>
      </c>
      <c r="C10739">
        <v>39.557969999999997</v>
      </c>
      <c r="D10739">
        <v>12.782999999999999</v>
      </c>
    </row>
    <row r="10740" spans="1:4" x14ac:dyDescent="0.3">
      <c r="A10740">
        <v>34.14038</v>
      </c>
      <c r="B10740">
        <v>12.756</v>
      </c>
      <c r="C10740">
        <v>39.556190000000001</v>
      </c>
      <c r="D10740">
        <v>12.784000000000001</v>
      </c>
    </row>
    <row r="10741" spans="1:4" x14ac:dyDescent="0.3">
      <c r="A10741">
        <v>34.137540000000001</v>
      </c>
      <c r="B10741">
        <v>12.757999999999999</v>
      </c>
      <c r="C10741">
        <v>39.554369999999999</v>
      </c>
      <c r="D10741">
        <v>12.784999999999998</v>
      </c>
    </row>
    <row r="10742" spans="1:4" x14ac:dyDescent="0.3">
      <c r="A10742">
        <v>34.134740000000001</v>
      </c>
      <c r="B10742">
        <v>12.759</v>
      </c>
      <c r="C10742">
        <v>39.552439999999997</v>
      </c>
      <c r="D10742">
        <v>12.786</v>
      </c>
    </row>
    <row r="10743" spans="1:4" x14ac:dyDescent="0.3">
      <c r="A10743">
        <v>34.131950000000003</v>
      </c>
      <c r="B10743">
        <v>12.76</v>
      </c>
      <c r="C10743">
        <v>39.550400000000003</v>
      </c>
      <c r="D10743">
        <v>12.788</v>
      </c>
    </row>
    <row r="10744" spans="1:4" x14ac:dyDescent="0.3">
      <c r="A10744">
        <v>34.129199999999997</v>
      </c>
      <c r="B10744">
        <v>12.760999999999999</v>
      </c>
      <c r="C10744">
        <v>39.548270000000002</v>
      </c>
      <c r="D10744">
        <v>12.789</v>
      </c>
    </row>
    <row r="10745" spans="1:4" x14ac:dyDescent="0.3">
      <c r="A10745">
        <v>34.126480000000001</v>
      </c>
      <c r="B10745">
        <v>12.762</v>
      </c>
      <c r="C10745">
        <v>39.546109999999999</v>
      </c>
      <c r="D10745">
        <v>12.790000000000001</v>
      </c>
    </row>
    <row r="10746" spans="1:4" x14ac:dyDescent="0.3">
      <c r="A10746">
        <v>34.12377</v>
      </c>
      <c r="B10746">
        <v>12.764000000000001</v>
      </c>
      <c r="C10746">
        <v>39.543950000000002</v>
      </c>
      <c r="D10746">
        <v>12.791</v>
      </c>
    </row>
    <row r="10747" spans="1:4" x14ac:dyDescent="0.3">
      <c r="A10747">
        <v>34.121070000000003</v>
      </c>
      <c r="B10747">
        <v>12.765000000000001</v>
      </c>
      <c r="C10747">
        <v>39.541809999999998</v>
      </c>
      <c r="D10747">
        <v>12.792</v>
      </c>
    </row>
    <row r="10748" spans="1:4" x14ac:dyDescent="0.3">
      <c r="A10748">
        <v>34.118340000000003</v>
      </c>
      <c r="B10748">
        <v>12.766</v>
      </c>
      <c r="C10748">
        <v>39.539700000000003</v>
      </c>
      <c r="D10748">
        <v>12.794</v>
      </c>
    </row>
    <row r="10749" spans="1:4" x14ac:dyDescent="0.3">
      <c r="A10749">
        <v>34.115600000000001</v>
      </c>
      <c r="B10749">
        <v>12.767000000000001</v>
      </c>
      <c r="C10749">
        <v>39.537619999999997</v>
      </c>
      <c r="D10749">
        <v>12.795000000000002</v>
      </c>
    </row>
    <row r="10750" spans="1:4" x14ac:dyDescent="0.3">
      <c r="A10750">
        <v>34.112839999999998</v>
      </c>
      <c r="B10750">
        <v>12.767999999999999</v>
      </c>
      <c r="C10750">
        <v>39.535580000000003</v>
      </c>
      <c r="D10750">
        <v>12.795999999999999</v>
      </c>
    </row>
    <row r="10751" spans="1:4" x14ac:dyDescent="0.3">
      <c r="A10751">
        <v>34.11007</v>
      </c>
      <c r="B10751">
        <v>12.770000000000001</v>
      </c>
      <c r="C10751">
        <v>39.533589999999997</v>
      </c>
      <c r="D10751">
        <v>12.797000000000001</v>
      </c>
    </row>
    <row r="10752" spans="1:4" x14ac:dyDescent="0.3">
      <c r="A10752">
        <v>34.107300000000002</v>
      </c>
      <c r="B10752">
        <v>12.770999999999999</v>
      </c>
      <c r="C10752">
        <v>39.531640000000003</v>
      </c>
      <c r="D10752">
        <v>12.798000000000002</v>
      </c>
    </row>
    <row r="10753" spans="1:4" x14ac:dyDescent="0.3">
      <c r="A10753">
        <v>34.10454</v>
      </c>
      <c r="B10753">
        <v>12.772</v>
      </c>
      <c r="C10753">
        <v>39.529719999999998</v>
      </c>
      <c r="D10753">
        <v>12.798999999999999</v>
      </c>
    </row>
    <row r="10754" spans="1:4" x14ac:dyDescent="0.3">
      <c r="A10754">
        <v>34.101790000000001</v>
      </c>
      <c r="B10754">
        <v>12.773000000000001</v>
      </c>
      <c r="C10754">
        <v>39.527819999999998</v>
      </c>
      <c r="D10754">
        <v>12.801000000000002</v>
      </c>
    </row>
    <row r="10755" spans="1:4" x14ac:dyDescent="0.3">
      <c r="A10755">
        <v>34.099049999999998</v>
      </c>
      <c r="B10755">
        <v>12.773999999999999</v>
      </c>
      <c r="C10755">
        <v>39.525919999999999</v>
      </c>
      <c r="D10755">
        <v>12.802</v>
      </c>
    </row>
    <row r="10756" spans="1:4" x14ac:dyDescent="0.3">
      <c r="A10756">
        <v>34.096310000000003</v>
      </c>
      <c r="B10756">
        <v>12.776000000000002</v>
      </c>
      <c r="C10756">
        <v>39.52402</v>
      </c>
      <c r="D10756">
        <v>12.803000000000001</v>
      </c>
    </row>
    <row r="10757" spans="1:4" x14ac:dyDescent="0.3">
      <c r="A10757">
        <v>34.09357</v>
      </c>
      <c r="B10757">
        <v>12.776999999999999</v>
      </c>
      <c r="C10757">
        <v>39.522120000000001</v>
      </c>
      <c r="D10757">
        <v>12.803999999999998</v>
      </c>
    </row>
    <row r="10758" spans="1:4" x14ac:dyDescent="0.3">
      <c r="A10758">
        <v>34.090820000000001</v>
      </c>
      <c r="B10758">
        <v>12.778</v>
      </c>
      <c r="C10758">
        <v>39.520220000000002</v>
      </c>
      <c r="D10758">
        <v>12.805</v>
      </c>
    </row>
    <row r="10759" spans="1:4" x14ac:dyDescent="0.3">
      <c r="A10759">
        <v>34.088070000000002</v>
      </c>
      <c r="B10759">
        <v>12.778999999999998</v>
      </c>
      <c r="C10759">
        <v>39.518329999999999</v>
      </c>
      <c r="D10759">
        <v>12.806999999999999</v>
      </c>
    </row>
    <row r="10760" spans="1:4" x14ac:dyDescent="0.3">
      <c r="A10760">
        <v>34.085320000000003</v>
      </c>
      <c r="B10760">
        <v>12.78</v>
      </c>
      <c r="C10760">
        <v>39.516460000000002</v>
      </c>
      <c r="D10760">
        <v>12.808</v>
      </c>
    </row>
    <row r="10761" spans="1:4" x14ac:dyDescent="0.3">
      <c r="A10761">
        <v>34.082569999999997</v>
      </c>
      <c r="B10761">
        <v>12.781000000000001</v>
      </c>
      <c r="C10761">
        <v>39.514600000000002</v>
      </c>
      <c r="D10761">
        <v>12.809000000000001</v>
      </c>
    </row>
    <row r="10762" spans="1:4" x14ac:dyDescent="0.3">
      <c r="A10762">
        <v>34.079819999999998</v>
      </c>
      <c r="B10762">
        <v>12.782999999999999</v>
      </c>
      <c r="C10762">
        <v>39.512779999999999</v>
      </c>
      <c r="D10762">
        <v>12.809999999999999</v>
      </c>
    </row>
    <row r="10763" spans="1:4" x14ac:dyDescent="0.3">
      <c r="A10763">
        <v>34.077100000000002</v>
      </c>
      <c r="B10763">
        <v>12.784000000000001</v>
      </c>
      <c r="C10763">
        <v>39.51097</v>
      </c>
      <c r="D10763">
        <v>12.811</v>
      </c>
    </row>
    <row r="10764" spans="1:4" x14ac:dyDescent="0.3">
      <c r="A10764">
        <v>34.074390000000001</v>
      </c>
      <c r="B10764">
        <v>12.784999999999998</v>
      </c>
      <c r="C10764">
        <v>39.509189999999997</v>
      </c>
      <c r="D10764">
        <v>12.812999999999999</v>
      </c>
    </row>
    <row r="10765" spans="1:4" x14ac:dyDescent="0.3">
      <c r="A10765">
        <v>34.071689999999997</v>
      </c>
      <c r="B10765">
        <v>12.786</v>
      </c>
      <c r="C10765">
        <v>39.507399999999997</v>
      </c>
      <c r="D10765">
        <v>12.814</v>
      </c>
    </row>
    <row r="10766" spans="1:4" x14ac:dyDescent="0.3">
      <c r="A10766">
        <v>34.068989999999999</v>
      </c>
      <c r="B10766">
        <v>12.787000000000001</v>
      </c>
      <c r="C10766">
        <v>39.505609999999997</v>
      </c>
      <c r="D10766">
        <v>12.814999999999998</v>
      </c>
    </row>
    <row r="10767" spans="1:4" x14ac:dyDescent="0.3">
      <c r="A10767">
        <v>34.066290000000002</v>
      </c>
      <c r="B10767">
        <v>12.789</v>
      </c>
      <c r="C10767">
        <v>39.503819999999997</v>
      </c>
      <c r="D10767">
        <v>12.815999999999999</v>
      </c>
    </row>
    <row r="10768" spans="1:4" x14ac:dyDescent="0.3">
      <c r="A10768">
        <v>34.063569999999999</v>
      </c>
      <c r="B10768">
        <v>12.790000000000001</v>
      </c>
      <c r="C10768">
        <v>39.502029999999998</v>
      </c>
      <c r="D10768">
        <v>12.817</v>
      </c>
    </row>
    <row r="10769" spans="1:4" x14ac:dyDescent="0.3">
      <c r="A10769">
        <v>34.060839999999999</v>
      </c>
      <c r="B10769">
        <v>12.791</v>
      </c>
      <c r="C10769">
        <v>39.500259999999997</v>
      </c>
      <c r="D10769">
        <v>12.818</v>
      </c>
    </row>
    <row r="10770" spans="1:4" x14ac:dyDescent="0.3">
      <c r="A10770">
        <v>34.05809</v>
      </c>
      <c r="B10770">
        <v>12.792</v>
      </c>
      <c r="C10770">
        <v>39.498510000000003</v>
      </c>
      <c r="D10770">
        <v>12.82</v>
      </c>
    </row>
    <row r="10771" spans="1:4" x14ac:dyDescent="0.3">
      <c r="A10771">
        <v>34.055320000000002</v>
      </c>
      <c r="B10771">
        <v>12.792999999999999</v>
      </c>
      <c r="C10771">
        <v>39.496769999999998</v>
      </c>
      <c r="D10771">
        <v>12.821</v>
      </c>
    </row>
    <row r="10772" spans="1:4" x14ac:dyDescent="0.3">
      <c r="A10772">
        <v>34.052520000000001</v>
      </c>
      <c r="B10772">
        <v>12.795000000000002</v>
      </c>
      <c r="C10772">
        <v>39.495049999999999</v>
      </c>
      <c r="D10772">
        <v>12.821999999999999</v>
      </c>
    </row>
    <row r="10773" spans="1:4" x14ac:dyDescent="0.3">
      <c r="A10773">
        <v>34.049700000000001</v>
      </c>
      <c r="B10773">
        <v>12.795999999999999</v>
      </c>
      <c r="C10773">
        <v>39.49333</v>
      </c>
      <c r="D10773">
        <v>12.823</v>
      </c>
    </row>
    <row r="10774" spans="1:4" x14ac:dyDescent="0.3">
      <c r="A10774">
        <v>34.046869999999998</v>
      </c>
      <c r="B10774">
        <v>12.797000000000001</v>
      </c>
      <c r="C10774">
        <v>39.491619999999998</v>
      </c>
      <c r="D10774">
        <v>12.824</v>
      </c>
    </row>
    <row r="10775" spans="1:4" x14ac:dyDescent="0.3">
      <c r="A10775">
        <v>34.044029999999999</v>
      </c>
      <c r="B10775">
        <v>12.798000000000002</v>
      </c>
      <c r="C10775">
        <v>39.489919999999998</v>
      </c>
      <c r="D10775">
        <v>12.826000000000001</v>
      </c>
    </row>
    <row r="10776" spans="1:4" x14ac:dyDescent="0.3">
      <c r="A10776">
        <v>34.041179999999997</v>
      </c>
      <c r="B10776">
        <v>12.798999999999999</v>
      </c>
      <c r="C10776">
        <v>39.488219999999998</v>
      </c>
      <c r="D10776">
        <v>12.827</v>
      </c>
    </row>
    <row r="10777" spans="1:4" x14ac:dyDescent="0.3">
      <c r="A10777">
        <v>34.038310000000003</v>
      </c>
      <c r="B10777">
        <v>12.801000000000002</v>
      </c>
      <c r="C10777">
        <v>39.486530000000002</v>
      </c>
      <c r="D10777">
        <v>12.828000000000001</v>
      </c>
    </row>
    <row r="10778" spans="1:4" x14ac:dyDescent="0.3">
      <c r="A10778">
        <v>34.035420000000002</v>
      </c>
      <c r="B10778">
        <v>12.802</v>
      </c>
      <c r="C10778">
        <v>39.484839999999998</v>
      </c>
      <c r="D10778">
        <v>12.828999999999999</v>
      </c>
    </row>
    <row r="10779" spans="1:4" x14ac:dyDescent="0.3">
      <c r="A10779">
        <v>34.032530000000001</v>
      </c>
      <c r="B10779">
        <v>12.803000000000001</v>
      </c>
      <c r="C10779">
        <v>39.483139999999999</v>
      </c>
      <c r="D10779">
        <v>12.83</v>
      </c>
    </row>
    <row r="10780" spans="1:4" x14ac:dyDescent="0.3">
      <c r="A10780">
        <v>34.029640000000001</v>
      </c>
      <c r="B10780">
        <v>12.803999999999998</v>
      </c>
      <c r="C10780">
        <v>39.481409999999997</v>
      </c>
      <c r="D10780">
        <v>12.831999999999999</v>
      </c>
    </row>
    <row r="10781" spans="1:4" x14ac:dyDescent="0.3">
      <c r="A10781">
        <v>34.026760000000003</v>
      </c>
      <c r="B10781">
        <v>12.805</v>
      </c>
      <c r="C10781">
        <v>39.47963</v>
      </c>
      <c r="D10781">
        <v>12.833</v>
      </c>
    </row>
    <row r="10782" spans="1:4" x14ac:dyDescent="0.3">
      <c r="A10782">
        <v>34.023899999999998</v>
      </c>
      <c r="B10782">
        <v>12.806999999999999</v>
      </c>
      <c r="C10782">
        <v>39.477760000000004</v>
      </c>
      <c r="D10782">
        <v>12.834000000000001</v>
      </c>
    </row>
    <row r="10783" spans="1:4" x14ac:dyDescent="0.3">
      <c r="A10783">
        <v>34.021059999999999</v>
      </c>
      <c r="B10783">
        <v>12.808</v>
      </c>
      <c r="C10783">
        <v>39.475839999999998</v>
      </c>
      <c r="D10783">
        <v>12.834999999999999</v>
      </c>
    </row>
    <row r="10784" spans="1:4" x14ac:dyDescent="0.3">
      <c r="A10784">
        <v>34.018250000000002</v>
      </c>
      <c r="B10784">
        <v>12.809000000000001</v>
      </c>
      <c r="C10784">
        <v>39.473880000000001</v>
      </c>
      <c r="D10784">
        <v>12.836</v>
      </c>
    </row>
    <row r="10785" spans="1:4" x14ac:dyDescent="0.3">
      <c r="A10785">
        <v>34.015439999999998</v>
      </c>
      <c r="B10785">
        <v>12.809999999999999</v>
      </c>
      <c r="C10785">
        <v>39.471919999999997</v>
      </c>
      <c r="D10785">
        <v>12.837000000000002</v>
      </c>
    </row>
    <row r="10786" spans="1:4" x14ac:dyDescent="0.3">
      <c r="A10786">
        <v>34.012650000000001</v>
      </c>
      <c r="B10786">
        <v>12.811</v>
      </c>
      <c r="C10786">
        <v>39.469970000000004</v>
      </c>
      <c r="D10786">
        <v>12.839</v>
      </c>
    </row>
    <row r="10787" spans="1:4" x14ac:dyDescent="0.3">
      <c r="A10787">
        <v>34.009860000000003</v>
      </c>
      <c r="B10787">
        <v>12.812999999999999</v>
      </c>
      <c r="C10787">
        <v>39.468060000000001</v>
      </c>
      <c r="D10787">
        <v>12.839999999999998</v>
      </c>
    </row>
    <row r="10788" spans="1:4" x14ac:dyDescent="0.3">
      <c r="A10788">
        <v>34.007080000000002</v>
      </c>
      <c r="B10788">
        <v>12.814</v>
      </c>
      <c r="C10788">
        <v>39.466189999999997</v>
      </c>
      <c r="D10788">
        <v>12.840999999999999</v>
      </c>
    </row>
    <row r="10789" spans="1:4" x14ac:dyDescent="0.3">
      <c r="A10789">
        <v>34.004289999999997</v>
      </c>
      <c r="B10789">
        <v>12.814999999999998</v>
      </c>
      <c r="C10789">
        <v>39.464359999999999</v>
      </c>
      <c r="D10789">
        <v>12.842000000000001</v>
      </c>
    </row>
    <row r="10790" spans="1:4" x14ac:dyDescent="0.3">
      <c r="A10790">
        <v>34.001480000000001</v>
      </c>
      <c r="B10790">
        <v>12.815999999999999</v>
      </c>
      <c r="C10790">
        <v>39.46255</v>
      </c>
      <c r="D10790">
        <v>12.842999999999998</v>
      </c>
    </row>
    <row r="10791" spans="1:4" x14ac:dyDescent="0.3">
      <c r="A10791">
        <v>33.998649999999998</v>
      </c>
      <c r="B10791">
        <v>12.817</v>
      </c>
      <c r="C10791">
        <v>39.460760000000001</v>
      </c>
      <c r="D10791">
        <v>12.845000000000001</v>
      </c>
    </row>
    <row r="10792" spans="1:4" x14ac:dyDescent="0.3">
      <c r="A10792">
        <v>33.995829999999998</v>
      </c>
      <c r="B10792">
        <v>12.818999999999999</v>
      </c>
      <c r="C10792">
        <v>39.45899</v>
      </c>
      <c r="D10792">
        <v>12.845999999999998</v>
      </c>
    </row>
    <row r="10793" spans="1:4" x14ac:dyDescent="0.3">
      <c r="A10793">
        <v>33.993040000000001</v>
      </c>
      <c r="B10793">
        <v>12.82</v>
      </c>
      <c r="C10793">
        <v>39.45722</v>
      </c>
      <c r="D10793">
        <v>12.847</v>
      </c>
    </row>
    <row r="10794" spans="1:4" x14ac:dyDescent="0.3">
      <c r="A10794">
        <v>33.990279999999998</v>
      </c>
      <c r="B10794">
        <v>12.821</v>
      </c>
      <c r="C10794">
        <v>39.455419999999997</v>
      </c>
      <c r="D10794">
        <v>12.848000000000001</v>
      </c>
    </row>
    <row r="10795" spans="1:4" x14ac:dyDescent="0.3">
      <c r="A10795">
        <v>33.987520000000004</v>
      </c>
      <c r="B10795">
        <v>12.821999999999999</v>
      </c>
      <c r="C10795">
        <v>39.453609999999998</v>
      </c>
      <c r="D10795">
        <v>12.849</v>
      </c>
    </row>
    <row r="10796" spans="1:4" x14ac:dyDescent="0.3">
      <c r="A10796">
        <v>33.984769999999997</v>
      </c>
      <c r="B10796">
        <v>12.823</v>
      </c>
      <c r="C10796">
        <v>39.451799999999999</v>
      </c>
      <c r="D10796">
        <v>12.851000000000001</v>
      </c>
    </row>
    <row r="10797" spans="1:4" x14ac:dyDescent="0.3">
      <c r="A10797">
        <v>33.981999999999999</v>
      </c>
      <c r="B10797">
        <v>12.824</v>
      </c>
      <c r="C10797">
        <v>39.44999</v>
      </c>
      <c r="D10797">
        <v>12.852</v>
      </c>
    </row>
    <row r="10798" spans="1:4" x14ac:dyDescent="0.3">
      <c r="A10798">
        <v>33.979239999999997</v>
      </c>
      <c r="B10798">
        <v>12.826000000000001</v>
      </c>
      <c r="C10798">
        <v>39.4482</v>
      </c>
      <c r="D10798">
        <v>12.853</v>
      </c>
    </row>
    <row r="10799" spans="1:4" x14ac:dyDescent="0.3">
      <c r="A10799">
        <v>33.976469999999999</v>
      </c>
      <c r="B10799">
        <v>12.827</v>
      </c>
      <c r="C10799">
        <v>39.446420000000003</v>
      </c>
      <c r="D10799">
        <v>12.853999999999999</v>
      </c>
    </row>
    <row r="10800" spans="1:4" x14ac:dyDescent="0.3">
      <c r="A10800">
        <v>33.973730000000003</v>
      </c>
      <c r="B10800">
        <v>12.828000000000001</v>
      </c>
      <c r="C10800">
        <v>39.444679999999998</v>
      </c>
      <c r="D10800">
        <v>12.855</v>
      </c>
    </row>
    <row r="10801" spans="1:4" x14ac:dyDescent="0.3">
      <c r="A10801">
        <v>33.970999999999997</v>
      </c>
      <c r="B10801">
        <v>12.828999999999999</v>
      </c>
      <c r="C10801">
        <v>39.442959999999999</v>
      </c>
      <c r="D10801">
        <v>12.856000000000002</v>
      </c>
    </row>
    <row r="10802" spans="1:4" x14ac:dyDescent="0.3">
      <c r="A10802">
        <v>33.968310000000002</v>
      </c>
      <c r="B10802">
        <v>12.83</v>
      </c>
      <c r="C10802">
        <v>39.441279999999999</v>
      </c>
      <c r="D10802">
        <v>12.858000000000001</v>
      </c>
    </row>
    <row r="10803" spans="1:4" x14ac:dyDescent="0.3">
      <c r="A10803">
        <v>33.965620000000001</v>
      </c>
      <c r="B10803">
        <v>12.831999999999999</v>
      </c>
      <c r="C10803">
        <v>39.439579999999999</v>
      </c>
      <c r="D10803">
        <v>12.859000000000002</v>
      </c>
    </row>
    <row r="10804" spans="1:4" x14ac:dyDescent="0.3">
      <c r="A10804">
        <v>33.962940000000003</v>
      </c>
      <c r="B10804">
        <v>12.833</v>
      </c>
      <c r="C10804">
        <v>39.437809999999999</v>
      </c>
      <c r="D10804">
        <v>12.86</v>
      </c>
    </row>
    <row r="10805" spans="1:4" x14ac:dyDescent="0.3">
      <c r="A10805">
        <v>33.960250000000002</v>
      </c>
      <c r="B10805">
        <v>12.834000000000001</v>
      </c>
      <c r="C10805">
        <v>39.435890000000001</v>
      </c>
      <c r="D10805">
        <v>12.861000000000001</v>
      </c>
    </row>
    <row r="10806" spans="1:4" x14ac:dyDescent="0.3">
      <c r="A10806">
        <v>33.957540000000002</v>
      </c>
      <c r="B10806">
        <v>12.834999999999999</v>
      </c>
      <c r="C10806">
        <v>39.433819999999997</v>
      </c>
      <c r="D10806">
        <v>12.862000000000002</v>
      </c>
    </row>
    <row r="10807" spans="1:4" x14ac:dyDescent="0.3">
      <c r="A10807">
        <v>33.954790000000003</v>
      </c>
      <c r="B10807">
        <v>12.836</v>
      </c>
      <c r="C10807">
        <v>39.431640000000002</v>
      </c>
      <c r="D10807">
        <v>12.864000000000001</v>
      </c>
    </row>
    <row r="10808" spans="1:4" x14ac:dyDescent="0.3">
      <c r="A10808">
        <v>33.951999999999998</v>
      </c>
      <c r="B10808">
        <v>12.837999999999999</v>
      </c>
      <c r="C10808">
        <v>39.429450000000003</v>
      </c>
      <c r="D10808">
        <v>12.864999999999998</v>
      </c>
    </row>
    <row r="10809" spans="1:4" x14ac:dyDescent="0.3">
      <c r="A10809">
        <v>33.949159999999999</v>
      </c>
      <c r="B10809">
        <v>12.839</v>
      </c>
      <c r="C10809">
        <v>39.427280000000003</v>
      </c>
      <c r="D10809">
        <v>12.866</v>
      </c>
    </row>
    <row r="10810" spans="1:4" x14ac:dyDescent="0.3">
      <c r="A10810">
        <v>33.946300000000001</v>
      </c>
      <c r="B10810">
        <v>12.839999999999998</v>
      </c>
      <c r="C10810">
        <v>39.425159999999998</v>
      </c>
      <c r="D10810">
        <v>12.867000000000001</v>
      </c>
    </row>
    <row r="10811" spans="1:4" x14ac:dyDescent="0.3">
      <c r="A10811">
        <v>33.943420000000003</v>
      </c>
      <c r="B10811">
        <v>12.840999999999999</v>
      </c>
      <c r="C10811">
        <v>39.423099999999998</v>
      </c>
      <c r="D10811">
        <v>12.867999999999999</v>
      </c>
    </row>
    <row r="10812" spans="1:4" x14ac:dyDescent="0.3">
      <c r="A10812">
        <v>33.940559999999998</v>
      </c>
      <c r="B10812">
        <v>12.842000000000001</v>
      </c>
      <c r="C10812">
        <v>39.42109</v>
      </c>
      <c r="D10812">
        <v>12.870000000000001</v>
      </c>
    </row>
    <row r="10813" spans="1:4" x14ac:dyDescent="0.3">
      <c r="A10813">
        <v>33.937690000000003</v>
      </c>
      <c r="B10813">
        <v>12.842999999999998</v>
      </c>
      <c r="C10813">
        <v>39.419130000000003</v>
      </c>
      <c r="D10813">
        <v>12.870999999999999</v>
      </c>
    </row>
    <row r="10814" spans="1:4" x14ac:dyDescent="0.3">
      <c r="A10814">
        <v>33.934820000000002</v>
      </c>
      <c r="B10814">
        <v>12.845000000000001</v>
      </c>
      <c r="C10814">
        <v>39.41722</v>
      </c>
      <c r="D10814">
        <v>12.872</v>
      </c>
    </row>
    <row r="10815" spans="1:4" x14ac:dyDescent="0.3">
      <c r="A10815">
        <v>33.931959999999997</v>
      </c>
      <c r="B10815">
        <v>12.845999999999998</v>
      </c>
      <c r="C10815">
        <v>39.41536</v>
      </c>
      <c r="D10815">
        <v>12.873000000000001</v>
      </c>
    </row>
    <row r="10816" spans="1:4" x14ac:dyDescent="0.3">
      <c r="A10816">
        <v>33.929079999999999</v>
      </c>
      <c r="B10816">
        <v>12.847</v>
      </c>
      <c r="C10816">
        <v>39.413519999999998</v>
      </c>
      <c r="D10816">
        <v>12.873999999999999</v>
      </c>
    </row>
    <row r="10817" spans="1:4" x14ac:dyDescent="0.3">
      <c r="A10817">
        <v>33.926220000000001</v>
      </c>
      <c r="B10817">
        <v>12.848000000000001</v>
      </c>
      <c r="C10817">
        <v>39.411740000000002</v>
      </c>
      <c r="D10817">
        <v>12.876000000000001</v>
      </c>
    </row>
    <row r="10818" spans="1:4" x14ac:dyDescent="0.3">
      <c r="A10818">
        <v>33.923360000000002</v>
      </c>
      <c r="B10818">
        <v>12.849</v>
      </c>
      <c r="C10818">
        <v>39.409990000000001</v>
      </c>
      <c r="D10818">
        <v>12.876999999999999</v>
      </c>
    </row>
    <row r="10819" spans="1:4" x14ac:dyDescent="0.3">
      <c r="A10819">
        <v>33.920499999999997</v>
      </c>
      <c r="B10819">
        <v>12.851000000000001</v>
      </c>
      <c r="C10819">
        <v>39.408259999999999</v>
      </c>
      <c r="D10819">
        <v>12.878</v>
      </c>
    </row>
    <row r="10820" spans="1:4" x14ac:dyDescent="0.3">
      <c r="A10820">
        <v>33.917630000000003</v>
      </c>
      <c r="B10820">
        <v>12.852</v>
      </c>
      <c r="C10820">
        <v>39.406500000000001</v>
      </c>
      <c r="D10820">
        <v>12.879</v>
      </c>
    </row>
    <row r="10821" spans="1:4" x14ac:dyDescent="0.3">
      <c r="A10821">
        <v>33.914749999999998</v>
      </c>
      <c r="B10821">
        <v>12.853</v>
      </c>
      <c r="C10821">
        <v>39.404710000000001</v>
      </c>
      <c r="D10821">
        <v>12.879999999999999</v>
      </c>
    </row>
    <row r="10822" spans="1:4" x14ac:dyDescent="0.3">
      <c r="A10822">
        <v>33.911850000000001</v>
      </c>
      <c r="B10822">
        <v>12.853999999999999</v>
      </c>
      <c r="C10822">
        <v>39.402909999999999</v>
      </c>
      <c r="D10822">
        <v>12.882</v>
      </c>
    </row>
    <row r="10823" spans="1:4" x14ac:dyDescent="0.3">
      <c r="A10823">
        <v>33.908949999999997</v>
      </c>
      <c r="B10823">
        <v>12.855</v>
      </c>
      <c r="C10823">
        <v>39.401130000000002</v>
      </c>
      <c r="D10823">
        <v>12.882999999999999</v>
      </c>
    </row>
    <row r="10824" spans="1:4" x14ac:dyDescent="0.3">
      <c r="A10824">
        <v>33.90605</v>
      </c>
      <c r="B10824">
        <v>12.856999999999999</v>
      </c>
      <c r="C10824">
        <v>39.399380000000001</v>
      </c>
      <c r="D10824">
        <v>12.884</v>
      </c>
    </row>
    <row r="10825" spans="1:4" x14ac:dyDescent="0.3">
      <c r="A10825">
        <v>33.903170000000003</v>
      </c>
      <c r="B10825">
        <v>12.858000000000001</v>
      </c>
      <c r="C10825">
        <v>39.397680000000001</v>
      </c>
      <c r="D10825">
        <v>12.885</v>
      </c>
    </row>
    <row r="10826" spans="1:4" x14ac:dyDescent="0.3">
      <c r="A10826">
        <v>33.900289999999998</v>
      </c>
      <c r="B10826">
        <v>12.859000000000002</v>
      </c>
      <c r="C10826">
        <v>39.396009999999997</v>
      </c>
      <c r="D10826">
        <v>12.886000000000001</v>
      </c>
    </row>
    <row r="10827" spans="1:4" x14ac:dyDescent="0.3">
      <c r="A10827">
        <v>33.897399999999998</v>
      </c>
      <c r="B10827">
        <v>12.86</v>
      </c>
      <c r="C10827">
        <v>39.394370000000002</v>
      </c>
      <c r="D10827">
        <v>12.888</v>
      </c>
    </row>
    <row r="10828" spans="1:4" x14ac:dyDescent="0.3">
      <c r="A10828">
        <v>33.894500000000001</v>
      </c>
      <c r="B10828">
        <v>12.861000000000001</v>
      </c>
      <c r="C10828">
        <v>39.392749999999999</v>
      </c>
      <c r="D10828">
        <v>12.889000000000001</v>
      </c>
    </row>
    <row r="10829" spans="1:4" x14ac:dyDescent="0.3">
      <c r="A10829">
        <v>33.891579999999998</v>
      </c>
      <c r="B10829">
        <v>12.862000000000002</v>
      </c>
      <c r="C10829">
        <v>39.39114</v>
      </c>
      <c r="D10829">
        <v>12.889999999999999</v>
      </c>
    </row>
    <row r="10830" spans="1:4" x14ac:dyDescent="0.3">
      <c r="A10830">
        <v>33.888649999999998</v>
      </c>
      <c r="B10830">
        <v>12.864000000000001</v>
      </c>
      <c r="C10830">
        <v>39.389539999999997</v>
      </c>
      <c r="D10830">
        <v>12.891</v>
      </c>
    </row>
    <row r="10831" spans="1:4" x14ac:dyDescent="0.3">
      <c r="A10831">
        <v>33.885710000000003</v>
      </c>
      <c r="B10831">
        <v>12.864999999999998</v>
      </c>
      <c r="C10831">
        <v>39.387949999999996</v>
      </c>
      <c r="D10831">
        <v>12.892000000000001</v>
      </c>
    </row>
    <row r="10832" spans="1:4" x14ac:dyDescent="0.3">
      <c r="A10832">
        <v>33.882770000000001</v>
      </c>
      <c r="B10832">
        <v>12.866</v>
      </c>
      <c r="C10832">
        <v>39.386380000000003</v>
      </c>
      <c r="D10832">
        <v>12.894</v>
      </c>
    </row>
    <row r="10833" spans="1:4" x14ac:dyDescent="0.3">
      <c r="A10833">
        <v>33.879849999999998</v>
      </c>
      <c r="B10833">
        <v>12.867000000000001</v>
      </c>
      <c r="C10833">
        <v>39.384830000000001</v>
      </c>
      <c r="D10833">
        <v>12.895000000000001</v>
      </c>
    </row>
    <row r="10834" spans="1:4" x14ac:dyDescent="0.3">
      <c r="A10834">
        <v>33.876939999999998</v>
      </c>
      <c r="B10834">
        <v>12.867999999999999</v>
      </c>
      <c r="C10834">
        <v>39.383299999999998</v>
      </c>
      <c r="D10834">
        <v>12.895999999999999</v>
      </c>
    </row>
    <row r="10835" spans="1:4" x14ac:dyDescent="0.3">
      <c r="A10835">
        <v>33.874040000000001</v>
      </c>
      <c r="B10835">
        <v>12.870000000000001</v>
      </c>
      <c r="C10835">
        <v>39.381770000000003</v>
      </c>
      <c r="D10835">
        <v>12.897</v>
      </c>
    </row>
    <row r="10836" spans="1:4" x14ac:dyDescent="0.3">
      <c r="A10836">
        <v>33.871139999999997</v>
      </c>
      <c r="B10836">
        <v>12.870999999999999</v>
      </c>
      <c r="C10836">
        <v>39.380229999999997</v>
      </c>
      <c r="D10836">
        <v>12.898000000000001</v>
      </c>
    </row>
    <row r="10837" spans="1:4" x14ac:dyDescent="0.3">
      <c r="A10837">
        <v>33.868209999999998</v>
      </c>
      <c r="B10837">
        <v>12.872</v>
      </c>
      <c r="C10837">
        <v>39.378680000000003</v>
      </c>
      <c r="D10837">
        <v>12.9</v>
      </c>
    </row>
    <row r="10838" spans="1:4" x14ac:dyDescent="0.3">
      <c r="A10838">
        <v>33.86524</v>
      </c>
      <c r="B10838">
        <v>12.873000000000001</v>
      </c>
      <c r="C10838">
        <v>39.377110000000002</v>
      </c>
      <c r="D10838">
        <v>12.901000000000002</v>
      </c>
    </row>
    <row r="10839" spans="1:4" x14ac:dyDescent="0.3">
      <c r="A10839">
        <v>33.862229999999997</v>
      </c>
      <c r="B10839">
        <v>12.873999999999999</v>
      </c>
      <c r="C10839">
        <v>39.375529999999998</v>
      </c>
      <c r="D10839">
        <v>12.901999999999999</v>
      </c>
    </row>
    <row r="10840" spans="1:4" x14ac:dyDescent="0.3">
      <c r="A10840">
        <v>33.859200000000001</v>
      </c>
      <c r="B10840">
        <v>12.876000000000001</v>
      </c>
      <c r="C10840">
        <v>39.373959999999997</v>
      </c>
      <c r="D10840">
        <v>12.903</v>
      </c>
    </row>
    <row r="10841" spans="1:4" x14ac:dyDescent="0.3">
      <c r="A10841">
        <v>33.856160000000003</v>
      </c>
      <c r="B10841">
        <v>12.876999999999999</v>
      </c>
      <c r="C10841">
        <v>39.372390000000003</v>
      </c>
      <c r="D10841">
        <v>12.903999999999998</v>
      </c>
    </row>
    <row r="10842" spans="1:4" x14ac:dyDescent="0.3">
      <c r="A10842">
        <v>33.853140000000003</v>
      </c>
      <c r="B10842">
        <v>12.878</v>
      </c>
      <c r="C10842">
        <v>39.370840000000001</v>
      </c>
      <c r="D10842">
        <v>12.904999999999999</v>
      </c>
    </row>
    <row r="10843" spans="1:4" x14ac:dyDescent="0.3">
      <c r="A10843">
        <v>33.850149999999999</v>
      </c>
      <c r="B10843">
        <v>12.879</v>
      </c>
      <c r="C10843">
        <v>39.369289999999999</v>
      </c>
      <c r="D10843">
        <v>12.906999999999998</v>
      </c>
    </row>
    <row r="10844" spans="1:4" x14ac:dyDescent="0.3">
      <c r="A10844">
        <v>33.847180000000002</v>
      </c>
      <c r="B10844">
        <v>12.879999999999999</v>
      </c>
      <c r="C10844">
        <v>39.367739999999998</v>
      </c>
      <c r="D10844">
        <v>12.907999999999999</v>
      </c>
    </row>
    <row r="10845" spans="1:4" x14ac:dyDescent="0.3">
      <c r="A10845">
        <v>33.844230000000003</v>
      </c>
      <c r="B10845">
        <v>12.881</v>
      </c>
      <c r="C10845">
        <v>39.36618</v>
      </c>
      <c r="D10845">
        <v>12.909000000000001</v>
      </c>
    </row>
    <row r="10846" spans="1:4" x14ac:dyDescent="0.3">
      <c r="A10846">
        <v>33.841299999999997</v>
      </c>
      <c r="B10846">
        <v>12.882999999999999</v>
      </c>
      <c r="C10846">
        <v>39.364600000000003</v>
      </c>
      <c r="D10846">
        <v>12.91</v>
      </c>
    </row>
    <row r="10847" spans="1:4" x14ac:dyDescent="0.3">
      <c r="A10847">
        <v>33.838360000000002</v>
      </c>
      <c r="B10847">
        <v>12.884</v>
      </c>
      <c r="C10847">
        <v>39.363019999999999</v>
      </c>
      <c r="D10847">
        <v>12.911</v>
      </c>
    </row>
    <row r="10848" spans="1:4" x14ac:dyDescent="0.3">
      <c r="A10848">
        <v>33.835439999999998</v>
      </c>
      <c r="B10848">
        <v>12.885</v>
      </c>
      <c r="C10848">
        <v>39.361420000000003</v>
      </c>
      <c r="D10848">
        <v>12.913</v>
      </c>
    </row>
    <row r="10849" spans="1:4" x14ac:dyDescent="0.3">
      <c r="A10849">
        <v>33.832549999999998</v>
      </c>
      <c r="B10849">
        <v>12.886000000000001</v>
      </c>
      <c r="C10849">
        <v>39.359830000000002</v>
      </c>
      <c r="D10849">
        <v>12.914</v>
      </c>
    </row>
    <row r="10850" spans="1:4" x14ac:dyDescent="0.3">
      <c r="A10850">
        <v>33.829680000000003</v>
      </c>
      <c r="B10850">
        <v>12.887</v>
      </c>
      <c r="C10850">
        <v>39.358220000000003</v>
      </c>
      <c r="D10850">
        <v>12.914999999999999</v>
      </c>
    </row>
    <row r="10851" spans="1:4" x14ac:dyDescent="0.3">
      <c r="A10851">
        <v>33.826839999999997</v>
      </c>
      <c r="B10851">
        <v>12.889000000000001</v>
      </c>
      <c r="C10851">
        <v>39.356630000000003</v>
      </c>
      <c r="D10851">
        <v>12.916</v>
      </c>
    </row>
    <row r="10852" spans="1:4" x14ac:dyDescent="0.3">
      <c r="A10852">
        <v>33.823990000000002</v>
      </c>
      <c r="B10852">
        <v>12.889999999999999</v>
      </c>
      <c r="C10852">
        <v>39.355040000000002</v>
      </c>
      <c r="D10852">
        <v>12.917000000000002</v>
      </c>
    </row>
    <row r="10853" spans="1:4" x14ac:dyDescent="0.3">
      <c r="A10853">
        <v>33.821159999999999</v>
      </c>
      <c r="B10853">
        <v>12.891</v>
      </c>
      <c r="C10853">
        <v>39.353470000000002</v>
      </c>
      <c r="D10853">
        <v>12.919</v>
      </c>
    </row>
    <row r="10854" spans="1:4" x14ac:dyDescent="0.3">
      <c r="A10854">
        <v>33.818309999999997</v>
      </c>
      <c r="B10854">
        <v>12.892000000000001</v>
      </c>
      <c r="C10854">
        <v>39.351900000000001</v>
      </c>
      <c r="D10854">
        <v>12.920000000000002</v>
      </c>
    </row>
    <row r="10855" spans="1:4" x14ac:dyDescent="0.3">
      <c r="A10855">
        <v>33.815460000000002</v>
      </c>
      <c r="B10855">
        <v>12.892999999999999</v>
      </c>
      <c r="C10855">
        <v>39.350340000000003</v>
      </c>
      <c r="D10855">
        <v>12.920999999999999</v>
      </c>
    </row>
    <row r="10856" spans="1:4" x14ac:dyDescent="0.3">
      <c r="A10856">
        <v>33.812600000000003</v>
      </c>
      <c r="B10856">
        <v>12.895000000000001</v>
      </c>
      <c r="C10856">
        <v>39.348770000000002</v>
      </c>
      <c r="D10856">
        <v>12.922000000000001</v>
      </c>
    </row>
    <row r="10857" spans="1:4" x14ac:dyDescent="0.3">
      <c r="A10857">
        <v>33.809730000000002</v>
      </c>
      <c r="B10857">
        <v>12.895999999999999</v>
      </c>
      <c r="C10857">
        <v>39.347189999999998</v>
      </c>
      <c r="D10857">
        <v>12.923000000000002</v>
      </c>
    </row>
    <row r="10858" spans="1:4" x14ac:dyDescent="0.3">
      <c r="A10858">
        <v>33.806870000000004</v>
      </c>
      <c r="B10858">
        <v>12.897</v>
      </c>
      <c r="C10858">
        <v>39.345590000000001</v>
      </c>
      <c r="D10858">
        <v>12.925000000000001</v>
      </c>
    </row>
    <row r="10859" spans="1:4" x14ac:dyDescent="0.3">
      <c r="A10859">
        <v>33.804000000000002</v>
      </c>
      <c r="B10859">
        <v>12.898000000000001</v>
      </c>
      <c r="C10859">
        <v>39.344000000000001</v>
      </c>
      <c r="D10859">
        <v>12.926000000000002</v>
      </c>
    </row>
    <row r="10860" spans="1:4" x14ac:dyDescent="0.3">
      <c r="A10860">
        <v>33.801139999999997</v>
      </c>
      <c r="B10860">
        <v>12.898999999999999</v>
      </c>
      <c r="C10860">
        <v>39.342399999999998</v>
      </c>
      <c r="D10860">
        <v>12.927</v>
      </c>
    </row>
    <row r="10861" spans="1:4" x14ac:dyDescent="0.3">
      <c r="A10861">
        <v>33.798290000000001</v>
      </c>
      <c r="B10861">
        <v>12.901000000000002</v>
      </c>
      <c r="C10861">
        <v>39.340809999999998</v>
      </c>
      <c r="D10861">
        <v>12.928000000000001</v>
      </c>
    </row>
    <row r="10862" spans="1:4" x14ac:dyDescent="0.3">
      <c r="A10862">
        <v>33.795439999999999</v>
      </c>
      <c r="B10862">
        <v>12.901999999999999</v>
      </c>
      <c r="C10862">
        <v>39.339210000000001</v>
      </c>
      <c r="D10862">
        <v>12.928999999999998</v>
      </c>
    </row>
    <row r="10863" spans="1:4" x14ac:dyDescent="0.3">
      <c r="A10863">
        <v>33.792589999999997</v>
      </c>
      <c r="B10863">
        <v>12.903</v>
      </c>
      <c r="C10863">
        <v>39.337600000000002</v>
      </c>
      <c r="D10863">
        <v>12.93</v>
      </c>
    </row>
    <row r="10864" spans="1:4" x14ac:dyDescent="0.3">
      <c r="A10864">
        <v>33.789740000000002</v>
      </c>
      <c r="B10864">
        <v>12.903999999999998</v>
      </c>
      <c r="C10864">
        <v>39.335979999999999</v>
      </c>
      <c r="D10864">
        <v>12.931999999999999</v>
      </c>
    </row>
    <row r="10865" spans="1:4" x14ac:dyDescent="0.3">
      <c r="A10865">
        <v>33.786879999999996</v>
      </c>
      <c r="B10865">
        <v>12.904999999999999</v>
      </c>
      <c r="C10865">
        <v>39.334339999999997</v>
      </c>
      <c r="D10865">
        <v>12.933</v>
      </c>
    </row>
    <row r="10866" spans="1:4" x14ac:dyDescent="0.3">
      <c r="A10866">
        <v>33.784030000000001</v>
      </c>
      <c r="B10866">
        <v>12.906999999999998</v>
      </c>
      <c r="C10866">
        <v>39.332680000000003</v>
      </c>
      <c r="D10866">
        <v>12.934000000000001</v>
      </c>
    </row>
    <row r="10867" spans="1:4" x14ac:dyDescent="0.3">
      <c r="A10867">
        <v>33.781170000000003</v>
      </c>
      <c r="B10867">
        <v>12.907999999999999</v>
      </c>
      <c r="C10867">
        <v>39.331009999999999</v>
      </c>
      <c r="D10867">
        <v>12.934999999999999</v>
      </c>
    </row>
    <row r="10868" spans="1:4" x14ac:dyDescent="0.3">
      <c r="A10868">
        <v>33.778300000000002</v>
      </c>
      <c r="B10868">
        <v>12.909000000000001</v>
      </c>
      <c r="C10868">
        <v>39.32931</v>
      </c>
      <c r="D10868">
        <v>12.936</v>
      </c>
    </row>
    <row r="10869" spans="1:4" x14ac:dyDescent="0.3">
      <c r="A10869">
        <v>33.775410000000001</v>
      </c>
      <c r="B10869">
        <v>12.91</v>
      </c>
      <c r="C10869">
        <v>39.327590000000001</v>
      </c>
      <c r="D10869">
        <v>12.937999999999999</v>
      </c>
    </row>
    <row r="10870" spans="1:4" x14ac:dyDescent="0.3">
      <c r="A10870">
        <v>33.772500000000001</v>
      </c>
      <c r="B10870">
        <v>12.911</v>
      </c>
      <c r="C10870">
        <v>39.325839999999999</v>
      </c>
      <c r="D10870">
        <v>12.939</v>
      </c>
    </row>
    <row r="10871" spans="1:4" x14ac:dyDescent="0.3">
      <c r="A10871">
        <v>33.769570000000002</v>
      </c>
      <c r="B10871">
        <v>12.913</v>
      </c>
      <c r="C10871">
        <v>39.324069999999999</v>
      </c>
      <c r="D10871">
        <v>12.94</v>
      </c>
    </row>
    <row r="10872" spans="1:4" x14ac:dyDescent="0.3">
      <c r="A10872">
        <v>33.766640000000002</v>
      </c>
      <c r="B10872">
        <v>12.914</v>
      </c>
      <c r="C10872">
        <v>39.322290000000002</v>
      </c>
      <c r="D10872">
        <v>12.940999999999999</v>
      </c>
    </row>
    <row r="10873" spans="1:4" x14ac:dyDescent="0.3">
      <c r="A10873">
        <v>33.763730000000002</v>
      </c>
      <c r="B10873">
        <v>12.914999999999999</v>
      </c>
      <c r="C10873">
        <v>39.320509999999999</v>
      </c>
      <c r="D10873">
        <v>12.942</v>
      </c>
    </row>
    <row r="10874" spans="1:4" x14ac:dyDescent="0.3">
      <c r="A10874">
        <v>33.760820000000002</v>
      </c>
      <c r="B10874">
        <v>12.916</v>
      </c>
      <c r="C10874">
        <v>39.318730000000002</v>
      </c>
      <c r="D10874">
        <v>12.943999999999999</v>
      </c>
    </row>
    <row r="10875" spans="1:4" x14ac:dyDescent="0.3">
      <c r="A10875">
        <v>33.757910000000003</v>
      </c>
      <c r="B10875">
        <v>12.917000000000002</v>
      </c>
      <c r="C10875">
        <v>39.316980000000001</v>
      </c>
      <c r="D10875">
        <v>12.945</v>
      </c>
    </row>
    <row r="10876" spans="1:4" x14ac:dyDescent="0.3">
      <c r="A10876">
        <v>33.75497</v>
      </c>
      <c r="B10876">
        <v>12.919</v>
      </c>
      <c r="C10876">
        <v>39.315240000000003</v>
      </c>
      <c r="D10876">
        <v>12.946</v>
      </c>
    </row>
    <row r="10877" spans="1:4" x14ac:dyDescent="0.3">
      <c r="A10877">
        <v>33.752029999999998</v>
      </c>
      <c r="B10877">
        <v>12.920000000000002</v>
      </c>
      <c r="C10877">
        <v>39.313510000000001</v>
      </c>
      <c r="D10877">
        <v>12.947000000000001</v>
      </c>
    </row>
    <row r="10878" spans="1:4" x14ac:dyDescent="0.3">
      <c r="A10878">
        <v>33.74906</v>
      </c>
      <c r="B10878">
        <v>12.920999999999999</v>
      </c>
      <c r="C10878">
        <v>39.311790000000002</v>
      </c>
      <c r="D10878">
        <v>12.948</v>
      </c>
    </row>
    <row r="10879" spans="1:4" x14ac:dyDescent="0.3">
      <c r="A10879">
        <v>33.746090000000002</v>
      </c>
      <c r="B10879">
        <v>12.922000000000001</v>
      </c>
      <c r="C10879">
        <v>39.310070000000003</v>
      </c>
      <c r="D10879">
        <v>12.949</v>
      </c>
    </row>
    <row r="10880" spans="1:4" x14ac:dyDescent="0.3">
      <c r="A10880">
        <v>33.743110000000001</v>
      </c>
      <c r="B10880">
        <v>12.923000000000002</v>
      </c>
      <c r="C10880">
        <v>39.308329999999998</v>
      </c>
      <c r="D10880">
        <v>12.950999999999999</v>
      </c>
    </row>
    <row r="10881" spans="1:4" x14ac:dyDescent="0.3">
      <c r="A10881">
        <v>33.74015</v>
      </c>
      <c r="B10881">
        <v>12.925000000000001</v>
      </c>
      <c r="C10881">
        <v>39.306530000000002</v>
      </c>
      <c r="D10881">
        <v>12.952</v>
      </c>
    </row>
    <row r="10882" spans="1:4" x14ac:dyDescent="0.3">
      <c r="A10882">
        <v>33.737200000000001</v>
      </c>
      <c r="B10882">
        <v>12.926000000000002</v>
      </c>
      <c r="C10882">
        <v>39.304670000000002</v>
      </c>
      <c r="D10882">
        <v>12.953000000000001</v>
      </c>
    </row>
    <row r="10883" spans="1:4" x14ac:dyDescent="0.3">
      <c r="A10883">
        <v>33.734279999999998</v>
      </c>
      <c r="B10883">
        <v>12.927</v>
      </c>
      <c r="C10883">
        <v>39.302750000000003</v>
      </c>
      <c r="D10883">
        <v>12.953999999999999</v>
      </c>
    </row>
    <row r="10884" spans="1:4" x14ac:dyDescent="0.3">
      <c r="A10884">
        <v>33.731400000000001</v>
      </c>
      <c r="B10884">
        <v>12.928000000000001</v>
      </c>
      <c r="C10884">
        <v>39.300789999999999</v>
      </c>
      <c r="D10884">
        <v>12.955</v>
      </c>
    </row>
    <row r="10885" spans="1:4" x14ac:dyDescent="0.3">
      <c r="A10885">
        <v>33.728540000000002</v>
      </c>
      <c r="B10885">
        <v>12.928999999999998</v>
      </c>
      <c r="C10885">
        <v>39.298819999999999</v>
      </c>
      <c r="D10885">
        <v>12.956999999999999</v>
      </c>
    </row>
    <row r="10886" spans="1:4" x14ac:dyDescent="0.3">
      <c r="A10886">
        <v>33.725700000000003</v>
      </c>
      <c r="B10886">
        <v>12.93</v>
      </c>
      <c r="C10886">
        <v>39.296810000000001</v>
      </c>
      <c r="D10886">
        <v>12.958</v>
      </c>
    </row>
    <row r="10887" spans="1:4" x14ac:dyDescent="0.3">
      <c r="A10887">
        <v>33.722859999999997</v>
      </c>
      <c r="B10887">
        <v>12.931999999999999</v>
      </c>
      <c r="C10887">
        <v>39.294759999999997</v>
      </c>
      <c r="D10887">
        <v>12.959000000000001</v>
      </c>
    </row>
    <row r="10888" spans="1:4" x14ac:dyDescent="0.3">
      <c r="A10888">
        <v>33.720010000000002</v>
      </c>
      <c r="B10888">
        <v>12.933</v>
      </c>
      <c r="C10888">
        <v>39.292670000000001</v>
      </c>
      <c r="D10888">
        <v>12.959999999999999</v>
      </c>
    </row>
    <row r="10889" spans="1:4" x14ac:dyDescent="0.3">
      <c r="A10889">
        <v>33.717140000000001</v>
      </c>
      <c r="B10889">
        <v>12.934000000000001</v>
      </c>
      <c r="C10889">
        <v>39.290570000000002</v>
      </c>
      <c r="D10889">
        <v>12.961</v>
      </c>
    </row>
    <row r="10890" spans="1:4" x14ac:dyDescent="0.3">
      <c r="A10890">
        <v>33.71425</v>
      </c>
      <c r="B10890">
        <v>12.934999999999999</v>
      </c>
      <c r="C10890">
        <v>39.288490000000003</v>
      </c>
      <c r="D10890">
        <v>12.962999999999999</v>
      </c>
    </row>
    <row r="10891" spans="1:4" x14ac:dyDescent="0.3">
      <c r="A10891">
        <v>33.711350000000003</v>
      </c>
      <c r="B10891">
        <v>12.936</v>
      </c>
      <c r="C10891">
        <v>39.286450000000002</v>
      </c>
      <c r="D10891">
        <v>12.964</v>
      </c>
    </row>
    <row r="10892" spans="1:4" x14ac:dyDescent="0.3">
      <c r="A10892">
        <v>33.708440000000003</v>
      </c>
      <c r="B10892">
        <v>12.937999999999999</v>
      </c>
      <c r="C10892">
        <v>39.28445</v>
      </c>
      <c r="D10892">
        <v>12.964999999999998</v>
      </c>
    </row>
    <row r="10893" spans="1:4" x14ac:dyDescent="0.3">
      <c r="A10893">
        <v>33.70552</v>
      </c>
      <c r="B10893">
        <v>12.939</v>
      </c>
      <c r="C10893">
        <v>39.282490000000003</v>
      </c>
      <c r="D10893">
        <v>12.965999999999999</v>
      </c>
    </row>
    <row r="10894" spans="1:4" x14ac:dyDescent="0.3">
      <c r="A10894">
        <v>33.702590000000001</v>
      </c>
      <c r="B10894">
        <v>12.94</v>
      </c>
      <c r="C10894">
        <v>39.280569999999997</v>
      </c>
      <c r="D10894">
        <v>12.967000000000001</v>
      </c>
    </row>
    <row r="10895" spans="1:4" x14ac:dyDescent="0.3">
      <c r="A10895">
        <v>33.699649999999998</v>
      </c>
      <c r="B10895">
        <v>12.940999999999999</v>
      </c>
      <c r="C10895">
        <v>39.278669999999998</v>
      </c>
      <c r="D10895">
        <v>12.967999999999998</v>
      </c>
    </row>
    <row r="10896" spans="1:4" x14ac:dyDescent="0.3">
      <c r="A10896">
        <v>33.696680000000001</v>
      </c>
      <c r="B10896">
        <v>12.942</v>
      </c>
      <c r="C10896">
        <v>39.276789999999998</v>
      </c>
      <c r="D10896">
        <v>12.97</v>
      </c>
    </row>
    <row r="10897" spans="1:4" x14ac:dyDescent="0.3">
      <c r="A10897">
        <v>33.693669999999997</v>
      </c>
      <c r="B10897">
        <v>12.943999999999999</v>
      </c>
      <c r="C10897">
        <v>39.274920000000002</v>
      </c>
      <c r="D10897">
        <v>12.971</v>
      </c>
    </row>
    <row r="10898" spans="1:4" x14ac:dyDescent="0.3">
      <c r="A10898">
        <v>33.690629999999999</v>
      </c>
      <c r="B10898">
        <v>12.945</v>
      </c>
      <c r="C10898">
        <v>39.27308</v>
      </c>
      <c r="D10898">
        <v>12.972</v>
      </c>
    </row>
    <row r="10899" spans="1:4" x14ac:dyDescent="0.3">
      <c r="A10899">
        <v>33.687579999999997</v>
      </c>
      <c r="B10899">
        <v>12.946</v>
      </c>
      <c r="C10899">
        <v>39.271270000000001</v>
      </c>
      <c r="D10899">
        <v>12.973000000000001</v>
      </c>
    </row>
    <row r="10900" spans="1:4" x14ac:dyDescent="0.3">
      <c r="A10900">
        <v>33.684519999999999</v>
      </c>
      <c r="B10900">
        <v>12.947000000000001</v>
      </c>
      <c r="C10900">
        <v>39.269480000000001</v>
      </c>
      <c r="D10900">
        <v>12.974</v>
      </c>
    </row>
    <row r="10901" spans="1:4" x14ac:dyDescent="0.3">
      <c r="A10901">
        <v>33.681469999999997</v>
      </c>
      <c r="B10901">
        <v>12.948</v>
      </c>
      <c r="C10901">
        <v>39.267710000000001</v>
      </c>
      <c r="D10901">
        <v>12.975999999999999</v>
      </c>
    </row>
    <row r="10902" spans="1:4" x14ac:dyDescent="0.3">
      <c r="A10902">
        <v>33.678440000000002</v>
      </c>
      <c r="B10902">
        <v>12.949</v>
      </c>
      <c r="C10902">
        <v>39.265949999999997</v>
      </c>
      <c r="D10902">
        <v>12.977</v>
      </c>
    </row>
    <row r="10903" spans="1:4" x14ac:dyDescent="0.3">
      <c r="A10903">
        <v>33.675440000000002</v>
      </c>
      <c r="B10903">
        <v>12.950999999999999</v>
      </c>
      <c r="C10903">
        <v>39.264200000000002</v>
      </c>
      <c r="D10903">
        <v>12.978000000000002</v>
      </c>
    </row>
    <row r="10904" spans="1:4" x14ac:dyDescent="0.3">
      <c r="A10904">
        <v>33.672460000000001</v>
      </c>
      <c r="B10904">
        <v>12.952</v>
      </c>
      <c r="C10904">
        <v>39.262439999999998</v>
      </c>
      <c r="D10904">
        <v>12.978999999999999</v>
      </c>
    </row>
    <row r="10905" spans="1:4" x14ac:dyDescent="0.3">
      <c r="A10905">
        <v>33.669490000000003</v>
      </c>
      <c r="B10905">
        <v>12.953000000000001</v>
      </c>
      <c r="C10905">
        <v>39.260669999999998</v>
      </c>
      <c r="D10905">
        <v>12.98</v>
      </c>
    </row>
    <row r="10906" spans="1:4" x14ac:dyDescent="0.3">
      <c r="A10906">
        <v>33.666519999999998</v>
      </c>
      <c r="B10906">
        <v>12.953999999999999</v>
      </c>
      <c r="C10906">
        <v>39.258929999999999</v>
      </c>
      <c r="D10906">
        <v>12.981999999999999</v>
      </c>
    </row>
    <row r="10907" spans="1:4" x14ac:dyDescent="0.3">
      <c r="A10907">
        <v>33.663550000000001</v>
      </c>
      <c r="B10907">
        <v>12.955</v>
      </c>
      <c r="C10907">
        <v>39.25723</v>
      </c>
      <c r="D10907">
        <v>12.983000000000001</v>
      </c>
    </row>
    <row r="10908" spans="1:4" x14ac:dyDescent="0.3">
      <c r="A10908">
        <v>33.660580000000003</v>
      </c>
      <c r="B10908">
        <v>12.956999999999999</v>
      </c>
      <c r="C10908">
        <v>39.255540000000003</v>
      </c>
      <c r="D10908">
        <v>12.984000000000002</v>
      </c>
    </row>
    <row r="10909" spans="1:4" x14ac:dyDescent="0.3">
      <c r="A10909">
        <v>33.657600000000002</v>
      </c>
      <c r="B10909">
        <v>12.958</v>
      </c>
      <c r="C10909">
        <v>39.253880000000002</v>
      </c>
      <c r="D10909">
        <v>12.984999999999999</v>
      </c>
    </row>
    <row r="10910" spans="1:4" x14ac:dyDescent="0.3">
      <c r="A10910">
        <v>33.654620000000001</v>
      </c>
      <c r="B10910">
        <v>12.959000000000001</v>
      </c>
      <c r="C10910">
        <v>39.25224</v>
      </c>
      <c r="D10910">
        <v>12.986000000000001</v>
      </c>
    </row>
    <row r="10911" spans="1:4" x14ac:dyDescent="0.3">
      <c r="A10911">
        <v>33.65164</v>
      </c>
      <c r="B10911">
        <v>12.959999999999999</v>
      </c>
      <c r="C10911">
        <v>39.250610000000002</v>
      </c>
      <c r="D10911">
        <v>12.988</v>
      </c>
    </row>
    <row r="10912" spans="1:4" x14ac:dyDescent="0.3">
      <c r="A10912">
        <v>33.648670000000003</v>
      </c>
      <c r="B10912">
        <v>12.961</v>
      </c>
      <c r="C10912">
        <v>39.248980000000003</v>
      </c>
      <c r="D10912">
        <v>12.989000000000001</v>
      </c>
    </row>
    <row r="10913" spans="1:4" x14ac:dyDescent="0.3">
      <c r="A10913">
        <v>33.645699999999998</v>
      </c>
      <c r="B10913">
        <v>12.962000000000002</v>
      </c>
      <c r="C10913">
        <v>39.247349999999997</v>
      </c>
      <c r="D10913">
        <v>12.989999999999998</v>
      </c>
    </row>
    <row r="10914" spans="1:4" x14ac:dyDescent="0.3">
      <c r="A10914">
        <v>33.642740000000003</v>
      </c>
      <c r="B10914">
        <v>12.964</v>
      </c>
      <c r="C10914">
        <v>39.245710000000003</v>
      </c>
      <c r="D10914">
        <v>12.991</v>
      </c>
    </row>
    <row r="10915" spans="1:4" x14ac:dyDescent="0.3">
      <c r="A10915">
        <v>33.639769999999999</v>
      </c>
      <c r="B10915">
        <v>12.964999999999998</v>
      </c>
      <c r="C10915">
        <v>39.24409</v>
      </c>
      <c r="D10915">
        <v>12.992000000000001</v>
      </c>
    </row>
    <row r="10916" spans="1:4" x14ac:dyDescent="0.3">
      <c r="A10916">
        <v>33.636809999999997</v>
      </c>
      <c r="B10916">
        <v>12.965999999999999</v>
      </c>
      <c r="C10916">
        <v>39.242489999999997</v>
      </c>
      <c r="D10916">
        <v>12.992999999999999</v>
      </c>
    </row>
    <row r="10917" spans="1:4" x14ac:dyDescent="0.3">
      <c r="A10917">
        <v>33.633830000000003</v>
      </c>
      <c r="B10917">
        <v>12.967000000000001</v>
      </c>
      <c r="C10917">
        <v>39.24091</v>
      </c>
      <c r="D10917">
        <v>12.995000000000001</v>
      </c>
    </row>
    <row r="10918" spans="1:4" x14ac:dyDescent="0.3">
      <c r="A10918">
        <v>33.630870000000002</v>
      </c>
      <c r="B10918">
        <v>12.967999999999998</v>
      </c>
      <c r="C10918">
        <v>39.239339999999999</v>
      </c>
      <c r="D10918">
        <v>12.995999999999999</v>
      </c>
    </row>
    <row r="10919" spans="1:4" x14ac:dyDescent="0.3">
      <c r="A10919">
        <v>33.62791</v>
      </c>
      <c r="B10919">
        <v>12.97</v>
      </c>
      <c r="C10919">
        <v>39.237780000000001</v>
      </c>
      <c r="D10919">
        <v>12.997</v>
      </c>
    </row>
    <row r="10920" spans="1:4" x14ac:dyDescent="0.3">
      <c r="A10920">
        <v>33.624969999999998</v>
      </c>
      <c r="B10920">
        <v>12.971</v>
      </c>
      <c r="C10920">
        <v>39.236220000000003</v>
      </c>
      <c r="D10920">
        <v>12.998000000000001</v>
      </c>
    </row>
    <row r="10921" spans="1:4" x14ac:dyDescent="0.3">
      <c r="A10921">
        <v>33.622059999999998</v>
      </c>
      <c r="B10921">
        <v>12.972</v>
      </c>
      <c r="C10921">
        <v>39.234670000000001</v>
      </c>
      <c r="D10921">
        <v>12.998999999999999</v>
      </c>
    </row>
    <row r="10922" spans="1:4" x14ac:dyDescent="0.3">
      <c r="A10922">
        <v>33.619160000000001</v>
      </c>
      <c r="B10922">
        <v>12.973000000000001</v>
      </c>
      <c r="C10922">
        <v>39.2331</v>
      </c>
      <c r="D10922">
        <v>13.000999999999999</v>
      </c>
    </row>
    <row r="10923" spans="1:4" x14ac:dyDescent="0.3">
      <c r="A10923">
        <v>33.616309999999999</v>
      </c>
      <c r="B10923">
        <v>12.974</v>
      </c>
      <c r="C10923">
        <v>39.231540000000003</v>
      </c>
      <c r="D10923">
        <v>13.001999999999999</v>
      </c>
    </row>
    <row r="10924" spans="1:4" x14ac:dyDescent="0.3">
      <c r="A10924">
        <v>33.613480000000003</v>
      </c>
      <c r="B10924">
        <v>12.975999999999999</v>
      </c>
      <c r="C10924">
        <v>39.229979999999998</v>
      </c>
      <c r="D10924">
        <v>13.003</v>
      </c>
    </row>
    <row r="10925" spans="1:4" x14ac:dyDescent="0.3">
      <c r="A10925">
        <v>33.610660000000003</v>
      </c>
      <c r="B10925">
        <v>12.977</v>
      </c>
      <c r="C10925">
        <v>39.22842</v>
      </c>
      <c r="D10925">
        <v>13.004</v>
      </c>
    </row>
    <row r="10926" spans="1:4" x14ac:dyDescent="0.3">
      <c r="A10926">
        <v>33.60783</v>
      </c>
      <c r="B10926">
        <v>12.978000000000002</v>
      </c>
      <c r="C10926">
        <v>39.226840000000003</v>
      </c>
      <c r="D10926">
        <v>13.004999999999999</v>
      </c>
    </row>
    <row r="10927" spans="1:4" x14ac:dyDescent="0.3">
      <c r="A10927">
        <v>33.604999999999997</v>
      </c>
      <c r="B10927">
        <v>12.978999999999999</v>
      </c>
      <c r="C10927">
        <v>39.225230000000003</v>
      </c>
      <c r="D10927">
        <v>13.007</v>
      </c>
    </row>
    <row r="10928" spans="1:4" x14ac:dyDescent="0.3">
      <c r="A10928">
        <v>33.602130000000002</v>
      </c>
      <c r="B10928">
        <v>12.98</v>
      </c>
      <c r="C10928">
        <v>39.223610000000001</v>
      </c>
      <c r="D10928">
        <v>13.008000000000001</v>
      </c>
    </row>
    <row r="10929" spans="1:4" x14ac:dyDescent="0.3">
      <c r="A10929">
        <v>33.599229999999999</v>
      </c>
      <c r="B10929">
        <v>12.981999999999999</v>
      </c>
      <c r="C10929">
        <v>39.221939999999996</v>
      </c>
      <c r="D10929">
        <v>13.009</v>
      </c>
    </row>
    <row r="10930" spans="1:4" x14ac:dyDescent="0.3">
      <c r="A10930">
        <v>33.596299999999999</v>
      </c>
      <c r="B10930">
        <v>12.983000000000001</v>
      </c>
      <c r="C10930">
        <v>39.220260000000003</v>
      </c>
      <c r="D10930">
        <v>13.01</v>
      </c>
    </row>
    <row r="10931" spans="1:4" x14ac:dyDescent="0.3">
      <c r="A10931">
        <v>33.593350000000001</v>
      </c>
      <c r="B10931">
        <v>12.984000000000002</v>
      </c>
      <c r="C10931">
        <v>39.218510000000002</v>
      </c>
      <c r="D10931">
        <v>13.011000000000001</v>
      </c>
    </row>
    <row r="10932" spans="1:4" x14ac:dyDescent="0.3">
      <c r="A10932">
        <v>33.59037</v>
      </c>
      <c r="B10932">
        <v>12.984999999999999</v>
      </c>
      <c r="C10932">
        <v>39.216650000000001</v>
      </c>
      <c r="D10932">
        <v>13.013</v>
      </c>
    </row>
    <row r="10933" spans="1:4" x14ac:dyDescent="0.3">
      <c r="A10933">
        <v>33.587380000000003</v>
      </c>
      <c r="B10933">
        <v>12.986000000000001</v>
      </c>
      <c r="C10933">
        <v>39.214660000000002</v>
      </c>
      <c r="D10933">
        <v>13.014000000000001</v>
      </c>
    </row>
    <row r="10934" spans="1:4" x14ac:dyDescent="0.3">
      <c r="A10934">
        <v>33.58437</v>
      </c>
      <c r="B10934">
        <v>12.987000000000002</v>
      </c>
      <c r="C10934">
        <v>39.212580000000003</v>
      </c>
      <c r="D10934">
        <v>13.014999999999999</v>
      </c>
    </row>
    <row r="10935" spans="1:4" x14ac:dyDescent="0.3">
      <c r="A10935">
        <v>33.581359999999997</v>
      </c>
      <c r="B10935">
        <v>12.989000000000001</v>
      </c>
      <c r="C10935">
        <v>39.210459999999998</v>
      </c>
      <c r="D10935">
        <v>13.016</v>
      </c>
    </row>
    <row r="10936" spans="1:4" x14ac:dyDescent="0.3">
      <c r="A10936">
        <v>33.578330000000001</v>
      </c>
      <c r="B10936">
        <v>12.989999999999998</v>
      </c>
      <c r="C10936">
        <v>39.20834</v>
      </c>
      <c r="D10936">
        <v>13.017000000000001</v>
      </c>
    </row>
    <row r="10937" spans="1:4" x14ac:dyDescent="0.3">
      <c r="A10937">
        <v>33.575310000000002</v>
      </c>
      <c r="B10937">
        <v>12.991</v>
      </c>
      <c r="C10937">
        <v>39.206249999999997</v>
      </c>
      <c r="D10937">
        <v>13.017999999999999</v>
      </c>
    </row>
    <row r="10938" spans="1:4" x14ac:dyDescent="0.3">
      <c r="A10938">
        <v>33.572290000000002</v>
      </c>
      <c r="B10938">
        <v>12.992000000000001</v>
      </c>
      <c r="C10938">
        <v>39.204189999999997</v>
      </c>
      <c r="D10938">
        <v>13.020000000000001</v>
      </c>
    </row>
    <row r="10939" spans="1:4" x14ac:dyDescent="0.3">
      <c r="A10939">
        <v>33.569310000000002</v>
      </c>
      <c r="B10939">
        <v>12.992999999999999</v>
      </c>
      <c r="C10939">
        <v>39.202150000000003</v>
      </c>
      <c r="D10939">
        <v>13.020999999999999</v>
      </c>
    </row>
    <row r="10940" spans="1:4" x14ac:dyDescent="0.3">
      <c r="A10940">
        <v>33.56635</v>
      </c>
      <c r="B10940">
        <v>12.995000000000001</v>
      </c>
      <c r="C10940">
        <v>39.200150000000001</v>
      </c>
      <c r="D10940">
        <v>13.022</v>
      </c>
    </row>
    <row r="10941" spans="1:4" x14ac:dyDescent="0.3">
      <c r="A10941">
        <v>33.563429999999997</v>
      </c>
      <c r="B10941">
        <v>12.995999999999999</v>
      </c>
      <c r="C10941">
        <v>39.198169999999998</v>
      </c>
      <c r="D10941">
        <v>13.023000000000001</v>
      </c>
    </row>
    <row r="10942" spans="1:4" x14ac:dyDescent="0.3">
      <c r="A10942">
        <v>33.560540000000003</v>
      </c>
      <c r="B10942">
        <v>12.997</v>
      </c>
      <c r="C10942">
        <v>39.196210000000001</v>
      </c>
      <c r="D10942">
        <v>13.023999999999999</v>
      </c>
    </row>
    <row r="10943" spans="1:4" x14ac:dyDescent="0.3">
      <c r="A10943">
        <v>33.557659999999998</v>
      </c>
      <c r="B10943">
        <v>12.998000000000001</v>
      </c>
      <c r="C10943">
        <v>39.194290000000002</v>
      </c>
      <c r="D10943">
        <v>13.025999999999998</v>
      </c>
    </row>
    <row r="10944" spans="1:4" x14ac:dyDescent="0.3">
      <c r="A10944">
        <v>33.554789999999997</v>
      </c>
      <c r="B10944">
        <v>12.998999999999999</v>
      </c>
      <c r="C10944">
        <v>39.192360000000001</v>
      </c>
      <c r="D10944">
        <v>13.026999999999999</v>
      </c>
    </row>
    <row r="10945" spans="1:4" x14ac:dyDescent="0.3">
      <c r="A10945">
        <v>33.551909999999999</v>
      </c>
      <c r="B10945">
        <v>13.000999999999999</v>
      </c>
      <c r="C10945">
        <v>39.190460000000002</v>
      </c>
      <c r="D10945">
        <v>13.028</v>
      </c>
    </row>
    <row r="10946" spans="1:4" x14ac:dyDescent="0.3">
      <c r="A10946">
        <v>33.549019999999999</v>
      </c>
      <c r="B10946">
        <v>13.001999999999999</v>
      </c>
      <c r="C10946">
        <v>39.188549999999999</v>
      </c>
      <c r="D10946">
        <v>13.028999999999998</v>
      </c>
    </row>
    <row r="10947" spans="1:4" x14ac:dyDescent="0.3">
      <c r="A10947">
        <v>33.54609</v>
      </c>
      <c r="B10947">
        <v>13.003</v>
      </c>
      <c r="C10947">
        <v>39.18665</v>
      </c>
      <c r="D10947">
        <v>13.03</v>
      </c>
    </row>
    <row r="10948" spans="1:4" x14ac:dyDescent="0.3">
      <c r="A10948">
        <v>33.543100000000003</v>
      </c>
      <c r="B10948">
        <v>13.004</v>
      </c>
      <c r="C10948">
        <v>39.18477</v>
      </c>
      <c r="D10948">
        <v>13.031000000000001</v>
      </c>
    </row>
    <row r="10949" spans="1:4" x14ac:dyDescent="0.3">
      <c r="A10949">
        <v>33.540080000000003</v>
      </c>
      <c r="B10949">
        <v>13.004999999999999</v>
      </c>
      <c r="C10949">
        <v>39.18289</v>
      </c>
      <c r="D10949">
        <v>13.032999999999999</v>
      </c>
    </row>
    <row r="10950" spans="1:4" x14ac:dyDescent="0.3">
      <c r="A10950">
        <v>33.537039999999998</v>
      </c>
      <c r="B10950">
        <v>13.007</v>
      </c>
      <c r="C10950">
        <v>39.18103</v>
      </c>
      <c r="D10950">
        <v>13.034000000000001</v>
      </c>
    </row>
    <row r="10951" spans="1:4" x14ac:dyDescent="0.3">
      <c r="A10951">
        <v>33.533999999999999</v>
      </c>
      <c r="B10951">
        <v>13.008000000000001</v>
      </c>
      <c r="C10951">
        <v>39.179169999999999</v>
      </c>
      <c r="D10951">
        <v>13.035</v>
      </c>
    </row>
    <row r="10952" spans="1:4" x14ac:dyDescent="0.3">
      <c r="A10952">
        <v>33.530970000000003</v>
      </c>
      <c r="B10952">
        <v>13.009</v>
      </c>
      <c r="C10952">
        <v>39.177320000000002</v>
      </c>
      <c r="D10952">
        <v>13.036</v>
      </c>
    </row>
    <row r="10953" spans="1:4" x14ac:dyDescent="0.3">
      <c r="A10953">
        <v>33.527949999999997</v>
      </c>
      <c r="B10953">
        <v>13.01</v>
      </c>
      <c r="C10953">
        <v>39.17548</v>
      </c>
      <c r="D10953">
        <v>13.037000000000001</v>
      </c>
    </row>
    <row r="10954" spans="1:4" x14ac:dyDescent="0.3">
      <c r="A10954">
        <v>33.524929999999998</v>
      </c>
      <c r="B10954">
        <v>13.011000000000001</v>
      </c>
      <c r="C10954">
        <v>39.173650000000002</v>
      </c>
      <c r="D10954">
        <v>13.039000000000001</v>
      </c>
    </row>
    <row r="10955" spans="1:4" x14ac:dyDescent="0.3">
      <c r="A10955">
        <v>33.521920000000001</v>
      </c>
      <c r="B10955">
        <v>13.013</v>
      </c>
      <c r="C10955">
        <v>39.171810000000001</v>
      </c>
      <c r="D10955">
        <v>13.04</v>
      </c>
    </row>
    <row r="10956" spans="1:4" x14ac:dyDescent="0.3">
      <c r="A10956">
        <v>33.518900000000002</v>
      </c>
      <c r="B10956">
        <v>13.014000000000001</v>
      </c>
      <c r="C10956">
        <v>39.169980000000002</v>
      </c>
      <c r="D10956">
        <v>13.041</v>
      </c>
    </row>
    <row r="10957" spans="1:4" x14ac:dyDescent="0.3">
      <c r="A10957">
        <v>33.515889999999999</v>
      </c>
      <c r="B10957">
        <v>13.014999999999999</v>
      </c>
      <c r="C10957">
        <v>39.168140000000001</v>
      </c>
      <c r="D10957">
        <v>13.042000000000002</v>
      </c>
    </row>
    <row r="10958" spans="1:4" x14ac:dyDescent="0.3">
      <c r="A10958">
        <v>33.512880000000003</v>
      </c>
      <c r="B10958">
        <v>13.016</v>
      </c>
      <c r="C10958">
        <v>39.166310000000003</v>
      </c>
      <c r="D10958">
        <v>13.042999999999999</v>
      </c>
    </row>
    <row r="10959" spans="1:4" x14ac:dyDescent="0.3">
      <c r="A10959">
        <v>33.509869999999999</v>
      </c>
      <c r="B10959">
        <v>13.017000000000001</v>
      </c>
      <c r="C10959">
        <v>39.164479999999998</v>
      </c>
      <c r="D10959">
        <v>13.044</v>
      </c>
    </row>
    <row r="10960" spans="1:4" x14ac:dyDescent="0.3">
      <c r="A10960">
        <v>33.50685</v>
      </c>
      <c r="B10960">
        <v>13.017999999999999</v>
      </c>
      <c r="C10960">
        <v>39.162660000000002</v>
      </c>
      <c r="D10960">
        <v>13.045999999999999</v>
      </c>
    </row>
    <row r="10961" spans="1:4" x14ac:dyDescent="0.3">
      <c r="A10961">
        <v>33.503830000000001</v>
      </c>
      <c r="B10961">
        <v>13.020000000000001</v>
      </c>
      <c r="C10961">
        <v>39.160850000000003</v>
      </c>
      <c r="D10961">
        <v>13.047000000000001</v>
      </c>
    </row>
    <row r="10962" spans="1:4" x14ac:dyDescent="0.3">
      <c r="A10962">
        <v>33.500810000000001</v>
      </c>
      <c r="B10962">
        <v>13.020999999999999</v>
      </c>
      <c r="C10962">
        <v>39.159050000000001</v>
      </c>
      <c r="D10962">
        <v>13.048000000000002</v>
      </c>
    </row>
    <row r="10963" spans="1:4" x14ac:dyDescent="0.3">
      <c r="A10963">
        <v>33.497799999999998</v>
      </c>
      <c r="B10963">
        <v>13.022</v>
      </c>
      <c r="C10963">
        <v>39.157249999999998</v>
      </c>
      <c r="D10963">
        <v>13.048999999999999</v>
      </c>
    </row>
    <row r="10964" spans="1:4" x14ac:dyDescent="0.3">
      <c r="A10964">
        <v>33.494799999999998</v>
      </c>
      <c r="B10964">
        <v>13.023000000000001</v>
      </c>
      <c r="C10964">
        <v>39.155450000000002</v>
      </c>
      <c r="D10964">
        <v>13.05</v>
      </c>
    </row>
    <row r="10965" spans="1:4" x14ac:dyDescent="0.3">
      <c r="A10965">
        <v>33.49183</v>
      </c>
      <c r="B10965">
        <v>13.023999999999999</v>
      </c>
      <c r="C10965">
        <v>39.153640000000003</v>
      </c>
      <c r="D10965">
        <v>13.052</v>
      </c>
    </row>
    <row r="10966" spans="1:4" x14ac:dyDescent="0.3">
      <c r="A10966">
        <v>33.488880000000002</v>
      </c>
      <c r="B10966">
        <v>13.025999999999998</v>
      </c>
      <c r="C10966">
        <v>39.151870000000002</v>
      </c>
      <c r="D10966">
        <v>13.053000000000001</v>
      </c>
    </row>
    <row r="10967" spans="1:4" x14ac:dyDescent="0.3">
      <c r="A10967">
        <v>33.485939999999999</v>
      </c>
      <c r="B10967">
        <v>13.026999999999999</v>
      </c>
      <c r="C10967">
        <v>39.150120000000001</v>
      </c>
      <c r="D10967">
        <v>13.053999999999998</v>
      </c>
    </row>
    <row r="10968" spans="1:4" x14ac:dyDescent="0.3">
      <c r="A10968">
        <v>33.482990000000001</v>
      </c>
      <c r="B10968">
        <v>13.028</v>
      </c>
      <c r="C10968">
        <v>39.148380000000003</v>
      </c>
      <c r="D10968">
        <v>13.055</v>
      </c>
    </row>
    <row r="10969" spans="1:4" x14ac:dyDescent="0.3">
      <c r="A10969">
        <v>33.480049999999999</v>
      </c>
      <c r="B10969">
        <v>13.028999999999998</v>
      </c>
      <c r="C10969">
        <v>39.146639999999998</v>
      </c>
      <c r="D10969">
        <v>13.056000000000001</v>
      </c>
    </row>
    <row r="10970" spans="1:4" x14ac:dyDescent="0.3">
      <c r="A10970">
        <v>33.477110000000003</v>
      </c>
      <c r="B10970">
        <v>13.03</v>
      </c>
      <c r="C10970">
        <v>39.144910000000003</v>
      </c>
      <c r="D10970">
        <v>13.056999999999999</v>
      </c>
    </row>
    <row r="10971" spans="1:4" x14ac:dyDescent="0.3">
      <c r="A10971">
        <v>33.47419</v>
      </c>
      <c r="B10971">
        <v>13.032</v>
      </c>
      <c r="C10971">
        <v>39.143180000000001</v>
      </c>
      <c r="D10971">
        <v>13.059000000000001</v>
      </c>
    </row>
    <row r="10972" spans="1:4" x14ac:dyDescent="0.3">
      <c r="A10972">
        <v>33.471290000000003</v>
      </c>
      <c r="B10972">
        <v>13.032999999999999</v>
      </c>
      <c r="C10972">
        <v>39.141469999999998</v>
      </c>
      <c r="D10972">
        <v>13.059999999999999</v>
      </c>
    </row>
    <row r="10973" spans="1:4" x14ac:dyDescent="0.3">
      <c r="A10973">
        <v>33.468429999999998</v>
      </c>
      <c r="B10973">
        <v>13.034000000000001</v>
      </c>
      <c r="C10973">
        <v>39.139789999999998</v>
      </c>
      <c r="D10973">
        <v>13.061</v>
      </c>
    </row>
    <row r="10974" spans="1:4" x14ac:dyDescent="0.3">
      <c r="A10974">
        <v>33.465589999999999</v>
      </c>
      <c r="B10974">
        <v>13.035</v>
      </c>
      <c r="C10974">
        <v>39.138120000000001</v>
      </c>
      <c r="D10974">
        <v>13.062000000000001</v>
      </c>
    </row>
    <row r="10975" spans="1:4" x14ac:dyDescent="0.3">
      <c r="A10975">
        <v>33.462760000000003</v>
      </c>
      <c r="B10975">
        <v>13.036</v>
      </c>
      <c r="C10975">
        <v>39.136490000000002</v>
      </c>
      <c r="D10975">
        <v>13.062999999999999</v>
      </c>
    </row>
    <row r="10976" spans="1:4" x14ac:dyDescent="0.3">
      <c r="A10976">
        <v>33.459919999999997</v>
      </c>
      <c r="B10976">
        <v>13.038</v>
      </c>
      <c r="C10976">
        <v>39.134860000000003</v>
      </c>
      <c r="D10976">
        <v>13.065</v>
      </c>
    </row>
    <row r="10977" spans="1:4" x14ac:dyDescent="0.3">
      <c r="A10977">
        <v>33.457070000000002</v>
      </c>
      <c r="B10977">
        <v>13.039000000000001</v>
      </c>
      <c r="C10977">
        <v>39.133240000000001</v>
      </c>
      <c r="D10977">
        <v>13.065999999999999</v>
      </c>
    </row>
    <row r="10978" spans="1:4" x14ac:dyDescent="0.3">
      <c r="A10978">
        <v>33.4542</v>
      </c>
      <c r="B10978">
        <v>13.04</v>
      </c>
      <c r="C10978">
        <v>39.131610000000002</v>
      </c>
      <c r="D10978">
        <v>13.067</v>
      </c>
    </row>
    <row r="10979" spans="1:4" x14ac:dyDescent="0.3">
      <c r="A10979">
        <v>33.451320000000003</v>
      </c>
      <c r="B10979">
        <v>13.041</v>
      </c>
      <c r="C10979">
        <v>39.129989999999999</v>
      </c>
      <c r="D10979">
        <v>13.068</v>
      </c>
    </row>
    <row r="10980" spans="1:4" x14ac:dyDescent="0.3">
      <c r="A10980">
        <v>33.448430000000002</v>
      </c>
      <c r="B10980">
        <v>13.042000000000002</v>
      </c>
      <c r="C10980">
        <v>39.128340000000001</v>
      </c>
      <c r="D10980">
        <v>13.069000000000001</v>
      </c>
    </row>
    <row r="10981" spans="1:4" x14ac:dyDescent="0.3">
      <c r="A10981">
        <v>33.445529999999998</v>
      </c>
      <c r="B10981">
        <v>13.042999999999999</v>
      </c>
      <c r="C10981">
        <v>39.126669999999997</v>
      </c>
      <c r="D10981">
        <v>13.071</v>
      </c>
    </row>
    <row r="10982" spans="1:4" x14ac:dyDescent="0.3">
      <c r="A10982">
        <v>33.442630000000001</v>
      </c>
      <c r="B10982">
        <v>13.045000000000002</v>
      </c>
      <c r="C10982">
        <v>39.125</v>
      </c>
      <c r="D10982">
        <v>13.072000000000001</v>
      </c>
    </row>
    <row r="10983" spans="1:4" x14ac:dyDescent="0.3">
      <c r="A10983">
        <v>33.43974</v>
      </c>
      <c r="B10983">
        <v>13.045999999999999</v>
      </c>
      <c r="C10983">
        <v>39.123309999999996</v>
      </c>
      <c r="D10983">
        <v>13.073</v>
      </c>
    </row>
    <row r="10984" spans="1:4" x14ac:dyDescent="0.3">
      <c r="A10984">
        <v>33.436819999999997</v>
      </c>
      <c r="B10984">
        <v>13.047000000000001</v>
      </c>
      <c r="C10984">
        <v>39.121630000000003</v>
      </c>
      <c r="D10984">
        <v>13.074</v>
      </c>
    </row>
    <row r="10985" spans="1:4" x14ac:dyDescent="0.3">
      <c r="A10985">
        <v>33.433900000000001</v>
      </c>
      <c r="B10985">
        <v>13.048000000000002</v>
      </c>
      <c r="C10985">
        <v>39.119950000000003</v>
      </c>
      <c r="D10985">
        <v>13.075000000000001</v>
      </c>
    </row>
    <row r="10986" spans="1:4" x14ac:dyDescent="0.3">
      <c r="A10986">
        <v>33.430970000000002</v>
      </c>
      <c r="B10986">
        <v>13.048999999999999</v>
      </c>
      <c r="C10986">
        <v>39.118279999999999</v>
      </c>
      <c r="D10986">
        <v>13.077</v>
      </c>
    </row>
    <row r="10987" spans="1:4" x14ac:dyDescent="0.3">
      <c r="A10987">
        <v>33.42801</v>
      </c>
      <c r="B10987">
        <v>13.050999999999998</v>
      </c>
      <c r="C10987">
        <v>39.116619999999998</v>
      </c>
      <c r="D10987">
        <v>13.078000000000001</v>
      </c>
    </row>
    <row r="10988" spans="1:4" x14ac:dyDescent="0.3">
      <c r="A10988">
        <v>33.425040000000003</v>
      </c>
      <c r="B10988">
        <v>13.052</v>
      </c>
      <c r="C10988">
        <v>39.114960000000004</v>
      </c>
      <c r="D10988">
        <v>13.078999999999999</v>
      </c>
    </row>
    <row r="10989" spans="1:4" x14ac:dyDescent="0.3">
      <c r="A10989">
        <v>33.422060000000002</v>
      </c>
      <c r="B10989">
        <v>13.053000000000001</v>
      </c>
      <c r="C10989">
        <v>39.113320000000002</v>
      </c>
      <c r="D10989">
        <v>13.08</v>
      </c>
    </row>
    <row r="10990" spans="1:4" x14ac:dyDescent="0.3">
      <c r="A10990">
        <v>33.419069999999998</v>
      </c>
      <c r="B10990">
        <v>13.053999999999998</v>
      </c>
      <c r="C10990">
        <v>39.111710000000002</v>
      </c>
      <c r="D10990">
        <v>13.081000000000001</v>
      </c>
    </row>
    <row r="10991" spans="1:4" x14ac:dyDescent="0.3">
      <c r="A10991">
        <v>33.416080000000001</v>
      </c>
      <c r="B10991">
        <v>13.055</v>
      </c>
      <c r="C10991">
        <v>39.110120000000002</v>
      </c>
      <c r="D10991">
        <v>13.083</v>
      </c>
    </row>
    <row r="10992" spans="1:4" x14ac:dyDescent="0.3">
      <c r="A10992">
        <v>33.4131</v>
      </c>
      <c r="B10992">
        <v>13.056999999999999</v>
      </c>
      <c r="C10992">
        <v>39.108550000000001</v>
      </c>
      <c r="D10992">
        <v>13.084000000000001</v>
      </c>
    </row>
    <row r="10993" spans="1:4" x14ac:dyDescent="0.3">
      <c r="A10993">
        <v>33.410130000000002</v>
      </c>
      <c r="B10993">
        <v>13.058</v>
      </c>
      <c r="C10993">
        <v>39.106990000000003</v>
      </c>
      <c r="D10993">
        <v>13.084999999999999</v>
      </c>
    </row>
    <row r="10994" spans="1:4" x14ac:dyDescent="0.3">
      <c r="A10994">
        <v>33.407150000000001</v>
      </c>
      <c r="B10994">
        <v>13.059000000000001</v>
      </c>
      <c r="C10994">
        <v>39.105420000000002</v>
      </c>
      <c r="D10994">
        <v>13.086</v>
      </c>
    </row>
    <row r="10995" spans="1:4" x14ac:dyDescent="0.3">
      <c r="A10995">
        <v>33.404159999999997</v>
      </c>
      <c r="B10995">
        <v>13.059999999999999</v>
      </c>
      <c r="C10995">
        <v>39.103850000000001</v>
      </c>
      <c r="D10995">
        <v>13.086999999999998</v>
      </c>
    </row>
    <row r="10996" spans="1:4" x14ac:dyDescent="0.3">
      <c r="A10996">
        <v>33.401139999999998</v>
      </c>
      <c r="B10996">
        <v>13.061</v>
      </c>
      <c r="C10996">
        <v>39.102249999999998</v>
      </c>
      <c r="D10996">
        <v>13.087999999999999</v>
      </c>
    </row>
    <row r="10997" spans="1:4" x14ac:dyDescent="0.3">
      <c r="A10997">
        <v>33.398090000000003</v>
      </c>
      <c r="B10997">
        <v>13.062000000000001</v>
      </c>
      <c r="C10997">
        <v>39.100650000000002</v>
      </c>
      <c r="D10997">
        <v>13.089999999999998</v>
      </c>
    </row>
    <row r="10998" spans="1:4" x14ac:dyDescent="0.3">
      <c r="A10998">
        <v>33.395000000000003</v>
      </c>
      <c r="B10998">
        <v>13.064</v>
      </c>
      <c r="C10998">
        <v>39.099060000000001</v>
      </c>
      <c r="D10998">
        <v>13.090999999999999</v>
      </c>
    </row>
    <row r="10999" spans="1:4" x14ac:dyDescent="0.3">
      <c r="A10999">
        <v>33.391889999999997</v>
      </c>
      <c r="B10999">
        <v>13.065</v>
      </c>
      <c r="C10999">
        <v>39.097490000000001</v>
      </c>
      <c r="D10999">
        <v>13.092000000000001</v>
      </c>
    </row>
    <row r="11000" spans="1:4" x14ac:dyDescent="0.3">
      <c r="A11000">
        <v>33.388770000000001</v>
      </c>
      <c r="B11000">
        <v>13.065999999999999</v>
      </c>
      <c r="C11000">
        <v>39.09592</v>
      </c>
      <c r="D11000">
        <v>13.093</v>
      </c>
    </row>
    <row r="11001" spans="1:4" x14ac:dyDescent="0.3">
      <c r="A11001">
        <v>33.385669999999998</v>
      </c>
      <c r="B11001">
        <v>13.067</v>
      </c>
      <c r="C11001">
        <v>39.094349999999999</v>
      </c>
      <c r="D11001">
        <v>13.093999999999999</v>
      </c>
    </row>
    <row r="11002" spans="1:4" x14ac:dyDescent="0.3">
      <c r="A11002">
        <v>33.382570000000001</v>
      </c>
      <c r="B11002">
        <v>13.068</v>
      </c>
      <c r="C11002">
        <v>39.092790000000001</v>
      </c>
      <c r="D11002">
        <v>13.096</v>
      </c>
    </row>
    <row r="11003" spans="1:4" x14ac:dyDescent="0.3">
      <c r="A11003">
        <v>33.379489999999997</v>
      </c>
      <c r="B11003">
        <v>13.07</v>
      </c>
      <c r="C11003">
        <v>39.09122</v>
      </c>
      <c r="D11003">
        <v>13.097</v>
      </c>
    </row>
    <row r="11004" spans="1:4" x14ac:dyDescent="0.3">
      <c r="A11004">
        <v>33.376440000000002</v>
      </c>
      <c r="B11004">
        <v>13.071</v>
      </c>
      <c r="C11004">
        <v>39.08963</v>
      </c>
      <c r="D11004">
        <v>13.098000000000001</v>
      </c>
    </row>
    <row r="11005" spans="1:4" x14ac:dyDescent="0.3">
      <c r="A11005">
        <v>33.373390000000001</v>
      </c>
      <c r="B11005">
        <v>13.072000000000001</v>
      </c>
      <c r="C11005">
        <v>39.088059999999999</v>
      </c>
      <c r="D11005">
        <v>13.099</v>
      </c>
    </row>
    <row r="11006" spans="1:4" x14ac:dyDescent="0.3">
      <c r="A11006">
        <v>33.37032</v>
      </c>
      <c r="B11006">
        <v>13.073</v>
      </c>
      <c r="C11006">
        <v>39.086500000000001</v>
      </c>
      <c r="D11006">
        <v>13.100000000000001</v>
      </c>
    </row>
    <row r="11007" spans="1:4" x14ac:dyDescent="0.3">
      <c r="A11007">
        <v>33.367249999999999</v>
      </c>
      <c r="B11007">
        <v>13.074</v>
      </c>
      <c r="C11007">
        <v>39.08493</v>
      </c>
      <c r="D11007">
        <v>13.102</v>
      </c>
    </row>
    <row r="11008" spans="1:4" x14ac:dyDescent="0.3">
      <c r="A11008">
        <v>33.364170000000001</v>
      </c>
      <c r="B11008">
        <v>13.075999999999999</v>
      </c>
      <c r="C11008">
        <v>39.08334</v>
      </c>
      <c r="D11008">
        <v>13.103000000000002</v>
      </c>
    </row>
    <row r="11009" spans="1:4" x14ac:dyDescent="0.3">
      <c r="A11009">
        <v>33.361080000000001</v>
      </c>
      <c r="B11009">
        <v>13.077</v>
      </c>
      <c r="C11009">
        <v>39.081670000000003</v>
      </c>
      <c r="D11009">
        <v>13.103999999999999</v>
      </c>
    </row>
    <row r="11010" spans="1:4" x14ac:dyDescent="0.3">
      <c r="A11010">
        <v>33.357999999999997</v>
      </c>
      <c r="B11010">
        <v>13.078000000000001</v>
      </c>
      <c r="C11010">
        <v>39.07996</v>
      </c>
      <c r="D11010">
        <v>13.105</v>
      </c>
    </row>
    <row r="11011" spans="1:4" x14ac:dyDescent="0.3">
      <c r="A11011">
        <v>33.354930000000003</v>
      </c>
      <c r="B11011">
        <v>13.078999999999999</v>
      </c>
      <c r="C11011">
        <v>39.078220000000002</v>
      </c>
      <c r="D11011">
        <v>13.106000000000002</v>
      </c>
    </row>
    <row r="11012" spans="1:4" x14ac:dyDescent="0.3">
      <c r="A11012">
        <v>33.351889999999997</v>
      </c>
      <c r="B11012">
        <v>13.08</v>
      </c>
      <c r="C11012">
        <v>39.07647</v>
      </c>
      <c r="D11012">
        <v>13.108000000000001</v>
      </c>
    </row>
    <row r="11013" spans="1:4" x14ac:dyDescent="0.3">
      <c r="A11013">
        <v>33.348860000000002</v>
      </c>
      <c r="B11013">
        <v>13.081000000000001</v>
      </c>
      <c r="C11013">
        <v>39.074719999999999</v>
      </c>
      <c r="D11013">
        <v>13.109000000000002</v>
      </c>
    </row>
    <row r="11014" spans="1:4" x14ac:dyDescent="0.3">
      <c r="A11014">
        <v>33.345849999999999</v>
      </c>
      <c r="B11014">
        <v>13.083</v>
      </c>
      <c r="C11014">
        <v>39.072980000000001</v>
      </c>
      <c r="D11014">
        <v>13.11</v>
      </c>
    </row>
    <row r="11015" spans="1:4" x14ac:dyDescent="0.3">
      <c r="A11015">
        <v>33.342849999999999</v>
      </c>
      <c r="B11015">
        <v>13.084000000000001</v>
      </c>
      <c r="C11015">
        <v>39.071240000000003</v>
      </c>
      <c r="D11015">
        <v>13.111000000000001</v>
      </c>
    </row>
    <row r="11016" spans="1:4" x14ac:dyDescent="0.3">
      <c r="A11016">
        <v>33.339840000000002</v>
      </c>
      <c r="B11016">
        <v>13.084999999999999</v>
      </c>
      <c r="C11016">
        <v>39.069510000000001</v>
      </c>
      <c r="D11016">
        <v>13.111999999999998</v>
      </c>
    </row>
    <row r="11017" spans="1:4" x14ac:dyDescent="0.3">
      <c r="A11017">
        <v>33.336829999999999</v>
      </c>
      <c r="B11017">
        <v>13.086</v>
      </c>
      <c r="C11017">
        <v>39.067779999999999</v>
      </c>
      <c r="D11017">
        <v>13.114000000000001</v>
      </c>
    </row>
    <row r="11018" spans="1:4" x14ac:dyDescent="0.3">
      <c r="A11018">
        <v>33.33379</v>
      </c>
      <c r="B11018">
        <v>13.086999999999998</v>
      </c>
      <c r="C11018">
        <v>39.066049999999997</v>
      </c>
      <c r="D11018">
        <v>13.114999999999998</v>
      </c>
    </row>
    <row r="11019" spans="1:4" x14ac:dyDescent="0.3">
      <c r="A11019">
        <v>33.330759999999998</v>
      </c>
      <c r="B11019">
        <v>13.089</v>
      </c>
      <c r="C11019">
        <v>39.064320000000002</v>
      </c>
      <c r="D11019">
        <v>13.116</v>
      </c>
    </row>
    <row r="11020" spans="1:4" x14ac:dyDescent="0.3">
      <c r="A11020">
        <v>33.327739999999999</v>
      </c>
      <c r="B11020">
        <v>13.089999999999998</v>
      </c>
      <c r="C11020">
        <v>39.062600000000003</v>
      </c>
      <c r="D11020">
        <v>13.117000000000001</v>
      </c>
    </row>
    <row r="11021" spans="1:4" x14ac:dyDescent="0.3">
      <c r="A11021">
        <v>33.324730000000002</v>
      </c>
      <c r="B11021">
        <v>13.090999999999999</v>
      </c>
      <c r="C11021">
        <v>39.060879999999997</v>
      </c>
      <c r="D11021">
        <v>13.117999999999999</v>
      </c>
    </row>
    <row r="11022" spans="1:4" x14ac:dyDescent="0.3">
      <c r="A11022">
        <v>33.321759999999998</v>
      </c>
      <c r="B11022">
        <v>13.092000000000001</v>
      </c>
      <c r="C11022">
        <v>39.059159999999999</v>
      </c>
      <c r="D11022">
        <v>13.120000000000001</v>
      </c>
    </row>
    <row r="11023" spans="1:4" x14ac:dyDescent="0.3">
      <c r="A11023">
        <v>33.318809999999999</v>
      </c>
      <c r="B11023">
        <v>13.093</v>
      </c>
      <c r="C11023">
        <v>39.057450000000003</v>
      </c>
      <c r="D11023">
        <v>13.120999999999999</v>
      </c>
    </row>
    <row r="11024" spans="1:4" x14ac:dyDescent="0.3">
      <c r="A11024">
        <v>33.315899999999999</v>
      </c>
      <c r="B11024">
        <v>13.095000000000001</v>
      </c>
      <c r="C11024">
        <v>39.05574</v>
      </c>
      <c r="D11024">
        <v>13.122</v>
      </c>
    </row>
    <row r="11025" spans="1:4" x14ac:dyDescent="0.3">
      <c r="A11025">
        <v>33.313000000000002</v>
      </c>
      <c r="B11025">
        <v>13.096</v>
      </c>
      <c r="C11025">
        <v>39.054020000000001</v>
      </c>
      <c r="D11025">
        <v>13.123000000000001</v>
      </c>
    </row>
    <row r="11026" spans="1:4" x14ac:dyDescent="0.3">
      <c r="A11026">
        <v>33.310119999999998</v>
      </c>
      <c r="B11026">
        <v>13.097</v>
      </c>
      <c r="C11026">
        <v>39.052300000000002</v>
      </c>
      <c r="D11026">
        <v>13.123999999999999</v>
      </c>
    </row>
    <row r="11027" spans="1:4" x14ac:dyDescent="0.3">
      <c r="A11027">
        <v>33.307220000000001</v>
      </c>
      <c r="B11027">
        <v>13.098000000000001</v>
      </c>
      <c r="C11027">
        <v>39.050579999999997</v>
      </c>
      <c r="D11027">
        <v>13.125999999999999</v>
      </c>
    </row>
    <row r="11028" spans="1:4" x14ac:dyDescent="0.3">
      <c r="A11028">
        <v>33.304319999999997</v>
      </c>
      <c r="B11028">
        <v>13.099</v>
      </c>
      <c r="C11028">
        <v>39.048839999999998</v>
      </c>
      <c r="D11028">
        <v>13.126999999999999</v>
      </c>
    </row>
    <row r="11029" spans="1:4" x14ac:dyDescent="0.3">
      <c r="A11029">
        <v>33.301430000000003</v>
      </c>
      <c r="B11029">
        <v>13.100999999999999</v>
      </c>
      <c r="C11029">
        <v>39.0471</v>
      </c>
      <c r="D11029">
        <v>13.128</v>
      </c>
    </row>
    <row r="11030" spans="1:4" x14ac:dyDescent="0.3">
      <c r="A11030">
        <v>33.298540000000003</v>
      </c>
      <c r="B11030">
        <v>13.102</v>
      </c>
      <c r="C11030">
        <v>39.045360000000002</v>
      </c>
      <c r="D11030">
        <v>13.129</v>
      </c>
    </row>
    <row r="11031" spans="1:4" x14ac:dyDescent="0.3">
      <c r="A11031">
        <v>33.295650000000002</v>
      </c>
      <c r="B11031">
        <v>13.103000000000002</v>
      </c>
      <c r="C11031">
        <v>39.043619999999997</v>
      </c>
      <c r="D11031">
        <v>13.13</v>
      </c>
    </row>
    <row r="11032" spans="1:4" x14ac:dyDescent="0.3">
      <c r="A11032">
        <v>33.292769999999997</v>
      </c>
      <c r="B11032">
        <v>13.103999999999999</v>
      </c>
      <c r="C11032">
        <v>39.041899999999998</v>
      </c>
      <c r="D11032">
        <v>13.132</v>
      </c>
    </row>
    <row r="11033" spans="1:4" x14ac:dyDescent="0.3">
      <c r="A11033">
        <v>33.289879999999997</v>
      </c>
      <c r="B11033">
        <v>13.105</v>
      </c>
      <c r="C11033">
        <v>39.040170000000003</v>
      </c>
      <c r="D11033">
        <v>13.133000000000001</v>
      </c>
    </row>
    <row r="11034" spans="1:4" x14ac:dyDescent="0.3">
      <c r="A11034">
        <v>33.28698</v>
      </c>
      <c r="B11034">
        <v>13.106999999999999</v>
      </c>
      <c r="C11034">
        <v>39.038460000000001</v>
      </c>
      <c r="D11034">
        <v>13.134</v>
      </c>
    </row>
    <row r="11035" spans="1:4" x14ac:dyDescent="0.3">
      <c r="A11035">
        <v>33.284039999999997</v>
      </c>
      <c r="B11035">
        <v>13.108000000000001</v>
      </c>
      <c r="C11035">
        <v>39.036740000000002</v>
      </c>
      <c r="D11035">
        <v>13.135</v>
      </c>
    </row>
    <row r="11036" spans="1:4" x14ac:dyDescent="0.3">
      <c r="A11036">
        <v>33.281080000000003</v>
      </c>
      <c r="B11036">
        <v>13.109000000000002</v>
      </c>
      <c r="C11036">
        <v>39.035029999999999</v>
      </c>
      <c r="D11036">
        <v>13.136000000000001</v>
      </c>
    </row>
    <row r="11037" spans="1:4" x14ac:dyDescent="0.3">
      <c r="A11037">
        <v>33.278080000000003</v>
      </c>
      <c r="B11037">
        <v>13.11</v>
      </c>
      <c r="C11037">
        <v>39.03331</v>
      </c>
      <c r="D11037">
        <v>13.136999999999999</v>
      </c>
    </row>
    <row r="11038" spans="1:4" x14ac:dyDescent="0.3">
      <c r="A11038">
        <v>33.275069999999999</v>
      </c>
      <c r="B11038">
        <v>13.111000000000001</v>
      </c>
      <c r="C11038">
        <v>39.031590000000001</v>
      </c>
      <c r="D11038">
        <v>13.139000000000001</v>
      </c>
    </row>
    <row r="11039" spans="1:4" x14ac:dyDescent="0.3">
      <c r="A11039">
        <v>33.272030000000001</v>
      </c>
      <c r="B11039">
        <v>13.113</v>
      </c>
      <c r="C11039">
        <v>39.029859999999999</v>
      </c>
      <c r="D11039">
        <v>13.139999999999999</v>
      </c>
    </row>
    <row r="11040" spans="1:4" x14ac:dyDescent="0.3">
      <c r="A11040">
        <v>33.268999999999998</v>
      </c>
      <c r="B11040">
        <v>13.114000000000001</v>
      </c>
      <c r="C11040">
        <v>39.028129999999997</v>
      </c>
      <c r="D11040">
        <v>13.141</v>
      </c>
    </row>
    <row r="11041" spans="1:4" x14ac:dyDescent="0.3">
      <c r="A11041">
        <v>33.265970000000003</v>
      </c>
      <c r="B11041">
        <v>13.114999999999998</v>
      </c>
      <c r="C11041">
        <v>39.026409999999998</v>
      </c>
      <c r="D11041">
        <v>13.142000000000001</v>
      </c>
    </row>
    <row r="11042" spans="1:4" x14ac:dyDescent="0.3">
      <c r="A11042">
        <v>33.26296</v>
      </c>
      <c r="B11042">
        <v>13.116</v>
      </c>
      <c r="C11042">
        <v>39.02469</v>
      </c>
      <c r="D11042">
        <v>13.142999999999999</v>
      </c>
    </row>
    <row r="11043" spans="1:4" x14ac:dyDescent="0.3">
      <c r="A11043">
        <v>33.259979999999999</v>
      </c>
      <c r="B11043">
        <v>13.117000000000001</v>
      </c>
      <c r="C11043">
        <v>39.022979999999997</v>
      </c>
      <c r="D11043">
        <v>13.145000000000001</v>
      </c>
    </row>
    <row r="11044" spans="1:4" x14ac:dyDescent="0.3">
      <c r="A11044">
        <v>33.257010000000001</v>
      </c>
      <c r="B11044">
        <v>13.117999999999999</v>
      </c>
      <c r="C11044">
        <v>39.021259999999998</v>
      </c>
      <c r="D11044">
        <v>13.145999999999999</v>
      </c>
    </row>
    <row r="11045" spans="1:4" x14ac:dyDescent="0.3">
      <c r="A11045">
        <v>33.254049999999999</v>
      </c>
      <c r="B11045">
        <v>13.120000000000001</v>
      </c>
      <c r="C11045">
        <v>39.019550000000002</v>
      </c>
      <c r="D11045">
        <v>13.147</v>
      </c>
    </row>
    <row r="11046" spans="1:4" x14ac:dyDescent="0.3">
      <c r="A11046">
        <v>33.251089999999998</v>
      </c>
      <c r="B11046">
        <v>13.120999999999999</v>
      </c>
      <c r="C11046">
        <v>39.01782</v>
      </c>
      <c r="D11046">
        <v>13.148000000000001</v>
      </c>
    </row>
    <row r="11047" spans="1:4" x14ac:dyDescent="0.3">
      <c r="A11047">
        <v>33.248139999999999</v>
      </c>
      <c r="B11047">
        <v>13.122</v>
      </c>
      <c r="C11047">
        <v>39.016100000000002</v>
      </c>
      <c r="D11047">
        <v>13.148999999999999</v>
      </c>
    </row>
    <row r="11048" spans="1:4" x14ac:dyDescent="0.3">
      <c r="A11048">
        <v>33.245199999999997</v>
      </c>
      <c r="B11048">
        <v>13.123000000000001</v>
      </c>
      <c r="C11048">
        <v>39.014380000000003</v>
      </c>
      <c r="D11048">
        <v>13.150999999999998</v>
      </c>
    </row>
    <row r="11049" spans="1:4" x14ac:dyDescent="0.3">
      <c r="A11049">
        <v>33.242249999999999</v>
      </c>
      <c r="B11049">
        <v>13.123999999999999</v>
      </c>
      <c r="C11049">
        <v>39.01267</v>
      </c>
      <c r="D11049">
        <v>13.151999999999999</v>
      </c>
    </row>
    <row r="11050" spans="1:4" x14ac:dyDescent="0.3">
      <c r="A11050">
        <v>33.2393</v>
      </c>
      <c r="B11050">
        <v>13.125999999999999</v>
      </c>
      <c r="C11050">
        <v>39.010959999999997</v>
      </c>
      <c r="D11050">
        <v>13.153</v>
      </c>
    </row>
    <row r="11051" spans="1:4" x14ac:dyDescent="0.3">
      <c r="A11051">
        <v>33.236339999999998</v>
      </c>
      <c r="B11051">
        <v>13.126999999999999</v>
      </c>
      <c r="C11051">
        <v>39.009250000000002</v>
      </c>
      <c r="D11051">
        <v>13.154</v>
      </c>
    </row>
    <row r="11052" spans="1:4" x14ac:dyDescent="0.3">
      <c r="A11052">
        <v>33.233370000000001</v>
      </c>
      <c r="B11052">
        <v>13.128</v>
      </c>
      <c r="C11052">
        <v>39.00752</v>
      </c>
      <c r="D11052">
        <v>13.154999999999999</v>
      </c>
    </row>
    <row r="11053" spans="1:4" x14ac:dyDescent="0.3">
      <c r="A11053">
        <v>33.230400000000003</v>
      </c>
      <c r="B11053">
        <v>13.129</v>
      </c>
      <c r="C11053">
        <v>39.005789999999998</v>
      </c>
      <c r="D11053">
        <v>13.156000000000001</v>
      </c>
    </row>
    <row r="11054" spans="1:4" x14ac:dyDescent="0.3">
      <c r="A11054">
        <v>33.227400000000003</v>
      </c>
      <c r="B11054">
        <v>13.13</v>
      </c>
      <c r="C11054">
        <v>39.004069999999999</v>
      </c>
      <c r="D11054">
        <v>13.157999999999999</v>
      </c>
    </row>
    <row r="11055" spans="1:4" x14ac:dyDescent="0.3">
      <c r="A11055">
        <v>33.22439</v>
      </c>
      <c r="B11055">
        <v>13.132</v>
      </c>
      <c r="C11055">
        <v>39.002360000000003</v>
      </c>
      <c r="D11055">
        <v>13.159000000000001</v>
      </c>
    </row>
    <row r="11056" spans="1:4" x14ac:dyDescent="0.3">
      <c r="A11056">
        <v>33.221339999999998</v>
      </c>
      <c r="B11056">
        <v>13.133000000000001</v>
      </c>
      <c r="C11056">
        <v>39.000680000000003</v>
      </c>
      <c r="D11056">
        <v>13.16</v>
      </c>
    </row>
    <row r="11057" spans="1:4" x14ac:dyDescent="0.3">
      <c r="A11057">
        <v>33.218269999999997</v>
      </c>
      <c r="B11057">
        <v>13.134</v>
      </c>
      <c r="C11057">
        <v>38.999009999999998</v>
      </c>
      <c r="D11057">
        <v>13.161000000000001</v>
      </c>
    </row>
    <row r="11058" spans="1:4" x14ac:dyDescent="0.3">
      <c r="A11058">
        <v>33.215159999999997</v>
      </c>
      <c r="B11058">
        <v>13.135</v>
      </c>
      <c r="C11058">
        <v>38.997349999999997</v>
      </c>
      <c r="D11058">
        <v>13.161999999999999</v>
      </c>
    </row>
    <row r="11059" spans="1:4" x14ac:dyDescent="0.3">
      <c r="A11059">
        <v>33.212060000000001</v>
      </c>
      <c r="B11059">
        <v>13.136000000000001</v>
      </c>
      <c r="C11059">
        <v>38.995690000000003</v>
      </c>
      <c r="D11059">
        <v>13.164000000000001</v>
      </c>
    </row>
    <row r="11060" spans="1:4" x14ac:dyDescent="0.3">
      <c r="A11060">
        <v>33.208959999999998</v>
      </c>
      <c r="B11060">
        <v>13.138</v>
      </c>
      <c r="C11060">
        <v>38.994019999999999</v>
      </c>
      <c r="D11060">
        <v>13.164999999999999</v>
      </c>
    </row>
    <row r="11061" spans="1:4" x14ac:dyDescent="0.3">
      <c r="A11061">
        <v>33.205860000000001</v>
      </c>
      <c r="B11061">
        <v>13.139000000000001</v>
      </c>
      <c r="C11061">
        <v>38.992330000000003</v>
      </c>
      <c r="D11061">
        <v>13.166</v>
      </c>
    </row>
    <row r="11062" spans="1:4" x14ac:dyDescent="0.3">
      <c r="A11062">
        <v>33.202770000000001</v>
      </c>
      <c r="B11062">
        <v>13.139999999999999</v>
      </c>
      <c r="C11062">
        <v>38.990630000000003</v>
      </c>
      <c r="D11062">
        <v>13.167000000000002</v>
      </c>
    </row>
    <row r="11063" spans="1:4" x14ac:dyDescent="0.3">
      <c r="A11063">
        <v>33.1997</v>
      </c>
      <c r="B11063">
        <v>13.141</v>
      </c>
      <c r="C11063">
        <v>38.988930000000003</v>
      </c>
      <c r="D11063">
        <v>13.167999999999999</v>
      </c>
    </row>
    <row r="11064" spans="1:4" x14ac:dyDescent="0.3">
      <c r="A11064">
        <v>33.196649999999998</v>
      </c>
      <c r="B11064">
        <v>13.142000000000001</v>
      </c>
      <c r="C11064">
        <v>38.987250000000003</v>
      </c>
      <c r="D11064">
        <v>13.170000000000002</v>
      </c>
    </row>
    <row r="11065" spans="1:4" x14ac:dyDescent="0.3">
      <c r="A11065">
        <v>33.193620000000003</v>
      </c>
      <c r="B11065">
        <v>13.144</v>
      </c>
      <c r="C11065">
        <v>38.985599999999998</v>
      </c>
      <c r="D11065">
        <v>13.170999999999999</v>
      </c>
    </row>
    <row r="11066" spans="1:4" x14ac:dyDescent="0.3">
      <c r="A11066">
        <v>33.19061</v>
      </c>
      <c r="B11066">
        <v>13.145000000000001</v>
      </c>
      <c r="C11066">
        <v>38.983960000000003</v>
      </c>
      <c r="D11066">
        <v>13.172000000000001</v>
      </c>
    </row>
    <row r="11067" spans="1:4" x14ac:dyDescent="0.3">
      <c r="A11067">
        <v>33.18759</v>
      </c>
      <c r="B11067">
        <v>13.145999999999999</v>
      </c>
      <c r="C11067">
        <v>38.982320000000001</v>
      </c>
      <c r="D11067">
        <v>13.173000000000002</v>
      </c>
    </row>
    <row r="11068" spans="1:4" x14ac:dyDescent="0.3">
      <c r="A11068">
        <v>33.184570000000001</v>
      </c>
      <c r="B11068">
        <v>13.147</v>
      </c>
      <c r="C11068">
        <v>38.98068</v>
      </c>
      <c r="D11068">
        <v>13.173999999999999</v>
      </c>
    </row>
    <row r="11069" spans="1:4" x14ac:dyDescent="0.3">
      <c r="A11069">
        <v>33.181510000000003</v>
      </c>
      <c r="B11069">
        <v>13.148000000000001</v>
      </c>
      <c r="C11069">
        <v>38.979030000000002</v>
      </c>
      <c r="D11069">
        <v>13.175000000000001</v>
      </c>
    </row>
    <row r="11070" spans="1:4" x14ac:dyDescent="0.3">
      <c r="A11070">
        <v>33.178440000000002</v>
      </c>
      <c r="B11070">
        <v>13.148999999999999</v>
      </c>
      <c r="C11070">
        <v>38.977359999999997</v>
      </c>
      <c r="D11070">
        <v>13.177</v>
      </c>
    </row>
    <row r="11071" spans="1:4" x14ac:dyDescent="0.3">
      <c r="A11071">
        <v>33.175350000000002</v>
      </c>
      <c r="B11071">
        <v>13.150999999999998</v>
      </c>
      <c r="C11071">
        <v>38.97569</v>
      </c>
      <c r="D11071">
        <v>13.178000000000001</v>
      </c>
    </row>
    <row r="11072" spans="1:4" x14ac:dyDescent="0.3">
      <c r="A11072">
        <v>33.172280000000001</v>
      </c>
      <c r="B11072">
        <v>13.151999999999999</v>
      </c>
      <c r="C11072">
        <v>38.97401</v>
      </c>
      <c r="D11072">
        <v>13.178999999999998</v>
      </c>
    </row>
    <row r="11073" spans="1:4" x14ac:dyDescent="0.3">
      <c r="A11073">
        <v>33.169199999999996</v>
      </c>
      <c r="B11073">
        <v>13.153</v>
      </c>
      <c r="C11073">
        <v>38.972320000000003</v>
      </c>
      <c r="D11073">
        <v>13.18</v>
      </c>
    </row>
    <row r="11074" spans="1:4" x14ac:dyDescent="0.3">
      <c r="A11074">
        <v>33.166130000000003</v>
      </c>
      <c r="B11074">
        <v>13.154</v>
      </c>
      <c r="C11074">
        <v>38.970660000000002</v>
      </c>
      <c r="D11074">
        <v>13.181000000000001</v>
      </c>
    </row>
    <row r="11075" spans="1:4" x14ac:dyDescent="0.3">
      <c r="A11075">
        <v>33.163069999999998</v>
      </c>
      <c r="B11075">
        <v>13.154999999999999</v>
      </c>
      <c r="C11075">
        <v>38.96902</v>
      </c>
      <c r="D11075">
        <v>13.183</v>
      </c>
    </row>
    <row r="11076" spans="1:4" x14ac:dyDescent="0.3">
      <c r="A11076">
        <v>33.159999999999997</v>
      </c>
      <c r="B11076">
        <v>13.157</v>
      </c>
      <c r="C11076">
        <v>38.967390000000002</v>
      </c>
      <c r="D11076">
        <v>13.184000000000001</v>
      </c>
    </row>
    <row r="11077" spans="1:4" x14ac:dyDescent="0.3">
      <c r="A11077">
        <v>33.15692</v>
      </c>
      <c r="B11077">
        <v>13.157999999999999</v>
      </c>
      <c r="C11077">
        <v>38.965769999999999</v>
      </c>
      <c r="D11077">
        <v>13.184999999999999</v>
      </c>
    </row>
    <row r="11078" spans="1:4" x14ac:dyDescent="0.3">
      <c r="A11078">
        <v>33.153820000000003</v>
      </c>
      <c r="B11078">
        <v>13.159000000000001</v>
      </c>
      <c r="C11078">
        <v>38.964149999999997</v>
      </c>
      <c r="D11078">
        <v>13.186</v>
      </c>
    </row>
    <row r="11079" spans="1:4" x14ac:dyDescent="0.3">
      <c r="A11079">
        <v>33.150730000000003</v>
      </c>
      <c r="B11079">
        <v>13.16</v>
      </c>
      <c r="C11079">
        <v>38.962519999999998</v>
      </c>
      <c r="D11079">
        <v>13.186999999999999</v>
      </c>
    </row>
    <row r="11080" spans="1:4" x14ac:dyDescent="0.3">
      <c r="A11080">
        <v>33.147629999999999</v>
      </c>
      <c r="B11080">
        <v>13.161000000000001</v>
      </c>
      <c r="C11080">
        <v>38.960880000000003</v>
      </c>
      <c r="D11080">
        <v>13.189</v>
      </c>
    </row>
    <row r="11081" spans="1:4" x14ac:dyDescent="0.3">
      <c r="A11081">
        <v>33.144550000000002</v>
      </c>
      <c r="B11081">
        <v>13.163</v>
      </c>
      <c r="C11081">
        <v>38.95926</v>
      </c>
      <c r="D11081">
        <v>13.19</v>
      </c>
    </row>
    <row r="11082" spans="1:4" x14ac:dyDescent="0.3">
      <c r="A11082">
        <v>33.141489999999997</v>
      </c>
      <c r="B11082">
        <v>13.164000000000001</v>
      </c>
      <c r="C11082">
        <v>38.957650000000001</v>
      </c>
      <c r="D11082">
        <v>13.191000000000001</v>
      </c>
    </row>
    <row r="11083" spans="1:4" x14ac:dyDescent="0.3">
      <c r="A11083">
        <v>33.138440000000003</v>
      </c>
      <c r="B11083">
        <v>13.164999999999999</v>
      </c>
      <c r="C11083">
        <v>38.956049999999998</v>
      </c>
      <c r="D11083">
        <v>13.192</v>
      </c>
    </row>
    <row r="11084" spans="1:4" x14ac:dyDescent="0.3">
      <c r="A11084">
        <v>33.135370000000002</v>
      </c>
      <c r="B11084">
        <v>13.166</v>
      </c>
      <c r="C11084">
        <v>38.954459999999997</v>
      </c>
      <c r="D11084">
        <v>13.193</v>
      </c>
    </row>
    <row r="11085" spans="1:4" x14ac:dyDescent="0.3">
      <c r="A11085">
        <v>33.132269999999998</v>
      </c>
      <c r="B11085">
        <v>13.167000000000002</v>
      </c>
      <c r="C11085">
        <v>38.952869999999997</v>
      </c>
      <c r="D11085">
        <v>13.195</v>
      </c>
    </row>
    <row r="11086" spans="1:4" x14ac:dyDescent="0.3">
      <c r="A11086">
        <v>33.12914</v>
      </c>
      <c r="B11086">
        <v>13.167999999999999</v>
      </c>
      <c r="C11086">
        <v>38.95129</v>
      </c>
      <c r="D11086">
        <v>13.196</v>
      </c>
    </row>
    <row r="11087" spans="1:4" x14ac:dyDescent="0.3">
      <c r="A11087">
        <v>33.125970000000002</v>
      </c>
      <c r="B11087">
        <v>13.170000000000002</v>
      </c>
      <c r="C11087">
        <v>38.949710000000003</v>
      </c>
      <c r="D11087">
        <v>13.197000000000001</v>
      </c>
    </row>
    <row r="11088" spans="1:4" x14ac:dyDescent="0.3">
      <c r="A11088">
        <v>33.122799999999998</v>
      </c>
      <c r="B11088">
        <v>13.170999999999999</v>
      </c>
      <c r="C11088">
        <v>38.948120000000003</v>
      </c>
      <c r="D11088">
        <v>13.197999999999999</v>
      </c>
    </row>
    <row r="11089" spans="1:4" x14ac:dyDescent="0.3">
      <c r="A11089">
        <v>33.119639999999997</v>
      </c>
      <c r="B11089">
        <v>13.172000000000001</v>
      </c>
      <c r="C11089">
        <v>38.946530000000003</v>
      </c>
      <c r="D11089">
        <v>13.199</v>
      </c>
    </row>
    <row r="11090" spans="1:4" x14ac:dyDescent="0.3">
      <c r="A11090">
        <v>33.116489999999999</v>
      </c>
      <c r="B11090">
        <v>13.173000000000002</v>
      </c>
      <c r="C11090">
        <v>38.944920000000003</v>
      </c>
      <c r="D11090">
        <v>13.200999999999999</v>
      </c>
    </row>
    <row r="11091" spans="1:4" x14ac:dyDescent="0.3">
      <c r="A11091">
        <v>33.113370000000003</v>
      </c>
      <c r="B11091">
        <v>13.173999999999999</v>
      </c>
      <c r="C11091">
        <v>38.943309999999997</v>
      </c>
      <c r="D11091">
        <v>13.202</v>
      </c>
    </row>
    <row r="11092" spans="1:4" x14ac:dyDescent="0.3">
      <c r="A11092">
        <v>33.110239999999997</v>
      </c>
      <c r="B11092">
        <v>13.175999999999998</v>
      </c>
      <c r="C11092">
        <v>38.941699999999997</v>
      </c>
      <c r="D11092">
        <v>13.203000000000001</v>
      </c>
    </row>
    <row r="11093" spans="1:4" x14ac:dyDescent="0.3">
      <c r="A11093">
        <v>33.107120000000002</v>
      </c>
      <c r="B11093">
        <v>13.177</v>
      </c>
      <c r="C11093">
        <v>38.940100000000001</v>
      </c>
      <c r="D11093">
        <v>13.203999999999999</v>
      </c>
    </row>
    <row r="11094" spans="1:4" x14ac:dyDescent="0.3">
      <c r="A11094">
        <v>33.104010000000002</v>
      </c>
      <c r="B11094">
        <v>13.178000000000001</v>
      </c>
      <c r="C11094">
        <v>38.938499999999998</v>
      </c>
      <c r="D11094">
        <v>13.205</v>
      </c>
    </row>
    <row r="11095" spans="1:4" x14ac:dyDescent="0.3">
      <c r="A11095">
        <v>33.100900000000003</v>
      </c>
      <c r="B11095">
        <v>13.178999999999998</v>
      </c>
      <c r="C11095">
        <v>38.936880000000002</v>
      </c>
      <c r="D11095">
        <v>13.206999999999999</v>
      </c>
    </row>
    <row r="11096" spans="1:4" x14ac:dyDescent="0.3">
      <c r="A11096">
        <v>33.097790000000003</v>
      </c>
      <c r="B11096">
        <v>13.18</v>
      </c>
      <c r="C11096">
        <v>38.93526</v>
      </c>
      <c r="D11096">
        <v>13.208</v>
      </c>
    </row>
    <row r="11097" spans="1:4" x14ac:dyDescent="0.3">
      <c r="A11097">
        <v>33.094679999999997</v>
      </c>
      <c r="B11097">
        <v>13.181999999999999</v>
      </c>
      <c r="C11097">
        <v>38.933630000000001</v>
      </c>
      <c r="D11097">
        <v>13.209000000000001</v>
      </c>
    </row>
    <row r="11098" spans="1:4" x14ac:dyDescent="0.3">
      <c r="A11098">
        <v>33.09158</v>
      </c>
      <c r="B11098">
        <v>13.183</v>
      </c>
      <c r="C11098">
        <v>38.932000000000002</v>
      </c>
      <c r="D11098">
        <v>13.209999999999999</v>
      </c>
    </row>
    <row r="11099" spans="1:4" x14ac:dyDescent="0.3">
      <c r="A11099">
        <v>33.088500000000003</v>
      </c>
      <c r="B11099">
        <v>13.184000000000001</v>
      </c>
      <c r="C11099">
        <v>38.930370000000003</v>
      </c>
      <c r="D11099">
        <v>13.211</v>
      </c>
    </row>
    <row r="11100" spans="1:4" x14ac:dyDescent="0.3">
      <c r="A11100">
        <v>33.085439999999998</v>
      </c>
      <c r="B11100">
        <v>13.184999999999999</v>
      </c>
      <c r="C11100">
        <v>38.928730000000002</v>
      </c>
      <c r="D11100">
        <v>13.212999999999999</v>
      </c>
    </row>
    <row r="11101" spans="1:4" x14ac:dyDescent="0.3">
      <c r="A11101">
        <v>33.0824</v>
      </c>
      <c r="B11101">
        <v>13.186</v>
      </c>
      <c r="C11101">
        <v>38.92709</v>
      </c>
      <c r="D11101">
        <v>13.214</v>
      </c>
    </row>
    <row r="11102" spans="1:4" x14ac:dyDescent="0.3">
      <c r="A11102">
        <v>33.079360000000001</v>
      </c>
      <c r="B11102">
        <v>13.186999999999999</v>
      </c>
      <c r="C11102">
        <v>38.925440000000002</v>
      </c>
      <c r="D11102">
        <v>13.215</v>
      </c>
    </row>
    <row r="11103" spans="1:4" x14ac:dyDescent="0.3">
      <c r="A11103">
        <v>33.076320000000003</v>
      </c>
      <c r="B11103">
        <v>13.189</v>
      </c>
      <c r="C11103">
        <v>38.923789999999997</v>
      </c>
      <c r="D11103">
        <v>13.215999999999999</v>
      </c>
    </row>
    <row r="11104" spans="1:4" x14ac:dyDescent="0.3">
      <c r="A11104">
        <v>33.073279999999997</v>
      </c>
      <c r="B11104">
        <v>13.19</v>
      </c>
      <c r="C11104">
        <v>38.922130000000003</v>
      </c>
      <c r="D11104">
        <v>13.217000000000001</v>
      </c>
    </row>
    <row r="11105" spans="1:4" x14ac:dyDescent="0.3">
      <c r="A11105">
        <v>33.070239999999998</v>
      </c>
      <c r="B11105">
        <v>13.191000000000001</v>
      </c>
      <c r="C11105">
        <v>38.920490000000001</v>
      </c>
      <c r="D11105">
        <v>13.218999999999999</v>
      </c>
    </row>
    <row r="11106" spans="1:4" x14ac:dyDescent="0.3">
      <c r="A11106">
        <v>33.067189999999997</v>
      </c>
      <c r="B11106">
        <v>13.192</v>
      </c>
      <c r="C11106">
        <v>38.918860000000002</v>
      </c>
      <c r="D11106">
        <v>13.22</v>
      </c>
    </row>
    <row r="11107" spans="1:4" x14ac:dyDescent="0.3">
      <c r="A11107">
        <v>33.064140000000002</v>
      </c>
      <c r="B11107">
        <v>13.193</v>
      </c>
      <c r="C11107">
        <v>38.917230000000004</v>
      </c>
      <c r="D11107">
        <v>13.221</v>
      </c>
    </row>
    <row r="11108" spans="1:4" x14ac:dyDescent="0.3">
      <c r="A11108">
        <v>33.061100000000003</v>
      </c>
      <c r="B11108">
        <v>13.195</v>
      </c>
      <c r="C11108">
        <v>38.915579999999999</v>
      </c>
      <c r="D11108">
        <v>13.222000000000001</v>
      </c>
    </row>
    <row r="11109" spans="1:4" x14ac:dyDescent="0.3">
      <c r="A11109">
        <v>33.058050000000001</v>
      </c>
      <c r="B11109">
        <v>13.196</v>
      </c>
      <c r="C11109">
        <v>38.913910000000001</v>
      </c>
      <c r="D11109">
        <v>13.222999999999999</v>
      </c>
    </row>
    <row r="11110" spans="1:4" x14ac:dyDescent="0.3">
      <c r="A11110">
        <v>33.055</v>
      </c>
      <c r="B11110">
        <v>13.197000000000001</v>
      </c>
      <c r="C11110">
        <v>38.912199999999999</v>
      </c>
      <c r="D11110">
        <v>13.224</v>
      </c>
    </row>
    <row r="11111" spans="1:4" x14ac:dyDescent="0.3">
      <c r="A11111">
        <v>33.051949999999998</v>
      </c>
      <c r="B11111">
        <v>13.197999999999999</v>
      </c>
      <c r="C11111">
        <v>38.91048</v>
      </c>
      <c r="D11111">
        <v>13.225999999999999</v>
      </c>
    </row>
    <row r="11112" spans="1:4" x14ac:dyDescent="0.3">
      <c r="A11112">
        <v>33.048909999999999</v>
      </c>
      <c r="B11112">
        <v>13.199</v>
      </c>
      <c r="C11112">
        <v>38.908729999999998</v>
      </c>
      <c r="D11112">
        <v>13.227</v>
      </c>
    </row>
    <row r="11113" spans="1:4" x14ac:dyDescent="0.3">
      <c r="A11113">
        <v>33.045900000000003</v>
      </c>
      <c r="B11113">
        <v>13.200999999999999</v>
      </c>
      <c r="C11113">
        <v>38.906979999999997</v>
      </c>
      <c r="D11113">
        <v>13.228000000000002</v>
      </c>
    </row>
    <row r="11114" spans="1:4" x14ac:dyDescent="0.3">
      <c r="A11114">
        <v>33.042920000000002</v>
      </c>
      <c r="B11114">
        <v>13.202</v>
      </c>
      <c r="C11114">
        <v>38.905189999999997</v>
      </c>
      <c r="D11114">
        <v>13.228999999999999</v>
      </c>
    </row>
    <row r="11115" spans="1:4" x14ac:dyDescent="0.3">
      <c r="A11115">
        <v>33.039960000000001</v>
      </c>
      <c r="B11115">
        <v>13.203000000000001</v>
      </c>
      <c r="C11115">
        <v>38.903359999999999</v>
      </c>
      <c r="D11115">
        <v>13.23</v>
      </c>
    </row>
    <row r="11116" spans="1:4" x14ac:dyDescent="0.3">
      <c r="A11116">
        <v>33.037010000000002</v>
      </c>
      <c r="B11116">
        <v>13.203999999999999</v>
      </c>
      <c r="C11116">
        <v>38.901490000000003</v>
      </c>
      <c r="D11116">
        <v>13.231999999999999</v>
      </c>
    </row>
    <row r="11117" spans="1:4" x14ac:dyDescent="0.3">
      <c r="A11117">
        <v>33.034030000000001</v>
      </c>
      <c r="B11117">
        <v>13.205</v>
      </c>
      <c r="C11117">
        <v>38.899590000000003</v>
      </c>
      <c r="D11117">
        <v>13.233000000000001</v>
      </c>
    </row>
    <row r="11118" spans="1:4" x14ac:dyDescent="0.3">
      <c r="A11118">
        <v>33.031039999999997</v>
      </c>
      <c r="B11118">
        <v>13.206999999999999</v>
      </c>
      <c r="C11118">
        <v>38.897680000000001</v>
      </c>
      <c r="D11118">
        <v>13.234000000000002</v>
      </c>
    </row>
    <row r="11119" spans="1:4" x14ac:dyDescent="0.3">
      <c r="A11119">
        <v>33.028039999999997</v>
      </c>
      <c r="B11119">
        <v>13.208</v>
      </c>
      <c r="C11119">
        <v>38.895760000000003</v>
      </c>
      <c r="D11119">
        <v>13.234999999999999</v>
      </c>
    </row>
    <row r="11120" spans="1:4" x14ac:dyDescent="0.3">
      <c r="A11120">
        <v>33.025019999999998</v>
      </c>
      <c r="B11120">
        <v>13.209000000000001</v>
      </c>
      <c r="C11120">
        <v>38.893839999999997</v>
      </c>
      <c r="D11120">
        <v>13.236000000000001</v>
      </c>
    </row>
    <row r="11121" spans="1:4" x14ac:dyDescent="0.3">
      <c r="A11121">
        <v>33.022019999999998</v>
      </c>
      <c r="B11121">
        <v>13.209999999999999</v>
      </c>
      <c r="C11121">
        <v>38.8919</v>
      </c>
      <c r="D11121">
        <v>13.238</v>
      </c>
    </row>
    <row r="11122" spans="1:4" x14ac:dyDescent="0.3">
      <c r="A11122">
        <v>33.019030000000001</v>
      </c>
      <c r="B11122">
        <v>13.211</v>
      </c>
      <c r="C11122">
        <v>38.889899999999997</v>
      </c>
      <c r="D11122">
        <v>13.239000000000001</v>
      </c>
    </row>
    <row r="11123" spans="1:4" x14ac:dyDescent="0.3">
      <c r="A11123">
        <v>33.016069999999999</v>
      </c>
      <c r="B11123">
        <v>13.212999999999999</v>
      </c>
      <c r="C11123">
        <v>38.887900000000002</v>
      </c>
      <c r="D11123">
        <v>13.239999999999998</v>
      </c>
    </row>
    <row r="11124" spans="1:4" x14ac:dyDescent="0.3">
      <c r="A11124">
        <v>33.013120000000001</v>
      </c>
      <c r="B11124">
        <v>13.214</v>
      </c>
      <c r="C11124">
        <v>38.885899999999999</v>
      </c>
      <c r="D11124">
        <v>13.241</v>
      </c>
    </row>
    <row r="11125" spans="1:4" x14ac:dyDescent="0.3">
      <c r="A11125">
        <v>33.010179999999998</v>
      </c>
      <c r="B11125">
        <v>13.215</v>
      </c>
      <c r="C11125">
        <v>38.883920000000003</v>
      </c>
      <c r="D11125">
        <v>13.242000000000001</v>
      </c>
    </row>
    <row r="11126" spans="1:4" x14ac:dyDescent="0.3">
      <c r="A11126">
        <v>33.007219999999997</v>
      </c>
      <c r="B11126">
        <v>13.215999999999999</v>
      </c>
      <c r="C11126">
        <v>38.881950000000003</v>
      </c>
      <c r="D11126">
        <v>13.244</v>
      </c>
    </row>
    <row r="11127" spans="1:4" x14ac:dyDescent="0.3">
      <c r="A11127">
        <v>33.004219999999997</v>
      </c>
      <c r="B11127">
        <v>13.217000000000001</v>
      </c>
      <c r="C11127">
        <v>38.880000000000003</v>
      </c>
      <c r="D11127">
        <v>13.245000000000001</v>
      </c>
    </row>
    <row r="11128" spans="1:4" x14ac:dyDescent="0.3">
      <c r="A11128">
        <v>33.00121</v>
      </c>
      <c r="B11128">
        <v>13.218999999999999</v>
      </c>
      <c r="C11128">
        <v>38.878059999999998</v>
      </c>
      <c r="D11128">
        <v>13.245999999999999</v>
      </c>
    </row>
    <row r="11129" spans="1:4" x14ac:dyDescent="0.3">
      <c r="A11129">
        <v>32.998179999999998</v>
      </c>
      <c r="B11129">
        <v>13.22</v>
      </c>
      <c r="C11129">
        <v>38.87612</v>
      </c>
      <c r="D11129">
        <v>13.247</v>
      </c>
    </row>
    <row r="11130" spans="1:4" x14ac:dyDescent="0.3">
      <c r="A11130">
        <v>32.995159999999998</v>
      </c>
      <c r="B11130">
        <v>13.221</v>
      </c>
      <c r="C11130">
        <v>38.874200000000002</v>
      </c>
      <c r="D11130">
        <v>13.247999999999999</v>
      </c>
    </row>
    <row r="11131" spans="1:4" x14ac:dyDescent="0.3">
      <c r="A11131">
        <v>32.992159999999998</v>
      </c>
      <c r="B11131">
        <v>13.222000000000001</v>
      </c>
      <c r="C11131">
        <v>38.872300000000003</v>
      </c>
      <c r="D11131">
        <v>13.248999999999999</v>
      </c>
    </row>
    <row r="11132" spans="1:4" x14ac:dyDescent="0.3">
      <c r="A11132">
        <v>32.989190000000001</v>
      </c>
      <c r="B11132">
        <v>13.222999999999999</v>
      </c>
      <c r="C11132">
        <v>38.870429999999999</v>
      </c>
      <c r="D11132">
        <v>13.250999999999999</v>
      </c>
    </row>
    <row r="11133" spans="1:4" x14ac:dyDescent="0.3">
      <c r="A11133">
        <v>32.986240000000002</v>
      </c>
      <c r="B11133">
        <v>13.225000000000001</v>
      </c>
      <c r="C11133">
        <v>38.868600000000001</v>
      </c>
      <c r="D11133">
        <v>13.252000000000001</v>
      </c>
    </row>
    <row r="11134" spans="1:4" x14ac:dyDescent="0.3">
      <c r="A11134">
        <v>32.983310000000003</v>
      </c>
      <c r="B11134">
        <v>13.225999999999999</v>
      </c>
      <c r="C11134">
        <v>38.866790000000002</v>
      </c>
      <c r="D11134">
        <v>13.253</v>
      </c>
    </row>
    <row r="11135" spans="1:4" x14ac:dyDescent="0.3">
      <c r="A11135">
        <v>32.980370000000001</v>
      </c>
      <c r="B11135">
        <v>13.227</v>
      </c>
      <c r="C11135">
        <v>38.865000000000002</v>
      </c>
      <c r="D11135">
        <v>13.254</v>
      </c>
    </row>
    <row r="11136" spans="1:4" x14ac:dyDescent="0.3">
      <c r="A11136">
        <v>32.977409999999999</v>
      </c>
      <c r="B11136">
        <v>13.228000000000002</v>
      </c>
      <c r="C11136">
        <v>38.863210000000002</v>
      </c>
      <c r="D11136">
        <v>13.255000000000001</v>
      </c>
    </row>
    <row r="11137" spans="1:4" x14ac:dyDescent="0.3">
      <c r="A11137">
        <v>32.974409999999999</v>
      </c>
      <c r="B11137">
        <v>13.228999999999999</v>
      </c>
      <c r="C11137">
        <v>38.861429999999999</v>
      </c>
      <c r="D11137">
        <v>13.257</v>
      </c>
    </row>
    <row r="11138" spans="1:4" x14ac:dyDescent="0.3">
      <c r="A11138">
        <v>32.97139</v>
      </c>
      <c r="B11138">
        <v>13.231000000000002</v>
      </c>
      <c r="C11138">
        <v>38.859659999999998</v>
      </c>
      <c r="D11138">
        <v>13.258000000000001</v>
      </c>
    </row>
    <row r="11139" spans="1:4" x14ac:dyDescent="0.3">
      <c r="A11139">
        <v>32.968330000000002</v>
      </c>
      <c r="B11139">
        <v>13.231999999999999</v>
      </c>
      <c r="C11139">
        <v>38.857889999999998</v>
      </c>
      <c r="D11139">
        <v>13.259000000000002</v>
      </c>
    </row>
    <row r="11140" spans="1:4" x14ac:dyDescent="0.3">
      <c r="A11140">
        <v>32.965269999999997</v>
      </c>
      <c r="B11140">
        <v>13.233000000000001</v>
      </c>
      <c r="C11140">
        <v>38.85613</v>
      </c>
      <c r="D11140">
        <v>13.26</v>
      </c>
    </row>
    <row r="11141" spans="1:4" x14ac:dyDescent="0.3">
      <c r="A11141">
        <v>32.962200000000003</v>
      </c>
      <c r="B11141">
        <v>13.234000000000002</v>
      </c>
      <c r="C11141">
        <v>38.854390000000002</v>
      </c>
      <c r="D11141">
        <v>13.261000000000001</v>
      </c>
    </row>
    <row r="11142" spans="1:4" x14ac:dyDescent="0.3">
      <c r="A11142">
        <v>32.959130000000002</v>
      </c>
      <c r="B11142">
        <v>13.234999999999999</v>
      </c>
      <c r="C11142">
        <v>38.85266</v>
      </c>
      <c r="D11142">
        <v>13.261999999999999</v>
      </c>
    </row>
    <row r="11143" spans="1:4" x14ac:dyDescent="0.3">
      <c r="A11143">
        <v>32.956049999999998</v>
      </c>
      <c r="B11143">
        <v>13.236000000000001</v>
      </c>
      <c r="C11143">
        <v>38.850940000000001</v>
      </c>
      <c r="D11143">
        <v>13.264000000000001</v>
      </c>
    </row>
    <row r="11144" spans="1:4" x14ac:dyDescent="0.3">
      <c r="A11144">
        <v>32.952979999999997</v>
      </c>
      <c r="B11144">
        <v>13.238</v>
      </c>
      <c r="C11144">
        <v>38.849220000000003</v>
      </c>
      <c r="D11144">
        <v>13.264999999999999</v>
      </c>
    </row>
    <row r="11145" spans="1:4" x14ac:dyDescent="0.3">
      <c r="A11145">
        <v>32.949910000000003</v>
      </c>
      <c r="B11145">
        <v>13.239000000000001</v>
      </c>
      <c r="C11145">
        <v>38.847499999999997</v>
      </c>
      <c r="D11145">
        <v>13.266</v>
      </c>
    </row>
    <row r="11146" spans="1:4" x14ac:dyDescent="0.3">
      <c r="A11146">
        <v>32.946849999999998</v>
      </c>
      <c r="B11146">
        <v>13.239999999999998</v>
      </c>
      <c r="C11146">
        <v>38.845779999999998</v>
      </c>
      <c r="D11146">
        <v>13.267000000000001</v>
      </c>
    </row>
    <row r="11147" spans="1:4" x14ac:dyDescent="0.3">
      <c r="A11147">
        <v>32.943779999999997</v>
      </c>
      <c r="B11147">
        <v>13.241</v>
      </c>
      <c r="C11147">
        <v>38.844070000000002</v>
      </c>
      <c r="D11147">
        <v>13.267999999999999</v>
      </c>
    </row>
    <row r="11148" spans="1:4" x14ac:dyDescent="0.3">
      <c r="A11148">
        <v>32.9407</v>
      </c>
      <c r="B11148">
        <v>13.242000000000001</v>
      </c>
      <c r="C11148">
        <v>38.842370000000003</v>
      </c>
      <c r="D11148">
        <v>13.270000000000001</v>
      </c>
    </row>
    <row r="11149" spans="1:4" x14ac:dyDescent="0.3">
      <c r="A11149">
        <v>32.937600000000003</v>
      </c>
      <c r="B11149">
        <v>13.244</v>
      </c>
      <c r="C11149">
        <v>38.84066</v>
      </c>
      <c r="D11149">
        <v>13.270999999999999</v>
      </c>
    </row>
    <row r="11150" spans="1:4" x14ac:dyDescent="0.3">
      <c r="A11150">
        <v>32.934449999999998</v>
      </c>
      <c r="B11150">
        <v>13.245000000000001</v>
      </c>
      <c r="C11150">
        <v>38.838949999999997</v>
      </c>
      <c r="D11150">
        <v>13.272</v>
      </c>
    </row>
    <row r="11151" spans="1:4" x14ac:dyDescent="0.3">
      <c r="A11151">
        <v>32.931280000000001</v>
      </c>
      <c r="B11151">
        <v>13.245999999999999</v>
      </c>
      <c r="C11151">
        <v>38.837220000000002</v>
      </c>
      <c r="D11151">
        <v>13.272999999999998</v>
      </c>
    </row>
    <row r="11152" spans="1:4" x14ac:dyDescent="0.3">
      <c r="A11152">
        <v>32.928089999999997</v>
      </c>
      <c r="B11152">
        <v>13.247</v>
      </c>
      <c r="C11152">
        <v>38.83549</v>
      </c>
      <c r="D11152">
        <v>13.273999999999999</v>
      </c>
    </row>
    <row r="11153" spans="1:4" x14ac:dyDescent="0.3">
      <c r="A11153">
        <v>32.924909999999997</v>
      </c>
      <c r="B11153">
        <v>13.247999999999999</v>
      </c>
      <c r="C11153">
        <v>38.833730000000003</v>
      </c>
      <c r="D11153">
        <v>13.276</v>
      </c>
    </row>
    <row r="11154" spans="1:4" x14ac:dyDescent="0.3">
      <c r="A11154">
        <v>32.921709999999997</v>
      </c>
      <c r="B11154">
        <v>13.25</v>
      </c>
      <c r="C11154">
        <v>38.831960000000002</v>
      </c>
      <c r="D11154">
        <v>13.276999999999999</v>
      </c>
    </row>
    <row r="11155" spans="1:4" x14ac:dyDescent="0.3">
      <c r="A11155">
        <v>32.918509999999998</v>
      </c>
      <c r="B11155">
        <v>13.250999999999999</v>
      </c>
      <c r="C11155">
        <v>38.830190000000002</v>
      </c>
      <c r="D11155">
        <v>13.278</v>
      </c>
    </row>
    <row r="11156" spans="1:4" x14ac:dyDescent="0.3">
      <c r="A11156">
        <v>32.915309999999998</v>
      </c>
      <c r="B11156">
        <v>13.252000000000001</v>
      </c>
      <c r="C11156">
        <v>38.828429999999997</v>
      </c>
      <c r="D11156">
        <v>13.279</v>
      </c>
    </row>
    <row r="11157" spans="1:4" x14ac:dyDescent="0.3">
      <c r="A11157">
        <v>32.912100000000002</v>
      </c>
      <c r="B11157">
        <v>13.253</v>
      </c>
      <c r="C11157">
        <v>38.826659999999997</v>
      </c>
      <c r="D11157">
        <v>13.28</v>
      </c>
    </row>
    <row r="11158" spans="1:4" x14ac:dyDescent="0.3">
      <c r="A11158">
        <v>32.908880000000003</v>
      </c>
      <c r="B11158">
        <v>13.254</v>
      </c>
      <c r="C11158">
        <v>38.824910000000003</v>
      </c>
      <c r="D11158">
        <v>13.281000000000001</v>
      </c>
    </row>
    <row r="11159" spans="1:4" x14ac:dyDescent="0.3">
      <c r="A11159">
        <v>32.905650000000001</v>
      </c>
      <c r="B11159">
        <v>13.256</v>
      </c>
      <c r="C11159">
        <v>38.823149999999998</v>
      </c>
      <c r="D11159">
        <v>13.283000000000001</v>
      </c>
    </row>
    <row r="11160" spans="1:4" x14ac:dyDescent="0.3">
      <c r="A11160">
        <v>32.9024</v>
      </c>
      <c r="B11160">
        <v>13.257</v>
      </c>
      <c r="C11160">
        <v>38.821390000000001</v>
      </c>
      <c r="D11160">
        <v>13.284000000000001</v>
      </c>
    </row>
    <row r="11161" spans="1:4" x14ac:dyDescent="0.3">
      <c r="A11161">
        <v>32.899149999999999</v>
      </c>
      <c r="B11161">
        <v>13.258000000000001</v>
      </c>
      <c r="C11161">
        <v>38.819629999999997</v>
      </c>
      <c r="D11161">
        <v>13.285</v>
      </c>
    </row>
    <row r="11162" spans="1:4" x14ac:dyDescent="0.3">
      <c r="A11162">
        <v>32.895910000000001</v>
      </c>
      <c r="B11162">
        <v>13.259000000000002</v>
      </c>
      <c r="C11162">
        <v>38.817889999999998</v>
      </c>
      <c r="D11162">
        <v>13.286000000000001</v>
      </c>
    </row>
    <row r="11163" spans="1:4" x14ac:dyDescent="0.3">
      <c r="A11163">
        <v>32.892670000000003</v>
      </c>
      <c r="B11163">
        <v>13.26</v>
      </c>
      <c r="C11163">
        <v>38.816160000000004</v>
      </c>
      <c r="D11163">
        <v>13.286999999999999</v>
      </c>
    </row>
    <row r="11164" spans="1:4" x14ac:dyDescent="0.3">
      <c r="A11164">
        <v>32.889449999999997</v>
      </c>
      <c r="B11164">
        <v>13.261000000000001</v>
      </c>
      <c r="C11164">
        <v>38.814450000000001</v>
      </c>
      <c r="D11164">
        <v>13.289000000000001</v>
      </c>
    </row>
    <row r="11165" spans="1:4" x14ac:dyDescent="0.3">
      <c r="A11165">
        <v>32.886240000000001</v>
      </c>
      <c r="B11165">
        <v>13.263</v>
      </c>
      <c r="C11165">
        <v>38.81277</v>
      </c>
      <c r="D11165">
        <v>13.29</v>
      </c>
    </row>
    <row r="11166" spans="1:4" x14ac:dyDescent="0.3">
      <c r="A11166">
        <v>32.883049999999997</v>
      </c>
      <c r="B11166">
        <v>13.264000000000001</v>
      </c>
      <c r="C11166">
        <v>38.811109999999999</v>
      </c>
      <c r="D11166">
        <v>13.291</v>
      </c>
    </row>
    <row r="11167" spans="1:4" x14ac:dyDescent="0.3">
      <c r="A11167">
        <v>32.879860000000001</v>
      </c>
      <c r="B11167">
        <v>13.264999999999999</v>
      </c>
      <c r="C11167">
        <v>38.809469999999997</v>
      </c>
      <c r="D11167">
        <v>13.292000000000002</v>
      </c>
    </row>
    <row r="11168" spans="1:4" x14ac:dyDescent="0.3">
      <c r="A11168">
        <v>32.876660000000001</v>
      </c>
      <c r="B11168">
        <v>13.266</v>
      </c>
      <c r="C11168">
        <v>38.807830000000003</v>
      </c>
      <c r="D11168">
        <v>13.292999999999999</v>
      </c>
    </row>
    <row r="11169" spans="1:4" x14ac:dyDescent="0.3">
      <c r="A11169">
        <v>32.873449999999998</v>
      </c>
      <c r="B11169">
        <v>13.267000000000001</v>
      </c>
      <c r="C11169">
        <v>38.806199999999997</v>
      </c>
      <c r="D11169">
        <v>13.295000000000002</v>
      </c>
    </row>
    <row r="11170" spans="1:4" x14ac:dyDescent="0.3">
      <c r="A11170">
        <v>32.870240000000003</v>
      </c>
      <c r="B11170">
        <v>13.269</v>
      </c>
      <c r="C11170">
        <v>38.804560000000002</v>
      </c>
      <c r="D11170">
        <v>13.295999999999999</v>
      </c>
    </row>
    <row r="11171" spans="1:4" x14ac:dyDescent="0.3">
      <c r="A11171">
        <v>32.867049999999999</v>
      </c>
      <c r="B11171">
        <v>13.270000000000001</v>
      </c>
      <c r="C11171">
        <v>38.802909999999997</v>
      </c>
      <c r="D11171">
        <v>13.297000000000001</v>
      </c>
    </row>
    <row r="11172" spans="1:4" x14ac:dyDescent="0.3">
      <c r="A11172">
        <v>32.863880000000002</v>
      </c>
      <c r="B11172">
        <v>13.270999999999999</v>
      </c>
      <c r="C11172">
        <v>38.801270000000002</v>
      </c>
      <c r="D11172">
        <v>13.297999999999998</v>
      </c>
    </row>
    <row r="11173" spans="1:4" x14ac:dyDescent="0.3">
      <c r="A11173">
        <v>32.860709999999997</v>
      </c>
      <c r="B11173">
        <v>13.272</v>
      </c>
      <c r="C11173">
        <v>38.799639999999997</v>
      </c>
      <c r="D11173">
        <v>13.298999999999999</v>
      </c>
    </row>
    <row r="11174" spans="1:4" x14ac:dyDescent="0.3">
      <c r="A11174">
        <v>32.857550000000003</v>
      </c>
      <c r="B11174">
        <v>13.272999999999998</v>
      </c>
      <c r="C11174">
        <v>38.798029999999997</v>
      </c>
      <c r="D11174">
        <v>13.300999999999998</v>
      </c>
    </row>
    <row r="11175" spans="1:4" x14ac:dyDescent="0.3">
      <c r="A11175">
        <v>32.854349999999997</v>
      </c>
      <c r="B11175">
        <v>13.275</v>
      </c>
      <c r="C11175">
        <v>38.796430000000001</v>
      </c>
      <c r="D11175">
        <v>13.302</v>
      </c>
    </row>
    <row r="11176" spans="1:4" x14ac:dyDescent="0.3">
      <c r="A11176">
        <v>32.851120000000002</v>
      </c>
      <c r="B11176">
        <v>13.276</v>
      </c>
      <c r="C11176">
        <v>38.794849999999997</v>
      </c>
      <c r="D11176">
        <v>13.303000000000001</v>
      </c>
    </row>
    <row r="11177" spans="1:4" x14ac:dyDescent="0.3">
      <c r="A11177">
        <v>32.847839999999998</v>
      </c>
      <c r="B11177">
        <v>13.276999999999999</v>
      </c>
      <c r="C11177">
        <v>38.793280000000003</v>
      </c>
      <c r="D11177">
        <v>13.303999999999998</v>
      </c>
    </row>
    <row r="11178" spans="1:4" x14ac:dyDescent="0.3">
      <c r="A11178">
        <v>32.844529999999999</v>
      </c>
      <c r="B11178">
        <v>13.278</v>
      </c>
      <c r="C11178">
        <v>38.791690000000003</v>
      </c>
      <c r="D11178">
        <v>13.305</v>
      </c>
    </row>
    <row r="11179" spans="1:4" x14ac:dyDescent="0.3">
      <c r="A11179">
        <v>32.841209999999997</v>
      </c>
      <c r="B11179">
        <v>13.279</v>
      </c>
      <c r="C11179">
        <v>38.790089999999999</v>
      </c>
      <c r="D11179">
        <v>13.306999999999999</v>
      </c>
    </row>
    <row r="11180" spans="1:4" x14ac:dyDescent="0.3">
      <c r="A11180">
        <v>32.837899999999998</v>
      </c>
      <c r="B11180">
        <v>13.28</v>
      </c>
      <c r="C11180">
        <v>38.78848</v>
      </c>
      <c r="D11180">
        <v>13.308</v>
      </c>
    </row>
    <row r="11181" spans="1:4" x14ac:dyDescent="0.3">
      <c r="A11181">
        <v>32.834600000000002</v>
      </c>
      <c r="B11181">
        <v>13.282</v>
      </c>
      <c r="C11181">
        <v>38.786859999999997</v>
      </c>
      <c r="D11181">
        <v>13.309000000000001</v>
      </c>
    </row>
    <row r="11182" spans="1:4" x14ac:dyDescent="0.3">
      <c r="A11182">
        <v>32.831330000000001</v>
      </c>
      <c r="B11182">
        <v>13.283000000000001</v>
      </c>
      <c r="C11182">
        <v>38.785229999999999</v>
      </c>
      <c r="D11182">
        <v>13.309999999999999</v>
      </c>
    </row>
    <row r="11183" spans="1:4" x14ac:dyDescent="0.3">
      <c r="A11183">
        <v>32.828069999999997</v>
      </c>
      <c r="B11183">
        <v>13.284000000000001</v>
      </c>
      <c r="C11183">
        <v>38.783619999999999</v>
      </c>
      <c r="D11183">
        <v>13.311</v>
      </c>
    </row>
    <row r="11184" spans="1:4" x14ac:dyDescent="0.3">
      <c r="A11184">
        <v>32.824820000000003</v>
      </c>
      <c r="B11184">
        <v>13.285</v>
      </c>
      <c r="C11184">
        <v>38.781999999999996</v>
      </c>
      <c r="D11184">
        <v>13.311999999999999</v>
      </c>
    </row>
    <row r="11185" spans="1:4" x14ac:dyDescent="0.3">
      <c r="A11185">
        <v>32.821599999999997</v>
      </c>
      <c r="B11185">
        <v>13.286000000000001</v>
      </c>
      <c r="C11185">
        <v>38.780389999999997</v>
      </c>
      <c r="D11185">
        <v>13.314</v>
      </c>
    </row>
    <row r="11186" spans="1:4" x14ac:dyDescent="0.3">
      <c r="A11186">
        <v>32.81841</v>
      </c>
      <c r="B11186">
        <v>13.288</v>
      </c>
      <c r="C11186">
        <v>38.778790000000001</v>
      </c>
      <c r="D11186">
        <v>13.315</v>
      </c>
    </row>
    <row r="11187" spans="1:4" x14ac:dyDescent="0.3">
      <c r="A11187">
        <v>32.815249999999999</v>
      </c>
      <c r="B11187">
        <v>13.289000000000001</v>
      </c>
      <c r="C11187">
        <v>38.777189999999997</v>
      </c>
      <c r="D11187">
        <v>13.316000000000001</v>
      </c>
    </row>
    <row r="11188" spans="1:4" x14ac:dyDescent="0.3">
      <c r="A11188">
        <v>32.812089999999998</v>
      </c>
      <c r="B11188">
        <v>13.29</v>
      </c>
      <c r="C11188">
        <v>38.775620000000004</v>
      </c>
      <c r="D11188">
        <v>13.317</v>
      </c>
    </row>
    <row r="11189" spans="1:4" x14ac:dyDescent="0.3">
      <c r="A11189">
        <v>32.80894</v>
      </c>
      <c r="B11189">
        <v>13.291</v>
      </c>
      <c r="C11189">
        <v>38.774059999999999</v>
      </c>
      <c r="D11189">
        <v>13.318</v>
      </c>
    </row>
    <row r="11190" spans="1:4" x14ac:dyDescent="0.3">
      <c r="A11190">
        <v>32.805790000000002</v>
      </c>
      <c r="B11190">
        <v>13.292000000000002</v>
      </c>
      <c r="C11190">
        <v>38.772509999999997</v>
      </c>
      <c r="D11190">
        <v>13.320000000000002</v>
      </c>
    </row>
    <row r="11191" spans="1:4" x14ac:dyDescent="0.3">
      <c r="A11191">
        <v>32.80265</v>
      </c>
      <c r="B11191">
        <v>13.292999999999999</v>
      </c>
      <c r="C11191">
        <v>38.770940000000003</v>
      </c>
      <c r="D11191">
        <v>13.321</v>
      </c>
    </row>
    <row r="11192" spans="1:4" x14ac:dyDescent="0.3">
      <c r="A11192">
        <v>32.799529999999997</v>
      </c>
      <c r="B11192">
        <v>13.295000000000002</v>
      </c>
      <c r="C11192">
        <v>38.76932</v>
      </c>
      <c r="D11192">
        <v>13.322000000000001</v>
      </c>
    </row>
    <row r="11193" spans="1:4" x14ac:dyDescent="0.3">
      <c r="A11193">
        <v>32.796419999999998</v>
      </c>
      <c r="B11193">
        <v>13.295999999999999</v>
      </c>
      <c r="C11193">
        <v>38.767620000000001</v>
      </c>
      <c r="D11193">
        <v>13.322999999999999</v>
      </c>
    </row>
    <row r="11194" spans="1:4" x14ac:dyDescent="0.3">
      <c r="A11194">
        <v>32.793340000000001</v>
      </c>
      <c r="B11194">
        <v>13.297000000000001</v>
      </c>
      <c r="C11194">
        <v>38.76585</v>
      </c>
      <c r="D11194">
        <v>13.324</v>
      </c>
    </row>
    <row r="11195" spans="1:4" x14ac:dyDescent="0.3">
      <c r="A11195">
        <v>32.79027</v>
      </c>
      <c r="B11195">
        <v>13.297999999999998</v>
      </c>
      <c r="C11195">
        <v>38.764049999999997</v>
      </c>
      <c r="D11195">
        <v>13.325999999999999</v>
      </c>
    </row>
    <row r="11196" spans="1:4" x14ac:dyDescent="0.3">
      <c r="A11196">
        <v>32.787210000000002</v>
      </c>
      <c r="B11196">
        <v>13.298999999999999</v>
      </c>
      <c r="C11196">
        <v>38.762250000000002</v>
      </c>
      <c r="D11196">
        <v>13.327</v>
      </c>
    </row>
    <row r="11197" spans="1:4" x14ac:dyDescent="0.3">
      <c r="A11197">
        <v>32.784170000000003</v>
      </c>
      <c r="B11197">
        <v>13.300999999999998</v>
      </c>
      <c r="C11197">
        <v>38.760460000000002</v>
      </c>
      <c r="D11197">
        <v>13.328000000000001</v>
      </c>
    </row>
    <row r="11198" spans="1:4" x14ac:dyDescent="0.3">
      <c r="A11198">
        <v>32.781140000000001</v>
      </c>
      <c r="B11198">
        <v>13.302</v>
      </c>
      <c r="C11198">
        <v>38.758690000000001</v>
      </c>
      <c r="D11198">
        <v>13.328999999999999</v>
      </c>
    </row>
    <row r="11199" spans="1:4" x14ac:dyDescent="0.3">
      <c r="A11199">
        <v>32.778109999999998</v>
      </c>
      <c r="B11199">
        <v>13.303000000000001</v>
      </c>
      <c r="C11199">
        <v>38.756920000000001</v>
      </c>
      <c r="D11199">
        <v>13.33</v>
      </c>
    </row>
    <row r="11200" spans="1:4" x14ac:dyDescent="0.3">
      <c r="A11200">
        <v>32.775089999999999</v>
      </c>
      <c r="B11200">
        <v>13.303999999999998</v>
      </c>
      <c r="C11200">
        <v>38.75515</v>
      </c>
      <c r="D11200">
        <v>13.331999999999999</v>
      </c>
    </row>
    <row r="11201" spans="1:4" x14ac:dyDescent="0.3">
      <c r="A11201">
        <v>32.772080000000003</v>
      </c>
      <c r="B11201">
        <v>13.305</v>
      </c>
      <c r="C11201">
        <v>38.753360000000001</v>
      </c>
      <c r="D11201">
        <v>13.333</v>
      </c>
    </row>
    <row r="11202" spans="1:4" x14ac:dyDescent="0.3">
      <c r="A11202">
        <v>32.769069999999999</v>
      </c>
      <c r="B11202">
        <v>13.306999999999999</v>
      </c>
      <c r="C11202">
        <v>38.751579999999997</v>
      </c>
      <c r="D11202">
        <v>13.333999999999998</v>
      </c>
    </row>
    <row r="11203" spans="1:4" x14ac:dyDescent="0.3">
      <c r="A11203">
        <v>32.766069999999999</v>
      </c>
      <c r="B11203">
        <v>13.308</v>
      </c>
      <c r="C11203">
        <v>38.749780000000001</v>
      </c>
      <c r="D11203">
        <v>13.334999999999999</v>
      </c>
    </row>
    <row r="11204" spans="1:4" x14ac:dyDescent="0.3">
      <c r="A11204">
        <v>32.763100000000001</v>
      </c>
      <c r="B11204">
        <v>13.309000000000001</v>
      </c>
      <c r="C11204">
        <v>38.747959999999999</v>
      </c>
      <c r="D11204">
        <v>13.336</v>
      </c>
    </row>
    <row r="11205" spans="1:4" x14ac:dyDescent="0.3">
      <c r="A11205">
        <v>32.760150000000003</v>
      </c>
      <c r="B11205">
        <v>13.309999999999999</v>
      </c>
      <c r="C11205">
        <v>38.746090000000002</v>
      </c>
      <c r="D11205">
        <v>13.337999999999999</v>
      </c>
    </row>
    <row r="11206" spans="1:4" x14ac:dyDescent="0.3">
      <c r="A11206">
        <v>32.757199999999997</v>
      </c>
      <c r="B11206">
        <v>13.311</v>
      </c>
      <c r="C11206">
        <v>38.744190000000003</v>
      </c>
      <c r="D11206">
        <v>13.339</v>
      </c>
    </row>
    <row r="11207" spans="1:4" x14ac:dyDescent="0.3">
      <c r="A11207">
        <v>32.75423</v>
      </c>
      <c r="B11207">
        <v>13.313000000000001</v>
      </c>
      <c r="C11207">
        <v>38.742269999999998</v>
      </c>
      <c r="D11207">
        <v>13.34</v>
      </c>
    </row>
    <row r="11208" spans="1:4" x14ac:dyDescent="0.3">
      <c r="A11208">
        <v>32.751249999999999</v>
      </c>
      <c r="B11208">
        <v>13.314</v>
      </c>
      <c r="C11208">
        <v>38.740360000000003</v>
      </c>
      <c r="D11208">
        <v>13.340999999999999</v>
      </c>
    </row>
    <row r="11209" spans="1:4" x14ac:dyDescent="0.3">
      <c r="A11209">
        <v>32.748249999999999</v>
      </c>
      <c r="B11209">
        <v>13.315</v>
      </c>
      <c r="C11209">
        <v>38.738460000000003</v>
      </c>
      <c r="D11209">
        <v>13.342000000000001</v>
      </c>
    </row>
    <row r="11210" spans="1:4" x14ac:dyDescent="0.3">
      <c r="A11210">
        <v>32.745240000000003</v>
      </c>
      <c r="B11210">
        <v>13.316000000000001</v>
      </c>
      <c r="C11210">
        <v>38.736600000000003</v>
      </c>
      <c r="D11210">
        <v>13.344000000000001</v>
      </c>
    </row>
    <row r="11211" spans="1:4" x14ac:dyDescent="0.3">
      <c r="A11211">
        <v>32.742229999999999</v>
      </c>
      <c r="B11211">
        <v>13.317</v>
      </c>
      <c r="C11211">
        <v>38.734749999999998</v>
      </c>
      <c r="D11211">
        <v>13.345000000000001</v>
      </c>
    </row>
    <row r="11212" spans="1:4" x14ac:dyDescent="0.3">
      <c r="A11212">
        <v>32.739229999999999</v>
      </c>
      <c r="B11212">
        <v>13.318</v>
      </c>
      <c r="C11212">
        <v>38.732909999999997</v>
      </c>
      <c r="D11212">
        <v>13.346</v>
      </c>
    </row>
    <row r="11213" spans="1:4" x14ac:dyDescent="0.3">
      <c r="A11213">
        <v>32.736240000000002</v>
      </c>
      <c r="B11213">
        <v>13.320000000000002</v>
      </c>
      <c r="C11213">
        <v>38.73104</v>
      </c>
      <c r="D11213">
        <v>13.347000000000001</v>
      </c>
    </row>
    <row r="11214" spans="1:4" x14ac:dyDescent="0.3">
      <c r="A11214">
        <v>32.733260000000001</v>
      </c>
      <c r="B11214">
        <v>13.321</v>
      </c>
      <c r="C11214">
        <v>38.729109999999999</v>
      </c>
      <c r="D11214">
        <v>13.347999999999999</v>
      </c>
    </row>
    <row r="11215" spans="1:4" x14ac:dyDescent="0.3">
      <c r="A11215">
        <v>32.73028</v>
      </c>
      <c r="B11215">
        <v>13.322000000000001</v>
      </c>
      <c r="C11215">
        <v>38.727130000000002</v>
      </c>
      <c r="D11215">
        <v>13.349</v>
      </c>
    </row>
    <row r="11216" spans="1:4" x14ac:dyDescent="0.3">
      <c r="A11216">
        <v>32.727290000000004</v>
      </c>
      <c r="B11216">
        <v>13.322999999999999</v>
      </c>
      <c r="C11216">
        <v>38.725140000000003</v>
      </c>
      <c r="D11216">
        <v>13.350999999999999</v>
      </c>
    </row>
    <row r="11217" spans="1:4" x14ac:dyDescent="0.3">
      <c r="A11217">
        <v>32.72428</v>
      </c>
      <c r="B11217">
        <v>13.324</v>
      </c>
      <c r="C11217">
        <v>38.723140000000001</v>
      </c>
      <c r="D11217">
        <v>13.352</v>
      </c>
    </row>
    <row r="11218" spans="1:4" x14ac:dyDescent="0.3">
      <c r="A11218">
        <v>32.721260000000001</v>
      </c>
      <c r="B11218">
        <v>13.325999999999999</v>
      </c>
      <c r="C11218">
        <v>38.721119999999999</v>
      </c>
      <c r="D11218">
        <v>13.353000000000002</v>
      </c>
    </row>
    <row r="11219" spans="1:4" x14ac:dyDescent="0.3">
      <c r="A11219">
        <v>32.718220000000002</v>
      </c>
      <c r="B11219">
        <v>13.327</v>
      </c>
      <c r="C11219">
        <v>38.719070000000002</v>
      </c>
      <c r="D11219">
        <v>13.353999999999999</v>
      </c>
    </row>
    <row r="11220" spans="1:4" x14ac:dyDescent="0.3">
      <c r="A11220">
        <v>32.715179999999997</v>
      </c>
      <c r="B11220">
        <v>13.328000000000001</v>
      </c>
      <c r="C11220">
        <v>38.71696</v>
      </c>
      <c r="D11220">
        <v>13.355</v>
      </c>
    </row>
    <row r="11221" spans="1:4" x14ac:dyDescent="0.3">
      <c r="A11221">
        <v>32.712150000000001</v>
      </c>
      <c r="B11221">
        <v>13.328999999999999</v>
      </c>
      <c r="C11221">
        <v>38.714829999999999</v>
      </c>
      <c r="D11221">
        <v>13.356999999999999</v>
      </c>
    </row>
    <row r="11222" spans="1:4" x14ac:dyDescent="0.3">
      <c r="A11222">
        <v>32.709159999999997</v>
      </c>
      <c r="B11222">
        <v>13.33</v>
      </c>
      <c r="C11222">
        <v>38.712670000000003</v>
      </c>
      <c r="D11222">
        <v>13.358000000000001</v>
      </c>
    </row>
    <row r="11223" spans="1:4" x14ac:dyDescent="0.3">
      <c r="A11223">
        <v>32.70617</v>
      </c>
      <c r="B11223">
        <v>13.331999999999999</v>
      </c>
      <c r="C11223">
        <v>38.71049</v>
      </c>
      <c r="D11223">
        <v>13.358999999999998</v>
      </c>
    </row>
    <row r="11224" spans="1:4" x14ac:dyDescent="0.3">
      <c r="A11224">
        <v>32.703189999999999</v>
      </c>
      <c r="B11224">
        <v>13.333</v>
      </c>
      <c r="C11224">
        <v>38.708300000000001</v>
      </c>
      <c r="D11224">
        <v>13.36</v>
      </c>
    </row>
    <row r="11225" spans="1:4" x14ac:dyDescent="0.3">
      <c r="A11225">
        <v>32.700189999999999</v>
      </c>
      <c r="B11225">
        <v>13.333999999999998</v>
      </c>
      <c r="C11225">
        <v>38.706150000000001</v>
      </c>
      <c r="D11225">
        <v>13.361000000000001</v>
      </c>
    </row>
    <row r="11226" spans="1:4" x14ac:dyDescent="0.3">
      <c r="A11226">
        <v>32.697180000000003</v>
      </c>
      <c r="B11226">
        <v>13.334999999999999</v>
      </c>
      <c r="C11226">
        <v>38.704030000000003</v>
      </c>
      <c r="D11226">
        <v>13.361999999999998</v>
      </c>
    </row>
    <row r="11227" spans="1:4" x14ac:dyDescent="0.3">
      <c r="A11227">
        <v>32.69415</v>
      </c>
      <c r="B11227">
        <v>13.336</v>
      </c>
      <c r="C11227">
        <v>38.701949999999997</v>
      </c>
      <c r="D11227">
        <v>13.364000000000001</v>
      </c>
    </row>
    <row r="11228" spans="1:4" x14ac:dyDescent="0.3">
      <c r="A11228">
        <v>32.691099999999999</v>
      </c>
      <c r="B11228">
        <v>13.337999999999999</v>
      </c>
      <c r="C11228">
        <v>38.6999</v>
      </c>
      <c r="D11228">
        <v>13.364999999999998</v>
      </c>
    </row>
    <row r="11229" spans="1:4" x14ac:dyDescent="0.3">
      <c r="A11229">
        <v>32.688049999999997</v>
      </c>
      <c r="B11229">
        <v>13.339</v>
      </c>
      <c r="C11229">
        <v>38.697890000000001</v>
      </c>
      <c r="D11229">
        <v>13.366</v>
      </c>
    </row>
    <row r="11230" spans="1:4" x14ac:dyDescent="0.3">
      <c r="A11230">
        <v>32.685000000000002</v>
      </c>
      <c r="B11230">
        <v>13.34</v>
      </c>
      <c r="C11230">
        <v>38.69594</v>
      </c>
      <c r="D11230">
        <v>13.367000000000001</v>
      </c>
    </row>
    <row r="11231" spans="1:4" x14ac:dyDescent="0.3">
      <c r="A11231">
        <v>32.681930000000001</v>
      </c>
      <c r="B11231">
        <v>13.340999999999999</v>
      </c>
      <c r="C11231">
        <v>38.694040000000001</v>
      </c>
      <c r="D11231">
        <v>13.367999999999999</v>
      </c>
    </row>
    <row r="11232" spans="1:4" x14ac:dyDescent="0.3">
      <c r="A11232">
        <v>32.67886</v>
      </c>
      <c r="B11232">
        <v>13.342000000000001</v>
      </c>
      <c r="C11232">
        <v>38.69218</v>
      </c>
      <c r="D11232">
        <v>13.370000000000001</v>
      </c>
    </row>
    <row r="11233" spans="1:4" x14ac:dyDescent="0.3">
      <c r="A11233">
        <v>32.67577</v>
      </c>
      <c r="B11233">
        <v>13.344000000000001</v>
      </c>
      <c r="C11233">
        <v>38.690370000000001</v>
      </c>
      <c r="D11233">
        <v>13.370999999999999</v>
      </c>
    </row>
    <row r="11234" spans="1:4" x14ac:dyDescent="0.3">
      <c r="A11234">
        <v>32.672649999999997</v>
      </c>
      <c r="B11234">
        <v>13.345000000000001</v>
      </c>
      <c r="C11234">
        <v>38.688580000000002</v>
      </c>
      <c r="D11234">
        <v>13.372</v>
      </c>
    </row>
    <row r="11235" spans="1:4" x14ac:dyDescent="0.3">
      <c r="A11235">
        <v>32.669510000000002</v>
      </c>
      <c r="B11235">
        <v>13.346</v>
      </c>
      <c r="C11235">
        <v>38.686819999999997</v>
      </c>
      <c r="D11235">
        <v>13.372999999999999</v>
      </c>
    </row>
    <row r="11236" spans="1:4" x14ac:dyDescent="0.3">
      <c r="A11236">
        <v>32.666350000000001</v>
      </c>
      <c r="B11236">
        <v>13.347000000000001</v>
      </c>
      <c r="C11236">
        <v>38.685079999999999</v>
      </c>
      <c r="D11236">
        <v>13.374000000000001</v>
      </c>
    </row>
    <row r="11237" spans="1:4" x14ac:dyDescent="0.3">
      <c r="A11237">
        <v>32.663170000000001</v>
      </c>
      <c r="B11237">
        <v>13.347999999999999</v>
      </c>
      <c r="C11237">
        <v>38.68338</v>
      </c>
      <c r="D11237">
        <v>13.375</v>
      </c>
    </row>
    <row r="11238" spans="1:4" x14ac:dyDescent="0.3">
      <c r="A11238">
        <v>32.659970000000001</v>
      </c>
      <c r="B11238">
        <v>13.350000000000001</v>
      </c>
      <c r="C11238">
        <v>38.681730000000002</v>
      </c>
      <c r="D11238">
        <v>13.377000000000001</v>
      </c>
    </row>
    <row r="11239" spans="1:4" x14ac:dyDescent="0.3">
      <c r="A11239">
        <v>32.656770000000002</v>
      </c>
      <c r="B11239">
        <v>13.350999999999999</v>
      </c>
      <c r="C11239">
        <v>38.680120000000002</v>
      </c>
      <c r="D11239">
        <v>13.378</v>
      </c>
    </row>
    <row r="11240" spans="1:4" x14ac:dyDescent="0.3">
      <c r="A11240">
        <v>32.653579999999998</v>
      </c>
      <c r="B11240">
        <v>13.352</v>
      </c>
      <c r="C11240">
        <v>38.678539999999998</v>
      </c>
      <c r="D11240">
        <v>13.379</v>
      </c>
    </row>
    <row r="11241" spans="1:4" x14ac:dyDescent="0.3">
      <c r="A11241">
        <v>32.650390000000002</v>
      </c>
      <c r="B11241">
        <v>13.353000000000002</v>
      </c>
      <c r="C11241">
        <v>38.67698</v>
      </c>
      <c r="D11241">
        <v>13.38</v>
      </c>
    </row>
    <row r="11242" spans="1:4" x14ac:dyDescent="0.3">
      <c r="A11242">
        <v>32.647219999999997</v>
      </c>
      <c r="B11242">
        <v>13.353999999999999</v>
      </c>
      <c r="C11242">
        <v>38.675420000000003</v>
      </c>
      <c r="D11242">
        <v>13.381000000000002</v>
      </c>
    </row>
    <row r="11243" spans="1:4" x14ac:dyDescent="0.3">
      <c r="A11243">
        <v>32.644060000000003</v>
      </c>
      <c r="B11243">
        <v>13.355</v>
      </c>
      <c r="C11243">
        <v>38.673879999999997</v>
      </c>
      <c r="D11243">
        <v>13.383000000000001</v>
      </c>
    </row>
    <row r="11244" spans="1:4" x14ac:dyDescent="0.3">
      <c r="A11244">
        <v>32.640900000000002</v>
      </c>
      <c r="B11244">
        <v>13.356999999999999</v>
      </c>
      <c r="C11244">
        <v>38.672339999999998</v>
      </c>
      <c r="D11244">
        <v>13.383999999999999</v>
      </c>
    </row>
    <row r="11245" spans="1:4" x14ac:dyDescent="0.3">
      <c r="A11245">
        <v>32.637729999999998</v>
      </c>
      <c r="B11245">
        <v>13.358000000000001</v>
      </c>
      <c r="C11245">
        <v>38.670819999999999</v>
      </c>
      <c r="D11245">
        <v>13.385</v>
      </c>
    </row>
    <row r="11246" spans="1:4" x14ac:dyDescent="0.3">
      <c r="A11246">
        <v>32.634549999999997</v>
      </c>
      <c r="B11246">
        <v>13.358999999999998</v>
      </c>
      <c r="C11246">
        <v>38.669310000000003</v>
      </c>
      <c r="D11246">
        <v>13.386000000000001</v>
      </c>
    </row>
    <row r="11247" spans="1:4" x14ac:dyDescent="0.3">
      <c r="A11247">
        <v>32.631360000000001</v>
      </c>
      <c r="B11247">
        <v>13.36</v>
      </c>
      <c r="C11247">
        <v>38.667810000000003</v>
      </c>
      <c r="D11247">
        <v>13.386999999999999</v>
      </c>
    </row>
    <row r="11248" spans="1:4" x14ac:dyDescent="0.3">
      <c r="A11248">
        <v>32.628140000000002</v>
      </c>
      <c r="B11248">
        <v>13.361000000000001</v>
      </c>
      <c r="C11248">
        <v>38.666319999999999</v>
      </c>
      <c r="D11248">
        <v>13.389000000000001</v>
      </c>
    </row>
    <row r="11249" spans="1:4" x14ac:dyDescent="0.3">
      <c r="A11249">
        <v>32.624899999999997</v>
      </c>
      <c r="B11249">
        <v>13.363</v>
      </c>
      <c r="C11249">
        <v>38.664830000000002</v>
      </c>
      <c r="D11249">
        <v>13.389999999999999</v>
      </c>
    </row>
    <row r="11250" spans="1:4" x14ac:dyDescent="0.3">
      <c r="A11250">
        <v>32.621639999999999</v>
      </c>
      <c r="B11250">
        <v>13.364000000000001</v>
      </c>
      <c r="C11250">
        <v>38.663339999999998</v>
      </c>
      <c r="D11250">
        <v>13.391</v>
      </c>
    </row>
    <row r="11251" spans="1:4" x14ac:dyDescent="0.3">
      <c r="A11251">
        <v>32.618369999999999</v>
      </c>
      <c r="B11251">
        <v>13.364999999999998</v>
      </c>
      <c r="C11251">
        <v>38.661839999999998</v>
      </c>
      <c r="D11251">
        <v>13.392000000000001</v>
      </c>
    </row>
    <row r="11252" spans="1:4" x14ac:dyDescent="0.3">
      <c r="A11252">
        <v>32.615099999999998</v>
      </c>
      <c r="B11252">
        <v>13.366</v>
      </c>
      <c r="C11252">
        <v>38.660310000000003</v>
      </c>
      <c r="D11252">
        <v>13.392999999999999</v>
      </c>
    </row>
    <row r="11253" spans="1:4" x14ac:dyDescent="0.3">
      <c r="A11253">
        <v>32.611840000000001</v>
      </c>
      <c r="B11253">
        <v>13.367000000000001</v>
      </c>
      <c r="C11253">
        <v>38.658729999999998</v>
      </c>
      <c r="D11253">
        <v>13.395000000000001</v>
      </c>
    </row>
    <row r="11254" spans="1:4" x14ac:dyDescent="0.3">
      <c r="A11254">
        <v>32.608580000000003</v>
      </c>
      <c r="B11254">
        <v>13.369</v>
      </c>
      <c r="C11254">
        <v>38.657110000000003</v>
      </c>
      <c r="D11254">
        <v>13.395999999999999</v>
      </c>
    </row>
    <row r="11255" spans="1:4" x14ac:dyDescent="0.3">
      <c r="A11255">
        <v>32.605310000000003</v>
      </c>
      <c r="B11255">
        <v>13.370000000000001</v>
      </c>
      <c r="C11255">
        <v>38.655479999999997</v>
      </c>
      <c r="D11255">
        <v>13.397</v>
      </c>
    </row>
    <row r="11256" spans="1:4" x14ac:dyDescent="0.3">
      <c r="A11256">
        <v>32.602020000000003</v>
      </c>
      <c r="B11256">
        <v>13.370999999999999</v>
      </c>
      <c r="C11256">
        <v>38.653869999999998</v>
      </c>
      <c r="D11256">
        <v>13.398</v>
      </c>
    </row>
    <row r="11257" spans="1:4" x14ac:dyDescent="0.3">
      <c r="A11257">
        <v>32.598709999999997</v>
      </c>
      <c r="B11257">
        <v>13.372</v>
      </c>
      <c r="C11257">
        <v>38.652259999999998</v>
      </c>
      <c r="D11257">
        <v>13.398999999999999</v>
      </c>
    </row>
    <row r="11258" spans="1:4" x14ac:dyDescent="0.3">
      <c r="A11258">
        <v>32.595390000000002</v>
      </c>
      <c r="B11258">
        <v>13.372999999999999</v>
      </c>
      <c r="C11258">
        <v>38.650660000000002</v>
      </c>
      <c r="D11258">
        <v>13.401</v>
      </c>
    </row>
    <row r="11259" spans="1:4" x14ac:dyDescent="0.3">
      <c r="A11259">
        <v>32.59205</v>
      </c>
      <c r="B11259">
        <v>13.374000000000001</v>
      </c>
      <c r="C11259">
        <v>38.649070000000002</v>
      </c>
      <c r="D11259">
        <v>13.401999999999999</v>
      </c>
    </row>
    <row r="11260" spans="1:4" x14ac:dyDescent="0.3">
      <c r="A11260">
        <v>32.588720000000002</v>
      </c>
      <c r="B11260">
        <v>13.375999999999999</v>
      </c>
      <c r="C11260">
        <v>38.647480000000002</v>
      </c>
      <c r="D11260">
        <v>13.403</v>
      </c>
    </row>
    <row r="11261" spans="1:4" x14ac:dyDescent="0.3">
      <c r="A11261">
        <v>32.585419999999999</v>
      </c>
      <c r="B11261">
        <v>13.377000000000001</v>
      </c>
      <c r="C11261">
        <v>38.645899999999997</v>
      </c>
      <c r="D11261">
        <v>13.404</v>
      </c>
    </row>
    <row r="11262" spans="1:4" x14ac:dyDescent="0.3">
      <c r="A11262">
        <v>32.582169999999998</v>
      </c>
      <c r="B11262">
        <v>13.378</v>
      </c>
      <c r="C11262">
        <v>38.64434</v>
      </c>
      <c r="D11262">
        <v>13.405000000000001</v>
      </c>
    </row>
    <row r="11263" spans="1:4" x14ac:dyDescent="0.3">
      <c r="A11263">
        <v>32.578949999999999</v>
      </c>
      <c r="B11263">
        <v>13.379</v>
      </c>
      <c r="C11263">
        <v>38.64282</v>
      </c>
      <c r="D11263">
        <v>13.406000000000001</v>
      </c>
    </row>
    <row r="11264" spans="1:4" x14ac:dyDescent="0.3">
      <c r="A11264">
        <v>32.575760000000002</v>
      </c>
      <c r="B11264">
        <v>13.38</v>
      </c>
      <c r="C11264">
        <v>38.641330000000004</v>
      </c>
      <c r="D11264">
        <v>13.408000000000001</v>
      </c>
    </row>
    <row r="11265" spans="1:4" x14ac:dyDescent="0.3">
      <c r="A11265">
        <v>32.572569999999999</v>
      </c>
      <c r="B11265">
        <v>13.382</v>
      </c>
      <c r="C11265">
        <v>38.639859999999999</v>
      </c>
      <c r="D11265">
        <v>13.408999999999999</v>
      </c>
    </row>
    <row r="11266" spans="1:4" x14ac:dyDescent="0.3">
      <c r="A11266">
        <v>32.569380000000002</v>
      </c>
      <c r="B11266">
        <v>13.383000000000001</v>
      </c>
      <c r="C11266">
        <v>38.638390000000001</v>
      </c>
      <c r="D11266">
        <v>13.41</v>
      </c>
    </row>
    <row r="11267" spans="1:4" x14ac:dyDescent="0.3">
      <c r="A11267">
        <v>32.56617</v>
      </c>
      <c r="B11267">
        <v>13.383999999999999</v>
      </c>
      <c r="C11267">
        <v>38.636920000000003</v>
      </c>
      <c r="D11267">
        <v>13.411000000000001</v>
      </c>
    </row>
    <row r="11268" spans="1:4" x14ac:dyDescent="0.3">
      <c r="A11268">
        <v>32.562930000000001</v>
      </c>
      <c r="B11268">
        <v>13.385</v>
      </c>
      <c r="C11268">
        <v>38.635429999999999</v>
      </c>
      <c r="D11268">
        <v>13.411999999999999</v>
      </c>
    </row>
    <row r="11269" spans="1:4" x14ac:dyDescent="0.3">
      <c r="A11269">
        <v>32.559699999999999</v>
      </c>
      <c r="B11269">
        <v>13.386000000000001</v>
      </c>
      <c r="C11269">
        <v>38.63391</v>
      </c>
      <c r="D11269">
        <v>13.414000000000001</v>
      </c>
    </row>
    <row r="11270" spans="1:4" x14ac:dyDescent="0.3">
      <c r="A11270">
        <v>32.556480000000001</v>
      </c>
      <c r="B11270">
        <v>13.388</v>
      </c>
      <c r="C11270">
        <v>38.632379999999998</v>
      </c>
      <c r="D11270">
        <v>13.414999999999999</v>
      </c>
    </row>
    <row r="11271" spans="1:4" x14ac:dyDescent="0.3">
      <c r="A11271">
        <v>32.553249999999998</v>
      </c>
      <c r="B11271">
        <v>13.389000000000001</v>
      </c>
      <c r="C11271">
        <v>38.630850000000002</v>
      </c>
      <c r="D11271">
        <v>13.416</v>
      </c>
    </row>
    <row r="11272" spans="1:4" x14ac:dyDescent="0.3">
      <c r="A11272">
        <v>32.550020000000004</v>
      </c>
      <c r="B11272">
        <v>13.389999999999999</v>
      </c>
      <c r="C11272">
        <v>38.629330000000003</v>
      </c>
      <c r="D11272">
        <v>13.417000000000002</v>
      </c>
    </row>
    <row r="11273" spans="1:4" x14ac:dyDescent="0.3">
      <c r="A11273">
        <v>32.546799999999998</v>
      </c>
      <c r="B11273">
        <v>13.391</v>
      </c>
      <c r="C11273">
        <v>38.627809999999997</v>
      </c>
      <c r="D11273">
        <v>13.417999999999999</v>
      </c>
    </row>
    <row r="11274" spans="1:4" x14ac:dyDescent="0.3">
      <c r="A11274">
        <v>32.543579999999999</v>
      </c>
      <c r="B11274">
        <v>13.392000000000001</v>
      </c>
      <c r="C11274">
        <v>38.626300000000001</v>
      </c>
      <c r="D11274">
        <v>13.420000000000002</v>
      </c>
    </row>
    <row r="11275" spans="1:4" x14ac:dyDescent="0.3">
      <c r="A11275">
        <v>32.540370000000003</v>
      </c>
      <c r="B11275">
        <v>13.392999999999999</v>
      </c>
      <c r="C11275">
        <v>38.624789999999997</v>
      </c>
      <c r="D11275">
        <v>13.420999999999999</v>
      </c>
    </row>
    <row r="11276" spans="1:4" x14ac:dyDescent="0.3">
      <c r="A11276">
        <v>32.537170000000003</v>
      </c>
      <c r="B11276">
        <v>13.395000000000001</v>
      </c>
      <c r="C11276">
        <v>38.623280000000001</v>
      </c>
      <c r="D11276">
        <v>13.422000000000001</v>
      </c>
    </row>
    <row r="11277" spans="1:4" x14ac:dyDescent="0.3">
      <c r="A11277">
        <v>32.53396</v>
      </c>
      <c r="B11277">
        <v>13.395999999999999</v>
      </c>
      <c r="C11277">
        <v>38.621760000000002</v>
      </c>
      <c r="D11277">
        <v>13.422999999999998</v>
      </c>
    </row>
    <row r="11278" spans="1:4" x14ac:dyDescent="0.3">
      <c r="A11278">
        <v>32.530760000000001</v>
      </c>
      <c r="B11278">
        <v>13.397</v>
      </c>
      <c r="C11278">
        <v>38.620229999999999</v>
      </c>
      <c r="D11278">
        <v>13.423999999999999</v>
      </c>
    </row>
    <row r="11279" spans="1:4" x14ac:dyDescent="0.3">
      <c r="A11279">
        <v>32.527549999999998</v>
      </c>
      <c r="B11279">
        <v>13.398</v>
      </c>
      <c r="C11279">
        <v>38.618699999999997</v>
      </c>
      <c r="D11279">
        <v>13.425999999999998</v>
      </c>
    </row>
    <row r="11280" spans="1:4" x14ac:dyDescent="0.3">
      <c r="A11280">
        <v>32.524329999999999</v>
      </c>
      <c r="B11280">
        <v>13.398999999999999</v>
      </c>
      <c r="C11280">
        <v>38.617159999999998</v>
      </c>
      <c r="D11280">
        <v>13.427</v>
      </c>
    </row>
    <row r="11281" spans="1:4" x14ac:dyDescent="0.3">
      <c r="A11281">
        <v>32.52111</v>
      </c>
      <c r="B11281">
        <v>13.401</v>
      </c>
      <c r="C11281">
        <v>38.615650000000002</v>
      </c>
      <c r="D11281">
        <v>13.428000000000001</v>
      </c>
    </row>
    <row r="11282" spans="1:4" x14ac:dyDescent="0.3">
      <c r="A11282">
        <v>32.517890000000001</v>
      </c>
      <c r="B11282">
        <v>13.401999999999999</v>
      </c>
      <c r="C11282">
        <v>38.61412</v>
      </c>
      <c r="D11282">
        <v>13.428999999999998</v>
      </c>
    </row>
    <row r="11283" spans="1:4" x14ac:dyDescent="0.3">
      <c r="A11283">
        <v>32.514690000000002</v>
      </c>
      <c r="B11283">
        <v>13.403</v>
      </c>
      <c r="C11283">
        <v>38.612609999999997</v>
      </c>
      <c r="D11283">
        <v>13.43</v>
      </c>
    </row>
    <row r="11284" spans="1:4" x14ac:dyDescent="0.3">
      <c r="A11284">
        <v>32.511510000000001</v>
      </c>
      <c r="B11284">
        <v>13.404</v>
      </c>
      <c r="C11284">
        <v>38.611089999999997</v>
      </c>
      <c r="D11284">
        <v>13.431999999999999</v>
      </c>
    </row>
    <row r="11285" spans="1:4" x14ac:dyDescent="0.3">
      <c r="A11285">
        <v>32.508319999999998</v>
      </c>
      <c r="B11285">
        <v>13.405000000000001</v>
      </c>
      <c r="C11285">
        <v>38.609569999999998</v>
      </c>
      <c r="D11285">
        <v>13.433</v>
      </c>
    </row>
    <row r="11286" spans="1:4" x14ac:dyDescent="0.3">
      <c r="A11286">
        <v>32.50515</v>
      </c>
      <c r="B11286">
        <v>13.407</v>
      </c>
      <c r="C11286">
        <v>38.608069999999998</v>
      </c>
      <c r="D11286">
        <v>13.433999999999999</v>
      </c>
    </row>
    <row r="11287" spans="1:4" x14ac:dyDescent="0.3">
      <c r="A11287">
        <v>32.501980000000003</v>
      </c>
      <c r="B11287">
        <v>13.408000000000001</v>
      </c>
      <c r="C11287">
        <v>38.606560000000002</v>
      </c>
      <c r="D11287">
        <v>13.435</v>
      </c>
    </row>
    <row r="11288" spans="1:4" x14ac:dyDescent="0.3">
      <c r="A11288">
        <v>32.498809999999999</v>
      </c>
      <c r="B11288">
        <v>13.408999999999999</v>
      </c>
      <c r="C11288">
        <v>38.605060000000002</v>
      </c>
      <c r="D11288">
        <v>13.436</v>
      </c>
    </row>
    <row r="11289" spans="1:4" x14ac:dyDescent="0.3">
      <c r="A11289">
        <v>32.495629999999998</v>
      </c>
      <c r="B11289">
        <v>13.41</v>
      </c>
      <c r="C11289">
        <v>38.603540000000002</v>
      </c>
      <c r="D11289">
        <v>13.438000000000001</v>
      </c>
    </row>
    <row r="11290" spans="1:4" x14ac:dyDescent="0.3">
      <c r="A11290">
        <v>32.492440000000002</v>
      </c>
      <c r="B11290">
        <v>13.411000000000001</v>
      </c>
      <c r="C11290">
        <v>38.60201</v>
      </c>
      <c r="D11290">
        <v>13.439</v>
      </c>
    </row>
    <row r="11291" spans="1:4" x14ac:dyDescent="0.3">
      <c r="A11291">
        <v>32.489249999999998</v>
      </c>
      <c r="B11291">
        <v>13.411999999999999</v>
      </c>
      <c r="C11291">
        <v>38.600470000000001</v>
      </c>
      <c r="D11291">
        <v>13.44</v>
      </c>
    </row>
    <row r="11292" spans="1:4" x14ac:dyDescent="0.3">
      <c r="A11292">
        <v>32.486080000000001</v>
      </c>
      <c r="B11292">
        <v>13.414000000000001</v>
      </c>
      <c r="C11292">
        <v>38.59892</v>
      </c>
      <c r="D11292">
        <v>13.441000000000001</v>
      </c>
    </row>
    <row r="11293" spans="1:4" x14ac:dyDescent="0.3">
      <c r="A11293">
        <v>32.48292</v>
      </c>
      <c r="B11293">
        <v>13.414999999999999</v>
      </c>
      <c r="C11293">
        <v>38.597360000000002</v>
      </c>
      <c r="D11293">
        <v>13.442000000000002</v>
      </c>
    </row>
    <row r="11294" spans="1:4" x14ac:dyDescent="0.3">
      <c r="A11294">
        <v>32.479810000000001</v>
      </c>
      <c r="B11294">
        <v>13.416</v>
      </c>
      <c r="C11294">
        <v>38.595790000000001</v>
      </c>
      <c r="D11294">
        <v>13.444000000000001</v>
      </c>
    </row>
    <row r="11295" spans="1:4" x14ac:dyDescent="0.3">
      <c r="A11295">
        <v>32.47672</v>
      </c>
      <c r="B11295">
        <v>13.417000000000002</v>
      </c>
      <c r="C11295">
        <v>38.594189999999998</v>
      </c>
      <c r="D11295">
        <v>13.444999999999999</v>
      </c>
    </row>
    <row r="11296" spans="1:4" x14ac:dyDescent="0.3">
      <c r="A11296">
        <v>32.473640000000003</v>
      </c>
      <c r="B11296">
        <v>13.417999999999999</v>
      </c>
      <c r="C11296">
        <v>38.59252</v>
      </c>
      <c r="D11296">
        <v>13.446</v>
      </c>
    </row>
    <row r="11297" spans="1:4" x14ac:dyDescent="0.3">
      <c r="A11297">
        <v>32.470550000000003</v>
      </c>
      <c r="B11297">
        <v>13.420000000000002</v>
      </c>
      <c r="C11297">
        <v>38.590809999999998</v>
      </c>
      <c r="D11297">
        <v>13.447000000000001</v>
      </c>
    </row>
    <row r="11298" spans="1:4" x14ac:dyDescent="0.3">
      <c r="A11298">
        <v>32.467449999999999</v>
      </c>
      <c r="B11298">
        <v>13.420999999999999</v>
      </c>
      <c r="C11298">
        <v>38.58905</v>
      </c>
      <c r="D11298">
        <v>13.447999999999999</v>
      </c>
    </row>
    <row r="11299" spans="1:4" x14ac:dyDescent="0.3">
      <c r="A11299">
        <v>32.464320000000001</v>
      </c>
      <c r="B11299">
        <v>13.422000000000001</v>
      </c>
      <c r="C11299">
        <v>38.587290000000003</v>
      </c>
      <c r="D11299">
        <v>13.450000000000001</v>
      </c>
    </row>
    <row r="11300" spans="1:4" x14ac:dyDescent="0.3">
      <c r="A11300">
        <v>32.461199999999998</v>
      </c>
      <c r="B11300">
        <v>13.422999999999998</v>
      </c>
      <c r="C11300">
        <v>38.585529999999999</v>
      </c>
      <c r="D11300">
        <v>13.450999999999999</v>
      </c>
    </row>
    <row r="11301" spans="1:4" x14ac:dyDescent="0.3">
      <c r="A11301">
        <v>32.458089999999999</v>
      </c>
      <c r="B11301">
        <v>13.423999999999999</v>
      </c>
      <c r="C11301">
        <v>38.583799999999997</v>
      </c>
      <c r="D11301">
        <v>13.452</v>
      </c>
    </row>
    <row r="11302" spans="1:4" x14ac:dyDescent="0.3">
      <c r="A11302">
        <v>32.454990000000002</v>
      </c>
      <c r="B11302">
        <v>13.425999999999998</v>
      </c>
      <c r="C11302">
        <v>38.582079999999998</v>
      </c>
      <c r="D11302">
        <v>13.453000000000001</v>
      </c>
    </row>
    <row r="11303" spans="1:4" x14ac:dyDescent="0.3">
      <c r="A11303">
        <v>32.451900000000002</v>
      </c>
      <c r="B11303">
        <v>13.427</v>
      </c>
      <c r="C11303">
        <v>38.580379999999998</v>
      </c>
      <c r="D11303">
        <v>13.453999999999999</v>
      </c>
    </row>
    <row r="11304" spans="1:4" x14ac:dyDescent="0.3">
      <c r="A11304">
        <v>32.448819999999998</v>
      </c>
      <c r="B11304">
        <v>13.428000000000001</v>
      </c>
      <c r="C11304">
        <v>38.578699999999998</v>
      </c>
      <c r="D11304">
        <v>13.455</v>
      </c>
    </row>
    <row r="11305" spans="1:4" x14ac:dyDescent="0.3">
      <c r="A11305">
        <v>32.445770000000003</v>
      </c>
      <c r="B11305">
        <v>13.428999999999998</v>
      </c>
      <c r="C11305">
        <v>38.577039999999997</v>
      </c>
      <c r="D11305">
        <v>13.456999999999999</v>
      </c>
    </row>
    <row r="11306" spans="1:4" x14ac:dyDescent="0.3">
      <c r="A11306">
        <v>32.442740000000001</v>
      </c>
      <c r="B11306">
        <v>13.43</v>
      </c>
      <c r="C11306">
        <v>38.575389999999999</v>
      </c>
      <c r="D11306">
        <v>13.458</v>
      </c>
    </row>
    <row r="11307" spans="1:4" x14ac:dyDescent="0.3">
      <c r="A11307">
        <v>32.439709999999998</v>
      </c>
      <c r="B11307">
        <v>13.431999999999999</v>
      </c>
      <c r="C11307">
        <v>38.573749999999997</v>
      </c>
      <c r="D11307">
        <v>13.459</v>
      </c>
    </row>
    <row r="11308" spans="1:4" x14ac:dyDescent="0.3">
      <c r="A11308">
        <v>32.436680000000003</v>
      </c>
      <c r="B11308">
        <v>13.433</v>
      </c>
      <c r="C11308">
        <v>38.572119999999998</v>
      </c>
      <c r="D11308">
        <v>13.459999999999999</v>
      </c>
    </row>
    <row r="11309" spans="1:4" x14ac:dyDescent="0.3">
      <c r="A11309">
        <v>32.433619999999998</v>
      </c>
      <c r="B11309">
        <v>13.433999999999999</v>
      </c>
      <c r="C11309">
        <v>38.570480000000003</v>
      </c>
      <c r="D11309">
        <v>13.461</v>
      </c>
    </row>
    <row r="11310" spans="1:4" x14ac:dyDescent="0.3">
      <c r="A11310">
        <v>32.430549999999997</v>
      </c>
      <c r="B11310">
        <v>13.435</v>
      </c>
      <c r="C11310">
        <v>38.568840000000002</v>
      </c>
      <c r="D11310">
        <v>13.462999999999999</v>
      </c>
    </row>
    <row r="11311" spans="1:4" x14ac:dyDescent="0.3">
      <c r="A11311">
        <v>32.427460000000004</v>
      </c>
      <c r="B11311">
        <v>13.436</v>
      </c>
      <c r="C11311">
        <v>38.56718</v>
      </c>
      <c r="D11311">
        <v>13.464</v>
      </c>
    </row>
    <row r="11312" spans="1:4" x14ac:dyDescent="0.3">
      <c r="A11312">
        <v>32.424379999999999</v>
      </c>
      <c r="B11312">
        <v>13.438000000000001</v>
      </c>
      <c r="C11312">
        <v>38.565530000000003</v>
      </c>
      <c r="D11312">
        <v>13.465</v>
      </c>
    </row>
    <row r="11313" spans="1:4" x14ac:dyDescent="0.3">
      <c r="A11313">
        <v>32.421280000000003</v>
      </c>
      <c r="B11313">
        <v>13.439</v>
      </c>
      <c r="C11313">
        <v>38.563870000000001</v>
      </c>
      <c r="D11313">
        <v>13.466000000000001</v>
      </c>
    </row>
    <row r="11314" spans="1:4" x14ac:dyDescent="0.3">
      <c r="A11314">
        <v>32.418170000000003</v>
      </c>
      <c r="B11314">
        <v>13.44</v>
      </c>
      <c r="C11314">
        <v>38.562199999999997</v>
      </c>
      <c r="D11314">
        <v>13.467000000000001</v>
      </c>
    </row>
    <row r="11315" spans="1:4" x14ac:dyDescent="0.3">
      <c r="A11315">
        <v>32.415050000000001</v>
      </c>
      <c r="B11315">
        <v>13.441000000000001</v>
      </c>
      <c r="C11315">
        <v>38.560519999999997</v>
      </c>
      <c r="D11315">
        <v>13.469000000000001</v>
      </c>
    </row>
    <row r="11316" spans="1:4" x14ac:dyDescent="0.3">
      <c r="A11316">
        <v>32.41189</v>
      </c>
      <c r="B11316">
        <v>13.442000000000002</v>
      </c>
      <c r="C11316">
        <v>38.55883</v>
      </c>
      <c r="D11316">
        <v>13.469999999999999</v>
      </c>
    </row>
    <row r="11317" spans="1:4" x14ac:dyDescent="0.3">
      <c r="A11317">
        <v>32.408679999999997</v>
      </c>
      <c r="B11317">
        <v>13.444000000000001</v>
      </c>
      <c r="C11317">
        <v>38.55706</v>
      </c>
      <c r="D11317">
        <v>13.471</v>
      </c>
    </row>
    <row r="11318" spans="1:4" x14ac:dyDescent="0.3">
      <c r="A11318">
        <v>32.405450000000002</v>
      </c>
      <c r="B11318">
        <v>13.444999999999999</v>
      </c>
      <c r="C11318">
        <v>38.555190000000003</v>
      </c>
      <c r="D11318">
        <v>13.472000000000001</v>
      </c>
    </row>
    <row r="11319" spans="1:4" x14ac:dyDescent="0.3">
      <c r="A11319">
        <v>32.402180000000001</v>
      </c>
      <c r="B11319">
        <v>13.446</v>
      </c>
      <c r="C11319">
        <v>38.553269999999998</v>
      </c>
      <c r="D11319">
        <v>13.472999999999999</v>
      </c>
    </row>
    <row r="11320" spans="1:4" x14ac:dyDescent="0.3">
      <c r="A11320">
        <v>32.398919999999997</v>
      </c>
      <c r="B11320">
        <v>13.447000000000001</v>
      </c>
      <c r="C11320">
        <v>38.551340000000003</v>
      </c>
      <c r="D11320">
        <v>13.474</v>
      </c>
    </row>
    <row r="11321" spans="1:4" x14ac:dyDescent="0.3">
      <c r="A11321">
        <v>32.395679999999999</v>
      </c>
      <c r="B11321">
        <v>13.447999999999999</v>
      </c>
      <c r="C11321">
        <v>38.549439999999997</v>
      </c>
      <c r="D11321">
        <v>13.475999999999999</v>
      </c>
    </row>
    <row r="11322" spans="1:4" x14ac:dyDescent="0.3">
      <c r="A11322">
        <v>32.392470000000003</v>
      </c>
      <c r="B11322">
        <v>13.449</v>
      </c>
      <c r="C11322">
        <v>38.54757</v>
      </c>
      <c r="D11322">
        <v>13.477</v>
      </c>
    </row>
    <row r="11323" spans="1:4" x14ac:dyDescent="0.3">
      <c r="A11323">
        <v>32.389290000000003</v>
      </c>
      <c r="B11323">
        <v>13.450999999999999</v>
      </c>
      <c r="C11323">
        <v>38.54571</v>
      </c>
      <c r="D11323">
        <v>13.478000000000002</v>
      </c>
    </row>
    <row r="11324" spans="1:4" x14ac:dyDescent="0.3">
      <c r="A11324">
        <v>32.386139999999997</v>
      </c>
      <c r="B11324">
        <v>13.452</v>
      </c>
      <c r="C11324">
        <v>38.543819999999997</v>
      </c>
      <c r="D11324">
        <v>13.478999999999999</v>
      </c>
    </row>
    <row r="11325" spans="1:4" x14ac:dyDescent="0.3">
      <c r="A11325">
        <v>32.383000000000003</v>
      </c>
      <c r="B11325">
        <v>13.453000000000001</v>
      </c>
      <c r="C11325">
        <v>38.541879999999999</v>
      </c>
      <c r="D11325">
        <v>13.48</v>
      </c>
    </row>
    <row r="11326" spans="1:4" x14ac:dyDescent="0.3">
      <c r="A11326">
        <v>32.379860000000001</v>
      </c>
      <c r="B11326">
        <v>13.453999999999999</v>
      </c>
      <c r="C11326">
        <v>38.539909999999999</v>
      </c>
      <c r="D11326">
        <v>13.481999999999999</v>
      </c>
    </row>
    <row r="11327" spans="1:4" x14ac:dyDescent="0.3">
      <c r="A11327">
        <v>32.376730000000002</v>
      </c>
      <c r="B11327">
        <v>13.455</v>
      </c>
      <c r="C11327">
        <v>38.537930000000003</v>
      </c>
      <c r="D11327">
        <v>13.483000000000001</v>
      </c>
    </row>
    <row r="11328" spans="1:4" x14ac:dyDescent="0.3">
      <c r="A11328">
        <v>32.37359</v>
      </c>
      <c r="B11328">
        <v>13.456999999999999</v>
      </c>
      <c r="C11328">
        <v>38.535969999999999</v>
      </c>
      <c r="D11328">
        <v>13.483999999999998</v>
      </c>
    </row>
    <row r="11329" spans="1:4" x14ac:dyDescent="0.3">
      <c r="A11329">
        <v>32.370449999999998</v>
      </c>
      <c r="B11329">
        <v>13.458</v>
      </c>
      <c r="C11329">
        <v>38.534050000000001</v>
      </c>
      <c r="D11329">
        <v>13.484999999999999</v>
      </c>
    </row>
    <row r="11330" spans="1:4" x14ac:dyDescent="0.3">
      <c r="A11330">
        <v>32.367319999999999</v>
      </c>
      <c r="B11330">
        <v>13.459</v>
      </c>
      <c r="C11330">
        <v>38.532170000000001</v>
      </c>
      <c r="D11330">
        <v>13.486000000000001</v>
      </c>
    </row>
    <row r="11331" spans="1:4" x14ac:dyDescent="0.3">
      <c r="A11331">
        <v>32.364179999999998</v>
      </c>
      <c r="B11331">
        <v>13.459999999999999</v>
      </c>
      <c r="C11331">
        <v>38.530329999999999</v>
      </c>
      <c r="D11331">
        <v>13.486999999999998</v>
      </c>
    </row>
    <row r="11332" spans="1:4" x14ac:dyDescent="0.3">
      <c r="A11332">
        <v>32.361040000000003</v>
      </c>
      <c r="B11332">
        <v>13.461</v>
      </c>
      <c r="C11332">
        <v>38.528530000000003</v>
      </c>
      <c r="D11332">
        <v>13.489000000000001</v>
      </c>
    </row>
    <row r="11333" spans="1:4" x14ac:dyDescent="0.3">
      <c r="A11333">
        <v>32.357900000000001</v>
      </c>
      <c r="B11333">
        <v>13.462999999999999</v>
      </c>
      <c r="C11333">
        <v>38.52675</v>
      </c>
      <c r="D11333">
        <v>13.489999999999998</v>
      </c>
    </row>
    <row r="11334" spans="1:4" x14ac:dyDescent="0.3">
      <c r="A11334">
        <v>32.354750000000003</v>
      </c>
      <c r="B11334">
        <v>13.464</v>
      </c>
      <c r="C11334">
        <v>38.525010000000002</v>
      </c>
      <c r="D11334">
        <v>13.491</v>
      </c>
    </row>
    <row r="11335" spans="1:4" x14ac:dyDescent="0.3">
      <c r="A11335">
        <v>32.351590000000002</v>
      </c>
      <c r="B11335">
        <v>13.465</v>
      </c>
      <c r="C11335">
        <v>38.523299999999999</v>
      </c>
      <c r="D11335">
        <v>13.492000000000001</v>
      </c>
    </row>
    <row r="11336" spans="1:4" x14ac:dyDescent="0.3">
      <c r="A11336">
        <v>32.348419999999997</v>
      </c>
      <c r="B11336">
        <v>13.466000000000001</v>
      </c>
      <c r="C11336">
        <v>38.521619999999999</v>
      </c>
      <c r="D11336">
        <v>13.492999999999999</v>
      </c>
    </row>
    <row r="11337" spans="1:4" x14ac:dyDescent="0.3">
      <c r="A11337">
        <v>32.345219999999998</v>
      </c>
      <c r="B11337">
        <v>13.467000000000001</v>
      </c>
      <c r="C11337">
        <v>38.519979999999997</v>
      </c>
      <c r="D11337">
        <v>13.494999999999999</v>
      </c>
    </row>
    <row r="11338" spans="1:4" x14ac:dyDescent="0.3">
      <c r="A11338">
        <v>32.341999999999999</v>
      </c>
      <c r="B11338">
        <v>13.469000000000001</v>
      </c>
      <c r="C11338">
        <v>38.518369999999997</v>
      </c>
      <c r="D11338">
        <v>13.496</v>
      </c>
    </row>
    <row r="11339" spans="1:4" x14ac:dyDescent="0.3">
      <c r="A11339">
        <v>32.338749999999997</v>
      </c>
      <c r="B11339">
        <v>13.469999999999999</v>
      </c>
      <c r="C11339">
        <v>38.516759999999998</v>
      </c>
      <c r="D11339">
        <v>13.497</v>
      </c>
    </row>
    <row r="11340" spans="1:4" x14ac:dyDescent="0.3">
      <c r="A11340">
        <v>32.335479999999997</v>
      </c>
      <c r="B11340">
        <v>13.471</v>
      </c>
      <c r="C11340">
        <v>38.515149999999998</v>
      </c>
      <c r="D11340">
        <v>13.497999999999999</v>
      </c>
    </row>
    <row r="11341" spans="1:4" x14ac:dyDescent="0.3">
      <c r="A11341">
        <v>32.3322</v>
      </c>
      <c r="B11341">
        <v>13.472000000000001</v>
      </c>
      <c r="C11341">
        <v>38.513530000000003</v>
      </c>
      <c r="D11341">
        <v>13.499000000000001</v>
      </c>
    </row>
    <row r="11342" spans="1:4" x14ac:dyDescent="0.3">
      <c r="A11342">
        <v>32.32893</v>
      </c>
      <c r="B11342">
        <v>13.472999999999999</v>
      </c>
      <c r="C11342">
        <v>38.51191</v>
      </c>
      <c r="D11342">
        <v>13.500999999999999</v>
      </c>
    </row>
    <row r="11343" spans="1:4" x14ac:dyDescent="0.3">
      <c r="A11343">
        <v>32.325699999999998</v>
      </c>
      <c r="B11343">
        <v>13.474</v>
      </c>
      <c r="C11343">
        <v>38.510289999999998</v>
      </c>
      <c r="D11343">
        <v>13.502000000000001</v>
      </c>
    </row>
    <row r="11344" spans="1:4" x14ac:dyDescent="0.3">
      <c r="A11344">
        <v>32.322510000000001</v>
      </c>
      <c r="B11344">
        <v>13.475999999999999</v>
      </c>
      <c r="C11344">
        <v>38.508670000000002</v>
      </c>
      <c r="D11344">
        <v>13.503000000000002</v>
      </c>
    </row>
    <row r="11345" spans="1:4" x14ac:dyDescent="0.3">
      <c r="A11345">
        <v>32.31935</v>
      </c>
      <c r="B11345">
        <v>13.477</v>
      </c>
      <c r="C11345">
        <v>38.507069999999999</v>
      </c>
      <c r="D11345">
        <v>13.504</v>
      </c>
    </row>
    <row r="11346" spans="1:4" x14ac:dyDescent="0.3">
      <c r="A11346">
        <v>32.316200000000002</v>
      </c>
      <c r="B11346">
        <v>13.478000000000002</v>
      </c>
      <c r="C11346">
        <v>38.505490000000002</v>
      </c>
      <c r="D11346">
        <v>13.505000000000001</v>
      </c>
    </row>
    <row r="11347" spans="1:4" x14ac:dyDescent="0.3">
      <c r="A11347">
        <v>32.313049999999997</v>
      </c>
      <c r="B11347">
        <v>13.478999999999999</v>
      </c>
      <c r="C11347">
        <v>38.503929999999997</v>
      </c>
      <c r="D11347">
        <v>13.507</v>
      </c>
    </row>
    <row r="11348" spans="1:4" x14ac:dyDescent="0.3">
      <c r="A11348">
        <v>32.309890000000003</v>
      </c>
      <c r="B11348">
        <v>13.48</v>
      </c>
      <c r="C11348">
        <v>38.502400000000002</v>
      </c>
      <c r="D11348">
        <v>13.508000000000001</v>
      </c>
    </row>
    <row r="11349" spans="1:4" x14ac:dyDescent="0.3">
      <c r="A11349">
        <v>32.306710000000002</v>
      </c>
      <c r="B11349">
        <v>13.481999999999999</v>
      </c>
      <c r="C11349">
        <v>38.500869999999999</v>
      </c>
      <c r="D11349">
        <v>13.508999999999999</v>
      </c>
    </row>
    <row r="11350" spans="1:4" x14ac:dyDescent="0.3">
      <c r="A11350">
        <v>32.303510000000003</v>
      </c>
      <c r="B11350">
        <v>13.483000000000001</v>
      </c>
      <c r="C11350">
        <v>38.49935</v>
      </c>
      <c r="D11350">
        <v>13.51</v>
      </c>
    </row>
    <row r="11351" spans="1:4" x14ac:dyDescent="0.3">
      <c r="A11351">
        <v>32.3003</v>
      </c>
      <c r="B11351">
        <v>13.483999999999998</v>
      </c>
      <c r="C11351">
        <v>38.497839999999997</v>
      </c>
      <c r="D11351">
        <v>13.511000000000001</v>
      </c>
    </row>
    <row r="11352" spans="1:4" x14ac:dyDescent="0.3">
      <c r="A11352">
        <v>32.297080000000001</v>
      </c>
      <c r="B11352">
        <v>13.484999999999999</v>
      </c>
      <c r="C11352">
        <v>38.49633</v>
      </c>
      <c r="D11352">
        <v>13.513</v>
      </c>
    </row>
    <row r="11353" spans="1:4" x14ac:dyDescent="0.3">
      <c r="A11353">
        <v>32.293869999999998</v>
      </c>
      <c r="B11353">
        <v>13.486000000000001</v>
      </c>
      <c r="C11353">
        <v>38.494819999999997</v>
      </c>
      <c r="D11353">
        <v>13.514000000000001</v>
      </c>
    </row>
    <row r="11354" spans="1:4" x14ac:dyDescent="0.3">
      <c r="A11354">
        <v>32.290649999999999</v>
      </c>
      <c r="B11354">
        <v>13.488</v>
      </c>
      <c r="C11354">
        <v>38.493319999999997</v>
      </c>
      <c r="D11354">
        <v>13.514999999999999</v>
      </c>
    </row>
    <row r="11355" spans="1:4" x14ac:dyDescent="0.3">
      <c r="A11355">
        <v>32.287419999999997</v>
      </c>
      <c r="B11355">
        <v>13.489000000000001</v>
      </c>
      <c r="C11355">
        <v>38.49183</v>
      </c>
      <c r="D11355">
        <v>13.516</v>
      </c>
    </row>
    <row r="11356" spans="1:4" x14ac:dyDescent="0.3">
      <c r="A11356">
        <v>32.284149999999997</v>
      </c>
      <c r="B11356">
        <v>13.489999999999998</v>
      </c>
      <c r="C11356">
        <v>38.490299999999998</v>
      </c>
      <c r="D11356">
        <v>13.517000000000001</v>
      </c>
    </row>
    <row r="11357" spans="1:4" x14ac:dyDescent="0.3">
      <c r="A11357">
        <v>32.280839999999998</v>
      </c>
      <c r="B11357">
        <v>13.491</v>
      </c>
      <c r="C11357">
        <v>38.488790000000002</v>
      </c>
      <c r="D11357">
        <v>13.517999999999999</v>
      </c>
    </row>
    <row r="11358" spans="1:4" x14ac:dyDescent="0.3">
      <c r="A11358">
        <v>32.277500000000003</v>
      </c>
      <c r="B11358">
        <v>13.492000000000001</v>
      </c>
      <c r="C11358">
        <v>38.487270000000002</v>
      </c>
      <c r="D11358">
        <v>13.52</v>
      </c>
    </row>
    <row r="11359" spans="1:4" x14ac:dyDescent="0.3">
      <c r="A11359">
        <v>32.27413</v>
      </c>
      <c r="B11359">
        <v>13.492999999999999</v>
      </c>
      <c r="C11359">
        <v>38.48574</v>
      </c>
      <c r="D11359">
        <v>13.520999999999999</v>
      </c>
    </row>
    <row r="11360" spans="1:4" x14ac:dyDescent="0.3">
      <c r="A11360">
        <v>32.270760000000003</v>
      </c>
      <c r="B11360">
        <v>13.494999999999999</v>
      </c>
      <c r="C11360">
        <v>38.484189999999998</v>
      </c>
      <c r="D11360">
        <v>13.522</v>
      </c>
    </row>
    <row r="11361" spans="1:4" x14ac:dyDescent="0.3">
      <c r="A11361">
        <v>32.267400000000002</v>
      </c>
      <c r="B11361">
        <v>13.496</v>
      </c>
      <c r="C11361">
        <v>38.48263</v>
      </c>
      <c r="D11361">
        <v>13.523</v>
      </c>
    </row>
    <row r="11362" spans="1:4" x14ac:dyDescent="0.3">
      <c r="A11362">
        <v>32.264040000000001</v>
      </c>
      <c r="B11362">
        <v>13.497</v>
      </c>
      <c r="C11362">
        <v>38.481079999999999</v>
      </c>
      <c r="D11362">
        <v>13.523999999999999</v>
      </c>
    </row>
    <row r="11363" spans="1:4" x14ac:dyDescent="0.3">
      <c r="A11363">
        <v>32.260689999999997</v>
      </c>
      <c r="B11363">
        <v>13.497999999999999</v>
      </c>
      <c r="C11363">
        <v>38.479529999999997</v>
      </c>
      <c r="D11363">
        <v>13.526</v>
      </c>
    </row>
    <row r="11364" spans="1:4" x14ac:dyDescent="0.3">
      <c r="A11364">
        <v>32.257339999999999</v>
      </c>
      <c r="B11364">
        <v>13.499000000000001</v>
      </c>
      <c r="C11364">
        <v>38.478000000000002</v>
      </c>
      <c r="D11364">
        <v>13.527000000000001</v>
      </c>
    </row>
    <row r="11365" spans="1:4" x14ac:dyDescent="0.3">
      <c r="A11365">
        <v>32.253979999999999</v>
      </c>
      <c r="B11365">
        <v>13.500999999999999</v>
      </c>
      <c r="C11365">
        <v>38.476480000000002</v>
      </c>
      <c r="D11365">
        <v>13.528</v>
      </c>
    </row>
    <row r="11366" spans="1:4" x14ac:dyDescent="0.3">
      <c r="A11366">
        <v>32.250599999999999</v>
      </c>
      <c r="B11366">
        <v>13.502000000000001</v>
      </c>
      <c r="C11366">
        <v>38.47495</v>
      </c>
      <c r="D11366">
        <v>13.529</v>
      </c>
    </row>
    <row r="11367" spans="1:4" x14ac:dyDescent="0.3">
      <c r="A11367">
        <v>32.247219999999999</v>
      </c>
      <c r="B11367">
        <v>13.503000000000002</v>
      </c>
      <c r="C11367">
        <v>38.473399999999998</v>
      </c>
      <c r="D11367">
        <v>13.530000000000001</v>
      </c>
    </row>
    <row r="11368" spans="1:4" x14ac:dyDescent="0.3">
      <c r="A11368">
        <v>32.243819999999999</v>
      </c>
      <c r="B11368">
        <v>13.504</v>
      </c>
      <c r="C11368">
        <v>38.47184</v>
      </c>
      <c r="D11368">
        <v>13.532</v>
      </c>
    </row>
    <row r="11369" spans="1:4" x14ac:dyDescent="0.3">
      <c r="A11369">
        <v>32.24044</v>
      </c>
      <c r="B11369">
        <v>13.505000000000001</v>
      </c>
      <c r="C11369">
        <v>38.470289999999999</v>
      </c>
      <c r="D11369">
        <v>13.533000000000001</v>
      </c>
    </row>
    <row r="11370" spans="1:4" x14ac:dyDescent="0.3">
      <c r="A11370">
        <v>32.237079999999999</v>
      </c>
      <c r="B11370">
        <v>13.506000000000002</v>
      </c>
      <c r="C11370">
        <v>38.46875</v>
      </c>
      <c r="D11370">
        <v>13.533999999999999</v>
      </c>
    </row>
    <row r="11371" spans="1:4" x14ac:dyDescent="0.3">
      <c r="A11371">
        <v>32.233739999999997</v>
      </c>
      <c r="B11371">
        <v>13.508000000000001</v>
      </c>
      <c r="C11371">
        <v>38.467210000000001</v>
      </c>
      <c r="D11371">
        <v>13.535</v>
      </c>
    </row>
    <row r="11372" spans="1:4" x14ac:dyDescent="0.3">
      <c r="A11372">
        <v>32.230400000000003</v>
      </c>
      <c r="B11372">
        <v>13.508999999999999</v>
      </c>
      <c r="C11372">
        <v>38.465690000000002</v>
      </c>
      <c r="D11372">
        <v>13.536000000000001</v>
      </c>
    </row>
    <row r="11373" spans="1:4" x14ac:dyDescent="0.3">
      <c r="A11373">
        <v>32.227080000000001</v>
      </c>
      <c r="B11373">
        <v>13.51</v>
      </c>
      <c r="C11373">
        <v>38.46416</v>
      </c>
      <c r="D11373">
        <v>13.538</v>
      </c>
    </row>
    <row r="11374" spans="1:4" x14ac:dyDescent="0.3">
      <c r="A11374">
        <v>32.223759999999999</v>
      </c>
      <c r="B11374">
        <v>13.511000000000001</v>
      </c>
      <c r="C11374">
        <v>38.462620000000001</v>
      </c>
      <c r="D11374">
        <v>13.539000000000001</v>
      </c>
    </row>
    <row r="11375" spans="1:4" x14ac:dyDescent="0.3">
      <c r="A11375">
        <v>32.22045</v>
      </c>
      <c r="B11375">
        <v>13.511999999999999</v>
      </c>
      <c r="C11375">
        <v>38.461060000000003</v>
      </c>
      <c r="D11375">
        <v>13.54</v>
      </c>
    </row>
    <row r="11376" spans="1:4" x14ac:dyDescent="0.3">
      <c r="A11376">
        <v>32.21716</v>
      </c>
      <c r="B11376">
        <v>13.514000000000001</v>
      </c>
      <c r="C11376">
        <v>38.459479999999999</v>
      </c>
      <c r="D11376">
        <v>13.541</v>
      </c>
    </row>
    <row r="11377" spans="1:4" x14ac:dyDescent="0.3">
      <c r="A11377">
        <v>32.21387</v>
      </c>
      <c r="B11377">
        <v>13.514999999999999</v>
      </c>
      <c r="C11377">
        <v>38.457889999999999</v>
      </c>
      <c r="D11377">
        <v>13.542000000000002</v>
      </c>
    </row>
    <row r="11378" spans="1:4" x14ac:dyDescent="0.3">
      <c r="A11378">
        <v>32.210590000000003</v>
      </c>
      <c r="B11378">
        <v>13.516</v>
      </c>
      <c r="C11378">
        <v>38.456270000000004</v>
      </c>
      <c r="D11378">
        <v>13.544</v>
      </c>
    </row>
    <row r="11379" spans="1:4" x14ac:dyDescent="0.3">
      <c r="A11379">
        <v>32.207299999999996</v>
      </c>
      <c r="B11379">
        <v>13.517000000000001</v>
      </c>
      <c r="C11379">
        <v>38.454639999999998</v>
      </c>
      <c r="D11379">
        <v>13.544999999999998</v>
      </c>
    </row>
    <row r="11380" spans="1:4" x14ac:dyDescent="0.3">
      <c r="A11380">
        <v>32.20402</v>
      </c>
      <c r="B11380">
        <v>13.517999999999999</v>
      </c>
      <c r="C11380">
        <v>38.453009999999999</v>
      </c>
      <c r="D11380">
        <v>13.545999999999999</v>
      </c>
    </row>
    <row r="11381" spans="1:4" x14ac:dyDescent="0.3">
      <c r="A11381">
        <v>32.200740000000003</v>
      </c>
      <c r="B11381">
        <v>13.52</v>
      </c>
      <c r="C11381">
        <v>38.451360000000001</v>
      </c>
      <c r="D11381">
        <v>13.547000000000001</v>
      </c>
    </row>
    <row r="11382" spans="1:4" x14ac:dyDescent="0.3">
      <c r="A11382">
        <v>32.19746</v>
      </c>
      <c r="B11382">
        <v>13.520999999999999</v>
      </c>
      <c r="C11382">
        <v>38.449710000000003</v>
      </c>
      <c r="D11382">
        <v>13.547999999999998</v>
      </c>
    </row>
    <row r="11383" spans="1:4" x14ac:dyDescent="0.3">
      <c r="A11383">
        <v>32.194220000000001</v>
      </c>
      <c r="B11383">
        <v>13.522</v>
      </c>
      <c r="C11383">
        <v>38.448050000000002</v>
      </c>
      <c r="D11383">
        <v>13.55</v>
      </c>
    </row>
    <row r="11384" spans="1:4" x14ac:dyDescent="0.3">
      <c r="A11384">
        <v>32.190989999999999</v>
      </c>
      <c r="B11384">
        <v>13.523</v>
      </c>
      <c r="C11384">
        <v>38.446370000000002</v>
      </c>
      <c r="D11384">
        <v>13.550999999999998</v>
      </c>
    </row>
    <row r="11385" spans="1:4" x14ac:dyDescent="0.3">
      <c r="A11385">
        <v>32.18779</v>
      </c>
      <c r="B11385">
        <v>13.523999999999999</v>
      </c>
      <c r="C11385">
        <v>38.444670000000002</v>
      </c>
      <c r="D11385">
        <v>13.552</v>
      </c>
    </row>
    <row r="11386" spans="1:4" x14ac:dyDescent="0.3">
      <c r="A11386">
        <v>32.184609999999999</v>
      </c>
      <c r="B11386">
        <v>13.525</v>
      </c>
      <c r="C11386">
        <v>38.442950000000003</v>
      </c>
      <c r="D11386">
        <v>13.553000000000001</v>
      </c>
    </row>
    <row r="11387" spans="1:4" x14ac:dyDescent="0.3">
      <c r="A11387">
        <v>32.181429999999999</v>
      </c>
      <c r="B11387">
        <v>13.527000000000001</v>
      </c>
      <c r="C11387">
        <v>38.441200000000002</v>
      </c>
      <c r="D11387">
        <v>13.553999999999998</v>
      </c>
    </row>
    <row r="11388" spans="1:4" x14ac:dyDescent="0.3">
      <c r="A11388">
        <v>32.178260000000002</v>
      </c>
      <c r="B11388">
        <v>13.528</v>
      </c>
      <c r="C11388">
        <v>38.439439999999998</v>
      </c>
      <c r="D11388">
        <v>13.555</v>
      </c>
    </row>
    <row r="11389" spans="1:4" x14ac:dyDescent="0.3">
      <c r="A11389">
        <v>32.1751</v>
      </c>
      <c r="B11389">
        <v>13.529</v>
      </c>
      <c r="C11389">
        <v>38.437649999999998</v>
      </c>
      <c r="D11389">
        <v>13.557</v>
      </c>
    </row>
    <row r="11390" spans="1:4" x14ac:dyDescent="0.3">
      <c r="A11390">
        <v>32.171939999999999</v>
      </c>
      <c r="B11390">
        <v>13.530000000000001</v>
      </c>
      <c r="C11390">
        <v>38.435859999999998</v>
      </c>
      <c r="D11390">
        <v>13.558</v>
      </c>
    </row>
    <row r="11391" spans="1:4" x14ac:dyDescent="0.3">
      <c r="A11391">
        <v>32.168799999999997</v>
      </c>
      <c r="B11391">
        <v>13.531000000000001</v>
      </c>
      <c r="C11391">
        <v>38.434060000000002</v>
      </c>
      <c r="D11391">
        <v>13.558999999999999</v>
      </c>
    </row>
    <row r="11392" spans="1:4" x14ac:dyDescent="0.3">
      <c r="A11392">
        <v>32.165660000000003</v>
      </c>
      <c r="B11392">
        <v>13.533000000000001</v>
      </c>
      <c r="C11392">
        <v>38.432279999999999</v>
      </c>
      <c r="D11392">
        <v>13.56</v>
      </c>
    </row>
    <row r="11393" spans="1:4" x14ac:dyDescent="0.3">
      <c r="A11393">
        <v>32.162550000000003</v>
      </c>
      <c r="B11393">
        <v>13.533999999999999</v>
      </c>
      <c r="C11393">
        <v>38.430500000000002</v>
      </c>
      <c r="D11393">
        <v>13.561</v>
      </c>
    </row>
    <row r="11394" spans="1:4" x14ac:dyDescent="0.3">
      <c r="A11394">
        <v>32.159460000000003</v>
      </c>
      <c r="B11394">
        <v>13.535</v>
      </c>
      <c r="C11394">
        <v>38.428739999999998</v>
      </c>
      <c r="D11394">
        <v>13.563000000000001</v>
      </c>
    </row>
    <row r="11395" spans="1:4" x14ac:dyDescent="0.3">
      <c r="A11395">
        <v>32.156379999999999</v>
      </c>
      <c r="B11395">
        <v>13.536000000000001</v>
      </c>
      <c r="C11395">
        <v>38.426990000000004</v>
      </c>
      <c r="D11395">
        <v>13.564000000000002</v>
      </c>
    </row>
    <row r="11396" spans="1:4" x14ac:dyDescent="0.3">
      <c r="A11396">
        <v>32.153280000000002</v>
      </c>
      <c r="B11396">
        <v>13.536999999999999</v>
      </c>
      <c r="C11396">
        <v>38.425240000000002</v>
      </c>
      <c r="D11396">
        <v>13.565</v>
      </c>
    </row>
    <row r="11397" spans="1:4" x14ac:dyDescent="0.3">
      <c r="A11397">
        <v>32.150179999999999</v>
      </c>
      <c r="B11397">
        <v>13.539000000000001</v>
      </c>
      <c r="C11397">
        <v>38.423479999999998</v>
      </c>
      <c r="D11397">
        <v>13.566000000000001</v>
      </c>
    </row>
    <row r="11398" spans="1:4" x14ac:dyDescent="0.3">
      <c r="A11398">
        <v>32.147060000000003</v>
      </c>
      <c r="B11398">
        <v>13.54</v>
      </c>
      <c r="C11398">
        <v>38.421700000000001</v>
      </c>
      <c r="D11398">
        <v>13.567000000000002</v>
      </c>
    </row>
    <row r="11399" spans="1:4" x14ac:dyDescent="0.3">
      <c r="A11399">
        <v>32.143920000000001</v>
      </c>
      <c r="B11399">
        <v>13.541</v>
      </c>
      <c r="C11399">
        <v>38.419899999999998</v>
      </c>
      <c r="D11399">
        <v>13.569000000000001</v>
      </c>
    </row>
    <row r="11400" spans="1:4" x14ac:dyDescent="0.3">
      <c r="A11400">
        <v>32.140790000000003</v>
      </c>
      <c r="B11400">
        <v>13.542000000000002</v>
      </c>
      <c r="C11400">
        <v>38.41807</v>
      </c>
      <c r="D11400">
        <v>13.569999999999999</v>
      </c>
    </row>
    <row r="11401" spans="1:4" x14ac:dyDescent="0.3">
      <c r="A11401">
        <v>32.13767</v>
      </c>
      <c r="B11401">
        <v>13.542999999999999</v>
      </c>
      <c r="C11401">
        <v>38.416220000000003</v>
      </c>
      <c r="D11401">
        <v>13.571</v>
      </c>
    </row>
    <row r="11402" spans="1:4" x14ac:dyDescent="0.3">
      <c r="A11402">
        <v>32.13458</v>
      </c>
      <c r="B11402">
        <v>13.544999999999998</v>
      </c>
      <c r="C11402">
        <v>38.414369999999998</v>
      </c>
      <c r="D11402">
        <v>13.572000000000001</v>
      </c>
    </row>
    <row r="11403" spans="1:4" x14ac:dyDescent="0.3">
      <c r="A11403">
        <v>32.131509999999999</v>
      </c>
      <c r="B11403">
        <v>13.545999999999999</v>
      </c>
      <c r="C11403">
        <v>38.412520000000001</v>
      </c>
      <c r="D11403">
        <v>13.572999999999999</v>
      </c>
    </row>
    <row r="11404" spans="1:4" x14ac:dyDescent="0.3">
      <c r="A11404">
        <v>32.128450000000001</v>
      </c>
      <c r="B11404">
        <v>13.547000000000001</v>
      </c>
      <c r="C11404">
        <v>38.410670000000003</v>
      </c>
      <c r="D11404">
        <v>13.574</v>
      </c>
    </row>
    <row r="11405" spans="1:4" x14ac:dyDescent="0.3">
      <c r="A11405">
        <v>32.125390000000003</v>
      </c>
      <c r="B11405">
        <v>13.547999999999998</v>
      </c>
      <c r="C11405">
        <v>38.408819999999999</v>
      </c>
      <c r="D11405">
        <v>13.575999999999999</v>
      </c>
    </row>
    <row r="11406" spans="1:4" x14ac:dyDescent="0.3">
      <c r="A11406">
        <v>32.122320000000002</v>
      </c>
      <c r="B11406">
        <v>13.548999999999999</v>
      </c>
      <c r="C11406">
        <v>38.406970000000001</v>
      </c>
      <c r="D11406">
        <v>13.577</v>
      </c>
    </row>
    <row r="11407" spans="1:4" x14ac:dyDescent="0.3">
      <c r="A11407">
        <v>32.119219999999999</v>
      </c>
      <c r="B11407">
        <v>13.550999999999998</v>
      </c>
      <c r="C11407">
        <v>38.405119999999997</v>
      </c>
      <c r="D11407">
        <v>13.578000000000001</v>
      </c>
    </row>
    <row r="11408" spans="1:4" x14ac:dyDescent="0.3">
      <c r="A11408">
        <v>32.116100000000003</v>
      </c>
      <c r="B11408">
        <v>13.552</v>
      </c>
      <c r="C11408">
        <v>38.403260000000003</v>
      </c>
      <c r="D11408">
        <v>13.578999999999999</v>
      </c>
    </row>
    <row r="11409" spans="1:4" x14ac:dyDescent="0.3">
      <c r="A11409">
        <v>32.112949999999998</v>
      </c>
      <c r="B11409">
        <v>13.553000000000001</v>
      </c>
      <c r="C11409">
        <v>38.401389999999999</v>
      </c>
      <c r="D11409">
        <v>13.58</v>
      </c>
    </row>
    <row r="11410" spans="1:4" x14ac:dyDescent="0.3">
      <c r="A11410">
        <v>32.109769999999997</v>
      </c>
      <c r="B11410">
        <v>13.553999999999998</v>
      </c>
      <c r="C11410">
        <v>38.399500000000003</v>
      </c>
      <c r="D11410">
        <v>13.581999999999999</v>
      </c>
    </row>
    <row r="11411" spans="1:4" x14ac:dyDescent="0.3">
      <c r="A11411">
        <v>32.106589999999997</v>
      </c>
      <c r="B11411">
        <v>13.555</v>
      </c>
      <c r="C11411">
        <v>38.39761</v>
      </c>
      <c r="D11411">
        <v>13.583</v>
      </c>
    </row>
    <row r="11412" spans="1:4" x14ac:dyDescent="0.3">
      <c r="A11412">
        <v>32.103400000000001</v>
      </c>
      <c r="B11412">
        <v>13.557</v>
      </c>
      <c r="C11412">
        <v>38.39573</v>
      </c>
      <c r="D11412">
        <v>13.584</v>
      </c>
    </row>
    <row r="11413" spans="1:4" x14ac:dyDescent="0.3">
      <c r="A11413">
        <v>32.100230000000003</v>
      </c>
      <c r="B11413">
        <v>13.558</v>
      </c>
      <c r="C11413">
        <v>38.39385</v>
      </c>
      <c r="D11413">
        <v>13.584999999999999</v>
      </c>
    </row>
    <row r="11414" spans="1:4" x14ac:dyDescent="0.3">
      <c r="A11414">
        <v>32.097059999999999</v>
      </c>
      <c r="B11414">
        <v>13.558999999999999</v>
      </c>
      <c r="C11414">
        <v>38.39199</v>
      </c>
      <c r="D11414">
        <v>13.586</v>
      </c>
    </row>
    <row r="11415" spans="1:4" x14ac:dyDescent="0.3">
      <c r="A11415">
        <v>32.093890000000002</v>
      </c>
      <c r="B11415">
        <v>13.56</v>
      </c>
      <c r="C11415">
        <v>38.390129999999999</v>
      </c>
      <c r="D11415">
        <v>13.587</v>
      </c>
    </row>
    <row r="11416" spans="1:4" x14ac:dyDescent="0.3">
      <c r="A11416">
        <v>32.090719999999997</v>
      </c>
      <c r="B11416">
        <v>13.561</v>
      </c>
      <c r="C11416">
        <v>38.388280000000002</v>
      </c>
      <c r="D11416">
        <v>13.589</v>
      </c>
    </row>
    <row r="11417" spans="1:4" x14ac:dyDescent="0.3">
      <c r="A11417">
        <v>32.087539999999997</v>
      </c>
      <c r="B11417">
        <v>13.563000000000001</v>
      </c>
      <c r="C11417">
        <v>38.386450000000004</v>
      </c>
      <c r="D11417">
        <v>13.59</v>
      </c>
    </row>
    <row r="11418" spans="1:4" x14ac:dyDescent="0.3">
      <c r="A11418">
        <v>32.084350000000001</v>
      </c>
      <c r="B11418">
        <v>13.564000000000002</v>
      </c>
      <c r="C11418">
        <v>38.384619999999998</v>
      </c>
      <c r="D11418">
        <v>13.591000000000001</v>
      </c>
    </row>
    <row r="11419" spans="1:4" x14ac:dyDescent="0.3">
      <c r="A11419">
        <v>32.081159999999997</v>
      </c>
      <c r="B11419">
        <v>13.565</v>
      </c>
      <c r="C11419">
        <v>38.382820000000002</v>
      </c>
      <c r="D11419">
        <v>13.592000000000001</v>
      </c>
    </row>
    <row r="11420" spans="1:4" x14ac:dyDescent="0.3">
      <c r="A11420">
        <v>32.077939999999998</v>
      </c>
      <c r="B11420">
        <v>13.566000000000001</v>
      </c>
      <c r="C11420">
        <v>38.381039999999999</v>
      </c>
      <c r="D11420">
        <v>13.593</v>
      </c>
    </row>
    <row r="11421" spans="1:4" x14ac:dyDescent="0.3">
      <c r="A11421">
        <v>32.0747</v>
      </c>
      <c r="B11421">
        <v>13.567000000000002</v>
      </c>
      <c r="C11421">
        <v>38.379280000000001</v>
      </c>
      <c r="D11421">
        <v>13.594999999999999</v>
      </c>
    </row>
    <row r="11422" spans="1:4" x14ac:dyDescent="0.3">
      <c r="A11422">
        <v>32.07141</v>
      </c>
      <c r="B11422">
        <v>13.569000000000001</v>
      </c>
      <c r="C11422">
        <v>38.377549999999999</v>
      </c>
      <c r="D11422">
        <v>13.596</v>
      </c>
    </row>
    <row r="11423" spans="1:4" x14ac:dyDescent="0.3">
      <c r="A11423">
        <v>32.068069999999999</v>
      </c>
      <c r="B11423">
        <v>13.569999999999999</v>
      </c>
      <c r="C11423">
        <v>38.375830000000001</v>
      </c>
      <c r="D11423">
        <v>13.597000000000001</v>
      </c>
    </row>
    <row r="11424" spans="1:4" x14ac:dyDescent="0.3">
      <c r="A11424">
        <v>32.064720000000001</v>
      </c>
      <c r="B11424">
        <v>13.571</v>
      </c>
      <c r="C11424">
        <v>38.374110000000002</v>
      </c>
      <c r="D11424">
        <v>13.597999999999999</v>
      </c>
    </row>
    <row r="11425" spans="1:4" x14ac:dyDescent="0.3">
      <c r="A11425">
        <v>32.061349999999997</v>
      </c>
      <c r="B11425">
        <v>13.572000000000001</v>
      </c>
      <c r="C11425">
        <v>38.372399999999999</v>
      </c>
      <c r="D11425">
        <v>13.599</v>
      </c>
    </row>
    <row r="11426" spans="1:4" x14ac:dyDescent="0.3">
      <c r="A11426">
        <v>32.057989999999997</v>
      </c>
      <c r="B11426">
        <v>13.572999999999999</v>
      </c>
      <c r="C11426">
        <v>38.37068</v>
      </c>
      <c r="D11426">
        <v>13.600999999999999</v>
      </c>
    </row>
    <row r="11427" spans="1:4" x14ac:dyDescent="0.3">
      <c r="A11427">
        <v>32.054609999999997</v>
      </c>
      <c r="B11427">
        <v>13.574</v>
      </c>
      <c r="C11427">
        <v>38.368960000000001</v>
      </c>
      <c r="D11427">
        <v>13.602</v>
      </c>
    </row>
    <row r="11428" spans="1:4" x14ac:dyDescent="0.3">
      <c r="A11428">
        <v>32.051220000000001</v>
      </c>
      <c r="B11428">
        <v>13.575999999999999</v>
      </c>
      <c r="C11428">
        <v>38.367240000000002</v>
      </c>
      <c r="D11428">
        <v>13.603000000000002</v>
      </c>
    </row>
    <row r="11429" spans="1:4" x14ac:dyDescent="0.3">
      <c r="A11429">
        <v>32.047829999999998</v>
      </c>
      <c r="B11429">
        <v>13.577</v>
      </c>
      <c r="C11429">
        <v>38.365519999999997</v>
      </c>
      <c r="D11429">
        <v>13.603999999999999</v>
      </c>
    </row>
    <row r="11430" spans="1:4" x14ac:dyDescent="0.3">
      <c r="A11430">
        <v>32.044429999999998</v>
      </c>
      <c r="B11430">
        <v>13.578000000000001</v>
      </c>
      <c r="C11430">
        <v>38.363810000000001</v>
      </c>
      <c r="D11430">
        <v>13.605</v>
      </c>
    </row>
    <row r="11431" spans="1:4" x14ac:dyDescent="0.3">
      <c r="A11431">
        <v>32.041029999999999</v>
      </c>
      <c r="B11431">
        <v>13.578999999999999</v>
      </c>
      <c r="C11431">
        <v>38.362130000000001</v>
      </c>
      <c r="D11431">
        <v>13.605999999999998</v>
      </c>
    </row>
    <row r="11432" spans="1:4" x14ac:dyDescent="0.3">
      <c r="A11432">
        <v>32.03763</v>
      </c>
      <c r="B11432">
        <v>13.58</v>
      </c>
      <c r="C11432">
        <v>38.360469999999999</v>
      </c>
      <c r="D11432">
        <v>13.608000000000001</v>
      </c>
    </row>
    <row r="11433" spans="1:4" x14ac:dyDescent="0.3">
      <c r="A11433">
        <v>32.034260000000003</v>
      </c>
      <c r="B11433">
        <v>13.581999999999999</v>
      </c>
      <c r="C11433">
        <v>38.358829999999998</v>
      </c>
      <c r="D11433">
        <v>13.608999999999998</v>
      </c>
    </row>
    <row r="11434" spans="1:4" x14ac:dyDescent="0.3">
      <c r="A11434">
        <v>32.030900000000003</v>
      </c>
      <c r="B11434">
        <v>13.583</v>
      </c>
      <c r="C11434">
        <v>38.357210000000002</v>
      </c>
      <c r="D11434">
        <v>13.61</v>
      </c>
    </row>
    <row r="11435" spans="1:4" x14ac:dyDescent="0.3">
      <c r="A11435">
        <v>32.027549999999998</v>
      </c>
      <c r="B11435">
        <v>13.584</v>
      </c>
      <c r="C11435">
        <v>38.355609999999999</v>
      </c>
      <c r="D11435">
        <v>13.611000000000001</v>
      </c>
    </row>
    <row r="11436" spans="1:4" x14ac:dyDescent="0.3">
      <c r="A11436">
        <v>32.02422</v>
      </c>
      <c r="B11436">
        <v>13.584999999999999</v>
      </c>
      <c r="C11436">
        <v>38.354019999999998</v>
      </c>
      <c r="D11436">
        <v>13.611999999999998</v>
      </c>
    </row>
    <row r="11437" spans="1:4" x14ac:dyDescent="0.3">
      <c r="A11437">
        <v>32.020890000000001</v>
      </c>
      <c r="B11437">
        <v>13.586</v>
      </c>
      <c r="C11437">
        <v>38.352460000000001</v>
      </c>
      <c r="D11437">
        <v>13.614000000000001</v>
      </c>
    </row>
    <row r="11438" spans="1:4" x14ac:dyDescent="0.3">
      <c r="A11438">
        <v>32.017539999999997</v>
      </c>
      <c r="B11438">
        <v>13.588000000000001</v>
      </c>
      <c r="C11438">
        <v>38.350909999999999</v>
      </c>
      <c r="D11438">
        <v>13.614999999999998</v>
      </c>
    </row>
    <row r="11439" spans="1:4" x14ac:dyDescent="0.3">
      <c r="A11439">
        <v>32.014189999999999</v>
      </c>
      <c r="B11439">
        <v>13.589</v>
      </c>
      <c r="C11439">
        <v>38.34937</v>
      </c>
      <c r="D11439">
        <v>13.616</v>
      </c>
    </row>
    <row r="11440" spans="1:4" x14ac:dyDescent="0.3">
      <c r="A11440">
        <v>32.010829999999999</v>
      </c>
      <c r="B11440">
        <v>13.59</v>
      </c>
      <c r="C11440">
        <v>38.347830000000002</v>
      </c>
      <c r="D11440">
        <v>13.617000000000001</v>
      </c>
    </row>
    <row r="11441" spans="1:4" x14ac:dyDescent="0.3">
      <c r="A11441">
        <v>32.007449999999999</v>
      </c>
      <c r="B11441">
        <v>13.591000000000001</v>
      </c>
      <c r="C11441">
        <v>38.34628</v>
      </c>
      <c r="D11441">
        <v>13.618</v>
      </c>
    </row>
    <row r="11442" spans="1:4" x14ac:dyDescent="0.3">
      <c r="A11442">
        <v>32.004089999999998</v>
      </c>
      <c r="B11442">
        <v>13.592000000000001</v>
      </c>
      <c r="C11442">
        <v>38.344729999999998</v>
      </c>
      <c r="D11442">
        <v>13.62</v>
      </c>
    </row>
    <row r="11443" spans="1:4" x14ac:dyDescent="0.3">
      <c r="A11443">
        <v>32.00076</v>
      </c>
      <c r="B11443">
        <v>13.593</v>
      </c>
      <c r="C11443">
        <v>38.343179999999997</v>
      </c>
      <c r="D11443">
        <v>13.621</v>
      </c>
    </row>
    <row r="11444" spans="1:4" x14ac:dyDescent="0.3">
      <c r="A11444">
        <v>31.997440000000001</v>
      </c>
      <c r="B11444">
        <v>13.594999999999999</v>
      </c>
      <c r="C11444">
        <v>38.341639999999998</v>
      </c>
      <c r="D11444">
        <v>13.622</v>
      </c>
    </row>
    <row r="11445" spans="1:4" x14ac:dyDescent="0.3">
      <c r="A11445">
        <v>31.994129999999998</v>
      </c>
      <c r="B11445">
        <v>13.596</v>
      </c>
      <c r="C11445">
        <v>38.340110000000003</v>
      </c>
      <c r="D11445">
        <v>13.622999999999999</v>
      </c>
    </row>
    <row r="11446" spans="1:4" x14ac:dyDescent="0.3">
      <c r="A11446">
        <v>31.9908</v>
      </c>
      <c r="B11446">
        <v>13.597000000000001</v>
      </c>
      <c r="C11446">
        <v>38.33858</v>
      </c>
      <c r="D11446">
        <v>13.624000000000001</v>
      </c>
    </row>
    <row r="11447" spans="1:4" x14ac:dyDescent="0.3">
      <c r="A11447">
        <v>31.987449999999999</v>
      </c>
      <c r="B11447">
        <v>13.597999999999999</v>
      </c>
      <c r="C11447">
        <v>38.337049999999998</v>
      </c>
      <c r="D11447">
        <v>13.625999999999999</v>
      </c>
    </row>
    <row r="11448" spans="1:4" x14ac:dyDescent="0.3">
      <c r="A11448">
        <v>31.984079999999999</v>
      </c>
      <c r="B11448">
        <v>13.599</v>
      </c>
      <c r="C11448">
        <v>38.335509999999999</v>
      </c>
      <c r="D11448">
        <v>13.627000000000001</v>
      </c>
    </row>
    <row r="11449" spans="1:4" x14ac:dyDescent="0.3">
      <c r="A11449">
        <v>31.980699999999999</v>
      </c>
      <c r="B11449">
        <v>13.600999999999999</v>
      </c>
      <c r="C11449">
        <v>38.333950000000002</v>
      </c>
      <c r="D11449">
        <v>13.628000000000002</v>
      </c>
    </row>
    <row r="11450" spans="1:4" x14ac:dyDescent="0.3">
      <c r="A11450">
        <v>31.977309999999999</v>
      </c>
      <c r="B11450">
        <v>13.602</v>
      </c>
      <c r="C11450">
        <v>38.332380000000001</v>
      </c>
      <c r="D11450">
        <v>13.629</v>
      </c>
    </row>
    <row r="11451" spans="1:4" x14ac:dyDescent="0.3">
      <c r="A11451">
        <v>31.97392</v>
      </c>
      <c r="B11451">
        <v>13.603000000000002</v>
      </c>
      <c r="C11451">
        <v>38.330800000000004</v>
      </c>
      <c r="D11451">
        <v>13.63</v>
      </c>
    </row>
    <row r="11452" spans="1:4" x14ac:dyDescent="0.3">
      <c r="A11452">
        <v>31.97054</v>
      </c>
      <c r="B11452">
        <v>13.603999999999999</v>
      </c>
      <c r="C11452">
        <v>38.329250000000002</v>
      </c>
      <c r="D11452">
        <v>13.632</v>
      </c>
    </row>
    <row r="11453" spans="1:4" x14ac:dyDescent="0.3">
      <c r="A11453">
        <v>31.96715</v>
      </c>
      <c r="B11453">
        <v>13.605</v>
      </c>
      <c r="C11453">
        <v>38.327719999999999</v>
      </c>
      <c r="D11453">
        <v>13.633000000000001</v>
      </c>
    </row>
    <row r="11454" spans="1:4" x14ac:dyDescent="0.3">
      <c r="A11454">
        <v>31.96377</v>
      </c>
      <c r="B11454">
        <v>13.606999999999999</v>
      </c>
      <c r="C11454">
        <v>38.326210000000003</v>
      </c>
      <c r="D11454">
        <v>13.633999999999999</v>
      </c>
    </row>
    <row r="11455" spans="1:4" x14ac:dyDescent="0.3">
      <c r="A11455">
        <v>31.960370000000001</v>
      </c>
      <c r="B11455">
        <v>13.608000000000001</v>
      </c>
      <c r="C11455">
        <v>38.324719999999999</v>
      </c>
      <c r="D11455">
        <v>13.635</v>
      </c>
    </row>
    <row r="11456" spans="1:4" x14ac:dyDescent="0.3">
      <c r="A11456">
        <v>31.956939999999999</v>
      </c>
      <c r="B11456">
        <v>13.608999999999998</v>
      </c>
      <c r="C11456">
        <v>38.323239999999998</v>
      </c>
      <c r="D11456">
        <v>13.636000000000001</v>
      </c>
    </row>
    <row r="11457" spans="1:4" x14ac:dyDescent="0.3">
      <c r="A11457">
        <v>31.953499999999998</v>
      </c>
      <c r="B11457">
        <v>13.61</v>
      </c>
      <c r="C11457">
        <v>38.321759999999998</v>
      </c>
      <c r="D11457">
        <v>13.638</v>
      </c>
    </row>
    <row r="11458" spans="1:4" x14ac:dyDescent="0.3">
      <c r="A11458">
        <v>31.950060000000001</v>
      </c>
      <c r="B11458">
        <v>13.611000000000001</v>
      </c>
      <c r="C11458">
        <v>38.320270000000001</v>
      </c>
      <c r="D11458">
        <v>13.639000000000001</v>
      </c>
    </row>
    <row r="11459" spans="1:4" x14ac:dyDescent="0.3">
      <c r="A11459">
        <v>31.946650000000002</v>
      </c>
      <c r="B11459">
        <v>13.611999999999998</v>
      </c>
      <c r="C11459">
        <v>38.318759999999997</v>
      </c>
      <c r="D11459">
        <v>13.639999999999999</v>
      </c>
    </row>
    <row r="11460" spans="1:4" x14ac:dyDescent="0.3">
      <c r="A11460">
        <v>31.943259999999999</v>
      </c>
      <c r="B11460">
        <v>13.614000000000001</v>
      </c>
      <c r="C11460">
        <v>38.317259999999997</v>
      </c>
      <c r="D11460">
        <v>13.641</v>
      </c>
    </row>
    <row r="11461" spans="1:4" x14ac:dyDescent="0.3">
      <c r="A11461">
        <v>31.939910000000001</v>
      </c>
      <c r="B11461">
        <v>13.614999999999998</v>
      </c>
      <c r="C11461">
        <v>38.315759999999997</v>
      </c>
      <c r="D11461">
        <v>13.642000000000001</v>
      </c>
    </row>
    <row r="11462" spans="1:4" x14ac:dyDescent="0.3">
      <c r="A11462">
        <v>31.93657</v>
      </c>
      <c r="B11462">
        <v>13.616</v>
      </c>
      <c r="C11462">
        <v>38.31427</v>
      </c>
      <c r="D11462">
        <v>13.644</v>
      </c>
    </row>
    <row r="11463" spans="1:4" x14ac:dyDescent="0.3">
      <c r="A11463">
        <v>31.933250000000001</v>
      </c>
      <c r="B11463">
        <v>13.617000000000001</v>
      </c>
      <c r="C11463">
        <v>38.31279</v>
      </c>
      <c r="D11463">
        <v>13.645</v>
      </c>
    </row>
    <row r="11464" spans="1:4" x14ac:dyDescent="0.3">
      <c r="A11464">
        <v>31.929939999999998</v>
      </c>
      <c r="B11464">
        <v>13.618</v>
      </c>
      <c r="C11464">
        <v>38.311320000000002</v>
      </c>
      <c r="D11464">
        <v>13.645999999999999</v>
      </c>
    </row>
    <row r="11465" spans="1:4" x14ac:dyDescent="0.3">
      <c r="A11465">
        <v>31.926649999999999</v>
      </c>
      <c r="B11465">
        <v>13.62</v>
      </c>
      <c r="C11465">
        <v>38.309869999999997</v>
      </c>
      <c r="D11465">
        <v>13.647</v>
      </c>
    </row>
    <row r="11466" spans="1:4" x14ac:dyDescent="0.3">
      <c r="A11466">
        <v>31.923369999999998</v>
      </c>
      <c r="B11466">
        <v>13.621</v>
      </c>
      <c r="C11466">
        <v>38.308410000000002</v>
      </c>
      <c r="D11466">
        <v>13.648</v>
      </c>
    </row>
    <row r="11467" spans="1:4" x14ac:dyDescent="0.3">
      <c r="A11467">
        <v>31.920089999999998</v>
      </c>
      <c r="B11467">
        <v>13.622</v>
      </c>
      <c r="C11467">
        <v>38.306959999999997</v>
      </c>
      <c r="D11467">
        <v>13.65</v>
      </c>
    </row>
    <row r="11468" spans="1:4" x14ac:dyDescent="0.3">
      <c r="A11468">
        <v>31.916830000000001</v>
      </c>
      <c r="B11468">
        <v>13.622999999999999</v>
      </c>
      <c r="C11468">
        <v>38.305509999999998</v>
      </c>
      <c r="D11468">
        <v>13.651</v>
      </c>
    </row>
    <row r="11469" spans="1:4" x14ac:dyDescent="0.3">
      <c r="A11469">
        <v>31.91357</v>
      </c>
      <c r="B11469">
        <v>13.624000000000001</v>
      </c>
      <c r="C11469">
        <v>38.30406</v>
      </c>
      <c r="D11469">
        <v>13.652000000000001</v>
      </c>
    </row>
    <row r="11470" spans="1:4" x14ac:dyDescent="0.3">
      <c r="A11470">
        <v>31.910309999999999</v>
      </c>
      <c r="B11470">
        <v>13.625999999999999</v>
      </c>
      <c r="C11470">
        <v>38.302610000000001</v>
      </c>
      <c r="D11470">
        <v>13.653</v>
      </c>
    </row>
    <row r="11471" spans="1:4" x14ac:dyDescent="0.3">
      <c r="A11471">
        <v>31.907050000000002</v>
      </c>
      <c r="B11471">
        <v>13.627000000000001</v>
      </c>
      <c r="C11471">
        <v>38.301160000000003</v>
      </c>
      <c r="D11471">
        <v>13.654</v>
      </c>
    </row>
    <row r="11472" spans="1:4" x14ac:dyDescent="0.3">
      <c r="A11472">
        <v>31.9038</v>
      </c>
      <c r="B11472">
        <v>13.628000000000002</v>
      </c>
      <c r="C11472">
        <v>38.299700000000001</v>
      </c>
      <c r="D11472">
        <v>13.655999999999999</v>
      </c>
    </row>
    <row r="11473" spans="1:4" x14ac:dyDescent="0.3">
      <c r="A11473">
        <v>31.900549999999999</v>
      </c>
      <c r="B11473">
        <v>13.629</v>
      </c>
      <c r="C11473">
        <v>38.29824</v>
      </c>
      <c r="D11473">
        <v>13.657</v>
      </c>
    </row>
    <row r="11474" spans="1:4" x14ac:dyDescent="0.3">
      <c r="A11474">
        <v>31.897310000000001</v>
      </c>
      <c r="B11474">
        <v>13.63</v>
      </c>
      <c r="C11474">
        <v>38.296750000000003</v>
      </c>
      <c r="D11474">
        <v>13.658000000000001</v>
      </c>
    </row>
    <row r="11475" spans="1:4" x14ac:dyDescent="0.3">
      <c r="A11475">
        <v>31.894089999999998</v>
      </c>
      <c r="B11475">
        <v>13.630999999999998</v>
      </c>
      <c r="C11475">
        <v>38.29524</v>
      </c>
      <c r="D11475">
        <v>13.658999999999999</v>
      </c>
    </row>
    <row r="11476" spans="1:4" x14ac:dyDescent="0.3">
      <c r="A11476">
        <v>31.890879999999999</v>
      </c>
      <c r="B11476">
        <v>13.633000000000001</v>
      </c>
      <c r="C11476">
        <v>38.293700000000001</v>
      </c>
      <c r="D11476">
        <v>13.66</v>
      </c>
    </row>
    <row r="11477" spans="1:4" x14ac:dyDescent="0.3">
      <c r="A11477">
        <v>31.88768</v>
      </c>
      <c r="B11477">
        <v>13.633999999999999</v>
      </c>
      <c r="C11477">
        <v>38.29213</v>
      </c>
      <c r="D11477">
        <v>13.661000000000001</v>
      </c>
    </row>
    <row r="11478" spans="1:4" x14ac:dyDescent="0.3">
      <c r="A11478">
        <v>31.88448</v>
      </c>
      <c r="B11478">
        <v>13.635</v>
      </c>
      <c r="C11478">
        <v>38.290529999999997</v>
      </c>
      <c r="D11478">
        <v>13.663</v>
      </c>
    </row>
    <row r="11479" spans="1:4" x14ac:dyDescent="0.3">
      <c r="A11479">
        <v>31.881270000000001</v>
      </c>
      <c r="B11479">
        <v>13.636000000000001</v>
      </c>
      <c r="C11479">
        <v>38.288919999999997</v>
      </c>
      <c r="D11479">
        <v>13.664000000000001</v>
      </c>
    </row>
    <row r="11480" spans="1:4" x14ac:dyDescent="0.3">
      <c r="A11480">
        <v>31.878070000000001</v>
      </c>
      <c r="B11480">
        <v>13.636999999999999</v>
      </c>
      <c r="C11480">
        <v>38.287280000000003</v>
      </c>
      <c r="D11480">
        <v>13.664999999999999</v>
      </c>
    </row>
    <row r="11481" spans="1:4" x14ac:dyDescent="0.3">
      <c r="A11481">
        <v>31.874860000000002</v>
      </c>
      <c r="B11481">
        <v>13.639000000000001</v>
      </c>
      <c r="C11481">
        <v>38.285629999999998</v>
      </c>
      <c r="D11481">
        <v>13.666</v>
      </c>
    </row>
    <row r="11482" spans="1:4" x14ac:dyDescent="0.3">
      <c r="A11482">
        <v>31.871670000000002</v>
      </c>
      <c r="B11482">
        <v>13.639999999999999</v>
      </c>
      <c r="C11482">
        <v>38.283949999999997</v>
      </c>
      <c r="D11482">
        <v>13.667000000000002</v>
      </c>
    </row>
    <row r="11483" spans="1:4" x14ac:dyDescent="0.3">
      <c r="A11483">
        <v>31.868500000000001</v>
      </c>
      <c r="B11483">
        <v>13.641</v>
      </c>
      <c r="C11483">
        <v>38.282249999999998</v>
      </c>
      <c r="D11483">
        <v>13.669</v>
      </c>
    </row>
    <row r="11484" spans="1:4" x14ac:dyDescent="0.3">
      <c r="A11484">
        <v>31.865349999999999</v>
      </c>
      <c r="B11484">
        <v>13.642000000000001</v>
      </c>
      <c r="C11484">
        <v>38.280540000000002</v>
      </c>
      <c r="D11484">
        <v>13.669999999999998</v>
      </c>
    </row>
    <row r="11485" spans="1:4" x14ac:dyDescent="0.3">
      <c r="A11485">
        <v>31.862200000000001</v>
      </c>
      <c r="B11485">
        <v>13.642999999999999</v>
      </c>
      <c r="C11485">
        <v>38.278820000000003</v>
      </c>
      <c r="D11485">
        <v>13.670999999999999</v>
      </c>
    </row>
    <row r="11486" spans="1:4" x14ac:dyDescent="0.3">
      <c r="A11486">
        <v>31.859059999999999</v>
      </c>
      <c r="B11486">
        <v>13.645</v>
      </c>
      <c r="C11486">
        <v>38.277090000000001</v>
      </c>
      <c r="D11486">
        <v>13.672000000000001</v>
      </c>
    </row>
    <row r="11487" spans="1:4" x14ac:dyDescent="0.3">
      <c r="A11487">
        <v>31.855899999999998</v>
      </c>
      <c r="B11487">
        <v>13.645999999999999</v>
      </c>
      <c r="C11487">
        <v>38.275329999999997</v>
      </c>
      <c r="D11487">
        <v>13.672999999999998</v>
      </c>
    </row>
    <row r="11488" spans="1:4" x14ac:dyDescent="0.3">
      <c r="A11488">
        <v>31.852730000000001</v>
      </c>
      <c r="B11488">
        <v>13.647</v>
      </c>
      <c r="C11488">
        <v>38.27355</v>
      </c>
      <c r="D11488">
        <v>13.675000000000001</v>
      </c>
    </row>
    <row r="11489" spans="1:4" x14ac:dyDescent="0.3">
      <c r="A11489">
        <v>31.849519999999998</v>
      </c>
      <c r="B11489">
        <v>13.648</v>
      </c>
      <c r="C11489">
        <v>38.271740000000001</v>
      </c>
      <c r="D11489">
        <v>13.675999999999998</v>
      </c>
    </row>
    <row r="11490" spans="1:4" x14ac:dyDescent="0.3">
      <c r="A11490">
        <v>31.84628</v>
      </c>
      <c r="B11490">
        <v>13.649000000000001</v>
      </c>
      <c r="C11490">
        <v>38.269849999999998</v>
      </c>
      <c r="D11490">
        <v>13.677</v>
      </c>
    </row>
    <row r="11491" spans="1:4" x14ac:dyDescent="0.3">
      <c r="A11491">
        <v>31.843039999999998</v>
      </c>
      <c r="B11491">
        <v>13.651</v>
      </c>
      <c r="C11491">
        <v>38.267870000000002</v>
      </c>
      <c r="D11491">
        <v>13.678000000000001</v>
      </c>
    </row>
    <row r="11492" spans="1:4" x14ac:dyDescent="0.3">
      <c r="A11492">
        <v>31.839790000000001</v>
      </c>
      <c r="B11492">
        <v>13.652000000000001</v>
      </c>
      <c r="C11492">
        <v>38.265819999999998</v>
      </c>
      <c r="D11492">
        <v>13.679</v>
      </c>
    </row>
    <row r="11493" spans="1:4" x14ac:dyDescent="0.3">
      <c r="A11493">
        <v>31.836559999999999</v>
      </c>
      <c r="B11493">
        <v>13.653</v>
      </c>
      <c r="C11493">
        <v>38.263739999999999</v>
      </c>
      <c r="D11493">
        <v>13.68</v>
      </c>
    </row>
    <row r="11494" spans="1:4" x14ac:dyDescent="0.3">
      <c r="A11494">
        <v>31.833310000000001</v>
      </c>
      <c r="B11494">
        <v>13.654</v>
      </c>
      <c r="C11494">
        <v>38.261659999999999</v>
      </c>
      <c r="D11494">
        <v>13.682</v>
      </c>
    </row>
    <row r="11495" spans="1:4" x14ac:dyDescent="0.3">
      <c r="A11495">
        <v>31.83005</v>
      </c>
      <c r="B11495">
        <v>13.655000000000001</v>
      </c>
      <c r="C11495">
        <v>38.259610000000002</v>
      </c>
      <c r="D11495">
        <v>13.683</v>
      </c>
    </row>
    <row r="11496" spans="1:4" x14ac:dyDescent="0.3">
      <c r="A11496">
        <v>31.82676</v>
      </c>
      <c r="B11496">
        <v>13.657</v>
      </c>
      <c r="C11496">
        <v>38.25759</v>
      </c>
      <c r="D11496">
        <v>13.683999999999999</v>
      </c>
    </row>
    <row r="11497" spans="1:4" x14ac:dyDescent="0.3">
      <c r="A11497">
        <v>31.823440000000002</v>
      </c>
      <c r="B11497">
        <v>13.658000000000001</v>
      </c>
      <c r="C11497">
        <v>38.255589999999998</v>
      </c>
      <c r="D11497">
        <v>13.685</v>
      </c>
    </row>
    <row r="11498" spans="1:4" x14ac:dyDescent="0.3">
      <c r="A11498">
        <v>31.82011</v>
      </c>
      <c r="B11498">
        <v>13.658999999999999</v>
      </c>
      <c r="C11498">
        <v>38.253610000000002</v>
      </c>
      <c r="D11498">
        <v>13.686000000000002</v>
      </c>
    </row>
    <row r="11499" spans="1:4" x14ac:dyDescent="0.3">
      <c r="A11499">
        <v>31.816800000000001</v>
      </c>
      <c r="B11499">
        <v>13.66</v>
      </c>
      <c r="C11499">
        <v>38.251660000000001</v>
      </c>
      <c r="D11499">
        <v>13.688000000000001</v>
      </c>
    </row>
    <row r="11500" spans="1:4" x14ac:dyDescent="0.3">
      <c r="A11500">
        <v>31.81352</v>
      </c>
      <c r="B11500">
        <v>13.661000000000001</v>
      </c>
      <c r="C11500">
        <v>38.24973</v>
      </c>
      <c r="D11500">
        <v>13.689000000000002</v>
      </c>
    </row>
    <row r="11501" spans="1:4" x14ac:dyDescent="0.3">
      <c r="A11501">
        <v>31.810269999999999</v>
      </c>
      <c r="B11501">
        <v>13.663</v>
      </c>
      <c r="C11501">
        <v>38.24785</v>
      </c>
      <c r="D11501">
        <v>13.69</v>
      </c>
    </row>
    <row r="11502" spans="1:4" x14ac:dyDescent="0.3">
      <c r="A11502">
        <v>31.80707</v>
      </c>
      <c r="B11502">
        <v>13.664000000000001</v>
      </c>
      <c r="C11502">
        <v>38.246009999999998</v>
      </c>
      <c r="D11502">
        <v>13.691000000000001</v>
      </c>
    </row>
    <row r="11503" spans="1:4" x14ac:dyDescent="0.3">
      <c r="A11503">
        <v>31.803899999999999</v>
      </c>
      <c r="B11503">
        <v>13.664999999999999</v>
      </c>
      <c r="C11503">
        <v>38.244210000000002</v>
      </c>
      <c r="D11503">
        <v>13.691999999999998</v>
      </c>
    </row>
    <row r="11504" spans="1:4" x14ac:dyDescent="0.3">
      <c r="A11504">
        <v>31.800750000000001</v>
      </c>
      <c r="B11504">
        <v>13.666</v>
      </c>
      <c r="C11504">
        <v>38.242449999999998</v>
      </c>
      <c r="D11504">
        <v>13.693</v>
      </c>
    </row>
    <row r="11505" spans="1:4" x14ac:dyDescent="0.3">
      <c r="A11505">
        <v>31.79759</v>
      </c>
      <c r="B11505">
        <v>13.667000000000002</v>
      </c>
      <c r="C11505">
        <v>38.24071</v>
      </c>
      <c r="D11505">
        <v>13.694999999999999</v>
      </c>
    </row>
    <row r="11506" spans="1:4" x14ac:dyDescent="0.3">
      <c r="A11506">
        <v>31.79439</v>
      </c>
      <c r="B11506">
        <v>13.669</v>
      </c>
      <c r="C11506">
        <v>38.238979999999998</v>
      </c>
      <c r="D11506">
        <v>13.696</v>
      </c>
    </row>
    <row r="11507" spans="1:4" x14ac:dyDescent="0.3">
      <c r="A11507">
        <v>31.791180000000001</v>
      </c>
      <c r="B11507">
        <v>13.669999999999998</v>
      </c>
      <c r="C11507">
        <v>38.237250000000003</v>
      </c>
      <c r="D11507">
        <v>13.697000000000001</v>
      </c>
    </row>
    <row r="11508" spans="1:4" x14ac:dyDescent="0.3">
      <c r="A11508">
        <v>31.787939999999999</v>
      </c>
      <c r="B11508">
        <v>13.670999999999999</v>
      </c>
      <c r="C11508">
        <v>38.235520000000001</v>
      </c>
      <c r="D11508">
        <v>13.697999999999999</v>
      </c>
    </row>
    <row r="11509" spans="1:4" x14ac:dyDescent="0.3">
      <c r="A11509">
        <v>31.784690000000001</v>
      </c>
      <c r="B11509">
        <v>13.672000000000001</v>
      </c>
      <c r="C11509">
        <v>38.233809999999998</v>
      </c>
      <c r="D11509">
        <v>13.699</v>
      </c>
    </row>
    <row r="11510" spans="1:4" x14ac:dyDescent="0.3">
      <c r="A11510">
        <v>31.78144</v>
      </c>
      <c r="B11510">
        <v>13.672999999999998</v>
      </c>
      <c r="C11510">
        <v>38.232120000000002</v>
      </c>
      <c r="D11510">
        <v>13.700999999999999</v>
      </c>
    </row>
    <row r="11511" spans="1:4" x14ac:dyDescent="0.3">
      <c r="A11511">
        <v>31.778189999999999</v>
      </c>
      <c r="B11511">
        <v>13.675000000000001</v>
      </c>
      <c r="C11511">
        <v>38.230460000000001</v>
      </c>
      <c r="D11511">
        <v>13.702</v>
      </c>
    </row>
    <row r="11512" spans="1:4" x14ac:dyDescent="0.3">
      <c r="A11512">
        <v>31.774930000000001</v>
      </c>
      <c r="B11512">
        <v>13.675999999999998</v>
      </c>
      <c r="C11512">
        <v>38.228839999999998</v>
      </c>
      <c r="D11512">
        <v>13.703000000000001</v>
      </c>
    </row>
    <row r="11513" spans="1:4" x14ac:dyDescent="0.3">
      <c r="A11513">
        <v>31.77167</v>
      </c>
      <c r="B11513">
        <v>13.677</v>
      </c>
      <c r="C11513">
        <v>38.227249999999998</v>
      </c>
      <c r="D11513">
        <v>13.703999999999999</v>
      </c>
    </row>
    <row r="11514" spans="1:4" x14ac:dyDescent="0.3">
      <c r="A11514">
        <v>31.76839</v>
      </c>
      <c r="B11514">
        <v>13.678000000000001</v>
      </c>
      <c r="C11514">
        <v>38.22569</v>
      </c>
      <c r="D11514">
        <v>13.705</v>
      </c>
    </row>
    <row r="11515" spans="1:4" x14ac:dyDescent="0.3">
      <c r="A11515">
        <v>31.7651</v>
      </c>
      <c r="B11515">
        <v>13.679</v>
      </c>
      <c r="C11515">
        <v>38.224150000000002</v>
      </c>
      <c r="D11515">
        <v>13.706999999999999</v>
      </c>
    </row>
    <row r="11516" spans="1:4" x14ac:dyDescent="0.3">
      <c r="A11516">
        <v>31.761810000000001</v>
      </c>
      <c r="B11516">
        <v>13.68</v>
      </c>
      <c r="C11516">
        <v>38.222630000000002</v>
      </c>
      <c r="D11516">
        <v>13.708</v>
      </c>
    </row>
    <row r="11517" spans="1:4" x14ac:dyDescent="0.3">
      <c r="A11517">
        <v>31.758520000000001</v>
      </c>
      <c r="B11517">
        <v>13.682</v>
      </c>
      <c r="C11517">
        <v>38.2211</v>
      </c>
      <c r="D11517">
        <v>13.709</v>
      </c>
    </row>
    <row r="11518" spans="1:4" x14ac:dyDescent="0.3">
      <c r="A11518">
        <v>31.755210000000002</v>
      </c>
      <c r="B11518">
        <v>13.683</v>
      </c>
      <c r="C11518">
        <v>38.219569999999997</v>
      </c>
      <c r="D11518">
        <v>13.71</v>
      </c>
    </row>
    <row r="11519" spans="1:4" x14ac:dyDescent="0.3">
      <c r="A11519">
        <v>31.75189</v>
      </c>
      <c r="B11519">
        <v>13.683999999999999</v>
      </c>
      <c r="C11519">
        <v>38.218060000000001</v>
      </c>
      <c r="D11519">
        <v>13.711</v>
      </c>
    </row>
    <row r="11520" spans="1:4" x14ac:dyDescent="0.3">
      <c r="A11520">
        <v>31.748570000000001</v>
      </c>
      <c r="B11520">
        <v>13.685</v>
      </c>
      <c r="C11520">
        <v>38.216529999999999</v>
      </c>
      <c r="D11520">
        <v>13.712</v>
      </c>
    </row>
    <row r="11521" spans="1:4" x14ac:dyDescent="0.3">
      <c r="A11521">
        <v>31.745270000000001</v>
      </c>
      <c r="B11521">
        <v>13.686000000000002</v>
      </c>
      <c r="C11521">
        <v>38.214979999999997</v>
      </c>
      <c r="D11521">
        <v>13.714</v>
      </c>
    </row>
    <row r="11522" spans="1:4" x14ac:dyDescent="0.3">
      <c r="A11522">
        <v>31.741990000000001</v>
      </c>
      <c r="B11522">
        <v>13.688000000000001</v>
      </c>
      <c r="C11522">
        <v>38.213380000000001</v>
      </c>
      <c r="D11522">
        <v>13.715</v>
      </c>
    </row>
    <row r="11523" spans="1:4" x14ac:dyDescent="0.3">
      <c r="A11523">
        <v>31.73873</v>
      </c>
      <c r="B11523">
        <v>13.689000000000002</v>
      </c>
      <c r="C11523">
        <v>38.211759999999998</v>
      </c>
      <c r="D11523">
        <v>13.716000000000001</v>
      </c>
    </row>
    <row r="11524" spans="1:4" x14ac:dyDescent="0.3">
      <c r="A11524">
        <v>31.735479999999999</v>
      </c>
      <c r="B11524">
        <v>13.69</v>
      </c>
      <c r="C11524">
        <v>38.210140000000003</v>
      </c>
      <c r="D11524">
        <v>13.716999999999999</v>
      </c>
    </row>
    <row r="11525" spans="1:4" x14ac:dyDescent="0.3">
      <c r="A11525">
        <v>31.732220000000002</v>
      </c>
      <c r="B11525">
        <v>13.691000000000001</v>
      </c>
      <c r="C11525">
        <v>38.20852</v>
      </c>
      <c r="D11525">
        <v>13.718</v>
      </c>
    </row>
    <row r="11526" spans="1:4" x14ac:dyDescent="0.3">
      <c r="A11526">
        <v>31.728929999999998</v>
      </c>
      <c r="B11526">
        <v>13.691999999999998</v>
      </c>
      <c r="C11526">
        <v>38.206910000000001</v>
      </c>
      <c r="D11526">
        <v>13.719999999999999</v>
      </c>
    </row>
    <row r="11527" spans="1:4" x14ac:dyDescent="0.3">
      <c r="A11527">
        <v>31.725619999999999</v>
      </c>
      <c r="B11527">
        <v>13.694000000000001</v>
      </c>
      <c r="C11527">
        <v>38.205309999999997</v>
      </c>
      <c r="D11527">
        <v>13.721</v>
      </c>
    </row>
    <row r="11528" spans="1:4" x14ac:dyDescent="0.3">
      <c r="A11528">
        <v>31.722280000000001</v>
      </c>
      <c r="B11528">
        <v>13.694999999999999</v>
      </c>
      <c r="C11528">
        <v>38.20373</v>
      </c>
      <c r="D11528">
        <v>13.722000000000001</v>
      </c>
    </row>
    <row r="11529" spans="1:4" x14ac:dyDescent="0.3">
      <c r="A11529">
        <v>31.718910000000001</v>
      </c>
      <c r="B11529">
        <v>13.696</v>
      </c>
      <c r="C11529">
        <v>38.202150000000003</v>
      </c>
      <c r="D11529">
        <v>13.722999999999999</v>
      </c>
    </row>
    <row r="11530" spans="1:4" x14ac:dyDescent="0.3">
      <c r="A11530">
        <v>31.715520000000001</v>
      </c>
      <c r="B11530">
        <v>13.697000000000001</v>
      </c>
      <c r="C11530">
        <v>38.200580000000002</v>
      </c>
      <c r="D11530">
        <v>13.724</v>
      </c>
    </row>
    <row r="11531" spans="1:4" x14ac:dyDescent="0.3">
      <c r="A11531">
        <v>31.712119999999999</v>
      </c>
      <c r="B11531">
        <v>13.697999999999999</v>
      </c>
      <c r="C11531">
        <v>38.199010000000001</v>
      </c>
      <c r="D11531">
        <v>13.725999999999999</v>
      </c>
    </row>
    <row r="11532" spans="1:4" x14ac:dyDescent="0.3">
      <c r="A11532">
        <v>31.70872</v>
      </c>
      <c r="B11532">
        <v>13.700000000000001</v>
      </c>
      <c r="C11532">
        <v>38.19744</v>
      </c>
      <c r="D11532">
        <v>13.727</v>
      </c>
    </row>
    <row r="11533" spans="1:4" x14ac:dyDescent="0.3">
      <c r="A11533">
        <v>31.70532</v>
      </c>
      <c r="B11533">
        <v>13.700999999999999</v>
      </c>
      <c r="C11533">
        <v>38.195869999999999</v>
      </c>
      <c r="D11533">
        <v>13.728000000000002</v>
      </c>
    </row>
    <row r="11534" spans="1:4" x14ac:dyDescent="0.3">
      <c r="A11534">
        <v>31.70194</v>
      </c>
      <c r="B11534">
        <v>13.702</v>
      </c>
      <c r="C11534">
        <v>38.194310000000002</v>
      </c>
      <c r="D11534">
        <v>13.728999999999999</v>
      </c>
    </row>
    <row r="11535" spans="1:4" x14ac:dyDescent="0.3">
      <c r="A11535">
        <v>31.698550000000001</v>
      </c>
      <c r="B11535">
        <v>13.703000000000001</v>
      </c>
      <c r="C11535">
        <v>38.192779999999999</v>
      </c>
      <c r="D11535">
        <v>13.73</v>
      </c>
    </row>
    <row r="11536" spans="1:4" x14ac:dyDescent="0.3">
      <c r="A11536">
        <v>31.695160000000001</v>
      </c>
      <c r="B11536">
        <v>13.703999999999999</v>
      </c>
      <c r="C11536">
        <v>38.191249999999997</v>
      </c>
      <c r="D11536">
        <v>13.731999999999999</v>
      </c>
    </row>
    <row r="11537" spans="1:4" x14ac:dyDescent="0.3">
      <c r="A11537">
        <v>31.691759999999999</v>
      </c>
      <c r="B11537">
        <v>13.705</v>
      </c>
      <c r="C11537">
        <v>38.189720000000001</v>
      </c>
      <c r="D11537">
        <v>13.733000000000001</v>
      </c>
    </row>
    <row r="11538" spans="1:4" x14ac:dyDescent="0.3">
      <c r="A11538">
        <v>31.688359999999999</v>
      </c>
      <c r="B11538">
        <v>13.706999999999999</v>
      </c>
      <c r="C11538">
        <v>38.188189999999999</v>
      </c>
      <c r="D11538">
        <v>13.733999999999998</v>
      </c>
    </row>
    <row r="11539" spans="1:4" x14ac:dyDescent="0.3">
      <c r="A11539">
        <v>31.684950000000001</v>
      </c>
      <c r="B11539">
        <v>13.708</v>
      </c>
      <c r="C11539">
        <v>38.18665</v>
      </c>
      <c r="D11539">
        <v>13.734999999999999</v>
      </c>
    </row>
    <row r="11540" spans="1:4" x14ac:dyDescent="0.3">
      <c r="A11540">
        <v>31.681560000000001</v>
      </c>
      <c r="B11540">
        <v>13.709</v>
      </c>
      <c r="C11540">
        <v>38.185079999999999</v>
      </c>
      <c r="D11540">
        <v>13.736000000000001</v>
      </c>
    </row>
    <row r="11541" spans="1:4" x14ac:dyDescent="0.3">
      <c r="A11541">
        <v>31.678180000000001</v>
      </c>
      <c r="B11541">
        <v>13.71</v>
      </c>
      <c r="C11541">
        <v>38.183450000000001</v>
      </c>
      <c r="D11541">
        <v>13.738</v>
      </c>
    </row>
    <row r="11542" spans="1:4" x14ac:dyDescent="0.3">
      <c r="A11542">
        <v>31.674790000000002</v>
      </c>
      <c r="B11542">
        <v>13.711</v>
      </c>
      <c r="C11542">
        <v>38.18177</v>
      </c>
      <c r="D11542">
        <v>13.739000000000001</v>
      </c>
    </row>
    <row r="11543" spans="1:4" x14ac:dyDescent="0.3">
      <c r="A11543">
        <v>31.67137</v>
      </c>
      <c r="B11543">
        <v>13.713000000000001</v>
      </c>
      <c r="C11543">
        <v>38.180070000000001</v>
      </c>
      <c r="D11543">
        <v>13.74</v>
      </c>
    </row>
    <row r="11544" spans="1:4" x14ac:dyDescent="0.3">
      <c r="A11544">
        <v>31.66789</v>
      </c>
      <c r="B11544">
        <v>13.714</v>
      </c>
      <c r="C11544">
        <v>38.17839</v>
      </c>
      <c r="D11544">
        <v>13.741</v>
      </c>
    </row>
    <row r="11545" spans="1:4" x14ac:dyDescent="0.3">
      <c r="A11545">
        <v>31.664380000000001</v>
      </c>
      <c r="B11545">
        <v>13.715</v>
      </c>
      <c r="C11545">
        <v>38.176720000000003</v>
      </c>
      <c r="D11545">
        <v>13.741999999999999</v>
      </c>
    </row>
    <row r="11546" spans="1:4" x14ac:dyDescent="0.3">
      <c r="A11546">
        <v>31.66085</v>
      </c>
      <c r="B11546">
        <v>13.716000000000001</v>
      </c>
      <c r="C11546">
        <v>38.175069999999998</v>
      </c>
      <c r="D11546">
        <v>13.744</v>
      </c>
    </row>
    <row r="11547" spans="1:4" x14ac:dyDescent="0.3">
      <c r="A11547">
        <v>31.657319999999999</v>
      </c>
      <c r="B11547">
        <v>13.716999999999999</v>
      </c>
      <c r="C11547">
        <v>38.173439999999999</v>
      </c>
      <c r="D11547">
        <v>13.744999999999999</v>
      </c>
    </row>
    <row r="11548" spans="1:4" x14ac:dyDescent="0.3">
      <c r="A11548">
        <v>31.653790000000001</v>
      </c>
      <c r="B11548">
        <v>13.718</v>
      </c>
      <c r="C11548">
        <v>38.171810000000001</v>
      </c>
      <c r="D11548">
        <v>13.746</v>
      </c>
    </row>
    <row r="11549" spans="1:4" x14ac:dyDescent="0.3">
      <c r="A11549">
        <v>31.650269999999999</v>
      </c>
      <c r="B11549">
        <v>13.719999999999999</v>
      </c>
      <c r="C11549">
        <v>38.170189999999998</v>
      </c>
      <c r="D11549">
        <v>13.747000000000002</v>
      </c>
    </row>
    <row r="11550" spans="1:4" x14ac:dyDescent="0.3">
      <c r="A11550">
        <v>31.64678</v>
      </c>
      <c r="B11550">
        <v>13.721</v>
      </c>
      <c r="C11550">
        <v>38.168559999999999</v>
      </c>
      <c r="D11550">
        <v>13.747999999999999</v>
      </c>
    </row>
    <row r="11551" spans="1:4" x14ac:dyDescent="0.3">
      <c r="A11551">
        <v>31.643319999999999</v>
      </c>
      <c r="B11551">
        <v>13.722000000000001</v>
      </c>
      <c r="C11551">
        <v>38.166930000000001</v>
      </c>
      <c r="D11551">
        <v>13.749000000000001</v>
      </c>
    </row>
    <row r="11552" spans="1:4" x14ac:dyDescent="0.3">
      <c r="A11552">
        <v>31.639900000000001</v>
      </c>
      <c r="B11552">
        <v>13.722999999999999</v>
      </c>
      <c r="C11552">
        <v>38.165309999999998</v>
      </c>
      <c r="D11552">
        <v>13.750999999999999</v>
      </c>
    </row>
    <row r="11553" spans="1:4" x14ac:dyDescent="0.3">
      <c r="A11553">
        <v>31.636479999999999</v>
      </c>
      <c r="B11553">
        <v>13.724</v>
      </c>
      <c r="C11553">
        <v>38.163670000000003</v>
      </c>
      <c r="D11553">
        <v>13.752000000000001</v>
      </c>
    </row>
    <row r="11554" spans="1:4" x14ac:dyDescent="0.3">
      <c r="A11554">
        <v>31.63306</v>
      </c>
      <c r="B11554">
        <v>13.725999999999999</v>
      </c>
      <c r="C11554">
        <v>38.162030000000001</v>
      </c>
      <c r="D11554">
        <v>13.753000000000002</v>
      </c>
    </row>
    <row r="11555" spans="1:4" x14ac:dyDescent="0.3">
      <c r="A11555">
        <v>31.629619999999999</v>
      </c>
      <c r="B11555">
        <v>13.727</v>
      </c>
      <c r="C11555">
        <v>38.16039</v>
      </c>
      <c r="D11555">
        <v>13.754</v>
      </c>
    </row>
    <row r="11556" spans="1:4" x14ac:dyDescent="0.3">
      <c r="A11556">
        <v>31.626169999999998</v>
      </c>
      <c r="B11556">
        <v>13.728000000000002</v>
      </c>
      <c r="C11556">
        <v>38.158749999999998</v>
      </c>
      <c r="D11556">
        <v>13.755000000000001</v>
      </c>
    </row>
    <row r="11557" spans="1:4" x14ac:dyDescent="0.3">
      <c r="A11557">
        <v>31.622710000000001</v>
      </c>
      <c r="B11557">
        <v>13.728999999999999</v>
      </c>
      <c r="C11557">
        <v>38.157119999999999</v>
      </c>
      <c r="D11557">
        <v>13.757</v>
      </c>
    </row>
    <row r="11558" spans="1:4" x14ac:dyDescent="0.3">
      <c r="A11558">
        <v>31.619260000000001</v>
      </c>
      <c r="B11558">
        <v>13.73</v>
      </c>
      <c r="C11558">
        <v>38.15549</v>
      </c>
      <c r="D11558">
        <v>13.758000000000001</v>
      </c>
    </row>
    <row r="11559" spans="1:4" x14ac:dyDescent="0.3">
      <c r="A11559">
        <v>31.615839999999999</v>
      </c>
      <c r="B11559">
        <v>13.731999999999999</v>
      </c>
      <c r="C11559">
        <v>38.153860000000002</v>
      </c>
      <c r="D11559">
        <v>13.758999999999999</v>
      </c>
    </row>
    <row r="11560" spans="1:4" x14ac:dyDescent="0.3">
      <c r="A11560">
        <v>31.61243</v>
      </c>
      <c r="B11560">
        <v>13.733000000000001</v>
      </c>
      <c r="C11560">
        <v>38.152250000000002</v>
      </c>
      <c r="D11560">
        <v>13.76</v>
      </c>
    </row>
    <row r="11561" spans="1:4" x14ac:dyDescent="0.3">
      <c r="A11561">
        <v>31.60905</v>
      </c>
      <c r="B11561">
        <v>13.733999999999998</v>
      </c>
      <c r="C11561">
        <v>38.150660000000002</v>
      </c>
      <c r="D11561">
        <v>13.761000000000001</v>
      </c>
    </row>
    <row r="11562" spans="1:4" x14ac:dyDescent="0.3">
      <c r="A11562">
        <v>31.60568</v>
      </c>
      <c r="B11562">
        <v>13.734999999999999</v>
      </c>
      <c r="C11562">
        <v>38.149070000000002</v>
      </c>
      <c r="D11562">
        <v>13.763</v>
      </c>
    </row>
    <row r="11563" spans="1:4" x14ac:dyDescent="0.3">
      <c r="A11563">
        <v>31.602329999999998</v>
      </c>
      <c r="B11563">
        <v>13.736000000000001</v>
      </c>
      <c r="C11563">
        <v>38.147480000000002</v>
      </c>
      <c r="D11563">
        <v>13.764000000000001</v>
      </c>
    </row>
    <row r="11564" spans="1:4" x14ac:dyDescent="0.3">
      <c r="A11564">
        <v>31.599</v>
      </c>
      <c r="B11564">
        <v>13.736999999999998</v>
      </c>
      <c r="C11564">
        <v>38.14584</v>
      </c>
      <c r="D11564">
        <v>13.764999999999999</v>
      </c>
    </row>
    <row r="11565" spans="1:4" x14ac:dyDescent="0.3">
      <c r="A11565">
        <v>31.595690000000001</v>
      </c>
      <c r="B11565">
        <v>13.739000000000001</v>
      </c>
      <c r="C11565">
        <v>38.144150000000003</v>
      </c>
      <c r="D11565">
        <v>13.766</v>
      </c>
    </row>
    <row r="11566" spans="1:4" x14ac:dyDescent="0.3">
      <c r="A11566">
        <v>31.592390000000002</v>
      </c>
      <c r="B11566">
        <v>13.74</v>
      </c>
      <c r="C11566">
        <v>38.142440000000001</v>
      </c>
      <c r="D11566">
        <v>13.766999999999999</v>
      </c>
    </row>
    <row r="11567" spans="1:4" x14ac:dyDescent="0.3">
      <c r="A11567">
        <v>31.589089999999999</v>
      </c>
      <c r="B11567">
        <v>13.741</v>
      </c>
      <c r="C11567">
        <v>38.140729999999998</v>
      </c>
      <c r="D11567">
        <v>13.769</v>
      </c>
    </row>
    <row r="11568" spans="1:4" x14ac:dyDescent="0.3">
      <c r="A11568">
        <v>31.58577</v>
      </c>
      <c r="B11568">
        <v>13.741999999999999</v>
      </c>
      <c r="C11568">
        <v>38.139020000000002</v>
      </c>
      <c r="D11568">
        <v>13.77</v>
      </c>
    </row>
    <row r="11569" spans="1:4" x14ac:dyDescent="0.3">
      <c r="A11569">
        <v>31.582439999999998</v>
      </c>
      <c r="B11569">
        <v>13.743</v>
      </c>
      <c r="C11569">
        <v>38.137340000000002</v>
      </c>
      <c r="D11569">
        <v>13.771000000000001</v>
      </c>
    </row>
    <row r="11570" spans="1:4" x14ac:dyDescent="0.3">
      <c r="A11570">
        <v>31.579080000000001</v>
      </c>
      <c r="B11570">
        <v>13.744999999999999</v>
      </c>
      <c r="C11570">
        <v>38.135689999999997</v>
      </c>
      <c r="D11570">
        <v>13.772</v>
      </c>
    </row>
    <row r="11571" spans="1:4" x14ac:dyDescent="0.3">
      <c r="A11571">
        <v>31.57573</v>
      </c>
      <c r="B11571">
        <v>13.746</v>
      </c>
      <c r="C11571">
        <v>38.134059999999998</v>
      </c>
      <c r="D11571">
        <v>13.773</v>
      </c>
    </row>
    <row r="11572" spans="1:4" x14ac:dyDescent="0.3">
      <c r="A11572">
        <v>31.57236</v>
      </c>
      <c r="B11572">
        <v>13.747000000000002</v>
      </c>
      <c r="C11572">
        <v>38.132420000000003</v>
      </c>
      <c r="D11572">
        <v>13.775</v>
      </c>
    </row>
    <row r="11573" spans="1:4" x14ac:dyDescent="0.3">
      <c r="A11573">
        <v>31.568999999999999</v>
      </c>
      <c r="B11573">
        <v>13.747999999999999</v>
      </c>
      <c r="C11573">
        <v>38.130780000000001</v>
      </c>
      <c r="D11573">
        <v>13.776</v>
      </c>
    </row>
    <row r="11574" spans="1:4" x14ac:dyDescent="0.3">
      <c r="A11574">
        <v>31.565639999999998</v>
      </c>
      <c r="B11574">
        <v>13.749000000000001</v>
      </c>
      <c r="C11574">
        <v>38.12912</v>
      </c>
      <c r="D11574">
        <v>13.777000000000001</v>
      </c>
    </row>
    <row r="11575" spans="1:4" x14ac:dyDescent="0.3">
      <c r="A11575">
        <v>31.562280000000001</v>
      </c>
      <c r="B11575">
        <v>13.750999999999999</v>
      </c>
      <c r="C11575">
        <v>38.127479999999998</v>
      </c>
      <c r="D11575">
        <v>13.778000000000002</v>
      </c>
    </row>
    <row r="11576" spans="1:4" x14ac:dyDescent="0.3">
      <c r="A11576">
        <v>31.558920000000001</v>
      </c>
      <c r="B11576">
        <v>13.752000000000001</v>
      </c>
      <c r="C11576">
        <v>38.125839999999997</v>
      </c>
      <c r="D11576">
        <v>13.779</v>
      </c>
    </row>
    <row r="11577" spans="1:4" x14ac:dyDescent="0.3">
      <c r="A11577">
        <v>31.55555</v>
      </c>
      <c r="B11577">
        <v>13.753000000000002</v>
      </c>
      <c r="C11577">
        <v>38.124229999999997</v>
      </c>
      <c r="D11577">
        <v>13.780000000000001</v>
      </c>
    </row>
    <row r="11578" spans="1:4" x14ac:dyDescent="0.3">
      <c r="A11578">
        <v>31.552150000000001</v>
      </c>
      <c r="B11578">
        <v>13.754</v>
      </c>
      <c r="C11578">
        <v>38.122630000000001</v>
      </c>
      <c r="D11578">
        <v>13.782</v>
      </c>
    </row>
    <row r="11579" spans="1:4" x14ac:dyDescent="0.3">
      <c r="A11579">
        <v>31.548739999999999</v>
      </c>
      <c r="B11579">
        <v>13.755000000000001</v>
      </c>
      <c r="C11579">
        <v>38.121000000000002</v>
      </c>
      <c r="D11579">
        <v>13.783000000000001</v>
      </c>
    </row>
    <row r="11580" spans="1:4" x14ac:dyDescent="0.3">
      <c r="A11580">
        <v>31.545310000000001</v>
      </c>
      <c r="B11580">
        <v>13.757</v>
      </c>
      <c r="C11580">
        <v>38.119300000000003</v>
      </c>
      <c r="D11580">
        <v>13.783999999999999</v>
      </c>
    </row>
    <row r="11581" spans="1:4" x14ac:dyDescent="0.3">
      <c r="A11581">
        <v>31.541879999999999</v>
      </c>
      <c r="B11581">
        <v>13.758000000000001</v>
      </c>
      <c r="C11581">
        <v>38.117510000000003</v>
      </c>
      <c r="D11581">
        <v>13.785</v>
      </c>
    </row>
    <row r="11582" spans="1:4" x14ac:dyDescent="0.3">
      <c r="A11582">
        <v>31.538440000000001</v>
      </c>
      <c r="B11582">
        <v>13.758999999999999</v>
      </c>
      <c r="C11582">
        <v>38.115650000000002</v>
      </c>
      <c r="D11582">
        <v>13.786000000000001</v>
      </c>
    </row>
    <row r="11583" spans="1:4" x14ac:dyDescent="0.3">
      <c r="A11583">
        <v>31.534980000000001</v>
      </c>
      <c r="B11583">
        <v>13.76</v>
      </c>
      <c r="C11583">
        <v>38.113770000000002</v>
      </c>
      <c r="D11583">
        <v>13.788</v>
      </c>
    </row>
    <row r="11584" spans="1:4" x14ac:dyDescent="0.3">
      <c r="A11584">
        <v>31.53152</v>
      </c>
      <c r="B11584">
        <v>13.761000000000001</v>
      </c>
      <c r="C11584">
        <v>38.111899999999999</v>
      </c>
      <c r="D11584">
        <v>13.789000000000001</v>
      </c>
    </row>
    <row r="11585" spans="1:4" x14ac:dyDescent="0.3">
      <c r="A11585">
        <v>31.52807</v>
      </c>
      <c r="B11585">
        <v>13.763</v>
      </c>
      <c r="C11585">
        <v>38.110030000000002</v>
      </c>
      <c r="D11585">
        <v>13.79</v>
      </c>
    </row>
    <row r="11586" spans="1:4" x14ac:dyDescent="0.3">
      <c r="A11586">
        <v>31.524619999999999</v>
      </c>
      <c r="B11586">
        <v>13.764000000000001</v>
      </c>
      <c r="C11586">
        <v>38.108179999999997</v>
      </c>
      <c r="D11586">
        <v>13.791</v>
      </c>
    </row>
    <row r="11587" spans="1:4" x14ac:dyDescent="0.3">
      <c r="A11587">
        <v>31.521159999999998</v>
      </c>
      <c r="B11587">
        <v>13.764999999999999</v>
      </c>
      <c r="C11587">
        <v>38.106349999999999</v>
      </c>
      <c r="D11587">
        <v>13.791999999999998</v>
      </c>
    </row>
    <row r="11588" spans="1:4" x14ac:dyDescent="0.3">
      <c r="A11588">
        <v>31.517700000000001</v>
      </c>
      <c r="B11588">
        <v>13.766</v>
      </c>
      <c r="C11588">
        <v>38.104529999999997</v>
      </c>
      <c r="D11588">
        <v>13.792999999999999</v>
      </c>
    </row>
    <row r="11589" spans="1:4" x14ac:dyDescent="0.3">
      <c r="A11589">
        <v>31.514230000000001</v>
      </c>
      <c r="B11589">
        <v>13.766999999999999</v>
      </c>
      <c r="C11589">
        <v>38.102730000000001</v>
      </c>
      <c r="D11589">
        <v>13.794999999999998</v>
      </c>
    </row>
    <row r="11590" spans="1:4" x14ac:dyDescent="0.3">
      <c r="A11590">
        <v>31.51078</v>
      </c>
      <c r="B11590">
        <v>13.767999999999999</v>
      </c>
      <c r="C11590">
        <v>38.100920000000002</v>
      </c>
      <c r="D11590">
        <v>13.795999999999999</v>
      </c>
    </row>
    <row r="11591" spans="1:4" x14ac:dyDescent="0.3">
      <c r="A11591">
        <v>31.507359999999998</v>
      </c>
      <c r="B11591">
        <v>13.77</v>
      </c>
      <c r="C11591">
        <v>38.099119999999999</v>
      </c>
      <c r="D11591">
        <v>13.797000000000001</v>
      </c>
    </row>
    <row r="11592" spans="1:4" x14ac:dyDescent="0.3">
      <c r="A11592">
        <v>31.503969999999999</v>
      </c>
      <c r="B11592">
        <v>13.771000000000001</v>
      </c>
      <c r="C11592">
        <v>38.097329999999999</v>
      </c>
      <c r="D11592">
        <v>13.797999999999998</v>
      </c>
    </row>
    <row r="11593" spans="1:4" x14ac:dyDescent="0.3">
      <c r="A11593">
        <v>31.500620000000001</v>
      </c>
      <c r="B11593">
        <v>13.772</v>
      </c>
      <c r="C11593">
        <v>38.095570000000002</v>
      </c>
      <c r="D11593">
        <v>13.798999999999999</v>
      </c>
    </row>
    <row r="11594" spans="1:4" x14ac:dyDescent="0.3">
      <c r="A11594">
        <v>31.49729</v>
      </c>
      <c r="B11594">
        <v>13.773</v>
      </c>
      <c r="C11594">
        <v>38.093829999999997</v>
      </c>
      <c r="D11594">
        <v>13.801</v>
      </c>
    </row>
    <row r="11595" spans="1:4" x14ac:dyDescent="0.3">
      <c r="A11595">
        <v>31.493970000000001</v>
      </c>
      <c r="B11595">
        <v>13.774000000000001</v>
      </c>
      <c r="C11595">
        <v>38.092129999999997</v>
      </c>
      <c r="D11595">
        <v>13.802</v>
      </c>
    </row>
    <row r="11596" spans="1:4" x14ac:dyDescent="0.3">
      <c r="A11596">
        <v>31.490639999999999</v>
      </c>
      <c r="B11596">
        <v>13.776</v>
      </c>
      <c r="C11596">
        <v>38.090449999999997</v>
      </c>
      <c r="D11596">
        <v>13.803000000000001</v>
      </c>
    </row>
    <row r="11597" spans="1:4" x14ac:dyDescent="0.3">
      <c r="A11597">
        <v>31.487300000000001</v>
      </c>
      <c r="B11597">
        <v>13.777000000000001</v>
      </c>
      <c r="C11597">
        <v>38.08878</v>
      </c>
      <c r="D11597">
        <v>13.804</v>
      </c>
    </row>
    <row r="11598" spans="1:4" x14ac:dyDescent="0.3">
      <c r="A11598">
        <v>31.48396</v>
      </c>
      <c r="B11598">
        <v>13.778000000000002</v>
      </c>
      <c r="C11598">
        <v>38.0871</v>
      </c>
      <c r="D11598">
        <v>13.805</v>
      </c>
    </row>
    <row r="11599" spans="1:4" x14ac:dyDescent="0.3">
      <c r="A11599">
        <v>31.480640000000001</v>
      </c>
      <c r="B11599">
        <v>13.779</v>
      </c>
      <c r="C11599">
        <v>38.085430000000002</v>
      </c>
      <c r="D11599">
        <v>13.807</v>
      </c>
    </row>
    <row r="11600" spans="1:4" x14ac:dyDescent="0.3">
      <c r="A11600">
        <v>31.477329999999998</v>
      </c>
      <c r="B11600">
        <v>13.780000000000001</v>
      </c>
      <c r="C11600">
        <v>38.083759999999998</v>
      </c>
      <c r="D11600">
        <v>13.808000000000002</v>
      </c>
    </row>
    <row r="11601" spans="1:4" x14ac:dyDescent="0.3">
      <c r="A11601">
        <v>31.474039999999999</v>
      </c>
      <c r="B11601">
        <v>13.782</v>
      </c>
      <c r="C11601">
        <v>38.082099999999997</v>
      </c>
      <c r="D11601">
        <v>13.808999999999999</v>
      </c>
    </row>
    <row r="11602" spans="1:4" x14ac:dyDescent="0.3">
      <c r="A11602">
        <v>31.470759999999999</v>
      </c>
      <c r="B11602">
        <v>13.783000000000001</v>
      </c>
      <c r="C11602">
        <v>38.080460000000002</v>
      </c>
      <c r="D11602">
        <v>13.81</v>
      </c>
    </row>
    <row r="11603" spans="1:4" x14ac:dyDescent="0.3">
      <c r="A11603">
        <v>31.467490000000002</v>
      </c>
      <c r="B11603">
        <v>13.783999999999999</v>
      </c>
      <c r="C11603">
        <v>38.07884</v>
      </c>
      <c r="D11603">
        <v>13.811000000000002</v>
      </c>
    </row>
    <row r="11604" spans="1:4" x14ac:dyDescent="0.3">
      <c r="A11604">
        <v>31.464220000000001</v>
      </c>
      <c r="B11604">
        <v>13.785</v>
      </c>
      <c r="C11604">
        <v>38.07723</v>
      </c>
      <c r="D11604">
        <v>13.811999999999999</v>
      </c>
    </row>
    <row r="11605" spans="1:4" x14ac:dyDescent="0.3">
      <c r="A11605">
        <v>31.46095</v>
      </c>
      <c r="B11605">
        <v>13.786000000000001</v>
      </c>
      <c r="C11605">
        <v>38.075650000000003</v>
      </c>
      <c r="D11605">
        <v>13.814000000000002</v>
      </c>
    </row>
    <row r="11606" spans="1:4" x14ac:dyDescent="0.3">
      <c r="A11606">
        <v>31.45767</v>
      </c>
      <c r="B11606">
        <v>13.788</v>
      </c>
      <c r="C11606">
        <v>38.074069999999999</v>
      </c>
      <c r="D11606">
        <v>13.815</v>
      </c>
    </row>
    <row r="11607" spans="1:4" x14ac:dyDescent="0.3">
      <c r="A11607">
        <v>31.45438</v>
      </c>
      <c r="B11607">
        <v>13.789000000000001</v>
      </c>
      <c r="C11607">
        <v>38.072510000000001</v>
      </c>
      <c r="D11607">
        <v>13.816000000000001</v>
      </c>
    </row>
    <row r="11608" spans="1:4" x14ac:dyDescent="0.3">
      <c r="A11608">
        <v>31.451080000000001</v>
      </c>
      <c r="B11608">
        <v>13.79</v>
      </c>
      <c r="C11608">
        <v>38.070970000000003</v>
      </c>
      <c r="D11608">
        <v>13.816999999999998</v>
      </c>
    </row>
    <row r="11609" spans="1:4" x14ac:dyDescent="0.3">
      <c r="A11609">
        <v>31.44774</v>
      </c>
      <c r="B11609">
        <v>13.791</v>
      </c>
      <c r="C11609">
        <v>38.069429999999997</v>
      </c>
      <c r="D11609">
        <v>13.818</v>
      </c>
    </row>
    <row r="11610" spans="1:4" x14ac:dyDescent="0.3">
      <c r="A11610">
        <v>31.444410000000001</v>
      </c>
      <c r="B11610">
        <v>13.791999999999998</v>
      </c>
      <c r="C11610">
        <v>38.067889999999998</v>
      </c>
      <c r="D11610">
        <v>13.819999999999999</v>
      </c>
    </row>
    <row r="11611" spans="1:4" x14ac:dyDescent="0.3">
      <c r="A11611">
        <v>31.44107</v>
      </c>
      <c r="B11611">
        <v>13.792999999999999</v>
      </c>
      <c r="C11611">
        <v>38.06635</v>
      </c>
      <c r="D11611">
        <v>13.821</v>
      </c>
    </row>
    <row r="11612" spans="1:4" x14ac:dyDescent="0.3">
      <c r="A11612">
        <v>31.437750000000001</v>
      </c>
      <c r="B11612">
        <v>13.794999999999998</v>
      </c>
      <c r="C11612">
        <v>38.064810000000001</v>
      </c>
      <c r="D11612">
        <v>13.822000000000001</v>
      </c>
    </row>
    <row r="11613" spans="1:4" x14ac:dyDescent="0.3">
      <c r="A11613">
        <v>31.434439999999999</v>
      </c>
      <c r="B11613">
        <v>13.795999999999999</v>
      </c>
      <c r="C11613">
        <v>38.06326</v>
      </c>
      <c r="D11613">
        <v>13.822999999999999</v>
      </c>
    </row>
    <row r="11614" spans="1:4" x14ac:dyDescent="0.3">
      <c r="A11614">
        <v>31.431139999999999</v>
      </c>
      <c r="B11614">
        <v>13.797000000000001</v>
      </c>
      <c r="C11614">
        <v>38.061689999999999</v>
      </c>
      <c r="D11614">
        <v>13.824</v>
      </c>
    </row>
    <row r="11615" spans="1:4" x14ac:dyDescent="0.3">
      <c r="A11615">
        <v>31.427849999999999</v>
      </c>
      <c r="B11615">
        <v>13.797999999999998</v>
      </c>
      <c r="C11615">
        <v>38.060099999999998</v>
      </c>
      <c r="D11615">
        <v>13.825999999999999</v>
      </c>
    </row>
    <row r="11616" spans="1:4" x14ac:dyDescent="0.3">
      <c r="A11616">
        <v>31.42455</v>
      </c>
      <c r="B11616">
        <v>13.798999999999999</v>
      </c>
      <c r="C11616">
        <v>38.058520000000001</v>
      </c>
      <c r="D11616">
        <v>13.827</v>
      </c>
    </row>
    <row r="11617" spans="1:4" x14ac:dyDescent="0.3">
      <c r="A11617">
        <v>31.421220000000002</v>
      </c>
      <c r="B11617">
        <v>13.801</v>
      </c>
      <c r="C11617">
        <v>38.056950000000001</v>
      </c>
      <c r="D11617">
        <v>13.827999999999999</v>
      </c>
    </row>
    <row r="11618" spans="1:4" x14ac:dyDescent="0.3">
      <c r="A11618">
        <v>31.417870000000001</v>
      </c>
      <c r="B11618">
        <v>13.802</v>
      </c>
      <c r="C11618">
        <v>38.055419999999998</v>
      </c>
      <c r="D11618">
        <v>13.828999999999999</v>
      </c>
    </row>
    <row r="11619" spans="1:4" x14ac:dyDescent="0.3">
      <c r="A11619">
        <v>31.4145</v>
      </c>
      <c r="B11619">
        <v>13.803000000000001</v>
      </c>
      <c r="C11619">
        <v>38.053910000000002</v>
      </c>
      <c r="D11619">
        <v>13.83</v>
      </c>
    </row>
    <row r="11620" spans="1:4" x14ac:dyDescent="0.3">
      <c r="A11620">
        <v>31.411110000000001</v>
      </c>
      <c r="B11620">
        <v>13.804</v>
      </c>
      <c r="C11620">
        <v>38.052430000000001</v>
      </c>
      <c r="D11620">
        <v>13.831</v>
      </c>
    </row>
    <row r="11621" spans="1:4" x14ac:dyDescent="0.3">
      <c r="A11621">
        <v>31.407730000000001</v>
      </c>
      <c r="B11621">
        <v>13.805</v>
      </c>
      <c r="C11621">
        <v>38.050960000000003</v>
      </c>
      <c r="D11621">
        <v>13.833</v>
      </c>
    </row>
    <row r="11622" spans="1:4" x14ac:dyDescent="0.3">
      <c r="A11622">
        <v>31.404350000000001</v>
      </c>
      <c r="B11622">
        <v>13.805999999999999</v>
      </c>
      <c r="C11622">
        <v>38.049500000000002</v>
      </c>
      <c r="D11622">
        <v>13.834</v>
      </c>
    </row>
    <row r="11623" spans="1:4" x14ac:dyDescent="0.3">
      <c r="A11623">
        <v>31.400980000000001</v>
      </c>
      <c r="B11623">
        <v>13.808000000000002</v>
      </c>
      <c r="C11623">
        <v>38.048020000000001</v>
      </c>
      <c r="D11623">
        <v>13.835000000000001</v>
      </c>
    </row>
    <row r="11624" spans="1:4" x14ac:dyDescent="0.3">
      <c r="A11624">
        <v>31.397639999999999</v>
      </c>
      <c r="B11624">
        <v>13.808999999999999</v>
      </c>
      <c r="C11624">
        <v>38.04654</v>
      </c>
      <c r="D11624">
        <v>13.836</v>
      </c>
    </row>
    <row r="11625" spans="1:4" x14ac:dyDescent="0.3">
      <c r="A11625">
        <v>31.394300000000001</v>
      </c>
      <c r="B11625">
        <v>13.81</v>
      </c>
      <c r="C11625">
        <v>38.045050000000003</v>
      </c>
      <c r="D11625">
        <v>13.837</v>
      </c>
    </row>
    <row r="11626" spans="1:4" x14ac:dyDescent="0.3">
      <c r="A11626">
        <v>31.390969999999999</v>
      </c>
      <c r="B11626">
        <v>13.811000000000002</v>
      </c>
      <c r="C11626">
        <v>38.043550000000003</v>
      </c>
      <c r="D11626">
        <v>13.839000000000002</v>
      </c>
    </row>
    <row r="11627" spans="1:4" x14ac:dyDescent="0.3">
      <c r="A11627">
        <v>31.387609999999999</v>
      </c>
      <c r="B11627">
        <v>13.811999999999999</v>
      </c>
      <c r="C11627">
        <v>38.042059999999999</v>
      </c>
      <c r="D11627">
        <v>13.84</v>
      </c>
    </row>
    <row r="11628" spans="1:4" x14ac:dyDescent="0.3">
      <c r="A11628">
        <v>31.384219999999999</v>
      </c>
      <c r="B11628">
        <v>13.814000000000002</v>
      </c>
      <c r="C11628">
        <v>38.040570000000002</v>
      </c>
      <c r="D11628">
        <v>13.841000000000001</v>
      </c>
    </row>
    <row r="11629" spans="1:4" x14ac:dyDescent="0.3">
      <c r="A11629">
        <v>31.38081</v>
      </c>
      <c r="B11629">
        <v>13.815</v>
      </c>
      <c r="C11629">
        <v>38.039070000000002</v>
      </c>
      <c r="D11629">
        <v>13.841999999999999</v>
      </c>
    </row>
    <row r="11630" spans="1:4" x14ac:dyDescent="0.3">
      <c r="A11630">
        <v>31.377400000000002</v>
      </c>
      <c r="B11630">
        <v>13.816000000000001</v>
      </c>
      <c r="C11630">
        <v>38.037570000000002</v>
      </c>
      <c r="D11630">
        <v>13.843</v>
      </c>
    </row>
    <row r="11631" spans="1:4" x14ac:dyDescent="0.3">
      <c r="A11631">
        <v>31.373989999999999</v>
      </c>
      <c r="B11631">
        <v>13.816999999999998</v>
      </c>
      <c r="C11631">
        <v>38.036070000000002</v>
      </c>
      <c r="D11631">
        <v>13.844999999999999</v>
      </c>
    </row>
    <row r="11632" spans="1:4" x14ac:dyDescent="0.3">
      <c r="A11632">
        <v>31.370609999999999</v>
      </c>
      <c r="B11632">
        <v>13.818</v>
      </c>
      <c r="C11632">
        <v>38.034559999999999</v>
      </c>
      <c r="D11632">
        <v>13.846</v>
      </c>
    </row>
    <row r="11633" spans="1:4" x14ac:dyDescent="0.3">
      <c r="A11633">
        <v>31.367229999999999</v>
      </c>
      <c r="B11633">
        <v>13.819000000000001</v>
      </c>
      <c r="C11633">
        <v>38.033050000000003</v>
      </c>
      <c r="D11633">
        <v>13.847000000000001</v>
      </c>
    </row>
    <row r="11634" spans="1:4" x14ac:dyDescent="0.3">
      <c r="A11634">
        <v>31.36384</v>
      </c>
      <c r="B11634">
        <v>13.821</v>
      </c>
      <c r="C11634">
        <v>38.03154</v>
      </c>
      <c r="D11634">
        <v>13.847999999999999</v>
      </c>
    </row>
    <row r="11635" spans="1:4" x14ac:dyDescent="0.3">
      <c r="A11635">
        <v>31.360420000000001</v>
      </c>
      <c r="B11635">
        <v>13.822000000000001</v>
      </c>
      <c r="C11635">
        <v>38.03</v>
      </c>
      <c r="D11635">
        <v>13.849</v>
      </c>
    </row>
    <row r="11636" spans="1:4" x14ac:dyDescent="0.3">
      <c r="A11636">
        <v>31.35697</v>
      </c>
      <c r="B11636">
        <v>13.822999999999999</v>
      </c>
      <c r="C11636">
        <v>38.028410000000001</v>
      </c>
      <c r="D11636">
        <v>13.850999999999999</v>
      </c>
    </row>
    <row r="11637" spans="1:4" x14ac:dyDescent="0.3">
      <c r="A11637">
        <v>31.353490000000001</v>
      </c>
      <c r="B11637">
        <v>13.824</v>
      </c>
      <c r="C11637">
        <v>38.026760000000003</v>
      </c>
      <c r="D11637">
        <v>13.852</v>
      </c>
    </row>
    <row r="11638" spans="1:4" x14ac:dyDescent="0.3">
      <c r="A11638">
        <v>31.349989999999998</v>
      </c>
      <c r="B11638">
        <v>13.825000000000001</v>
      </c>
      <c r="C11638">
        <v>38.025089999999999</v>
      </c>
      <c r="D11638">
        <v>13.852999999999998</v>
      </c>
    </row>
    <row r="11639" spans="1:4" x14ac:dyDescent="0.3">
      <c r="A11639">
        <v>31.34647</v>
      </c>
      <c r="B11639">
        <v>13.827</v>
      </c>
      <c r="C11639">
        <v>38.023400000000002</v>
      </c>
      <c r="D11639">
        <v>13.853999999999999</v>
      </c>
    </row>
    <row r="11640" spans="1:4" x14ac:dyDescent="0.3">
      <c r="A11640">
        <v>31.342949999999998</v>
      </c>
      <c r="B11640">
        <v>13.827999999999999</v>
      </c>
      <c r="C11640">
        <v>38.021709999999999</v>
      </c>
      <c r="D11640">
        <v>13.855</v>
      </c>
    </row>
    <row r="11641" spans="1:4" x14ac:dyDescent="0.3">
      <c r="A11641">
        <v>31.339459999999999</v>
      </c>
      <c r="B11641">
        <v>13.828999999999999</v>
      </c>
      <c r="C11641">
        <v>38.020020000000002</v>
      </c>
      <c r="D11641">
        <v>13.856999999999999</v>
      </c>
    </row>
    <row r="11642" spans="1:4" x14ac:dyDescent="0.3">
      <c r="A11642">
        <v>31.335989999999999</v>
      </c>
      <c r="B11642">
        <v>13.83</v>
      </c>
      <c r="C11642">
        <v>38.018349999999998</v>
      </c>
      <c r="D11642">
        <v>13.858000000000001</v>
      </c>
    </row>
    <row r="11643" spans="1:4" x14ac:dyDescent="0.3">
      <c r="A11643">
        <v>31.332550000000001</v>
      </c>
      <c r="B11643">
        <v>13.831</v>
      </c>
      <c r="C11643">
        <v>38.0167</v>
      </c>
      <c r="D11643">
        <v>13.858999999999998</v>
      </c>
    </row>
    <row r="11644" spans="1:4" x14ac:dyDescent="0.3">
      <c r="A11644">
        <v>31.329129999999999</v>
      </c>
      <c r="B11644">
        <v>13.832000000000001</v>
      </c>
      <c r="C11644">
        <v>38.015050000000002</v>
      </c>
      <c r="D11644">
        <v>13.86</v>
      </c>
    </row>
    <row r="11645" spans="1:4" x14ac:dyDescent="0.3">
      <c r="A11645">
        <v>31.32573</v>
      </c>
      <c r="B11645">
        <v>13.834</v>
      </c>
      <c r="C11645">
        <v>38.01341</v>
      </c>
      <c r="D11645">
        <v>13.861000000000001</v>
      </c>
    </row>
    <row r="11646" spans="1:4" x14ac:dyDescent="0.3">
      <c r="A11646">
        <v>31.322340000000001</v>
      </c>
      <c r="B11646">
        <v>13.835000000000001</v>
      </c>
      <c r="C11646">
        <v>38.011780000000002</v>
      </c>
      <c r="D11646">
        <v>13.862</v>
      </c>
    </row>
    <row r="11647" spans="1:4" x14ac:dyDescent="0.3">
      <c r="A11647">
        <v>31.318950000000001</v>
      </c>
      <c r="B11647">
        <v>13.836</v>
      </c>
      <c r="C11647">
        <v>38.01014</v>
      </c>
      <c r="D11647">
        <v>13.864000000000001</v>
      </c>
    </row>
    <row r="11648" spans="1:4" x14ac:dyDescent="0.3">
      <c r="A11648">
        <v>31.315570000000001</v>
      </c>
      <c r="B11648">
        <v>13.837</v>
      </c>
      <c r="C11648">
        <v>38.008479999999999</v>
      </c>
      <c r="D11648">
        <v>13.865</v>
      </c>
    </row>
    <row r="11649" spans="1:4" x14ac:dyDescent="0.3">
      <c r="A11649">
        <v>31.312190000000001</v>
      </c>
      <c r="B11649">
        <v>13.838000000000001</v>
      </c>
      <c r="C11649">
        <v>38.006819999999998</v>
      </c>
      <c r="D11649">
        <v>13.866</v>
      </c>
    </row>
    <row r="11650" spans="1:4" x14ac:dyDescent="0.3">
      <c r="A11650">
        <v>31.308820000000001</v>
      </c>
      <c r="B11650">
        <v>13.84</v>
      </c>
      <c r="C11650">
        <v>38.00517</v>
      </c>
      <c r="D11650">
        <v>13.866999999999999</v>
      </c>
    </row>
    <row r="11651" spans="1:4" x14ac:dyDescent="0.3">
      <c r="A11651">
        <v>31.30545</v>
      </c>
      <c r="B11651">
        <v>13.841000000000001</v>
      </c>
      <c r="C11651">
        <v>38.003520000000002</v>
      </c>
      <c r="D11651">
        <v>13.868</v>
      </c>
    </row>
    <row r="11652" spans="1:4" x14ac:dyDescent="0.3">
      <c r="A11652">
        <v>31.30209</v>
      </c>
      <c r="B11652">
        <v>13.841999999999999</v>
      </c>
      <c r="C11652">
        <v>38.001899999999999</v>
      </c>
      <c r="D11652">
        <v>13.87</v>
      </c>
    </row>
    <row r="11653" spans="1:4" x14ac:dyDescent="0.3">
      <c r="A11653">
        <v>31.298719999999999</v>
      </c>
      <c r="B11653">
        <v>13.843</v>
      </c>
      <c r="C11653">
        <v>38.000279999999997</v>
      </c>
      <c r="D11653">
        <v>13.871</v>
      </c>
    </row>
    <row r="11654" spans="1:4" x14ac:dyDescent="0.3">
      <c r="A11654">
        <v>31.295349999999999</v>
      </c>
      <c r="B11654">
        <v>13.844000000000001</v>
      </c>
      <c r="C11654">
        <v>37.998669999999997</v>
      </c>
      <c r="D11654">
        <v>13.872000000000002</v>
      </c>
    </row>
    <row r="11655" spans="1:4" x14ac:dyDescent="0.3">
      <c r="A11655">
        <v>31.291979999999999</v>
      </c>
      <c r="B11655">
        <v>13.846</v>
      </c>
      <c r="C11655">
        <v>37.997059999999998</v>
      </c>
      <c r="D11655">
        <v>13.872999999999999</v>
      </c>
    </row>
    <row r="11656" spans="1:4" x14ac:dyDescent="0.3">
      <c r="A11656">
        <v>31.288620000000002</v>
      </c>
      <c r="B11656">
        <v>13.847000000000001</v>
      </c>
      <c r="C11656">
        <v>37.995429999999999</v>
      </c>
      <c r="D11656">
        <v>13.874000000000001</v>
      </c>
    </row>
    <row r="11657" spans="1:4" x14ac:dyDescent="0.3">
      <c r="A11657">
        <v>31.285270000000001</v>
      </c>
      <c r="B11657">
        <v>13.847999999999999</v>
      </c>
      <c r="C11657">
        <v>37.993789999999997</v>
      </c>
      <c r="D11657">
        <v>13.875999999999999</v>
      </c>
    </row>
    <row r="11658" spans="1:4" x14ac:dyDescent="0.3">
      <c r="A11658">
        <v>31.28192</v>
      </c>
      <c r="B11658">
        <v>13.849</v>
      </c>
      <c r="C11658">
        <v>37.99212</v>
      </c>
      <c r="D11658">
        <v>13.877000000000001</v>
      </c>
    </row>
    <row r="11659" spans="1:4" x14ac:dyDescent="0.3">
      <c r="A11659">
        <v>31.278580000000002</v>
      </c>
      <c r="B11659">
        <v>13.850000000000001</v>
      </c>
      <c r="C11659">
        <v>37.99044</v>
      </c>
      <c r="D11659">
        <v>13.877999999999998</v>
      </c>
    </row>
    <row r="11660" spans="1:4" x14ac:dyDescent="0.3">
      <c r="A11660">
        <v>31.27524</v>
      </c>
      <c r="B11660">
        <v>13.852</v>
      </c>
      <c r="C11660">
        <v>37.988750000000003</v>
      </c>
      <c r="D11660">
        <v>13.879</v>
      </c>
    </row>
    <row r="11661" spans="1:4" x14ac:dyDescent="0.3">
      <c r="A11661">
        <v>31.271899999999999</v>
      </c>
      <c r="B11661">
        <v>13.852999999999998</v>
      </c>
      <c r="C11661">
        <v>37.98704</v>
      </c>
      <c r="D11661">
        <v>13.88</v>
      </c>
    </row>
    <row r="11662" spans="1:4" x14ac:dyDescent="0.3">
      <c r="A11662">
        <v>31.26857</v>
      </c>
      <c r="B11662">
        <v>13.853999999999999</v>
      </c>
      <c r="C11662">
        <v>37.985259999999997</v>
      </c>
      <c r="D11662">
        <v>13.882</v>
      </c>
    </row>
    <row r="11663" spans="1:4" x14ac:dyDescent="0.3">
      <c r="A11663">
        <v>31.265239999999999</v>
      </c>
      <c r="B11663">
        <v>13.855</v>
      </c>
      <c r="C11663">
        <v>37.983409999999999</v>
      </c>
      <c r="D11663">
        <v>13.883000000000001</v>
      </c>
    </row>
    <row r="11664" spans="1:4" x14ac:dyDescent="0.3">
      <c r="A11664">
        <v>31.26193</v>
      </c>
      <c r="B11664">
        <v>13.855999999999998</v>
      </c>
      <c r="C11664">
        <v>37.981529999999999</v>
      </c>
      <c r="D11664">
        <v>13.883999999999999</v>
      </c>
    </row>
    <row r="11665" spans="1:4" x14ac:dyDescent="0.3">
      <c r="A11665">
        <v>31.258649999999999</v>
      </c>
      <c r="B11665">
        <v>13.856999999999999</v>
      </c>
      <c r="C11665">
        <v>37.979640000000003</v>
      </c>
      <c r="D11665">
        <v>13.885</v>
      </c>
    </row>
    <row r="11666" spans="1:4" x14ac:dyDescent="0.3">
      <c r="A11666">
        <v>31.255379999999999</v>
      </c>
      <c r="B11666">
        <v>13.858999999999998</v>
      </c>
      <c r="C11666">
        <v>37.977780000000003</v>
      </c>
      <c r="D11666">
        <v>13.886000000000001</v>
      </c>
    </row>
    <row r="11667" spans="1:4" x14ac:dyDescent="0.3">
      <c r="A11667">
        <v>31.252109999999998</v>
      </c>
      <c r="B11667">
        <v>13.86</v>
      </c>
      <c r="C11667">
        <v>37.975960000000001</v>
      </c>
      <c r="D11667">
        <v>13.886999999999999</v>
      </c>
    </row>
    <row r="11668" spans="1:4" x14ac:dyDescent="0.3">
      <c r="A11668">
        <v>31.248819999999998</v>
      </c>
      <c r="B11668">
        <v>13.861000000000001</v>
      </c>
      <c r="C11668">
        <v>37.97419</v>
      </c>
      <c r="D11668">
        <v>13.889000000000001</v>
      </c>
    </row>
    <row r="11669" spans="1:4" x14ac:dyDescent="0.3">
      <c r="A11669">
        <v>31.245480000000001</v>
      </c>
      <c r="B11669">
        <v>13.862</v>
      </c>
      <c r="C11669">
        <v>37.972450000000002</v>
      </c>
      <c r="D11669">
        <v>13.889999999999999</v>
      </c>
    </row>
    <row r="11670" spans="1:4" x14ac:dyDescent="0.3">
      <c r="A11670">
        <v>31.24213</v>
      </c>
      <c r="B11670">
        <v>13.863</v>
      </c>
      <c r="C11670">
        <v>37.97072</v>
      </c>
      <c r="D11670">
        <v>13.891</v>
      </c>
    </row>
    <row r="11671" spans="1:4" x14ac:dyDescent="0.3">
      <c r="A11671">
        <v>31.238769999999999</v>
      </c>
      <c r="B11671">
        <v>13.865</v>
      </c>
      <c r="C11671">
        <v>37.969009999999997</v>
      </c>
      <c r="D11671">
        <v>13.891999999999999</v>
      </c>
    </row>
    <row r="11672" spans="1:4" x14ac:dyDescent="0.3">
      <c r="A11672">
        <v>31.235430000000001</v>
      </c>
      <c r="B11672">
        <v>13.866</v>
      </c>
      <c r="C11672">
        <v>37.967289999999998</v>
      </c>
      <c r="D11672">
        <v>13.893000000000001</v>
      </c>
    </row>
    <row r="11673" spans="1:4" x14ac:dyDescent="0.3">
      <c r="A11673">
        <v>31.232109999999999</v>
      </c>
      <c r="B11673">
        <v>13.866999999999999</v>
      </c>
      <c r="C11673">
        <v>37.96555</v>
      </c>
      <c r="D11673">
        <v>13.895</v>
      </c>
    </row>
    <row r="11674" spans="1:4" x14ac:dyDescent="0.3">
      <c r="A11674">
        <v>31.228819999999999</v>
      </c>
      <c r="B11674">
        <v>13.868</v>
      </c>
      <c r="C11674">
        <v>37.963790000000003</v>
      </c>
      <c r="D11674">
        <v>13.896000000000001</v>
      </c>
    </row>
    <row r="11675" spans="1:4" x14ac:dyDescent="0.3">
      <c r="A11675">
        <v>31.225529999999999</v>
      </c>
      <c r="B11675">
        <v>13.869000000000002</v>
      </c>
      <c r="C11675">
        <v>37.961979999999997</v>
      </c>
      <c r="D11675">
        <v>13.897</v>
      </c>
    </row>
    <row r="11676" spans="1:4" x14ac:dyDescent="0.3">
      <c r="A11676">
        <v>31.222239999999999</v>
      </c>
      <c r="B11676">
        <v>13.871</v>
      </c>
      <c r="C11676">
        <v>37.960160000000002</v>
      </c>
      <c r="D11676">
        <v>13.898</v>
      </c>
    </row>
    <row r="11677" spans="1:4" x14ac:dyDescent="0.3">
      <c r="A11677">
        <v>31.21893</v>
      </c>
      <c r="B11677">
        <v>13.872000000000002</v>
      </c>
      <c r="C11677">
        <v>37.95834</v>
      </c>
      <c r="D11677">
        <v>13.899000000000001</v>
      </c>
    </row>
    <row r="11678" spans="1:4" x14ac:dyDescent="0.3">
      <c r="A11678">
        <v>31.215610000000002</v>
      </c>
      <c r="B11678">
        <v>13.872999999999999</v>
      </c>
      <c r="C11678">
        <v>37.95655</v>
      </c>
      <c r="D11678">
        <v>13.901</v>
      </c>
    </row>
    <row r="11679" spans="1:4" x14ac:dyDescent="0.3">
      <c r="A11679">
        <v>31.21227</v>
      </c>
      <c r="B11679">
        <v>13.874000000000001</v>
      </c>
      <c r="C11679">
        <v>37.954770000000003</v>
      </c>
      <c r="D11679">
        <v>13.902000000000001</v>
      </c>
    </row>
    <row r="11680" spans="1:4" x14ac:dyDescent="0.3">
      <c r="A11680">
        <v>31.208929999999999</v>
      </c>
      <c r="B11680">
        <v>13.875000000000002</v>
      </c>
      <c r="C11680">
        <v>37.953029999999998</v>
      </c>
      <c r="D11680">
        <v>13.902999999999999</v>
      </c>
    </row>
    <row r="11681" spans="1:4" x14ac:dyDescent="0.3">
      <c r="A11681">
        <v>31.205580000000001</v>
      </c>
      <c r="B11681">
        <v>13.877000000000001</v>
      </c>
      <c r="C11681">
        <v>37.951329999999999</v>
      </c>
      <c r="D11681">
        <v>13.904</v>
      </c>
    </row>
    <row r="11682" spans="1:4" x14ac:dyDescent="0.3">
      <c r="A11682">
        <v>31.20223</v>
      </c>
      <c r="B11682">
        <v>13.877999999999998</v>
      </c>
      <c r="C11682">
        <v>37.949669999999998</v>
      </c>
      <c r="D11682">
        <v>13.905000000000001</v>
      </c>
    </row>
    <row r="11683" spans="1:4" x14ac:dyDescent="0.3">
      <c r="A11683">
        <v>31.198889999999999</v>
      </c>
      <c r="B11683">
        <v>13.879</v>
      </c>
      <c r="C11683">
        <v>37.948030000000003</v>
      </c>
      <c r="D11683">
        <v>13.905999999999999</v>
      </c>
    </row>
    <row r="11684" spans="1:4" x14ac:dyDescent="0.3">
      <c r="A11684">
        <v>31.195550000000001</v>
      </c>
      <c r="B11684">
        <v>13.88</v>
      </c>
      <c r="C11684">
        <v>37.946420000000003</v>
      </c>
      <c r="D11684">
        <v>13.908000000000001</v>
      </c>
    </row>
    <row r="11685" spans="1:4" x14ac:dyDescent="0.3">
      <c r="A11685">
        <v>31.192219999999999</v>
      </c>
      <c r="B11685">
        <v>13.880999999999998</v>
      </c>
      <c r="C11685">
        <v>37.944830000000003</v>
      </c>
      <c r="D11685">
        <v>13.908999999999999</v>
      </c>
    </row>
    <row r="11686" spans="1:4" x14ac:dyDescent="0.3">
      <c r="A11686">
        <v>31.188880000000001</v>
      </c>
      <c r="B11686">
        <v>13.883000000000001</v>
      </c>
      <c r="C11686">
        <v>37.943269999999998</v>
      </c>
      <c r="D11686">
        <v>13.91</v>
      </c>
    </row>
    <row r="11687" spans="1:4" x14ac:dyDescent="0.3">
      <c r="A11687">
        <v>31.18553</v>
      </c>
      <c r="B11687">
        <v>13.883999999999999</v>
      </c>
      <c r="C11687">
        <v>37.941719999999997</v>
      </c>
      <c r="D11687">
        <v>13.911000000000001</v>
      </c>
    </row>
    <row r="11688" spans="1:4" x14ac:dyDescent="0.3">
      <c r="A11688">
        <v>31.182169999999999</v>
      </c>
      <c r="B11688">
        <v>13.885</v>
      </c>
      <c r="C11688">
        <v>37.940170000000002</v>
      </c>
      <c r="D11688">
        <v>13.911999999999999</v>
      </c>
    </row>
    <row r="11689" spans="1:4" x14ac:dyDescent="0.3">
      <c r="A11689">
        <v>31.178789999999999</v>
      </c>
      <c r="B11689">
        <v>13.886000000000001</v>
      </c>
      <c r="C11689">
        <v>37.938639999999999</v>
      </c>
      <c r="D11689">
        <v>13.914000000000001</v>
      </c>
    </row>
    <row r="11690" spans="1:4" x14ac:dyDescent="0.3">
      <c r="A11690">
        <v>31.175419999999999</v>
      </c>
      <c r="B11690">
        <v>13.886999999999999</v>
      </c>
      <c r="C11690">
        <v>37.937100000000001</v>
      </c>
      <c r="D11690">
        <v>13.914999999999999</v>
      </c>
    </row>
    <row r="11691" spans="1:4" x14ac:dyDescent="0.3">
      <c r="A11691">
        <v>31.172039999999999</v>
      </c>
      <c r="B11691">
        <v>13.889000000000001</v>
      </c>
      <c r="C11691">
        <v>37.935580000000002</v>
      </c>
      <c r="D11691">
        <v>13.916</v>
      </c>
    </row>
    <row r="11692" spans="1:4" x14ac:dyDescent="0.3">
      <c r="A11692">
        <v>31.16864</v>
      </c>
      <c r="B11692">
        <v>13.889999999999999</v>
      </c>
      <c r="C11692">
        <v>37.934060000000002</v>
      </c>
      <c r="D11692">
        <v>13.916999999999998</v>
      </c>
    </row>
    <row r="11693" spans="1:4" x14ac:dyDescent="0.3">
      <c r="A11693">
        <v>31.165209999999998</v>
      </c>
      <c r="B11693">
        <v>13.891</v>
      </c>
      <c r="C11693">
        <v>37.932549999999999</v>
      </c>
      <c r="D11693">
        <v>13.917999999999999</v>
      </c>
    </row>
    <row r="11694" spans="1:4" x14ac:dyDescent="0.3">
      <c r="A11694">
        <v>31.161760000000001</v>
      </c>
      <c r="B11694">
        <v>13.891999999999999</v>
      </c>
      <c r="C11694">
        <v>37.931040000000003</v>
      </c>
      <c r="D11694">
        <v>13.919999999999998</v>
      </c>
    </row>
    <row r="11695" spans="1:4" x14ac:dyDescent="0.3">
      <c r="A11695">
        <v>31.158300000000001</v>
      </c>
      <c r="B11695">
        <v>13.893000000000001</v>
      </c>
      <c r="C11695">
        <v>37.92953</v>
      </c>
      <c r="D11695">
        <v>13.920999999999999</v>
      </c>
    </row>
    <row r="11696" spans="1:4" x14ac:dyDescent="0.3">
      <c r="A11696">
        <v>31.154820000000001</v>
      </c>
      <c r="B11696">
        <v>13.895</v>
      </c>
      <c r="C11696">
        <v>37.92801</v>
      </c>
      <c r="D11696">
        <v>13.922000000000001</v>
      </c>
    </row>
    <row r="11697" spans="1:4" x14ac:dyDescent="0.3">
      <c r="A11697">
        <v>31.151319999999998</v>
      </c>
      <c r="B11697">
        <v>13.896000000000001</v>
      </c>
      <c r="C11697">
        <v>37.926499999999997</v>
      </c>
      <c r="D11697">
        <v>13.923</v>
      </c>
    </row>
    <row r="11698" spans="1:4" x14ac:dyDescent="0.3">
      <c r="A11698">
        <v>31.147790000000001</v>
      </c>
      <c r="B11698">
        <v>13.897</v>
      </c>
      <c r="C11698">
        <v>37.924979999999998</v>
      </c>
      <c r="D11698">
        <v>13.923999999999999</v>
      </c>
    </row>
    <row r="11699" spans="1:4" x14ac:dyDescent="0.3">
      <c r="A11699">
        <v>31.144259999999999</v>
      </c>
      <c r="B11699">
        <v>13.898</v>
      </c>
      <c r="C11699">
        <v>37.923450000000003</v>
      </c>
      <c r="D11699">
        <v>13.926</v>
      </c>
    </row>
    <row r="11700" spans="1:4" x14ac:dyDescent="0.3">
      <c r="A11700">
        <v>31.140720000000002</v>
      </c>
      <c r="B11700">
        <v>13.899000000000001</v>
      </c>
      <c r="C11700">
        <v>37.921930000000003</v>
      </c>
      <c r="D11700">
        <v>13.927</v>
      </c>
    </row>
    <row r="11701" spans="1:4" x14ac:dyDescent="0.3">
      <c r="A11701">
        <v>31.13719</v>
      </c>
      <c r="B11701">
        <v>13.901</v>
      </c>
      <c r="C11701">
        <v>37.92042</v>
      </c>
      <c r="D11701">
        <v>13.927999999999999</v>
      </c>
    </row>
    <row r="11702" spans="1:4" x14ac:dyDescent="0.3">
      <c r="A11702">
        <v>31.133649999999999</v>
      </c>
      <c r="B11702">
        <v>13.902000000000001</v>
      </c>
      <c r="C11702">
        <v>37.91892</v>
      </c>
      <c r="D11702">
        <v>13.929</v>
      </c>
    </row>
    <row r="11703" spans="1:4" x14ac:dyDescent="0.3">
      <c r="A11703">
        <v>31.130109999999998</v>
      </c>
      <c r="B11703">
        <v>13.902999999999999</v>
      </c>
      <c r="C11703">
        <v>37.917450000000002</v>
      </c>
      <c r="D11703">
        <v>13.930000000000001</v>
      </c>
    </row>
    <row r="11704" spans="1:4" x14ac:dyDescent="0.3">
      <c r="A11704">
        <v>31.126550000000002</v>
      </c>
      <c r="B11704">
        <v>13.904</v>
      </c>
      <c r="C11704">
        <v>37.915979999999998</v>
      </c>
      <c r="D11704">
        <v>13.930999999999999</v>
      </c>
    </row>
    <row r="11705" spans="1:4" x14ac:dyDescent="0.3">
      <c r="A11705">
        <v>31.122990000000001</v>
      </c>
      <c r="B11705">
        <v>13.905000000000001</v>
      </c>
      <c r="C11705">
        <v>37.914520000000003</v>
      </c>
      <c r="D11705">
        <v>13.933000000000002</v>
      </c>
    </row>
    <row r="11706" spans="1:4" x14ac:dyDescent="0.3">
      <c r="A11706">
        <v>31.119430000000001</v>
      </c>
      <c r="B11706">
        <v>13.907</v>
      </c>
      <c r="C11706">
        <v>37.913040000000002</v>
      </c>
      <c r="D11706">
        <v>13.933999999999999</v>
      </c>
    </row>
    <row r="11707" spans="1:4" x14ac:dyDescent="0.3">
      <c r="A11707">
        <v>31.115860000000001</v>
      </c>
      <c r="B11707">
        <v>13.908000000000001</v>
      </c>
      <c r="C11707">
        <v>37.911549999999998</v>
      </c>
      <c r="D11707">
        <v>13.935</v>
      </c>
    </row>
    <row r="11708" spans="1:4" x14ac:dyDescent="0.3">
      <c r="A11708">
        <v>31.112300000000001</v>
      </c>
      <c r="B11708">
        <v>13.908999999999999</v>
      </c>
      <c r="C11708">
        <v>37.910069999999997</v>
      </c>
      <c r="D11708">
        <v>13.936000000000002</v>
      </c>
    </row>
    <row r="11709" spans="1:4" x14ac:dyDescent="0.3">
      <c r="A11709">
        <v>31.108730000000001</v>
      </c>
      <c r="B11709">
        <v>13.91</v>
      </c>
      <c r="C11709">
        <v>37.908580000000001</v>
      </c>
      <c r="D11709">
        <v>13.936999999999999</v>
      </c>
    </row>
    <row r="11710" spans="1:4" x14ac:dyDescent="0.3">
      <c r="A11710">
        <v>31.105170000000001</v>
      </c>
      <c r="B11710">
        <v>13.911000000000001</v>
      </c>
      <c r="C11710">
        <v>37.907069999999997</v>
      </c>
      <c r="D11710">
        <v>13.938999999999998</v>
      </c>
    </row>
    <row r="11711" spans="1:4" x14ac:dyDescent="0.3">
      <c r="A11711">
        <v>31.10162</v>
      </c>
      <c r="B11711">
        <v>13.913</v>
      </c>
      <c r="C11711">
        <v>37.905500000000004</v>
      </c>
      <c r="D11711">
        <v>13.94</v>
      </c>
    </row>
    <row r="11712" spans="1:4" x14ac:dyDescent="0.3">
      <c r="A11712">
        <v>31.09806</v>
      </c>
      <c r="B11712">
        <v>13.914000000000001</v>
      </c>
      <c r="C11712">
        <v>37.903880000000001</v>
      </c>
      <c r="D11712">
        <v>13.941000000000001</v>
      </c>
    </row>
    <row r="11713" spans="1:4" x14ac:dyDescent="0.3">
      <c r="A11713">
        <v>31.0945</v>
      </c>
      <c r="B11713">
        <v>13.914999999999999</v>
      </c>
      <c r="C11713">
        <v>37.902239999999999</v>
      </c>
      <c r="D11713">
        <v>13.941999999999998</v>
      </c>
    </row>
    <row r="11714" spans="1:4" x14ac:dyDescent="0.3">
      <c r="A11714">
        <v>31.090949999999999</v>
      </c>
      <c r="B11714">
        <v>13.916</v>
      </c>
      <c r="C11714">
        <v>37.900579999999998</v>
      </c>
      <c r="D11714">
        <v>13.943</v>
      </c>
    </row>
    <row r="11715" spans="1:4" x14ac:dyDescent="0.3">
      <c r="A11715">
        <v>31.087389999999999</v>
      </c>
      <c r="B11715">
        <v>13.916999999999998</v>
      </c>
      <c r="C11715">
        <v>37.898910000000001</v>
      </c>
      <c r="D11715">
        <v>13.944999999999999</v>
      </c>
    </row>
    <row r="11716" spans="1:4" x14ac:dyDescent="0.3">
      <c r="A11716">
        <v>31.083829999999999</v>
      </c>
      <c r="B11716">
        <v>13.917999999999999</v>
      </c>
      <c r="C11716">
        <v>37.897219999999997</v>
      </c>
      <c r="D11716">
        <v>13.946</v>
      </c>
    </row>
    <row r="11717" spans="1:4" x14ac:dyDescent="0.3">
      <c r="A11717">
        <v>31.080249999999999</v>
      </c>
      <c r="B11717">
        <v>13.919999999999998</v>
      </c>
      <c r="C11717">
        <v>37.895539999999997</v>
      </c>
      <c r="D11717">
        <v>13.947000000000001</v>
      </c>
    </row>
    <row r="11718" spans="1:4" x14ac:dyDescent="0.3">
      <c r="A11718">
        <v>31.07667</v>
      </c>
      <c r="B11718">
        <v>13.920999999999999</v>
      </c>
      <c r="C11718">
        <v>37.893880000000003</v>
      </c>
      <c r="D11718">
        <v>13.947999999999999</v>
      </c>
    </row>
    <row r="11719" spans="1:4" x14ac:dyDescent="0.3">
      <c r="A11719">
        <v>31.073070000000001</v>
      </c>
      <c r="B11719">
        <v>13.922000000000001</v>
      </c>
      <c r="C11719">
        <v>37.892249999999997</v>
      </c>
      <c r="D11719">
        <v>13.949</v>
      </c>
    </row>
    <row r="11720" spans="1:4" x14ac:dyDescent="0.3">
      <c r="A11720">
        <v>31.069469999999999</v>
      </c>
      <c r="B11720">
        <v>13.923</v>
      </c>
      <c r="C11720">
        <v>37.890619999999998</v>
      </c>
      <c r="D11720">
        <v>13.950999999999999</v>
      </c>
    </row>
    <row r="11721" spans="1:4" x14ac:dyDescent="0.3">
      <c r="A11721">
        <v>31.06587</v>
      </c>
      <c r="B11721">
        <v>13.923999999999999</v>
      </c>
      <c r="C11721">
        <v>37.889009999999999</v>
      </c>
      <c r="D11721">
        <v>13.952</v>
      </c>
    </row>
    <row r="11722" spans="1:4" x14ac:dyDescent="0.3">
      <c r="A11722">
        <v>31.062290000000001</v>
      </c>
      <c r="B11722">
        <v>13.926</v>
      </c>
      <c r="C11722">
        <v>37.887419999999999</v>
      </c>
      <c r="D11722">
        <v>13.952999999999999</v>
      </c>
    </row>
    <row r="11723" spans="1:4" x14ac:dyDescent="0.3">
      <c r="A11723">
        <v>31.058730000000001</v>
      </c>
      <c r="B11723">
        <v>13.927</v>
      </c>
      <c r="C11723">
        <v>37.885840000000002</v>
      </c>
      <c r="D11723">
        <v>13.954000000000001</v>
      </c>
    </row>
    <row r="11724" spans="1:4" x14ac:dyDescent="0.3">
      <c r="A11724">
        <v>31.05519</v>
      </c>
      <c r="B11724">
        <v>13.927999999999999</v>
      </c>
      <c r="C11724">
        <v>37.884279999999997</v>
      </c>
      <c r="D11724">
        <v>13.955</v>
      </c>
    </row>
    <row r="11725" spans="1:4" x14ac:dyDescent="0.3">
      <c r="A11725">
        <v>31.051649999999999</v>
      </c>
      <c r="B11725">
        <v>13.929</v>
      </c>
      <c r="C11725">
        <v>37.882750000000001</v>
      </c>
      <c r="D11725">
        <v>13.957000000000001</v>
      </c>
    </row>
    <row r="11726" spans="1:4" x14ac:dyDescent="0.3">
      <c r="A11726">
        <v>31.048110000000001</v>
      </c>
      <c r="B11726">
        <v>13.930000000000001</v>
      </c>
      <c r="C11726">
        <v>37.881239999999998</v>
      </c>
      <c r="D11726">
        <v>13.958</v>
      </c>
    </row>
    <row r="11727" spans="1:4" x14ac:dyDescent="0.3">
      <c r="A11727">
        <v>31.044540000000001</v>
      </c>
      <c r="B11727">
        <v>13.930999999999999</v>
      </c>
      <c r="C11727">
        <v>37.879730000000002</v>
      </c>
      <c r="D11727">
        <v>13.959</v>
      </c>
    </row>
    <row r="11728" spans="1:4" x14ac:dyDescent="0.3">
      <c r="A11728">
        <v>31.040959999999998</v>
      </c>
      <c r="B11728">
        <v>13.933000000000002</v>
      </c>
      <c r="C11728">
        <v>37.878219999999999</v>
      </c>
      <c r="D11728">
        <v>13.96</v>
      </c>
    </row>
    <row r="11729" spans="1:4" x14ac:dyDescent="0.3">
      <c r="A11729">
        <v>31.037379999999999</v>
      </c>
      <c r="B11729">
        <v>13.933999999999999</v>
      </c>
      <c r="C11729">
        <v>37.8767</v>
      </c>
      <c r="D11729">
        <v>13.961000000000002</v>
      </c>
    </row>
    <row r="11730" spans="1:4" x14ac:dyDescent="0.3">
      <c r="A11730">
        <v>31.033819999999999</v>
      </c>
      <c r="B11730">
        <v>13.935</v>
      </c>
      <c r="C11730">
        <v>37.875169999999997</v>
      </c>
      <c r="D11730">
        <v>13.963000000000001</v>
      </c>
    </row>
    <row r="11731" spans="1:4" x14ac:dyDescent="0.3">
      <c r="A11731">
        <v>31.030259999999998</v>
      </c>
      <c r="B11731">
        <v>13.936000000000002</v>
      </c>
      <c r="C11731">
        <v>37.873629999999999</v>
      </c>
      <c r="D11731">
        <v>13.963999999999999</v>
      </c>
    </row>
    <row r="11732" spans="1:4" x14ac:dyDescent="0.3">
      <c r="A11732">
        <v>31.026700000000002</v>
      </c>
      <c r="B11732">
        <v>13.936999999999999</v>
      </c>
      <c r="C11732">
        <v>37.87209</v>
      </c>
      <c r="D11732">
        <v>13.965</v>
      </c>
    </row>
    <row r="11733" spans="1:4" x14ac:dyDescent="0.3">
      <c r="A11733">
        <v>31.023150000000001</v>
      </c>
      <c r="B11733">
        <v>13.938999999999998</v>
      </c>
      <c r="C11733">
        <v>37.870539999999998</v>
      </c>
      <c r="D11733">
        <v>13.966000000000001</v>
      </c>
    </row>
    <row r="11734" spans="1:4" x14ac:dyDescent="0.3">
      <c r="A11734">
        <v>31.019580000000001</v>
      </c>
      <c r="B11734">
        <v>13.94</v>
      </c>
      <c r="C11734">
        <v>37.869</v>
      </c>
      <c r="D11734">
        <v>13.966999999999999</v>
      </c>
    </row>
    <row r="11735" spans="1:4" x14ac:dyDescent="0.3">
      <c r="A11735">
        <v>31.016020000000001</v>
      </c>
      <c r="B11735">
        <v>13.941000000000001</v>
      </c>
      <c r="C11735">
        <v>37.867469999999997</v>
      </c>
      <c r="D11735">
        <v>13.969000000000001</v>
      </c>
    </row>
    <row r="11736" spans="1:4" x14ac:dyDescent="0.3">
      <c r="A11736">
        <v>31.012440000000002</v>
      </c>
      <c r="B11736">
        <v>13.941999999999998</v>
      </c>
      <c r="C11736">
        <v>37.865960000000001</v>
      </c>
      <c r="D11736">
        <v>13.969999999999999</v>
      </c>
    </row>
    <row r="11737" spans="1:4" x14ac:dyDescent="0.3">
      <c r="A11737">
        <v>31.008849999999999</v>
      </c>
      <c r="B11737">
        <v>13.943</v>
      </c>
      <c r="C11737">
        <v>37.864440000000002</v>
      </c>
      <c r="D11737">
        <v>13.971</v>
      </c>
    </row>
    <row r="11738" spans="1:4" x14ac:dyDescent="0.3">
      <c r="A11738">
        <v>31.00526</v>
      </c>
      <c r="B11738">
        <v>13.944999999999999</v>
      </c>
      <c r="C11738">
        <v>37.862929999999999</v>
      </c>
      <c r="D11738">
        <v>13.972000000000001</v>
      </c>
    </row>
    <row r="11739" spans="1:4" x14ac:dyDescent="0.3">
      <c r="A11739">
        <v>31.001670000000001</v>
      </c>
      <c r="B11739">
        <v>13.946</v>
      </c>
      <c r="C11739">
        <v>37.861400000000003</v>
      </c>
      <c r="D11739">
        <v>13.972999999999999</v>
      </c>
    </row>
    <row r="11740" spans="1:4" x14ac:dyDescent="0.3">
      <c r="A11740">
        <v>30.99811</v>
      </c>
      <c r="B11740">
        <v>13.947000000000001</v>
      </c>
      <c r="C11740">
        <v>37.859859999999998</v>
      </c>
      <c r="D11740">
        <v>13.974</v>
      </c>
    </row>
    <row r="11741" spans="1:4" x14ac:dyDescent="0.3">
      <c r="A11741">
        <v>30.994579999999999</v>
      </c>
      <c r="B11741">
        <v>13.947999999999999</v>
      </c>
      <c r="C11741">
        <v>37.858330000000002</v>
      </c>
      <c r="D11741">
        <v>13.975999999999999</v>
      </c>
    </row>
    <row r="11742" spans="1:4" x14ac:dyDescent="0.3">
      <c r="A11742">
        <v>30.99108</v>
      </c>
      <c r="B11742">
        <v>13.949</v>
      </c>
      <c r="C11742">
        <v>37.856819999999999</v>
      </c>
      <c r="D11742">
        <v>13.977</v>
      </c>
    </row>
    <row r="11743" spans="1:4" x14ac:dyDescent="0.3">
      <c r="A11743">
        <v>30.9876</v>
      </c>
      <c r="B11743">
        <v>13.950999999999999</v>
      </c>
      <c r="C11743">
        <v>37.855319999999999</v>
      </c>
      <c r="D11743">
        <v>13.977999999999998</v>
      </c>
    </row>
    <row r="11744" spans="1:4" x14ac:dyDescent="0.3">
      <c r="A11744">
        <v>30.98415</v>
      </c>
      <c r="B11744">
        <v>13.952</v>
      </c>
      <c r="C11744">
        <v>37.853819999999999</v>
      </c>
      <c r="D11744">
        <v>13.978999999999999</v>
      </c>
    </row>
    <row r="11745" spans="1:4" x14ac:dyDescent="0.3">
      <c r="A11745">
        <v>30.980709999999998</v>
      </c>
      <c r="B11745">
        <v>13.952999999999999</v>
      </c>
      <c r="C11745">
        <v>37.852319999999999</v>
      </c>
      <c r="D11745">
        <v>13.98</v>
      </c>
    </row>
    <row r="11746" spans="1:4" x14ac:dyDescent="0.3">
      <c r="A11746">
        <v>30.97729</v>
      </c>
      <c r="B11746">
        <v>13.954000000000001</v>
      </c>
      <c r="C11746">
        <v>37.8508</v>
      </c>
      <c r="D11746">
        <v>13.981999999999999</v>
      </c>
    </row>
    <row r="11747" spans="1:4" x14ac:dyDescent="0.3">
      <c r="A11747">
        <v>30.973859999999998</v>
      </c>
      <c r="B11747">
        <v>13.955</v>
      </c>
      <c r="C11747">
        <v>37.849260000000001</v>
      </c>
      <c r="D11747">
        <v>13.983000000000001</v>
      </c>
    </row>
    <row r="11748" spans="1:4" x14ac:dyDescent="0.3">
      <c r="A11748">
        <v>30.970420000000001</v>
      </c>
      <c r="B11748">
        <v>13.956</v>
      </c>
      <c r="C11748">
        <v>37.84769</v>
      </c>
      <c r="D11748">
        <v>13.984</v>
      </c>
    </row>
    <row r="11749" spans="1:4" x14ac:dyDescent="0.3">
      <c r="A11749">
        <v>30.96698</v>
      </c>
      <c r="B11749">
        <v>13.958</v>
      </c>
      <c r="C11749">
        <v>37.846089999999997</v>
      </c>
      <c r="D11749">
        <v>13.984999999999999</v>
      </c>
    </row>
    <row r="11750" spans="1:4" x14ac:dyDescent="0.3">
      <c r="A11750">
        <v>30.963539999999998</v>
      </c>
      <c r="B11750">
        <v>13.959</v>
      </c>
      <c r="C11750">
        <v>37.844470000000001</v>
      </c>
      <c r="D11750">
        <v>13.986000000000001</v>
      </c>
    </row>
    <row r="11751" spans="1:4" x14ac:dyDescent="0.3">
      <c r="A11751">
        <v>30.960100000000001</v>
      </c>
      <c r="B11751">
        <v>13.96</v>
      </c>
      <c r="C11751">
        <v>37.842849999999999</v>
      </c>
      <c r="D11751">
        <v>13.988</v>
      </c>
    </row>
    <row r="11752" spans="1:4" x14ac:dyDescent="0.3">
      <c r="A11752">
        <v>30.956679999999999</v>
      </c>
      <c r="B11752">
        <v>13.961000000000002</v>
      </c>
      <c r="C11752">
        <v>37.841250000000002</v>
      </c>
      <c r="D11752">
        <v>13.988999999999999</v>
      </c>
    </row>
    <row r="11753" spans="1:4" x14ac:dyDescent="0.3">
      <c r="A11753">
        <v>30.95327</v>
      </c>
      <c r="B11753">
        <v>13.962</v>
      </c>
      <c r="C11753">
        <v>37.839640000000003</v>
      </c>
      <c r="D11753">
        <v>13.99</v>
      </c>
    </row>
    <row r="11754" spans="1:4" x14ac:dyDescent="0.3">
      <c r="A11754">
        <v>30.94988</v>
      </c>
      <c r="B11754">
        <v>13.963999999999999</v>
      </c>
      <c r="C11754">
        <v>37.838030000000003</v>
      </c>
      <c r="D11754">
        <v>13.991000000000001</v>
      </c>
    </row>
    <row r="11755" spans="1:4" x14ac:dyDescent="0.3">
      <c r="A11755">
        <v>30.9465</v>
      </c>
      <c r="B11755">
        <v>13.965</v>
      </c>
      <c r="C11755">
        <v>37.836410000000001</v>
      </c>
      <c r="D11755">
        <v>13.991999999999999</v>
      </c>
    </row>
    <row r="11756" spans="1:4" x14ac:dyDescent="0.3">
      <c r="A11756">
        <v>30.943110000000001</v>
      </c>
      <c r="B11756">
        <v>13.966000000000001</v>
      </c>
      <c r="C11756">
        <v>37.834769999999999</v>
      </c>
      <c r="D11756">
        <v>13.994000000000002</v>
      </c>
    </row>
    <row r="11757" spans="1:4" x14ac:dyDescent="0.3">
      <c r="A11757">
        <v>30.939730000000001</v>
      </c>
      <c r="B11757">
        <v>13.966999999999999</v>
      </c>
      <c r="C11757">
        <v>37.833120000000001</v>
      </c>
      <c r="D11757">
        <v>13.994999999999999</v>
      </c>
    </row>
    <row r="11758" spans="1:4" x14ac:dyDescent="0.3">
      <c r="A11758">
        <v>30.936330000000002</v>
      </c>
      <c r="B11758">
        <v>13.968</v>
      </c>
      <c r="C11758">
        <v>37.83146</v>
      </c>
      <c r="D11758">
        <v>13.996</v>
      </c>
    </row>
    <row r="11759" spans="1:4" x14ac:dyDescent="0.3">
      <c r="A11759">
        <v>30.93291</v>
      </c>
      <c r="B11759">
        <v>13.969999999999999</v>
      </c>
      <c r="C11759">
        <v>37.82978</v>
      </c>
      <c r="D11759">
        <v>13.997000000000002</v>
      </c>
    </row>
    <row r="11760" spans="1:4" x14ac:dyDescent="0.3">
      <c r="A11760">
        <v>30.929469999999998</v>
      </c>
      <c r="B11760">
        <v>13.971</v>
      </c>
      <c r="C11760">
        <v>37.828110000000002</v>
      </c>
      <c r="D11760">
        <v>13.997999999999999</v>
      </c>
    </row>
    <row r="11761" spans="1:4" x14ac:dyDescent="0.3">
      <c r="A11761">
        <v>30.926030000000001</v>
      </c>
      <c r="B11761">
        <v>13.972000000000001</v>
      </c>
      <c r="C11761">
        <v>37.826439999999998</v>
      </c>
      <c r="D11761">
        <v>13.999000000000001</v>
      </c>
    </row>
    <row r="11762" spans="1:4" x14ac:dyDescent="0.3">
      <c r="A11762">
        <v>30.92258</v>
      </c>
      <c r="B11762">
        <v>13.972999999999999</v>
      </c>
      <c r="C11762">
        <v>37.824770000000001</v>
      </c>
      <c r="D11762">
        <v>14.000999999999999</v>
      </c>
    </row>
    <row r="11763" spans="1:4" x14ac:dyDescent="0.3">
      <c r="A11763">
        <v>30.919139999999999</v>
      </c>
      <c r="B11763">
        <v>13.974</v>
      </c>
      <c r="C11763">
        <v>37.823099999999997</v>
      </c>
      <c r="D11763">
        <v>14.002000000000001</v>
      </c>
    </row>
    <row r="11764" spans="1:4" x14ac:dyDescent="0.3">
      <c r="A11764">
        <v>30.915700000000001</v>
      </c>
      <c r="B11764">
        <v>13.975999999999999</v>
      </c>
      <c r="C11764">
        <v>37.821420000000003</v>
      </c>
      <c r="D11764">
        <v>14.002999999999998</v>
      </c>
    </row>
    <row r="11765" spans="1:4" x14ac:dyDescent="0.3">
      <c r="A11765">
        <v>30.91226</v>
      </c>
      <c r="B11765">
        <v>13.977</v>
      </c>
      <c r="C11765">
        <v>37.819740000000003</v>
      </c>
      <c r="D11765">
        <v>14.004</v>
      </c>
    </row>
    <row r="11766" spans="1:4" x14ac:dyDescent="0.3">
      <c r="A11766">
        <v>30.908819999999999</v>
      </c>
      <c r="B11766">
        <v>13.977999999999998</v>
      </c>
      <c r="C11766">
        <v>37.818069999999999</v>
      </c>
      <c r="D11766">
        <v>14.005000000000001</v>
      </c>
    </row>
    <row r="11767" spans="1:4" x14ac:dyDescent="0.3">
      <c r="A11767">
        <v>30.905370000000001</v>
      </c>
      <c r="B11767">
        <v>13.978999999999999</v>
      </c>
      <c r="C11767">
        <v>37.816409999999998</v>
      </c>
      <c r="D11767">
        <v>14.007</v>
      </c>
    </row>
    <row r="11768" spans="1:4" x14ac:dyDescent="0.3">
      <c r="A11768">
        <v>30.901900000000001</v>
      </c>
      <c r="B11768">
        <v>13.98</v>
      </c>
      <c r="C11768">
        <v>37.81476</v>
      </c>
      <c r="D11768">
        <v>14.008000000000001</v>
      </c>
    </row>
    <row r="11769" spans="1:4" x14ac:dyDescent="0.3">
      <c r="A11769">
        <v>30.898409999999998</v>
      </c>
      <c r="B11769">
        <v>13.981999999999999</v>
      </c>
      <c r="C11769">
        <v>37.813110000000002</v>
      </c>
      <c r="D11769">
        <v>14.008999999999999</v>
      </c>
    </row>
    <row r="11770" spans="1:4" x14ac:dyDescent="0.3">
      <c r="A11770">
        <v>30.894909999999999</v>
      </c>
      <c r="B11770">
        <v>13.983000000000001</v>
      </c>
      <c r="C11770">
        <v>37.811480000000003</v>
      </c>
      <c r="D11770">
        <v>14.01</v>
      </c>
    </row>
    <row r="11771" spans="1:4" x14ac:dyDescent="0.3">
      <c r="A11771">
        <v>30.891390000000001</v>
      </c>
      <c r="B11771">
        <v>13.984</v>
      </c>
      <c r="C11771">
        <v>37.809829999999998</v>
      </c>
      <c r="D11771">
        <v>14.011000000000001</v>
      </c>
    </row>
    <row r="11772" spans="1:4" x14ac:dyDescent="0.3">
      <c r="A11772">
        <v>30.887879999999999</v>
      </c>
      <c r="B11772">
        <v>13.984999999999999</v>
      </c>
      <c r="C11772">
        <v>37.808169999999997</v>
      </c>
      <c r="D11772">
        <v>14.013</v>
      </c>
    </row>
    <row r="11773" spans="1:4" x14ac:dyDescent="0.3">
      <c r="A11773">
        <v>30.884370000000001</v>
      </c>
      <c r="B11773">
        <v>13.986000000000001</v>
      </c>
      <c r="C11773">
        <v>37.806489999999997</v>
      </c>
      <c r="D11773">
        <v>14.013999999999999</v>
      </c>
    </row>
    <row r="11774" spans="1:4" x14ac:dyDescent="0.3">
      <c r="A11774">
        <v>30.880859999999998</v>
      </c>
      <c r="B11774">
        <v>13.988</v>
      </c>
      <c r="C11774">
        <v>37.804740000000002</v>
      </c>
      <c r="D11774">
        <v>14.015000000000001</v>
      </c>
    </row>
    <row r="11775" spans="1:4" x14ac:dyDescent="0.3">
      <c r="A11775">
        <v>30.87734</v>
      </c>
      <c r="B11775">
        <v>13.988999999999999</v>
      </c>
      <c r="C11775">
        <v>37.802950000000003</v>
      </c>
      <c r="D11775">
        <v>14.016</v>
      </c>
    </row>
    <row r="11776" spans="1:4" x14ac:dyDescent="0.3">
      <c r="A11776">
        <v>30.87379</v>
      </c>
      <c r="B11776">
        <v>13.99</v>
      </c>
      <c r="C11776">
        <v>37.801119999999997</v>
      </c>
      <c r="D11776">
        <v>14.016999999999999</v>
      </c>
    </row>
    <row r="11777" spans="1:4" x14ac:dyDescent="0.3">
      <c r="A11777">
        <v>30.870229999999999</v>
      </c>
      <c r="B11777">
        <v>13.991000000000001</v>
      </c>
      <c r="C11777">
        <v>37.799289999999999</v>
      </c>
      <c r="D11777">
        <v>14.018000000000001</v>
      </c>
    </row>
    <row r="11778" spans="1:4" x14ac:dyDescent="0.3">
      <c r="A11778">
        <v>30.86666</v>
      </c>
      <c r="B11778">
        <v>13.991999999999999</v>
      </c>
      <c r="C11778">
        <v>37.797460000000001</v>
      </c>
      <c r="D11778">
        <v>14.02</v>
      </c>
    </row>
    <row r="11779" spans="1:4" x14ac:dyDescent="0.3">
      <c r="A11779">
        <v>30.863099999999999</v>
      </c>
      <c r="B11779">
        <v>13.993</v>
      </c>
      <c r="C11779">
        <v>37.795650000000002</v>
      </c>
      <c r="D11779">
        <v>14.021000000000001</v>
      </c>
    </row>
    <row r="11780" spans="1:4" x14ac:dyDescent="0.3">
      <c r="A11780">
        <v>30.859539999999999</v>
      </c>
      <c r="B11780">
        <v>13.994999999999999</v>
      </c>
      <c r="C11780">
        <v>37.793849999999999</v>
      </c>
      <c r="D11780">
        <v>14.022000000000002</v>
      </c>
    </row>
    <row r="11781" spans="1:4" x14ac:dyDescent="0.3">
      <c r="A11781">
        <v>30.855989999999998</v>
      </c>
      <c r="B11781">
        <v>13.996</v>
      </c>
      <c r="C11781">
        <v>37.792070000000002</v>
      </c>
      <c r="D11781">
        <v>14.023</v>
      </c>
    </row>
    <row r="11782" spans="1:4" x14ac:dyDescent="0.3">
      <c r="A11782">
        <v>30.852450000000001</v>
      </c>
      <c r="B11782">
        <v>13.997000000000002</v>
      </c>
      <c r="C11782">
        <v>37.790320000000001</v>
      </c>
      <c r="D11782">
        <v>14.024000000000001</v>
      </c>
    </row>
    <row r="11783" spans="1:4" x14ac:dyDescent="0.3">
      <c r="A11783">
        <v>30.84892</v>
      </c>
      <c r="B11783">
        <v>13.997999999999999</v>
      </c>
      <c r="C11783">
        <v>37.788589999999999</v>
      </c>
      <c r="D11783">
        <v>14.026</v>
      </c>
    </row>
    <row r="11784" spans="1:4" x14ac:dyDescent="0.3">
      <c r="A11784">
        <v>30.845400000000001</v>
      </c>
      <c r="B11784">
        <v>13.999000000000001</v>
      </c>
      <c r="C11784">
        <v>37.786879999999996</v>
      </c>
      <c r="D11784">
        <v>14.027000000000001</v>
      </c>
    </row>
    <row r="11785" spans="1:4" x14ac:dyDescent="0.3">
      <c r="A11785">
        <v>30.84187</v>
      </c>
      <c r="B11785">
        <v>14.000999999999999</v>
      </c>
      <c r="C11785">
        <v>37.78519</v>
      </c>
      <c r="D11785">
        <v>14.027999999999999</v>
      </c>
    </row>
    <row r="11786" spans="1:4" x14ac:dyDescent="0.3">
      <c r="A11786">
        <v>30.838329999999999</v>
      </c>
      <c r="B11786">
        <v>14.002000000000001</v>
      </c>
      <c r="C11786">
        <v>37.783499999999997</v>
      </c>
      <c r="D11786">
        <v>14.029</v>
      </c>
    </row>
    <row r="11787" spans="1:4" x14ac:dyDescent="0.3">
      <c r="A11787">
        <v>30.834790000000002</v>
      </c>
      <c r="B11787">
        <v>14.002999999999998</v>
      </c>
      <c r="C11787">
        <v>37.781849999999999</v>
      </c>
      <c r="D11787">
        <v>14.030000000000001</v>
      </c>
    </row>
    <row r="11788" spans="1:4" x14ac:dyDescent="0.3">
      <c r="A11788">
        <v>30.831230000000001</v>
      </c>
      <c r="B11788">
        <v>14.004</v>
      </c>
      <c r="C11788">
        <v>37.780209999999997</v>
      </c>
      <c r="D11788">
        <v>14.032</v>
      </c>
    </row>
    <row r="11789" spans="1:4" x14ac:dyDescent="0.3">
      <c r="A11789">
        <v>30.827660000000002</v>
      </c>
      <c r="B11789">
        <v>14.005000000000001</v>
      </c>
      <c r="C11789">
        <v>37.778599999999997</v>
      </c>
      <c r="D11789">
        <v>14.033000000000001</v>
      </c>
    </row>
    <row r="11790" spans="1:4" x14ac:dyDescent="0.3">
      <c r="A11790">
        <v>30.824079999999999</v>
      </c>
      <c r="B11790">
        <v>14.007</v>
      </c>
      <c r="C11790">
        <v>37.77702</v>
      </c>
      <c r="D11790">
        <v>14.033999999999999</v>
      </c>
    </row>
    <row r="11791" spans="1:4" x14ac:dyDescent="0.3">
      <c r="A11791">
        <v>30.82047</v>
      </c>
      <c r="B11791">
        <v>14.008000000000001</v>
      </c>
      <c r="C11791">
        <v>37.775480000000002</v>
      </c>
      <c r="D11791">
        <v>14.035</v>
      </c>
    </row>
    <row r="11792" spans="1:4" x14ac:dyDescent="0.3">
      <c r="A11792">
        <v>30.816849999999999</v>
      </c>
      <c r="B11792">
        <v>14.008999999999999</v>
      </c>
      <c r="C11792">
        <v>37.773980000000002</v>
      </c>
      <c r="D11792">
        <v>14.036000000000001</v>
      </c>
    </row>
    <row r="11793" spans="1:4" x14ac:dyDescent="0.3">
      <c r="A11793">
        <v>30.813220000000001</v>
      </c>
      <c r="B11793">
        <v>14.01</v>
      </c>
      <c r="C11793">
        <v>37.772509999999997</v>
      </c>
      <c r="D11793">
        <v>14.036999999999999</v>
      </c>
    </row>
    <row r="11794" spans="1:4" x14ac:dyDescent="0.3">
      <c r="A11794">
        <v>30.80958</v>
      </c>
      <c r="B11794">
        <v>14.011000000000001</v>
      </c>
      <c r="C11794">
        <v>37.771070000000002</v>
      </c>
      <c r="D11794">
        <v>14.038999999999998</v>
      </c>
    </row>
    <row r="11795" spans="1:4" x14ac:dyDescent="0.3">
      <c r="A11795">
        <v>30.80594</v>
      </c>
      <c r="B11795">
        <v>14.013</v>
      </c>
      <c r="C11795">
        <v>37.769640000000003</v>
      </c>
      <c r="D11795">
        <v>14.04</v>
      </c>
    </row>
    <row r="11796" spans="1:4" x14ac:dyDescent="0.3">
      <c r="A11796">
        <v>30.802309999999999</v>
      </c>
      <c r="B11796">
        <v>14.013999999999999</v>
      </c>
      <c r="C11796">
        <v>37.768230000000003</v>
      </c>
      <c r="D11796">
        <v>14.041</v>
      </c>
    </row>
    <row r="11797" spans="1:4" x14ac:dyDescent="0.3">
      <c r="A11797">
        <v>30.798680000000001</v>
      </c>
      <c r="B11797">
        <v>14.015000000000001</v>
      </c>
      <c r="C11797">
        <v>37.766820000000003</v>
      </c>
      <c r="D11797">
        <v>14.041999999999998</v>
      </c>
    </row>
    <row r="11798" spans="1:4" x14ac:dyDescent="0.3">
      <c r="A11798">
        <v>30.79504</v>
      </c>
      <c r="B11798">
        <v>14.016</v>
      </c>
      <c r="C11798">
        <v>37.7654</v>
      </c>
      <c r="D11798">
        <v>14.042999999999999</v>
      </c>
    </row>
    <row r="11799" spans="1:4" x14ac:dyDescent="0.3">
      <c r="A11799">
        <v>30.791399999999999</v>
      </c>
      <c r="B11799">
        <v>14.016999999999999</v>
      </c>
      <c r="C11799">
        <v>37.76397</v>
      </c>
      <c r="D11799">
        <v>14.045</v>
      </c>
    </row>
    <row r="11800" spans="1:4" x14ac:dyDescent="0.3">
      <c r="A11800">
        <v>30.787759999999999</v>
      </c>
      <c r="B11800">
        <v>14.018000000000001</v>
      </c>
      <c r="C11800">
        <v>37.762520000000002</v>
      </c>
      <c r="D11800">
        <v>14.045999999999999</v>
      </c>
    </row>
    <row r="11801" spans="1:4" x14ac:dyDescent="0.3">
      <c r="A11801">
        <v>30.784120000000001</v>
      </c>
      <c r="B11801">
        <v>14.02</v>
      </c>
      <c r="C11801">
        <v>37.761060000000001</v>
      </c>
      <c r="D11801">
        <v>14.047000000000001</v>
      </c>
    </row>
    <row r="11802" spans="1:4" x14ac:dyDescent="0.3">
      <c r="A11802">
        <v>30.78051</v>
      </c>
      <c r="B11802">
        <v>14.021000000000001</v>
      </c>
      <c r="C11802">
        <v>37.759590000000003</v>
      </c>
      <c r="D11802">
        <v>14.048</v>
      </c>
    </row>
    <row r="11803" spans="1:4" x14ac:dyDescent="0.3">
      <c r="A11803">
        <v>30.776900000000001</v>
      </c>
      <c r="B11803">
        <v>14.022000000000002</v>
      </c>
      <c r="C11803">
        <v>37.758119999999998</v>
      </c>
      <c r="D11803">
        <v>14.048999999999999</v>
      </c>
    </row>
    <row r="11804" spans="1:4" x14ac:dyDescent="0.3">
      <c r="A11804">
        <v>30.773309999999999</v>
      </c>
      <c r="B11804">
        <v>14.023</v>
      </c>
      <c r="C11804">
        <v>37.75665</v>
      </c>
      <c r="D11804">
        <v>14.051</v>
      </c>
    </row>
    <row r="11805" spans="1:4" x14ac:dyDescent="0.3">
      <c r="A11805">
        <v>30.76972</v>
      </c>
      <c r="B11805">
        <v>14.024000000000001</v>
      </c>
      <c r="C11805">
        <v>37.755159999999997</v>
      </c>
      <c r="D11805">
        <v>14.052000000000001</v>
      </c>
    </row>
    <row r="11806" spans="1:4" x14ac:dyDescent="0.3">
      <c r="A11806">
        <v>30.76614</v>
      </c>
      <c r="B11806">
        <v>14.026</v>
      </c>
      <c r="C11806">
        <v>37.75365</v>
      </c>
      <c r="D11806">
        <v>14.052999999999999</v>
      </c>
    </row>
    <row r="11807" spans="1:4" x14ac:dyDescent="0.3">
      <c r="A11807">
        <v>30.762550000000001</v>
      </c>
      <c r="B11807">
        <v>14.027000000000001</v>
      </c>
      <c r="C11807">
        <v>37.752119999999998</v>
      </c>
      <c r="D11807">
        <v>14.054</v>
      </c>
    </row>
    <row r="11808" spans="1:4" x14ac:dyDescent="0.3">
      <c r="A11808">
        <v>30.758959999999998</v>
      </c>
      <c r="B11808">
        <v>14.027999999999999</v>
      </c>
      <c r="C11808">
        <v>37.750570000000003</v>
      </c>
      <c r="D11808">
        <v>14.055000000000001</v>
      </c>
    </row>
    <row r="11809" spans="1:4" x14ac:dyDescent="0.3">
      <c r="A11809">
        <v>30.75535</v>
      </c>
      <c r="B11809">
        <v>14.029</v>
      </c>
      <c r="C11809">
        <v>37.749020000000002</v>
      </c>
      <c r="D11809">
        <v>14.057</v>
      </c>
    </row>
    <row r="11810" spans="1:4" x14ac:dyDescent="0.3">
      <c r="A11810">
        <v>30.751740000000002</v>
      </c>
      <c r="B11810">
        <v>14.030000000000001</v>
      </c>
      <c r="C11810">
        <v>37.74747</v>
      </c>
      <c r="D11810">
        <v>14.058000000000002</v>
      </c>
    </row>
    <row r="11811" spans="1:4" x14ac:dyDescent="0.3">
      <c r="A11811">
        <v>30.748139999999999</v>
      </c>
      <c r="B11811">
        <v>14.032</v>
      </c>
      <c r="C11811">
        <v>37.745910000000002</v>
      </c>
      <c r="D11811">
        <v>14.058999999999999</v>
      </c>
    </row>
    <row r="11812" spans="1:4" x14ac:dyDescent="0.3">
      <c r="A11812">
        <v>30.74456</v>
      </c>
      <c r="B11812">
        <v>14.033000000000001</v>
      </c>
      <c r="C11812">
        <v>37.744349999999997</v>
      </c>
      <c r="D11812">
        <v>14.06</v>
      </c>
    </row>
    <row r="11813" spans="1:4" x14ac:dyDescent="0.3">
      <c r="A11813">
        <v>30.741</v>
      </c>
      <c r="B11813">
        <v>14.033999999999999</v>
      </c>
      <c r="C11813">
        <v>37.74277</v>
      </c>
      <c r="D11813">
        <v>14.061000000000002</v>
      </c>
    </row>
    <row r="11814" spans="1:4" x14ac:dyDescent="0.3">
      <c r="A11814">
        <v>30.737439999999999</v>
      </c>
      <c r="B11814">
        <v>14.035</v>
      </c>
      <c r="C11814">
        <v>37.74118</v>
      </c>
      <c r="D11814">
        <v>14.063000000000001</v>
      </c>
    </row>
    <row r="11815" spans="1:4" x14ac:dyDescent="0.3">
      <c r="A11815">
        <v>30.733889999999999</v>
      </c>
      <c r="B11815">
        <v>14.036000000000001</v>
      </c>
      <c r="C11815">
        <v>37.739579999999997</v>
      </c>
      <c r="D11815">
        <v>14.063999999999998</v>
      </c>
    </row>
    <row r="11816" spans="1:4" x14ac:dyDescent="0.3">
      <c r="A11816">
        <v>30.730319999999999</v>
      </c>
      <c r="B11816">
        <v>14.036999999999999</v>
      </c>
      <c r="C11816">
        <v>37.738</v>
      </c>
      <c r="D11816">
        <v>14.065</v>
      </c>
    </row>
    <row r="11817" spans="1:4" x14ac:dyDescent="0.3">
      <c r="A11817">
        <v>30.726739999999999</v>
      </c>
      <c r="B11817">
        <v>14.038999999999998</v>
      </c>
      <c r="C11817">
        <v>37.736429999999999</v>
      </c>
      <c r="D11817">
        <v>14.066000000000001</v>
      </c>
    </row>
    <row r="11818" spans="1:4" x14ac:dyDescent="0.3">
      <c r="A11818">
        <v>30.72316</v>
      </c>
      <c r="B11818">
        <v>14.04</v>
      </c>
      <c r="C11818">
        <v>37.73489</v>
      </c>
      <c r="D11818">
        <v>14.066999999999998</v>
      </c>
    </row>
    <row r="11819" spans="1:4" x14ac:dyDescent="0.3">
      <c r="A11819">
        <v>30.7196</v>
      </c>
      <c r="B11819">
        <v>14.041</v>
      </c>
      <c r="C11819">
        <v>37.733339999999998</v>
      </c>
      <c r="D11819">
        <v>14.069000000000001</v>
      </c>
    </row>
    <row r="11820" spans="1:4" x14ac:dyDescent="0.3">
      <c r="A11820">
        <v>30.716069999999998</v>
      </c>
      <c r="B11820">
        <v>14.041999999999998</v>
      </c>
      <c r="C11820">
        <v>37.731780000000001</v>
      </c>
      <c r="D11820">
        <v>14.069999999999999</v>
      </c>
    </row>
    <row r="11821" spans="1:4" x14ac:dyDescent="0.3">
      <c r="A11821">
        <v>30.712579999999999</v>
      </c>
      <c r="B11821">
        <v>14.042999999999999</v>
      </c>
      <c r="C11821">
        <v>37.73019</v>
      </c>
      <c r="D11821">
        <v>14.071</v>
      </c>
    </row>
    <row r="11822" spans="1:4" x14ac:dyDescent="0.3">
      <c r="A11822">
        <v>30.709119999999999</v>
      </c>
      <c r="B11822">
        <v>14.045</v>
      </c>
      <c r="C11822">
        <v>37.728569999999998</v>
      </c>
      <c r="D11822">
        <v>14.072000000000001</v>
      </c>
    </row>
    <row r="11823" spans="1:4" x14ac:dyDescent="0.3">
      <c r="A11823">
        <v>30.705680000000001</v>
      </c>
      <c r="B11823">
        <v>14.045999999999999</v>
      </c>
      <c r="C11823">
        <v>37.726900000000001</v>
      </c>
      <c r="D11823">
        <v>14.072999999999999</v>
      </c>
    </row>
    <row r="11824" spans="1:4" x14ac:dyDescent="0.3">
      <c r="A11824">
        <v>30.702249999999999</v>
      </c>
      <c r="B11824">
        <v>14.047000000000001</v>
      </c>
      <c r="C11824">
        <v>37.725160000000002</v>
      </c>
      <c r="D11824">
        <v>14.074999999999999</v>
      </c>
    </row>
    <row r="11825" spans="1:4" x14ac:dyDescent="0.3">
      <c r="A11825">
        <v>30.698820000000001</v>
      </c>
      <c r="B11825">
        <v>14.048</v>
      </c>
      <c r="C11825">
        <v>37.723379999999999</v>
      </c>
      <c r="D11825">
        <v>14.076000000000001</v>
      </c>
    </row>
    <row r="11826" spans="1:4" x14ac:dyDescent="0.3">
      <c r="A11826">
        <v>30.69538</v>
      </c>
      <c r="B11826">
        <v>14.048999999999999</v>
      </c>
      <c r="C11826">
        <v>37.72157</v>
      </c>
      <c r="D11826">
        <v>14.077</v>
      </c>
    </row>
    <row r="11827" spans="1:4" x14ac:dyDescent="0.3">
      <c r="A11827">
        <v>30.691929999999999</v>
      </c>
      <c r="B11827">
        <v>14.051</v>
      </c>
      <c r="C11827">
        <v>37.71978</v>
      </c>
      <c r="D11827">
        <v>14.077999999999999</v>
      </c>
    </row>
    <row r="11828" spans="1:4" x14ac:dyDescent="0.3">
      <c r="A11828">
        <v>30.688469999999999</v>
      </c>
      <c r="B11828">
        <v>14.052000000000001</v>
      </c>
      <c r="C11828">
        <v>37.718020000000003</v>
      </c>
      <c r="D11828">
        <v>14.079000000000001</v>
      </c>
    </row>
    <row r="11829" spans="1:4" x14ac:dyDescent="0.3">
      <c r="A11829">
        <v>30.684989999999999</v>
      </c>
      <c r="B11829">
        <v>14.052999999999999</v>
      </c>
      <c r="C11829">
        <v>37.716279999999998</v>
      </c>
      <c r="D11829">
        <v>14.081</v>
      </c>
    </row>
    <row r="11830" spans="1:4" x14ac:dyDescent="0.3">
      <c r="A11830">
        <v>30.6815</v>
      </c>
      <c r="B11830">
        <v>14.054</v>
      </c>
      <c r="C11830">
        <v>37.714559999999999</v>
      </c>
      <c r="D11830">
        <v>14.082000000000001</v>
      </c>
    </row>
    <row r="11831" spans="1:4" x14ac:dyDescent="0.3">
      <c r="A11831">
        <v>30.678000000000001</v>
      </c>
      <c r="B11831">
        <v>14.055000000000001</v>
      </c>
      <c r="C11831">
        <v>37.712859999999999</v>
      </c>
      <c r="D11831">
        <v>14.083000000000002</v>
      </c>
    </row>
    <row r="11832" spans="1:4" x14ac:dyDescent="0.3">
      <c r="A11832">
        <v>30.674469999999999</v>
      </c>
      <c r="B11832">
        <v>14.055999999999999</v>
      </c>
      <c r="C11832">
        <v>37.711170000000003</v>
      </c>
      <c r="D11832">
        <v>14.084</v>
      </c>
    </row>
    <row r="11833" spans="1:4" x14ac:dyDescent="0.3">
      <c r="A11833">
        <v>30.670909999999999</v>
      </c>
      <c r="B11833">
        <v>14.058000000000002</v>
      </c>
      <c r="C11833">
        <v>37.709479999999999</v>
      </c>
      <c r="D11833">
        <v>14.085000000000001</v>
      </c>
    </row>
    <row r="11834" spans="1:4" x14ac:dyDescent="0.3">
      <c r="A11834">
        <v>30.66733</v>
      </c>
      <c r="B11834">
        <v>14.058999999999999</v>
      </c>
      <c r="C11834">
        <v>37.70776</v>
      </c>
      <c r="D11834">
        <v>14.086000000000002</v>
      </c>
    </row>
    <row r="11835" spans="1:4" x14ac:dyDescent="0.3">
      <c r="A11835">
        <v>30.663740000000001</v>
      </c>
      <c r="B11835">
        <v>14.06</v>
      </c>
      <c r="C11835">
        <v>37.70599</v>
      </c>
      <c r="D11835">
        <v>14.088000000000001</v>
      </c>
    </row>
    <row r="11836" spans="1:4" x14ac:dyDescent="0.3">
      <c r="A11836">
        <v>30.660139999999998</v>
      </c>
      <c r="B11836">
        <v>14.061000000000002</v>
      </c>
      <c r="C11836">
        <v>37.704210000000003</v>
      </c>
      <c r="D11836">
        <v>14.088999999999999</v>
      </c>
    </row>
    <row r="11837" spans="1:4" x14ac:dyDescent="0.3">
      <c r="A11837">
        <v>30.656559999999999</v>
      </c>
      <c r="B11837">
        <v>14.061999999999999</v>
      </c>
      <c r="C11837">
        <v>37.70243</v>
      </c>
      <c r="D11837">
        <v>14.09</v>
      </c>
    </row>
    <row r="11838" spans="1:4" x14ac:dyDescent="0.3">
      <c r="A11838">
        <v>30.652999999999999</v>
      </c>
      <c r="B11838">
        <v>14.063999999999998</v>
      </c>
      <c r="C11838">
        <v>37.700650000000003</v>
      </c>
      <c r="D11838">
        <v>14.091000000000001</v>
      </c>
    </row>
    <row r="11839" spans="1:4" x14ac:dyDescent="0.3">
      <c r="A11839">
        <v>30.649460000000001</v>
      </c>
      <c r="B11839">
        <v>14.065</v>
      </c>
      <c r="C11839">
        <v>37.698869999999999</v>
      </c>
      <c r="D11839">
        <v>14.091999999999999</v>
      </c>
    </row>
    <row r="11840" spans="1:4" x14ac:dyDescent="0.3">
      <c r="A11840">
        <v>30.64594</v>
      </c>
      <c r="B11840">
        <v>14.066000000000001</v>
      </c>
      <c r="C11840">
        <v>37.697110000000002</v>
      </c>
      <c r="D11840">
        <v>14.094000000000001</v>
      </c>
    </row>
    <row r="11841" spans="1:4" x14ac:dyDescent="0.3">
      <c r="A11841">
        <v>30.64245</v>
      </c>
      <c r="B11841">
        <v>14.066999999999998</v>
      </c>
      <c r="C11841">
        <v>37.695369999999997</v>
      </c>
      <c r="D11841">
        <v>14.094999999999999</v>
      </c>
    </row>
    <row r="11842" spans="1:4" x14ac:dyDescent="0.3">
      <c r="A11842">
        <v>30.63897</v>
      </c>
      <c r="B11842">
        <v>14.068</v>
      </c>
      <c r="C11842">
        <v>37.693660000000001</v>
      </c>
      <c r="D11842">
        <v>14.096</v>
      </c>
    </row>
    <row r="11843" spans="1:4" x14ac:dyDescent="0.3">
      <c r="A11843">
        <v>30.63551</v>
      </c>
      <c r="B11843">
        <v>14.069999999999999</v>
      </c>
      <c r="C11843">
        <v>37.691940000000002</v>
      </c>
      <c r="D11843">
        <v>14.097000000000001</v>
      </c>
    </row>
    <row r="11844" spans="1:4" x14ac:dyDescent="0.3">
      <c r="A11844">
        <v>30.632059999999999</v>
      </c>
      <c r="B11844">
        <v>14.071</v>
      </c>
      <c r="C11844">
        <v>37.690170000000002</v>
      </c>
      <c r="D11844">
        <v>14.097999999999999</v>
      </c>
    </row>
    <row r="11845" spans="1:4" x14ac:dyDescent="0.3">
      <c r="A11845">
        <v>30.628609999999998</v>
      </c>
      <c r="B11845">
        <v>14.072000000000001</v>
      </c>
      <c r="C11845">
        <v>37.68835</v>
      </c>
      <c r="D11845">
        <v>14.099999999999998</v>
      </c>
    </row>
    <row r="11846" spans="1:4" x14ac:dyDescent="0.3">
      <c r="A11846">
        <v>30.625170000000001</v>
      </c>
      <c r="B11846">
        <v>14.072999999999999</v>
      </c>
      <c r="C11846">
        <v>37.686489999999999</v>
      </c>
      <c r="D11846">
        <v>14.100999999999999</v>
      </c>
    </row>
    <row r="11847" spans="1:4" x14ac:dyDescent="0.3">
      <c r="A11847">
        <v>30.621729999999999</v>
      </c>
      <c r="B11847">
        <v>14.074</v>
      </c>
      <c r="C11847">
        <v>37.684620000000002</v>
      </c>
      <c r="D11847">
        <v>14.102</v>
      </c>
    </row>
    <row r="11848" spans="1:4" x14ac:dyDescent="0.3">
      <c r="A11848">
        <v>30.618279999999999</v>
      </c>
      <c r="B11848">
        <v>14.076000000000001</v>
      </c>
      <c r="C11848">
        <v>37.682769999999998</v>
      </c>
      <c r="D11848">
        <v>14.102999999999998</v>
      </c>
    </row>
    <row r="11849" spans="1:4" x14ac:dyDescent="0.3">
      <c r="A11849">
        <v>30.614820000000002</v>
      </c>
      <c r="B11849">
        <v>14.077</v>
      </c>
      <c r="C11849">
        <v>37.680950000000003</v>
      </c>
      <c r="D11849">
        <v>14.103999999999999</v>
      </c>
    </row>
    <row r="11850" spans="1:4" x14ac:dyDescent="0.3">
      <c r="A11850">
        <v>30.611370000000001</v>
      </c>
      <c r="B11850">
        <v>14.077999999999999</v>
      </c>
      <c r="C11850">
        <v>37.679160000000003</v>
      </c>
      <c r="D11850">
        <v>14.105</v>
      </c>
    </row>
    <row r="11851" spans="1:4" x14ac:dyDescent="0.3">
      <c r="A11851">
        <v>30.607900000000001</v>
      </c>
      <c r="B11851">
        <v>14.079000000000001</v>
      </c>
      <c r="C11851">
        <v>37.677410000000002</v>
      </c>
      <c r="D11851">
        <v>14.106999999999999</v>
      </c>
    </row>
    <row r="11852" spans="1:4" x14ac:dyDescent="0.3">
      <c r="A11852">
        <v>30.604430000000001</v>
      </c>
      <c r="B11852">
        <v>14.08</v>
      </c>
      <c r="C11852">
        <v>37.675690000000003</v>
      </c>
      <c r="D11852">
        <v>14.108000000000001</v>
      </c>
    </row>
    <row r="11853" spans="1:4" x14ac:dyDescent="0.3">
      <c r="A11853">
        <v>30.600960000000001</v>
      </c>
      <c r="B11853">
        <v>14.082000000000001</v>
      </c>
      <c r="C11853">
        <v>37.673999999999999</v>
      </c>
      <c r="D11853">
        <v>14.109</v>
      </c>
    </row>
    <row r="11854" spans="1:4" x14ac:dyDescent="0.3">
      <c r="A11854">
        <v>30.5975</v>
      </c>
      <c r="B11854">
        <v>14.083000000000002</v>
      </c>
      <c r="C11854">
        <v>37.672330000000002</v>
      </c>
      <c r="D11854">
        <v>14.11</v>
      </c>
    </row>
    <row r="11855" spans="1:4" x14ac:dyDescent="0.3">
      <c r="A11855">
        <v>30.59402</v>
      </c>
      <c r="B11855">
        <v>14.084</v>
      </c>
      <c r="C11855">
        <v>37.670679999999997</v>
      </c>
      <c r="D11855">
        <v>14.111000000000001</v>
      </c>
    </row>
    <row r="11856" spans="1:4" x14ac:dyDescent="0.3">
      <c r="A11856">
        <v>30.590530000000001</v>
      </c>
      <c r="B11856">
        <v>14.085000000000001</v>
      </c>
      <c r="C11856">
        <v>37.669029999999999</v>
      </c>
      <c r="D11856">
        <v>14.113000000000001</v>
      </c>
    </row>
    <row r="11857" spans="1:4" x14ac:dyDescent="0.3">
      <c r="A11857">
        <v>30.587019999999999</v>
      </c>
      <c r="B11857">
        <v>14.086000000000002</v>
      </c>
      <c r="C11857">
        <v>37.667400000000001</v>
      </c>
      <c r="D11857">
        <v>14.113999999999999</v>
      </c>
    </row>
    <row r="11858" spans="1:4" x14ac:dyDescent="0.3">
      <c r="A11858">
        <v>30.583469999999998</v>
      </c>
      <c r="B11858">
        <v>14.088000000000001</v>
      </c>
      <c r="C11858">
        <v>37.665770000000002</v>
      </c>
      <c r="D11858">
        <v>14.115</v>
      </c>
    </row>
    <row r="11859" spans="1:4" x14ac:dyDescent="0.3">
      <c r="A11859">
        <v>30.579930000000001</v>
      </c>
      <c r="B11859">
        <v>14.088999999999999</v>
      </c>
      <c r="C11859">
        <v>37.664149999999999</v>
      </c>
      <c r="D11859">
        <v>14.116000000000001</v>
      </c>
    </row>
    <row r="11860" spans="1:4" x14ac:dyDescent="0.3">
      <c r="A11860">
        <v>30.57639</v>
      </c>
      <c r="B11860">
        <v>14.09</v>
      </c>
      <c r="C11860">
        <v>37.662529999999997</v>
      </c>
      <c r="D11860">
        <v>14.116999999999999</v>
      </c>
    </row>
    <row r="11861" spans="1:4" x14ac:dyDescent="0.3">
      <c r="A11861">
        <v>30.572870000000002</v>
      </c>
      <c r="B11861">
        <v>14.091000000000001</v>
      </c>
      <c r="C11861">
        <v>37.660919999999997</v>
      </c>
      <c r="D11861">
        <v>14.118</v>
      </c>
    </row>
    <row r="11862" spans="1:4" x14ac:dyDescent="0.3">
      <c r="A11862">
        <v>30.569379999999999</v>
      </c>
      <c r="B11862">
        <v>14.091999999999999</v>
      </c>
      <c r="C11862">
        <v>37.659309999999998</v>
      </c>
      <c r="D11862">
        <v>14.12</v>
      </c>
    </row>
    <row r="11863" spans="1:4" x14ac:dyDescent="0.3">
      <c r="A11863">
        <v>30.565909999999999</v>
      </c>
      <c r="B11863">
        <v>14.094000000000001</v>
      </c>
      <c r="C11863">
        <v>37.657710000000002</v>
      </c>
      <c r="D11863">
        <v>14.121</v>
      </c>
    </row>
    <row r="11864" spans="1:4" x14ac:dyDescent="0.3">
      <c r="A11864">
        <v>30.562439999999999</v>
      </c>
      <c r="B11864">
        <v>14.094999999999999</v>
      </c>
      <c r="C11864">
        <v>37.656120000000001</v>
      </c>
      <c r="D11864">
        <v>14.122000000000002</v>
      </c>
    </row>
    <row r="11865" spans="1:4" x14ac:dyDescent="0.3">
      <c r="A11865">
        <v>30.558969999999999</v>
      </c>
      <c r="B11865">
        <v>14.096</v>
      </c>
      <c r="C11865">
        <v>37.654559999999996</v>
      </c>
      <c r="D11865">
        <v>14.122999999999999</v>
      </c>
    </row>
    <row r="11866" spans="1:4" x14ac:dyDescent="0.3">
      <c r="A11866">
        <v>30.555489999999999</v>
      </c>
      <c r="B11866">
        <v>14.097000000000001</v>
      </c>
      <c r="C11866">
        <v>37.653019999999998</v>
      </c>
      <c r="D11866">
        <v>14.124000000000001</v>
      </c>
    </row>
    <row r="11867" spans="1:4" x14ac:dyDescent="0.3">
      <c r="A11867">
        <v>30.552</v>
      </c>
      <c r="B11867">
        <v>14.097999999999999</v>
      </c>
      <c r="C11867">
        <v>37.651490000000003</v>
      </c>
      <c r="D11867">
        <v>14.125999999999999</v>
      </c>
    </row>
    <row r="11868" spans="1:4" x14ac:dyDescent="0.3">
      <c r="A11868">
        <v>30.548490000000001</v>
      </c>
      <c r="B11868">
        <v>14.099</v>
      </c>
      <c r="C11868">
        <v>37.649970000000003</v>
      </c>
      <c r="D11868">
        <v>14.127000000000001</v>
      </c>
    </row>
    <row r="11869" spans="1:4" x14ac:dyDescent="0.3">
      <c r="A11869">
        <v>30.54496</v>
      </c>
      <c r="B11869">
        <v>14.100999999999999</v>
      </c>
      <c r="C11869">
        <v>37.64846</v>
      </c>
      <c r="D11869">
        <v>14.127999999999998</v>
      </c>
    </row>
    <row r="11870" spans="1:4" x14ac:dyDescent="0.3">
      <c r="A11870">
        <v>30.541440000000001</v>
      </c>
      <c r="B11870">
        <v>14.102</v>
      </c>
      <c r="C11870">
        <v>37.646970000000003</v>
      </c>
      <c r="D11870">
        <v>14.129</v>
      </c>
    </row>
    <row r="11871" spans="1:4" x14ac:dyDescent="0.3">
      <c r="A11871">
        <v>30.5379</v>
      </c>
      <c r="B11871">
        <v>14.102999999999998</v>
      </c>
      <c r="C11871">
        <v>37.645479999999999</v>
      </c>
      <c r="D11871">
        <v>14.13</v>
      </c>
    </row>
    <row r="11872" spans="1:4" x14ac:dyDescent="0.3">
      <c r="A11872">
        <v>30.534369999999999</v>
      </c>
      <c r="B11872">
        <v>14.103999999999999</v>
      </c>
      <c r="C11872">
        <v>37.643970000000003</v>
      </c>
      <c r="D11872">
        <v>14.130999999999998</v>
      </c>
    </row>
    <row r="11873" spans="1:4" x14ac:dyDescent="0.3">
      <c r="A11873">
        <v>30.530850000000001</v>
      </c>
      <c r="B11873">
        <v>14.105</v>
      </c>
      <c r="C11873">
        <v>37.64246</v>
      </c>
      <c r="D11873">
        <v>14.133000000000001</v>
      </c>
    </row>
    <row r="11874" spans="1:4" x14ac:dyDescent="0.3">
      <c r="A11874">
        <v>30.52731</v>
      </c>
      <c r="B11874">
        <v>14.106999999999999</v>
      </c>
      <c r="C11874">
        <v>37.640949999999997</v>
      </c>
      <c r="D11874">
        <v>14.133999999999999</v>
      </c>
    </row>
    <row r="11875" spans="1:4" x14ac:dyDescent="0.3">
      <c r="A11875">
        <v>30.52375</v>
      </c>
      <c r="B11875">
        <v>14.108000000000001</v>
      </c>
      <c r="C11875">
        <v>37.639429999999997</v>
      </c>
      <c r="D11875">
        <v>14.135</v>
      </c>
    </row>
    <row r="11876" spans="1:4" x14ac:dyDescent="0.3">
      <c r="A11876">
        <v>30.52018</v>
      </c>
      <c r="B11876">
        <v>14.109</v>
      </c>
      <c r="C11876">
        <v>37.63794</v>
      </c>
      <c r="D11876">
        <v>14.136000000000001</v>
      </c>
    </row>
    <row r="11877" spans="1:4" x14ac:dyDescent="0.3">
      <c r="A11877">
        <v>30.516590000000001</v>
      </c>
      <c r="B11877">
        <v>14.11</v>
      </c>
      <c r="C11877">
        <v>37.63644</v>
      </c>
      <c r="D11877">
        <v>14.137</v>
      </c>
    </row>
    <row r="11878" spans="1:4" x14ac:dyDescent="0.3">
      <c r="A11878">
        <v>30.512989999999999</v>
      </c>
      <c r="B11878">
        <v>14.111000000000001</v>
      </c>
      <c r="C11878">
        <v>37.634950000000003</v>
      </c>
      <c r="D11878">
        <v>14.138999999999999</v>
      </c>
    </row>
    <row r="11879" spans="1:4" x14ac:dyDescent="0.3">
      <c r="A11879">
        <v>30.509370000000001</v>
      </c>
      <c r="B11879">
        <v>14.113000000000001</v>
      </c>
      <c r="C11879">
        <v>37.633450000000003</v>
      </c>
      <c r="D11879">
        <v>14.14</v>
      </c>
    </row>
    <row r="11880" spans="1:4" x14ac:dyDescent="0.3">
      <c r="A11880">
        <v>30.505749999999999</v>
      </c>
      <c r="B11880">
        <v>14.113999999999999</v>
      </c>
      <c r="C11880">
        <v>37.631900000000002</v>
      </c>
      <c r="D11880">
        <v>14.141</v>
      </c>
    </row>
    <row r="11881" spans="1:4" x14ac:dyDescent="0.3">
      <c r="A11881">
        <v>30.50215</v>
      </c>
      <c r="B11881">
        <v>14.115</v>
      </c>
      <c r="C11881">
        <v>37.630290000000002</v>
      </c>
      <c r="D11881">
        <v>14.141999999999999</v>
      </c>
    </row>
    <row r="11882" spans="1:4" x14ac:dyDescent="0.3">
      <c r="A11882">
        <v>30.498550000000002</v>
      </c>
      <c r="B11882">
        <v>14.116000000000001</v>
      </c>
      <c r="C11882">
        <v>37.628639999999997</v>
      </c>
      <c r="D11882">
        <v>14.143000000000001</v>
      </c>
    </row>
    <row r="11883" spans="1:4" x14ac:dyDescent="0.3">
      <c r="A11883">
        <v>30.494959999999999</v>
      </c>
      <c r="B11883">
        <v>14.116999999999999</v>
      </c>
      <c r="C11883">
        <v>37.626980000000003</v>
      </c>
      <c r="D11883">
        <v>14.145</v>
      </c>
    </row>
    <row r="11884" spans="1:4" x14ac:dyDescent="0.3">
      <c r="A11884">
        <v>30.49137</v>
      </c>
      <c r="B11884">
        <v>14.119000000000002</v>
      </c>
      <c r="C11884">
        <v>37.625320000000002</v>
      </c>
      <c r="D11884">
        <v>14.146000000000001</v>
      </c>
    </row>
    <row r="11885" spans="1:4" x14ac:dyDescent="0.3">
      <c r="A11885">
        <v>30.487780000000001</v>
      </c>
      <c r="B11885">
        <v>14.12</v>
      </c>
      <c r="C11885">
        <v>37.623690000000003</v>
      </c>
      <c r="D11885">
        <v>14.147000000000002</v>
      </c>
    </row>
    <row r="11886" spans="1:4" x14ac:dyDescent="0.3">
      <c r="A11886">
        <v>30.484179999999999</v>
      </c>
      <c r="B11886">
        <v>14.121</v>
      </c>
      <c r="C11886">
        <v>37.622079999999997</v>
      </c>
      <c r="D11886">
        <v>14.148</v>
      </c>
    </row>
    <row r="11887" spans="1:4" x14ac:dyDescent="0.3">
      <c r="A11887">
        <v>30.48058</v>
      </c>
      <c r="B11887">
        <v>14.122000000000002</v>
      </c>
      <c r="C11887">
        <v>37.620480000000001</v>
      </c>
      <c r="D11887">
        <v>14.149000000000001</v>
      </c>
    </row>
    <row r="11888" spans="1:4" x14ac:dyDescent="0.3">
      <c r="A11888">
        <v>30.476980000000001</v>
      </c>
      <c r="B11888">
        <v>14.122999999999999</v>
      </c>
      <c r="C11888">
        <v>37.618870000000001</v>
      </c>
      <c r="D11888">
        <v>14.151</v>
      </c>
    </row>
    <row r="11889" spans="1:4" x14ac:dyDescent="0.3">
      <c r="A11889">
        <v>30.473369999999999</v>
      </c>
      <c r="B11889">
        <v>14.124000000000001</v>
      </c>
      <c r="C11889">
        <v>37.617260000000002</v>
      </c>
      <c r="D11889">
        <v>14.152000000000001</v>
      </c>
    </row>
    <row r="11890" spans="1:4" x14ac:dyDescent="0.3">
      <c r="A11890">
        <v>30.469760000000001</v>
      </c>
      <c r="B11890">
        <v>14.125999999999999</v>
      </c>
      <c r="C11890">
        <v>37.61562</v>
      </c>
      <c r="D11890">
        <v>14.152999999999999</v>
      </c>
    </row>
    <row r="11891" spans="1:4" x14ac:dyDescent="0.3">
      <c r="A11891">
        <v>30.466139999999999</v>
      </c>
      <c r="B11891">
        <v>14.127000000000001</v>
      </c>
      <c r="C11891">
        <v>37.613930000000003</v>
      </c>
      <c r="D11891">
        <v>14.154</v>
      </c>
    </row>
    <row r="11892" spans="1:4" x14ac:dyDescent="0.3">
      <c r="A11892">
        <v>30.462520000000001</v>
      </c>
      <c r="B11892">
        <v>14.127999999999998</v>
      </c>
      <c r="C11892">
        <v>37.612209999999997</v>
      </c>
      <c r="D11892">
        <v>14.155000000000001</v>
      </c>
    </row>
    <row r="11893" spans="1:4" x14ac:dyDescent="0.3">
      <c r="A11893">
        <v>30.45889</v>
      </c>
      <c r="B11893">
        <v>14.129</v>
      </c>
      <c r="C11893">
        <v>37.610480000000003</v>
      </c>
      <c r="D11893">
        <v>14.155999999999999</v>
      </c>
    </row>
    <row r="11894" spans="1:4" x14ac:dyDescent="0.3">
      <c r="A11894">
        <v>30.455259999999999</v>
      </c>
      <c r="B11894">
        <v>14.13</v>
      </c>
      <c r="C11894">
        <v>37.60877</v>
      </c>
      <c r="D11894">
        <v>14.158000000000001</v>
      </c>
    </row>
    <row r="11895" spans="1:4" x14ac:dyDescent="0.3">
      <c r="A11895">
        <v>30.451630000000002</v>
      </c>
      <c r="B11895">
        <v>14.132</v>
      </c>
      <c r="C11895">
        <v>37.607100000000003</v>
      </c>
      <c r="D11895">
        <v>14.158999999999999</v>
      </c>
    </row>
    <row r="11896" spans="1:4" x14ac:dyDescent="0.3">
      <c r="A11896">
        <v>30.447980000000001</v>
      </c>
      <c r="B11896">
        <v>14.133000000000001</v>
      </c>
      <c r="C11896">
        <v>37.605449999999998</v>
      </c>
      <c r="D11896">
        <v>14.16</v>
      </c>
    </row>
    <row r="11897" spans="1:4" x14ac:dyDescent="0.3">
      <c r="A11897">
        <v>30.444320000000001</v>
      </c>
      <c r="B11897">
        <v>14.133999999999999</v>
      </c>
      <c r="C11897">
        <v>37.603819999999999</v>
      </c>
      <c r="D11897">
        <v>14.161000000000001</v>
      </c>
    </row>
    <row r="11898" spans="1:4" x14ac:dyDescent="0.3">
      <c r="A11898">
        <v>30.440639999999998</v>
      </c>
      <c r="B11898">
        <v>14.135</v>
      </c>
      <c r="C11898">
        <v>37.602209999999999</v>
      </c>
      <c r="D11898">
        <v>14.161999999999999</v>
      </c>
    </row>
    <row r="11899" spans="1:4" x14ac:dyDescent="0.3">
      <c r="A11899">
        <v>30.43694</v>
      </c>
      <c r="B11899">
        <v>14.136000000000001</v>
      </c>
      <c r="C11899">
        <v>37.600619999999999</v>
      </c>
      <c r="D11899">
        <v>14.163999999999998</v>
      </c>
    </row>
    <row r="11900" spans="1:4" x14ac:dyDescent="0.3">
      <c r="A11900">
        <v>30.433229999999998</v>
      </c>
      <c r="B11900">
        <v>14.137</v>
      </c>
      <c r="C11900">
        <v>37.599060000000001</v>
      </c>
      <c r="D11900">
        <v>14.164999999999999</v>
      </c>
    </row>
    <row r="11901" spans="1:4" x14ac:dyDescent="0.3">
      <c r="A11901">
        <v>30.429510000000001</v>
      </c>
      <c r="B11901">
        <v>14.138999999999999</v>
      </c>
      <c r="C11901">
        <v>37.597529999999999</v>
      </c>
      <c r="D11901">
        <v>14.166</v>
      </c>
    </row>
    <row r="11902" spans="1:4" x14ac:dyDescent="0.3">
      <c r="A11902">
        <v>30.425820000000002</v>
      </c>
      <c r="B11902">
        <v>14.14</v>
      </c>
      <c r="C11902">
        <v>37.596029999999999</v>
      </c>
      <c r="D11902">
        <v>14.167</v>
      </c>
    </row>
    <row r="11903" spans="1:4" x14ac:dyDescent="0.3">
      <c r="A11903">
        <v>30.422149999999998</v>
      </c>
      <c r="B11903">
        <v>14.141</v>
      </c>
      <c r="C11903">
        <v>37.594549999999998</v>
      </c>
      <c r="D11903">
        <v>14.167999999999999</v>
      </c>
    </row>
    <row r="11904" spans="1:4" x14ac:dyDescent="0.3">
      <c r="A11904">
        <v>30.418510000000001</v>
      </c>
      <c r="B11904">
        <v>14.141999999999999</v>
      </c>
      <c r="C11904">
        <v>37.593110000000003</v>
      </c>
      <c r="D11904">
        <v>14.17</v>
      </c>
    </row>
    <row r="11905" spans="1:4" x14ac:dyDescent="0.3">
      <c r="A11905">
        <v>30.414899999999999</v>
      </c>
      <c r="B11905">
        <v>14.143000000000001</v>
      </c>
      <c r="C11905">
        <v>37.59169</v>
      </c>
      <c r="D11905">
        <v>14.170999999999999</v>
      </c>
    </row>
    <row r="11906" spans="1:4" x14ac:dyDescent="0.3">
      <c r="A11906">
        <v>30.41131</v>
      </c>
      <c r="B11906">
        <v>14.145</v>
      </c>
      <c r="C11906">
        <v>37.590290000000003</v>
      </c>
      <c r="D11906">
        <v>14.172000000000001</v>
      </c>
    </row>
    <row r="11907" spans="1:4" x14ac:dyDescent="0.3">
      <c r="A11907">
        <v>30.407710000000002</v>
      </c>
      <c r="B11907">
        <v>14.146000000000001</v>
      </c>
      <c r="C11907">
        <v>37.588889999999999</v>
      </c>
      <c r="D11907">
        <v>14.173</v>
      </c>
    </row>
    <row r="11908" spans="1:4" x14ac:dyDescent="0.3">
      <c r="A11908">
        <v>30.4041</v>
      </c>
      <c r="B11908">
        <v>14.147000000000002</v>
      </c>
      <c r="C11908">
        <v>37.587499999999999</v>
      </c>
      <c r="D11908">
        <v>14.174000000000001</v>
      </c>
    </row>
    <row r="11909" spans="1:4" x14ac:dyDescent="0.3">
      <c r="A11909">
        <v>30.400459999999999</v>
      </c>
      <c r="B11909">
        <v>14.148</v>
      </c>
      <c r="C11909">
        <v>37.586100000000002</v>
      </c>
      <c r="D11909">
        <v>14.176</v>
      </c>
    </row>
    <row r="11910" spans="1:4" x14ac:dyDescent="0.3">
      <c r="A11910">
        <v>30.396820000000002</v>
      </c>
      <c r="B11910">
        <v>14.149000000000001</v>
      </c>
      <c r="C11910">
        <v>37.584690000000002</v>
      </c>
      <c r="D11910">
        <v>14.177000000000001</v>
      </c>
    </row>
    <row r="11911" spans="1:4" x14ac:dyDescent="0.3">
      <c r="A11911">
        <v>30.39321</v>
      </c>
      <c r="B11911">
        <v>14.151</v>
      </c>
      <c r="C11911">
        <v>37.583269999999999</v>
      </c>
      <c r="D11911">
        <v>14.177999999999999</v>
      </c>
    </row>
    <row r="11912" spans="1:4" x14ac:dyDescent="0.3">
      <c r="A11912">
        <v>30.38963</v>
      </c>
      <c r="B11912">
        <v>14.152000000000001</v>
      </c>
      <c r="C11912">
        <v>37.581850000000003</v>
      </c>
      <c r="D11912">
        <v>14.179</v>
      </c>
    </row>
    <row r="11913" spans="1:4" x14ac:dyDescent="0.3">
      <c r="A11913">
        <v>30.386060000000001</v>
      </c>
      <c r="B11913">
        <v>14.152999999999999</v>
      </c>
      <c r="C11913">
        <v>37.580440000000003</v>
      </c>
      <c r="D11913">
        <v>14.180000000000001</v>
      </c>
    </row>
    <row r="11914" spans="1:4" x14ac:dyDescent="0.3">
      <c r="A11914">
        <v>30.3825</v>
      </c>
      <c r="B11914">
        <v>14.154</v>
      </c>
      <c r="C11914">
        <v>37.579030000000003</v>
      </c>
      <c r="D11914">
        <v>14.182</v>
      </c>
    </row>
    <row r="11915" spans="1:4" x14ac:dyDescent="0.3">
      <c r="A11915">
        <v>30.37894</v>
      </c>
      <c r="B11915">
        <v>14.155000000000001</v>
      </c>
      <c r="C11915">
        <v>37.577640000000002</v>
      </c>
      <c r="D11915">
        <v>14.183000000000002</v>
      </c>
    </row>
    <row r="11916" spans="1:4" x14ac:dyDescent="0.3">
      <c r="A11916">
        <v>30.37537</v>
      </c>
      <c r="B11916">
        <v>14.155999999999999</v>
      </c>
      <c r="C11916">
        <v>37.576270000000001</v>
      </c>
      <c r="D11916">
        <v>14.183999999999999</v>
      </c>
    </row>
    <row r="11917" spans="1:4" x14ac:dyDescent="0.3">
      <c r="A11917">
        <v>30.371790000000001</v>
      </c>
      <c r="B11917">
        <v>14.158000000000001</v>
      </c>
      <c r="C11917">
        <v>37.574910000000003</v>
      </c>
      <c r="D11917">
        <v>14.185</v>
      </c>
    </row>
    <row r="11918" spans="1:4" x14ac:dyDescent="0.3">
      <c r="A11918">
        <v>30.368200000000002</v>
      </c>
      <c r="B11918">
        <v>14.158999999999999</v>
      </c>
      <c r="C11918">
        <v>37.573540000000001</v>
      </c>
      <c r="D11918">
        <v>14.186000000000002</v>
      </c>
    </row>
    <row r="11919" spans="1:4" x14ac:dyDescent="0.3">
      <c r="A11919">
        <v>30.364629999999998</v>
      </c>
      <c r="B11919">
        <v>14.16</v>
      </c>
      <c r="C11919">
        <v>37.57217</v>
      </c>
      <c r="D11919">
        <v>14.188000000000001</v>
      </c>
    </row>
    <row r="11920" spans="1:4" x14ac:dyDescent="0.3">
      <c r="A11920">
        <v>30.361049999999999</v>
      </c>
      <c r="B11920">
        <v>14.161000000000001</v>
      </c>
      <c r="C11920">
        <v>37.570779999999999</v>
      </c>
      <c r="D11920">
        <v>14.188999999999998</v>
      </c>
    </row>
    <row r="11921" spans="1:4" x14ac:dyDescent="0.3">
      <c r="A11921">
        <v>30.357489999999999</v>
      </c>
      <c r="B11921">
        <v>14.161999999999999</v>
      </c>
      <c r="C11921">
        <v>37.569380000000002</v>
      </c>
      <c r="D11921">
        <v>14.19</v>
      </c>
    </row>
    <row r="11922" spans="1:4" x14ac:dyDescent="0.3">
      <c r="A11922">
        <v>30.353940000000001</v>
      </c>
      <c r="B11922">
        <v>14.163999999999998</v>
      </c>
      <c r="C11922">
        <v>37.56794</v>
      </c>
      <c r="D11922">
        <v>14.191000000000001</v>
      </c>
    </row>
    <row r="11923" spans="1:4" x14ac:dyDescent="0.3">
      <c r="A11923">
        <v>30.35041</v>
      </c>
      <c r="B11923">
        <v>14.164999999999999</v>
      </c>
      <c r="C11923">
        <v>37.566450000000003</v>
      </c>
      <c r="D11923">
        <v>14.191999999999998</v>
      </c>
    </row>
    <row r="11924" spans="1:4" x14ac:dyDescent="0.3">
      <c r="A11924">
        <v>30.346910000000001</v>
      </c>
      <c r="B11924">
        <v>14.166</v>
      </c>
      <c r="C11924">
        <v>37.564900000000002</v>
      </c>
      <c r="D11924">
        <v>14.194000000000001</v>
      </c>
    </row>
    <row r="11925" spans="1:4" x14ac:dyDescent="0.3">
      <c r="A11925">
        <v>30.343419999999998</v>
      </c>
      <c r="B11925">
        <v>14.167</v>
      </c>
      <c r="C11925">
        <v>37.563299999999998</v>
      </c>
      <c r="D11925">
        <v>14.194999999999999</v>
      </c>
    </row>
    <row r="11926" spans="1:4" x14ac:dyDescent="0.3">
      <c r="A11926">
        <v>30.339929999999999</v>
      </c>
      <c r="B11926">
        <v>14.167999999999999</v>
      </c>
      <c r="C11926">
        <v>37.561700000000002</v>
      </c>
      <c r="D11926">
        <v>14.196</v>
      </c>
    </row>
    <row r="11927" spans="1:4" x14ac:dyDescent="0.3">
      <c r="A11927">
        <v>30.33644</v>
      </c>
      <c r="B11927">
        <v>14.17</v>
      </c>
      <c r="C11927">
        <v>37.560099999999998</v>
      </c>
      <c r="D11927">
        <v>14.197000000000001</v>
      </c>
    </row>
    <row r="11928" spans="1:4" x14ac:dyDescent="0.3">
      <c r="A11928">
        <v>30.33295</v>
      </c>
      <c r="B11928">
        <v>14.170999999999999</v>
      </c>
      <c r="C11928">
        <v>37.558520000000001</v>
      </c>
      <c r="D11928">
        <v>14.198</v>
      </c>
    </row>
    <row r="11929" spans="1:4" x14ac:dyDescent="0.3">
      <c r="A11929">
        <v>30.329460000000001</v>
      </c>
      <c r="B11929">
        <v>14.172000000000001</v>
      </c>
      <c r="C11929">
        <v>37.556919999999998</v>
      </c>
      <c r="D11929">
        <v>14.2</v>
      </c>
    </row>
    <row r="11930" spans="1:4" x14ac:dyDescent="0.3">
      <c r="A11930">
        <v>30.325970000000002</v>
      </c>
      <c r="B11930">
        <v>14.173</v>
      </c>
      <c r="C11930">
        <v>37.555300000000003</v>
      </c>
      <c r="D11930">
        <v>14.201000000000001</v>
      </c>
    </row>
    <row r="11931" spans="1:4" x14ac:dyDescent="0.3">
      <c r="A11931">
        <v>30.322500000000002</v>
      </c>
      <c r="B11931">
        <v>14.174000000000001</v>
      </c>
      <c r="C11931">
        <v>37.55368</v>
      </c>
      <c r="D11931">
        <v>14.202</v>
      </c>
    </row>
    <row r="11932" spans="1:4" x14ac:dyDescent="0.3">
      <c r="A11932">
        <v>30.319040000000001</v>
      </c>
      <c r="B11932">
        <v>14.176</v>
      </c>
      <c r="C11932">
        <v>37.552059999999997</v>
      </c>
      <c r="D11932">
        <v>14.202999999999999</v>
      </c>
    </row>
    <row r="11933" spans="1:4" x14ac:dyDescent="0.3">
      <c r="A11933">
        <v>30.31559</v>
      </c>
      <c r="B11933">
        <v>14.177000000000001</v>
      </c>
      <c r="C11933">
        <v>37.550460000000001</v>
      </c>
      <c r="D11933">
        <v>14.204000000000001</v>
      </c>
    </row>
    <row r="11934" spans="1:4" x14ac:dyDescent="0.3">
      <c r="A11934">
        <v>30.31213</v>
      </c>
      <c r="B11934">
        <v>14.177999999999999</v>
      </c>
      <c r="C11934">
        <v>37.548879999999997</v>
      </c>
      <c r="D11934">
        <v>14.205000000000002</v>
      </c>
    </row>
    <row r="11935" spans="1:4" x14ac:dyDescent="0.3">
      <c r="A11935">
        <v>30.30866</v>
      </c>
      <c r="B11935">
        <v>14.179</v>
      </c>
      <c r="C11935">
        <v>37.547310000000003</v>
      </c>
      <c r="D11935">
        <v>14.207000000000001</v>
      </c>
    </row>
    <row r="11936" spans="1:4" x14ac:dyDescent="0.3">
      <c r="A11936">
        <v>30.30518</v>
      </c>
      <c r="B11936">
        <v>14.180000000000001</v>
      </c>
      <c r="C11936">
        <v>37.545740000000002</v>
      </c>
      <c r="D11936">
        <v>14.208000000000002</v>
      </c>
    </row>
    <row r="11937" spans="1:4" x14ac:dyDescent="0.3">
      <c r="A11937">
        <v>30.301680000000001</v>
      </c>
      <c r="B11937">
        <v>14.180999999999999</v>
      </c>
      <c r="C11937">
        <v>37.544159999999998</v>
      </c>
      <c r="D11937">
        <v>14.209</v>
      </c>
    </row>
    <row r="11938" spans="1:4" x14ac:dyDescent="0.3">
      <c r="A11938">
        <v>30.298169999999999</v>
      </c>
      <c r="B11938">
        <v>14.183000000000002</v>
      </c>
      <c r="C11938">
        <v>37.542569999999998</v>
      </c>
      <c r="D11938">
        <v>14.21</v>
      </c>
    </row>
    <row r="11939" spans="1:4" x14ac:dyDescent="0.3">
      <c r="A11939">
        <v>30.294650000000001</v>
      </c>
      <c r="B11939">
        <v>14.183999999999999</v>
      </c>
      <c r="C11939">
        <v>37.540970000000002</v>
      </c>
      <c r="D11939">
        <v>14.210999999999999</v>
      </c>
    </row>
    <row r="11940" spans="1:4" x14ac:dyDescent="0.3">
      <c r="A11940">
        <v>30.291139999999999</v>
      </c>
      <c r="B11940">
        <v>14.185</v>
      </c>
      <c r="C11940">
        <v>37.539319999999996</v>
      </c>
      <c r="D11940">
        <v>14.213000000000001</v>
      </c>
    </row>
    <row r="11941" spans="1:4" x14ac:dyDescent="0.3">
      <c r="A11941">
        <v>30.28762</v>
      </c>
      <c r="B11941">
        <v>14.186000000000002</v>
      </c>
      <c r="C11941">
        <v>37.53763</v>
      </c>
      <c r="D11941">
        <v>14.213999999999999</v>
      </c>
    </row>
    <row r="11942" spans="1:4" x14ac:dyDescent="0.3">
      <c r="A11942">
        <v>30.284120000000001</v>
      </c>
      <c r="B11942">
        <v>14.186999999999999</v>
      </c>
      <c r="C11942">
        <v>37.535899999999998</v>
      </c>
      <c r="D11942">
        <v>14.215</v>
      </c>
    </row>
    <row r="11943" spans="1:4" x14ac:dyDescent="0.3">
      <c r="A11943">
        <v>30.280650000000001</v>
      </c>
      <c r="B11943">
        <v>14.188999999999998</v>
      </c>
      <c r="C11943">
        <v>37.53416</v>
      </c>
      <c r="D11943">
        <v>14.216000000000001</v>
      </c>
    </row>
    <row r="11944" spans="1:4" x14ac:dyDescent="0.3">
      <c r="A11944">
        <v>30.277180000000001</v>
      </c>
      <c r="B11944">
        <v>14.19</v>
      </c>
      <c r="C11944">
        <v>37.532420000000002</v>
      </c>
      <c r="D11944">
        <v>14.216999999999999</v>
      </c>
    </row>
    <row r="11945" spans="1:4" x14ac:dyDescent="0.3">
      <c r="A11945">
        <v>30.273720000000001</v>
      </c>
      <c r="B11945">
        <v>14.191000000000001</v>
      </c>
      <c r="C11945">
        <v>37.53069</v>
      </c>
      <c r="D11945">
        <v>14.219000000000001</v>
      </c>
    </row>
    <row r="11946" spans="1:4" x14ac:dyDescent="0.3">
      <c r="A11946">
        <v>30.270250000000001</v>
      </c>
      <c r="B11946">
        <v>14.191999999999998</v>
      </c>
      <c r="C11946">
        <v>37.52899</v>
      </c>
      <c r="D11946">
        <v>14.219999999999999</v>
      </c>
    </row>
    <row r="11947" spans="1:4" x14ac:dyDescent="0.3">
      <c r="A11947">
        <v>30.266739999999999</v>
      </c>
      <c r="B11947">
        <v>14.193</v>
      </c>
      <c r="C11947">
        <v>37.527320000000003</v>
      </c>
      <c r="D11947">
        <v>14.221</v>
      </c>
    </row>
    <row r="11948" spans="1:4" x14ac:dyDescent="0.3">
      <c r="A11948">
        <v>30.263210000000001</v>
      </c>
      <c r="B11948">
        <v>14.194999999999999</v>
      </c>
      <c r="C11948">
        <v>37.525680000000001</v>
      </c>
      <c r="D11948">
        <v>14.222000000000001</v>
      </c>
    </row>
    <row r="11949" spans="1:4" x14ac:dyDescent="0.3">
      <c r="A11949">
        <v>30.25966</v>
      </c>
      <c r="B11949">
        <v>14.196</v>
      </c>
      <c r="C11949">
        <v>37.524070000000002</v>
      </c>
      <c r="D11949">
        <v>14.222999999999999</v>
      </c>
    </row>
    <row r="11950" spans="1:4" x14ac:dyDescent="0.3">
      <c r="A11950">
        <v>30.2561</v>
      </c>
      <c r="B11950">
        <v>14.197000000000001</v>
      </c>
      <c r="C11950">
        <v>37.522480000000002</v>
      </c>
      <c r="D11950">
        <v>14.224</v>
      </c>
    </row>
    <row r="11951" spans="1:4" x14ac:dyDescent="0.3">
      <c r="A11951">
        <v>30.25253</v>
      </c>
      <c r="B11951">
        <v>14.198</v>
      </c>
      <c r="C11951">
        <v>37.520919999999997</v>
      </c>
      <c r="D11951">
        <v>14.225999999999999</v>
      </c>
    </row>
    <row r="11952" spans="1:4" x14ac:dyDescent="0.3">
      <c r="A11952">
        <v>30.24896</v>
      </c>
      <c r="B11952">
        <v>14.199</v>
      </c>
      <c r="C11952">
        <v>37.519359999999999</v>
      </c>
      <c r="D11952">
        <v>14.227</v>
      </c>
    </row>
    <row r="11953" spans="1:4" x14ac:dyDescent="0.3">
      <c r="A11953">
        <v>30.24539</v>
      </c>
      <c r="B11953">
        <v>14.201000000000001</v>
      </c>
      <c r="C11953">
        <v>37.51782</v>
      </c>
      <c r="D11953">
        <v>14.228</v>
      </c>
    </row>
    <row r="11954" spans="1:4" x14ac:dyDescent="0.3">
      <c r="A11954">
        <v>30.24184</v>
      </c>
      <c r="B11954">
        <v>14.202</v>
      </c>
      <c r="C11954">
        <v>37.516269999999999</v>
      </c>
      <c r="D11954">
        <v>14.228999999999999</v>
      </c>
    </row>
    <row r="11955" spans="1:4" x14ac:dyDescent="0.3">
      <c r="A11955">
        <v>30.23828</v>
      </c>
      <c r="B11955">
        <v>14.202999999999999</v>
      </c>
      <c r="C11955">
        <v>37.51473</v>
      </c>
      <c r="D11955">
        <v>14.23</v>
      </c>
    </row>
    <row r="11956" spans="1:4" x14ac:dyDescent="0.3">
      <c r="A11956">
        <v>30.234729999999999</v>
      </c>
      <c r="B11956">
        <v>14.204000000000001</v>
      </c>
      <c r="C11956">
        <v>37.513190000000002</v>
      </c>
      <c r="D11956">
        <v>14.231999999999999</v>
      </c>
    </row>
    <row r="11957" spans="1:4" x14ac:dyDescent="0.3">
      <c r="A11957">
        <v>30.23115</v>
      </c>
      <c r="B11957">
        <v>14.205000000000002</v>
      </c>
      <c r="C11957">
        <v>37.511659999999999</v>
      </c>
      <c r="D11957">
        <v>14.233000000000001</v>
      </c>
    </row>
    <row r="11958" spans="1:4" x14ac:dyDescent="0.3">
      <c r="A11958">
        <v>30.22756</v>
      </c>
      <c r="B11958">
        <v>14.207000000000001</v>
      </c>
      <c r="C11958">
        <v>37.510120000000001</v>
      </c>
      <c r="D11958">
        <v>14.234</v>
      </c>
    </row>
    <row r="11959" spans="1:4" x14ac:dyDescent="0.3">
      <c r="A11959">
        <v>30.223949999999999</v>
      </c>
      <c r="B11959">
        <v>14.208000000000002</v>
      </c>
      <c r="C11959">
        <v>37.508589999999998</v>
      </c>
      <c r="D11959">
        <v>14.235000000000001</v>
      </c>
    </row>
    <row r="11960" spans="1:4" x14ac:dyDescent="0.3">
      <c r="A11960">
        <v>30.220330000000001</v>
      </c>
      <c r="B11960">
        <v>14.209</v>
      </c>
      <c r="C11960">
        <v>37.507040000000003</v>
      </c>
      <c r="D11960">
        <v>14.235999999999999</v>
      </c>
    </row>
    <row r="11961" spans="1:4" x14ac:dyDescent="0.3">
      <c r="A11961">
        <v>30.216709999999999</v>
      </c>
      <c r="B11961">
        <v>14.21</v>
      </c>
      <c r="C11961">
        <v>37.505479999999999</v>
      </c>
      <c r="D11961">
        <v>14.238000000000001</v>
      </c>
    </row>
    <row r="11962" spans="1:4" x14ac:dyDescent="0.3">
      <c r="A11962">
        <v>30.21311</v>
      </c>
      <c r="B11962">
        <v>14.210999999999999</v>
      </c>
      <c r="C11962">
        <v>37.503900000000002</v>
      </c>
      <c r="D11962">
        <v>14.238999999999999</v>
      </c>
    </row>
    <row r="11963" spans="1:4" x14ac:dyDescent="0.3">
      <c r="A11963">
        <v>30.209510000000002</v>
      </c>
      <c r="B11963">
        <v>14.213000000000001</v>
      </c>
      <c r="C11963">
        <v>37.502299999999998</v>
      </c>
      <c r="D11963">
        <v>14.24</v>
      </c>
    </row>
    <row r="11964" spans="1:4" x14ac:dyDescent="0.3">
      <c r="A11964">
        <v>30.205919999999999</v>
      </c>
      <c r="B11964">
        <v>14.213999999999999</v>
      </c>
      <c r="C11964">
        <v>37.500689999999999</v>
      </c>
      <c r="D11964">
        <v>14.241000000000001</v>
      </c>
    </row>
    <row r="11965" spans="1:4" x14ac:dyDescent="0.3">
      <c r="A11965">
        <v>30.20233</v>
      </c>
      <c r="B11965">
        <v>14.215</v>
      </c>
      <c r="C11965">
        <v>37.49906</v>
      </c>
      <c r="D11965">
        <v>14.241999999999999</v>
      </c>
    </row>
    <row r="11966" spans="1:4" x14ac:dyDescent="0.3">
      <c r="A11966">
        <v>30.198720000000002</v>
      </c>
      <c r="B11966">
        <v>14.216000000000001</v>
      </c>
      <c r="C11966">
        <v>37.497430000000001</v>
      </c>
      <c r="D11966">
        <v>14.243</v>
      </c>
    </row>
    <row r="11967" spans="1:4" x14ac:dyDescent="0.3">
      <c r="A11967">
        <v>30.19509</v>
      </c>
      <c r="B11967">
        <v>14.216999999999999</v>
      </c>
      <c r="C11967">
        <v>37.49579</v>
      </c>
      <c r="D11967">
        <v>14.244999999999999</v>
      </c>
    </row>
    <row r="11968" spans="1:4" x14ac:dyDescent="0.3">
      <c r="A11968">
        <v>30.19145</v>
      </c>
      <c r="B11968">
        <v>14.219000000000001</v>
      </c>
      <c r="C11968">
        <v>37.494140000000002</v>
      </c>
      <c r="D11968">
        <v>14.246</v>
      </c>
    </row>
    <row r="11969" spans="1:4" x14ac:dyDescent="0.3">
      <c r="A11969">
        <v>30.187799999999999</v>
      </c>
      <c r="B11969">
        <v>14.219999999999999</v>
      </c>
      <c r="C11969">
        <v>37.4925</v>
      </c>
      <c r="D11969">
        <v>14.247000000000002</v>
      </c>
    </row>
    <row r="11970" spans="1:4" x14ac:dyDescent="0.3">
      <c r="A11970">
        <v>30.184149999999999</v>
      </c>
      <c r="B11970">
        <v>14.221</v>
      </c>
      <c r="C11970">
        <v>37.490850000000002</v>
      </c>
      <c r="D11970">
        <v>14.247999999999999</v>
      </c>
    </row>
    <row r="11971" spans="1:4" x14ac:dyDescent="0.3">
      <c r="A11971">
        <v>30.180520000000001</v>
      </c>
      <c r="B11971">
        <v>14.222000000000001</v>
      </c>
      <c r="C11971">
        <v>37.489220000000003</v>
      </c>
      <c r="D11971">
        <v>14.249000000000001</v>
      </c>
    </row>
    <row r="11972" spans="1:4" x14ac:dyDescent="0.3">
      <c r="A11972">
        <v>30.17689</v>
      </c>
      <c r="B11972">
        <v>14.222999999999999</v>
      </c>
      <c r="C11972">
        <v>37.4876</v>
      </c>
      <c r="D11972">
        <v>14.250999999999999</v>
      </c>
    </row>
    <row r="11973" spans="1:4" x14ac:dyDescent="0.3">
      <c r="A11973">
        <v>30.173269999999999</v>
      </c>
      <c r="B11973">
        <v>14.224999999999998</v>
      </c>
      <c r="C11973">
        <v>37.48601</v>
      </c>
      <c r="D11973">
        <v>14.252000000000001</v>
      </c>
    </row>
    <row r="11974" spans="1:4" x14ac:dyDescent="0.3">
      <c r="A11974">
        <v>30.169630000000002</v>
      </c>
      <c r="B11974">
        <v>14.225999999999999</v>
      </c>
      <c r="C11974">
        <v>37.484450000000002</v>
      </c>
      <c r="D11974">
        <v>14.252999999999998</v>
      </c>
    </row>
    <row r="11975" spans="1:4" x14ac:dyDescent="0.3">
      <c r="A11975">
        <v>30.165980000000001</v>
      </c>
      <c r="B11975">
        <v>14.227</v>
      </c>
      <c r="C11975">
        <v>37.48292</v>
      </c>
      <c r="D11975">
        <v>14.254</v>
      </c>
    </row>
    <row r="11976" spans="1:4" x14ac:dyDescent="0.3">
      <c r="A11976">
        <v>30.162320000000001</v>
      </c>
      <c r="B11976">
        <v>14.228</v>
      </c>
      <c r="C11976">
        <v>37.481400000000001</v>
      </c>
      <c r="D11976">
        <v>14.255000000000001</v>
      </c>
    </row>
    <row r="11977" spans="1:4" x14ac:dyDescent="0.3">
      <c r="A11977">
        <v>30.158629999999999</v>
      </c>
      <c r="B11977">
        <v>14.228999999999999</v>
      </c>
      <c r="C11977">
        <v>37.479889999999997</v>
      </c>
      <c r="D11977">
        <v>14.257</v>
      </c>
    </row>
    <row r="11978" spans="1:4" x14ac:dyDescent="0.3">
      <c r="A11978">
        <v>30.15494</v>
      </c>
      <c r="B11978">
        <v>14.23</v>
      </c>
      <c r="C11978">
        <v>37.478360000000002</v>
      </c>
      <c r="D11978">
        <v>14.258000000000001</v>
      </c>
    </row>
    <row r="11979" spans="1:4" x14ac:dyDescent="0.3">
      <c r="A11979">
        <v>30.151230000000002</v>
      </c>
      <c r="B11979">
        <v>14.231999999999999</v>
      </c>
      <c r="C11979">
        <v>37.476799999999997</v>
      </c>
      <c r="D11979">
        <v>14.259</v>
      </c>
    </row>
    <row r="11980" spans="1:4" x14ac:dyDescent="0.3">
      <c r="A11980">
        <v>30.14753</v>
      </c>
      <c r="B11980">
        <v>14.233000000000001</v>
      </c>
      <c r="C11980">
        <v>37.47522</v>
      </c>
      <c r="D11980">
        <v>14.26</v>
      </c>
    </row>
    <row r="11981" spans="1:4" x14ac:dyDescent="0.3">
      <c r="A11981">
        <v>30.143830000000001</v>
      </c>
      <c r="B11981">
        <v>14.234</v>
      </c>
      <c r="C11981">
        <v>37.473619999999997</v>
      </c>
      <c r="D11981">
        <v>14.260999999999999</v>
      </c>
    </row>
    <row r="11982" spans="1:4" x14ac:dyDescent="0.3">
      <c r="A11982">
        <v>30.14012</v>
      </c>
      <c r="B11982">
        <v>14.235000000000001</v>
      </c>
      <c r="C11982">
        <v>37.471969999999999</v>
      </c>
      <c r="D11982">
        <v>14.263</v>
      </c>
    </row>
    <row r="11983" spans="1:4" x14ac:dyDescent="0.3">
      <c r="A11983">
        <v>30.136410000000001</v>
      </c>
      <c r="B11983">
        <v>14.235999999999999</v>
      </c>
      <c r="C11983">
        <v>37.470289999999999</v>
      </c>
      <c r="D11983">
        <v>14.263999999999999</v>
      </c>
    </row>
    <row r="11984" spans="1:4" x14ac:dyDescent="0.3">
      <c r="A11984">
        <v>30.132709999999999</v>
      </c>
      <c r="B11984">
        <v>14.238000000000001</v>
      </c>
      <c r="C11984">
        <v>37.468589999999999</v>
      </c>
      <c r="D11984">
        <v>14.265000000000001</v>
      </c>
    </row>
    <row r="11985" spans="1:4" x14ac:dyDescent="0.3">
      <c r="A11985">
        <v>30.129010000000001</v>
      </c>
      <c r="B11985">
        <v>14.238999999999999</v>
      </c>
      <c r="C11985">
        <v>37.466889999999999</v>
      </c>
      <c r="D11985">
        <v>14.266000000000002</v>
      </c>
    </row>
    <row r="11986" spans="1:4" x14ac:dyDescent="0.3">
      <c r="A11986">
        <v>30.125330000000002</v>
      </c>
      <c r="B11986">
        <v>14.24</v>
      </c>
      <c r="C11986">
        <v>37.46519</v>
      </c>
      <c r="D11986">
        <v>14.266999999999999</v>
      </c>
    </row>
    <row r="11987" spans="1:4" x14ac:dyDescent="0.3">
      <c r="A11987">
        <v>30.121649999999999</v>
      </c>
      <c r="B11987">
        <v>14.241000000000001</v>
      </c>
      <c r="C11987">
        <v>37.463500000000003</v>
      </c>
      <c r="D11987">
        <v>14.268000000000001</v>
      </c>
    </row>
    <row r="11988" spans="1:4" x14ac:dyDescent="0.3">
      <c r="A11988">
        <v>30.11795</v>
      </c>
      <c r="B11988">
        <v>14.241999999999999</v>
      </c>
      <c r="C11988">
        <v>37.461840000000002</v>
      </c>
      <c r="D11988">
        <v>14.27</v>
      </c>
    </row>
    <row r="11989" spans="1:4" x14ac:dyDescent="0.3">
      <c r="A11989">
        <v>30.114229999999999</v>
      </c>
      <c r="B11989">
        <v>14.244000000000002</v>
      </c>
      <c r="C11989">
        <v>37.460209999999996</v>
      </c>
      <c r="D11989">
        <v>14.271000000000001</v>
      </c>
    </row>
    <row r="11990" spans="1:4" x14ac:dyDescent="0.3">
      <c r="A11990">
        <v>30.110479999999999</v>
      </c>
      <c r="B11990">
        <v>14.244999999999999</v>
      </c>
      <c r="C11990">
        <v>37.458620000000003</v>
      </c>
      <c r="D11990">
        <v>14.272000000000002</v>
      </c>
    </row>
    <row r="11991" spans="1:4" x14ac:dyDescent="0.3">
      <c r="A11991">
        <v>30.1067</v>
      </c>
      <c r="B11991">
        <v>14.246</v>
      </c>
      <c r="C11991">
        <v>37.457050000000002</v>
      </c>
      <c r="D11991">
        <v>14.273</v>
      </c>
    </row>
    <row r="11992" spans="1:4" x14ac:dyDescent="0.3">
      <c r="A11992">
        <v>30.102930000000001</v>
      </c>
      <c r="B11992">
        <v>14.247000000000002</v>
      </c>
      <c r="C11992">
        <v>37.455460000000002</v>
      </c>
      <c r="D11992">
        <v>14.274000000000001</v>
      </c>
    </row>
    <row r="11993" spans="1:4" x14ac:dyDescent="0.3">
      <c r="A11993">
        <v>30.099170000000001</v>
      </c>
      <c r="B11993">
        <v>14.247999999999999</v>
      </c>
      <c r="C11993">
        <v>37.45382</v>
      </c>
      <c r="D11993">
        <v>14.276</v>
      </c>
    </row>
    <row r="11994" spans="1:4" x14ac:dyDescent="0.3">
      <c r="A11994">
        <v>30.09545</v>
      </c>
      <c r="B11994">
        <v>14.249000000000001</v>
      </c>
      <c r="C11994">
        <v>37.452159999999999</v>
      </c>
      <c r="D11994">
        <v>14.277000000000001</v>
      </c>
    </row>
    <row r="11995" spans="1:4" x14ac:dyDescent="0.3">
      <c r="A11995">
        <v>30.091740000000001</v>
      </c>
      <c r="B11995">
        <v>14.250999999999999</v>
      </c>
      <c r="C11995">
        <v>37.450490000000002</v>
      </c>
      <c r="D11995">
        <v>14.277999999999999</v>
      </c>
    </row>
    <row r="11996" spans="1:4" x14ac:dyDescent="0.3">
      <c r="A11996">
        <v>30.088059999999999</v>
      </c>
      <c r="B11996">
        <v>14.252000000000001</v>
      </c>
      <c r="C11996">
        <v>37.448830000000001</v>
      </c>
      <c r="D11996">
        <v>14.279</v>
      </c>
    </row>
    <row r="11997" spans="1:4" x14ac:dyDescent="0.3">
      <c r="A11997">
        <v>30.084379999999999</v>
      </c>
      <c r="B11997">
        <v>14.252999999999998</v>
      </c>
      <c r="C11997">
        <v>37.447209999999998</v>
      </c>
      <c r="D11997">
        <v>14.280000000000001</v>
      </c>
    </row>
    <row r="11998" spans="1:4" x14ac:dyDescent="0.3">
      <c r="A11998">
        <v>30.080719999999999</v>
      </c>
      <c r="B11998">
        <v>14.254</v>
      </c>
      <c r="C11998">
        <v>37.445610000000002</v>
      </c>
      <c r="D11998">
        <v>14.282</v>
      </c>
    </row>
    <row r="11999" spans="1:4" x14ac:dyDescent="0.3">
      <c r="A11999">
        <v>30.07705</v>
      </c>
      <c r="B11999">
        <v>14.255000000000001</v>
      </c>
      <c r="C11999">
        <v>37.444049999999997</v>
      </c>
      <c r="D11999">
        <v>14.283000000000001</v>
      </c>
    </row>
    <row r="12000" spans="1:4" x14ac:dyDescent="0.3">
      <c r="A12000">
        <v>30.073409999999999</v>
      </c>
      <c r="B12000">
        <v>14.257</v>
      </c>
      <c r="C12000">
        <v>37.442540000000001</v>
      </c>
      <c r="D12000">
        <v>14.283999999999999</v>
      </c>
    </row>
    <row r="12001" spans="1:4" x14ac:dyDescent="0.3">
      <c r="A12001">
        <v>30.069800000000001</v>
      </c>
      <c r="B12001">
        <v>14.258000000000001</v>
      </c>
      <c r="C12001">
        <v>37.441029999999998</v>
      </c>
      <c r="D12001">
        <v>14.285</v>
      </c>
    </row>
    <row r="12002" spans="1:4" x14ac:dyDescent="0.3">
      <c r="A12002">
        <v>30.066230000000001</v>
      </c>
      <c r="B12002">
        <v>14.259</v>
      </c>
      <c r="C12002">
        <v>37.439549999999997</v>
      </c>
      <c r="D12002">
        <v>14.285999999999998</v>
      </c>
    </row>
    <row r="12003" spans="1:4" x14ac:dyDescent="0.3">
      <c r="A12003">
        <v>30.06268</v>
      </c>
      <c r="B12003">
        <v>14.26</v>
      </c>
      <c r="C12003">
        <v>37.43806</v>
      </c>
      <c r="D12003">
        <v>14.288</v>
      </c>
    </row>
    <row r="12004" spans="1:4" x14ac:dyDescent="0.3">
      <c r="A12004">
        <v>30.059139999999999</v>
      </c>
      <c r="B12004">
        <v>14.260999999999999</v>
      </c>
      <c r="C12004">
        <v>37.436579999999999</v>
      </c>
      <c r="D12004">
        <v>14.289</v>
      </c>
    </row>
    <row r="12005" spans="1:4" x14ac:dyDescent="0.3">
      <c r="A12005">
        <v>30.055589999999999</v>
      </c>
      <c r="B12005">
        <v>14.263</v>
      </c>
      <c r="C12005">
        <v>37.435090000000002</v>
      </c>
      <c r="D12005">
        <v>14.29</v>
      </c>
    </row>
    <row r="12006" spans="1:4" x14ac:dyDescent="0.3">
      <c r="A12006">
        <v>30.052019999999999</v>
      </c>
      <c r="B12006">
        <v>14.263999999999999</v>
      </c>
      <c r="C12006">
        <v>37.433610000000002</v>
      </c>
      <c r="D12006">
        <v>14.291</v>
      </c>
    </row>
    <row r="12007" spans="1:4" x14ac:dyDescent="0.3">
      <c r="A12007">
        <v>30.04843</v>
      </c>
      <c r="B12007">
        <v>14.265000000000001</v>
      </c>
      <c r="C12007">
        <v>37.432130000000001</v>
      </c>
      <c r="D12007">
        <v>14.292</v>
      </c>
    </row>
    <row r="12008" spans="1:4" x14ac:dyDescent="0.3">
      <c r="A12008">
        <v>30.044820000000001</v>
      </c>
      <c r="B12008">
        <v>14.266000000000002</v>
      </c>
      <c r="C12008">
        <v>37.430660000000003</v>
      </c>
      <c r="D12008">
        <v>14.294</v>
      </c>
    </row>
    <row r="12009" spans="1:4" x14ac:dyDescent="0.3">
      <c r="A12009">
        <v>30.041180000000001</v>
      </c>
      <c r="B12009">
        <v>14.266999999999999</v>
      </c>
      <c r="C12009">
        <v>37.429180000000002</v>
      </c>
      <c r="D12009">
        <v>14.295</v>
      </c>
    </row>
    <row r="12010" spans="1:4" x14ac:dyDescent="0.3">
      <c r="A12010">
        <v>30.03753</v>
      </c>
      <c r="B12010">
        <v>14.268000000000001</v>
      </c>
      <c r="C12010">
        <v>37.427669999999999</v>
      </c>
      <c r="D12010">
        <v>14.296000000000001</v>
      </c>
    </row>
    <row r="12011" spans="1:4" x14ac:dyDescent="0.3">
      <c r="A12011">
        <v>30.03389</v>
      </c>
      <c r="B12011">
        <v>14.27</v>
      </c>
      <c r="C12011">
        <v>37.426090000000002</v>
      </c>
      <c r="D12011">
        <v>14.297000000000001</v>
      </c>
    </row>
    <row r="12012" spans="1:4" x14ac:dyDescent="0.3">
      <c r="A12012">
        <v>30.030249999999999</v>
      </c>
      <c r="B12012">
        <v>14.271000000000001</v>
      </c>
      <c r="C12012">
        <v>37.424430000000001</v>
      </c>
      <c r="D12012">
        <v>14.298</v>
      </c>
    </row>
    <row r="12013" spans="1:4" x14ac:dyDescent="0.3">
      <c r="A12013">
        <v>30.02664</v>
      </c>
      <c r="B12013">
        <v>14.272000000000002</v>
      </c>
      <c r="C12013">
        <v>37.422719999999998</v>
      </c>
      <c r="D12013">
        <v>14.299999999999999</v>
      </c>
    </row>
    <row r="12014" spans="1:4" x14ac:dyDescent="0.3">
      <c r="A12014">
        <v>30.023019999999999</v>
      </c>
      <c r="B12014">
        <v>14.273</v>
      </c>
      <c r="C12014">
        <v>37.421019999999999</v>
      </c>
      <c r="D12014">
        <v>14.301</v>
      </c>
    </row>
    <row r="12015" spans="1:4" x14ac:dyDescent="0.3">
      <c r="A12015">
        <v>30.019380000000002</v>
      </c>
      <c r="B12015">
        <v>14.274000000000001</v>
      </c>
      <c r="C12015">
        <v>37.419350000000001</v>
      </c>
      <c r="D12015">
        <v>14.302000000000001</v>
      </c>
    </row>
    <row r="12016" spans="1:4" x14ac:dyDescent="0.3">
      <c r="A12016">
        <v>30.015720000000002</v>
      </c>
      <c r="B12016">
        <v>14.276</v>
      </c>
      <c r="C12016">
        <v>37.417720000000003</v>
      </c>
      <c r="D12016">
        <v>14.302999999999999</v>
      </c>
    </row>
    <row r="12017" spans="1:4" x14ac:dyDescent="0.3">
      <c r="A12017">
        <v>30.012049999999999</v>
      </c>
      <c r="B12017">
        <v>14.277000000000001</v>
      </c>
      <c r="C12017">
        <v>37.416130000000003</v>
      </c>
      <c r="D12017">
        <v>14.304</v>
      </c>
    </row>
    <row r="12018" spans="1:4" x14ac:dyDescent="0.3">
      <c r="A12018">
        <v>30.00835</v>
      </c>
      <c r="B12018">
        <v>14.277999999999999</v>
      </c>
      <c r="C12018">
        <v>37.414549999999998</v>
      </c>
      <c r="D12018">
        <v>14.305000000000001</v>
      </c>
    </row>
    <row r="12019" spans="1:4" x14ac:dyDescent="0.3">
      <c r="A12019">
        <v>30.004650000000002</v>
      </c>
      <c r="B12019">
        <v>14.279</v>
      </c>
      <c r="C12019">
        <v>37.412999999999997</v>
      </c>
      <c r="D12019">
        <v>14.307</v>
      </c>
    </row>
    <row r="12020" spans="1:4" x14ac:dyDescent="0.3">
      <c r="A12020">
        <v>30.000920000000001</v>
      </c>
      <c r="B12020">
        <v>14.280000000000001</v>
      </c>
      <c r="C12020">
        <v>37.411430000000003</v>
      </c>
      <c r="D12020">
        <v>14.308000000000002</v>
      </c>
    </row>
    <row r="12021" spans="1:4" x14ac:dyDescent="0.3">
      <c r="A12021">
        <v>29.99719</v>
      </c>
      <c r="B12021">
        <v>14.282</v>
      </c>
      <c r="C12021">
        <v>37.409849999999999</v>
      </c>
      <c r="D12021">
        <v>14.308999999999999</v>
      </c>
    </row>
    <row r="12022" spans="1:4" x14ac:dyDescent="0.3">
      <c r="A12022">
        <v>29.993469999999999</v>
      </c>
      <c r="B12022">
        <v>14.283000000000001</v>
      </c>
      <c r="C12022">
        <v>37.408270000000002</v>
      </c>
      <c r="D12022">
        <v>14.31</v>
      </c>
    </row>
    <row r="12023" spans="1:4" x14ac:dyDescent="0.3">
      <c r="A12023">
        <v>29.989750000000001</v>
      </c>
      <c r="B12023">
        <v>14.283999999999999</v>
      </c>
      <c r="C12023">
        <v>37.406689999999998</v>
      </c>
      <c r="D12023">
        <v>14.310999999999998</v>
      </c>
    </row>
    <row r="12024" spans="1:4" x14ac:dyDescent="0.3">
      <c r="A12024">
        <v>29.986059999999998</v>
      </c>
      <c r="B12024">
        <v>14.285</v>
      </c>
      <c r="C12024">
        <v>37.405119999999997</v>
      </c>
      <c r="D12024">
        <v>14.313000000000001</v>
      </c>
    </row>
    <row r="12025" spans="1:4" x14ac:dyDescent="0.3">
      <c r="A12025">
        <v>29.982379999999999</v>
      </c>
      <c r="B12025">
        <v>14.285999999999998</v>
      </c>
      <c r="C12025">
        <v>37.403550000000003</v>
      </c>
      <c r="D12025">
        <v>14.313999999999998</v>
      </c>
    </row>
    <row r="12026" spans="1:4" x14ac:dyDescent="0.3">
      <c r="A12026">
        <v>29.9787</v>
      </c>
      <c r="B12026">
        <v>14.288</v>
      </c>
      <c r="C12026">
        <v>37.401980000000002</v>
      </c>
      <c r="D12026">
        <v>14.315</v>
      </c>
    </row>
    <row r="12027" spans="1:4" x14ac:dyDescent="0.3">
      <c r="A12027">
        <v>29.975010000000001</v>
      </c>
      <c r="B12027">
        <v>14.289</v>
      </c>
      <c r="C12027">
        <v>37.400390000000002</v>
      </c>
      <c r="D12027">
        <v>14.316000000000001</v>
      </c>
    </row>
    <row r="12028" spans="1:4" x14ac:dyDescent="0.3">
      <c r="A12028">
        <v>29.971319999999999</v>
      </c>
      <c r="B12028">
        <v>14.29</v>
      </c>
      <c r="C12028">
        <v>37.398800000000001</v>
      </c>
      <c r="D12028">
        <v>14.316999999999998</v>
      </c>
    </row>
    <row r="12029" spans="1:4" x14ac:dyDescent="0.3">
      <c r="A12029">
        <v>29.967610000000001</v>
      </c>
      <c r="B12029">
        <v>14.291</v>
      </c>
      <c r="C12029">
        <v>37.397170000000003</v>
      </c>
      <c r="D12029">
        <v>14.319000000000001</v>
      </c>
    </row>
    <row r="12030" spans="1:4" x14ac:dyDescent="0.3">
      <c r="A12030">
        <v>29.963909999999998</v>
      </c>
      <c r="B12030">
        <v>14.292</v>
      </c>
      <c r="C12030">
        <v>37.395519999999998</v>
      </c>
      <c r="D12030">
        <v>14.32</v>
      </c>
    </row>
    <row r="12031" spans="1:4" x14ac:dyDescent="0.3">
      <c r="A12031">
        <v>29.960239999999999</v>
      </c>
      <c r="B12031">
        <v>14.292999999999999</v>
      </c>
      <c r="C12031">
        <v>37.39385</v>
      </c>
      <c r="D12031">
        <v>14.321</v>
      </c>
    </row>
    <row r="12032" spans="1:4" x14ac:dyDescent="0.3">
      <c r="A12032">
        <v>29.956579999999999</v>
      </c>
      <c r="B12032">
        <v>14.295</v>
      </c>
      <c r="C12032">
        <v>37.392180000000003</v>
      </c>
      <c r="D12032">
        <v>14.321999999999999</v>
      </c>
    </row>
    <row r="12033" spans="1:4" x14ac:dyDescent="0.3">
      <c r="A12033">
        <v>29.952960000000001</v>
      </c>
      <c r="B12033">
        <v>14.296000000000001</v>
      </c>
      <c r="C12033">
        <v>37.390529999999998</v>
      </c>
      <c r="D12033">
        <v>14.323</v>
      </c>
    </row>
    <row r="12034" spans="1:4" x14ac:dyDescent="0.3">
      <c r="A12034">
        <v>29.949369999999998</v>
      </c>
      <c r="B12034">
        <v>14.297000000000001</v>
      </c>
      <c r="C12034">
        <v>37.388890000000004</v>
      </c>
      <c r="D12034">
        <v>14.324</v>
      </c>
    </row>
    <row r="12035" spans="1:4" x14ac:dyDescent="0.3">
      <c r="A12035">
        <v>29.945779999999999</v>
      </c>
      <c r="B12035">
        <v>14.298</v>
      </c>
      <c r="C12035">
        <v>37.387270000000001</v>
      </c>
      <c r="D12035">
        <v>14.326000000000001</v>
      </c>
    </row>
    <row r="12036" spans="1:4" x14ac:dyDescent="0.3">
      <c r="A12036">
        <v>29.9422</v>
      </c>
      <c r="B12036">
        <v>14.299000000000001</v>
      </c>
      <c r="C12036">
        <v>37.385649999999998</v>
      </c>
      <c r="D12036">
        <v>14.327000000000002</v>
      </c>
    </row>
    <row r="12037" spans="1:4" x14ac:dyDescent="0.3">
      <c r="A12037">
        <v>29.938590000000001</v>
      </c>
      <c r="B12037">
        <v>14.301</v>
      </c>
      <c r="C12037">
        <v>37.384030000000003</v>
      </c>
      <c r="D12037">
        <v>14.327999999999999</v>
      </c>
    </row>
    <row r="12038" spans="1:4" x14ac:dyDescent="0.3">
      <c r="A12038">
        <v>29.93497</v>
      </c>
      <c r="B12038">
        <v>14.302000000000001</v>
      </c>
      <c r="C12038">
        <v>37.382399999999997</v>
      </c>
      <c r="D12038">
        <v>14.329000000000001</v>
      </c>
    </row>
    <row r="12039" spans="1:4" x14ac:dyDescent="0.3">
      <c r="A12039">
        <v>29.931349999999998</v>
      </c>
      <c r="B12039">
        <v>14.302999999999999</v>
      </c>
      <c r="C12039">
        <v>37.38073</v>
      </c>
      <c r="D12039">
        <v>14.330000000000002</v>
      </c>
    </row>
    <row r="12040" spans="1:4" x14ac:dyDescent="0.3">
      <c r="A12040">
        <v>29.92774</v>
      </c>
      <c r="B12040">
        <v>14.304</v>
      </c>
      <c r="C12040">
        <v>37.379040000000003</v>
      </c>
      <c r="D12040">
        <v>14.332000000000001</v>
      </c>
    </row>
    <row r="12041" spans="1:4" x14ac:dyDescent="0.3">
      <c r="A12041">
        <v>29.924130000000002</v>
      </c>
      <c r="B12041">
        <v>14.305000000000001</v>
      </c>
      <c r="C12041">
        <v>37.377330000000001</v>
      </c>
      <c r="D12041">
        <v>14.333000000000002</v>
      </c>
    </row>
    <row r="12042" spans="1:4" x14ac:dyDescent="0.3">
      <c r="A12042">
        <v>29.920539999999999</v>
      </c>
      <c r="B12042">
        <v>14.307</v>
      </c>
      <c r="C12042">
        <v>37.375599999999999</v>
      </c>
      <c r="D12042">
        <v>14.334</v>
      </c>
    </row>
    <row r="12043" spans="1:4" x14ac:dyDescent="0.3">
      <c r="A12043">
        <v>29.91696</v>
      </c>
      <c r="B12043">
        <v>14.308000000000002</v>
      </c>
      <c r="C12043">
        <v>37.373860000000001</v>
      </c>
      <c r="D12043">
        <v>14.335000000000001</v>
      </c>
    </row>
    <row r="12044" spans="1:4" x14ac:dyDescent="0.3">
      <c r="A12044">
        <v>29.91337</v>
      </c>
      <c r="B12044">
        <v>14.308999999999999</v>
      </c>
      <c r="C12044">
        <v>37.372120000000002</v>
      </c>
      <c r="D12044">
        <v>14.335999999999999</v>
      </c>
    </row>
    <row r="12045" spans="1:4" x14ac:dyDescent="0.3">
      <c r="A12045">
        <v>29.909790000000001</v>
      </c>
      <c r="B12045">
        <v>14.31</v>
      </c>
      <c r="C12045">
        <v>37.370379999999997</v>
      </c>
      <c r="D12045">
        <v>14.337</v>
      </c>
    </row>
    <row r="12046" spans="1:4" x14ac:dyDescent="0.3">
      <c r="A12046">
        <v>29.906199999999998</v>
      </c>
      <c r="B12046">
        <v>14.310999999999998</v>
      </c>
      <c r="C12046">
        <v>37.368639999999999</v>
      </c>
      <c r="D12046">
        <v>14.338999999999999</v>
      </c>
    </row>
    <row r="12047" spans="1:4" x14ac:dyDescent="0.3">
      <c r="A12047">
        <v>29.90259</v>
      </c>
      <c r="B12047">
        <v>14.313000000000001</v>
      </c>
      <c r="C12047">
        <v>37.36692</v>
      </c>
      <c r="D12047">
        <v>14.34</v>
      </c>
    </row>
    <row r="12048" spans="1:4" x14ac:dyDescent="0.3">
      <c r="A12048">
        <v>29.898959999999999</v>
      </c>
      <c r="B12048">
        <v>14.313999999999998</v>
      </c>
      <c r="C12048">
        <v>37.365220000000001</v>
      </c>
      <c r="D12048">
        <v>14.341000000000001</v>
      </c>
    </row>
    <row r="12049" spans="1:4" x14ac:dyDescent="0.3">
      <c r="A12049">
        <v>29.895299999999999</v>
      </c>
      <c r="B12049">
        <v>14.315</v>
      </c>
      <c r="C12049">
        <v>37.363509999999998</v>
      </c>
      <c r="D12049">
        <v>14.341999999999999</v>
      </c>
    </row>
    <row r="12050" spans="1:4" x14ac:dyDescent="0.3">
      <c r="A12050">
        <v>29.891649999999998</v>
      </c>
      <c r="B12050">
        <v>14.316000000000001</v>
      </c>
      <c r="C12050">
        <v>37.361820000000002</v>
      </c>
      <c r="D12050">
        <v>14.343</v>
      </c>
    </row>
    <row r="12051" spans="1:4" x14ac:dyDescent="0.3">
      <c r="A12051">
        <v>29.888010000000001</v>
      </c>
      <c r="B12051">
        <v>14.316999999999998</v>
      </c>
      <c r="C12051">
        <v>37.360129999999998</v>
      </c>
      <c r="D12051">
        <v>14.344999999999999</v>
      </c>
    </row>
    <row r="12052" spans="1:4" x14ac:dyDescent="0.3">
      <c r="A12052">
        <v>29.884370000000001</v>
      </c>
      <c r="B12052">
        <v>14.319000000000001</v>
      </c>
      <c r="C12052">
        <v>37.358460000000001</v>
      </c>
      <c r="D12052">
        <v>14.346</v>
      </c>
    </row>
    <row r="12053" spans="1:4" x14ac:dyDescent="0.3">
      <c r="A12053">
        <v>29.880749999999999</v>
      </c>
      <c r="B12053">
        <v>14.32</v>
      </c>
      <c r="C12053">
        <v>37.3568</v>
      </c>
      <c r="D12053">
        <v>14.346999999999998</v>
      </c>
    </row>
    <row r="12054" spans="1:4" x14ac:dyDescent="0.3">
      <c r="A12054">
        <v>29.877120000000001</v>
      </c>
      <c r="B12054">
        <v>14.321</v>
      </c>
      <c r="C12054">
        <v>37.355150000000002</v>
      </c>
      <c r="D12054">
        <v>14.347999999999999</v>
      </c>
    </row>
    <row r="12055" spans="1:4" x14ac:dyDescent="0.3">
      <c r="A12055">
        <v>29.873460000000001</v>
      </c>
      <c r="B12055">
        <v>14.321999999999999</v>
      </c>
      <c r="C12055">
        <v>37.353529999999999</v>
      </c>
      <c r="D12055">
        <v>14.349</v>
      </c>
    </row>
    <row r="12056" spans="1:4" x14ac:dyDescent="0.3">
      <c r="A12056">
        <v>29.869759999999999</v>
      </c>
      <c r="B12056">
        <v>14.323</v>
      </c>
      <c r="C12056">
        <v>37.351939999999999</v>
      </c>
      <c r="D12056">
        <v>14.350999999999999</v>
      </c>
    </row>
    <row r="12057" spans="1:4" x14ac:dyDescent="0.3">
      <c r="A12057">
        <v>29.866040000000002</v>
      </c>
      <c r="B12057">
        <v>14.324999999999999</v>
      </c>
      <c r="C12057">
        <v>37.350380000000001</v>
      </c>
      <c r="D12057">
        <v>14.352</v>
      </c>
    </row>
    <row r="12058" spans="1:4" x14ac:dyDescent="0.3">
      <c r="A12058">
        <v>29.862300000000001</v>
      </c>
      <c r="B12058">
        <v>14.326000000000001</v>
      </c>
      <c r="C12058">
        <v>37.34883</v>
      </c>
      <c r="D12058">
        <v>14.353</v>
      </c>
    </row>
    <row r="12059" spans="1:4" x14ac:dyDescent="0.3">
      <c r="A12059">
        <v>29.858560000000001</v>
      </c>
      <c r="B12059">
        <v>14.327000000000002</v>
      </c>
      <c r="C12059">
        <v>37.347270000000002</v>
      </c>
      <c r="D12059">
        <v>14.353999999999999</v>
      </c>
    </row>
    <row r="12060" spans="1:4" x14ac:dyDescent="0.3">
      <c r="A12060">
        <v>29.854810000000001</v>
      </c>
      <c r="B12060">
        <v>14.327999999999999</v>
      </c>
      <c r="C12060">
        <v>37.345700000000001</v>
      </c>
      <c r="D12060">
        <v>14.355</v>
      </c>
    </row>
    <row r="12061" spans="1:4" x14ac:dyDescent="0.3">
      <c r="A12061">
        <v>29.85108</v>
      </c>
      <c r="B12061">
        <v>14.329000000000001</v>
      </c>
      <c r="C12061">
        <v>37.34413</v>
      </c>
      <c r="D12061">
        <v>14.356</v>
      </c>
    </row>
    <row r="12062" spans="1:4" x14ac:dyDescent="0.3">
      <c r="A12062">
        <v>29.847349999999999</v>
      </c>
      <c r="B12062">
        <v>14.330000000000002</v>
      </c>
      <c r="C12062">
        <v>37.342559999999999</v>
      </c>
      <c r="D12062">
        <v>14.358000000000001</v>
      </c>
    </row>
    <row r="12063" spans="1:4" x14ac:dyDescent="0.3">
      <c r="A12063">
        <v>29.843610000000002</v>
      </c>
      <c r="B12063">
        <v>14.332000000000001</v>
      </c>
      <c r="C12063">
        <v>37.341000000000001</v>
      </c>
      <c r="D12063">
        <v>14.359</v>
      </c>
    </row>
    <row r="12064" spans="1:4" x14ac:dyDescent="0.3">
      <c r="A12064">
        <v>29.839870000000001</v>
      </c>
      <c r="B12064">
        <v>14.333000000000002</v>
      </c>
      <c r="C12064">
        <v>37.339449999999999</v>
      </c>
      <c r="D12064">
        <v>14.360000000000001</v>
      </c>
    </row>
    <row r="12065" spans="1:4" x14ac:dyDescent="0.3">
      <c r="A12065">
        <v>29.836099999999998</v>
      </c>
      <c r="B12065">
        <v>14.334</v>
      </c>
      <c r="C12065">
        <v>37.337910000000001</v>
      </c>
      <c r="D12065">
        <v>14.360999999999999</v>
      </c>
    </row>
    <row r="12066" spans="1:4" x14ac:dyDescent="0.3">
      <c r="A12066">
        <v>29.832329999999999</v>
      </c>
      <c r="B12066">
        <v>14.335000000000001</v>
      </c>
      <c r="C12066">
        <v>37.336359999999999</v>
      </c>
      <c r="D12066">
        <v>14.362</v>
      </c>
    </row>
    <row r="12067" spans="1:4" x14ac:dyDescent="0.3">
      <c r="A12067">
        <v>29.82854</v>
      </c>
      <c r="B12067">
        <v>14.335999999999999</v>
      </c>
      <c r="C12067">
        <v>37.334829999999997</v>
      </c>
      <c r="D12067">
        <v>14.363999999999999</v>
      </c>
    </row>
    <row r="12068" spans="1:4" x14ac:dyDescent="0.3">
      <c r="A12068">
        <v>29.824739999999998</v>
      </c>
      <c r="B12068">
        <v>14.338000000000001</v>
      </c>
      <c r="C12068">
        <v>37.333289999999998</v>
      </c>
      <c r="D12068">
        <v>14.365</v>
      </c>
    </row>
    <row r="12069" spans="1:4" x14ac:dyDescent="0.3">
      <c r="A12069">
        <v>29.82094</v>
      </c>
      <c r="B12069">
        <v>14.338999999999999</v>
      </c>
      <c r="C12069">
        <v>37.331760000000003</v>
      </c>
      <c r="D12069">
        <v>14.366000000000001</v>
      </c>
    </row>
    <row r="12070" spans="1:4" x14ac:dyDescent="0.3">
      <c r="A12070">
        <v>29.817160000000001</v>
      </c>
      <c r="B12070">
        <v>14.34</v>
      </c>
      <c r="C12070">
        <v>37.330249999999999</v>
      </c>
      <c r="D12070">
        <v>14.366999999999999</v>
      </c>
    </row>
    <row r="12071" spans="1:4" x14ac:dyDescent="0.3">
      <c r="A12071">
        <v>29.813410000000001</v>
      </c>
      <c r="B12071">
        <v>14.341000000000001</v>
      </c>
      <c r="C12071">
        <v>37.328719999999997</v>
      </c>
      <c r="D12071">
        <v>14.368</v>
      </c>
    </row>
    <row r="12072" spans="1:4" x14ac:dyDescent="0.3">
      <c r="A12072">
        <v>29.80968</v>
      </c>
      <c r="B12072">
        <v>14.341999999999999</v>
      </c>
      <c r="C12072">
        <v>37.32714</v>
      </c>
      <c r="D12072">
        <v>14.37</v>
      </c>
    </row>
    <row r="12073" spans="1:4" x14ac:dyDescent="0.3">
      <c r="A12073">
        <v>29.805959999999999</v>
      </c>
      <c r="B12073">
        <v>14.344000000000001</v>
      </c>
      <c r="C12073">
        <v>37.325519999999997</v>
      </c>
      <c r="D12073">
        <v>14.371</v>
      </c>
    </row>
    <row r="12074" spans="1:4" x14ac:dyDescent="0.3">
      <c r="A12074">
        <v>29.802250000000001</v>
      </c>
      <c r="B12074">
        <v>14.344999999999999</v>
      </c>
      <c r="C12074">
        <v>37.323860000000003</v>
      </c>
      <c r="D12074">
        <v>14.371999999999998</v>
      </c>
    </row>
    <row r="12075" spans="1:4" x14ac:dyDescent="0.3">
      <c r="A12075">
        <v>29.798539999999999</v>
      </c>
      <c r="B12075">
        <v>14.346</v>
      </c>
      <c r="C12075">
        <v>37.32217</v>
      </c>
      <c r="D12075">
        <v>14.372999999999999</v>
      </c>
    </row>
    <row r="12076" spans="1:4" x14ac:dyDescent="0.3">
      <c r="A12076">
        <v>29.794830000000001</v>
      </c>
      <c r="B12076">
        <v>14.346999999999998</v>
      </c>
      <c r="C12076">
        <v>37.320480000000003</v>
      </c>
      <c r="D12076">
        <v>14.374000000000001</v>
      </c>
    </row>
    <row r="12077" spans="1:4" x14ac:dyDescent="0.3">
      <c r="A12077">
        <v>29.791119999999999</v>
      </c>
      <c r="B12077">
        <v>14.347999999999999</v>
      </c>
      <c r="C12077">
        <v>37.31879</v>
      </c>
      <c r="D12077">
        <v>14.375999999999999</v>
      </c>
    </row>
    <row r="12078" spans="1:4" x14ac:dyDescent="0.3">
      <c r="A12078">
        <v>29.787400000000002</v>
      </c>
      <c r="B12078">
        <v>14.349</v>
      </c>
      <c r="C12078">
        <v>37.317100000000003</v>
      </c>
      <c r="D12078">
        <v>14.377000000000001</v>
      </c>
    </row>
    <row r="12079" spans="1:4" x14ac:dyDescent="0.3">
      <c r="A12079">
        <v>29.78369</v>
      </c>
      <c r="B12079">
        <v>14.350999999999999</v>
      </c>
      <c r="C12079">
        <v>37.315420000000003</v>
      </c>
      <c r="D12079">
        <v>14.377999999999998</v>
      </c>
    </row>
    <row r="12080" spans="1:4" x14ac:dyDescent="0.3">
      <c r="A12080">
        <v>29.779979999999998</v>
      </c>
      <c r="B12080">
        <v>14.352</v>
      </c>
      <c r="C12080">
        <v>37.313760000000002</v>
      </c>
      <c r="D12080">
        <v>14.379</v>
      </c>
    </row>
    <row r="12081" spans="1:4" x14ac:dyDescent="0.3">
      <c r="A12081">
        <v>29.776299999999999</v>
      </c>
      <c r="B12081">
        <v>14.353</v>
      </c>
      <c r="C12081">
        <v>37.312130000000003</v>
      </c>
      <c r="D12081">
        <v>14.38</v>
      </c>
    </row>
    <row r="12082" spans="1:4" x14ac:dyDescent="0.3">
      <c r="A12082">
        <v>29.772639999999999</v>
      </c>
      <c r="B12082">
        <v>14.353999999999999</v>
      </c>
      <c r="C12082">
        <v>37.310519999999997</v>
      </c>
      <c r="D12082">
        <v>14.382</v>
      </c>
    </row>
    <row r="12083" spans="1:4" x14ac:dyDescent="0.3">
      <c r="A12083">
        <v>29.768989999999999</v>
      </c>
      <c r="B12083">
        <v>14.355</v>
      </c>
      <c r="C12083">
        <v>37.308909999999997</v>
      </c>
      <c r="D12083">
        <v>14.383000000000001</v>
      </c>
    </row>
    <row r="12084" spans="1:4" x14ac:dyDescent="0.3">
      <c r="A12084">
        <v>29.765370000000001</v>
      </c>
      <c r="B12084">
        <v>14.357000000000001</v>
      </c>
      <c r="C12084">
        <v>37.307299999999998</v>
      </c>
      <c r="D12084">
        <v>14.384</v>
      </c>
    </row>
    <row r="12085" spans="1:4" x14ac:dyDescent="0.3">
      <c r="A12085">
        <v>29.761749999999999</v>
      </c>
      <c r="B12085">
        <v>14.358000000000001</v>
      </c>
      <c r="C12085">
        <v>37.305709999999998</v>
      </c>
      <c r="D12085">
        <v>14.385</v>
      </c>
    </row>
    <row r="12086" spans="1:4" x14ac:dyDescent="0.3">
      <c r="A12086">
        <v>29.758109999999999</v>
      </c>
      <c r="B12086">
        <v>14.359</v>
      </c>
      <c r="C12086">
        <v>37.304119999999998</v>
      </c>
      <c r="D12086">
        <v>14.385999999999999</v>
      </c>
    </row>
    <row r="12087" spans="1:4" x14ac:dyDescent="0.3">
      <c r="A12087">
        <v>29.754470000000001</v>
      </c>
      <c r="B12087">
        <v>14.360000000000001</v>
      </c>
      <c r="C12087">
        <v>37.302549999999997</v>
      </c>
      <c r="D12087">
        <v>14.387</v>
      </c>
    </row>
    <row r="12088" spans="1:4" x14ac:dyDescent="0.3">
      <c r="A12088">
        <v>29.750800000000002</v>
      </c>
      <c r="B12088">
        <v>14.360999999999999</v>
      </c>
      <c r="C12088">
        <v>37.301000000000002</v>
      </c>
      <c r="D12088">
        <v>14.388999999999999</v>
      </c>
    </row>
    <row r="12089" spans="1:4" x14ac:dyDescent="0.3">
      <c r="A12089">
        <v>29.747109999999999</v>
      </c>
      <c r="B12089">
        <v>14.362</v>
      </c>
      <c r="C12089">
        <v>37.299469999999999</v>
      </c>
      <c r="D12089">
        <v>14.39</v>
      </c>
    </row>
    <row r="12090" spans="1:4" x14ac:dyDescent="0.3">
      <c r="A12090">
        <v>29.743410000000001</v>
      </c>
      <c r="B12090">
        <v>14.363999999999999</v>
      </c>
      <c r="C12090">
        <v>37.297939999999997</v>
      </c>
      <c r="D12090">
        <v>14.391000000000002</v>
      </c>
    </row>
    <row r="12091" spans="1:4" x14ac:dyDescent="0.3">
      <c r="A12091">
        <v>29.739719999999998</v>
      </c>
      <c r="B12091">
        <v>14.365</v>
      </c>
      <c r="C12091">
        <v>37.296419999999998</v>
      </c>
      <c r="D12091">
        <v>14.391999999999999</v>
      </c>
    </row>
    <row r="12092" spans="1:4" x14ac:dyDescent="0.3">
      <c r="A12092">
        <v>29.73603</v>
      </c>
      <c r="B12092">
        <v>14.366000000000001</v>
      </c>
      <c r="C12092">
        <v>37.294919999999998</v>
      </c>
      <c r="D12092">
        <v>14.393000000000001</v>
      </c>
    </row>
    <row r="12093" spans="1:4" x14ac:dyDescent="0.3">
      <c r="A12093">
        <v>29.732340000000001</v>
      </c>
      <c r="B12093">
        <v>14.366999999999999</v>
      </c>
      <c r="C12093">
        <v>37.293419999999998</v>
      </c>
      <c r="D12093">
        <v>14.395</v>
      </c>
    </row>
    <row r="12094" spans="1:4" x14ac:dyDescent="0.3">
      <c r="A12094">
        <v>29.728629999999999</v>
      </c>
      <c r="B12094">
        <v>14.368</v>
      </c>
      <c r="C12094">
        <v>37.291939999999997</v>
      </c>
      <c r="D12094">
        <v>14.396000000000001</v>
      </c>
    </row>
    <row r="12095" spans="1:4" x14ac:dyDescent="0.3">
      <c r="A12095">
        <v>29.724900000000002</v>
      </c>
      <c r="B12095">
        <v>14.37</v>
      </c>
      <c r="C12095">
        <v>37.290469999999999</v>
      </c>
      <c r="D12095">
        <v>14.396999999999998</v>
      </c>
    </row>
    <row r="12096" spans="1:4" x14ac:dyDescent="0.3">
      <c r="A12096">
        <v>29.721139999999998</v>
      </c>
      <c r="B12096">
        <v>14.371</v>
      </c>
      <c r="C12096">
        <v>37.289009999999998</v>
      </c>
      <c r="D12096">
        <v>14.398</v>
      </c>
    </row>
    <row r="12097" spans="1:4" x14ac:dyDescent="0.3">
      <c r="A12097">
        <v>29.717369999999999</v>
      </c>
      <c r="B12097">
        <v>14.371999999999998</v>
      </c>
      <c r="C12097">
        <v>37.28754</v>
      </c>
      <c r="D12097">
        <v>14.399000000000001</v>
      </c>
    </row>
    <row r="12098" spans="1:4" x14ac:dyDescent="0.3">
      <c r="A12098">
        <v>29.713570000000001</v>
      </c>
      <c r="B12098">
        <v>14.372999999999999</v>
      </c>
      <c r="C12098">
        <v>37.286079999999998</v>
      </c>
      <c r="D12098">
        <v>14.401</v>
      </c>
    </row>
    <row r="12099" spans="1:4" x14ac:dyDescent="0.3">
      <c r="A12099">
        <v>29.70975</v>
      </c>
      <c r="B12099">
        <v>14.374000000000001</v>
      </c>
      <c r="C12099">
        <v>37.284610000000001</v>
      </c>
      <c r="D12099">
        <v>14.402000000000001</v>
      </c>
    </row>
    <row r="12100" spans="1:4" x14ac:dyDescent="0.3">
      <c r="A12100">
        <v>29.705919999999999</v>
      </c>
      <c r="B12100">
        <v>14.375999999999999</v>
      </c>
      <c r="C12100">
        <v>37.28313</v>
      </c>
      <c r="D12100">
        <v>14.402999999999999</v>
      </c>
    </row>
    <row r="12101" spans="1:4" x14ac:dyDescent="0.3">
      <c r="A12101">
        <v>29.702100000000002</v>
      </c>
      <c r="B12101">
        <v>14.377000000000001</v>
      </c>
      <c r="C12101">
        <v>37.281649999999999</v>
      </c>
      <c r="D12101">
        <v>14.404</v>
      </c>
    </row>
    <row r="12102" spans="1:4" x14ac:dyDescent="0.3">
      <c r="A12102">
        <v>29.6983</v>
      </c>
      <c r="B12102">
        <v>14.377999999999998</v>
      </c>
      <c r="C12102">
        <v>37.280149999999999</v>
      </c>
      <c r="D12102">
        <v>14.405000000000001</v>
      </c>
    </row>
    <row r="12103" spans="1:4" x14ac:dyDescent="0.3">
      <c r="A12103">
        <v>29.694520000000001</v>
      </c>
      <c r="B12103">
        <v>14.379</v>
      </c>
      <c r="C12103">
        <v>37.278640000000003</v>
      </c>
      <c r="D12103">
        <v>14.407</v>
      </c>
    </row>
    <row r="12104" spans="1:4" x14ac:dyDescent="0.3">
      <c r="A12104">
        <v>29.690770000000001</v>
      </c>
      <c r="B12104">
        <v>14.38</v>
      </c>
      <c r="C12104">
        <v>37.277119999999996</v>
      </c>
      <c r="D12104">
        <v>14.408000000000001</v>
      </c>
    </row>
    <row r="12105" spans="1:4" x14ac:dyDescent="0.3">
      <c r="A12105">
        <v>29.68704</v>
      </c>
      <c r="B12105">
        <v>14.381</v>
      </c>
      <c r="C12105">
        <v>37.27561</v>
      </c>
      <c r="D12105">
        <v>14.408999999999999</v>
      </c>
    </row>
    <row r="12106" spans="1:4" x14ac:dyDescent="0.3">
      <c r="A12106">
        <v>29.683319999999998</v>
      </c>
      <c r="B12106">
        <v>14.383000000000001</v>
      </c>
      <c r="C12106">
        <v>37.27411</v>
      </c>
      <c r="D12106">
        <v>14.41</v>
      </c>
    </row>
    <row r="12107" spans="1:4" x14ac:dyDescent="0.3">
      <c r="A12107">
        <v>29.67961</v>
      </c>
      <c r="B12107">
        <v>14.384</v>
      </c>
      <c r="C12107">
        <v>37.27261</v>
      </c>
      <c r="D12107">
        <v>14.411</v>
      </c>
    </row>
    <row r="12108" spans="1:4" x14ac:dyDescent="0.3">
      <c r="A12108">
        <v>29.675909999999998</v>
      </c>
      <c r="B12108">
        <v>14.385</v>
      </c>
      <c r="C12108">
        <v>37.271120000000003</v>
      </c>
      <c r="D12108">
        <v>14.413</v>
      </c>
    </row>
    <row r="12109" spans="1:4" x14ac:dyDescent="0.3">
      <c r="A12109">
        <v>29.672229999999999</v>
      </c>
      <c r="B12109">
        <v>14.385999999999999</v>
      </c>
      <c r="C12109">
        <v>37.269649999999999</v>
      </c>
      <c r="D12109">
        <v>14.414</v>
      </c>
    </row>
    <row r="12110" spans="1:4" x14ac:dyDescent="0.3">
      <c r="A12110">
        <v>29.66855</v>
      </c>
      <c r="B12110">
        <v>14.387</v>
      </c>
      <c r="C12110">
        <v>37.268149999999999</v>
      </c>
      <c r="D12110">
        <v>14.414999999999999</v>
      </c>
    </row>
    <row r="12111" spans="1:4" x14ac:dyDescent="0.3">
      <c r="A12111">
        <v>29.66488</v>
      </c>
      <c r="B12111">
        <v>14.388999999999999</v>
      </c>
      <c r="C12111">
        <v>37.266590000000001</v>
      </c>
      <c r="D12111">
        <v>14.416</v>
      </c>
    </row>
    <row r="12112" spans="1:4" x14ac:dyDescent="0.3">
      <c r="A12112">
        <v>29.66123</v>
      </c>
      <c r="B12112">
        <v>14.39</v>
      </c>
      <c r="C12112">
        <v>37.264980000000001</v>
      </c>
      <c r="D12112">
        <v>14.417</v>
      </c>
    </row>
    <row r="12113" spans="1:4" x14ac:dyDescent="0.3">
      <c r="A12113">
        <v>29.657589999999999</v>
      </c>
      <c r="B12113">
        <v>14.391000000000002</v>
      </c>
      <c r="C12113">
        <v>37.263339999999999</v>
      </c>
      <c r="D12113">
        <v>14.418000000000001</v>
      </c>
    </row>
    <row r="12114" spans="1:4" x14ac:dyDescent="0.3">
      <c r="A12114">
        <v>29.653960000000001</v>
      </c>
      <c r="B12114">
        <v>14.391999999999999</v>
      </c>
      <c r="C12114">
        <v>37.261679999999998</v>
      </c>
      <c r="D12114">
        <v>14.42</v>
      </c>
    </row>
    <row r="12115" spans="1:4" x14ac:dyDescent="0.3">
      <c r="A12115">
        <v>29.65034</v>
      </c>
      <c r="B12115">
        <v>14.393000000000001</v>
      </c>
      <c r="C12115">
        <v>37.26003</v>
      </c>
      <c r="D12115">
        <v>14.421000000000001</v>
      </c>
    </row>
    <row r="12116" spans="1:4" x14ac:dyDescent="0.3">
      <c r="A12116">
        <v>29.646719999999998</v>
      </c>
      <c r="B12116">
        <v>14.395</v>
      </c>
      <c r="C12116">
        <v>37.258389999999999</v>
      </c>
      <c r="D12116">
        <v>14.421999999999999</v>
      </c>
    </row>
    <row r="12117" spans="1:4" x14ac:dyDescent="0.3">
      <c r="A12117">
        <v>29.64312</v>
      </c>
      <c r="B12117">
        <v>14.396000000000001</v>
      </c>
      <c r="C12117">
        <v>37.256770000000003</v>
      </c>
      <c r="D12117">
        <v>14.423</v>
      </c>
    </row>
    <row r="12118" spans="1:4" x14ac:dyDescent="0.3">
      <c r="A12118">
        <v>29.63955</v>
      </c>
      <c r="B12118">
        <v>14.396999999999998</v>
      </c>
      <c r="C12118">
        <v>37.255180000000003</v>
      </c>
      <c r="D12118">
        <v>14.424000000000001</v>
      </c>
    </row>
    <row r="12119" spans="1:4" x14ac:dyDescent="0.3">
      <c r="A12119">
        <v>29.63598</v>
      </c>
      <c r="B12119">
        <v>14.398</v>
      </c>
      <c r="C12119">
        <v>37.253599999999999</v>
      </c>
      <c r="D12119">
        <v>14.426</v>
      </c>
    </row>
    <row r="12120" spans="1:4" x14ac:dyDescent="0.3">
      <c r="A12120">
        <v>29.632429999999999</v>
      </c>
      <c r="B12120">
        <v>14.399000000000001</v>
      </c>
      <c r="C12120">
        <v>37.252040000000001</v>
      </c>
      <c r="D12120">
        <v>14.427000000000001</v>
      </c>
    </row>
    <row r="12121" spans="1:4" x14ac:dyDescent="0.3">
      <c r="A12121">
        <v>29.628889999999998</v>
      </c>
      <c r="B12121">
        <v>14.401</v>
      </c>
      <c r="C12121">
        <v>37.250489999999999</v>
      </c>
      <c r="D12121">
        <v>14.427999999999999</v>
      </c>
    </row>
    <row r="12122" spans="1:4" x14ac:dyDescent="0.3">
      <c r="A12122">
        <v>29.625350000000001</v>
      </c>
      <c r="B12122">
        <v>14.402000000000001</v>
      </c>
      <c r="C12122">
        <v>37.248950000000001</v>
      </c>
      <c r="D12122">
        <v>14.429</v>
      </c>
    </row>
    <row r="12123" spans="1:4" x14ac:dyDescent="0.3">
      <c r="A12123">
        <v>29.62182</v>
      </c>
      <c r="B12123">
        <v>14.402999999999999</v>
      </c>
      <c r="C12123">
        <v>37.247399999999999</v>
      </c>
      <c r="D12123">
        <v>14.430000000000001</v>
      </c>
    </row>
    <row r="12124" spans="1:4" x14ac:dyDescent="0.3">
      <c r="A12124">
        <v>29.618300000000001</v>
      </c>
      <c r="B12124">
        <v>14.404</v>
      </c>
      <c r="C12124">
        <v>37.245840000000001</v>
      </c>
      <c r="D12124">
        <v>14.432</v>
      </c>
    </row>
    <row r="12125" spans="1:4" x14ac:dyDescent="0.3">
      <c r="A12125">
        <v>29.61478</v>
      </c>
      <c r="B12125">
        <v>14.405000000000001</v>
      </c>
      <c r="C12125">
        <v>37.244259999999997</v>
      </c>
      <c r="D12125">
        <v>14.433000000000002</v>
      </c>
    </row>
    <row r="12126" spans="1:4" x14ac:dyDescent="0.3">
      <c r="A12126">
        <v>29.611239999999999</v>
      </c>
      <c r="B12126">
        <v>14.407</v>
      </c>
      <c r="C12126">
        <v>37.242660000000001</v>
      </c>
      <c r="D12126">
        <v>14.433999999999999</v>
      </c>
    </row>
    <row r="12127" spans="1:4" x14ac:dyDescent="0.3">
      <c r="A12127">
        <v>29.607679999999998</v>
      </c>
      <c r="B12127">
        <v>14.408000000000001</v>
      </c>
      <c r="C12127">
        <v>37.241050000000001</v>
      </c>
      <c r="D12127">
        <v>14.435</v>
      </c>
    </row>
    <row r="12128" spans="1:4" x14ac:dyDescent="0.3">
      <c r="A12128">
        <v>29.604089999999999</v>
      </c>
      <c r="B12128">
        <v>14.408999999999999</v>
      </c>
      <c r="C12128">
        <v>37.239440000000002</v>
      </c>
      <c r="D12128">
        <v>14.435999999999998</v>
      </c>
    </row>
    <row r="12129" spans="1:4" x14ac:dyDescent="0.3">
      <c r="A12129">
        <v>29.600480000000001</v>
      </c>
      <c r="B12129">
        <v>14.41</v>
      </c>
      <c r="C12129">
        <v>37.2378</v>
      </c>
      <c r="D12129">
        <v>14.436999999999999</v>
      </c>
    </row>
    <row r="12130" spans="1:4" x14ac:dyDescent="0.3">
      <c r="A12130">
        <v>29.59686</v>
      </c>
      <c r="B12130">
        <v>14.411</v>
      </c>
      <c r="C12130">
        <v>37.236159999999998</v>
      </c>
      <c r="D12130">
        <v>14.438999999999998</v>
      </c>
    </row>
    <row r="12131" spans="1:4" x14ac:dyDescent="0.3">
      <c r="A12131">
        <v>29.593250000000001</v>
      </c>
      <c r="B12131">
        <v>14.413</v>
      </c>
      <c r="C12131">
        <v>37.234499999999997</v>
      </c>
      <c r="D12131">
        <v>14.44</v>
      </c>
    </row>
    <row r="12132" spans="1:4" x14ac:dyDescent="0.3">
      <c r="A12132">
        <v>29.589639999999999</v>
      </c>
      <c r="B12132">
        <v>14.414</v>
      </c>
      <c r="C12132">
        <v>37.232840000000003</v>
      </c>
      <c r="D12132">
        <v>14.441000000000001</v>
      </c>
    </row>
    <row r="12133" spans="1:4" x14ac:dyDescent="0.3">
      <c r="A12133">
        <v>29.58605</v>
      </c>
      <c r="B12133">
        <v>14.414999999999999</v>
      </c>
      <c r="C12133">
        <v>37.231200000000001</v>
      </c>
      <c r="D12133">
        <v>14.442</v>
      </c>
    </row>
    <row r="12134" spans="1:4" x14ac:dyDescent="0.3">
      <c r="A12134">
        <v>29.582470000000001</v>
      </c>
      <c r="B12134">
        <v>14.416</v>
      </c>
      <c r="C12134">
        <v>37.229579999999999</v>
      </c>
      <c r="D12134">
        <v>14.443</v>
      </c>
    </row>
    <row r="12135" spans="1:4" x14ac:dyDescent="0.3">
      <c r="A12135">
        <v>29.578890000000001</v>
      </c>
      <c r="B12135">
        <v>14.417</v>
      </c>
      <c r="C12135">
        <v>37.227989999999998</v>
      </c>
      <c r="D12135">
        <v>14.445</v>
      </c>
    </row>
    <row r="12136" spans="1:4" x14ac:dyDescent="0.3">
      <c r="A12136">
        <v>29.575299999999999</v>
      </c>
      <c r="B12136">
        <v>14.419</v>
      </c>
      <c r="C12136">
        <v>37.226410000000001</v>
      </c>
      <c r="D12136">
        <v>14.446</v>
      </c>
    </row>
    <row r="12137" spans="1:4" x14ac:dyDescent="0.3">
      <c r="A12137">
        <v>29.571709999999999</v>
      </c>
      <c r="B12137">
        <v>14.42</v>
      </c>
      <c r="C12137">
        <v>37.224850000000004</v>
      </c>
      <c r="D12137">
        <v>14.446999999999999</v>
      </c>
    </row>
    <row r="12138" spans="1:4" x14ac:dyDescent="0.3">
      <c r="A12138">
        <v>29.56812</v>
      </c>
      <c r="B12138">
        <v>14.421000000000001</v>
      </c>
      <c r="C12138">
        <v>37.223289999999999</v>
      </c>
      <c r="D12138">
        <v>14.448</v>
      </c>
    </row>
    <row r="12139" spans="1:4" x14ac:dyDescent="0.3">
      <c r="A12139">
        <v>29.564509999999999</v>
      </c>
      <c r="B12139">
        <v>14.421999999999999</v>
      </c>
      <c r="C12139">
        <v>37.22175</v>
      </c>
      <c r="D12139">
        <v>14.449000000000002</v>
      </c>
    </row>
    <row r="12140" spans="1:4" x14ac:dyDescent="0.3">
      <c r="A12140">
        <v>29.560880000000001</v>
      </c>
      <c r="B12140">
        <v>14.423</v>
      </c>
      <c r="C12140">
        <v>37.220230000000001</v>
      </c>
      <c r="D12140">
        <v>14.451000000000001</v>
      </c>
    </row>
    <row r="12141" spans="1:4" x14ac:dyDescent="0.3">
      <c r="A12141">
        <v>29.557259999999999</v>
      </c>
      <c r="B12141">
        <v>14.424000000000001</v>
      </c>
      <c r="C12141">
        <v>37.218710000000002</v>
      </c>
      <c r="D12141">
        <v>14.452000000000002</v>
      </c>
    </row>
    <row r="12142" spans="1:4" x14ac:dyDescent="0.3">
      <c r="A12142">
        <v>29.55367</v>
      </c>
      <c r="B12142">
        <v>14.426</v>
      </c>
      <c r="C12142">
        <v>37.217210000000001</v>
      </c>
      <c r="D12142">
        <v>14.452999999999999</v>
      </c>
    </row>
    <row r="12143" spans="1:4" x14ac:dyDescent="0.3">
      <c r="A12143">
        <v>29.55012</v>
      </c>
      <c r="B12143">
        <v>14.427000000000001</v>
      </c>
      <c r="C12143">
        <v>37.215690000000002</v>
      </c>
      <c r="D12143">
        <v>14.454000000000001</v>
      </c>
    </row>
    <row r="12144" spans="1:4" x14ac:dyDescent="0.3">
      <c r="A12144">
        <v>29.546589999999998</v>
      </c>
      <c r="B12144">
        <v>14.427999999999999</v>
      </c>
      <c r="C12144">
        <v>37.21416</v>
      </c>
      <c r="D12144">
        <v>14.455000000000002</v>
      </c>
    </row>
    <row r="12145" spans="1:4" x14ac:dyDescent="0.3">
      <c r="A12145">
        <v>29.543050000000001</v>
      </c>
      <c r="B12145">
        <v>14.429</v>
      </c>
      <c r="C12145">
        <v>37.212620000000001</v>
      </c>
      <c r="D12145">
        <v>14.456</v>
      </c>
    </row>
    <row r="12146" spans="1:4" x14ac:dyDescent="0.3">
      <c r="A12146">
        <v>29.5395</v>
      </c>
      <c r="B12146">
        <v>14.430000000000001</v>
      </c>
      <c r="C12146">
        <v>37.211089999999999</v>
      </c>
      <c r="D12146">
        <v>14.457999999999998</v>
      </c>
    </row>
    <row r="12147" spans="1:4" x14ac:dyDescent="0.3">
      <c r="A12147">
        <v>29.535920000000001</v>
      </c>
      <c r="B12147">
        <v>14.432</v>
      </c>
      <c r="C12147">
        <v>37.209589999999999</v>
      </c>
      <c r="D12147">
        <v>14.459</v>
      </c>
    </row>
    <row r="12148" spans="1:4" x14ac:dyDescent="0.3">
      <c r="A12148">
        <v>29.532319999999999</v>
      </c>
      <c r="B12148">
        <v>14.433000000000002</v>
      </c>
      <c r="C12148">
        <v>37.208080000000002</v>
      </c>
      <c r="D12148">
        <v>14.46</v>
      </c>
    </row>
    <row r="12149" spans="1:4" x14ac:dyDescent="0.3">
      <c r="A12149">
        <v>29.52872</v>
      </c>
      <c r="B12149">
        <v>14.433999999999999</v>
      </c>
      <c r="C12149">
        <v>37.206569999999999</v>
      </c>
      <c r="D12149">
        <v>14.460999999999999</v>
      </c>
    </row>
    <row r="12150" spans="1:4" x14ac:dyDescent="0.3">
      <c r="A12150">
        <v>29.525120000000001</v>
      </c>
      <c r="B12150">
        <v>14.435</v>
      </c>
      <c r="C12150">
        <v>37.205039999999997</v>
      </c>
      <c r="D12150">
        <v>14.462</v>
      </c>
    </row>
    <row r="12151" spans="1:4" x14ac:dyDescent="0.3">
      <c r="A12151">
        <v>29.521529999999998</v>
      </c>
      <c r="B12151">
        <v>14.435999999999998</v>
      </c>
      <c r="C12151">
        <v>37.203499999999998</v>
      </c>
      <c r="D12151">
        <v>14.463999999999999</v>
      </c>
    </row>
    <row r="12152" spans="1:4" x14ac:dyDescent="0.3">
      <c r="A12152">
        <v>29.51793</v>
      </c>
      <c r="B12152">
        <v>14.438000000000001</v>
      </c>
      <c r="C12152">
        <v>37.201949999999997</v>
      </c>
      <c r="D12152">
        <v>14.465</v>
      </c>
    </row>
    <row r="12153" spans="1:4" x14ac:dyDescent="0.3">
      <c r="A12153">
        <v>29.514309999999998</v>
      </c>
      <c r="B12153">
        <v>14.438999999999998</v>
      </c>
      <c r="C12153">
        <v>37.200389999999999</v>
      </c>
      <c r="D12153">
        <v>14.466000000000001</v>
      </c>
    </row>
    <row r="12154" spans="1:4" x14ac:dyDescent="0.3">
      <c r="A12154">
        <v>29.510670000000001</v>
      </c>
      <c r="B12154">
        <v>14.44</v>
      </c>
      <c r="C12154">
        <v>37.198839999999997</v>
      </c>
      <c r="D12154">
        <v>14.466999999999999</v>
      </c>
    </row>
    <row r="12155" spans="1:4" x14ac:dyDescent="0.3">
      <c r="A12155">
        <v>29.507010000000001</v>
      </c>
      <c r="B12155">
        <v>14.441000000000001</v>
      </c>
      <c r="C12155">
        <v>37.197279999999999</v>
      </c>
      <c r="D12155">
        <v>14.468</v>
      </c>
    </row>
    <row r="12156" spans="1:4" x14ac:dyDescent="0.3">
      <c r="A12156">
        <v>29.503340000000001</v>
      </c>
      <c r="B12156">
        <v>14.442</v>
      </c>
      <c r="C12156">
        <v>37.195720000000001</v>
      </c>
      <c r="D12156">
        <v>14.469999999999999</v>
      </c>
    </row>
    <row r="12157" spans="1:4" x14ac:dyDescent="0.3">
      <c r="A12157">
        <v>29.499669999999998</v>
      </c>
      <c r="B12157">
        <v>14.444000000000001</v>
      </c>
      <c r="C12157">
        <v>37.19415</v>
      </c>
      <c r="D12157">
        <v>14.471</v>
      </c>
    </row>
    <row r="12158" spans="1:4" x14ac:dyDescent="0.3">
      <c r="A12158">
        <v>29.495999999999999</v>
      </c>
      <c r="B12158">
        <v>14.445</v>
      </c>
      <c r="C12158">
        <v>37.192549999999997</v>
      </c>
      <c r="D12158">
        <v>14.472</v>
      </c>
    </row>
    <row r="12159" spans="1:4" x14ac:dyDescent="0.3">
      <c r="A12159">
        <v>29.492329999999999</v>
      </c>
      <c r="B12159">
        <v>14.446</v>
      </c>
      <c r="C12159">
        <v>37.190950000000001</v>
      </c>
      <c r="D12159">
        <v>14.472999999999999</v>
      </c>
    </row>
    <row r="12160" spans="1:4" x14ac:dyDescent="0.3">
      <c r="A12160">
        <v>29.488669999999999</v>
      </c>
      <c r="B12160">
        <v>14.446999999999999</v>
      </c>
      <c r="C12160">
        <v>37.189320000000002</v>
      </c>
      <c r="D12160">
        <v>14.474</v>
      </c>
    </row>
    <row r="12161" spans="1:4" x14ac:dyDescent="0.3">
      <c r="A12161">
        <v>29.485009999999999</v>
      </c>
      <c r="B12161">
        <v>14.448</v>
      </c>
      <c r="C12161">
        <v>37.187669999999997</v>
      </c>
      <c r="D12161">
        <v>14.475999999999999</v>
      </c>
    </row>
    <row r="12162" spans="1:4" x14ac:dyDescent="0.3">
      <c r="A12162">
        <v>29.481349999999999</v>
      </c>
      <c r="B12162">
        <v>14.45</v>
      </c>
      <c r="C12162">
        <v>37.186</v>
      </c>
      <c r="D12162">
        <v>14.477</v>
      </c>
    </row>
    <row r="12163" spans="1:4" x14ac:dyDescent="0.3">
      <c r="A12163">
        <v>29.477709999999998</v>
      </c>
      <c r="B12163">
        <v>14.451000000000001</v>
      </c>
      <c r="C12163">
        <v>37.184310000000004</v>
      </c>
      <c r="D12163">
        <v>14.478</v>
      </c>
    </row>
    <row r="12164" spans="1:4" x14ac:dyDescent="0.3">
      <c r="A12164">
        <v>29.47409</v>
      </c>
      <c r="B12164">
        <v>14.452000000000002</v>
      </c>
      <c r="C12164">
        <v>37.182580000000002</v>
      </c>
      <c r="D12164">
        <v>14.479000000000001</v>
      </c>
    </row>
    <row r="12165" spans="1:4" x14ac:dyDescent="0.3">
      <c r="A12165">
        <v>29.470469999999999</v>
      </c>
      <c r="B12165">
        <v>14.452999999999999</v>
      </c>
      <c r="C12165">
        <v>37.180819999999997</v>
      </c>
      <c r="D12165">
        <v>14.48</v>
      </c>
    </row>
    <row r="12166" spans="1:4" x14ac:dyDescent="0.3">
      <c r="A12166">
        <v>29.46686</v>
      </c>
      <c r="B12166">
        <v>14.454000000000001</v>
      </c>
      <c r="C12166">
        <v>37.17906</v>
      </c>
      <c r="D12166">
        <v>14.481</v>
      </c>
    </row>
    <row r="12167" spans="1:4" x14ac:dyDescent="0.3">
      <c r="A12167">
        <v>29.463229999999999</v>
      </c>
      <c r="B12167">
        <v>14.455000000000002</v>
      </c>
      <c r="C12167">
        <v>37.177309999999999</v>
      </c>
      <c r="D12167">
        <v>14.482999999999999</v>
      </c>
    </row>
    <row r="12168" spans="1:4" x14ac:dyDescent="0.3">
      <c r="A12168">
        <v>29.459599999999998</v>
      </c>
      <c r="B12168">
        <v>14.457000000000001</v>
      </c>
      <c r="C12168">
        <v>37.175579999999997</v>
      </c>
      <c r="D12168">
        <v>14.484</v>
      </c>
    </row>
    <row r="12169" spans="1:4" x14ac:dyDescent="0.3">
      <c r="A12169">
        <v>29.455960000000001</v>
      </c>
      <c r="B12169">
        <v>14.457999999999998</v>
      </c>
      <c r="C12169">
        <v>37.173870000000001</v>
      </c>
      <c r="D12169">
        <v>14.485000000000001</v>
      </c>
    </row>
    <row r="12170" spans="1:4" x14ac:dyDescent="0.3">
      <c r="A12170">
        <v>29.452310000000001</v>
      </c>
      <c r="B12170">
        <v>14.459</v>
      </c>
      <c r="C12170">
        <v>37.172159999999998</v>
      </c>
      <c r="D12170">
        <v>14.485999999999999</v>
      </c>
    </row>
    <row r="12171" spans="1:4" x14ac:dyDescent="0.3">
      <c r="A12171">
        <v>29.448650000000001</v>
      </c>
      <c r="B12171">
        <v>14.46</v>
      </c>
      <c r="C12171">
        <v>37.170430000000003</v>
      </c>
      <c r="D12171">
        <v>14.487</v>
      </c>
    </row>
    <row r="12172" spans="1:4" x14ac:dyDescent="0.3">
      <c r="A12172">
        <v>29.444980000000001</v>
      </c>
      <c r="B12172">
        <v>14.460999999999999</v>
      </c>
      <c r="C12172">
        <v>37.168680000000002</v>
      </c>
      <c r="D12172">
        <v>14.488999999999999</v>
      </c>
    </row>
    <row r="12173" spans="1:4" x14ac:dyDescent="0.3">
      <c r="A12173">
        <v>29.441299999999998</v>
      </c>
      <c r="B12173">
        <v>14.463000000000001</v>
      </c>
      <c r="C12173">
        <v>37.166919999999998</v>
      </c>
      <c r="D12173">
        <v>14.49</v>
      </c>
    </row>
    <row r="12174" spans="1:4" x14ac:dyDescent="0.3">
      <c r="A12174">
        <v>29.437609999999999</v>
      </c>
      <c r="B12174">
        <v>14.463999999999999</v>
      </c>
      <c r="C12174">
        <v>37.165179999999999</v>
      </c>
      <c r="D12174">
        <v>14.491000000000001</v>
      </c>
    </row>
    <row r="12175" spans="1:4" x14ac:dyDescent="0.3">
      <c r="A12175">
        <v>29.433900000000001</v>
      </c>
      <c r="B12175">
        <v>14.465</v>
      </c>
      <c r="C12175">
        <v>37.163469999999997</v>
      </c>
      <c r="D12175">
        <v>14.491999999999999</v>
      </c>
    </row>
    <row r="12176" spans="1:4" x14ac:dyDescent="0.3">
      <c r="A12176">
        <v>29.43018</v>
      </c>
      <c r="B12176">
        <v>14.466000000000001</v>
      </c>
      <c r="C12176">
        <v>37.161790000000003</v>
      </c>
      <c r="D12176">
        <v>14.493</v>
      </c>
    </row>
    <row r="12177" spans="1:4" x14ac:dyDescent="0.3">
      <c r="A12177">
        <v>29.42643</v>
      </c>
      <c r="B12177">
        <v>14.466999999999999</v>
      </c>
      <c r="C12177">
        <v>37.160150000000002</v>
      </c>
      <c r="D12177">
        <v>14.494999999999999</v>
      </c>
    </row>
    <row r="12178" spans="1:4" x14ac:dyDescent="0.3">
      <c r="A12178">
        <v>29.42266</v>
      </c>
      <c r="B12178">
        <v>14.468</v>
      </c>
      <c r="C12178">
        <v>37.158549999999998</v>
      </c>
      <c r="D12178">
        <v>14.496</v>
      </c>
    </row>
    <row r="12179" spans="1:4" x14ac:dyDescent="0.3">
      <c r="A12179">
        <v>29.418869999999998</v>
      </c>
      <c r="B12179">
        <v>14.469999999999999</v>
      </c>
      <c r="C12179">
        <v>37.156970000000001</v>
      </c>
      <c r="D12179">
        <v>14.496999999999998</v>
      </c>
    </row>
    <row r="12180" spans="1:4" x14ac:dyDescent="0.3">
      <c r="A12180">
        <v>29.41508</v>
      </c>
      <c r="B12180">
        <v>14.471</v>
      </c>
      <c r="C12180">
        <v>37.155410000000003</v>
      </c>
      <c r="D12180">
        <v>14.497999999999999</v>
      </c>
    </row>
    <row r="12181" spans="1:4" x14ac:dyDescent="0.3">
      <c r="A12181">
        <v>29.411280000000001</v>
      </c>
      <c r="B12181">
        <v>14.472</v>
      </c>
      <c r="C12181">
        <v>37.153869999999998</v>
      </c>
      <c r="D12181">
        <v>14.499000000000001</v>
      </c>
    </row>
    <row r="12182" spans="1:4" x14ac:dyDescent="0.3">
      <c r="A12182">
        <v>29.407489999999999</v>
      </c>
      <c r="B12182">
        <v>14.472999999999999</v>
      </c>
      <c r="C12182">
        <v>37.152360000000002</v>
      </c>
      <c r="D12182">
        <v>14.500999999999999</v>
      </c>
    </row>
    <row r="12183" spans="1:4" x14ac:dyDescent="0.3">
      <c r="A12183">
        <v>29.403690000000001</v>
      </c>
      <c r="B12183">
        <v>14.474</v>
      </c>
      <c r="C12183">
        <v>37.150869999999998</v>
      </c>
      <c r="D12183">
        <v>14.502000000000001</v>
      </c>
    </row>
    <row r="12184" spans="1:4" x14ac:dyDescent="0.3">
      <c r="A12184">
        <v>29.399889999999999</v>
      </c>
      <c r="B12184">
        <v>14.475999999999999</v>
      </c>
      <c r="C12184">
        <v>37.1494</v>
      </c>
      <c r="D12184">
        <v>14.503</v>
      </c>
    </row>
    <row r="12185" spans="1:4" x14ac:dyDescent="0.3">
      <c r="A12185">
        <v>29.396090000000001</v>
      </c>
      <c r="B12185">
        <v>14.477</v>
      </c>
      <c r="C12185">
        <v>37.147950000000002</v>
      </c>
      <c r="D12185">
        <v>14.504</v>
      </c>
    </row>
    <row r="12186" spans="1:4" x14ac:dyDescent="0.3">
      <c r="A12186">
        <v>29.39228</v>
      </c>
      <c r="B12186">
        <v>14.478</v>
      </c>
      <c r="C12186">
        <v>37.146520000000002</v>
      </c>
      <c r="D12186">
        <v>14.505000000000001</v>
      </c>
    </row>
    <row r="12187" spans="1:4" x14ac:dyDescent="0.3">
      <c r="A12187">
        <v>29.388449999999999</v>
      </c>
      <c r="B12187">
        <v>14.479000000000001</v>
      </c>
      <c r="C12187">
        <v>37.145110000000003</v>
      </c>
      <c r="D12187">
        <v>14.507</v>
      </c>
    </row>
    <row r="12188" spans="1:4" x14ac:dyDescent="0.3">
      <c r="A12188">
        <v>29.384609999999999</v>
      </c>
      <c r="B12188">
        <v>14.48</v>
      </c>
      <c r="C12188">
        <v>37.143720000000002</v>
      </c>
      <c r="D12188">
        <v>14.507999999999999</v>
      </c>
    </row>
    <row r="12189" spans="1:4" x14ac:dyDescent="0.3">
      <c r="A12189">
        <v>29.380749999999999</v>
      </c>
      <c r="B12189">
        <v>14.482000000000001</v>
      </c>
      <c r="C12189">
        <v>37.14235</v>
      </c>
      <c r="D12189">
        <v>14.509</v>
      </c>
    </row>
    <row r="12190" spans="1:4" x14ac:dyDescent="0.3">
      <c r="A12190">
        <v>29.37689</v>
      </c>
      <c r="B12190">
        <v>14.482999999999999</v>
      </c>
      <c r="C12190">
        <v>37.140979999999999</v>
      </c>
      <c r="D12190">
        <v>14.510000000000002</v>
      </c>
    </row>
    <row r="12191" spans="1:4" x14ac:dyDescent="0.3">
      <c r="A12191">
        <v>29.373049999999999</v>
      </c>
      <c r="B12191">
        <v>14.484</v>
      </c>
      <c r="C12191">
        <v>37.139609999999998</v>
      </c>
      <c r="D12191">
        <v>14.510999999999999</v>
      </c>
    </row>
    <row r="12192" spans="1:4" x14ac:dyDescent="0.3">
      <c r="A12192">
        <v>29.369260000000001</v>
      </c>
      <c r="B12192">
        <v>14.485000000000001</v>
      </c>
      <c r="C12192">
        <v>37.138240000000003</v>
      </c>
      <c r="D12192">
        <v>14.513000000000002</v>
      </c>
    </row>
    <row r="12193" spans="1:4" x14ac:dyDescent="0.3">
      <c r="A12193">
        <v>29.36551</v>
      </c>
      <c r="B12193">
        <v>14.485999999999999</v>
      </c>
      <c r="C12193">
        <v>37.136859999999999</v>
      </c>
      <c r="D12193">
        <v>14.513999999999999</v>
      </c>
    </row>
    <row r="12194" spans="1:4" x14ac:dyDescent="0.3">
      <c r="A12194">
        <v>29.361789999999999</v>
      </c>
      <c r="B12194">
        <v>14.487</v>
      </c>
      <c r="C12194">
        <v>37.135480000000001</v>
      </c>
      <c r="D12194">
        <v>14.515000000000001</v>
      </c>
    </row>
    <row r="12195" spans="1:4" x14ac:dyDescent="0.3">
      <c r="A12195">
        <v>29.35811</v>
      </c>
      <c r="B12195">
        <v>14.488999999999999</v>
      </c>
      <c r="C12195">
        <v>37.13409</v>
      </c>
      <c r="D12195">
        <v>14.516000000000002</v>
      </c>
    </row>
    <row r="12196" spans="1:4" x14ac:dyDescent="0.3">
      <c r="A12196">
        <v>29.35445</v>
      </c>
      <c r="B12196">
        <v>14.49</v>
      </c>
      <c r="C12196">
        <v>37.132710000000003</v>
      </c>
      <c r="D12196">
        <v>14.516999999999999</v>
      </c>
    </row>
    <row r="12197" spans="1:4" x14ac:dyDescent="0.3">
      <c r="A12197">
        <v>29.3508</v>
      </c>
      <c r="B12197">
        <v>14.491000000000001</v>
      </c>
      <c r="C12197">
        <v>37.131320000000002</v>
      </c>
      <c r="D12197">
        <v>14.519000000000002</v>
      </c>
    </row>
    <row r="12198" spans="1:4" x14ac:dyDescent="0.3">
      <c r="A12198">
        <v>29.347159999999999</v>
      </c>
      <c r="B12198">
        <v>14.491999999999999</v>
      </c>
      <c r="C12198">
        <v>37.129939999999998</v>
      </c>
      <c r="D12198">
        <v>14.52</v>
      </c>
    </row>
    <row r="12199" spans="1:4" x14ac:dyDescent="0.3">
      <c r="A12199">
        <v>29.343530000000001</v>
      </c>
      <c r="B12199">
        <v>14.493</v>
      </c>
      <c r="C12199">
        <v>37.128540000000001</v>
      </c>
      <c r="D12199">
        <v>14.521000000000001</v>
      </c>
    </row>
    <row r="12200" spans="1:4" x14ac:dyDescent="0.3">
      <c r="A12200">
        <v>29.33991</v>
      </c>
      <c r="B12200">
        <v>14.494999999999999</v>
      </c>
      <c r="C12200">
        <v>37.127119999999998</v>
      </c>
      <c r="D12200">
        <v>14.521999999999998</v>
      </c>
    </row>
    <row r="12201" spans="1:4" x14ac:dyDescent="0.3">
      <c r="A12201">
        <v>29.336290000000002</v>
      </c>
      <c r="B12201">
        <v>14.496</v>
      </c>
      <c r="C12201">
        <v>37.125680000000003</v>
      </c>
      <c r="D12201">
        <v>14.523</v>
      </c>
    </row>
    <row r="12202" spans="1:4" x14ac:dyDescent="0.3">
      <c r="A12202">
        <v>29.33268</v>
      </c>
      <c r="B12202">
        <v>14.496999999999998</v>
      </c>
      <c r="C12202">
        <v>37.124209999999998</v>
      </c>
      <c r="D12202">
        <v>14.524000000000001</v>
      </c>
    </row>
    <row r="12203" spans="1:4" x14ac:dyDescent="0.3">
      <c r="A12203">
        <v>29.329059999999998</v>
      </c>
      <c r="B12203">
        <v>14.497999999999999</v>
      </c>
      <c r="C12203">
        <v>37.122729999999997</v>
      </c>
      <c r="D12203">
        <v>14.526</v>
      </c>
    </row>
    <row r="12204" spans="1:4" x14ac:dyDescent="0.3">
      <c r="A12204">
        <v>29.325430000000001</v>
      </c>
      <c r="B12204">
        <v>14.499000000000001</v>
      </c>
      <c r="C12204">
        <v>37.121229999999997</v>
      </c>
      <c r="D12204">
        <v>14.527000000000001</v>
      </c>
    </row>
    <row r="12205" spans="1:4" x14ac:dyDescent="0.3">
      <c r="A12205">
        <v>29.321809999999999</v>
      </c>
      <c r="B12205">
        <v>14.500999999999999</v>
      </c>
      <c r="C12205">
        <v>37.11974</v>
      </c>
      <c r="D12205">
        <v>14.527999999999999</v>
      </c>
    </row>
    <row r="12206" spans="1:4" x14ac:dyDescent="0.3">
      <c r="A12206">
        <v>29.318180000000002</v>
      </c>
      <c r="B12206">
        <v>14.502000000000001</v>
      </c>
      <c r="C12206">
        <v>37.118250000000003</v>
      </c>
      <c r="D12206">
        <v>14.529</v>
      </c>
    </row>
    <row r="12207" spans="1:4" x14ac:dyDescent="0.3">
      <c r="A12207">
        <v>29.31457</v>
      </c>
      <c r="B12207">
        <v>14.503</v>
      </c>
      <c r="C12207">
        <v>37.116759999999999</v>
      </c>
      <c r="D12207">
        <v>14.530000000000001</v>
      </c>
    </row>
    <row r="12208" spans="1:4" x14ac:dyDescent="0.3">
      <c r="A12208">
        <v>29.310960000000001</v>
      </c>
      <c r="B12208">
        <v>14.504</v>
      </c>
      <c r="C12208">
        <v>37.115250000000003</v>
      </c>
      <c r="D12208">
        <v>14.532</v>
      </c>
    </row>
    <row r="12209" spans="1:4" x14ac:dyDescent="0.3">
      <c r="A12209">
        <v>29.30735</v>
      </c>
      <c r="B12209">
        <v>14.505000000000001</v>
      </c>
      <c r="C12209">
        <v>37.113720000000001</v>
      </c>
      <c r="D12209">
        <v>14.532999999999999</v>
      </c>
    </row>
    <row r="12210" spans="1:4" x14ac:dyDescent="0.3">
      <c r="A12210">
        <v>29.303730000000002</v>
      </c>
      <c r="B12210">
        <v>14.507</v>
      </c>
      <c r="C12210">
        <v>37.112169999999999</v>
      </c>
      <c r="D12210">
        <v>14.533999999999999</v>
      </c>
    </row>
    <row r="12211" spans="1:4" x14ac:dyDescent="0.3">
      <c r="A12211">
        <v>29.30012</v>
      </c>
      <c r="B12211">
        <v>14.507999999999999</v>
      </c>
      <c r="C12211">
        <v>37.110599999999998</v>
      </c>
      <c r="D12211">
        <v>14.535</v>
      </c>
    </row>
    <row r="12212" spans="1:4" x14ac:dyDescent="0.3">
      <c r="A12212">
        <v>29.296510000000001</v>
      </c>
      <c r="B12212">
        <v>14.509</v>
      </c>
      <c r="C12212">
        <v>37.10904</v>
      </c>
      <c r="D12212">
        <v>14.536</v>
      </c>
    </row>
    <row r="12213" spans="1:4" x14ac:dyDescent="0.3">
      <c r="A12213">
        <v>29.292899999999999</v>
      </c>
      <c r="B12213">
        <v>14.510000000000002</v>
      </c>
      <c r="C12213">
        <v>37.107480000000002</v>
      </c>
      <c r="D12213">
        <v>14.538</v>
      </c>
    </row>
    <row r="12214" spans="1:4" x14ac:dyDescent="0.3">
      <c r="A12214">
        <v>29.289269999999998</v>
      </c>
      <c r="B12214">
        <v>14.510999999999999</v>
      </c>
      <c r="C12214">
        <v>37.105930000000001</v>
      </c>
      <c r="D12214">
        <v>14.539</v>
      </c>
    </row>
    <row r="12215" spans="1:4" x14ac:dyDescent="0.3">
      <c r="A12215">
        <v>29.285640000000001</v>
      </c>
      <c r="B12215">
        <v>14.513000000000002</v>
      </c>
      <c r="C12215">
        <v>37.104410000000001</v>
      </c>
      <c r="D12215">
        <v>14.540000000000001</v>
      </c>
    </row>
    <row r="12216" spans="1:4" x14ac:dyDescent="0.3">
      <c r="A12216">
        <v>29.28201</v>
      </c>
      <c r="B12216">
        <v>14.513999999999999</v>
      </c>
      <c r="C12216">
        <v>37.102890000000002</v>
      </c>
      <c r="D12216">
        <v>14.541</v>
      </c>
    </row>
    <row r="12217" spans="1:4" x14ac:dyDescent="0.3">
      <c r="A12217">
        <v>29.278379999999999</v>
      </c>
      <c r="B12217">
        <v>14.515000000000001</v>
      </c>
      <c r="C12217">
        <v>37.101370000000003</v>
      </c>
      <c r="D12217">
        <v>14.542</v>
      </c>
    </row>
    <row r="12218" spans="1:4" x14ac:dyDescent="0.3">
      <c r="A12218">
        <v>29.274750000000001</v>
      </c>
      <c r="B12218">
        <v>14.516000000000002</v>
      </c>
      <c r="C12218">
        <v>37.099850000000004</v>
      </c>
      <c r="D12218">
        <v>14.544</v>
      </c>
    </row>
    <row r="12219" spans="1:4" x14ac:dyDescent="0.3">
      <c r="A12219">
        <v>29.27112</v>
      </c>
      <c r="B12219">
        <v>14.516999999999999</v>
      </c>
      <c r="C12219">
        <v>37.098309999999998</v>
      </c>
      <c r="D12219">
        <v>14.545</v>
      </c>
    </row>
    <row r="12220" spans="1:4" x14ac:dyDescent="0.3">
      <c r="A12220">
        <v>29.267499999999998</v>
      </c>
      <c r="B12220">
        <v>14.519000000000002</v>
      </c>
      <c r="C12220">
        <v>37.096760000000003</v>
      </c>
      <c r="D12220">
        <v>14.546000000000001</v>
      </c>
    </row>
    <row r="12221" spans="1:4" x14ac:dyDescent="0.3">
      <c r="A12221">
        <v>29.26389</v>
      </c>
      <c r="B12221">
        <v>14.52</v>
      </c>
      <c r="C12221">
        <v>37.095210000000002</v>
      </c>
      <c r="D12221">
        <v>14.546999999999999</v>
      </c>
    </row>
    <row r="12222" spans="1:4" x14ac:dyDescent="0.3">
      <c r="A12222">
        <v>29.260269999999998</v>
      </c>
      <c r="B12222">
        <v>14.521000000000001</v>
      </c>
      <c r="C12222">
        <v>37.09366</v>
      </c>
      <c r="D12222">
        <v>14.548</v>
      </c>
    </row>
    <row r="12223" spans="1:4" x14ac:dyDescent="0.3">
      <c r="A12223">
        <v>29.25667</v>
      </c>
      <c r="B12223">
        <v>14.521999999999998</v>
      </c>
      <c r="C12223">
        <v>37.092120000000001</v>
      </c>
      <c r="D12223">
        <v>14.549000000000001</v>
      </c>
    </row>
    <row r="12224" spans="1:4" x14ac:dyDescent="0.3">
      <c r="A12224">
        <v>29.253050000000002</v>
      </c>
      <c r="B12224">
        <v>14.523</v>
      </c>
      <c r="C12224">
        <v>37.09057</v>
      </c>
      <c r="D12224">
        <v>14.551</v>
      </c>
    </row>
    <row r="12225" spans="1:4" x14ac:dyDescent="0.3">
      <c r="A12225">
        <v>29.249400000000001</v>
      </c>
      <c r="B12225">
        <v>14.524999999999999</v>
      </c>
      <c r="C12225">
        <v>37.089010000000002</v>
      </c>
      <c r="D12225">
        <v>14.552000000000001</v>
      </c>
    </row>
    <row r="12226" spans="1:4" x14ac:dyDescent="0.3">
      <c r="A12226">
        <v>29.245740000000001</v>
      </c>
      <c r="B12226">
        <v>14.526</v>
      </c>
      <c r="C12226">
        <v>37.087429999999998</v>
      </c>
      <c r="D12226">
        <v>14.552999999999999</v>
      </c>
    </row>
    <row r="12227" spans="1:4" x14ac:dyDescent="0.3">
      <c r="A12227">
        <v>29.242049999999999</v>
      </c>
      <c r="B12227">
        <v>14.527000000000001</v>
      </c>
      <c r="C12227">
        <v>37.085830000000001</v>
      </c>
      <c r="D12227">
        <v>14.554</v>
      </c>
    </row>
    <row r="12228" spans="1:4" x14ac:dyDescent="0.3">
      <c r="A12228">
        <v>29.238350000000001</v>
      </c>
      <c r="B12228">
        <v>14.527999999999999</v>
      </c>
      <c r="C12228">
        <v>37.084209999999999</v>
      </c>
      <c r="D12228">
        <v>14.555000000000001</v>
      </c>
    </row>
    <row r="12229" spans="1:4" x14ac:dyDescent="0.3">
      <c r="A12229">
        <v>29.234639999999999</v>
      </c>
      <c r="B12229">
        <v>14.529</v>
      </c>
      <c r="C12229">
        <v>37.082599999999999</v>
      </c>
      <c r="D12229">
        <v>14.557</v>
      </c>
    </row>
    <row r="12230" spans="1:4" x14ac:dyDescent="0.3">
      <c r="A12230">
        <v>29.23094</v>
      </c>
      <c r="B12230">
        <v>14.530999999999999</v>
      </c>
      <c r="C12230">
        <v>37.08099</v>
      </c>
      <c r="D12230">
        <v>14.557999999999998</v>
      </c>
    </row>
    <row r="12231" spans="1:4" x14ac:dyDescent="0.3">
      <c r="A12231">
        <v>29.227250000000002</v>
      </c>
      <c r="B12231">
        <v>14.532</v>
      </c>
      <c r="C12231">
        <v>37.079360000000001</v>
      </c>
      <c r="D12231">
        <v>14.558999999999999</v>
      </c>
    </row>
    <row r="12232" spans="1:4" x14ac:dyDescent="0.3">
      <c r="A12232">
        <v>29.223559999999999</v>
      </c>
      <c r="B12232">
        <v>14.532999999999999</v>
      </c>
      <c r="C12232">
        <v>37.077730000000003</v>
      </c>
      <c r="D12232">
        <v>14.56</v>
      </c>
    </row>
    <row r="12233" spans="1:4" x14ac:dyDescent="0.3">
      <c r="A12233">
        <v>29.21988</v>
      </c>
      <c r="B12233">
        <v>14.533999999999999</v>
      </c>
      <c r="C12233">
        <v>37.076090000000001</v>
      </c>
      <c r="D12233">
        <v>14.560999999999998</v>
      </c>
    </row>
    <row r="12234" spans="1:4" x14ac:dyDescent="0.3">
      <c r="A12234">
        <v>29.216180000000001</v>
      </c>
      <c r="B12234">
        <v>14.535</v>
      </c>
      <c r="C12234">
        <v>37.074449999999999</v>
      </c>
      <c r="D12234">
        <v>14.563000000000001</v>
      </c>
    </row>
    <row r="12235" spans="1:4" x14ac:dyDescent="0.3">
      <c r="A12235">
        <v>29.21247</v>
      </c>
      <c r="B12235">
        <v>14.536</v>
      </c>
      <c r="C12235">
        <v>37.072809999999997</v>
      </c>
      <c r="D12235">
        <v>14.564</v>
      </c>
    </row>
    <row r="12236" spans="1:4" x14ac:dyDescent="0.3">
      <c r="A12236">
        <v>29.208729999999999</v>
      </c>
      <c r="B12236">
        <v>14.538</v>
      </c>
      <c r="C12236">
        <v>37.071190000000001</v>
      </c>
      <c r="D12236">
        <v>14.565</v>
      </c>
    </row>
    <row r="12237" spans="1:4" x14ac:dyDescent="0.3">
      <c r="A12237">
        <v>29.204969999999999</v>
      </c>
      <c r="B12237">
        <v>14.539</v>
      </c>
      <c r="C12237">
        <v>37.069560000000003</v>
      </c>
      <c r="D12237">
        <v>14.566000000000001</v>
      </c>
    </row>
    <row r="12238" spans="1:4" x14ac:dyDescent="0.3">
      <c r="A12238">
        <v>29.20119</v>
      </c>
      <c r="B12238">
        <v>14.540000000000001</v>
      </c>
      <c r="C12238">
        <v>37.067979999999999</v>
      </c>
      <c r="D12238">
        <v>14.567</v>
      </c>
    </row>
    <row r="12239" spans="1:4" x14ac:dyDescent="0.3">
      <c r="A12239">
        <v>29.197420000000001</v>
      </c>
      <c r="B12239">
        <v>14.541</v>
      </c>
      <c r="C12239">
        <v>37.066409999999998</v>
      </c>
      <c r="D12239">
        <v>14.568</v>
      </c>
    </row>
    <row r="12240" spans="1:4" x14ac:dyDescent="0.3">
      <c r="A12240">
        <v>29.193670000000001</v>
      </c>
      <c r="B12240">
        <v>14.542</v>
      </c>
      <c r="C12240">
        <v>37.06485</v>
      </c>
      <c r="D12240">
        <v>14.57</v>
      </c>
    </row>
    <row r="12241" spans="1:4" x14ac:dyDescent="0.3">
      <c r="A12241">
        <v>29.18995</v>
      </c>
      <c r="B12241">
        <v>14.544</v>
      </c>
      <c r="C12241">
        <v>37.063299999999998</v>
      </c>
      <c r="D12241">
        <v>14.571000000000002</v>
      </c>
    </row>
    <row r="12242" spans="1:4" x14ac:dyDescent="0.3">
      <c r="A12242">
        <v>29.186250000000001</v>
      </c>
      <c r="B12242">
        <v>14.545</v>
      </c>
      <c r="C12242">
        <v>37.06174</v>
      </c>
      <c r="D12242">
        <v>14.571999999999999</v>
      </c>
    </row>
    <row r="12243" spans="1:4" x14ac:dyDescent="0.3">
      <c r="A12243">
        <v>29.182559999999999</v>
      </c>
      <c r="B12243">
        <v>14.546000000000001</v>
      </c>
      <c r="C12243">
        <v>37.060169999999999</v>
      </c>
      <c r="D12243">
        <v>14.573</v>
      </c>
    </row>
    <row r="12244" spans="1:4" x14ac:dyDescent="0.3">
      <c r="A12244">
        <v>29.17886</v>
      </c>
      <c r="B12244">
        <v>14.546999999999999</v>
      </c>
      <c r="C12244">
        <v>37.058610000000002</v>
      </c>
      <c r="D12244">
        <v>14.574000000000002</v>
      </c>
    </row>
    <row r="12245" spans="1:4" x14ac:dyDescent="0.3">
      <c r="A12245">
        <v>29.175160000000002</v>
      </c>
      <c r="B12245">
        <v>14.548</v>
      </c>
      <c r="C12245">
        <v>37.057049999999997</v>
      </c>
      <c r="D12245">
        <v>14.576000000000001</v>
      </c>
    </row>
    <row r="12246" spans="1:4" x14ac:dyDescent="0.3">
      <c r="A12246">
        <v>29.171420000000001</v>
      </c>
      <c r="B12246">
        <v>14.549999999999999</v>
      </c>
      <c r="C12246">
        <v>37.055500000000002</v>
      </c>
      <c r="D12246">
        <v>14.577000000000002</v>
      </c>
    </row>
    <row r="12247" spans="1:4" x14ac:dyDescent="0.3">
      <c r="A12247">
        <v>29.167649999999998</v>
      </c>
      <c r="B12247">
        <v>14.551</v>
      </c>
      <c r="C12247">
        <v>37.05397</v>
      </c>
      <c r="D12247">
        <v>14.577999999999999</v>
      </c>
    </row>
    <row r="12248" spans="1:4" x14ac:dyDescent="0.3">
      <c r="A12248">
        <v>29.16386</v>
      </c>
      <c r="B12248">
        <v>14.552000000000001</v>
      </c>
      <c r="C12248">
        <v>37.052439999999997</v>
      </c>
      <c r="D12248">
        <v>14.579000000000001</v>
      </c>
    </row>
    <row r="12249" spans="1:4" x14ac:dyDescent="0.3">
      <c r="A12249">
        <v>29.160060000000001</v>
      </c>
      <c r="B12249">
        <v>14.552999999999999</v>
      </c>
      <c r="C12249">
        <v>37.050919999999998</v>
      </c>
      <c r="D12249">
        <v>14.580000000000002</v>
      </c>
    </row>
    <row r="12250" spans="1:4" x14ac:dyDescent="0.3">
      <c r="A12250">
        <v>29.15626</v>
      </c>
      <c r="B12250">
        <v>14.554</v>
      </c>
      <c r="C12250">
        <v>37.049399999999999</v>
      </c>
      <c r="D12250">
        <v>14.582000000000001</v>
      </c>
    </row>
    <row r="12251" spans="1:4" x14ac:dyDescent="0.3">
      <c r="A12251">
        <v>29.152480000000001</v>
      </c>
      <c r="B12251">
        <v>14.555999999999999</v>
      </c>
      <c r="C12251">
        <v>37.047910000000002</v>
      </c>
      <c r="D12251">
        <v>14.582999999999998</v>
      </c>
    </row>
    <row r="12252" spans="1:4" x14ac:dyDescent="0.3">
      <c r="A12252">
        <v>29.148700000000002</v>
      </c>
      <c r="B12252">
        <v>14.557</v>
      </c>
      <c r="C12252">
        <v>37.046430000000001</v>
      </c>
      <c r="D12252">
        <v>14.584</v>
      </c>
    </row>
    <row r="12253" spans="1:4" x14ac:dyDescent="0.3">
      <c r="A12253">
        <v>29.144929999999999</v>
      </c>
      <c r="B12253">
        <v>14.557999999999998</v>
      </c>
      <c r="C12253">
        <v>37.044969999999999</v>
      </c>
      <c r="D12253">
        <v>14.585000000000001</v>
      </c>
    </row>
    <row r="12254" spans="1:4" x14ac:dyDescent="0.3">
      <c r="A12254">
        <v>29.14115</v>
      </c>
      <c r="B12254">
        <v>14.558999999999999</v>
      </c>
      <c r="C12254">
        <v>37.04354</v>
      </c>
      <c r="D12254">
        <v>14.585999999999999</v>
      </c>
    </row>
    <row r="12255" spans="1:4" x14ac:dyDescent="0.3">
      <c r="A12255">
        <v>29.137370000000001</v>
      </c>
      <c r="B12255">
        <v>14.56</v>
      </c>
      <c r="C12255">
        <v>37.04213</v>
      </c>
      <c r="D12255">
        <v>14.588000000000001</v>
      </c>
    </row>
    <row r="12256" spans="1:4" x14ac:dyDescent="0.3">
      <c r="A12256">
        <v>29.133559999999999</v>
      </c>
      <c r="B12256">
        <v>14.560999999999998</v>
      </c>
      <c r="C12256">
        <v>37.04074</v>
      </c>
      <c r="D12256">
        <v>14.588999999999999</v>
      </c>
    </row>
    <row r="12257" spans="1:4" x14ac:dyDescent="0.3">
      <c r="A12257">
        <v>29.129719999999999</v>
      </c>
      <c r="B12257">
        <v>14.563000000000001</v>
      </c>
      <c r="C12257">
        <v>37.039369999999998</v>
      </c>
      <c r="D12257">
        <v>14.59</v>
      </c>
    </row>
    <row r="12258" spans="1:4" x14ac:dyDescent="0.3">
      <c r="A12258">
        <v>29.12585</v>
      </c>
      <c r="B12258">
        <v>14.564</v>
      </c>
      <c r="C12258">
        <v>37.038020000000003</v>
      </c>
      <c r="D12258">
        <v>14.591000000000001</v>
      </c>
    </row>
    <row r="12259" spans="1:4" x14ac:dyDescent="0.3">
      <c r="A12259">
        <v>29.121970000000001</v>
      </c>
      <c r="B12259">
        <v>14.565</v>
      </c>
      <c r="C12259">
        <v>37.036659999999998</v>
      </c>
      <c r="D12259">
        <v>14.591999999999999</v>
      </c>
    </row>
    <row r="12260" spans="1:4" x14ac:dyDescent="0.3">
      <c r="A12260">
        <v>29.118089999999999</v>
      </c>
      <c r="B12260">
        <v>14.566000000000001</v>
      </c>
      <c r="C12260">
        <v>37.035290000000003</v>
      </c>
      <c r="D12260">
        <v>14.593999999999999</v>
      </c>
    </row>
    <row r="12261" spans="1:4" x14ac:dyDescent="0.3">
      <c r="A12261">
        <v>29.114229999999999</v>
      </c>
      <c r="B12261">
        <v>14.567</v>
      </c>
      <c r="C12261">
        <v>37.03389</v>
      </c>
      <c r="D12261">
        <v>14.594999999999999</v>
      </c>
    </row>
    <row r="12262" spans="1:4" x14ac:dyDescent="0.3">
      <c r="A12262">
        <v>29.110399999999998</v>
      </c>
      <c r="B12262">
        <v>14.568999999999999</v>
      </c>
      <c r="C12262">
        <v>37.03248</v>
      </c>
      <c r="D12262">
        <v>14.596</v>
      </c>
    </row>
    <row r="12263" spans="1:4" x14ac:dyDescent="0.3">
      <c r="A12263">
        <v>29.106590000000001</v>
      </c>
      <c r="B12263">
        <v>14.57</v>
      </c>
      <c r="C12263">
        <v>37.031059999999997</v>
      </c>
      <c r="D12263">
        <v>14.597</v>
      </c>
    </row>
    <row r="12264" spans="1:4" x14ac:dyDescent="0.3">
      <c r="A12264">
        <v>29.102810000000002</v>
      </c>
      <c r="B12264">
        <v>14.571000000000002</v>
      </c>
      <c r="C12264">
        <v>37.029640000000001</v>
      </c>
      <c r="D12264">
        <v>14.597999999999999</v>
      </c>
    </row>
    <row r="12265" spans="1:4" x14ac:dyDescent="0.3">
      <c r="A12265">
        <v>29.099049999999998</v>
      </c>
      <c r="B12265">
        <v>14.571999999999999</v>
      </c>
      <c r="C12265">
        <v>37.028230000000001</v>
      </c>
      <c r="D12265">
        <v>14.599</v>
      </c>
    </row>
    <row r="12266" spans="1:4" x14ac:dyDescent="0.3">
      <c r="A12266">
        <v>29.095289999999999</v>
      </c>
      <c r="B12266">
        <v>14.573</v>
      </c>
      <c r="C12266">
        <v>37.026829999999997</v>
      </c>
      <c r="D12266">
        <v>14.601000000000001</v>
      </c>
    </row>
    <row r="12267" spans="1:4" x14ac:dyDescent="0.3">
      <c r="A12267">
        <v>29.091519999999999</v>
      </c>
      <c r="B12267">
        <v>14.574000000000002</v>
      </c>
      <c r="C12267">
        <v>37.025440000000003</v>
      </c>
      <c r="D12267">
        <v>14.602</v>
      </c>
    </row>
    <row r="12268" spans="1:4" x14ac:dyDescent="0.3">
      <c r="A12268">
        <v>29.08774</v>
      </c>
      <c r="B12268">
        <v>14.576000000000001</v>
      </c>
      <c r="C12268">
        <v>37.024050000000003</v>
      </c>
      <c r="D12268">
        <v>14.603</v>
      </c>
    </row>
    <row r="12269" spans="1:4" x14ac:dyDescent="0.3">
      <c r="A12269">
        <v>29.083960000000001</v>
      </c>
      <c r="B12269">
        <v>14.577000000000002</v>
      </c>
      <c r="C12269">
        <v>37.022669999999998</v>
      </c>
      <c r="D12269">
        <v>14.604000000000001</v>
      </c>
    </row>
    <row r="12270" spans="1:4" x14ac:dyDescent="0.3">
      <c r="A12270">
        <v>29.080179999999999</v>
      </c>
      <c r="B12270">
        <v>14.577999999999999</v>
      </c>
      <c r="C12270">
        <v>37.02129</v>
      </c>
      <c r="D12270">
        <v>14.605</v>
      </c>
    </row>
    <row r="12271" spans="1:4" x14ac:dyDescent="0.3">
      <c r="A12271">
        <v>29.076409999999999</v>
      </c>
      <c r="B12271">
        <v>14.579000000000001</v>
      </c>
      <c r="C12271">
        <v>37.019919999999999</v>
      </c>
      <c r="D12271">
        <v>14.607000000000001</v>
      </c>
    </row>
    <row r="12272" spans="1:4" x14ac:dyDescent="0.3">
      <c r="A12272">
        <v>29.072649999999999</v>
      </c>
      <c r="B12272">
        <v>14.580000000000002</v>
      </c>
      <c r="C12272">
        <v>37.018529999999998</v>
      </c>
      <c r="D12272">
        <v>14.607999999999999</v>
      </c>
    </row>
    <row r="12273" spans="1:4" x14ac:dyDescent="0.3">
      <c r="A12273">
        <v>29.068919999999999</v>
      </c>
      <c r="B12273">
        <v>14.582000000000001</v>
      </c>
      <c r="C12273">
        <v>37.017130000000002</v>
      </c>
      <c r="D12273">
        <v>14.609</v>
      </c>
    </row>
    <row r="12274" spans="1:4" x14ac:dyDescent="0.3">
      <c r="A12274">
        <v>29.06521</v>
      </c>
      <c r="B12274">
        <v>14.582999999999998</v>
      </c>
      <c r="C12274">
        <v>37.015709999999999</v>
      </c>
      <c r="D12274">
        <v>14.610000000000001</v>
      </c>
    </row>
    <row r="12275" spans="1:4" x14ac:dyDescent="0.3">
      <c r="A12275">
        <v>29.061520000000002</v>
      </c>
      <c r="B12275">
        <v>14.584</v>
      </c>
      <c r="C12275">
        <v>37.014279999999999</v>
      </c>
      <c r="D12275">
        <v>14.610999999999999</v>
      </c>
    </row>
    <row r="12276" spans="1:4" x14ac:dyDescent="0.3">
      <c r="A12276">
        <v>29.057829999999999</v>
      </c>
      <c r="B12276">
        <v>14.585000000000001</v>
      </c>
      <c r="C12276">
        <v>37.012819999999998</v>
      </c>
      <c r="D12276">
        <v>14.613000000000001</v>
      </c>
    </row>
    <row r="12277" spans="1:4" x14ac:dyDescent="0.3">
      <c r="A12277">
        <v>29.05414</v>
      </c>
      <c r="B12277">
        <v>14.585999999999999</v>
      </c>
      <c r="C12277">
        <v>37.011339999999997</v>
      </c>
      <c r="D12277">
        <v>14.613999999999999</v>
      </c>
    </row>
    <row r="12278" spans="1:4" x14ac:dyDescent="0.3">
      <c r="A12278">
        <v>29.050460000000001</v>
      </c>
      <c r="B12278">
        <v>14.588000000000001</v>
      </c>
      <c r="C12278">
        <v>37.009839999999997</v>
      </c>
      <c r="D12278">
        <v>14.615</v>
      </c>
    </row>
    <row r="12279" spans="1:4" x14ac:dyDescent="0.3">
      <c r="A12279">
        <v>29.046769999999999</v>
      </c>
      <c r="B12279">
        <v>14.588999999999999</v>
      </c>
      <c r="C12279">
        <v>37.008339999999997</v>
      </c>
      <c r="D12279">
        <v>14.616000000000001</v>
      </c>
    </row>
    <row r="12280" spans="1:4" x14ac:dyDescent="0.3">
      <c r="A12280">
        <v>29.043089999999999</v>
      </c>
      <c r="B12280">
        <v>14.59</v>
      </c>
      <c r="C12280">
        <v>37.006810000000002</v>
      </c>
      <c r="D12280">
        <v>14.616999999999999</v>
      </c>
    </row>
    <row r="12281" spans="1:4" x14ac:dyDescent="0.3">
      <c r="A12281">
        <v>29.039439999999999</v>
      </c>
      <c r="B12281">
        <v>14.591000000000001</v>
      </c>
      <c r="C12281">
        <v>37.005279999999999</v>
      </c>
      <c r="D12281">
        <v>14.618999999999998</v>
      </c>
    </row>
    <row r="12282" spans="1:4" x14ac:dyDescent="0.3">
      <c r="A12282">
        <v>29.035820000000001</v>
      </c>
      <c r="B12282">
        <v>14.591999999999999</v>
      </c>
      <c r="C12282">
        <v>37.003740000000001</v>
      </c>
      <c r="D12282">
        <v>14.62</v>
      </c>
    </row>
    <row r="12283" spans="1:4" x14ac:dyDescent="0.3">
      <c r="A12283">
        <v>29.032219999999999</v>
      </c>
      <c r="B12283">
        <v>14.593</v>
      </c>
      <c r="C12283">
        <v>37.002200000000002</v>
      </c>
      <c r="D12283">
        <v>14.621</v>
      </c>
    </row>
    <row r="12284" spans="1:4" x14ac:dyDescent="0.3">
      <c r="A12284">
        <v>29.028639999999999</v>
      </c>
      <c r="B12284">
        <v>14.594999999999999</v>
      </c>
      <c r="C12284">
        <v>37.000639999999997</v>
      </c>
      <c r="D12284">
        <v>14.621999999999998</v>
      </c>
    </row>
    <row r="12285" spans="1:4" x14ac:dyDescent="0.3">
      <c r="A12285">
        <v>29.025069999999999</v>
      </c>
      <c r="B12285">
        <v>14.596</v>
      </c>
      <c r="C12285">
        <v>36.999079999999999</v>
      </c>
      <c r="D12285">
        <v>14.622999999999999</v>
      </c>
    </row>
    <row r="12286" spans="1:4" x14ac:dyDescent="0.3">
      <c r="A12286">
        <v>29.02148</v>
      </c>
      <c r="B12286">
        <v>14.597</v>
      </c>
      <c r="C12286">
        <v>36.997509999999998</v>
      </c>
      <c r="D12286">
        <v>14.625</v>
      </c>
    </row>
    <row r="12287" spans="1:4" x14ac:dyDescent="0.3">
      <c r="A12287">
        <v>29.017869999999998</v>
      </c>
      <c r="B12287">
        <v>14.597999999999999</v>
      </c>
      <c r="C12287">
        <v>36.995930000000001</v>
      </c>
      <c r="D12287">
        <v>14.625999999999999</v>
      </c>
    </row>
    <row r="12288" spans="1:4" x14ac:dyDescent="0.3">
      <c r="A12288">
        <v>29.014230000000001</v>
      </c>
      <c r="B12288">
        <v>14.599</v>
      </c>
      <c r="C12288">
        <v>36.994329999999998</v>
      </c>
      <c r="D12288">
        <v>14.627000000000001</v>
      </c>
    </row>
    <row r="12289" spans="1:4" x14ac:dyDescent="0.3">
      <c r="A12289">
        <v>29.0106</v>
      </c>
      <c r="B12289">
        <v>14.601000000000001</v>
      </c>
      <c r="C12289">
        <v>36.992719999999998</v>
      </c>
      <c r="D12289">
        <v>14.628</v>
      </c>
    </row>
    <row r="12290" spans="1:4" x14ac:dyDescent="0.3">
      <c r="A12290">
        <v>29.006979999999999</v>
      </c>
      <c r="B12290">
        <v>14.602</v>
      </c>
      <c r="C12290">
        <v>36.991100000000003</v>
      </c>
      <c r="D12290">
        <v>14.629</v>
      </c>
    </row>
    <row r="12291" spans="1:4" x14ac:dyDescent="0.3">
      <c r="A12291">
        <v>29.00337</v>
      </c>
      <c r="B12291">
        <v>14.603</v>
      </c>
      <c r="C12291">
        <v>36.989469999999997</v>
      </c>
      <c r="D12291">
        <v>14.631</v>
      </c>
    </row>
    <row r="12292" spans="1:4" x14ac:dyDescent="0.3">
      <c r="A12292">
        <v>28.999790000000001</v>
      </c>
      <c r="B12292">
        <v>14.604000000000001</v>
      </c>
      <c r="C12292">
        <v>36.987830000000002</v>
      </c>
      <c r="D12292">
        <v>14.632000000000001</v>
      </c>
    </row>
    <row r="12293" spans="1:4" x14ac:dyDescent="0.3">
      <c r="A12293">
        <v>28.99624</v>
      </c>
      <c r="B12293">
        <v>14.605</v>
      </c>
      <c r="C12293">
        <v>36.986159999999998</v>
      </c>
      <c r="D12293">
        <v>14.632999999999999</v>
      </c>
    </row>
    <row r="12294" spans="1:4" x14ac:dyDescent="0.3">
      <c r="A12294">
        <v>28.99269</v>
      </c>
      <c r="B12294">
        <v>14.607000000000001</v>
      </c>
      <c r="C12294">
        <v>36.984450000000002</v>
      </c>
      <c r="D12294">
        <v>14.634</v>
      </c>
    </row>
    <row r="12295" spans="1:4" x14ac:dyDescent="0.3">
      <c r="A12295">
        <v>28.989149999999999</v>
      </c>
      <c r="B12295">
        <v>14.607999999999999</v>
      </c>
      <c r="C12295">
        <v>36.982689999999998</v>
      </c>
      <c r="D12295">
        <v>14.635000000000002</v>
      </c>
    </row>
    <row r="12296" spans="1:4" x14ac:dyDescent="0.3">
      <c r="A12296">
        <v>28.985589999999998</v>
      </c>
      <c r="B12296">
        <v>14.609</v>
      </c>
      <c r="C12296">
        <v>36.980870000000003</v>
      </c>
      <c r="D12296">
        <v>14.635999999999999</v>
      </c>
    </row>
    <row r="12297" spans="1:4" x14ac:dyDescent="0.3">
      <c r="A12297">
        <v>28.982019999999999</v>
      </c>
      <c r="B12297">
        <v>14.610000000000001</v>
      </c>
      <c r="C12297">
        <v>36.979010000000002</v>
      </c>
      <c r="D12297">
        <v>14.638000000000002</v>
      </c>
    </row>
    <row r="12298" spans="1:4" x14ac:dyDescent="0.3">
      <c r="A12298">
        <v>28.978439999999999</v>
      </c>
      <c r="B12298">
        <v>14.610999999999999</v>
      </c>
      <c r="C12298">
        <v>36.9771</v>
      </c>
      <c r="D12298">
        <v>14.638999999999999</v>
      </c>
    </row>
    <row r="12299" spans="1:4" x14ac:dyDescent="0.3">
      <c r="A12299">
        <v>28.97486</v>
      </c>
      <c r="B12299">
        <v>14.612</v>
      </c>
      <c r="C12299">
        <v>36.97513</v>
      </c>
      <c r="D12299">
        <v>14.64</v>
      </c>
    </row>
    <row r="12300" spans="1:4" x14ac:dyDescent="0.3">
      <c r="A12300">
        <v>28.971240000000002</v>
      </c>
      <c r="B12300">
        <v>14.613999999999999</v>
      </c>
      <c r="C12300">
        <v>36.973100000000002</v>
      </c>
      <c r="D12300">
        <v>14.641000000000002</v>
      </c>
    </row>
    <row r="12301" spans="1:4" x14ac:dyDescent="0.3">
      <c r="A12301">
        <v>28.967590000000001</v>
      </c>
      <c r="B12301">
        <v>14.615</v>
      </c>
      <c r="C12301">
        <v>36.971029999999999</v>
      </c>
      <c r="D12301">
        <v>14.641999999999999</v>
      </c>
    </row>
    <row r="12302" spans="1:4" x14ac:dyDescent="0.3">
      <c r="A12302">
        <v>28.963909999999998</v>
      </c>
      <c r="B12302">
        <v>14.616000000000001</v>
      </c>
      <c r="C12302">
        <v>36.968960000000003</v>
      </c>
      <c r="D12302">
        <v>14.643999999999998</v>
      </c>
    </row>
    <row r="12303" spans="1:4" x14ac:dyDescent="0.3">
      <c r="A12303">
        <v>28.9602</v>
      </c>
      <c r="B12303">
        <v>14.616999999999999</v>
      </c>
      <c r="C12303">
        <v>36.966920000000002</v>
      </c>
      <c r="D12303">
        <v>14.645</v>
      </c>
    </row>
    <row r="12304" spans="1:4" x14ac:dyDescent="0.3">
      <c r="A12304">
        <v>28.956489999999999</v>
      </c>
      <c r="B12304">
        <v>14.618</v>
      </c>
      <c r="C12304">
        <v>36.964910000000003</v>
      </c>
      <c r="D12304">
        <v>14.646000000000001</v>
      </c>
    </row>
    <row r="12305" spans="1:4" x14ac:dyDescent="0.3">
      <c r="A12305">
        <v>28.9528</v>
      </c>
      <c r="B12305">
        <v>14.62</v>
      </c>
      <c r="C12305">
        <v>36.962940000000003</v>
      </c>
      <c r="D12305">
        <v>14.646999999999998</v>
      </c>
    </row>
    <row r="12306" spans="1:4" x14ac:dyDescent="0.3">
      <c r="A12306">
        <v>28.949120000000001</v>
      </c>
      <c r="B12306">
        <v>14.621</v>
      </c>
      <c r="C12306">
        <v>36.961010000000002</v>
      </c>
      <c r="D12306">
        <v>14.648</v>
      </c>
    </row>
    <row r="12307" spans="1:4" x14ac:dyDescent="0.3">
      <c r="A12307">
        <v>28.945440000000001</v>
      </c>
      <c r="B12307">
        <v>14.621999999999998</v>
      </c>
      <c r="C12307">
        <v>36.959119999999999</v>
      </c>
      <c r="D12307">
        <v>14.649000000000001</v>
      </c>
    </row>
    <row r="12308" spans="1:4" x14ac:dyDescent="0.3">
      <c r="A12308">
        <v>28.941759999999999</v>
      </c>
      <c r="B12308">
        <v>14.622999999999999</v>
      </c>
      <c r="C12308">
        <v>36.957259999999998</v>
      </c>
      <c r="D12308">
        <v>14.651</v>
      </c>
    </row>
    <row r="12309" spans="1:4" x14ac:dyDescent="0.3">
      <c r="A12309">
        <v>28.93806</v>
      </c>
      <c r="B12309">
        <v>14.624000000000001</v>
      </c>
      <c r="C12309">
        <v>36.955440000000003</v>
      </c>
      <c r="D12309">
        <v>14.652000000000001</v>
      </c>
    </row>
    <row r="12310" spans="1:4" x14ac:dyDescent="0.3">
      <c r="A12310">
        <v>28.934349999999998</v>
      </c>
      <c r="B12310">
        <v>14.625999999999999</v>
      </c>
      <c r="C12310">
        <v>36.95364</v>
      </c>
      <c r="D12310">
        <v>14.652999999999999</v>
      </c>
    </row>
    <row r="12311" spans="1:4" x14ac:dyDescent="0.3">
      <c r="A12311">
        <v>28.930620000000001</v>
      </c>
      <c r="B12311">
        <v>14.627000000000001</v>
      </c>
      <c r="C12311">
        <v>36.95187</v>
      </c>
      <c r="D12311">
        <v>14.654</v>
      </c>
    </row>
    <row r="12312" spans="1:4" x14ac:dyDescent="0.3">
      <c r="A12312">
        <v>28.926880000000001</v>
      </c>
      <c r="B12312">
        <v>14.628</v>
      </c>
      <c r="C12312">
        <v>36.950130000000001</v>
      </c>
      <c r="D12312">
        <v>14.655000000000001</v>
      </c>
    </row>
    <row r="12313" spans="1:4" x14ac:dyDescent="0.3">
      <c r="A12313">
        <v>28.92314</v>
      </c>
      <c r="B12313">
        <v>14.629</v>
      </c>
      <c r="C12313">
        <v>36.948430000000002</v>
      </c>
      <c r="D12313">
        <v>14.657</v>
      </c>
    </row>
    <row r="12314" spans="1:4" x14ac:dyDescent="0.3">
      <c r="A12314">
        <v>28.9194</v>
      </c>
      <c r="B12314">
        <v>14.63</v>
      </c>
      <c r="C12314">
        <v>36.946739999999998</v>
      </c>
      <c r="D12314">
        <v>14.657999999999999</v>
      </c>
    </row>
    <row r="12315" spans="1:4" x14ac:dyDescent="0.3">
      <c r="A12315">
        <v>28.915659999999999</v>
      </c>
      <c r="B12315">
        <v>14.632000000000001</v>
      </c>
      <c r="C12315">
        <v>36.945059999999998</v>
      </c>
      <c r="D12315">
        <v>14.658999999999999</v>
      </c>
    </row>
    <row r="12316" spans="1:4" x14ac:dyDescent="0.3">
      <c r="A12316">
        <v>28.911940000000001</v>
      </c>
      <c r="B12316">
        <v>14.632999999999999</v>
      </c>
      <c r="C12316">
        <v>36.943390000000001</v>
      </c>
      <c r="D12316">
        <v>14.66</v>
      </c>
    </row>
    <row r="12317" spans="1:4" x14ac:dyDescent="0.3">
      <c r="A12317">
        <v>28.90821</v>
      </c>
      <c r="B12317">
        <v>14.634</v>
      </c>
      <c r="C12317">
        <v>36.941740000000003</v>
      </c>
      <c r="D12317">
        <v>14.661</v>
      </c>
    </row>
    <row r="12318" spans="1:4" x14ac:dyDescent="0.3">
      <c r="A12318">
        <v>28.904499999999999</v>
      </c>
      <c r="B12318">
        <v>14.635000000000002</v>
      </c>
      <c r="C12318">
        <v>36.940100000000001</v>
      </c>
      <c r="D12318">
        <v>14.662000000000001</v>
      </c>
    </row>
    <row r="12319" spans="1:4" x14ac:dyDescent="0.3">
      <c r="A12319">
        <v>28.900790000000001</v>
      </c>
      <c r="B12319">
        <v>14.635999999999999</v>
      </c>
      <c r="C12319">
        <v>36.938470000000002</v>
      </c>
      <c r="D12319">
        <v>14.664</v>
      </c>
    </row>
    <row r="12320" spans="1:4" x14ac:dyDescent="0.3">
      <c r="A12320">
        <v>28.897079999999999</v>
      </c>
      <c r="B12320">
        <v>14.638000000000002</v>
      </c>
      <c r="C12320">
        <v>36.936860000000003</v>
      </c>
      <c r="D12320">
        <v>14.665000000000001</v>
      </c>
    </row>
    <row r="12321" spans="1:4" x14ac:dyDescent="0.3">
      <c r="A12321">
        <v>28.893370000000001</v>
      </c>
      <c r="B12321">
        <v>14.638999999999999</v>
      </c>
      <c r="C12321">
        <v>36.935290000000002</v>
      </c>
      <c r="D12321">
        <v>14.666</v>
      </c>
    </row>
    <row r="12322" spans="1:4" x14ac:dyDescent="0.3">
      <c r="A12322">
        <v>28.889669999999999</v>
      </c>
      <c r="B12322">
        <v>14.64</v>
      </c>
      <c r="C12322">
        <v>36.933750000000003</v>
      </c>
      <c r="D12322">
        <v>14.667</v>
      </c>
    </row>
    <row r="12323" spans="1:4" x14ac:dyDescent="0.3">
      <c r="A12323">
        <v>28.885960000000001</v>
      </c>
      <c r="B12323">
        <v>14.641000000000002</v>
      </c>
      <c r="C12323">
        <v>36.932250000000003</v>
      </c>
      <c r="D12323">
        <v>14.668000000000001</v>
      </c>
    </row>
    <row r="12324" spans="1:4" x14ac:dyDescent="0.3">
      <c r="A12324">
        <v>28.882259999999999</v>
      </c>
      <c r="B12324">
        <v>14.641999999999999</v>
      </c>
      <c r="C12324">
        <v>36.930779999999999</v>
      </c>
      <c r="D12324">
        <v>14.67</v>
      </c>
    </row>
    <row r="12325" spans="1:4" x14ac:dyDescent="0.3">
      <c r="A12325">
        <v>28.878530000000001</v>
      </c>
      <c r="B12325">
        <v>14.643999999999998</v>
      </c>
      <c r="C12325">
        <v>36.92933</v>
      </c>
      <c r="D12325">
        <v>14.671000000000001</v>
      </c>
    </row>
    <row r="12326" spans="1:4" x14ac:dyDescent="0.3">
      <c r="A12326">
        <v>28.874790000000001</v>
      </c>
      <c r="B12326">
        <v>14.645</v>
      </c>
      <c r="C12326">
        <v>36.927900000000001</v>
      </c>
      <c r="D12326">
        <v>14.671999999999999</v>
      </c>
    </row>
    <row r="12327" spans="1:4" x14ac:dyDescent="0.3">
      <c r="A12327">
        <v>28.871020000000001</v>
      </c>
      <c r="B12327">
        <v>14.646000000000001</v>
      </c>
      <c r="C12327">
        <v>36.926499999999997</v>
      </c>
      <c r="D12327">
        <v>14.673</v>
      </c>
    </row>
    <row r="12328" spans="1:4" x14ac:dyDescent="0.3">
      <c r="A12328">
        <v>28.867229999999999</v>
      </c>
      <c r="B12328">
        <v>14.646999999999998</v>
      </c>
      <c r="C12328">
        <v>36.925109999999997</v>
      </c>
      <c r="D12328">
        <v>14.674000000000001</v>
      </c>
    </row>
    <row r="12329" spans="1:4" x14ac:dyDescent="0.3">
      <c r="A12329">
        <v>28.863430000000001</v>
      </c>
      <c r="B12329">
        <v>14.648</v>
      </c>
      <c r="C12329">
        <v>36.923740000000002</v>
      </c>
      <c r="D12329">
        <v>14.676</v>
      </c>
    </row>
    <row r="12330" spans="1:4" x14ac:dyDescent="0.3">
      <c r="A12330">
        <v>28.85962</v>
      </c>
      <c r="B12330">
        <v>14.649000000000001</v>
      </c>
      <c r="C12330">
        <v>36.922359999999998</v>
      </c>
      <c r="D12330">
        <v>14.677000000000001</v>
      </c>
    </row>
    <row r="12331" spans="1:4" x14ac:dyDescent="0.3">
      <c r="A12331">
        <v>28.855810000000002</v>
      </c>
      <c r="B12331">
        <v>14.651</v>
      </c>
      <c r="C12331">
        <v>36.920990000000003</v>
      </c>
      <c r="D12331">
        <v>14.677999999999999</v>
      </c>
    </row>
    <row r="12332" spans="1:4" x14ac:dyDescent="0.3">
      <c r="A12332">
        <v>28.85201</v>
      </c>
      <c r="B12332">
        <v>14.652000000000001</v>
      </c>
      <c r="C12332">
        <v>36.919620000000002</v>
      </c>
      <c r="D12332">
        <v>14.679</v>
      </c>
    </row>
    <row r="12333" spans="1:4" x14ac:dyDescent="0.3">
      <c r="A12333">
        <v>28.848220000000001</v>
      </c>
      <c r="B12333">
        <v>14.652999999999999</v>
      </c>
      <c r="C12333">
        <v>36.91825</v>
      </c>
      <c r="D12333">
        <v>14.680000000000001</v>
      </c>
    </row>
    <row r="12334" spans="1:4" x14ac:dyDescent="0.3">
      <c r="A12334">
        <v>28.844439999999999</v>
      </c>
      <c r="B12334">
        <v>14.654</v>
      </c>
      <c r="C12334">
        <v>36.916879999999999</v>
      </c>
      <c r="D12334">
        <v>14.680999999999999</v>
      </c>
    </row>
    <row r="12335" spans="1:4" x14ac:dyDescent="0.3">
      <c r="A12335">
        <v>28.84066</v>
      </c>
      <c r="B12335">
        <v>14.655000000000001</v>
      </c>
      <c r="C12335">
        <v>36.915520000000001</v>
      </c>
      <c r="D12335">
        <v>14.682999999999998</v>
      </c>
    </row>
    <row r="12336" spans="1:4" x14ac:dyDescent="0.3">
      <c r="A12336">
        <v>28.836860000000001</v>
      </c>
      <c r="B12336">
        <v>14.657</v>
      </c>
      <c r="C12336">
        <v>36.914149999999999</v>
      </c>
      <c r="D12336">
        <v>14.683999999999999</v>
      </c>
    </row>
    <row r="12337" spans="1:4" x14ac:dyDescent="0.3">
      <c r="A12337">
        <v>28.83304</v>
      </c>
      <c r="B12337">
        <v>14.657999999999999</v>
      </c>
      <c r="C12337">
        <v>36.912790000000001</v>
      </c>
      <c r="D12337">
        <v>14.685</v>
      </c>
    </row>
    <row r="12338" spans="1:4" x14ac:dyDescent="0.3">
      <c r="A12338">
        <v>28.8292</v>
      </c>
      <c r="B12338">
        <v>14.658999999999999</v>
      </c>
      <c r="C12338">
        <v>36.91142</v>
      </c>
      <c r="D12338">
        <v>14.686</v>
      </c>
    </row>
    <row r="12339" spans="1:4" x14ac:dyDescent="0.3">
      <c r="A12339">
        <v>28.82535</v>
      </c>
      <c r="B12339">
        <v>14.66</v>
      </c>
      <c r="C12339">
        <v>36.910049999999998</v>
      </c>
      <c r="D12339">
        <v>14.686999999999999</v>
      </c>
    </row>
    <row r="12340" spans="1:4" x14ac:dyDescent="0.3">
      <c r="A12340">
        <v>28.8215</v>
      </c>
      <c r="B12340">
        <v>14.661</v>
      </c>
      <c r="C12340">
        <v>36.90869</v>
      </c>
      <c r="D12340">
        <v>14.689</v>
      </c>
    </row>
    <row r="12341" spans="1:4" x14ac:dyDescent="0.3">
      <c r="A12341">
        <v>28.81767</v>
      </c>
      <c r="B12341">
        <v>14.663</v>
      </c>
      <c r="C12341">
        <v>36.907330000000002</v>
      </c>
      <c r="D12341">
        <v>14.69</v>
      </c>
    </row>
    <row r="12342" spans="1:4" x14ac:dyDescent="0.3">
      <c r="A12342">
        <v>28.813859999999998</v>
      </c>
      <c r="B12342">
        <v>14.664</v>
      </c>
      <c r="C12342">
        <v>36.90596</v>
      </c>
      <c r="D12342">
        <v>14.691000000000001</v>
      </c>
    </row>
    <row r="12343" spans="1:4" x14ac:dyDescent="0.3">
      <c r="A12343">
        <v>28.81006</v>
      </c>
      <c r="B12343">
        <v>14.665000000000001</v>
      </c>
      <c r="C12343">
        <v>36.904600000000002</v>
      </c>
      <c r="D12343">
        <v>14.692</v>
      </c>
    </row>
    <row r="12344" spans="1:4" x14ac:dyDescent="0.3">
      <c r="A12344">
        <v>28.806270000000001</v>
      </c>
      <c r="B12344">
        <v>14.666</v>
      </c>
      <c r="C12344">
        <v>36.903239999999997</v>
      </c>
      <c r="D12344">
        <v>14.693000000000001</v>
      </c>
    </row>
    <row r="12345" spans="1:4" x14ac:dyDescent="0.3">
      <c r="A12345">
        <v>28.802479999999999</v>
      </c>
      <c r="B12345">
        <v>14.667</v>
      </c>
      <c r="C12345">
        <v>36.901890000000002</v>
      </c>
      <c r="D12345">
        <v>14.695</v>
      </c>
    </row>
    <row r="12346" spans="1:4" x14ac:dyDescent="0.3">
      <c r="A12346">
        <v>28.798690000000001</v>
      </c>
      <c r="B12346">
        <v>14.668000000000001</v>
      </c>
      <c r="C12346">
        <v>36.900550000000003</v>
      </c>
      <c r="D12346">
        <v>14.696000000000002</v>
      </c>
    </row>
    <row r="12347" spans="1:4" x14ac:dyDescent="0.3">
      <c r="A12347">
        <v>28.794920000000001</v>
      </c>
      <c r="B12347">
        <v>14.67</v>
      </c>
      <c r="C12347">
        <v>36.8992</v>
      </c>
      <c r="D12347">
        <v>14.696999999999999</v>
      </c>
    </row>
    <row r="12348" spans="1:4" x14ac:dyDescent="0.3">
      <c r="A12348">
        <v>28.791149999999998</v>
      </c>
      <c r="B12348">
        <v>14.671000000000001</v>
      </c>
      <c r="C12348">
        <v>36.897849999999998</v>
      </c>
      <c r="D12348">
        <v>14.698</v>
      </c>
    </row>
    <row r="12349" spans="1:4" x14ac:dyDescent="0.3">
      <c r="A12349">
        <v>28.78736</v>
      </c>
      <c r="B12349">
        <v>14.671999999999999</v>
      </c>
      <c r="C12349">
        <v>36.896500000000003</v>
      </c>
      <c r="D12349">
        <v>14.699000000000002</v>
      </c>
    </row>
    <row r="12350" spans="1:4" x14ac:dyDescent="0.3">
      <c r="A12350">
        <v>28.783550000000002</v>
      </c>
      <c r="B12350">
        <v>14.673</v>
      </c>
      <c r="C12350">
        <v>36.895150000000001</v>
      </c>
      <c r="D12350">
        <v>14.701000000000001</v>
      </c>
    </row>
    <row r="12351" spans="1:4" x14ac:dyDescent="0.3">
      <c r="A12351">
        <v>28.77975</v>
      </c>
      <c r="B12351">
        <v>14.674000000000001</v>
      </c>
      <c r="C12351">
        <v>36.893810000000002</v>
      </c>
      <c r="D12351">
        <v>14.702000000000002</v>
      </c>
    </row>
    <row r="12352" spans="1:4" x14ac:dyDescent="0.3">
      <c r="A12352">
        <v>28.775939999999999</v>
      </c>
      <c r="B12352">
        <v>14.676</v>
      </c>
      <c r="C12352">
        <v>36.892470000000003</v>
      </c>
      <c r="D12352">
        <v>14.702999999999999</v>
      </c>
    </row>
    <row r="12353" spans="1:4" x14ac:dyDescent="0.3">
      <c r="A12353">
        <v>28.772130000000001</v>
      </c>
      <c r="B12353">
        <v>14.677000000000001</v>
      </c>
      <c r="C12353">
        <v>36.89114</v>
      </c>
      <c r="D12353">
        <v>14.704000000000001</v>
      </c>
    </row>
    <row r="12354" spans="1:4" x14ac:dyDescent="0.3">
      <c r="A12354">
        <v>28.768329999999999</v>
      </c>
      <c r="B12354">
        <v>14.677999999999999</v>
      </c>
      <c r="C12354">
        <v>36.889809999999997</v>
      </c>
      <c r="D12354">
        <v>14.704999999999998</v>
      </c>
    </row>
    <row r="12355" spans="1:4" x14ac:dyDescent="0.3">
      <c r="A12355">
        <v>28.76454</v>
      </c>
      <c r="B12355">
        <v>14.679</v>
      </c>
      <c r="C12355">
        <v>36.888480000000001</v>
      </c>
      <c r="D12355">
        <v>14.707000000000001</v>
      </c>
    </row>
    <row r="12356" spans="1:4" x14ac:dyDescent="0.3">
      <c r="A12356">
        <v>28.760770000000001</v>
      </c>
      <c r="B12356">
        <v>14.680000000000001</v>
      </c>
      <c r="C12356">
        <v>36.887149999999998</v>
      </c>
      <c r="D12356">
        <v>14.707999999999998</v>
      </c>
    </row>
    <row r="12357" spans="1:4" x14ac:dyDescent="0.3">
      <c r="A12357">
        <v>28.757020000000001</v>
      </c>
      <c r="B12357">
        <v>14.682</v>
      </c>
      <c r="C12357">
        <v>36.885829999999999</v>
      </c>
      <c r="D12357">
        <v>14.709</v>
      </c>
    </row>
    <row r="12358" spans="1:4" x14ac:dyDescent="0.3">
      <c r="A12358">
        <v>28.75328</v>
      </c>
      <c r="B12358">
        <v>14.682999999999998</v>
      </c>
      <c r="C12358">
        <v>36.884500000000003</v>
      </c>
      <c r="D12358">
        <v>14.71</v>
      </c>
    </row>
    <row r="12359" spans="1:4" x14ac:dyDescent="0.3">
      <c r="A12359">
        <v>28.749549999999999</v>
      </c>
      <c r="B12359">
        <v>14.683999999999999</v>
      </c>
      <c r="C12359">
        <v>36.88317</v>
      </c>
      <c r="D12359">
        <v>14.710999999999999</v>
      </c>
    </row>
    <row r="12360" spans="1:4" x14ac:dyDescent="0.3">
      <c r="A12360">
        <v>28.745819999999998</v>
      </c>
      <c r="B12360">
        <v>14.685</v>
      </c>
      <c r="C12360">
        <v>36.881839999999997</v>
      </c>
      <c r="D12360">
        <v>14.713000000000001</v>
      </c>
    </row>
    <row r="12361" spans="1:4" x14ac:dyDescent="0.3">
      <c r="A12361">
        <v>28.742090000000001</v>
      </c>
      <c r="B12361">
        <v>14.686</v>
      </c>
      <c r="C12361">
        <v>36.880510000000001</v>
      </c>
      <c r="D12361">
        <v>14.713999999999999</v>
      </c>
    </row>
    <row r="12362" spans="1:4" x14ac:dyDescent="0.3">
      <c r="A12362">
        <v>28.73836</v>
      </c>
      <c r="B12362">
        <v>14.686999999999999</v>
      </c>
      <c r="C12362">
        <v>36.879199999999997</v>
      </c>
      <c r="D12362">
        <v>14.715</v>
      </c>
    </row>
    <row r="12363" spans="1:4" x14ac:dyDescent="0.3">
      <c r="A12363">
        <v>28.734649999999998</v>
      </c>
      <c r="B12363">
        <v>14.689</v>
      </c>
      <c r="C12363">
        <v>36.877870000000001</v>
      </c>
      <c r="D12363">
        <v>14.716000000000001</v>
      </c>
    </row>
    <row r="12364" spans="1:4" x14ac:dyDescent="0.3">
      <c r="A12364">
        <v>28.73095</v>
      </c>
      <c r="B12364">
        <v>14.69</v>
      </c>
      <c r="C12364">
        <v>36.876530000000002</v>
      </c>
      <c r="D12364">
        <v>14.716999999999999</v>
      </c>
    </row>
    <row r="12365" spans="1:4" x14ac:dyDescent="0.3">
      <c r="A12365">
        <v>28.727260000000001</v>
      </c>
      <c r="B12365">
        <v>14.691000000000001</v>
      </c>
      <c r="C12365">
        <v>36.87518</v>
      </c>
      <c r="D12365">
        <v>14.718999999999999</v>
      </c>
    </row>
    <row r="12366" spans="1:4" x14ac:dyDescent="0.3">
      <c r="A12366">
        <v>28.723559999999999</v>
      </c>
      <c r="B12366">
        <v>14.692</v>
      </c>
      <c r="C12366">
        <v>36.87379</v>
      </c>
      <c r="D12366">
        <v>14.719999999999999</v>
      </c>
    </row>
    <row r="12367" spans="1:4" x14ac:dyDescent="0.3">
      <c r="A12367">
        <v>28.719860000000001</v>
      </c>
      <c r="B12367">
        <v>14.693000000000001</v>
      </c>
      <c r="C12367">
        <v>36.87236</v>
      </c>
      <c r="D12367">
        <v>14.721</v>
      </c>
    </row>
    <row r="12368" spans="1:4" x14ac:dyDescent="0.3">
      <c r="A12368">
        <v>28.716139999999999</v>
      </c>
      <c r="B12368">
        <v>14.695</v>
      </c>
      <c r="C12368">
        <v>36.870890000000003</v>
      </c>
      <c r="D12368">
        <v>14.722</v>
      </c>
    </row>
    <row r="12369" spans="1:4" x14ac:dyDescent="0.3">
      <c r="A12369">
        <v>28.712409999999998</v>
      </c>
      <c r="B12369">
        <v>14.696000000000002</v>
      </c>
      <c r="C12369">
        <v>36.869399999999999</v>
      </c>
      <c r="D12369">
        <v>14.723000000000001</v>
      </c>
    </row>
    <row r="12370" spans="1:4" x14ac:dyDescent="0.3">
      <c r="A12370">
        <v>28.708670000000001</v>
      </c>
      <c r="B12370">
        <v>14.696999999999999</v>
      </c>
      <c r="C12370">
        <v>36.867870000000003</v>
      </c>
      <c r="D12370">
        <v>14.725</v>
      </c>
    </row>
    <row r="12371" spans="1:4" x14ac:dyDescent="0.3">
      <c r="A12371">
        <v>28.704940000000001</v>
      </c>
      <c r="B12371">
        <v>14.698</v>
      </c>
      <c r="C12371">
        <v>36.866329999999998</v>
      </c>
      <c r="D12371">
        <v>14.726000000000001</v>
      </c>
    </row>
    <row r="12372" spans="1:4" x14ac:dyDescent="0.3">
      <c r="A12372">
        <v>28.701239999999999</v>
      </c>
      <c r="B12372">
        <v>14.699000000000002</v>
      </c>
      <c r="C12372">
        <v>36.864789999999999</v>
      </c>
      <c r="D12372">
        <v>14.727</v>
      </c>
    </row>
    <row r="12373" spans="1:4" x14ac:dyDescent="0.3">
      <c r="A12373">
        <v>28.697569999999999</v>
      </c>
      <c r="B12373">
        <v>14.701000000000001</v>
      </c>
      <c r="C12373">
        <v>36.863239999999998</v>
      </c>
      <c r="D12373">
        <v>14.728</v>
      </c>
    </row>
    <row r="12374" spans="1:4" x14ac:dyDescent="0.3">
      <c r="A12374">
        <v>28.693909999999999</v>
      </c>
      <c r="B12374">
        <v>14.702000000000002</v>
      </c>
      <c r="C12374">
        <v>36.86168</v>
      </c>
      <c r="D12374">
        <v>14.729000000000001</v>
      </c>
    </row>
    <row r="12375" spans="1:4" x14ac:dyDescent="0.3">
      <c r="A12375">
        <v>28.690270000000002</v>
      </c>
      <c r="B12375">
        <v>14.702999999999999</v>
      </c>
      <c r="C12375">
        <v>36.860120000000002</v>
      </c>
      <c r="D12375">
        <v>14.729999999999999</v>
      </c>
    </row>
    <row r="12376" spans="1:4" x14ac:dyDescent="0.3">
      <c r="A12376">
        <v>28.686620000000001</v>
      </c>
      <c r="B12376">
        <v>14.704000000000001</v>
      </c>
      <c r="C12376">
        <v>36.858559999999997</v>
      </c>
      <c r="D12376">
        <v>14.732000000000001</v>
      </c>
    </row>
    <row r="12377" spans="1:4" x14ac:dyDescent="0.3">
      <c r="A12377">
        <v>28.682970000000001</v>
      </c>
      <c r="B12377">
        <v>14.704999999999998</v>
      </c>
      <c r="C12377">
        <v>36.857010000000002</v>
      </c>
      <c r="D12377">
        <v>14.732999999999999</v>
      </c>
    </row>
    <row r="12378" spans="1:4" x14ac:dyDescent="0.3">
      <c r="A12378">
        <v>28.679300000000001</v>
      </c>
      <c r="B12378">
        <v>14.706</v>
      </c>
      <c r="C12378">
        <v>36.855449999999998</v>
      </c>
      <c r="D12378">
        <v>14.734</v>
      </c>
    </row>
    <row r="12379" spans="1:4" x14ac:dyDescent="0.3">
      <c r="A12379">
        <v>28.675619999999999</v>
      </c>
      <c r="B12379">
        <v>14.707999999999998</v>
      </c>
      <c r="C12379">
        <v>36.853900000000003</v>
      </c>
      <c r="D12379">
        <v>14.735000000000001</v>
      </c>
    </row>
    <row r="12380" spans="1:4" x14ac:dyDescent="0.3">
      <c r="A12380">
        <v>28.671949999999999</v>
      </c>
      <c r="B12380">
        <v>14.709</v>
      </c>
      <c r="C12380">
        <v>36.852330000000002</v>
      </c>
      <c r="D12380">
        <v>14.735999999999999</v>
      </c>
    </row>
    <row r="12381" spans="1:4" x14ac:dyDescent="0.3">
      <c r="A12381">
        <v>28.668289999999999</v>
      </c>
      <c r="B12381">
        <v>14.71</v>
      </c>
      <c r="C12381">
        <v>36.850749999999998</v>
      </c>
      <c r="D12381">
        <v>14.738000000000001</v>
      </c>
    </row>
    <row r="12382" spans="1:4" x14ac:dyDescent="0.3">
      <c r="A12382">
        <v>28.664670000000001</v>
      </c>
      <c r="B12382">
        <v>14.710999999999999</v>
      </c>
      <c r="C12382">
        <v>36.849159999999998</v>
      </c>
      <c r="D12382">
        <v>14.738999999999999</v>
      </c>
    </row>
    <row r="12383" spans="1:4" x14ac:dyDescent="0.3">
      <c r="A12383">
        <v>28.661090000000002</v>
      </c>
      <c r="B12383">
        <v>14.712</v>
      </c>
      <c r="C12383">
        <v>36.847560000000001</v>
      </c>
      <c r="D12383">
        <v>14.74</v>
      </c>
    </row>
    <row r="12384" spans="1:4" x14ac:dyDescent="0.3">
      <c r="A12384">
        <v>28.657499999999999</v>
      </c>
      <c r="B12384">
        <v>14.713999999999999</v>
      </c>
      <c r="C12384">
        <v>36.845950000000002</v>
      </c>
      <c r="D12384">
        <v>14.741000000000001</v>
      </c>
    </row>
    <row r="12385" spans="1:4" x14ac:dyDescent="0.3">
      <c r="A12385">
        <v>28.65391</v>
      </c>
      <c r="B12385">
        <v>14.715</v>
      </c>
      <c r="C12385">
        <v>36.844349999999999</v>
      </c>
      <c r="D12385">
        <v>14.741999999999999</v>
      </c>
    </row>
    <row r="12386" spans="1:4" x14ac:dyDescent="0.3">
      <c r="A12386">
        <v>28.650300000000001</v>
      </c>
      <c r="B12386">
        <v>14.716000000000001</v>
      </c>
      <c r="C12386">
        <v>36.842750000000002</v>
      </c>
      <c r="D12386">
        <v>14.743999999999998</v>
      </c>
    </row>
    <row r="12387" spans="1:4" x14ac:dyDescent="0.3">
      <c r="A12387">
        <v>28.64667</v>
      </c>
      <c r="B12387">
        <v>14.716999999999999</v>
      </c>
      <c r="C12387">
        <v>36.841149999999999</v>
      </c>
      <c r="D12387">
        <v>14.744999999999999</v>
      </c>
    </row>
    <row r="12388" spans="1:4" x14ac:dyDescent="0.3">
      <c r="A12388">
        <v>28.64302</v>
      </c>
      <c r="B12388">
        <v>14.718</v>
      </c>
      <c r="C12388">
        <v>36.83954</v>
      </c>
      <c r="D12388">
        <v>14.746</v>
      </c>
    </row>
    <row r="12389" spans="1:4" x14ac:dyDescent="0.3">
      <c r="A12389">
        <v>28.63937</v>
      </c>
      <c r="B12389">
        <v>14.719999999999999</v>
      </c>
      <c r="C12389">
        <v>36.83793</v>
      </c>
      <c r="D12389">
        <v>14.747</v>
      </c>
    </row>
    <row r="12390" spans="1:4" x14ac:dyDescent="0.3">
      <c r="A12390">
        <v>28.63571</v>
      </c>
      <c r="B12390">
        <v>14.721</v>
      </c>
      <c r="C12390">
        <v>36.836309999999997</v>
      </c>
      <c r="D12390">
        <v>14.747999999999999</v>
      </c>
    </row>
    <row r="12391" spans="1:4" x14ac:dyDescent="0.3">
      <c r="A12391">
        <v>28.632059999999999</v>
      </c>
      <c r="B12391">
        <v>14.722</v>
      </c>
      <c r="C12391">
        <v>36.834679999999999</v>
      </c>
      <c r="D12391">
        <v>14.749000000000001</v>
      </c>
    </row>
    <row r="12392" spans="1:4" x14ac:dyDescent="0.3">
      <c r="A12392">
        <v>28.628409999999999</v>
      </c>
      <c r="B12392">
        <v>14.723000000000001</v>
      </c>
      <c r="C12392">
        <v>36.833039999999997</v>
      </c>
      <c r="D12392">
        <v>14.750999999999999</v>
      </c>
    </row>
    <row r="12393" spans="1:4" x14ac:dyDescent="0.3">
      <c r="A12393">
        <v>28.624759999999998</v>
      </c>
      <c r="B12393">
        <v>14.724</v>
      </c>
      <c r="C12393">
        <v>36.831409999999998</v>
      </c>
      <c r="D12393">
        <v>14.752000000000001</v>
      </c>
    </row>
    <row r="12394" spans="1:4" x14ac:dyDescent="0.3">
      <c r="A12394">
        <v>28.621110000000002</v>
      </c>
      <c r="B12394">
        <v>14.726000000000001</v>
      </c>
      <c r="C12394">
        <v>36.829799999999999</v>
      </c>
      <c r="D12394">
        <v>14.753</v>
      </c>
    </row>
    <row r="12395" spans="1:4" x14ac:dyDescent="0.3">
      <c r="A12395">
        <v>28.617450000000002</v>
      </c>
      <c r="B12395">
        <v>14.727</v>
      </c>
      <c r="C12395">
        <v>36.828189999999999</v>
      </c>
      <c r="D12395">
        <v>14.754000000000001</v>
      </c>
    </row>
    <row r="12396" spans="1:4" x14ac:dyDescent="0.3">
      <c r="A12396">
        <v>28.613779999999998</v>
      </c>
      <c r="B12396">
        <v>14.728</v>
      </c>
      <c r="C12396">
        <v>36.82658</v>
      </c>
      <c r="D12396">
        <v>14.754999999999999</v>
      </c>
    </row>
    <row r="12397" spans="1:4" x14ac:dyDescent="0.3">
      <c r="A12397">
        <v>28.61008</v>
      </c>
      <c r="B12397">
        <v>14.729000000000001</v>
      </c>
      <c r="C12397">
        <v>36.82497</v>
      </c>
      <c r="D12397">
        <v>14.757000000000001</v>
      </c>
    </row>
    <row r="12398" spans="1:4" x14ac:dyDescent="0.3">
      <c r="A12398">
        <v>28.606369999999998</v>
      </c>
      <c r="B12398">
        <v>14.729999999999999</v>
      </c>
      <c r="C12398">
        <v>36.823360000000001</v>
      </c>
      <c r="D12398">
        <v>14.757999999999999</v>
      </c>
    </row>
    <row r="12399" spans="1:4" x14ac:dyDescent="0.3">
      <c r="A12399">
        <v>28.602650000000001</v>
      </c>
      <c r="B12399">
        <v>14.732000000000001</v>
      </c>
      <c r="C12399">
        <v>36.821719999999999</v>
      </c>
      <c r="D12399">
        <v>14.759</v>
      </c>
    </row>
    <row r="12400" spans="1:4" x14ac:dyDescent="0.3">
      <c r="A12400">
        <v>28.59891</v>
      </c>
      <c r="B12400">
        <v>14.732999999999999</v>
      </c>
      <c r="C12400">
        <v>36.820070000000001</v>
      </c>
      <c r="D12400">
        <v>14.760000000000002</v>
      </c>
    </row>
    <row r="12401" spans="1:4" x14ac:dyDescent="0.3">
      <c r="A12401">
        <v>28.59517</v>
      </c>
      <c r="B12401">
        <v>14.734</v>
      </c>
      <c r="C12401">
        <v>36.818399999999997</v>
      </c>
      <c r="D12401">
        <v>14.760999999999999</v>
      </c>
    </row>
    <row r="12402" spans="1:4" x14ac:dyDescent="0.3">
      <c r="A12402">
        <v>28.591429999999999</v>
      </c>
      <c r="B12402">
        <v>14.735000000000001</v>
      </c>
      <c r="C12402">
        <v>36.81673</v>
      </c>
      <c r="D12402">
        <v>14.763000000000002</v>
      </c>
    </row>
    <row r="12403" spans="1:4" x14ac:dyDescent="0.3">
      <c r="A12403">
        <v>28.587710000000001</v>
      </c>
      <c r="B12403">
        <v>14.735999999999999</v>
      </c>
      <c r="C12403">
        <v>36.815069999999999</v>
      </c>
      <c r="D12403">
        <v>14.763999999999999</v>
      </c>
    </row>
    <row r="12404" spans="1:4" x14ac:dyDescent="0.3">
      <c r="A12404">
        <v>28.584</v>
      </c>
      <c r="B12404">
        <v>14.738000000000001</v>
      </c>
      <c r="C12404">
        <v>36.813420000000001</v>
      </c>
      <c r="D12404">
        <v>14.765000000000001</v>
      </c>
    </row>
    <row r="12405" spans="1:4" x14ac:dyDescent="0.3">
      <c r="A12405">
        <v>28.580290000000002</v>
      </c>
      <c r="B12405">
        <v>14.738999999999999</v>
      </c>
      <c r="C12405">
        <v>36.811779999999999</v>
      </c>
      <c r="D12405">
        <v>14.766000000000002</v>
      </c>
    </row>
    <row r="12406" spans="1:4" x14ac:dyDescent="0.3">
      <c r="A12406">
        <v>28.576589999999999</v>
      </c>
      <c r="B12406">
        <v>14.74</v>
      </c>
      <c r="C12406">
        <v>36.810130000000001</v>
      </c>
      <c r="D12406">
        <v>14.766999999999999</v>
      </c>
    </row>
    <row r="12407" spans="1:4" x14ac:dyDescent="0.3">
      <c r="A12407">
        <v>28.572880000000001</v>
      </c>
      <c r="B12407">
        <v>14.741000000000001</v>
      </c>
      <c r="C12407">
        <v>36.808500000000002</v>
      </c>
      <c r="D12407">
        <v>14.768000000000001</v>
      </c>
    </row>
    <row r="12408" spans="1:4" x14ac:dyDescent="0.3">
      <c r="A12408">
        <v>28.56916</v>
      </c>
      <c r="B12408">
        <v>14.741999999999999</v>
      </c>
      <c r="C12408">
        <v>36.806849999999997</v>
      </c>
      <c r="D12408">
        <v>14.77</v>
      </c>
    </row>
    <row r="12409" spans="1:4" x14ac:dyDescent="0.3">
      <c r="A12409">
        <v>28.56542</v>
      </c>
      <c r="B12409">
        <v>14.743</v>
      </c>
      <c r="C12409">
        <v>36.805199999999999</v>
      </c>
      <c r="D12409">
        <v>14.771000000000001</v>
      </c>
    </row>
    <row r="12410" spans="1:4" x14ac:dyDescent="0.3">
      <c r="A12410">
        <v>28.56166</v>
      </c>
      <c r="B12410">
        <v>14.744999999999999</v>
      </c>
      <c r="C12410">
        <v>36.803550000000001</v>
      </c>
      <c r="D12410">
        <v>14.771999999999998</v>
      </c>
    </row>
    <row r="12411" spans="1:4" x14ac:dyDescent="0.3">
      <c r="A12411">
        <v>28.55791</v>
      </c>
      <c r="B12411">
        <v>14.746</v>
      </c>
      <c r="C12411">
        <v>36.801909999999999</v>
      </c>
      <c r="D12411">
        <v>14.773</v>
      </c>
    </row>
    <row r="12412" spans="1:4" x14ac:dyDescent="0.3">
      <c r="A12412">
        <v>28.55416</v>
      </c>
      <c r="B12412">
        <v>14.747</v>
      </c>
      <c r="C12412">
        <v>36.800289999999997</v>
      </c>
      <c r="D12412">
        <v>14.774000000000001</v>
      </c>
    </row>
    <row r="12413" spans="1:4" x14ac:dyDescent="0.3">
      <c r="A12413">
        <v>28.550429999999999</v>
      </c>
      <c r="B12413">
        <v>14.747999999999999</v>
      </c>
      <c r="C12413">
        <v>36.798679999999997</v>
      </c>
      <c r="D12413">
        <v>14.776</v>
      </c>
    </row>
    <row r="12414" spans="1:4" x14ac:dyDescent="0.3">
      <c r="A12414">
        <v>28.546700000000001</v>
      </c>
      <c r="B12414">
        <v>14.749000000000001</v>
      </c>
      <c r="C12414">
        <v>36.797089999999997</v>
      </c>
      <c r="D12414">
        <v>14.777000000000001</v>
      </c>
    </row>
    <row r="12415" spans="1:4" x14ac:dyDescent="0.3">
      <c r="A12415">
        <v>28.54297</v>
      </c>
      <c r="B12415">
        <v>14.750999999999999</v>
      </c>
      <c r="C12415">
        <v>36.795520000000003</v>
      </c>
      <c r="D12415">
        <v>14.777999999999999</v>
      </c>
    </row>
    <row r="12416" spans="1:4" x14ac:dyDescent="0.3">
      <c r="A12416">
        <v>28.539239999999999</v>
      </c>
      <c r="B12416">
        <v>14.752000000000001</v>
      </c>
      <c r="C12416">
        <v>36.793950000000002</v>
      </c>
      <c r="D12416">
        <v>14.779</v>
      </c>
    </row>
    <row r="12417" spans="1:4" x14ac:dyDescent="0.3">
      <c r="A12417">
        <v>28.535489999999999</v>
      </c>
      <c r="B12417">
        <v>14.753</v>
      </c>
      <c r="C12417">
        <v>36.792389999999997</v>
      </c>
      <c r="D12417">
        <v>14.78</v>
      </c>
    </row>
    <row r="12418" spans="1:4" x14ac:dyDescent="0.3">
      <c r="A12418">
        <v>28.531739999999999</v>
      </c>
      <c r="B12418">
        <v>14.754000000000001</v>
      </c>
      <c r="C12418">
        <v>36.79083</v>
      </c>
      <c r="D12418">
        <v>14.782</v>
      </c>
    </row>
    <row r="12419" spans="1:4" x14ac:dyDescent="0.3">
      <c r="A12419">
        <v>28.527999999999999</v>
      </c>
      <c r="B12419">
        <v>14.754999999999999</v>
      </c>
      <c r="C12419">
        <v>36.789290000000001</v>
      </c>
      <c r="D12419">
        <v>14.782999999999999</v>
      </c>
    </row>
    <row r="12420" spans="1:4" x14ac:dyDescent="0.3">
      <c r="A12420">
        <v>28.524280000000001</v>
      </c>
      <c r="B12420">
        <v>14.757000000000001</v>
      </c>
      <c r="C12420">
        <v>36.787750000000003</v>
      </c>
      <c r="D12420">
        <v>14.784000000000001</v>
      </c>
    </row>
    <row r="12421" spans="1:4" x14ac:dyDescent="0.3">
      <c r="A12421">
        <v>28.520569999999999</v>
      </c>
      <c r="B12421">
        <v>14.757999999999999</v>
      </c>
      <c r="C12421">
        <v>36.786209999999997</v>
      </c>
      <c r="D12421">
        <v>14.785</v>
      </c>
    </row>
    <row r="12422" spans="1:4" x14ac:dyDescent="0.3">
      <c r="A12422">
        <v>28.51688</v>
      </c>
      <c r="B12422">
        <v>14.759</v>
      </c>
      <c r="C12422">
        <v>36.784669999999998</v>
      </c>
      <c r="D12422">
        <v>14.786</v>
      </c>
    </row>
    <row r="12423" spans="1:4" x14ac:dyDescent="0.3">
      <c r="A12423">
        <v>28.513190000000002</v>
      </c>
      <c r="B12423">
        <v>14.760000000000002</v>
      </c>
      <c r="C12423">
        <v>36.783140000000003</v>
      </c>
      <c r="D12423">
        <v>14.787000000000001</v>
      </c>
    </row>
    <row r="12424" spans="1:4" x14ac:dyDescent="0.3">
      <c r="A12424">
        <v>28.50949</v>
      </c>
      <c r="B12424">
        <v>14.760999999999999</v>
      </c>
      <c r="C12424">
        <v>36.781619999999997</v>
      </c>
      <c r="D12424">
        <v>14.789</v>
      </c>
    </row>
    <row r="12425" spans="1:4" x14ac:dyDescent="0.3">
      <c r="A12425">
        <v>28.505769999999998</v>
      </c>
      <c r="B12425">
        <v>14.763000000000002</v>
      </c>
      <c r="C12425">
        <v>36.780099999999997</v>
      </c>
      <c r="D12425">
        <v>14.790000000000001</v>
      </c>
    </row>
    <row r="12426" spans="1:4" x14ac:dyDescent="0.3">
      <c r="A12426">
        <v>28.502009999999999</v>
      </c>
      <c r="B12426">
        <v>14.763999999999999</v>
      </c>
      <c r="C12426">
        <v>36.778579999999998</v>
      </c>
      <c r="D12426">
        <v>14.791000000000002</v>
      </c>
    </row>
    <row r="12427" spans="1:4" x14ac:dyDescent="0.3">
      <c r="A12427">
        <v>28.49823</v>
      </c>
      <c r="B12427">
        <v>14.765000000000001</v>
      </c>
      <c r="C12427">
        <v>36.777050000000003</v>
      </c>
      <c r="D12427">
        <v>14.792</v>
      </c>
    </row>
    <row r="12428" spans="1:4" x14ac:dyDescent="0.3">
      <c r="A12428">
        <v>28.494420000000002</v>
      </c>
      <c r="B12428">
        <v>14.766000000000002</v>
      </c>
      <c r="C12428">
        <v>36.77552</v>
      </c>
      <c r="D12428">
        <v>14.793000000000001</v>
      </c>
    </row>
    <row r="12429" spans="1:4" x14ac:dyDescent="0.3">
      <c r="A12429">
        <v>28.490629999999999</v>
      </c>
      <c r="B12429">
        <v>14.766999999999999</v>
      </c>
      <c r="C12429">
        <v>36.773980000000002</v>
      </c>
      <c r="D12429">
        <v>14.795</v>
      </c>
    </row>
    <row r="12430" spans="1:4" x14ac:dyDescent="0.3">
      <c r="A12430">
        <v>28.486840000000001</v>
      </c>
      <c r="B12430">
        <v>14.768000000000001</v>
      </c>
      <c r="C12430">
        <v>36.772449999999999</v>
      </c>
      <c r="D12430">
        <v>14.796000000000001</v>
      </c>
    </row>
    <row r="12431" spans="1:4" x14ac:dyDescent="0.3">
      <c r="A12431">
        <v>28.483070000000001</v>
      </c>
      <c r="B12431">
        <v>14.77</v>
      </c>
      <c r="C12431">
        <v>36.770910000000001</v>
      </c>
      <c r="D12431">
        <v>14.796999999999999</v>
      </c>
    </row>
    <row r="12432" spans="1:4" x14ac:dyDescent="0.3">
      <c r="A12432">
        <v>28.479320000000001</v>
      </c>
      <c r="B12432">
        <v>14.771000000000001</v>
      </c>
      <c r="C12432">
        <v>36.769370000000002</v>
      </c>
      <c r="D12432">
        <v>14.798</v>
      </c>
    </row>
    <row r="12433" spans="1:4" x14ac:dyDescent="0.3">
      <c r="A12433">
        <v>28.475560000000002</v>
      </c>
      <c r="B12433">
        <v>14.771999999999998</v>
      </c>
      <c r="C12433">
        <v>36.76782</v>
      </c>
      <c r="D12433">
        <v>14.799000000000001</v>
      </c>
    </row>
    <row r="12434" spans="1:4" x14ac:dyDescent="0.3">
      <c r="A12434">
        <v>28.471800000000002</v>
      </c>
      <c r="B12434">
        <v>14.773</v>
      </c>
      <c r="C12434">
        <v>36.766269999999999</v>
      </c>
      <c r="D12434">
        <v>14.801</v>
      </c>
    </row>
    <row r="12435" spans="1:4" x14ac:dyDescent="0.3">
      <c r="A12435">
        <v>28.46799</v>
      </c>
      <c r="B12435">
        <v>14.774000000000001</v>
      </c>
      <c r="C12435">
        <v>36.764719999999997</v>
      </c>
      <c r="D12435">
        <v>14.802000000000001</v>
      </c>
    </row>
    <row r="12436" spans="1:4" x14ac:dyDescent="0.3">
      <c r="A12436">
        <v>28.46416</v>
      </c>
      <c r="B12436">
        <v>14.776</v>
      </c>
      <c r="C12436">
        <v>36.763179999999998</v>
      </c>
      <c r="D12436">
        <v>14.802999999999999</v>
      </c>
    </row>
    <row r="12437" spans="1:4" x14ac:dyDescent="0.3">
      <c r="A12437">
        <v>28.4603</v>
      </c>
      <c r="B12437">
        <v>14.777000000000001</v>
      </c>
      <c r="C12437">
        <v>36.761650000000003</v>
      </c>
      <c r="D12437">
        <v>14.804</v>
      </c>
    </row>
    <row r="12438" spans="1:4" x14ac:dyDescent="0.3">
      <c r="A12438">
        <v>28.456430000000001</v>
      </c>
      <c r="B12438">
        <v>14.777999999999999</v>
      </c>
      <c r="C12438">
        <v>36.76014</v>
      </c>
      <c r="D12438">
        <v>14.804999999999998</v>
      </c>
    </row>
    <row r="12439" spans="1:4" x14ac:dyDescent="0.3">
      <c r="A12439">
        <v>28.452580000000001</v>
      </c>
      <c r="B12439">
        <v>14.779</v>
      </c>
      <c r="C12439">
        <v>36.758629999999997</v>
      </c>
      <c r="D12439">
        <v>14.807</v>
      </c>
    </row>
    <row r="12440" spans="1:4" x14ac:dyDescent="0.3">
      <c r="A12440">
        <v>28.44876</v>
      </c>
      <c r="B12440">
        <v>14.78</v>
      </c>
      <c r="C12440">
        <v>36.757109999999997</v>
      </c>
      <c r="D12440">
        <v>14.808</v>
      </c>
    </row>
    <row r="12441" spans="1:4" x14ac:dyDescent="0.3">
      <c r="A12441">
        <v>28.444970000000001</v>
      </c>
      <c r="B12441">
        <v>14.782</v>
      </c>
      <c r="C12441">
        <v>36.755600000000001</v>
      </c>
      <c r="D12441">
        <v>14.808999999999999</v>
      </c>
    </row>
    <row r="12442" spans="1:4" x14ac:dyDescent="0.3">
      <c r="A12442">
        <v>28.441220000000001</v>
      </c>
      <c r="B12442">
        <v>14.782999999999999</v>
      </c>
      <c r="C12442">
        <v>36.754100000000001</v>
      </c>
      <c r="D12442">
        <v>14.81</v>
      </c>
    </row>
    <row r="12443" spans="1:4" x14ac:dyDescent="0.3">
      <c r="A12443">
        <v>28.4375</v>
      </c>
      <c r="B12443">
        <v>14.784000000000001</v>
      </c>
      <c r="C12443">
        <v>36.75262</v>
      </c>
      <c r="D12443">
        <v>14.811</v>
      </c>
    </row>
    <row r="12444" spans="1:4" x14ac:dyDescent="0.3">
      <c r="A12444">
        <v>28.433789999999998</v>
      </c>
      <c r="B12444">
        <v>14.785</v>
      </c>
      <c r="C12444">
        <v>36.751150000000003</v>
      </c>
      <c r="D12444">
        <v>14.813000000000001</v>
      </c>
    </row>
    <row r="12445" spans="1:4" x14ac:dyDescent="0.3">
      <c r="A12445">
        <v>28.43009</v>
      </c>
      <c r="B12445">
        <v>14.786</v>
      </c>
      <c r="C12445">
        <v>36.749690000000001</v>
      </c>
      <c r="D12445">
        <v>14.814</v>
      </c>
    </row>
    <row r="12446" spans="1:4" x14ac:dyDescent="0.3">
      <c r="A12446">
        <v>28.426400000000001</v>
      </c>
      <c r="B12446">
        <v>14.787000000000001</v>
      </c>
      <c r="C12446">
        <v>36.748220000000003</v>
      </c>
      <c r="D12446">
        <v>14.815000000000001</v>
      </c>
    </row>
    <row r="12447" spans="1:4" x14ac:dyDescent="0.3">
      <c r="A12447">
        <v>28.422730000000001</v>
      </c>
      <c r="B12447">
        <v>14.789</v>
      </c>
      <c r="C12447">
        <v>36.746760000000002</v>
      </c>
      <c r="D12447">
        <v>14.815999999999999</v>
      </c>
    </row>
    <row r="12448" spans="1:4" x14ac:dyDescent="0.3">
      <c r="A12448">
        <v>28.419049999999999</v>
      </c>
      <c r="B12448">
        <v>14.790000000000001</v>
      </c>
      <c r="C12448">
        <v>36.745289999999997</v>
      </c>
      <c r="D12448">
        <v>14.817</v>
      </c>
    </row>
    <row r="12449" spans="1:4" x14ac:dyDescent="0.3">
      <c r="A12449">
        <v>28.415379999999999</v>
      </c>
      <c r="B12449">
        <v>14.791000000000002</v>
      </c>
      <c r="C12449">
        <v>36.743830000000003</v>
      </c>
      <c r="D12449">
        <v>14.818000000000001</v>
      </c>
    </row>
    <row r="12450" spans="1:4" x14ac:dyDescent="0.3">
      <c r="A12450">
        <v>28.411740000000002</v>
      </c>
      <c r="B12450">
        <v>14.792</v>
      </c>
      <c r="C12450">
        <v>36.742359999999998</v>
      </c>
      <c r="D12450">
        <v>14.82</v>
      </c>
    </row>
    <row r="12451" spans="1:4" x14ac:dyDescent="0.3">
      <c r="A12451">
        <v>28.40812</v>
      </c>
      <c r="B12451">
        <v>14.793000000000001</v>
      </c>
      <c r="C12451">
        <v>36.74089</v>
      </c>
      <c r="D12451">
        <v>14.821000000000002</v>
      </c>
    </row>
    <row r="12452" spans="1:4" x14ac:dyDescent="0.3">
      <c r="A12452">
        <v>28.404520000000002</v>
      </c>
      <c r="B12452">
        <v>14.795</v>
      </c>
      <c r="C12452">
        <v>36.739429999999999</v>
      </c>
      <c r="D12452">
        <v>14.821999999999999</v>
      </c>
    </row>
    <row r="12453" spans="1:4" x14ac:dyDescent="0.3">
      <c r="A12453">
        <v>28.400939999999999</v>
      </c>
      <c r="B12453">
        <v>14.796000000000001</v>
      </c>
      <c r="C12453">
        <v>36.737960000000001</v>
      </c>
      <c r="D12453">
        <v>14.823</v>
      </c>
    </row>
    <row r="12454" spans="1:4" x14ac:dyDescent="0.3">
      <c r="A12454">
        <v>28.397379999999998</v>
      </c>
      <c r="B12454">
        <v>14.796999999999999</v>
      </c>
      <c r="C12454">
        <v>36.736490000000003</v>
      </c>
      <c r="D12454">
        <v>14.824000000000002</v>
      </c>
    </row>
    <row r="12455" spans="1:4" x14ac:dyDescent="0.3">
      <c r="A12455">
        <v>28.393830000000001</v>
      </c>
      <c r="B12455">
        <v>14.798</v>
      </c>
      <c r="C12455">
        <v>36.735030000000002</v>
      </c>
      <c r="D12455">
        <v>14.826000000000001</v>
      </c>
    </row>
    <row r="12456" spans="1:4" x14ac:dyDescent="0.3">
      <c r="A12456">
        <v>28.390270000000001</v>
      </c>
      <c r="B12456">
        <v>14.799000000000001</v>
      </c>
      <c r="C12456">
        <v>36.733580000000003</v>
      </c>
      <c r="D12456">
        <v>14.827000000000002</v>
      </c>
    </row>
    <row r="12457" spans="1:4" x14ac:dyDescent="0.3">
      <c r="A12457">
        <v>28.386710000000001</v>
      </c>
      <c r="B12457">
        <v>14.801</v>
      </c>
      <c r="C12457">
        <v>36.732129999999998</v>
      </c>
      <c r="D12457">
        <v>14.827999999999999</v>
      </c>
    </row>
    <row r="12458" spans="1:4" x14ac:dyDescent="0.3">
      <c r="A12458">
        <v>28.383130000000001</v>
      </c>
      <c r="B12458">
        <v>14.802000000000001</v>
      </c>
      <c r="C12458">
        <v>36.730649999999997</v>
      </c>
      <c r="D12458">
        <v>14.829000000000001</v>
      </c>
    </row>
    <row r="12459" spans="1:4" x14ac:dyDescent="0.3">
      <c r="A12459">
        <v>28.379519999999999</v>
      </c>
      <c r="B12459">
        <v>14.802999999999999</v>
      </c>
      <c r="C12459">
        <v>36.729149999999997</v>
      </c>
      <c r="D12459">
        <v>14.829999999999998</v>
      </c>
    </row>
    <row r="12460" spans="1:4" x14ac:dyDescent="0.3">
      <c r="A12460">
        <v>28.375900000000001</v>
      </c>
      <c r="B12460">
        <v>14.804</v>
      </c>
      <c r="C12460">
        <v>36.727600000000002</v>
      </c>
      <c r="D12460">
        <v>14.832000000000001</v>
      </c>
    </row>
    <row r="12461" spans="1:4" x14ac:dyDescent="0.3">
      <c r="A12461">
        <v>28.37229</v>
      </c>
      <c r="B12461">
        <v>14.804999999999998</v>
      </c>
      <c r="C12461">
        <v>36.726019999999998</v>
      </c>
      <c r="D12461">
        <v>14.832999999999998</v>
      </c>
    </row>
    <row r="12462" spans="1:4" x14ac:dyDescent="0.3">
      <c r="A12462">
        <v>28.368680000000001</v>
      </c>
      <c r="B12462">
        <v>14.805999999999999</v>
      </c>
      <c r="C12462">
        <v>36.724420000000002</v>
      </c>
      <c r="D12462">
        <v>14.834</v>
      </c>
    </row>
    <row r="12463" spans="1:4" x14ac:dyDescent="0.3">
      <c r="A12463">
        <v>28.365089999999999</v>
      </c>
      <c r="B12463">
        <v>14.808</v>
      </c>
      <c r="C12463">
        <v>36.722819999999999</v>
      </c>
      <c r="D12463">
        <v>14.835000000000001</v>
      </c>
    </row>
    <row r="12464" spans="1:4" x14ac:dyDescent="0.3">
      <c r="A12464">
        <v>28.361499999999999</v>
      </c>
      <c r="B12464">
        <v>14.808999999999999</v>
      </c>
      <c r="C12464">
        <v>36.721209999999999</v>
      </c>
      <c r="D12464">
        <v>14.835999999999999</v>
      </c>
    </row>
    <row r="12465" spans="1:4" x14ac:dyDescent="0.3">
      <c r="A12465">
        <v>28.357900000000001</v>
      </c>
      <c r="B12465">
        <v>14.81</v>
      </c>
      <c r="C12465">
        <v>36.7196</v>
      </c>
      <c r="D12465">
        <v>14.838000000000001</v>
      </c>
    </row>
    <row r="12466" spans="1:4" x14ac:dyDescent="0.3">
      <c r="A12466">
        <v>28.354289999999999</v>
      </c>
      <c r="B12466">
        <v>14.811</v>
      </c>
      <c r="C12466">
        <v>36.717959999999998</v>
      </c>
      <c r="D12466">
        <v>14.838999999999999</v>
      </c>
    </row>
    <row r="12467" spans="1:4" x14ac:dyDescent="0.3">
      <c r="A12467">
        <v>28.350660000000001</v>
      </c>
      <c r="B12467">
        <v>14.811999999999999</v>
      </c>
      <c r="C12467">
        <v>36.716329999999999</v>
      </c>
      <c r="D12467">
        <v>14.84</v>
      </c>
    </row>
    <row r="12468" spans="1:4" x14ac:dyDescent="0.3">
      <c r="A12468">
        <v>28.347010000000001</v>
      </c>
      <c r="B12468">
        <v>14.814</v>
      </c>
      <c r="C12468">
        <v>36.714689999999997</v>
      </c>
      <c r="D12468">
        <v>14.840999999999999</v>
      </c>
    </row>
    <row r="12469" spans="1:4" x14ac:dyDescent="0.3">
      <c r="A12469">
        <v>28.343360000000001</v>
      </c>
      <c r="B12469">
        <v>14.815000000000001</v>
      </c>
      <c r="C12469">
        <v>36.713050000000003</v>
      </c>
      <c r="D12469">
        <v>14.841999999999999</v>
      </c>
    </row>
    <row r="12470" spans="1:4" x14ac:dyDescent="0.3">
      <c r="A12470">
        <v>28.33972</v>
      </c>
      <c r="B12470">
        <v>14.815999999999999</v>
      </c>
      <c r="C12470">
        <v>36.711419999999997</v>
      </c>
      <c r="D12470">
        <v>14.843999999999999</v>
      </c>
    </row>
    <row r="12471" spans="1:4" x14ac:dyDescent="0.3">
      <c r="A12471">
        <v>28.336079999999999</v>
      </c>
      <c r="B12471">
        <v>14.817</v>
      </c>
      <c r="C12471">
        <v>36.709809999999997</v>
      </c>
      <c r="D12471">
        <v>14.845000000000001</v>
      </c>
    </row>
    <row r="12472" spans="1:4" x14ac:dyDescent="0.3">
      <c r="A12472">
        <v>28.33248</v>
      </c>
      <c r="B12472">
        <v>14.818000000000001</v>
      </c>
      <c r="C12472">
        <v>36.708199999999998</v>
      </c>
      <c r="D12472">
        <v>14.846</v>
      </c>
    </row>
    <row r="12473" spans="1:4" x14ac:dyDescent="0.3">
      <c r="A12473">
        <v>28.328880000000002</v>
      </c>
      <c r="B12473">
        <v>14.82</v>
      </c>
      <c r="C12473">
        <v>36.706589999999998</v>
      </c>
      <c r="D12473">
        <v>14.847</v>
      </c>
    </row>
    <row r="12474" spans="1:4" x14ac:dyDescent="0.3">
      <c r="A12474">
        <v>28.325299999999999</v>
      </c>
      <c r="B12474">
        <v>14.821000000000002</v>
      </c>
      <c r="C12474">
        <v>36.704970000000003</v>
      </c>
      <c r="D12474">
        <v>14.848000000000001</v>
      </c>
    </row>
    <row r="12475" spans="1:4" x14ac:dyDescent="0.3">
      <c r="A12475">
        <v>28.321709999999999</v>
      </c>
      <c r="B12475">
        <v>14.821999999999999</v>
      </c>
      <c r="C12475">
        <v>36.703330000000001</v>
      </c>
      <c r="D12475">
        <v>14.849</v>
      </c>
    </row>
    <row r="12476" spans="1:4" x14ac:dyDescent="0.3">
      <c r="A12476">
        <v>28.318110000000001</v>
      </c>
      <c r="B12476">
        <v>14.823</v>
      </c>
      <c r="C12476">
        <v>36.701680000000003</v>
      </c>
      <c r="D12476">
        <v>14.851000000000001</v>
      </c>
    </row>
    <row r="12477" spans="1:4" x14ac:dyDescent="0.3">
      <c r="A12477">
        <v>28.31448</v>
      </c>
      <c r="B12477">
        <v>14.824000000000002</v>
      </c>
      <c r="C12477">
        <v>36.700040000000001</v>
      </c>
      <c r="D12477">
        <v>14.852000000000002</v>
      </c>
    </row>
    <row r="12478" spans="1:4" x14ac:dyDescent="0.3">
      <c r="A12478">
        <v>28.310829999999999</v>
      </c>
      <c r="B12478">
        <v>14.826000000000001</v>
      </c>
      <c r="C12478">
        <v>36.698399999999999</v>
      </c>
      <c r="D12478">
        <v>14.853</v>
      </c>
    </row>
    <row r="12479" spans="1:4" x14ac:dyDescent="0.3">
      <c r="A12479">
        <v>28.30715</v>
      </c>
      <c r="B12479">
        <v>14.827000000000002</v>
      </c>
      <c r="C12479">
        <v>36.696759999999998</v>
      </c>
      <c r="D12479">
        <v>14.854000000000001</v>
      </c>
    </row>
    <row r="12480" spans="1:4" x14ac:dyDescent="0.3">
      <c r="A12480">
        <v>28.303460000000001</v>
      </c>
      <c r="B12480">
        <v>14.827999999999999</v>
      </c>
      <c r="C12480">
        <v>36.695099999999996</v>
      </c>
      <c r="D12480">
        <v>14.854999999999999</v>
      </c>
    </row>
    <row r="12481" spans="1:4" x14ac:dyDescent="0.3">
      <c r="A12481">
        <v>28.299779999999998</v>
      </c>
      <c r="B12481">
        <v>14.829000000000001</v>
      </c>
      <c r="C12481">
        <v>36.69341</v>
      </c>
      <c r="D12481">
        <v>14.857000000000001</v>
      </c>
    </row>
    <row r="12482" spans="1:4" x14ac:dyDescent="0.3">
      <c r="A12482">
        <v>28.296119999999998</v>
      </c>
      <c r="B12482">
        <v>14.829999999999998</v>
      </c>
      <c r="C12482">
        <v>36.69171</v>
      </c>
      <c r="D12482">
        <v>14.857999999999999</v>
      </c>
    </row>
    <row r="12483" spans="1:4" x14ac:dyDescent="0.3">
      <c r="A12483">
        <v>28.292480000000001</v>
      </c>
      <c r="B12483">
        <v>14.832000000000001</v>
      </c>
      <c r="C12483">
        <v>36.690010000000001</v>
      </c>
      <c r="D12483">
        <v>14.859</v>
      </c>
    </row>
    <row r="12484" spans="1:4" x14ac:dyDescent="0.3">
      <c r="A12484">
        <v>28.28886</v>
      </c>
      <c r="B12484">
        <v>14.832999999999998</v>
      </c>
      <c r="C12484">
        <v>36.688299999999998</v>
      </c>
      <c r="D12484">
        <v>14.860000000000001</v>
      </c>
    </row>
    <row r="12485" spans="1:4" x14ac:dyDescent="0.3">
      <c r="A12485">
        <v>28.285250000000001</v>
      </c>
      <c r="B12485">
        <v>14.834</v>
      </c>
      <c r="C12485">
        <v>36.686619999999998</v>
      </c>
      <c r="D12485">
        <v>14.860999999999999</v>
      </c>
    </row>
    <row r="12486" spans="1:4" x14ac:dyDescent="0.3">
      <c r="A12486">
        <v>28.28162</v>
      </c>
      <c r="B12486">
        <v>14.835000000000001</v>
      </c>
      <c r="C12486">
        <v>36.684939999999997</v>
      </c>
      <c r="D12486">
        <v>14.863000000000001</v>
      </c>
    </row>
    <row r="12487" spans="1:4" x14ac:dyDescent="0.3">
      <c r="A12487">
        <v>28.27797</v>
      </c>
      <c r="B12487">
        <v>14.835999999999999</v>
      </c>
      <c r="C12487">
        <v>36.68327</v>
      </c>
      <c r="D12487">
        <v>14.863999999999999</v>
      </c>
    </row>
    <row r="12488" spans="1:4" x14ac:dyDescent="0.3">
      <c r="A12488">
        <v>28.27431</v>
      </c>
      <c r="B12488">
        <v>14.838000000000001</v>
      </c>
      <c r="C12488">
        <v>36.681609999999999</v>
      </c>
      <c r="D12488">
        <v>14.865</v>
      </c>
    </row>
    <row r="12489" spans="1:4" x14ac:dyDescent="0.3">
      <c r="A12489">
        <v>28.270620000000001</v>
      </c>
      <c r="B12489">
        <v>14.838999999999999</v>
      </c>
      <c r="C12489">
        <v>36.679960000000001</v>
      </c>
      <c r="D12489">
        <v>14.865999999999998</v>
      </c>
    </row>
    <row r="12490" spans="1:4" x14ac:dyDescent="0.3">
      <c r="A12490">
        <v>28.266919999999999</v>
      </c>
      <c r="B12490">
        <v>14.84</v>
      </c>
      <c r="C12490">
        <v>36.6783</v>
      </c>
      <c r="D12490">
        <v>14.866999999999999</v>
      </c>
    </row>
    <row r="12491" spans="1:4" x14ac:dyDescent="0.3">
      <c r="A12491">
        <v>28.26322</v>
      </c>
      <c r="B12491">
        <v>14.840999999999999</v>
      </c>
      <c r="C12491">
        <v>36.67662</v>
      </c>
      <c r="D12491">
        <v>14.868</v>
      </c>
    </row>
    <row r="12492" spans="1:4" x14ac:dyDescent="0.3">
      <c r="A12492">
        <v>28.259530000000002</v>
      </c>
      <c r="B12492">
        <v>14.841999999999999</v>
      </c>
      <c r="C12492">
        <v>36.674939999999999</v>
      </c>
      <c r="D12492">
        <v>14.87</v>
      </c>
    </row>
    <row r="12493" spans="1:4" x14ac:dyDescent="0.3">
      <c r="A12493">
        <v>28.255839999999999</v>
      </c>
      <c r="B12493">
        <v>14.843999999999999</v>
      </c>
      <c r="C12493">
        <v>36.673250000000003</v>
      </c>
      <c r="D12493">
        <v>14.871</v>
      </c>
    </row>
    <row r="12494" spans="1:4" x14ac:dyDescent="0.3">
      <c r="A12494">
        <v>28.25216</v>
      </c>
      <c r="B12494">
        <v>14.845000000000001</v>
      </c>
      <c r="C12494">
        <v>36.671570000000003</v>
      </c>
      <c r="D12494">
        <v>14.872</v>
      </c>
    </row>
    <row r="12495" spans="1:4" x14ac:dyDescent="0.3">
      <c r="A12495">
        <v>28.248480000000001</v>
      </c>
      <c r="B12495">
        <v>14.846</v>
      </c>
      <c r="C12495">
        <v>36.669899999999998</v>
      </c>
      <c r="D12495">
        <v>14.872999999999999</v>
      </c>
    </row>
    <row r="12496" spans="1:4" x14ac:dyDescent="0.3">
      <c r="A12496">
        <v>28.244789999999998</v>
      </c>
      <c r="B12496">
        <v>14.847</v>
      </c>
      <c r="C12496">
        <v>36.668230000000001</v>
      </c>
      <c r="D12496">
        <v>14.874000000000001</v>
      </c>
    </row>
    <row r="12497" spans="1:4" x14ac:dyDescent="0.3">
      <c r="A12497">
        <v>28.241070000000001</v>
      </c>
      <c r="B12497">
        <v>14.848000000000001</v>
      </c>
      <c r="C12497">
        <v>36.666580000000003</v>
      </c>
      <c r="D12497">
        <v>14.876000000000001</v>
      </c>
    </row>
    <row r="12498" spans="1:4" x14ac:dyDescent="0.3">
      <c r="A12498">
        <v>28.23734</v>
      </c>
      <c r="B12498">
        <v>14.85</v>
      </c>
      <c r="C12498">
        <v>36.664920000000002</v>
      </c>
      <c r="D12498">
        <v>14.877000000000001</v>
      </c>
    </row>
    <row r="12499" spans="1:4" x14ac:dyDescent="0.3">
      <c r="A12499">
        <v>28.23359</v>
      </c>
      <c r="B12499">
        <v>14.851000000000001</v>
      </c>
      <c r="C12499">
        <v>36.663269999999997</v>
      </c>
      <c r="D12499">
        <v>14.878</v>
      </c>
    </row>
    <row r="12500" spans="1:4" x14ac:dyDescent="0.3">
      <c r="A12500">
        <v>28.229849999999999</v>
      </c>
      <c r="B12500">
        <v>14.852000000000002</v>
      </c>
      <c r="C12500">
        <v>36.661610000000003</v>
      </c>
      <c r="D12500">
        <v>14.879000000000001</v>
      </c>
    </row>
    <row r="12501" spans="1:4" x14ac:dyDescent="0.3">
      <c r="A12501">
        <v>28.226109999999998</v>
      </c>
      <c r="B12501">
        <v>14.853</v>
      </c>
      <c r="C12501">
        <v>36.659950000000002</v>
      </c>
      <c r="D12501">
        <v>14.879999999999999</v>
      </c>
    </row>
    <row r="12502" spans="1:4" x14ac:dyDescent="0.3">
      <c r="A12502">
        <v>28.222370000000002</v>
      </c>
      <c r="B12502">
        <v>14.854000000000001</v>
      </c>
      <c r="C12502">
        <v>36.65831</v>
      </c>
      <c r="D12502">
        <v>14.881</v>
      </c>
    </row>
    <row r="12503" spans="1:4" x14ac:dyDescent="0.3">
      <c r="A12503">
        <v>28.218640000000001</v>
      </c>
      <c r="B12503">
        <v>14.856</v>
      </c>
      <c r="C12503">
        <v>36.656619999999997</v>
      </c>
      <c r="D12503">
        <v>14.882999999999999</v>
      </c>
    </row>
    <row r="12504" spans="1:4" x14ac:dyDescent="0.3">
      <c r="A12504">
        <v>28.214929999999999</v>
      </c>
      <c r="B12504">
        <v>14.857000000000001</v>
      </c>
      <c r="C12504">
        <v>36.654899999999998</v>
      </c>
      <c r="D12504">
        <v>14.884</v>
      </c>
    </row>
    <row r="12505" spans="1:4" x14ac:dyDescent="0.3">
      <c r="A12505">
        <v>28.21123</v>
      </c>
      <c r="B12505">
        <v>14.857999999999999</v>
      </c>
      <c r="C12505">
        <v>36.653129999999997</v>
      </c>
      <c r="D12505">
        <v>14.885000000000002</v>
      </c>
    </row>
    <row r="12506" spans="1:4" x14ac:dyDescent="0.3">
      <c r="A12506">
        <v>28.207519999999999</v>
      </c>
      <c r="B12506">
        <v>14.859</v>
      </c>
      <c r="C12506">
        <v>36.651359999999997</v>
      </c>
      <c r="D12506">
        <v>14.885999999999999</v>
      </c>
    </row>
    <row r="12507" spans="1:4" x14ac:dyDescent="0.3">
      <c r="A12507">
        <v>28.203790000000001</v>
      </c>
      <c r="B12507">
        <v>14.860000000000001</v>
      </c>
      <c r="C12507">
        <v>36.64958</v>
      </c>
      <c r="D12507">
        <v>14.887</v>
      </c>
    </row>
    <row r="12508" spans="1:4" x14ac:dyDescent="0.3">
      <c r="A12508">
        <v>28.200050000000001</v>
      </c>
      <c r="B12508">
        <v>14.860999999999999</v>
      </c>
      <c r="C12508">
        <v>36.647829999999999</v>
      </c>
      <c r="D12508">
        <v>14.888999999999999</v>
      </c>
    </row>
    <row r="12509" spans="1:4" x14ac:dyDescent="0.3">
      <c r="A12509">
        <v>28.196290000000001</v>
      </c>
      <c r="B12509">
        <v>14.863000000000001</v>
      </c>
      <c r="C12509">
        <v>36.646099999999997</v>
      </c>
      <c r="D12509">
        <v>14.89</v>
      </c>
    </row>
    <row r="12510" spans="1:4" x14ac:dyDescent="0.3">
      <c r="A12510">
        <v>28.192509999999999</v>
      </c>
      <c r="B12510">
        <v>14.863999999999999</v>
      </c>
      <c r="C12510">
        <v>36.644399999999997</v>
      </c>
      <c r="D12510">
        <v>14.890999999999998</v>
      </c>
    </row>
    <row r="12511" spans="1:4" x14ac:dyDescent="0.3">
      <c r="A12511">
        <v>28.188739999999999</v>
      </c>
      <c r="B12511">
        <v>14.865</v>
      </c>
      <c r="C12511">
        <v>36.642710000000001</v>
      </c>
      <c r="D12511">
        <v>14.891999999999999</v>
      </c>
    </row>
    <row r="12512" spans="1:4" x14ac:dyDescent="0.3">
      <c r="A12512">
        <v>28.18496</v>
      </c>
      <c r="B12512">
        <v>14.865999999999998</v>
      </c>
      <c r="C12512">
        <v>36.641039999999997</v>
      </c>
      <c r="D12512">
        <v>14.893000000000001</v>
      </c>
    </row>
    <row r="12513" spans="1:4" x14ac:dyDescent="0.3">
      <c r="A12513">
        <v>28.181190000000001</v>
      </c>
      <c r="B12513">
        <v>14.866999999999999</v>
      </c>
      <c r="C12513">
        <v>36.639389999999999</v>
      </c>
      <c r="D12513">
        <v>14.895</v>
      </c>
    </row>
    <row r="12514" spans="1:4" x14ac:dyDescent="0.3">
      <c r="A12514">
        <v>28.177430000000001</v>
      </c>
      <c r="B12514">
        <v>14.869</v>
      </c>
      <c r="C12514">
        <v>36.637740000000001</v>
      </c>
      <c r="D12514">
        <v>14.896000000000001</v>
      </c>
    </row>
    <row r="12515" spans="1:4" x14ac:dyDescent="0.3">
      <c r="A12515">
        <v>28.173660000000002</v>
      </c>
      <c r="B12515">
        <v>14.87</v>
      </c>
      <c r="C12515">
        <v>36.636119999999998</v>
      </c>
      <c r="D12515">
        <v>14.896999999999998</v>
      </c>
    </row>
    <row r="12516" spans="1:4" x14ac:dyDescent="0.3">
      <c r="A12516">
        <v>28.169879999999999</v>
      </c>
      <c r="B12516">
        <v>14.871</v>
      </c>
      <c r="C12516">
        <v>36.634500000000003</v>
      </c>
      <c r="D12516">
        <v>14.898</v>
      </c>
    </row>
    <row r="12517" spans="1:4" x14ac:dyDescent="0.3">
      <c r="A12517">
        <v>28.166090000000001</v>
      </c>
      <c r="B12517">
        <v>14.872</v>
      </c>
      <c r="C12517">
        <v>36.632910000000003</v>
      </c>
      <c r="D12517">
        <v>14.899000000000001</v>
      </c>
    </row>
    <row r="12518" spans="1:4" x14ac:dyDescent="0.3">
      <c r="A12518">
        <v>28.162310000000002</v>
      </c>
      <c r="B12518">
        <v>14.872999999999999</v>
      </c>
      <c r="C12518">
        <v>36.631340000000002</v>
      </c>
      <c r="D12518">
        <v>14.901</v>
      </c>
    </row>
    <row r="12519" spans="1:4" x14ac:dyDescent="0.3">
      <c r="A12519">
        <v>28.15851</v>
      </c>
      <c r="B12519">
        <v>14.875</v>
      </c>
      <c r="C12519">
        <v>36.629809999999999</v>
      </c>
      <c r="D12519">
        <v>14.902000000000001</v>
      </c>
    </row>
    <row r="12520" spans="1:4" x14ac:dyDescent="0.3">
      <c r="A12520">
        <v>28.154730000000001</v>
      </c>
      <c r="B12520">
        <v>14.876000000000001</v>
      </c>
      <c r="C12520">
        <v>36.628320000000002</v>
      </c>
      <c r="D12520">
        <v>14.902999999999999</v>
      </c>
    </row>
    <row r="12521" spans="1:4" x14ac:dyDescent="0.3">
      <c r="A12521">
        <v>28.150950000000002</v>
      </c>
      <c r="B12521">
        <v>14.877000000000001</v>
      </c>
      <c r="C12521">
        <v>36.626849999999997</v>
      </c>
      <c r="D12521">
        <v>14.904</v>
      </c>
    </row>
    <row r="12522" spans="1:4" x14ac:dyDescent="0.3">
      <c r="A12522">
        <v>28.147179999999999</v>
      </c>
      <c r="B12522">
        <v>14.878</v>
      </c>
      <c r="C12522">
        <v>36.625419999999998</v>
      </c>
      <c r="D12522">
        <v>14.904999999999999</v>
      </c>
    </row>
    <row r="12523" spans="1:4" x14ac:dyDescent="0.3">
      <c r="A12523">
        <v>28.1434</v>
      </c>
      <c r="B12523">
        <v>14.879000000000001</v>
      </c>
      <c r="C12523">
        <v>36.623989999999999</v>
      </c>
      <c r="D12523">
        <v>14.906000000000001</v>
      </c>
    </row>
    <row r="12524" spans="1:4" x14ac:dyDescent="0.3">
      <c r="A12524">
        <v>28.139610000000001</v>
      </c>
      <c r="B12524">
        <v>14.879999999999999</v>
      </c>
      <c r="C12524">
        <v>36.622570000000003</v>
      </c>
      <c r="D12524">
        <v>14.907999999999999</v>
      </c>
    </row>
    <row r="12525" spans="1:4" x14ac:dyDescent="0.3">
      <c r="A12525">
        <v>28.135809999999999</v>
      </c>
      <c r="B12525">
        <v>14.882000000000001</v>
      </c>
      <c r="C12525">
        <v>36.621180000000003</v>
      </c>
      <c r="D12525">
        <v>14.909000000000001</v>
      </c>
    </row>
    <row r="12526" spans="1:4" x14ac:dyDescent="0.3">
      <c r="A12526">
        <v>28.132000000000001</v>
      </c>
      <c r="B12526">
        <v>14.882999999999999</v>
      </c>
      <c r="C12526">
        <v>36.619819999999997</v>
      </c>
      <c r="D12526">
        <v>14.91</v>
      </c>
    </row>
    <row r="12527" spans="1:4" x14ac:dyDescent="0.3">
      <c r="A12527">
        <v>28.128170000000001</v>
      </c>
      <c r="B12527">
        <v>14.884</v>
      </c>
      <c r="C12527">
        <v>36.618490000000001</v>
      </c>
      <c r="D12527">
        <v>14.911</v>
      </c>
    </row>
    <row r="12528" spans="1:4" x14ac:dyDescent="0.3">
      <c r="A12528">
        <v>28.12435</v>
      </c>
      <c r="B12528">
        <v>14.885000000000002</v>
      </c>
      <c r="C12528">
        <v>36.617199999999997</v>
      </c>
      <c r="D12528">
        <v>14.912000000000001</v>
      </c>
    </row>
    <row r="12529" spans="1:4" x14ac:dyDescent="0.3">
      <c r="A12529">
        <v>28.120509999999999</v>
      </c>
      <c r="B12529">
        <v>14.885999999999999</v>
      </c>
      <c r="C12529">
        <v>36.615900000000003</v>
      </c>
      <c r="D12529">
        <v>14.914</v>
      </c>
    </row>
    <row r="12530" spans="1:4" x14ac:dyDescent="0.3">
      <c r="A12530">
        <v>28.116679999999999</v>
      </c>
      <c r="B12530">
        <v>14.888000000000002</v>
      </c>
      <c r="C12530">
        <v>36.614600000000003</v>
      </c>
      <c r="D12530">
        <v>14.915000000000001</v>
      </c>
    </row>
    <row r="12531" spans="1:4" x14ac:dyDescent="0.3">
      <c r="A12531">
        <v>28.112829999999999</v>
      </c>
      <c r="B12531">
        <v>14.888999999999999</v>
      </c>
      <c r="C12531">
        <v>36.613280000000003</v>
      </c>
      <c r="D12531">
        <v>14.915999999999999</v>
      </c>
    </row>
    <row r="12532" spans="1:4" x14ac:dyDescent="0.3">
      <c r="A12532">
        <v>28.108969999999999</v>
      </c>
      <c r="B12532">
        <v>14.89</v>
      </c>
      <c r="C12532">
        <v>36.611939999999997</v>
      </c>
      <c r="D12532">
        <v>14.917</v>
      </c>
    </row>
    <row r="12533" spans="1:4" x14ac:dyDescent="0.3">
      <c r="A12533">
        <v>28.1051</v>
      </c>
      <c r="B12533">
        <v>14.890999999999998</v>
      </c>
      <c r="C12533">
        <v>36.610579999999999</v>
      </c>
      <c r="D12533">
        <v>14.918000000000001</v>
      </c>
    </row>
    <row r="12534" spans="1:4" x14ac:dyDescent="0.3">
      <c r="A12534">
        <v>28.101240000000001</v>
      </c>
      <c r="B12534">
        <v>14.891999999999999</v>
      </c>
      <c r="C12534">
        <v>36.60924</v>
      </c>
      <c r="D12534">
        <v>14.92</v>
      </c>
    </row>
    <row r="12535" spans="1:4" x14ac:dyDescent="0.3">
      <c r="A12535">
        <v>28.09741</v>
      </c>
      <c r="B12535">
        <v>14.893000000000001</v>
      </c>
      <c r="C12535">
        <v>36.607909999999997</v>
      </c>
      <c r="D12535">
        <v>14.921000000000001</v>
      </c>
    </row>
    <row r="12536" spans="1:4" x14ac:dyDescent="0.3">
      <c r="A12536">
        <v>28.093610000000002</v>
      </c>
      <c r="B12536">
        <v>14.895</v>
      </c>
      <c r="C12536">
        <v>36.6066</v>
      </c>
      <c r="D12536">
        <v>14.921999999999999</v>
      </c>
    </row>
    <row r="12537" spans="1:4" x14ac:dyDescent="0.3">
      <c r="A12537">
        <v>28.089839999999999</v>
      </c>
      <c r="B12537">
        <v>14.896000000000001</v>
      </c>
      <c r="C12537">
        <v>36.6053</v>
      </c>
      <c r="D12537">
        <v>14.923</v>
      </c>
    </row>
    <row r="12538" spans="1:4" x14ac:dyDescent="0.3">
      <c r="A12538">
        <v>28.086079999999999</v>
      </c>
      <c r="B12538">
        <v>14.896999999999998</v>
      </c>
      <c r="C12538">
        <v>36.604010000000002</v>
      </c>
      <c r="D12538">
        <v>14.924000000000001</v>
      </c>
    </row>
    <row r="12539" spans="1:4" x14ac:dyDescent="0.3">
      <c r="A12539">
        <v>28.082319999999999</v>
      </c>
      <c r="B12539">
        <v>14.898</v>
      </c>
      <c r="C12539">
        <v>36.602699999999999</v>
      </c>
      <c r="D12539">
        <v>14.926</v>
      </c>
    </row>
    <row r="12540" spans="1:4" x14ac:dyDescent="0.3">
      <c r="A12540">
        <v>28.078569999999999</v>
      </c>
      <c r="B12540">
        <v>14.899000000000001</v>
      </c>
      <c r="C12540">
        <v>36.601370000000003</v>
      </c>
      <c r="D12540">
        <v>14.927000000000001</v>
      </c>
    </row>
    <row r="12541" spans="1:4" x14ac:dyDescent="0.3">
      <c r="A12541">
        <v>28.074829999999999</v>
      </c>
      <c r="B12541">
        <v>14.901</v>
      </c>
      <c r="C12541">
        <v>36.600029999999997</v>
      </c>
      <c r="D12541">
        <v>14.927999999999999</v>
      </c>
    </row>
    <row r="12542" spans="1:4" x14ac:dyDescent="0.3">
      <c r="A12542">
        <v>28.071090000000002</v>
      </c>
      <c r="B12542">
        <v>14.902000000000001</v>
      </c>
      <c r="C12542">
        <v>36.598700000000001</v>
      </c>
      <c r="D12542">
        <v>14.929</v>
      </c>
    </row>
    <row r="12543" spans="1:4" x14ac:dyDescent="0.3">
      <c r="A12543">
        <v>28.06738</v>
      </c>
      <c r="B12543">
        <v>14.902999999999999</v>
      </c>
      <c r="C12543">
        <v>36.597389999999997</v>
      </c>
      <c r="D12543">
        <v>14.93</v>
      </c>
    </row>
    <row r="12544" spans="1:4" x14ac:dyDescent="0.3">
      <c r="A12544">
        <v>28.063690000000001</v>
      </c>
      <c r="B12544">
        <v>14.904</v>
      </c>
      <c r="C12544">
        <v>36.596089999999997</v>
      </c>
      <c r="D12544">
        <v>14.932</v>
      </c>
    </row>
    <row r="12545" spans="1:4" x14ac:dyDescent="0.3">
      <c r="A12545">
        <v>28.060030000000001</v>
      </c>
      <c r="B12545">
        <v>14.904999999999999</v>
      </c>
      <c r="C12545">
        <v>36.594799999999999</v>
      </c>
      <c r="D12545">
        <v>14.933</v>
      </c>
    </row>
    <row r="12546" spans="1:4" x14ac:dyDescent="0.3">
      <c r="A12546">
        <v>28.0564</v>
      </c>
      <c r="B12546">
        <v>14.907</v>
      </c>
      <c r="C12546">
        <v>36.59348</v>
      </c>
      <c r="D12546">
        <v>14.933999999999999</v>
      </c>
    </row>
    <row r="12547" spans="1:4" x14ac:dyDescent="0.3">
      <c r="A12547">
        <v>28.052790000000002</v>
      </c>
      <c r="B12547">
        <v>14.907999999999999</v>
      </c>
      <c r="C12547">
        <v>36.592149999999997</v>
      </c>
      <c r="D12547">
        <v>14.935</v>
      </c>
    </row>
    <row r="12548" spans="1:4" x14ac:dyDescent="0.3">
      <c r="A12548">
        <v>28.049189999999999</v>
      </c>
      <c r="B12548">
        <v>14.909000000000001</v>
      </c>
      <c r="C12548">
        <v>36.590800000000002</v>
      </c>
      <c r="D12548">
        <v>14.936</v>
      </c>
    </row>
    <row r="12549" spans="1:4" x14ac:dyDescent="0.3">
      <c r="A12549">
        <v>28.0456</v>
      </c>
      <c r="B12549">
        <v>14.91</v>
      </c>
      <c r="C12549">
        <v>36.589410000000001</v>
      </c>
      <c r="D12549">
        <v>14.938000000000001</v>
      </c>
    </row>
    <row r="12550" spans="1:4" x14ac:dyDescent="0.3">
      <c r="A12550">
        <v>28.042010000000001</v>
      </c>
      <c r="B12550">
        <v>14.911</v>
      </c>
      <c r="C12550">
        <v>36.588000000000001</v>
      </c>
      <c r="D12550">
        <v>14.939</v>
      </c>
    </row>
    <row r="12551" spans="1:4" x14ac:dyDescent="0.3">
      <c r="A12551">
        <v>28.038430000000002</v>
      </c>
      <c r="B12551">
        <v>14.912000000000001</v>
      </c>
      <c r="C12551">
        <v>36.586559999999999</v>
      </c>
      <c r="D12551">
        <v>14.940000000000001</v>
      </c>
    </row>
    <row r="12552" spans="1:4" x14ac:dyDescent="0.3">
      <c r="A12552">
        <v>28.034849999999999</v>
      </c>
      <c r="B12552">
        <v>14.914</v>
      </c>
      <c r="C12552">
        <v>36.585079999999998</v>
      </c>
      <c r="D12552">
        <v>14.940999999999999</v>
      </c>
    </row>
    <row r="12553" spans="1:4" x14ac:dyDescent="0.3">
      <c r="A12553">
        <v>28.031289999999998</v>
      </c>
      <c r="B12553">
        <v>14.915000000000001</v>
      </c>
      <c r="C12553">
        <v>36.583570000000002</v>
      </c>
      <c r="D12553">
        <v>14.942</v>
      </c>
    </row>
    <row r="12554" spans="1:4" x14ac:dyDescent="0.3">
      <c r="A12554">
        <v>28.027729999999998</v>
      </c>
      <c r="B12554">
        <v>14.915999999999999</v>
      </c>
      <c r="C12554">
        <v>36.582039999999999</v>
      </c>
      <c r="D12554">
        <v>14.943999999999999</v>
      </c>
    </row>
    <row r="12555" spans="1:4" x14ac:dyDescent="0.3">
      <c r="A12555">
        <v>28.024180000000001</v>
      </c>
      <c r="B12555">
        <v>14.917</v>
      </c>
      <c r="C12555">
        <v>36.580500000000001</v>
      </c>
      <c r="D12555">
        <v>14.945</v>
      </c>
    </row>
    <row r="12556" spans="1:4" x14ac:dyDescent="0.3">
      <c r="A12556">
        <v>28.020610000000001</v>
      </c>
      <c r="B12556">
        <v>14.918000000000001</v>
      </c>
      <c r="C12556">
        <v>36.578960000000002</v>
      </c>
      <c r="D12556">
        <v>14.946000000000002</v>
      </c>
    </row>
    <row r="12557" spans="1:4" x14ac:dyDescent="0.3">
      <c r="A12557">
        <v>28.017029999999998</v>
      </c>
      <c r="B12557">
        <v>14.92</v>
      </c>
      <c r="C12557">
        <v>36.577419999999996</v>
      </c>
      <c r="D12557">
        <v>14.946999999999999</v>
      </c>
    </row>
    <row r="12558" spans="1:4" x14ac:dyDescent="0.3">
      <c r="A12558">
        <v>28.013449999999999</v>
      </c>
      <c r="B12558">
        <v>14.921000000000001</v>
      </c>
      <c r="C12558">
        <v>36.575870000000002</v>
      </c>
      <c r="D12558">
        <v>14.948</v>
      </c>
    </row>
    <row r="12559" spans="1:4" x14ac:dyDescent="0.3">
      <c r="A12559">
        <v>28.00986</v>
      </c>
      <c r="B12559">
        <v>14.921999999999999</v>
      </c>
      <c r="C12559">
        <v>36.574330000000003</v>
      </c>
      <c r="D12559">
        <v>14.949000000000002</v>
      </c>
    </row>
    <row r="12560" spans="1:4" x14ac:dyDescent="0.3">
      <c r="A12560">
        <v>28.00628</v>
      </c>
      <c r="B12560">
        <v>14.923</v>
      </c>
      <c r="C12560">
        <v>36.572809999999997</v>
      </c>
      <c r="D12560">
        <v>14.951000000000001</v>
      </c>
    </row>
    <row r="12561" spans="1:4" x14ac:dyDescent="0.3">
      <c r="A12561">
        <v>28.00272</v>
      </c>
      <c r="B12561">
        <v>14.924000000000001</v>
      </c>
      <c r="C12561">
        <v>36.571280000000002</v>
      </c>
      <c r="D12561">
        <v>14.951999999999998</v>
      </c>
    </row>
    <row r="12562" spans="1:4" x14ac:dyDescent="0.3">
      <c r="A12562">
        <v>27.999199999999998</v>
      </c>
      <c r="B12562">
        <v>14.926</v>
      </c>
      <c r="C12562">
        <v>36.569740000000003</v>
      </c>
      <c r="D12562">
        <v>14.952999999999999</v>
      </c>
    </row>
    <row r="12563" spans="1:4" x14ac:dyDescent="0.3">
      <c r="A12563">
        <v>27.995699999999999</v>
      </c>
      <c r="B12563">
        <v>14.927000000000001</v>
      </c>
      <c r="C12563">
        <v>36.568179999999998</v>
      </c>
      <c r="D12563">
        <v>14.954000000000001</v>
      </c>
    </row>
    <row r="12564" spans="1:4" x14ac:dyDescent="0.3">
      <c r="A12564">
        <v>27.992229999999999</v>
      </c>
      <c r="B12564">
        <v>14.927999999999999</v>
      </c>
      <c r="C12564">
        <v>36.566600000000001</v>
      </c>
      <c r="D12564">
        <v>14.954999999999998</v>
      </c>
    </row>
    <row r="12565" spans="1:4" x14ac:dyDescent="0.3">
      <c r="A12565">
        <v>27.988759999999999</v>
      </c>
      <c r="B12565">
        <v>14.929</v>
      </c>
      <c r="C12565">
        <v>36.564999999999998</v>
      </c>
      <c r="D12565">
        <v>14.957000000000001</v>
      </c>
    </row>
    <row r="12566" spans="1:4" x14ac:dyDescent="0.3">
      <c r="A12566">
        <v>27.985279999999999</v>
      </c>
      <c r="B12566">
        <v>14.93</v>
      </c>
      <c r="C12566">
        <v>36.563400000000001</v>
      </c>
      <c r="D12566">
        <v>14.957999999999998</v>
      </c>
    </row>
    <row r="12567" spans="1:4" x14ac:dyDescent="0.3">
      <c r="A12567">
        <v>27.9818</v>
      </c>
      <c r="B12567">
        <v>14.930999999999999</v>
      </c>
      <c r="C12567">
        <v>36.561799999999998</v>
      </c>
      <c r="D12567">
        <v>14.959</v>
      </c>
    </row>
    <row r="12568" spans="1:4" x14ac:dyDescent="0.3">
      <c r="A12568">
        <v>27.978300000000001</v>
      </c>
      <c r="B12568">
        <v>14.933</v>
      </c>
      <c r="C12568">
        <v>36.560209999999998</v>
      </c>
      <c r="D12568">
        <v>14.96</v>
      </c>
    </row>
    <row r="12569" spans="1:4" x14ac:dyDescent="0.3">
      <c r="A12569">
        <v>27.974789999999999</v>
      </c>
      <c r="B12569">
        <v>14.933999999999999</v>
      </c>
      <c r="C12569">
        <v>36.558619999999998</v>
      </c>
      <c r="D12569">
        <v>14.960999999999999</v>
      </c>
    </row>
    <row r="12570" spans="1:4" x14ac:dyDescent="0.3">
      <c r="A12570">
        <v>27.97128</v>
      </c>
      <c r="B12570">
        <v>14.935</v>
      </c>
      <c r="C12570">
        <v>36.557000000000002</v>
      </c>
      <c r="D12570">
        <v>14.963000000000001</v>
      </c>
    </row>
    <row r="12571" spans="1:4" x14ac:dyDescent="0.3">
      <c r="A12571">
        <v>27.967759999999998</v>
      </c>
      <c r="B12571">
        <v>14.936</v>
      </c>
      <c r="C12571">
        <v>36.55536</v>
      </c>
      <c r="D12571">
        <v>14.963999999999999</v>
      </c>
    </row>
    <row r="12572" spans="1:4" x14ac:dyDescent="0.3">
      <c r="A12572">
        <v>27.96424</v>
      </c>
      <c r="B12572">
        <v>14.937000000000001</v>
      </c>
      <c r="C12572">
        <v>36.553690000000003</v>
      </c>
      <c r="D12572">
        <v>14.965</v>
      </c>
    </row>
    <row r="12573" spans="1:4" x14ac:dyDescent="0.3">
      <c r="A12573">
        <v>27.960730000000002</v>
      </c>
      <c r="B12573">
        <v>14.939</v>
      </c>
      <c r="C12573">
        <v>36.551990000000004</v>
      </c>
      <c r="D12573">
        <v>14.965999999999999</v>
      </c>
    </row>
    <row r="12574" spans="1:4" x14ac:dyDescent="0.3">
      <c r="A12574">
        <v>27.95721</v>
      </c>
      <c r="B12574">
        <v>14.940000000000001</v>
      </c>
      <c r="C12574">
        <v>36.550269999999998</v>
      </c>
      <c r="D12574">
        <v>14.967000000000001</v>
      </c>
    </row>
    <row r="12575" spans="1:4" x14ac:dyDescent="0.3">
      <c r="A12575">
        <v>27.953700000000001</v>
      </c>
      <c r="B12575">
        <v>14.940999999999999</v>
      </c>
      <c r="C12575">
        <v>36.548560000000002</v>
      </c>
      <c r="D12575">
        <v>14.968</v>
      </c>
    </row>
    <row r="12576" spans="1:4" x14ac:dyDescent="0.3">
      <c r="A12576">
        <v>27.950189999999999</v>
      </c>
      <c r="B12576">
        <v>14.942</v>
      </c>
      <c r="C12576">
        <v>36.546860000000002</v>
      </c>
      <c r="D12576">
        <v>14.97</v>
      </c>
    </row>
    <row r="12577" spans="1:4" x14ac:dyDescent="0.3">
      <c r="A12577">
        <v>27.946660000000001</v>
      </c>
      <c r="B12577">
        <v>14.943000000000001</v>
      </c>
      <c r="C12577">
        <v>36.545169999999999</v>
      </c>
      <c r="D12577">
        <v>14.971</v>
      </c>
    </row>
    <row r="12578" spans="1:4" x14ac:dyDescent="0.3">
      <c r="A12578">
        <v>27.94313</v>
      </c>
      <c r="B12578">
        <v>14.945</v>
      </c>
      <c r="C12578">
        <v>36.543489999999998</v>
      </c>
      <c r="D12578">
        <v>14.972</v>
      </c>
    </row>
    <row r="12579" spans="1:4" x14ac:dyDescent="0.3">
      <c r="A12579">
        <v>27.939609999999998</v>
      </c>
      <c r="B12579">
        <v>14.946000000000002</v>
      </c>
      <c r="C12579">
        <v>36.541809999999998</v>
      </c>
      <c r="D12579">
        <v>14.973000000000001</v>
      </c>
    </row>
    <row r="12580" spans="1:4" x14ac:dyDescent="0.3">
      <c r="A12580">
        <v>27.93608</v>
      </c>
      <c r="B12580">
        <v>14.946999999999999</v>
      </c>
      <c r="C12580">
        <v>36.540120000000002</v>
      </c>
      <c r="D12580">
        <v>14.974000000000002</v>
      </c>
    </row>
    <row r="12581" spans="1:4" x14ac:dyDescent="0.3">
      <c r="A12581">
        <v>27.932549999999999</v>
      </c>
      <c r="B12581">
        <v>14.948</v>
      </c>
      <c r="C12581">
        <v>36.538409999999999</v>
      </c>
      <c r="D12581">
        <v>14.976000000000001</v>
      </c>
    </row>
    <row r="12582" spans="1:4" x14ac:dyDescent="0.3">
      <c r="A12582">
        <v>27.929010000000002</v>
      </c>
      <c r="B12582">
        <v>14.949000000000002</v>
      </c>
      <c r="C12582">
        <v>36.53669</v>
      </c>
      <c r="D12582">
        <v>14.976999999999999</v>
      </c>
    </row>
    <row r="12583" spans="1:4" x14ac:dyDescent="0.3">
      <c r="A12583">
        <v>27.925460000000001</v>
      </c>
      <c r="B12583">
        <v>14.951000000000001</v>
      </c>
      <c r="C12583">
        <v>36.534979999999997</v>
      </c>
      <c r="D12583">
        <v>14.978</v>
      </c>
    </row>
    <row r="12584" spans="1:4" x14ac:dyDescent="0.3">
      <c r="A12584">
        <v>27.92191</v>
      </c>
      <c r="B12584">
        <v>14.951999999999998</v>
      </c>
      <c r="C12584">
        <v>36.533270000000002</v>
      </c>
      <c r="D12584">
        <v>14.979000000000001</v>
      </c>
    </row>
    <row r="12585" spans="1:4" x14ac:dyDescent="0.3">
      <c r="A12585">
        <v>27.918340000000001</v>
      </c>
      <c r="B12585">
        <v>14.952999999999999</v>
      </c>
      <c r="C12585">
        <v>36.531570000000002</v>
      </c>
      <c r="D12585">
        <v>14.979999999999999</v>
      </c>
    </row>
    <row r="12586" spans="1:4" x14ac:dyDescent="0.3">
      <c r="A12586">
        <v>27.91478</v>
      </c>
      <c r="B12586">
        <v>14.954000000000001</v>
      </c>
      <c r="C12586">
        <v>36.529879999999999</v>
      </c>
      <c r="D12586">
        <v>14.981</v>
      </c>
    </row>
    <row r="12587" spans="1:4" x14ac:dyDescent="0.3">
      <c r="A12587">
        <v>27.911190000000001</v>
      </c>
      <c r="B12587">
        <v>14.954999999999998</v>
      </c>
      <c r="C12587">
        <v>36.528199999999998</v>
      </c>
      <c r="D12587">
        <v>14.982999999999999</v>
      </c>
    </row>
    <row r="12588" spans="1:4" x14ac:dyDescent="0.3">
      <c r="A12588">
        <v>27.907599999999999</v>
      </c>
      <c r="B12588">
        <v>14.957000000000001</v>
      </c>
      <c r="C12588">
        <v>36.526510000000002</v>
      </c>
      <c r="D12588">
        <v>14.984</v>
      </c>
    </row>
    <row r="12589" spans="1:4" x14ac:dyDescent="0.3">
      <c r="A12589">
        <v>27.904</v>
      </c>
      <c r="B12589">
        <v>14.957999999999998</v>
      </c>
      <c r="C12589">
        <v>36.524830000000001</v>
      </c>
      <c r="D12589">
        <v>14.985000000000001</v>
      </c>
    </row>
    <row r="12590" spans="1:4" x14ac:dyDescent="0.3">
      <c r="A12590">
        <v>27.900400000000001</v>
      </c>
      <c r="B12590">
        <v>14.959</v>
      </c>
      <c r="C12590">
        <v>36.523139999999998</v>
      </c>
      <c r="D12590">
        <v>14.985999999999999</v>
      </c>
    </row>
    <row r="12591" spans="1:4" x14ac:dyDescent="0.3">
      <c r="A12591">
        <v>27.896789999999999</v>
      </c>
      <c r="B12591">
        <v>14.96</v>
      </c>
      <c r="C12591">
        <v>36.521450000000002</v>
      </c>
      <c r="D12591">
        <v>14.987</v>
      </c>
    </row>
    <row r="12592" spans="1:4" x14ac:dyDescent="0.3">
      <c r="A12592">
        <v>27.893180000000001</v>
      </c>
      <c r="B12592">
        <v>14.960999999999999</v>
      </c>
      <c r="C12592">
        <v>36.519779999999997</v>
      </c>
      <c r="D12592">
        <v>14.988999999999999</v>
      </c>
    </row>
    <row r="12593" spans="1:4" x14ac:dyDescent="0.3">
      <c r="A12593">
        <v>27.889579999999999</v>
      </c>
      <c r="B12593">
        <v>14.963000000000001</v>
      </c>
      <c r="C12593">
        <v>36.518120000000003</v>
      </c>
      <c r="D12593">
        <v>14.99</v>
      </c>
    </row>
    <row r="12594" spans="1:4" x14ac:dyDescent="0.3">
      <c r="A12594">
        <v>27.88598</v>
      </c>
      <c r="B12594">
        <v>14.963999999999999</v>
      </c>
      <c r="C12594">
        <v>36.516489999999997</v>
      </c>
      <c r="D12594">
        <v>14.991</v>
      </c>
    </row>
    <row r="12595" spans="1:4" x14ac:dyDescent="0.3">
      <c r="A12595">
        <v>27.882380000000001</v>
      </c>
      <c r="B12595">
        <v>14.965</v>
      </c>
      <c r="C12595">
        <v>36.514879999999998</v>
      </c>
      <c r="D12595">
        <v>14.991999999999999</v>
      </c>
    </row>
    <row r="12596" spans="1:4" x14ac:dyDescent="0.3">
      <c r="A12596">
        <v>27.878769999999999</v>
      </c>
      <c r="B12596">
        <v>14.965999999999999</v>
      </c>
      <c r="C12596">
        <v>36.513289999999998</v>
      </c>
      <c r="D12596">
        <v>14.993</v>
      </c>
    </row>
    <row r="12597" spans="1:4" x14ac:dyDescent="0.3">
      <c r="A12597">
        <v>27.875129999999999</v>
      </c>
      <c r="B12597">
        <v>14.967000000000001</v>
      </c>
      <c r="C12597">
        <v>36.511710000000001</v>
      </c>
      <c r="D12597">
        <v>14.994999999999999</v>
      </c>
    </row>
    <row r="12598" spans="1:4" x14ac:dyDescent="0.3">
      <c r="A12598">
        <v>27.871479999999998</v>
      </c>
      <c r="B12598">
        <v>14.968999999999999</v>
      </c>
      <c r="C12598">
        <v>36.51014</v>
      </c>
      <c r="D12598">
        <v>14.996</v>
      </c>
    </row>
    <row r="12599" spans="1:4" x14ac:dyDescent="0.3">
      <c r="A12599">
        <v>27.867809999999999</v>
      </c>
      <c r="B12599">
        <v>14.97</v>
      </c>
      <c r="C12599">
        <v>36.508589999999998</v>
      </c>
      <c r="D12599">
        <v>14.997</v>
      </c>
    </row>
    <row r="12600" spans="1:4" x14ac:dyDescent="0.3">
      <c r="A12600">
        <v>27.86412</v>
      </c>
      <c r="B12600">
        <v>14.971</v>
      </c>
      <c r="C12600">
        <v>36.507069999999999</v>
      </c>
      <c r="D12600">
        <v>14.998000000000001</v>
      </c>
    </row>
    <row r="12601" spans="1:4" x14ac:dyDescent="0.3">
      <c r="A12601">
        <v>27.86045</v>
      </c>
      <c r="B12601">
        <v>14.972</v>
      </c>
      <c r="C12601">
        <v>36.505560000000003</v>
      </c>
      <c r="D12601">
        <v>14.999000000000001</v>
      </c>
    </row>
    <row r="12602" spans="1:4" x14ac:dyDescent="0.3">
      <c r="A12602">
        <v>27.8568</v>
      </c>
      <c r="B12602">
        <v>14.973000000000001</v>
      </c>
      <c r="C12602">
        <v>36.504069999999999</v>
      </c>
      <c r="D12602">
        <v>15</v>
      </c>
    </row>
    <row r="12603" spans="1:4" x14ac:dyDescent="0.3">
      <c r="A12603">
        <v>27.853159999999999</v>
      </c>
      <c r="B12603">
        <v>14.974000000000002</v>
      </c>
      <c r="C12603">
        <v>36.502580000000002</v>
      </c>
      <c r="D12603">
        <v>15.001999999999999</v>
      </c>
    </row>
    <row r="12604" spans="1:4" x14ac:dyDescent="0.3">
      <c r="A12604">
        <v>27.849540000000001</v>
      </c>
      <c r="B12604">
        <v>14.976000000000001</v>
      </c>
      <c r="C12604">
        <v>36.501060000000003</v>
      </c>
      <c r="D12604">
        <v>15.003</v>
      </c>
    </row>
    <row r="12605" spans="1:4" x14ac:dyDescent="0.3">
      <c r="A12605">
        <v>27.845929999999999</v>
      </c>
      <c r="B12605">
        <v>14.976999999999999</v>
      </c>
      <c r="C12605">
        <v>36.499470000000002</v>
      </c>
      <c r="D12605">
        <v>15.004000000000001</v>
      </c>
    </row>
    <row r="12606" spans="1:4" x14ac:dyDescent="0.3">
      <c r="A12606">
        <v>27.842310000000001</v>
      </c>
      <c r="B12606">
        <v>14.978</v>
      </c>
      <c r="C12606">
        <v>36.49783</v>
      </c>
      <c r="D12606">
        <v>15.004999999999999</v>
      </c>
    </row>
    <row r="12607" spans="1:4" x14ac:dyDescent="0.3">
      <c r="A12607">
        <v>27.838699999999999</v>
      </c>
      <c r="B12607">
        <v>14.979000000000001</v>
      </c>
      <c r="C12607">
        <v>36.496160000000003</v>
      </c>
      <c r="D12607">
        <v>15.006</v>
      </c>
    </row>
    <row r="12608" spans="1:4" x14ac:dyDescent="0.3">
      <c r="A12608">
        <v>27.835080000000001</v>
      </c>
      <c r="B12608">
        <v>14.979999999999999</v>
      </c>
      <c r="C12608">
        <v>36.494500000000002</v>
      </c>
      <c r="D12608">
        <v>15.007999999999999</v>
      </c>
    </row>
    <row r="12609" spans="1:4" x14ac:dyDescent="0.3">
      <c r="A12609">
        <v>27.831469999999999</v>
      </c>
      <c r="B12609">
        <v>14.982000000000001</v>
      </c>
      <c r="C12609">
        <v>36.49288</v>
      </c>
      <c r="D12609">
        <v>15.009</v>
      </c>
    </row>
    <row r="12610" spans="1:4" x14ac:dyDescent="0.3">
      <c r="A12610">
        <v>27.827870000000001</v>
      </c>
      <c r="B12610">
        <v>14.982999999999999</v>
      </c>
      <c r="C12610">
        <v>36.491300000000003</v>
      </c>
      <c r="D12610">
        <v>15.010000000000002</v>
      </c>
    </row>
    <row r="12611" spans="1:4" x14ac:dyDescent="0.3">
      <c r="A12611">
        <v>27.824269999999999</v>
      </c>
      <c r="B12611">
        <v>14.984</v>
      </c>
      <c r="C12611">
        <v>36.489750000000001</v>
      </c>
      <c r="D12611">
        <v>15.010999999999999</v>
      </c>
    </row>
    <row r="12612" spans="1:4" x14ac:dyDescent="0.3">
      <c r="A12612">
        <v>27.82067</v>
      </c>
      <c r="B12612">
        <v>14.985000000000001</v>
      </c>
      <c r="C12612">
        <v>36.488230000000001</v>
      </c>
      <c r="D12612">
        <v>15.012</v>
      </c>
    </row>
    <row r="12613" spans="1:4" x14ac:dyDescent="0.3">
      <c r="A12613">
        <v>27.817060000000001</v>
      </c>
      <c r="B12613">
        <v>14.985999999999999</v>
      </c>
      <c r="C12613">
        <v>36.486719999999998</v>
      </c>
      <c r="D12613">
        <v>15.013999999999999</v>
      </c>
    </row>
    <row r="12614" spans="1:4" x14ac:dyDescent="0.3">
      <c r="A12614">
        <v>27.813410000000001</v>
      </c>
      <c r="B12614">
        <v>14.988000000000001</v>
      </c>
      <c r="C12614">
        <v>36.485230000000001</v>
      </c>
      <c r="D12614">
        <v>15.015000000000001</v>
      </c>
    </row>
    <row r="12615" spans="1:4" x14ac:dyDescent="0.3">
      <c r="A12615">
        <v>27.809719999999999</v>
      </c>
      <c r="B12615">
        <v>14.988999999999999</v>
      </c>
      <c r="C12615">
        <v>36.483750000000001</v>
      </c>
      <c r="D12615">
        <v>15.015999999999998</v>
      </c>
    </row>
    <row r="12616" spans="1:4" x14ac:dyDescent="0.3">
      <c r="A12616">
        <v>27.805980000000002</v>
      </c>
      <c r="B12616">
        <v>14.99</v>
      </c>
      <c r="C12616">
        <v>36.482289999999999</v>
      </c>
      <c r="D12616">
        <v>15.016999999999999</v>
      </c>
    </row>
    <row r="12617" spans="1:4" x14ac:dyDescent="0.3">
      <c r="A12617">
        <v>27.802209999999999</v>
      </c>
      <c r="B12617">
        <v>14.991</v>
      </c>
      <c r="C12617">
        <v>36.480849999999997</v>
      </c>
      <c r="D12617">
        <v>15.018000000000001</v>
      </c>
    </row>
    <row r="12618" spans="1:4" x14ac:dyDescent="0.3">
      <c r="A12618">
        <v>27.79843</v>
      </c>
      <c r="B12618">
        <v>14.991999999999999</v>
      </c>
      <c r="C12618">
        <v>36.479430000000001</v>
      </c>
      <c r="D12618">
        <v>15.02</v>
      </c>
    </row>
    <row r="12619" spans="1:4" x14ac:dyDescent="0.3">
      <c r="A12619">
        <v>27.794640000000001</v>
      </c>
      <c r="B12619">
        <v>14.994</v>
      </c>
      <c r="C12619">
        <v>36.478029999999997</v>
      </c>
      <c r="D12619">
        <v>15.021000000000001</v>
      </c>
    </row>
    <row r="12620" spans="1:4" x14ac:dyDescent="0.3">
      <c r="A12620">
        <v>27.790870000000002</v>
      </c>
      <c r="B12620">
        <v>14.994999999999999</v>
      </c>
      <c r="C12620">
        <v>36.476640000000003</v>
      </c>
      <c r="D12620">
        <v>15.021999999999998</v>
      </c>
    </row>
    <row r="12621" spans="1:4" x14ac:dyDescent="0.3">
      <c r="A12621">
        <v>27.787109999999998</v>
      </c>
      <c r="B12621">
        <v>14.996</v>
      </c>
      <c r="C12621">
        <v>36.475239999999999</v>
      </c>
      <c r="D12621">
        <v>15.023</v>
      </c>
    </row>
    <row r="12622" spans="1:4" x14ac:dyDescent="0.3">
      <c r="A12622">
        <v>27.783349999999999</v>
      </c>
      <c r="B12622">
        <v>14.997</v>
      </c>
      <c r="C12622">
        <v>36.47383</v>
      </c>
      <c r="D12622">
        <v>15.024000000000001</v>
      </c>
    </row>
    <row r="12623" spans="1:4" x14ac:dyDescent="0.3">
      <c r="A12623">
        <v>27.779589999999999</v>
      </c>
      <c r="B12623">
        <v>14.998000000000001</v>
      </c>
      <c r="C12623">
        <v>36.4724</v>
      </c>
      <c r="D12623">
        <v>15.026</v>
      </c>
    </row>
    <row r="12624" spans="1:4" x14ac:dyDescent="0.3">
      <c r="A12624">
        <v>27.77581</v>
      </c>
      <c r="B12624">
        <v>14.999000000000001</v>
      </c>
      <c r="C12624">
        <v>36.470959999999998</v>
      </c>
      <c r="D12624">
        <v>15.026999999999999</v>
      </c>
    </row>
    <row r="12625" spans="1:4" x14ac:dyDescent="0.3">
      <c r="A12625">
        <v>27.772040000000001</v>
      </c>
      <c r="B12625">
        <v>15.001000000000001</v>
      </c>
      <c r="C12625">
        <v>36.469520000000003</v>
      </c>
      <c r="D12625">
        <v>15.028</v>
      </c>
    </row>
    <row r="12626" spans="1:4" x14ac:dyDescent="0.3">
      <c r="A12626">
        <v>27.768260000000001</v>
      </c>
      <c r="B12626">
        <v>15.001999999999999</v>
      </c>
      <c r="C12626">
        <v>36.4681</v>
      </c>
      <c r="D12626">
        <v>15.029</v>
      </c>
    </row>
    <row r="12627" spans="1:4" x14ac:dyDescent="0.3">
      <c r="A12627">
        <v>27.764489999999999</v>
      </c>
      <c r="B12627">
        <v>15.003</v>
      </c>
      <c r="C12627">
        <v>36.466700000000003</v>
      </c>
      <c r="D12627">
        <v>15.03</v>
      </c>
    </row>
    <row r="12628" spans="1:4" x14ac:dyDescent="0.3">
      <c r="A12628">
        <v>27.760719999999999</v>
      </c>
      <c r="B12628">
        <v>15.004000000000001</v>
      </c>
      <c r="C12628">
        <v>36.465319999999998</v>
      </c>
      <c r="D12628">
        <v>15.032</v>
      </c>
    </row>
    <row r="12629" spans="1:4" x14ac:dyDescent="0.3">
      <c r="A12629">
        <v>27.756969999999999</v>
      </c>
      <c r="B12629">
        <v>15.004999999999999</v>
      </c>
      <c r="C12629">
        <v>36.463970000000003</v>
      </c>
      <c r="D12629">
        <v>15.032999999999999</v>
      </c>
    </row>
    <row r="12630" spans="1:4" x14ac:dyDescent="0.3">
      <c r="A12630">
        <v>27.753240000000002</v>
      </c>
      <c r="B12630">
        <v>15.007000000000001</v>
      </c>
      <c r="C12630">
        <v>36.462620000000001</v>
      </c>
      <c r="D12630">
        <v>15.034000000000001</v>
      </c>
    </row>
    <row r="12631" spans="1:4" x14ac:dyDescent="0.3">
      <c r="A12631">
        <v>27.74952</v>
      </c>
      <c r="B12631">
        <v>15.007999999999999</v>
      </c>
      <c r="C12631">
        <v>36.461260000000003</v>
      </c>
      <c r="D12631">
        <v>15.035000000000002</v>
      </c>
    </row>
    <row r="12632" spans="1:4" x14ac:dyDescent="0.3">
      <c r="A12632">
        <v>27.74579</v>
      </c>
      <c r="B12632">
        <v>15.009</v>
      </c>
      <c r="C12632">
        <v>36.459890000000001</v>
      </c>
      <c r="D12632">
        <v>15.036</v>
      </c>
    </row>
    <row r="12633" spans="1:4" x14ac:dyDescent="0.3">
      <c r="A12633">
        <v>27.742059999999999</v>
      </c>
      <c r="B12633">
        <v>15.010000000000002</v>
      </c>
      <c r="C12633">
        <v>36.458509999999997</v>
      </c>
      <c r="D12633">
        <v>15.038000000000002</v>
      </c>
    </row>
    <row r="12634" spans="1:4" x14ac:dyDescent="0.3">
      <c r="A12634">
        <v>27.738320000000002</v>
      </c>
      <c r="B12634">
        <v>15.010999999999999</v>
      </c>
      <c r="C12634">
        <v>36.457140000000003</v>
      </c>
      <c r="D12634">
        <v>15.039</v>
      </c>
    </row>
    <row r="12635" spans="1:4" x14ac:dyDescent="0.3">
      <c r="A12635">
        <v>27.734570000000001</v>
      </c>
      <c r="B12635">
        <v>15.012</v>
      </c>
      <c r="C12635">
        <v>36.45579</v>
      </c>
      <c r="D12635">
        <v>15.040000000000001</v>
      </c>
    </row>
    <row r="12636" spans="1:4" x14ac:dyDescent="0.3">
      <c r="A12636">
        <v>27.730830000000001</v>
      </c>
      <c r="B12636">
        <v>15.013999999999999</v>
      </c>
      <c r="C12636">
        <v>36.454450000000001</v>
      </c>
      <c r="D12636">
        <v>15.040999999999999</v>
      </c>
    </row>
    <row r="12637" spans="1:4" x14ac:dyDescent="0.3">
      <c r="A12637">
        <v>27.72711</v>
      </c>
      <c r="B12637">
        <v>15.015000000000001</v>
      </c>
      <c r="C12637">
        <v>36.453110000000002</v>
      </c>
      <c r="D12637">
        <v>15.042</v>
      </c>
    </row>
    <row r="12638" spans="1:4" x14ac:dyDescent="0.3">
      <c r="A12638">
        <v>27.723379999999999</v>
      </c>
      <c r="B12638">
        <v>15.015999999999998</v>
      </c>
      <c r="C12638">
        <v>36.451770000000003</v>
      </c>
      <c r="D12638">
        <v>15.043999999999999</v>
      </c>
    </row>
    <row r="12639" spans="1:4" x14ac:dyDescent="0.3">
      <c r="A12639">
        <v>27.719670000000001</v>
      </c>
      <c r="B12639">
        <v>15.016999999999999</v>
      </c>
      <c r="C12639">
        <v>36.450420000000001</v>
      </c>
      <c r="D12639">
        <v>15.045</v>
      </c>
    </row>
    <row r="12640" spans="1:4" x14ac:dyDescent="0.3">
      <c r="A12640">
        <v>27.715969999999999</v>
      </c>
      <c r="B12640">
        <v>15.018000000000001</v>
      </c>
      <c r="C12640">
        <v>36.44905</v>
      </c>
      <c r="D12640">
        <v>15.046000000000001</v>
      </c>
    </row>
    <row r="12641" spans="1:4" x14ac:dyDescent="0.3">
      <c r="A12641">
        <v>27.712289999999999</v>
      </c>
      <c r="B12641">
        <v>15.02</v>
      </c>
      <c r="C12641">
        <v>36.447609999999997</v>
      </c>
      <c r="D12641">
        <v>15.046999999999999</v>
      </c>
    </row>
    <row r="12642" spans="1:4" x14ac:dyDescent="0.3">
      <c r="A12642">
        <v>27.708639999999999</v>
      </c>
      <c r="B12642">
        <v>15.021000000000001</v>
      </c>
      <c r="C12642">
        <v>36.446120000000001</v>
      </c>
      <c r="D12642">
        <v>15.048</v>
      </c>
    </row>
    <row r="12643" spans="1:4" x14ac:dyDescent="0.3">
      <c r="A12643">
        <v>27.705020000000001</v>
      </c>
      <c r="B12643">
        <v>15.021999999999998</v>
      </c>
      <c r="C12643">
        <v>36.444580000000002</v>
      </c>
      <c r="D12643">
        <v>15.049000000000001</v>
      </c>
    </row>
    <row r="12644" spans="1:4" x14ac:dyDescent="0.3">
      <c r="A12644">
        <v>27.701429999999998</v>
      </c>
      <c r="B12644">
        <v>15.023</v>
      </c>
      <c r="C12644">
        <v>36.443040000000003</v>
      </c>
      <c r="D12644">
        <v>15.051</v>
      </c>
    </row>
    <row r="12645" spans="1:4" x14ac:dyDescent="0.3">
      <c r="A12645">
        <v>27.697849999999999</v>
      </c>
      <c r="B12645">
        <v>15.024000000000001</v>
      </c>
      <c r="C12645">
        <v>36.441499999999998</v>
      </c>
      <c r="D12645">
        <v>15.052</v>
      </c>
    </row>
    <row r="12646" spans="1:4" x14ac:dyDescent="0.3">
      <c r="A12646">
        <v>27.694289999999999</v>
      </c>
      <c r="B12646">
        <v>15.026</v>
      </c>
      <c r="C12646">
        <v>36.439970000000002</v>
      </c>
      <c r="D12646">
        <v>15.052999999999999</v>
      </c>
    </row>
    <row r="12647" spans="1:4" x14ac:dyDescent="0.3">
      <c r="A12647">
        <v>27.690729999999999</v>
      </c>
      <c r="B12647">
        <v>15.026999999999999</v>
      </c>
      <c r="C12647">
        <v>36.438450000000003</v>
      </c>
      <c r="D12647">
        <v>15.054</v>
      </c>
    </row>
    <row r="12648" spans="1:4" x14ac:dyDescent="0.3">
      <c r="A12648">
        <v>27.687169999999998</v>
      </c>
      <c r="B12648">
        <v>15.028</v>
      </c>
      <c r="C12648">
        <v>36.436929999999997</v>
      </c>
      <c r="D12648">
        <v>15.055</v>
      </c>
    </row>
    <row r="12649" spans="1:4" x14ac:dyDescent="0.3">
      <c r="A12649">
        <v>27.683599999999998</v>
      </c>
      <c r="B12649">
        <v>15.029</v>
      </c>
      <c r="C12649">
        <v>36.435409999999997</v>
      </c>
      <c r="D12649">
        <v>15.057</v>
      </c>
    </row>
    <row r="12650" spans="1:4" x14ac:dyDescent="0.3">
      <c r="A12650">
        <v>27.680040000000002</v>
      </c>
      <c r="B12650">
        <v>15.03</v>
      </c>
      <c r="C12650">
        <v>36.433869999999999</v>
      </c>
      <c r="D12650">
        <v>15.058</v>
      </c>
    </row>
    <row r="12651" spans="1:4" x14ac:dyDescent="0.3">
      <c r="A12651">
        <v>27.676480000000002</v>
      </c>
      <c r="B12651">
        <v>15.032</v>
      </c>
      <c r="C12651">
        <v>36.432310000000001</v>
      </c>
      <c r="D12651">
        <v>15.059000000000001</v>
      </c>
    </row>
    <row r="12652" spans="1:4" x14ac:dyDescent="0.3">
      <c r="A12652">
        <v>27.67295</v>
      </c>
      <c r="B12652">
        <v>15.032999999999999</v>
      </c>
      <c r="C12652">
        <v>36.430720000000001</v>
      </c>
      <c r="D12652">
        <v>15.06</v>
      </c>
    </row>
    <row r="12653" spans="1:4" x14ac:dyDescent="0.3">
      <c r="A12653">
        <v>27.669440000000002</v>
      </c>
      <c r="B12653">
        <v>15.034000000000001</v>
      </c>
      <c r="C12653">
        <v>36.429130000000001</v>
      </c>
      <c r="D12653">
        <v>15.061</v>
      </c>
    </row>
    <row r="12654" spans="1:4" x14ac:dyDescent="0.3">
      <c r="A12654">
        <v>27.665939999999999</v>
      </c>
      <c r="B12654">
        <v>15.035000000000002</v>
      </c>
      <c r="C12654">
        <v>36.42754</v>
      </c>
      <c r="D12654">
        <v>15.062999999999999</v>
      </c>
    </row>
    <row r="12655" spans="1:4" x14ac:dyDescent="0.3">
      <c r="A12655">
        <v>27.66244</v>
      </c>
      <c r="B12655">
        <v>15.036</v>
      </c>
      <c r="C12655">
        <v>36.425960000000003</v>
      </c>
      <c r="D12655">
        <v>15.064</v>
      </c>
    </row>
    <row r="12656" spans="1:4" x14ac:dyDescent="0.3">
      <c r="A12656">
        <v>27.658909999999999</v>
      </c>
      <c r="B12656">
        <v>15.037000000000001</v>
      </c>
      <c r="C12656">
        <v>36.424370000000003</v>
      </c>
      <c r="D12656">
        <v>15.065000000000001</v>
      </c>
    </row>
    <row r="12657" spans="1:4" x14ac:dyDescent="0.3">
      <c r="A12657">
        <v>27.655380000000001</v>
      </c>
      <c r="B12657">
        <v>15.039</v>
      </c>
      <c r="C12657">
        <v>36.422780000000003</v>
      </c>
      <c r="D12657">
        <v>15.065999999999999</v>
      </c>
    </row>
    <row r="12658" spans="1:4" x14ac:dyDescent="0.3">
      <c r="A12658">
        <v>27.65184</v>
      </c>
      <c r="B12658">
        <v>15.040000000000001</v>
      </c>
      <c r="C12658">
        <v>36.42118</v>
      </c>
      <c r="D12658">
        <v>15.067</v>
      </c>
    </row>
    <row r="12659" spans="1:4" x14ac:dyDescent="0.3">
      <c r="A12659">
        <v>27.648289999999999</v>
      </c>
      <c r="B12659">
        <v>15.040999999999999</v>
      </c>
      <c r="C12659">
        <v>36.41957</v>
      </c>
      <c r="D12659">
        <v>15.068999999999999</v>
      </c>
    </row>
    <row r="12660" spans="1:4" x14ac:dyDescent="0.3">
      <c r="A12660">
        <v>27.644749999999998</v>
      </c>
      <c r="B12660">
        <v>15.042</v>
      </c>
      <c r="C12660">
        <v>36.417960000000001</v>
      </c>
      <c r="D12660">
        <v>15.07</v>
      </c>
    </row>
    <row r="12661" spans="1:4" x14ac:dyDescent="0.3">
      <c r="A12661">
        <v>27.641220000000001</v>
      </c>
      <c r="B12661">
        <v>15.043000000000001</v>
      </c>
      <c r="C12661">
        <v>36.416359999999997</v>
      </c>
      <c r="D12661">
        <v>15.071000000000002</v>
      </c>
    </row>
    <row r="12662" spans="1:4" x14ac:dyDescent="0.3">
      <c r="A12662">
        <v>27.637699999999999</v>
      </c>
      <c r="B12662">
        <v>15.045</v>
      </c>
      <c r="C12662">
        <v>36.414769999999997</v>
      </c>
      <c r="D12662">
        <v>15.071999999999999</v>
      </c>
    </row>
    <row r="12663" spans="1:4" x14ac:dyDescent="0.3">
      <c r="A12663">
        <v>27.63419</v>
      </c>
      <c r="B12663">
        <v>15.046000000000001</v>
      </c>
      <c r="C12663">
        <v>36.413209999999999</v>
      </c>
      <c r="D12663">
        <v>15.073</v>
      </c>
    </row>
    <row r="12664" spans="1:4" x14ac:dyDescent="0.3">
      <c r="A12664">
        <v>27.630680000000002</v>
      </c>
      <c r="B12664">
        <v>15.046999999999999</v>
      </c>
      <c r="C12664">
        <v>36.411650000000002</v>
      </c>
      <c r="D12664">
        <v>15.074000000000002</v>
      </c>
    </row>
    <row r="12665" spans="1:4" x14ac:dyDescent="0.3">
      <c r="A12665">
        <v>27.62717</v>
      </c>
      <c r="B12665">
        <v>15.048</v>
      </c>
      <c r="C12665">
        <v>36.410110000000003</v>
      </c>
      <c r="D12665">
        <v>15.076000000000001</v>
      </c>
    </row>
    <row r="12666" spans="1:4" x14ac:dyDescent="0.3">
      <c r="A12666">
        <v>27.623660000000001</v>
      </c>
      <c r="B12666">
        <v>15.049000000000001</v>
      </c>
      <c r="C12666">
        <v>36.408569999999997</v>
      </c>
      <c r="D12666">
        <v>15.076999999999998</v>
      </c>
    </row>
    <row r="12667" spans="1:4" x14ac:dyDescent="0.3">
      <c r="A12667">
        <v>27.620149999999999</v>
      </c>
      <c r="B12667">
        <v>15.051</v>
      </c>
      <c r="C12667">
        <v>36.407049999999998</v>
      </c>
      <c r="D12667">
        <v>15.077999999999999</v>
      </c>
    </row>
    <row r="12668" spans="1:4" x14ac:dyDescent="0.3">
      <c r="A12668">
        <v>27.61664</v>
      </c>
      <c r="B12668">
        <v>15.052</v>
      </c>
      <c r="C12668">
        <v>36.405540000000002</v>
      </c>
      <c r="D12668">
        <v>15.079000000000001</v>
      </c>
    </row>
    <row r="12669" spans="1:4" x14ac:dyDescent="0.3">
      <c r="A12669">
        <v>27.613119999999999</v>
      </c>
      <c r="B12669">
        <v>15.052999999999999</v>
      </c>
      <c r="C12669">
        <v>36.404049999999998</v>
      </c>
      <c r="D12669">
        <v>15.079999999999998</v>
      </c>
    </row>
    <row r="12670" spans="1:4" x14ac:dyDescent="0.3">
      <c r="A12670">
        <v>27.6096</v>
      </c>
      <c r="B12670">
        <v>15.054</v>
      </c>
      <c r="C12670">
        <v>36.402569999999997</v>
      </c>
      <c r="D12670">
        <v>15.082000000000001</v>
      </c>
    </row>
    <row r="12671" spans="1:4" x14ac:dyDescent="0.3">
      <c r="A12671">
        <v>27.606079999999999</v>
      </c>
      <c r="B12671">
        <v>15.055</v>
      </c>
      <c r="C12671">
        <v>36.4011</v>
      </c>
      <c r="D12671">
        <v>15.082999999999998</v>
      </c>
    </row>
    <row r="12672" spans="1:4" x14ac:dyDescent="0.3">
      <c r="A12672">
        <v>27.602540000000001</v>
      </c>
      <c r="B12672">
        <v>15.057</v>
      </c>
      <c r="C12672">
        <v>36.399639999999998</v>
      </c>
      <c r="D12672">
        <v>15.084</v>
      </c>
    </row>
    <row r="12673" spans="1:4" x14ac:dyDescent="0.3">
      <c r="A12673">
        <v>27.599</v>
      </c>
      <c r="B12673">
        <v>15.058</v>
      </c>
      <c r="C12673">
        <v>36.398180000000004</v>
      </c>
      <c r="D12673">
        <v>15.085000000000001</v>
      </c>
    </row>
    <row r="12674" spans="1:4" x14ac:dyDescent="0.3">
      <c r="A12674">
        <v>27.59545</v>
      </c>
      <c r="B12674">
        <v>15.059000000000001</v>
      </c>
      <c r="C12674">
        <v>36.396740000000001</v>
      </c>
      <c r="D12674">
        <v>15.085999999999999</v>
      </c>
    </row>
    <row r="12675" spans="1:4" x14ac:dyDescent="0.3">
      <c r="A12675">
        <v>27.591899999999999</v>
      </c>
      <c r="B12675">
        <v>15.06</v>
      </c>
      <c r="C12675">
        <v>36.395310000000002</v>
      </c>
      <c r="D12675">
        <v>15.087999999999999</v>
      </c>
    </row>
    <row r="12676" spans="1:4" x14ac:dyDescent="0.3">
      <c r="A12676">
        <v>27.588360000000002</v>
      </c>
      <c r="B12676">
        <v>15.061</v>
      </c>
      <c r="C12676">
        <v>36.393900000000002</v>
      </c>
      <c r="D12676">
        <v>15.089</v>
      </c>
    </row>
    <row r="12677" spans="1:4" x14ac:dyDescent="0.3">
      <c r="A12677">
        <v>27.584820000000001</v>
      </c>
      <c r="B12677">
        <v>15.062999999999999</v>
      </c>
      <c r="C12677">
        <v>36.392499999999998</v>
      </c>
      <c r="D12677">
        <v>15.09</v>
      </c>
    </row>
    <row r="12678" spans="1:4" x14ac:dyDescent="0.3">
      <c r="A12678">
        <v>27.58126</v>
      </c>
      <c r="B12678">
        <v>15.064</v>
      </c>
      <c r="C12678">
        <v>36.391089999999998</v>
      </c>
      <c r="D12678">
        <v>15.090999999999999</v>
      </c>
    </row>
    <row r="12679" spans="1:4" x14ac:dyDescent="0.3">
      <c r="A12679">
        <v>27.57769</v>
      </c>
      <c r="B12679">
        <v>15.065000000000001</v>
      </c>
      <c r="C12679">
        <v>36.389699999999998</v>
      </c>
      <c r="D12679">
        <v>15.092000000000001</v>
      </c>
    </row>
    <row r="12680" spans="1:4" x14ac:dyDescent="0.3">
      <c r="A12680">
        <v>27.574110000000001</v>
      </c>
      <c r="B12680">
        <v>15.065999999999999</v>
      </c>
      <c r="C12680">
        <v>36.388289999999998</v>
      </c>
      <c r="D12680">
        <v>15.093</v>
      </c>
    </row>
    <row r="12681" spans="1:4" x14ac:dyDescent="0.3">
      <c r="A12681">
        <v>27.570519999999998</v>
      </c>
      <c r="B12681">
        <v>15.067</v>
      </c>
      <c r="C12681">
        <v>36.386879999999998</v>
      </c>
      <c r="D12681">
        <v>15.095000000000001</v>
      </c>
    </row>
    <row r="12682" spans="1:4" x14ac:dyDescent="0.3">
      <c r="A12682">
        <v>27.566929999999999</v>
      </c>
      <c r="B12682">
        <v>15.068999999999999</v>
      </c>
      <c r="C12682">
        <v>36.385460000000002</v>
      </c>
      <c r="D12682">
        <v>15.096000000000002</v>
      </c>
    </row>
    <row r="12683" spans="1:4" x14ac:dyDescent="0.3">
      <c r="A12683">
        <v>27.56334</v>
      </c>
      <c r="B12683">
        <v>15.07</v>
      </c>
      <c r="C12683">
        <v>36.384039999999999</v>
      </c>
      <c r="D12683">
        <v>15.097</v>
      </c>
    </row>
    <row r="12684" spans="1:4" x14ac:dyDescent="0.3">
      <c r="A12684">
        <v>27.559750000000001</v>
      </c>
      <c r="B12684">
        <v>15.071000000000002</v>
      </c>
      <c r="C12684">
        <v>36.382640000000002</v>
      </c>
      <c r="D12684">
        <v>15.098000000000001</v>
      </c>
    </row>
    <row r="12685" spans="1:4" x14ac:dyDescent="0.3">
      <c r="A12685">
        <v>27.556170000000002</v>
      </c>
      <c r="B12685">
        <v>15.071999999999999</v>
      </c>
      <c r="C12685">
        <v>36.381250000000001</v>
      </c>
      <c r="D12685">
        <v>15.099000000000002</v>
      </c>
    </row>
    <row r="12686" spans="1:4" x14ac:dyDescent="0.3">
      <c r="A12686">
        <v>27.552589999999999</v>
      </c>
      <c r="B12686">
        <v>15.073</v>
      </c>
      <c r="C12686">
        <v>36.37988</v>
      </c>
      <c r="D12686">
        <v>15.101000000000001</v>
      </c>
    </row>
    <row r="12687" spans="1:4" x14ac:dyDescent="0.3">
      <c r="A12687">
        <v>27.548999999999999</v>
      </c>
      <c r="B12687">
        <v>15.074999999999999</v>
      </c>
      <c r="C12687">
        <v>36.378520000000002</v>
      </c>
      <c r="D12687">
        <v>15.101999999999999</v>
      </c>
    </row>
    <row r="12688" spans="1:4" x14ac:dyDescent="0.3">
      <c r="A12688">
        <v>27.545400000000001</v>
      </c>
      <c r="B12688">
        <v>15.076000000000001</v>
      </c>
      <c r="C12688">
        <v>36.37715</v>
      </c>
      <c r="D12688">
        <v>15.103</v>
      </c>
    </row>
    <row r="12689" spans="1:4" x14ac:dyDescent="0.3">
      <c r="A12689">
        <v>27.541789999999999</v>
      </c>
      <c r="B12689">
        <v>15.076999999999998</v>
      </c>
      <c r="C12689">
        <v>36.375770000000003</v>
      </c>
      <c r="D12689">
        <v>15.104000000000001</v>
      </c>
    </row>
    <row r="12690" spans="1:4" x14ac:dyDescent="0.3">
      <c r="A12690">
        <v>27.538170000000001</v>
      </c>
      <c r="B12690">
        <v>15.077999999999999</v>
      </c>
      <c r="C12690">
        <v>36.374360000000003</v>
      </c>
      <c r="D12690">
        <v>15.104999999999999</v>
      </c>
    </row>
    <row r="12691" spans="1:4" x14ac:dyDescent="0.3">
      <c r="A12691">
        <v>27.534559999999999</v>
      </c>
      <c r="B12691">
        <v>15.079000000000001</v>
      </c>
      <c r="C12691">
        <v>36.37294</v>
      </c>
      <c r="D12691">
        <v>15.107000000000001</v>
      </c>
    </row>
    <row r="12692" spans="1:4" x14ac:dyDescent="0.3">
      <c r="A12692">
        <v>27.53097</v>
      </c>
      <c r="B12692">
        <v>15.079999999999998</v>
      </c>
      <c r="C12692">
        <v>36.371519999999997</v>
      </c>
      <c r="D12692">
        <v>15.107999999999999</v>
      </c>
    </row>
    <row r="12693" spans="1:4" x14ac:dyDescent="0.3">
      <c r="A12693">
        <v>27.527370000000001</v>
      </c>
      <c r="B12693">
        <v>15.082000000000001</v>
      </c>
      <c r="C12693">
        <v>36.370089999999998</v>
      </c>
      <c r="D12693">
        <v>15.109</v>
      </c>
    </row>
    <row r="12694" spans="1:4" x14ac:dyDescent="0.3">
      <c r="A12694">
        <v>27.523759999999999</v>
      </c>
      <c r="B12694">
        <v>15.082999999999998</v>
      </c>
      <c r="C12694">
        <v>36.368650000000002</v>
      </c>
      <c r="D12694">
        <v>15.110000000000001</v>
      </c>
    </row>
    <row r="12695" spans="1:4" x14ac:dyDescent="0.3">
      <c r="A12695">
        <v>27.520119999999999</v>
      </c>
      <c r="B12695">
        <v>15.084</v>
      </c>
      <c r="C12695">
        <v>36.367190000000001</v>
      </c>
      <c r="D12695">
        <v>15.110999999999999</v>
      </c>
    </row>
    <row r="12696" spans="1:4" x14ac:dyDescent="0.3">
      <c r="A12696">
        <v>27.516470000000002</v>
      </c>
      <c r="B12696">
        <v>15.085000000000001</v>
      </c>
      <c r="C12696">
        <v>36.365720000000003</v>
      </c>
      <c r="D12696">
        <v>15.112</v>
      </c>
    </row>
    <row r="12697" spans="1:4" x14ac:dyDescent="0.3">
      <c r="A12697">
        <v>27.512779999999999</v>
      </c>
      <c r="B12697">
        <v>15.085999999999999</v>
      </c>
      <c r="C12697">
        <v>36.36421</v>
      </c>
      <c r="D12697">
        <v>15.113999999999999</v>
      </c>
    </row>
    <row r="12698" spans="1:4" x14ac:dyDescent="0.3">
      <c r="A12698">
        <v>27.509060000000002</v>
      </c>
      <c r="B12698">
        <v>15.087999999999999</v>
      </c>
      <c r="C12698">
        <v>36.362639999999999</v>
      </c>
      <c r="D12698">
        <v>15.115</v>
      </c>
    </row>
    <row r="12699" spans="1:4" x14ac:dyDescent="0.3">
      <c r="A12699">
        <v>27.505310000000001</v>
      </c>
      <c r="B12699">
        <v>15.089</v>
      </c>
      <c r="C12699">
        <v>36.36101</v>
      </c>
      <c r="D12699">
        <v>15.116</v>
      </c>
    </row>
    <row r="12700" spans="1:4" x14ac:dyDescent="0.3">
      <c r="A12700">
        <v>27.501550000000002</v>
      </c>
      <c r="B12700">
        <v>15.09</v>
      </c>
      <c r="C12700">
        <v>36.35933</v>
      </c>
      <c r="D12700">
        <v>15.116999999999999</v>
      </c>
    </row>
    <row r="12701" spans="1:4" x14ac:dyDescent="0.3">
      <c r="A12701">
        <v>27.497800000000002</v>
      </c>
      <c r="B12701">
        <v>15.090999999999999</v>
      </c>
      <c r="C12701">
        <v>36.357640000000004</v>
      </c>
      <c r="D12701">
        <v>15.118</v>
      </c>
    </row>
    <row r="12702" spans="1:4" x14ac:dyDescent="0.3">
      <c r="A12702">
        <v>27.494070000000001</v>
      </c>
      <c r="B12702">
        <v>15.092000000000001</v>
      </c>
      <c r="C12702">
        <v>36.355960000000003</v>
      </c>
      <c r="D12702">
        <v>15.120000000000001</v>
      </c>
    </row>
    <row r="12703" spans="1:4" x14ac:dyDescent="0.3">
      <c r="A12703">
        <v>27.490349999999999</v>
      </c>
      <c r="B12703">
        <v>15.093999999999999</v>
      </c>
      <c r="C12703">
        <v>36.354300000000002</v>
      </c>
      <c r="D12703">
        <v>15.121</v>
      </c>
    </row>
    <row r="12704" spans="1:4" x14ac:dyDescent="0.3">
      <c r="A12704">
        <v>27.486640000000001</v>
      </c>
      <c r="B12704">
        <v>15.095000000000001</v>
      </c>
      <c r="C12704">
        <v>36.352670000000003</v>
      </c>
      <c r="D12704">
        <v>15.122</v>
      </c>
    </row>
    <row r="12705" spans="1:4" x14ac:dyDescent="0.3">
      <c r="A12705">
        <v>27.48292</v>
      </c>
      <c r="B12705">
        <v>15.096000000000002</v>
      </c>
      <c r="C12705">
        <v>36.351059999999997</v>
      </c>
      <c r="D12705">
        <v>15.123000000000001</v>
      </c>
    </row>
    <row r="12706" spans="1:4" x14ac:dyDescent="0.3">
      <c r="A12706">
        <v>27.479199999999999</v>
      </c>
      <c r="B12706">
        <v>15.097</v>
      </c>
      <c r="C12706">
        <v>36.349469999999997</v>
      </c>
      <c r="D12706">
        <v>15.124000000000001</v>
      </c>
    </row>
    <row r="12707" spans="1:4" x14ac:dyDescent="0.3">
      <c r="A12707">
        <v>27.475470000000001</v>
      </c>
      <c r="B12707">
        <v>15.098000000000001</v>
      </c>
      <c r="C12707">
        <v>36.34789</v>
      </c>
      <c r="D12707">
        <v>15.126000000000001</v>
      </c>
    </row>
    <row r="12708" spans="1:4" x14ac:dyDescent="0.3">
      <c r="A12708">
        <v>27.471730000000001</v>
      </c>
      <c r="B12708">
        <v>15.099000000000002</v>
      </c>
      <c r="C12708">
        <v>36.346319999999999</v>
      </c>
      <c r="D12708">
        <v>15.126999999999999</v>
      </c>
    </row>
    <row r="12709" spans="1:4" x14ac:dyDescent="0.3">
      <c r="A12709">
        <v>27.46801</v>
      </c>
      <c r="B12709">
        <v>15.101000000000001</v>
      </c>
      <c r="C12709">
        <v>36.344760000000001</v>
      </c>
      <c r="D12709">
        <v>15.128</v>
      </c>
    </row>
    <row r="12710" spans="1:4" x14ac:dyDescent="0.3">
      <c r="A12710">
        <v>27.464289999999998</v>
      </c>
      <c r="B12710">
        <v>15.101999999999999</v>
      </c>
      <c r="C12710">
        <v>36.343220000000002</v>
      </c>
      <c r="D12710">
        <v>15.129000000000001</v>
      </c>
    </row>
    <row r="12711" spans="1:4" x14ac:dyDescent="0.3">
      <c r="A12711">
        <v>27.46059</v>
      </c>
      <c r="B12711">
        <v>15.103</v>
      </c>
      <c r="C12711">
        <v>36.34169</v>
      </c>
      <c r="D12711">
        <v>15.129999999999999</v>
      </c>
    </row>
    <row r="12712" spans="1:4" x14ac:dyDescent="0.3">
      <c r="A12712">
        <v>27.456900000000001</v>
      </c>
      <c r="B12712">
        <v>15.104000000000001</v>
      </c>
      <c r="C12712">
        <v>36.340179999999997</v>
      </c>
      <c r="D12712">
        <v>15.132000000000001</v>
      </c>
    </row>
    <row r="12713" spans="1:4" x14ac:dyDescent="0.3">
      <c r="A12713">
        <v>27.453230000000001</v>
      </c>
      <c r="B12713">
        <v>15.104999999999999</v>
      </c>
      <c r="C12713">
        <v>36.33867</v>
      </c>
      <c r="D12713">
        <v>15.132999999999999</v>
      </c>
    </row>
    <row r="12714" spans="1:4" x14ac:dyDescent="0.3">
      <c r="A12714">
        <v>27.449560000000002</v>
      </c>
      <c r="B12714">
        <v>15.107000000000001</v>
      </c>
      <c r="C12714">
        <v>36.33708</v>
      </c>
      <c r="D12714">
        <v>15.134</v>
      </c>
    </row>
    <row r="12715" spans="1:4" x14ac:dyDescent="0.3">
      <c r="A12715">
        <v>27.445900000000002</v>
      </c>
      <c r="B12715">
        <v>15.107999999999999</v>
      </c>
      <c r="C12715">
        <v>36.335430000000002</v>
      </c>
      <c r="D12715">
        <v>15.135000000000002</v>
      </c>
    </row>
    <row r="12716" spans="1:4" x14ac:dyDescent="0.3">
      <c r="A12716">
        <v>27.442240000000002</v>
      </c>
      <c r="B12716">
        <v>15.109</v>
      </c>
      <c r="C12716">
        <v>36.333759999999998</v>
      </c>
      <c r="D12716">
        <v>15.135999999999999</v>
      </c>
    </row>
    <row r="12717" spans="1:4" x14ac:dyDescent="0.3">
      <c r="A12717">
        <v>27.438569999999999</v>
      </c>
      <c r="B12717">
        <v>15.110000000000001</v>
      </c>
      <c r="C12717">
        <v>36.332090000000001</v>
      </c>
      <c r="D12717">
        <v>15.137</v>
      </c>
    </row>
    <row r="12718" spans="1:4" x14ac:dyDescent="0.3">
      <c r="A12718">
        <v>27.434889999999999</v>
      </c>
      <c r="B12718">
        <v>15.110999999999999</v>
      </c>
      <c r="C12718">
        <v>36.330460000000002</v>
      </c>
      <c r="D12718">
        <v>15.138999999999999</v>
      </c>
    </row>
    <row r="12719" spans="1:4" x14ac:dyDescent="0.3">
      <c r="A12719">
        <v>27.43121</v>
      </c>
      <c r="B12719">
        <v>15.113</v>
      </c>
      <c r="C12719">
        <v>36.32884</v>
      </c>
      <c r="D12719">
        <v>15.14</v>
      </c>
    </row>
    <row r="12720" spans="1:4" x14ac:dyDescent="0.3">
      <c r="A12720">
        <v>27.42754</v>
      </c>
      <c r="B12720">
        <v>15.113999999999999</v>
      </c>
      <c r="C12720">
        <v>36.327240000000003</v>
      </c>
      <c r="D12720">
        <v>15.140999999999998</v>
      </c>
    </row>
    <row r="12721" spans="1:4" x14ac:dyDescent="0.3">
      <c r="A12721">
        <v>27.423909999999999</v>
      </c>
      <c r="B12721">
        <v>15.115</v>
      </c>
      <c r="C12721">
        <v>36.325659999999999</v>
      </c>
      <c r="D12721">
        <v>15.141999999999999</v>
      </c>
    </row>
    <row r="12722" spans="1:4" x14ac:dyDescent="0.3">
      <c r="A12722">
        <v>27.42032</v>
      </c>
      <c r="B12722">
        <v>15.116</v>
      </c>
      <c r="C12722">
        <v>36.324109999999997</v>
      </c>
      <c r="D12722">
        <v>15.143000000000001</v>
      </c>
    </row>
    <row r="12723" spans="1:4" x14ac:dyDescent="0.3">
      <c r="A12723">
        <v>27.41676</v>
      </c>
      <c r="B12723">
        <v>15.116999999999999</v>
      </c>
      <c r="C12723">
        <v>36.322580000000002</v>
      </c>
      <c r="D12723">
        <v>15.145</v>
      </c>
    </row>
    <row r="12724" spans="1:4" x14ac:dyDescent="0.3">
      <c r="A12724">
        <v>27.413219999999999</v>
      </c>
      <c r="B12724">
        <v>15.118</v>
      </c>
      <c r="C12724">
        <v>36.321069999999999</v>
      </c>
      <c r="D12724">
        <v>15.146000000000001</v>
      </c>
    </row>
    <row r="12725" spans="1:4" x14ac:dyDescent="0.3">
      <c r="A12725">
        <v>27.40971</v>
      </c>
      <c r="B12725">
        <v>15.120000000000001</v>
      </c>
      <c r="C12725">
        <v>36.319580000000002</v>
      </c>
      <c r="D12725">
        <v>15.146999999999998</v>
      </c>
    </row>
    <row r="12726" spans="1:4" x14ac:dyDescent="0.3">
      <c r="A12726">
        <v>27.406199999999998</v>
      </c>
      <c r="B12726">
        <v>15.121</v>
      </c>
      <c r="C12726">
        <v>36.318109999999997</v>
      </c>
      <c r="D12726">
        <v>15.148</v>
      </c>
    </row>
    <row r="12727" spans="1:4" x14ac:dyDescent="0.3">
      <c r="A12727">
        <v>27.402709999999999</v>
      </c>
      <c r="B12727">
        <v>15.122</v>
      </c>
      <c r="C12727">
        <v>36.316650000000003</v>
      </c>
      <c r="D12727">
        <v>15.149000000000001</v>
      </c>
    </row>
    <row r="12728" spans="1:4" x14ac:dyDescent="0.3">
      <c r="A12728">
        <v>27.39922</v>
      </c>
      <c r="B12728">
        <v>15.123000000000001</v>
      </c>
      <c r="C12728">
        <v>36.315199999999997</v>
      </c>
      <c r="D12728">
        <v>15.151</v>
      </c>
    </row>
    <row r="12729" spans="1:4" x14ac:dyDescent="0.3">
      <c r="A12729">
        <v>27.395710000000001</v>
      </c>
      <c r="B12729">
        <v>15.124000000000001</v>
      </c>
      <c r="C12729">
        <v>36.31371</v>
      </c>
      <c r="D12729">
        <v>15.151999999999999</v>
      </c>
    </row>
    <row r="12730" spans="1:4" x14ac:dyDescent="0.3">
      <c r="A12730">
        <v>27.392189999999999</v>
      </c>
      <c r="B12730">
        <v>15.126000000000001</v>
      </c>
      <c r="C12730">
        <v>36.312199999999997</v>
      </c>
      <c r="D12730">
        <v>15.153</v>
      </c>
    </row>
    <row r="12731" spans="1:4" x14ac:dyDescent="0.3">
      <c r="A12731">
        <v>27.388649999999998</v>
      </c>
      <c r="B12731">
        <v>15.126999999999999</v>
      </c>
      <c r="C12731">
        <v>36.310670000000002</v>
      </c>
      <c r="D12731">
        <v>15.154</v>
      </c>
    </row>
    <row r="12732" spans="1:4" x14ac:dyDescent="0.3">
      <c r="A12732">
        <v>27.385110000000001</v>
      </c>
      <c r="B12732">
        <v>15.128</v>
      </c>
      <c r="C12732">
        <v>36.309139999999999</v>
      </c>
      <c r="D12732">
        <v>15.154999999999999</v>
      </c>
    </row>
    <row r="12733" spans="1:4" x14ac:dyDescent="0.3">
      <c r="A12733">
        <v>27.381589999999999</v>
      </c>
      <c r="B12733">
        <v>15.129000000000001</v>
      </c>
      <c r="C12733">
        <v>36.307639999999999</v>
      </c>
      <c r="D12733">
        <v>15.157000000000002</v>
      </c>
    </row>
    <row r="12734" spans="1:4" x14ac:dyDescent="0.3">
      <c r="A12734">
        <v>27.378070000000001</v>
      </c>
      <c r="B12734">
        <v>15.129999999999999</v>
      </c>
      <c r="C12734">
        <v>36.306190000000001</v>
      </c>
      <c r="D12734">
        <v>15.157999999999999</v>
      </c>
    </row>
    <row r="12735" spans="1:4" x14ac:dyDescent="0.3">
      <c r="A12735">
        <v>27.374549999999999</v>
      </c>
      <c r="B12735">
        <v>15.132000000000001</v>
      </c>
      <c r="C12735">
        <v>36.304780000000001</v>
      </c>
      <c r="D12735">
        <v>15.159000000000001</v>
      </c>
    </row>
    <row r="12736" spans="1:4" x14ac:dyDescent="0.3">
      <c r="A12736">
        <v>27.371040000000001</v>
      </c>
      <c r="B12736">
        <v>15.132999999999999</v>
      </c>
      <c r="C12736">
        <v>36.30339</v>
      </c>
      <c r="D12736">
        <v>15.160000000000002</v>
      </c>
    </row>
    <row r="12737" spans="1:4" x14ac:dyDescent="0.3">
      <c r="A12737">
        <v>27.367529999999999</v>
      </c>
      <c r="B12737">
        <v>15.134</v>
      </c>
      <c r="C12737">
        <v>36.302010000000003</v>
      </c>
      <c r="D12737">
        <v>15.161</v>
      </c>
    </row>
    <row r="12738" spans="1:4" x14ac:dyDescent="0.3">
      <c r="A12738">
        <v>27.36401</v>
      </c>
      <c r="B12738">
        <v>15.135000000000002</v>
      </c>
      <c r="C12738">
        <v>36.300629999999998</v>
      </c>
      <c r="D12738">
        <v>15.162999999999998</v>
      </c>
    </row>
    <row r="12739" spans="1:4" x14ac:dyDescent="0.3">
      <c r="A12739">
        <v>27.360499999999998</v>
      </c>
      <c r="B12739">
        <v>15.135999999999999</v>
      </c>
      <c r="C12739">
        <v>36.299230000000001</v>
      </c>
      <c r="D12739">
        <v>15.164</v>
      </c>
    </row>
    <row r="12740" spans="1:4" x14ac:dyDescent="0.3">
      <c r="A12740">
        <v>27.356999999999999</v>
      </c>
      <c r="B12740">
        <v>15.137</v>
      </c>
      <c r="C12740">
        <v>36.297809999999998</v>
      </c>
      <c r="D12740">
        <v>15.165000000000001</v>
      </c>
    </row>
    <row r="12741" spans="1:4" x14ac:dyDescent="0.3">
      <c r="A12741">
        <v>27.35351</v>
      </c>
      <c r="B12741">
        <v>15.138999999999999</v>
      </c>
      <c r="C12741">
        <v>36.296379999999999</v>
      </c>
      <c r="D12741">
        <v>15.165999999999999</v>
      </c>
    </row>
    <row r="12742" spans="1:4" x14ac:dyDescent="0.3">
      <c r="A12742">
        <v>27.35004</v>
      </c>
      <c r="B12742">
        <v>15.14</v>
      </c>
      <c r="C12742">
        <v>36.294910000000002</v>
      </c>
      <c r="D12742">
        <v>15.167</v>
      </c>
    </row>
    <row r="12743" spans="1:4" x14ac:dyDescent="0.3">
      <c r="A12743">
        <v>27.346589999999999</v>
      </c>
      <c r="B12743">
        <v>15.140999999999998</v>
      </c>
      <c r="C12743">
        <v>36.293390000000002</v>
      </c>
      <c r="D12743">
        <v>15.168000000000001</v>
      </c>
    </row>
    <row r="12744" spans="1:4" x14ac:dyDescent="0.3">
      <c r="A12744">
        <v>27.343150000000001</v>
      </c>
      <c r="B12744">
        <v>15.141999999999999</v>
      </c>
      <c r="C12744">
        <v>36.291809999999998</v>
      </c>
      <c r="D12744">
        <v>15.17</v>
      </c>
    </row>
    <row r="12745" spans="1:4" x14ac:dyDescent="0.3">
      <c r="A12745">
        <v>27.339700000000001</v>
      </c>
      <c r="B12745">
        <v>15.143000000000001</v>
      </c>
      <c r="C12745">
        <v>36.290210000000002</v>
      </c>
      <c r="D12745">
        <v>15.171000000000001</v>
      </c>
    </row>
    <row r="12746" spans="1:4" x14ac:dyDescent="0.3">
      <c r="A12746">
        <v>27.33625</v>
      </c>
      <c r="B12746">
        <v>15.145</v>
      </c>
      <c r="C12746">
        <v>36.288589999999999</v>
      </c>
      <c r="D12746">
        <v>15.171999999999999</v>
      </c>
    </row>
    <row r="12747" spans="1:4" x14ac:dyDescent="0.3">
      <c r="A12747">
        <v>27.332789999999999</v>
      </c>
      <c r="B12747">
        <v>15.146000000000001</v>
      </c>
      <c r="C12747">
        <v>36.28698</v>
      </c>
      <c r="D12747">
        <v>15.173</v>
      </c>
    </row>
    <row r="12748" spans="1:4" x14ac:dyDescent="0.3">
      <c r="A12748">
        <v>27.32931</v>
      </c>
      <c r="B12748">
        <v>15.146999999999998</v>
      </c>
      <c r="C12748">
        <v>36.285359999999997</v>
      </c>
      <c r="D12748">
        <v>15.174000000000001</v>
      </c>
    </row>
    <row r="12749" spans="1:4" x14ac:dyDescent="0.3">
      <c r="A12749">
        <v>27.32582</v>
      </c>
      <c r="B12749">
        <v>15.148</v>
      </c>
      <c r="C12749">
        <v>36.283749999999998</v>
      </c>
      <c r="D12749">
        <v>15.176</v>
      </c>
    </row>
    <row r="12750" spans="1:4" x14ac:dyDescent="0.3">
      <c r="A12750">
        <v>27.322330000000001</v>
      </c>
      <c r="B12750">
        <v>15.149000000000001</v>
      </c>
      <c r="C12750">
        <v>36.282159999999998</v>
      </c>
      <c r="D12750">
        <v>15.177</v>
      </c>
    </row>
    <row r="12751" spans="1:4" x14ac:dyDescent="0.3">
      <c r="A12751">
        <v>27.31887</v>
      </c>
      <c r="B12751">
        <v>15.151</v>
      </c>
      <c r="C12751">
        <v>36.280549999999998</v>
      </c>
      <c r="D12751">
        <v>15.177999999999999</v>
      </c>
    </row>
    <row r="12752" spans="1:4" x14ac:dyDescent="0.3">
      <c r="A12752">
        <v>27.31542</v>
      </c>
      <c r="B12752">
        <v>15.151999999999999</v>
      </c>
      <c r="C12752">
        <v>36.278950000000002</v>
      </c>
      <c r="D12752">
        <v>15.179</v>
      </c>
    </row>
    <row r="12753" spans="1:4" x14ac:dyDescent="0.3">
      <c r="A12753">
        <v>27.311990000000002</v>
      </c>
      <c r="B12753">
        <v>15.153</v>
      </c>
      <c r="C12753">
        <v>36.277349999999998</v>
      </c>
      <c r="D12753">
        <v>15.18</v>
      </c>
    </row>
    <row r="12754" spans="1:4" x14ac:dyDescent="0.3">
      <c r="A12754">
        <v>27.30857</v>
      </c>
      <c r="B12754">
        <v>15.154</v>
      </c>
      <c r="C12754">
        <v>36.275759999999998</v>
      </c>
      <c r="D12754">
        <v>15.182</v>
      </c>
    </row>
    <row r="12755" spans="1:4" x14ac:dyDescent="0.3">
      <c r="A12755">
        <v>27.305119999999999</v>
      </c>
      <c r="B12755">
        <v>15.154999999999999</v>
      </c>
      <c r="C12755">
        <v>36.274149999999999</v>
      </c>
      <c r="D12755">
        <v>15.183</v>
      </c>
    </row>
    <row r="12756" spans="1:4" x14ac:dyDescent="0.3">
      <c r="A12756">
        <v>27.301670000000001</v>
      </c>
      <c r="B12756">
        <v>15.157000000000002</v>
      </c>
      <c r="C12756">
        <v>36.272550000000003</v>
      </c>
      <c r="D12756">
        <v>15.184000000000001</v>
      </c>
    </row>
    <row r="12757" spans="1:4" x14ac:dyDescent="0.3">
      <c r="A12757">
        <v>27.298200000000001</v>
      </c>
      <c r="B12757">
        <v>15.157999999999999</v>
      </c>
      <c r="C12757">
        <v>36.270969999999998</v>
      </c>
      <c r="D12757">
        <v>15.185</v>
      </c>
    </row>
    <row r="12758" spans="1:4" x14ac:dyDescent="0.3">
      <c r="A12758">
        <v>27.294740000000001</v>
      </c>
      <c r="B12758">
        <v>15.159000000000001</v>
      </c>
      <c r="C12758">
        <v>36.269390000000001</v>
      </c>
      <c r="D12758">
        <v>15.186</v>
      </c>
    </row>
    <row r="12759" spans="1:4" x14ac:dyDescent="0.3">
      <c r="A12759">
        <v>27.291270000000001</v>
      </c>
      <c r="B12759">
        <v>15.160000000000002</v>
      </c>
      <c r="C12759">
        <v>36.267850000000003</v>
      </c>
      <c r="D12759">
        <v>15.187000000000001</v>
      </c>
    </row>
    <row r="12760" spans="1:4" x14ac:dyDescent="0.3">
      <c r="A12760">
        <v>27.287790000000001</v>
      </c>
      <c r="B12760">
        <v>15.161</v>
      </c>
      <c r="C12760">
        <v>36.266289999999998</v>
      </c>
      <c r="D12760">
        <v>15.189</v>
      </c>
    </row>
    <row r="12761" spans="1:4" x14ac:dyDescent="0.3">
      <c r="A12761">
        <v>27.284320000000001</v>
      </c>
      <c r="B12761">
        <v>15.162999999999998</v>
      </c>
      <c r="C12761">
        <v>36.264740000000003</v>
      </c>
      <c r="D12761">
        <v>15.190000000000001</v>
      </c>
    </row>
    <row r="12762" spans="1:4" x14ac:dyDescent="0.3">
      <c r="A12762">
        <v>27.280860000000001</v>
      </c>
      <c r="B12762">
        <v>15.164</v>
      </c>
      <c r="C12762">
        <v>36.263179999999998</v>
      </c>
      <c r="D12762">
        <v>15.190999999999999</v>
      </c>
    </row>
    <row r="12763" spans="1:4" x14ac:dyDescent="0.3">
      <c r="A12763">
        <v>27.277380000000001</v>
      </c>
      <c r="B12763">
        <v>15.165000000000001</v>
      </c>
      <c r="C12763">
        <v>36.261609999999997</v>
      </c>
      <c r="D12763">
        <v>15.192</v>
      </c>
    </row>
    <row r="12764" spans="1:4" x14ac:dyDescent="0.3">
      <c r="A12764">
        <v>27.273900000000001</v>
      </c>
      <c r="B12764">
        <v>15.165999999999999</v>
      </c>
      <c r="C12764">
        <v>36.260039999999996</v>
      </c>
      <c r="D12764">
        <v>15.193000000000001</v>
      </c>
    </row>
    <row r="12765" spans="1:4" x14ac:dyDescent="0.3">
      <c r="A12765">
        <v>27.270399999999999</v>
      </c>
      <c r="B12765">
        <v>15.167</v>
      </c>
      <c r="C12765">
        <v>36.258479999999999</v>
      </c>
      <c r="D12765">
        <v>15.195</v>
      </c>
    </row>
    <row r="12766" spans="1:4" x14ac:dyDescent="0.3">
      <c r="A12766">
        <v>27.2669</v>
      </c>
      <c r="B12766">
        <v>15.168999999999999</v>
      </c>
      <c r="C12766">
        <v>36.256929999999997</v>
      </c>
      <c r="D12766">
        <v>15.196000000000002</v>
      </c>
    </row>
    <row r="12767" spans="1:4" x14ac:dyDescent="0.3">
      <c r="A12767">
        <v>27.263400000000001</v>
      </c>
      <c r="B12767">
        <v>15.17</v>
      </c>
      <c r="C12767">
        <v>36.255380000000002</v>
      </c>
      <c r="D12767">
        <v>15.196999999999999</v>
      </c>
    </row>
    <row r="12768" spans="1:4" x14ac:dyDescent="0.3">
      <c r="A12768">
        <v>27.259889999999999</v>
      </c>
      <c r="B12768">
        <v>15.171000000000001</v>
      </c>
      <c r="C12768">
        <v>36.253830000000001</v>
      </c>
      <c r="D12768">
        <v>15.198</v>
      </c>
    </row>
    <row r="12769" spans="1:4" x14ac:dyDescent="0.3">
      <c r="A12769">
        <v>27.25637</v>
      </c>
      <c r="B12769">
        <v>15.171999999999999</v>
      </c>
      <c r="C12769">
        <v>36.252270000000003</v>
      </c>
      <c r="D12769">
        <v>15.198999999999998</v>
      </c>
    </row>
    <row r="12770" spans="1:4" x14ac:dyDescent="0.3">
      <c r="A12770">
        <v>27.252849999999999</v>
      </c>
      <c r="B12770">
        <v>15.173</v>
      </c>
      <c r="C12770">
        <v>36.250700000000002</v>
      </c>
      <c r="D12770">
        <v>15.2</v>
      </c>
    </row>
    <row r="12771" spans="1:4" x14ac:dyDescent="0.3">
      <c r="A12771">
        <v>27.24934</v>
      </c>
      <c r="B12771">
        <v>15.174000000000001</v>
      </c>
      <c r="C12771">
        <v>36.249130000000001</v>
      </c>
      <c r="D12771">
        <v>15.201999999999998</v>
      </c>
    </row>
    <row r="12772" spans="1:4" x14ac:dyDescent="0.3">
      <c r="A12772">
        <v>27.245819999999998</v>
      </c>
      <c r="B12772">
        <v>15.176</v>
      </c>
      <c r="C12772">
        <v>36.247540000000001</v>
      </c>
      <c r="D12772">
        <v>15.202999999999999</v>
      </c>
    </row>
    <row r="12773" spans="1:4" x14ac:dyDescent="0.3">
      <c r="A12773">
        <v>27.242319999999999</v>
      </c>
      <c r="B12773">
        <v>15.177</v>
      </c>
      <c r="C12773">
        <v>36.245959999999997</v>
      </c>
      <c r="D12773">
        <v>15.204000000000001</v>
      </c>
    </row>
    <row r="12774" spans="1:4" x14ac:dyDescent="0.3">
      <c r="A12774">
        <v>27.238810000000001</v>
      </c>
      <c r="B12774">
        <v>15.177999999999999</v>
      </c>
      <c r="C12774">
        <v>36.24438</v>
      </c>
      <c r="D12774">
        <v>15.204999999999998</v>
      </c>
    </row>
    <row r="12775" spans="1:4" x14ac:dyDescent="0.3">
      <c r="A12775">
        <v>27.235309999999998</v>
      </c>
      <c r="B12775">
        <v>15.179</v>
      </c>
      <c r="C12775">
        <v>36.242809999999999</v>
      </c>
      <c r="D12775">
        <v>15.206</v>
      </c>
    </row>
    <row r="12776" spans="1:4" x14ac:dyDescent="0.3">
      <c r="A12776">
        <v>27.2318</v>
      </c>
      <c r="B12776">
        <v>15.18</v>
      </c>
      <c r="C12776">
        <v>36.241239999999998</v>
      </c>
      <c r="D12776">
        <v>15.207999999999998</v>
      </c>
    </row>
    <row r="12777" spans="1:4" x14ac:dyDescent="0.3">
      <c r="A12777">
        <v>27.228280000000002</v>
      </c>
      <c r="B12777">
        <v>15.182</v>
      </c>
      <c r="C12777">
        <v>36.23968</v>
      </c>
      <c r="D12777">
        <v>15.209</v>
      </c>
    </row>
    <row r="12778" spans="1:4" x14ac:dyDescent="0.3">
      <c r="A12778">
        <v>27.22475</v>
      </c>
      <c r="B12778">
        <v>15.183</v>
      </c>
      <c r="C12778">
        <v>36.238120000000002</v>
      </c>
      <c r="D12778">
        <v>15.21</v>
      </c>
    </row>
    <row r="12779" spans="1:4" x14ac:dyDescent="0.3">
      <c r="A12779">
        <v>27.221229999999998</v>
      </c>
      <c r="B12779">
        <v>15.184000000000001</v>
      </c>
      <c r="C12779">
        <v>36.236579999999996</v>
      </c>
      <c r="D12779">
        <v>15.211</v>
      </c>
    </row>
    <row r="12780" spans="1:4" x14ac:dyDescent="0.3">
      <c r="A12780">
        <v>27.21771</v>
      </c>
      <c r="B12780">
        <v>15.185</v>
      </c>
      <c r="C12780">
        <v>36.235039999999998</v>
      </c>
      <c r="D12780">
        <v>15.212</v>
      </c>
    </row>
    <row r="12781" spans="1:4" x14ac:dyDescent="0.3">
      <c r="A12781">
        <v>27.214200000000002</v>
      </c>
      <c r="B12781">
        <v>15.186</v>
      </c>
      <c r="C12781">
        <v>36.233530000000002</v>
      </c>
      <c r="D12781">
        <v>15.212999999999999</v>
      </c>
    </row>
    <row r="12782" spans="1:4" x14ac:dyDescent="0.3">
      <c r="A12782">
        <v>27.210699999999999</v>
      </c>
      <c r="B12782">
        <v>15.187999999999999</v>
      </c>
      <c r="C12782">
        <v>36.232039999999998</v>
      </c>
      <c r="D12782">
        <v>15.215</v>
      </c>
    </row>
    <row r="12783" spans="1:4" x14ac:dyDescent="0.3">
      <c r="A12783">
        <v>27.207190000000001</v>
      </c>
      <c r="B12783">
        <v>15.189</v>
      </c>
      <c r="C12783">
        <v>36.23057</v>
      </c>
      <c r="D12783">
        <v>15.215999999999999</v>
      </c>
    </row>
    <row r="12784" spans="1:4" x14ac:dyDescent="0.3">
      <c r="A12784">
        <v>27.203690000000002</v>
      </c>
      <c r="B12784">
        <v>15.190000000000001</v>
      </c>
      <c r="C12784">
        <v>36.229120000000002</v>
      </c>
      <c r="D12784">
        <v>15.217000000000001</v>
      </c>
    </row>
    <row r="12785" spans="1:4" x14ac:dyDescent="0.3">
      <c r="A12785">
        <v>27.20016</v>
      </c>
      <c r="B12785">
        <v>15.190999999999999</v>
      </c>
      <c r="C12785">
        <v>36.227670000000003</v>
      </c>
      <c r="D12785">
        <v>15.218000000000002</v>
      </c>
    </row>
    <row r="12786" spans="1:4" x14ac:dyDescent="0.3">
      <c r="A12786">
        <v>27.196619999999999</v>
      </c>
      <c r="B12786">
        <v>15.192</v>
      </c>
      <c r="C12786">
        <v>36.226210000000002</v>
      </c>
      <c r="D12786">
        <v>15.218999999999999</v>
      </c>
    </row>
    <row r="12787" spans="1:4" x14ac:dyDescent="0.3">
      <c r="A12787">
        <v>27.19303</v>
      </c>
      <c r="B12787">
        <v>15.193999999999999</v>
      </c>
      <c r="C12787">
        <v>36.224739999999997</v>
      </c>
      <c r="D12787">
        <v>15.221000000000002</v>
      </c>
    </row>
    <row r="12788" spans="1:4" x14ac:dyDescent="0.3">
      <c r="A12788">
        <v>27.18939</v>
      </c>
      <c r="B12788">
        <v>15.195</v>
      </c>
      <c r="C12788">
        <v>36.223239999999997</v>
      </c>
      <c r="D12788">
        <v>15.222</v>
      </c>
    </row>
    <row r="12789" spans="1:4" x14ac:dyDescent="0.3">
      <c r="A12789">
        <v>27.185739999999999</v>
      </c>
      <c r="B12789">
        <v>15.196000000000002</v>
      </c>
      <c r="C12789">
        <v>36.221739999999997</v>
      </c>
      <c r="D12789">
        <v>15.223000000000001</v>
      </c>
    </row>
    <row r="12790" spans="1:4" x14ac:dyDescent="0.3">
      <c r="A12790">
        <v>27.182099999999998</v>
      </c>
      <c r="B12790">
        <v>15.196999999999999</v>
      </c>
      <c r="C12790">
        <v>36.22025</v>
      </c>
      <c r="D12790">
        <v>15.223999999999998</v>
      </c>
    </row>
    <row r="12791" spans="1:4" x14ac:dyDescent="0.3">
      <c r="A12791">
        <v>27.17848</v>
      </c>
      <c r="B12791">
        <v>15.198</v>
      </c>
      <c r="C12791">
        <v>36.218769999999999</v>
      </c>
      <c r="D12791">
        <v>15.225</v>
      </c>
    </row>
    <row r="12792" spans="1:4" x14ac:dyDescent="0.3">
      <c r="A12792">
        <v>27.174890000000001</v>
      </c>
      <c r="B12792">
        <v>15.198999999999998</v>
      </c>
      <c r="C12792">
        <v>36.217300000000002</v>
      </c>
      <c r="D12792">
        <v>15.226999999999999</v>
      </c>
    </row>
    <row r="12793" spans="1:4" x14ac:dyDescent="0.3">
      <c r="A12793">
        <v>27.171320000000001</v>
      </c>
      <c r="B12793">
        <v>15.201000000000001</v>
      </c>
      <c r="C12793">
        <v>36.215850000000003</v>
      </c>
      <c r="D12793">
        <v>15.228</v>
      </c>
    </row>
    <row r="12794" spans="1:4" x14ac:dyDescent="0.3">
      <c r="A12794">
        <v>27.167760000000001</v>
      </c>
      <c r="B12794">
        <v>15.201999999999998</v>
      </c>
      <c r="C12794">
        <v>36.214410000000001</v>
      </c>
      <c r="D12794">
        <v>15.229000000000001</v>
      </c>
    </row>
    <row r="12795" spans="1:4" x14ac:dyDescent="0.3">
      <c r="A12795">
        <v>27.164169999999999</v>
      </c>
      <c r="B12795">
        <v>15.202999999999999</v>
      </c>
      <c r="C12795">
        <v>36.212969999999999</v>
      </c>
      <c r="D12795">
        <v>15.229999999999999</v>
      </c>
    </row>
    <row r="12796" spans="1:4" x14ac:dyDescent="0.3">
      <c r="A12796">
        <v>27.160550000000001</v>
      </c>
      <c r="B12796">
        <v>15.204000000000001</v>
      </c>
      <c r="C12796">
        <v>36.211539999999999</v>
      </c>
      <c r="D12796">
        <v>15.231</v>
      </c>
    </row>
    <row r="12797" spans="1:4" x14ac:dyDescent="0.3">
      <c r="A12797">
        <v>27.15691</v>
      </c>
      <c r="B12797">
        <v>15.204999999999998</v>
      </c>
      <c r="C12797">
        <v>36.210090000000001</v>
      </c>
      <c r="D12797">
        <v>15.232999999999999</v>
      </c>
    </row>
    <row r="12798" spans="1:4" x14ac:dyDescent="0.3">
      <c r="A12798">
        <v>27.153269999999999</v>
      </c>
      <c r="B12798">
        <v>15.207000000000001</v>
      </c>
      <c r="C12798">
        <v>36.208640000000003</v>
      </c>
      <c r="D12798">
        <v>15.234</v>
      </c>
    </row>
    <row r="12799" spans="1:4" x14ac:dyDescent="0.3">
      <c r="A12799">
        <v>27.14967</v>
      </c>
      <c r="B12799">
        <v>15.207999999999998</v>
      </c>
      <c r="C12799">
        <v>36.207180000000001</v>
      </c>
      <c r="D12799">
        <v>15.235000000000001</v>
      </c>
    </row>
    <row r="12800" spans="1:4" x14ac:dyDescent="0.3">
      <c r="A12800">
        <v>27.146100000000001</v>
      </c>
      <c r="B12800">
        <v>15.209</v>
      </c>
      <c r="C12800">
        <v>36.205719999999999</v>
      </c>
      <c r="D12800">
        <v>15.235999999999999</v>
      </c>
    </row>
    <row r="12801" spans="1:4" x14ac:dyDescent="0.3">
      <c r="A12801">
        <v>27.14256</v>
      </c>
      <c r="B12801">
        <v>15.21</v>
      </c>
      <c r="C12801">
        <v>36.204259999999998</v>
      </c>
      <c r="D12801">
        <v>15.237</v>
      </c>
    </row>
    <row r="12802" spans="1:4" x14ac:dyDescent="0.3">
      <c r="A12802">
        <v>27.139060000000001</v>
      </c>
      <c r="B12802">
        <v>15.211</v>
      </c>
      <c r="C12802">
        <v>36.202820000000003</v>
      </c>
      <c r="D12802">
        <v>15.238999999999999</v>
      </c>
    </row>
    <row r="12803" spans="1:4" x14ac:dyDescent="0.3">
      <c r="A12803">
        <v>27.135580000000001</v>
      </c>
      <c r="B12803">
        <v>15.212</v>
      </c>
      <c r="C12803">
        <v>36.2014</v>
      </c>
      <c r="D12803">
        <v>15.24</v>
      </c>
    </row>
    <row r="12804" spans="1:4" x14ac:dyDescent="0.3">
      <c r="A12804">
        <v>27.132090000000002</v>
      </c>
      <c r="B12804">
        <v>15.214</v>
      </c>
      <c r="C12804">
        <v>36.200000000000003</v>
      </c>
      <c r="D12804">
        <v>15.241</v>
      </c>
    </row>
    <row r="12805" spans="1:4" x14ac:dyDescent="0.3">
      <c r="A12805">
        <v>27.128589999999999</v>
      </c>
      <c r="B12805">
        <v>15.215</v>
      </c>
      <c r="C12805">
        <v>36.198599999999999</v>
      </c>
      <c r="D12805">
        <v>15.242000000000001</v>
      </c>
    </row>
    <row r="12806" spans="1:4" x14ac:dyDescent="0.3">
      <c r="A12806">
        <v>27.125070000000001</v>
      </c>
      <c r="B12806">
        <v>15.215999999999999</v>
      </c>
      <c r="C12806">
        <v>36.197200000000002</v>
      </c>
      <c r="D12806">
        <v>15.243</v>
      </c>
    </row>
    <row r="12807" spans="1:4" x14ac:dyDescent="0.3">
      <c r="A12807">
        <v>27.12152</v>
      </c>
      <c r="B12807">
        <v>15.217000000000001</v>
      </c>
      <c r="C12807">
        <v>36.195799999999998</v>
      </c>
      <c r="D12807">
        <v>15.245000000000001</v>
      </c>
    </row>
    <row r="12808" spans="1:4" x14ac:dyDescent="0.3">
      <c r="A12808">
        <v>27.11796</v>
      </c>
      <c r="B12808">
        <v>15.218000000000002</v>
      </c>
      <c r="C12808">
        <v>36.194389999999999</v>
      </c>
      <c r="D12808">
        <v>15.246</v>
      </c>
    </row>
    <row r="12809" spans="1:4" x14ac:dyDescent="0.3">
      <c r="A12809">
        <v>27.11439</v>
      </c>
      <c r="B12809">
        <v>15.22</v>
      </c>
      <c r="C12809">
        <v>36.192990000000002</v>
      </c>
      <c r="D12809">
        <v>15.247</v>
      </c>
    </row>
    <row r="12810" spans="1:4" x14ac:dyDescent="0.3">
      <c r="A12810">
        <v>27.11084</v>
      </c>
      <c r="B12810">
        <v>15.221000000000002</v>
      </c>
      <c r="C12810">
        <v>36.191580000000002</v>
      </c>
      <c r="D12810">
        <v>15.248000000000001</v>
      </c>
    </row>
    <row r="12811" spans="1:4" x14ac:dyDescent="0.3">
      <c r="A12811">
        <v>27.107299999999999</v>
      </c>
      <c r="B12811">
        <v>15.222</v>
      </c>
      <c r="C12811">
        <v>36.190179999999998</v>
      </c>
      <c r="D12811">
        <v>15.248999999999999</v>
      </c>
    </row>
    <row r="12812" spans="1:4" x14ac:dyDescent="0.3">
      <c r="A12812">
        <v>27.103770000000001</v>
      </c>
      <c r="B12812">
        <v>15.223000000000001</v>
      </c>
      <c r="C12812">
        <v>36.188769999999998</v>
      </c>
      <c r="D12812">
        <v>15.25</v>
      </c>
    </row>
    <row r="12813" spans="1:4" x14ac:dyDescent="0.3">
      <c r="A12813">
        <v>27.100259999999999</v>
      </c>
      <c r="B12813">
        <v>15.223999999999998</v>
      </c>
      <c r="C12813">
        <v>36.187350000000002</v>
      </c>
      <c r="D12813">
        <v>15.251999999999999</v>
      </c>
    </row>
    <row r="12814" spans="1:4" x14ac:dyDescent="0.3">
      <c r="A12814">
        <v>27.09676</v>
      </c>
      <c r="B12814">
        <v>15.225</v>
      </c>
      <c r="C12814">
        <v>36.185920000000003</v>
      </c>
      <c r="D12814">
        <v>15.253</v>
      </c>
    </row>
    <row r="12815" spans="1:4" x14ac:dyDescent="0.3">
      <c r="A12815">
        <v>27.09327</v>
      </c>
      <c r="B12815">
        <v>15.226999999999999</v>
      </c>
      <c r="C12815">
        <v>36.184510000000003</v>
      </c>
      <c r="D12815">
        <v>15.254000000000001</v>
      </c>
    </row>
    <row r="12816" spans="1:4" x14ac:dyDescent="0.3">
      <c r="A12816">
        <v>27.089770000000001</v>
      </c>
      <c r="B12816">
        <v>15.228</v>
      </c>
      <c r="C12816">
        <v>36.18309</v>
      </c>
      <c r="D12816">
        <v>15.254999999999999</v>
      </c>
    </row>
    <row r="12817" spans="1:4" x14ac:dyDescent="0.3">
      <c r="A12817">
        <v>27.086269999999999</v>
      </c>
      <c r="B12817">
        <v>15.229000000000001</v>
      </c>
      <c r="C12817">
        <v>36.181669999999997</v>
      </c>
      <c r="D12817">
        <v>15.256</v>
      </c>
    </row>
    <row r="12818" spans="1:4" x14ac:dyDescent="0.3">
      <c r="A12818">
        <v>27.08277</v>
      </c>
      <c r="B12818">
        <v>15.229999999999999</v>
      </c>
      <c r="C12818">
        <v>36.180250000000001</v>
      </c>
      <c r="D12818">
        <v>15.257999999999999</v>
      </c>
    </row>
    <row r="12819" spans="1:4" x14ac:dyDescent="0.3">
      <c r="A12819">
        <v>27.079270000000001</v>
      </c>
      <c r="B12819">
        <v>15.231</v>
      </c>
      <c r="C12819">
        <v>36.178829999999998</v>
      </c>
      <c r="D12819">
        <v>15.259</v>
      </c>
    </row>
    <row r="12820" spans="1:4" x14ac:dyDescent="0.3">
      <c r="A12820">
        <v>27.075769999999999</v>
      </c>
      <c r="B12820">
        <v>15.232999999999999</v>
      </c>
      <c r="C12820">
        <v>36.177379999999999</v>
      </c>
      <c r="D12820">
        <v>15.260000000000002</v>
      </c>
    </row>
    <row r="12821" spans="1:4" x14ac:dyDescent="0.3">
      <c r="A12821">
        <v>27.07226</v>
      </c>
      <c r="B12821">
        <v>15.234</v>
      </c>
      <c r="C12821">
        <v>36.175930000000001</v>
      </c>
      <c r="D12821">
        <v>15.260999999999999</v>
      </c>
    </row>
    <row r="12822" spans="1:4" x14ac:dyDescent="0.3">
      <c r="A12822">
        <v>27.068750000000001</v>
      </c>
      <c r="B12822">
        <v>15.235000000000001</v>
      </c>
      <c r="C12822">
        <v>36.174460000000003</v>
      </c>
      <c r="D12822">
        <v>15.262</v>
      </c>
    </row>
    <row r="12823" spans="1:4" x14ac:dyDescent="0.3">
      <c r="A12823">
        <v>27.065259999999999</v>
      </c>
      <c r="B12823">
        <v>15.235999999999999</v>
      </c>
      <c r="C12823">
        <v>36.172980000000003</v>
      </c>
      <c r="D12823">
        <v>15.263999999999999</v>
      </c>
    </row>
    <row r="12824" spans="1:4" x14ac:dyDescent="0.3">
      <c r="A12824">
        <v>27.061779999999999</v>
      </c>
      <c r="B12824">
        <v>15.237</v>
      </c>
      <c r="C12824">
        <v>36.171489999999999</v>
      </c>
      <c r="D12824">
        <v>15.265000000000001</v>
      </c>
    </row>
    <row r="12825" spans="1:4" x14ac:dyDescent="0.3">
      <c r="A12825">
        <v>27.058309999999999</v>
      </c>
      <c r="B12825">
        <v>15.238999999999999</v>
      </c>
      <c r="C12825">
        <v>36.169989999999999</v>
      </c>
      <c r="D12825">
        <v>15.265999999999998</v>
      </c>
    </row>
    <row r="12826" spans="1:4" x14ac:dyDescent="0.3">
      <c r="A12826">
        <v>27.054849999999998</v>
      </c>
      <c r="B12826">
        <v>15.24</v>
      </c>
      <c r="C12826">
        <v>36.168480000000002</v>
      </c>
      <c r="D12826">
        <v>15.266999999999999</v>
      </c>
    </row>
    <row r="12827" spans="1:4" x14ac:dyDescent="0.3">
      <c r="A12827">
        <v>27.051369999999999</v>
      </c>
      <c r="B12827">
        <v>15.241</v>
      </c>
      <c r="C12827">
        <v>36.166939999999997</v>
      </c>
      <c r="D12827">
        <v>15.268000000000001</v>
      </c>
    </row>
    <row r="12828" spans="1:4" x14ac:dyDescent="0.3">
      <c r="A12828">
        <v>27.047889999999999</v>
      </c>
      <c r="B12828">
        <v>15.242000000000001</v>
      </c>
      <c r="C12828">
        <v>36.16536</v>
      </c>
      <c r="D12828">
        <v>15.27</v>
      </c>
    </row>
    <row r="12829" spans="1:4" x14ac:dyDescent="0.3">
      <c r="A12829">
        <v>27.044409999999999</v>
      </c>
      <c r="B12829">
        <v>15.243</v>
      </c>
      <c r="C12829">
        <v>36.16375</v>
      </c>
      <c r="D12829">
        <v>15.271000000000001</v>
      </c>
    </row>
    <row r="12830" spans="1:4" x14ac:dyDescent="0.3">
      <c r="A12830">
        <v>27.040939999999999</v>
      </c>
      <c r="B12830">
        <v>15.245000000000001</v>
      </c>
      <c r="C12830">
        <v>36.162109999999998</v>
      </c>
      <c r="D12830">
        <v>15.272</v>
      </c>
    </row>
    <row r="12831" spans="1:4" x14ac:dyDescent="0.3">
      <c r="A12831">
        <v>27.037479999999999</v>
      </c>
      <c r="B12831">
        <v>15.246</v>
      </c>
      <c r="C12831">
        <v>36.16048</v>
      </c>
      <c r="D12831">
        <v>15.273</v>
      </c>
    </row>
    <row r="12832" spans="1:4" x14ac:dyDescent="0.3">
      <c r="A12832">
        <v>27.034040000000001</v>
      </c>
      <c r="B12832">
        <v>15.247</v>
      </c>
      <c r="C12832">
        <v>36.15887</v>
      </c>
      <c r="D12832">
        <v>15.273999999999999</v>
      </c>
    </row>
    <row r="12833" spans="1:4" x14ac:dyDescent="0.3">
      <c r="A12833">
        <v>27.030629999999999</v>
      </c>
      <c r="B12833">
        <v>15.248000000000001</v>
      </c>
      <c r="C12833">
        <v>36.15728</v>
      </c>
      <c r="D12833">
        <v>15.276</v>
      </c>
    </row>
    <row r="12834" spans="1:4" x14ac:dyDescent="0.3">
      <c r="A12834">
        <v>27.02722</v>
      </c>
      <c r="B12834">
        <v>15.248999999999999</v>
      </c>
      <c r="C12834">
        <v>36.155700000000003</v>
      </c>
      <c r="D12834">
        <v>15.276999999999999</v>
      </c>
    </row>
    <row r="12835" spans="1:4" x14ac:dyDescent="0.3">
      <c r="A12835">
        <v>27.023820000000001</v>
      </c>
      <c r="B12835">
        <v>15.25</v>
      </c>
      <c r="C12835">
        <v>36.154119999999999</v>
      </c>
      <c r="D12835">
        <v>15.278</v>
      </c>
    </row>
    <row r="12836" spans="1:4" x14ac:dyDescent="0.3">
      <c r="A12836">
        <v>27.020399999999999</v>
      </c>
      <c r="B12836">
        <v>15.251999999999999</v>
      </c>
      <c r="C12836">
        <v>36.152549999999998</v>
      </c>
      <c r="D12836">
        <v>15.279000000000002</v>
      </c>
    </row>
    <row r="12837" spans="1:4" x14ac:dyDescent="0.3">
      <c r="A12837">
        <v>27.01698</v>
      </c>
      <c r="B12837">
        <v>15.253</v>
      </c>
      <c r="C12837">
        <v>36.150950000000002</v>
      </c>
      <c r="D12837">
        <v>15.28</v>
      </c>
    </row>
    <row r="12838" spans="1:4" x14ac:dyDescent="0.3">
      <c r="A12838">
        <v>27.013559999999998</v>
      </c>
      <c r="B12838">
        <v>15.254000000000001</v>
      </c>
      <c r="C12838">
        <v>36.149279999999997</v>
      </c>
      <c r="D12838">
        <v>15.282000000000002</v>
      </c>
    </row>
    <row r="12839" spans="1:4" x14ac:dyDescent="0.3">
      <c r="A12839">
        <v>27.01014</v>
      </c>
      <c r="B12839">
        <v>15.254999999999999</v>
      </c>
      <c r="C12839">
        <v>36.147530000000003</v>
      </c>
      <c r="D12839">
        <v>15.282999999999999</v>
      </c>
    </row>
    <row r="12840" spans="1:4" x14ac:dyDescent="0.3">
      <c r="A12840">
        <v>27.006730000000001</v>
      </c>
      <c r="B12840">
        <v>15.256</v>
      </c>
      <c r="C12840">
        <v>36.145719999999997</v>
      </c>
      <c r="D12840">
        <v>15.284000000000001</v>
      </c>
    </row>
    <row r="12841" spans="1:4" x14ac:dyDescent="0.3">
      <c r="A12841">
        <v>27.003350000000001</v>
      </c>
      <c r="B12841">
        <v>15.257999999999999</v>
      </c>
      <c r="C12841">
        <v>36.143889999999999</v>
      </c>
      <c r="D12841">
        <v>15.285000000000002</v>
      </c>
    </row>
    <row r="12842" spans="1:4" x14ac:dyDescent="0.3">
      <c r="A12842">
        <v>27</v>
      </c>
      <c r="B12842">
        <v>15.259</v>
      </c>
      <c r="C12842">
        <v>36.142090000000003</v>
      </c>
      <c r="D12842">
        <v>15.286</v>
      </c>
    </row>
    <row r="12843" spans="1:4" x14ac:dyDescent="0.3">
      <c r="A12843">
        <v>26.996690000000001</v>
      </c>
      <c r="B12843">
        <v>15.260000000000002</v>
      </c>
      <c r="C12843">
        <v>36.140309999999999</v>
      </c>
      <c r="D12843">
        <v>15.287999999999998</v>
      </c>
    </row>
    <row r="12844" spans="1:4" x14ac:dyDescent="0.3">
      <c r="A12844">
        <v>26.993400000000001</v>
      </c>
      <c r="B12844">
        <v>15.260999999999999</v>
      </c>
      <c r="C12844">
        <v>36.138570000000001</v>
      </c>
      <c r="D12844">
        <v>15.289</v>
      </c>
    </row>
    <row r="12845" spans="1:4" x14ac:dyDescent="0.3">
      <c r="A12845">
        <v>26.99014</v>
      </c>
      <c r="B12845">
        <v>15.262</v>
      </c>
      <c r="C12845">
        <v>36.136839999999999</v>
      </c>
      <c r="D12845">
        <v>15.290000000000001</v>
      </c>
    </row>
    <row r="12846" spans="1:4" x14ac:dyDescent="0.3">
      <c r="A12846">
        <v>26.98687</v>
      </c>
      <c r="B12846">
        <v>15.263999999999999</v>
      </c>
      <c r="C12846">
        <v>36.135129999999997</v>
      </c>
      <c r="D12846">
        <v>15.290999999999999</v>
      </c>
    </row>
    <row r="12847" spans="1:4" x14ac:dyDescent="0.3">
      <c r="A12847">
        <v>26.98359</v>
      </c>
      <c r="B12847">
        <v>15.265000000000001</v>
      </c>
      <c r="C12847">
        <v>36.133409999999998</v>
      </c>
      <c r="D12847">
        <v>15.292</v>
      </c>
    </row>
    <row r="12848" spans="1:4" x14ac:dyDescent="0.3">
      <c r="A12848">
        <v>26.980309999999999</v>
      </c>
      <c r="B12848">
        <v>15.265999999999998</v>
      </c>
      <c r="C12848">
        <v>36.131689999999999</v>
      </c>
      <c r="D12848">
        <v>15.293000000000001</v>
      </c>
    </row>
    <row r="12849" spans="1:4" x14ac:dyDescent="0.3">
      <c r="A12849">
        <v>26.97702</v>
      </c>
      <c r="B12849">
        <v>15.266999999999999</v>
      </c>
      <c r="C12849">
        <v>36.129980000000003</v>
      </c>
      <c r="D12849">
        <v>15.295</v>
      </c>
    </row>
    <row r="12850" spans="1:4" x14ac:dyDescent="0.3">
      <c r="A12850">
        <v>26.973739999999999</v>
      </c>
      <c r="B12850">
        <v>15.268000000000001</v>
      </c>
      <c r="C12850">
        <v>36.128259999999997</v>
      </c>
      <c r="D12850">
        <v>15.296000000000001</v>
      </c>
    </row>
    <row r="12851" spans="1:4" x14ac:dyDescent="0.3">
      <c r="A12851">
        <v>26.970459999999999</v>
      </c>
      <c r="B12851">
        <v>15.27</v>
      </c>
      <c r="C12851">
        <v>36.126550000000002</v>
      </c>
      <c r="D12851">
        <v>15.296999999999999</v>
      </c>
    </row>
    <row r="12852" spans="1:4" x14ac:dyDescent="0.3">
      <c r="A12852">
        <v>26.967169999999999</v>
      </c>
      <c r="B12852">
        <v>15.271000000000001</v>
      </c>
      <c r="C12852">
        <v>36.124870000000001</v>
      </c>
      <c r="D12852">
        <v>15.298</v>
      </c>
    </row>
    <row r="12853" spans="1:4" x14ac:dyDescent="0.3">
      <c r="A12853">
        <v>26.963889999999999</v>
      </c>
      <c r="B12853">
        <v>15.272</v>
      </c>
      <c r="C12853">
        <v>36.123199999999997</v>
      </c>
      <c r="D12853">
        <v>15.298999999999999</v>
      </c>
    </row>
    <row r="12854" spans="1:4" x14ac:dyDescent="0.3">
      <c r="A12854">
        <v>26.96059</v>
      </c>
      <c r="B12854">
        <v>15.273</v>
      </c>
      <c r="C12854">
        <v>36.121569999999998</v>
      </c>
      <c r="D12854">
        <v>15.301</v>
      </c>
    </row>
    <row r="12855" spans="1:4" x14ac:dyDescent="0.3">
      <c r="A12855">
        <v>26.95729</v>
      </c>
      <c r="B12855">
        <v>15.273999999999999</v>
      </c>
      <c r="C12855">
        <v>36.119959999999999</v>
      </c>
      <c r="D12855">
        <v>15.302</v>
      </c>
    </row>
    <row r="12856" spans="1:4" x14ac:dyDescent="0.3">
      <c r="A12856">
        <v>26.953980000000001</v>
      </c>
      <c r="B12856">
        <v>15.276</v>
      </c>
      <c r="C12856">
        <v>36.118369999999999</v>
      </c>
      <c r="D12856">
        <v>15.303000000000001</v>
      </c>
    </row>
    <row r="12857" spans="1:4" x14ac:dyDescent="0.3">
      <c r="A12857">
        <v>26.950659999999999</v>
      </c>
      <c r="B12857">
        <v>15.276999999999999</v>
      </c>
      <c r="C12857">
        <v>36.116799999999998</v>
      </c>
      <c r="D12857">
        <v>15.304</v>
      </c>
    </row>
    <row r="12858" spans="1:4" x14ac:dyDescent="0.3">
      <c r="A12858">
        <v>26.947310000000002</v>
      </c>
      <c r="B12858">
        <v>15.278</v>
      </c>
      <c r="C12858">
        <v>36.115250000000003</v>
      </c>
      <c r="D12858">
        <v>15.305</v>
      </c>
    </row>
    <row r="12859" spans="1:4" x14ac:dyDescent="0.3">
      <c r="A12859">
        <v>26.943950000000001</v>
      </c>
      <c r="B12859">
        <v>15.279000000000002</v>
      </c>
      <c r="C12859">
        <v>36.113689999999998</v>
      </c>
      <c r="D12859">
        <v>15.307</v>
      </c>
    </row>
    <row r="12860" spans="1:4" x14ac:dyDescent="0.3">
      <c r="A12860">
        <v>26.940570000000001</v>
      </c>
      <c r="B12860">
        <v>15.28</v>
      </c>
      <c r="C12860">
        <v>36.112130000000001</v>
      </c>
      <c r="D12860">
        <v>15.308</v>
      </c>
    </row>
    <row r="12861" spans="1:4" x14ac:dyDescent="0.3">
      <c r="A12861">
        <v>26.937180000000001</v>
      </c>
      <c r="B12861">
        <v>15.282000000000002</v>
      </c>
      <c r="C12861">
        <v>36.110550000000003</v>
      </c>
      <c r="D12861">
        <v>15.309000000000001</v>
      </c>
    </row>
    <row r="12862" spans="1:4" x14ac:dyDescent="0.3">
      <c r="A12862">
        <v>26.933779999999999</v>
      </c>
      <c r="B12862">
        <v>15.282999999999999</v>
      </c>
      <c r="C12862">
        <v>36.108919999999998</v>
      </c>
      <c r="D12862">
        <v>15.310000000000002</v>
      </c>
    </row>
    <row r="12863" spans="1:4" x14ac:dyDescent="0.3">
      <c r="A12863">
        <v>26.93038</v>
      </c>
      <c r="B12863">
        <v>15.284000000000001</v>
      </c>
      <c r="C12863">
        <v>36.107239999999997</v>
      </c>
      <c r="D12863">
        <v>15.311</v>
      </c>
    </row>
    <row r="12864" spans="1:4" x14ac:dyDescent="0.3">
      <c r="A12864">
        <v>26.92698</v>
      </c>
      <c r="B12864">
        <v>15.285000000000002</v>
      </c>
      <c r="C12864">
        <v>36.105539999999998</v>
      </c>
      <c r="D12864">
        <v>15.312000000000001</v>
      </c>
    </row>
    <row r="12865" spans="1:4" x14ac:dyDescent="0.3">
      <c r="A12865">
        <v>26.923590000000001</v>
      </c>
      <c r="B12865">
        <v>15.286</v>
      </c>
      <c r="C12865">
        <v>36.103870000000001</v>
      </c>
      <c r="D12865">
        <v>15.314</v>
      </c>
    </row>
    <row r="12866" spans="1:4" x14ac:dyDescent="0.3">
      <c r="A12866">
        <v>26.920190000000002</v>
      </c>
      <c r="B12866">
        <v>15.287999999999998</v>
      </c>
      <c r="C12866">
        <v>36.102229999999999</v>
      </c>
      <c r="D12866">
        <v>15.315000000000001</v>
      </c>
    </row>
    <row r="12867" spans="1:4" x14ac:dyDescent="0.3">
      <c r="A12867">
        <v>26.91677</v>
      </c>
      <c r="B12867">
        <v>15.289</v>
      </c>
      <c r="C12867">
        <v>36.100619999999999</v>
      </c>
      <c r="D12867">
        <v>15.315999999999999</v>
      </c>
    </row>
    <row r="12868" spans="1:4" x14ac:dyDescent="0.3">
      <c r="A12868">
        <v>26.913340000000002</v>
      </c>
      <c r="B12868">
        <v>15.290000000000001</v>
      </c>
      <c r="C12868">
        <v>36.099040000000002</v>
      </c>
      <c r="D12868">
        <v>15.317</v>
      </c>
    </row>
    <row r="12869" spans="1:4" x14ac:dyDescent="0.3">
      <c r="A12869">
        <v>26.909880000000001</v>
      </c>
      <c r="B12869">
        <v>15.290999999999999</v>
      </c>
      <c r="C12869">
        <v>36.097479999999997</v>
      </c>
      <c r="D12869">
        <v>15.318000000000001</v>
      </c>
    </row>
    <row r="12870" spans="1:4" x14ac:dyDescent="0.3">
      <c r="A12870">
        <v>26.90643</v>
      </c>
      <c r="B12870">
        <v>15.292</v>
      </c>
      <c r="C12870">
        <v>36.095939999999999</v>
      </c>
      <c r="D12870">
        <v>15.32</v>
      </c>
    </row>
    <row r="12871" spans="1:4" x14ac:dyDescent="0.3">
      <c r="A12871">
        <v>26.902979999999999</v>
      </c>
      <c r="B12871">
        <v>15.293999999999999</v>
      </c>
      <c r="C12871">
        <v>36.094410000000003</v>
      </c>
      <c r="D12871">
        <v>15.321000000000002</v>
      </c>
    </row>
    <row r="12872" spans="1:4" x14ac:dyDescent="0.3">
      <c r="A12872">
        <v>26.899529999999999</v>
      </c>
      <c r="B12872">
        <v>15.295</v>
      </c>
      <c r="C12872">
        <v>36.0929</v>
      </c>
      <c r="D12872">
        <v>15.321999999999999</v>
      </c>
    </row>
    <row r="12873" spans="1:4" x14ac:dyDescent="0.3">
      <c r="A12873">
        <v>26.896100000000001</v>
      </c>
      <c r="B12873">
        <v>15.296000000000001</v>
      </c>
      <c r="C12873">
        <v>36.091419999999999</v>
      </c>
      <c r="D12873">
        <v>15.323</v>
      </c>
    </row>
    <row r="12874" spans="1:4" x14ac:dyDescent="0.3">
      <c r="A12874">
        <v>26.892669999999999</v>
      </c>
      <c r="B12874">
        <v>15.296999999999999</v>
      </c>
      <c r="C12874">
        <v>36.089979999999997</v>
      </c>
      <c r="D12874">
        <v>15.323999999999998</v>
      </c>
    </row>
    <row r="12875" spans="1:4" x14ac:dyDescent="0.3">
      <c r="A12875">
        <v>26.889230000000001</v>
      </c>
      <c r="B12875">
        <v>15.298</v>
      </c>
      <c r="C12875">
        <v>36.088569999999997</v>
      </c>
      <c r="D12875">
        <v>15.326000000000001</v>
      </c>
    </row>
    <row r="12876" spans="1:4" x14ac:dyDescent="0.3">
      <c r="A12876">
        <v>26.88578</v>
      </c>
      <c r="B12876">
        <v>15.298999999999999</v>
      </c>
      <c r="C12876">
        <v>36.087179999999996</v>
      </c>
      <c r="D12876">
        <v>15.326999999999998</v>
      </c>
    </row>
    <row r="12877" spans="1:4" x14ac:dyDescent="0.3">
      <c r="A12877">
        <v>26.882290000000001</v>
      </c>
      <c r="B12877">
        <v>15.301</v>
      </c>
      <c r="C12877">
        <v>36.085830000000001</v>
      </c>
      <c r="D12877">
        <v>15.327999999999999</v>
      </c>
    </row>
    <row r="12878" spans="1:4" x14ac:dyDescent="0.3">
      <c r="A12878">
        <v>26.878769999999999</v>
      </c>
      <c r="B12878">
        <v>15.302</v>
      </c>
      <c r="C12878">
        <v>36.084470000000003</v>
      </c>
      <c r="D12878">
        <v>15.329000000000001</v>
      </c>
    </row>
    <row r="12879" spans="1:4" x14ac:dyDescent="0.3">
      <c r="A12879">
        <v>26.875209999999999</v>
      </c>
      <c r="B12879">
        <v>15.303000000000001</v>
      </c>
      <c r="C12879">
        <v>36.08314</v>
      </c>
      <c r="D12879">
        <v>15.329999999999998</v>
      </c>
    </row>
    <row r="12880" spans="1:4" x14ac:dyDescent="0.3">
      <c r="A12880">
        <v>26.871639999999999</v>
      </c>
      <c r="B12880">
        <v>15.304</v>
      </c>
      <c r="C12880">
        <v>36.08182</v>
      </c>
      <c r="D12880">
        <v>15.331</v>
      </c>
    </row>
    <row r="12881" spans="1:4" x14ac:dyDescent="0.3">
      <c r="A12881">
        <v>26.868069999999999</v>
      </c>
      <c r="B12881">
        <v>15.305</v>
      </c>
      <c r="C12881">
        <v>36.08052</v>
      </c>
      <c r="D12881">
        <v>15.333</v>
      </c>
    </row>
    <row r="12882" spans="1:4" x14ac:dyDescent="0.3">
      <c r="A12882">
        <v>26.864529999999998</v>
      </c>
      <c r="B12882">
        <v>15.307</v>
      </c>
      <c r="C12882">
        <v>36.079239999999999</v>
      </c>
      <c r="D12882">
        <v>15.334</v>
      </c>
    </row>
    <row r="12883" spans="1:4" x14ac:dyDescent="0.3">
      <c r="A12883">
        <v>26.86101</v>
      </c>
      <c r="B12883">
        <v>15.308</v>
      </c>
      <c r="C12883">
        <v>36.077959999999997</v>
      </c>
      <c r="D12883">
        <v>15.334999999999999</v>
      </c>
    </row>
    <row r="12884" spans="1:4" x14ac:dyDescent="0.3">
      <c r="A12884">
        <v>26.857520000000001</v>
      </c>
      <c r="B12884">
        <v>15.309000000000001</v>
      </c>
      <c r="C12884">
        <v>36.076689999999999</v>
      </c>
      <c r="D12884">
        <v>15.336</v>
      </c>
    </row>
    <row r="12885" spans="1:4" x14ac:dyDescent="0.3">
      <c r="A12885">
        <v>26.854040000000001</v>
      </c>
      <c r="B12885">
        <v>15.310000000000002</v>
      </c>
      <c r="C12885">
        <v>36.075429999999997</v>
      </c>
      <c r="D12885">
        <v>15.337</v>
      </c>
    </row>
    <row r="12886" spans="1:4" x14ac:dyDescent="0.3">
      <c r="A12886">
        <v>26.850549999999998</v>
      </c>
      <c r="B12886">
        <v>15.311</v>
      </c>
      <c r="C12886">
        <v>36.074150000000003</v>
      </c>
      <c r="D12886">
        <v>15.339</v>
      </c>
    </row>
    <row r="12887" spans="1:4" x14ac:dyDescent="0.3">
      <c r="A12887">
        <v>26.84704</v>
      </c>
      <c r="B12887">
        <v>15.312999999999999</v>
      </c>
      <c r="C12887">
        <v>36.072850000000003</v>
      </c>
      <c r="D12887">
        <v>15.340000000000002</v>
      </c>
    </row>
    <row r="12888" spans="1:4" x14ac:dyDescent="0.3">
      <c r="A12888">
        <v>26.843530000000001</v>
      </c>
      <c r="B12888">
        <v>15.314</v>
      </c>
      <c r="C12888">
        <v>36.071530000000003</v>
      </c>
      <c r="D12888">
        <v>15.340999999999999</v>
      </c>
    </row>
    <row r="12889" spans="1:4" x14ac:dyDescent="0.3">
      <c r="A12889">
        <v>26.840019999999999</v>
      </c>
      <c r="B12889">
        <v>15.315000000000001</v>
      </c>
      <c r="C12889">
        <v>36.070210000000003</v>
      </c>
      <c r="D12889">
        <v>15.342000000000001</v>
      </c>
    </row>
    <row r="12890" spans="1:4" x14ac:dyDescent="0.3">
      <c r="A12890">
        <v>26.83652</v>
      </c>
      <c r="B12890">
        <v>15.315999999999999</v>
      </c>
      <c r="C12890">
        <v>36.068890000000003</v>
      </c>
      <c r="D12890">
        <v>15.343000000000002</v>
      </c>
    </row>
    <row r="12891" spans="1:4" x14ac:dyDescent="0.3">
      <c r="A12891">
        <v>26.83304</v>
      </c>
      <c r="B12891">
        <v>15.317</v>
      </c>
      <c r="C12891">
        <v>36.06758</v>
      </c>
      <c r="D12891">
        <v>15.345000000000001</v>
      </c>
    </row>
    <row r="12892" spans="1:4" x14ac:dyDescent="0.3">
      <c r="A12892">
        <v>26.829560000000001</v>
      </c>
      <c r="B12892">
        <v>15.318000000000001</v>
      </c>
      <c r="C12892">
        <v>36.066290000000002</v>
      </c>
      <c r="D12892">
        <v>15.346000000000002</v>
      </c>
    </row>
    <row r="12893" spans="1:4" x14ac:dyDescent="0.3">
      <c r="A12893">
        <v>26.826080000000001</v>
      </c>
      <c r="B12893">
        <v>15.32</v>
      </c>
      <c r="C12893">
        <v>36.064990000000002</v>
      </c>
      <c r="D12893">
        <v>15.347</v>
      </c>
    </row>
    <row r="12894" spans="1:4" x14ac:dyDescent="0.3">
      <c r="A12894">
        <v>26.822590000000002</v>
      </c>
      <c r="B12894">
        <v>15.321000000000002</v>
      </c>
      <c r="C12894">
        <v>36.063659999999999</v>
      </c>
      <c r="D12894">
        <v>15.348000000000001</v>
      </c>
    </row>
    <row r="12895" spans="1:4" x14ac:dyDescent="0.3">
      <c r="A12895">
        <v>26.819099999999999</v>
      </c>
      <c r="B12895">
        <v>15.321999999999999</v>
      </c>
      <c r="C12895">
        <v>36.062240000000003</v>
      </c>
      <c r="D12895">
        <v>15.348999999999998</v>
      </c>
    </row>
    <row r="12896" spans="1:4" x14ac:dyDescent="0.3">
      <c r="A12896">
        <v>26.81561</v>
      </c>
      <c r="B12896">
        <v>15.323</v>
      </c>
      <c r="C12896">
        <v>36.060740000000003</v>
      </c>
      <c r="D12896">
        <v>15.351000000000001</v>
      </c>
    </row>
    <row r="12897" spans="1:4" x14ac:dyDescent="0.3">
      <c r="A12897">
        <v>26.81213</v>
      </c>
      <c r="B12897">
        <v>15.323999999999998</v>
      </c>
      <c r="C12897">
        <v>36.059199999999997</v>
      </c>
      <c r="D12897">
        <v>15.351999999999999</v>
      </c>
    </row>
    <row r="12898" spans="1:4" x14ac:dyDescent="0.3">
      <c r="A12898">
        <v>26.808669999999999</v>
      </c>
      <c r="B12898">
        <v>15.326000000000001</v>
      </c>
      <c r="C12898">
        <v>36.057650000000002</v>
      </c>
      <c r="D12898">
        <v>15.353</v>
      </c>
    </row>
    <row r="12899" spans="1:4" x14ac:dyDescent="0.3">
      <c r="A12899">
        <v>26.805219999999998</v>
      </c>
      <c r="B12899">
        <v>15.326999999999998</v>
      </c>
      <c r="C12899">
        <v>36.05612</v>
      </c>
      <c r="D12899">
        <v>15.354000000000001</v>
      </c>
    </row>
    <row r="12900" spans="1:4" x14ac:dyDescent="0.3">
      <c r="A12900">
        <v>26.801780000000001</v>
      </c>
      <c r="B12900">
        <v>15.327999999999999</v>
      </c>
      <c r="C12900">
        <v>36.054609999999997</v>
      </c>
      <c r="D12900">
        <v>15.354999999999999</v>
      </c>
    </row>
    <row r="12901" spans="1:4" x14ac:dyDescent="0.3">
      <c r="A12901">
        <v>26.798359999999999</v>
      </c>
      <c r="B12901">
        <v>15.329000000000001</v>
      </c>
      <c r="C12901">
        <v>36.053100000000001</v>
      </c>
      <c r="D12901">
        <v>15.357000000000001</v>
      </c>
    </row>
    <row r="12902" spans="1:4" x14ac:dyDescent="0.3">
      <c r="A12902">
        <v>26.794969999999999</v>
      </c>
      <c r="B12902">
        <v>15.329999999999998</v>
      </c>
      <c r="C12902">
        <v>36.051569999999998</v>
      </c>
      <c r="D12902">
        <v>15.357999999999999</v>
      </c>
    </row>
    <row r="12903" spans="1:4" x14ac:dyDescent="0.3">
      <c r="A12903">
        <v>26.79158</v>
      </c>
      <c r="B12903">
        <v>15.332000000000001</v>
      </c>
      <c r="C12903">
        <v>36.050040000000003</v>
      </c>
      <c r="D12903">
        <v>15.359</v>
      </c>
    </row>
    <row r="12904" spans="1:4" x14ac:dyDescent="0.3">
      <c r="A12904">
        <v>26.7882</v>
      </c>
      <c r="B12904">
        <v>15.333</v>
      </c>
      <c r="C12904">
        <v>36.04853</v>
      </c>
      <c r="D12904">
        <v>15.36</v>
      </c>
    </row>
    <row r="12905" spans="1:4" x14ac:dyDescent="0.3">
      <c r="A12905">
        <v>26.78481</v>
      </c>
      <c r="B12905">
        <v>15.334</v>
      </c>
      <c r="C12905">
        <v>36.047040000000003</v>
      </c>
      <c r="D12905">
        <v>15.360999999999999</v>
      </c>
    </row>
    <row r="12906" spans="1:4" x14ac:dyDescent="0.3">
      <c r="A12906">
        <v>26.781389999999998</v>
      </c>
      <c r="B12906">
        <v>15.334999999999999</v>
      </c>
      <c r="C12906">
        <v>36.045560000000002</v>
      </c>
      <c r="D12906">
        <v>15.363</v>
      </c>
    </row>
    <row r="12907" spans="1:4" x14ac:dyDescent="0.3">
      <c r="A12907">
        <v>26.777950000000001</v>
      </c>
      <c r="B12907">
        <v>15.336</v>
      </c>
      <c r="C12907">
        <v>36.044119999999999</v>
      </c>
      <c r="D12907">
        <v>15.364000000000001</v>
      </c>
    </row>
    <row r="12908" spans="1:4" x14ac:dyDescent="0.3">
      <c r="A12908">
        <v>26.774480000000001</v>
      </c>
      <c r="B12908">
        <v>15.337</v>
      </c>
      <c r="C12908">
        <v>36.042679999999997</v>
      </c>
      <c r="D12908">
        <v>15.365</v>
      </c>
    </row>
    <row r="12909" spans="1:4" x14ac:dyDescent="0.3">
      <c r="A12909">
        <v>26.771000000000001</v>
      </c>
      <c r="B12909">
        <v>15.339</v>
      </c>
      <c r="C12909">
        <v>36.04119</v>
      </c>
      <c r="D12909">
        <v>15.366</v>
      </c>
    </row>
    <row r="12910" spans="1:4" x14ac:dyDescent="0.3">
      <c r="A12910">
        <v>26.767510000000001</v>
      </c>
      <c r="B12910">
        <v>15.340000000000002</v>
      </c>
      <c r="C12910">
        <v>36.039639999999999</v>
      </c>
      <c r="D12910">
        <v>15.367000000000001</v>
      </c>
    </row>
    <row r="12911" spans="1:4" x14ac:dyDescent="0.3">
      <c r="A12911">
        <v>26.764040000000001</v>
      </c>
      <c r="B12911">
        <v>15.340999999999999</v>
      </c>
      <c r="C12911">
        <v>36.038020000000003</v>
      </c>
      <c r="D12911">
        <v>15.369</v>
      </c>
    </row>
    <row r="12912" spans="1:4" x14ac:dyDescent="0.3">
      <c r="A12912">
        <v>26.760590000000001</v>
      </c>
      <c r="B12912">
        <v>15.342000000000001</v>
      </c>
      <c r="C12912">
        <v>36.036360000000002</v>
      </c>
      <c r="D12912">
        <v>15.370000000000001</v>
      </c>
    </row>
    <row r="12913" spans="1:4" x14ac:dyDescent="0.3">
      <c r="A12913">
        <v>26.757169999999999</v>
      </c>
      <c r="B12913">
        <v>15.343000000000002</v>
      </c>
      <c r="C12913">
        <v>36.034680000000002</v>
      </c>
      <c r="D12913">
        <v>15.371000000000002</v>
      </c>
    </row>
    <row r="12914" spans="1:4" x14ac:dyDescent="0.3">
      <c r="A12914">
        <v>26.753769999999999</v>
      </c>
      <c r="B12914">
        <v>15.345000000000001</v>
      </c>
      <c r="C12914">
        <v>36.033000000000001</v>
      </c>
      <c r="D12914">
        <v>15.372</v>
      </c>
    </row>
    <row r="12915" spans="1:4" x14ac:dyDescent="0.3">
      <c r="A12915">
        <v>26.750399999999999</v>
      </c>
      <c r="B12915">
        <v>15.346000000000002</v>
      </c>
      <c r="C12915">
        <v>36.031309999999998</v>
      </c>
      <c r="D12915">
        <v>15.373000000000001</v>
      </c>
    </row>
    <row r="12916" spans="1:4" x14ac:dyDescent="0.3">
      <c r="A12916">
        <v>26.747050000000002</v>
      </c>
      <c r="B12916">
        <v>15.347</v>
      </c>
      <c r="C12916">
        <v>36.029649999999997</v>
      </c>
      <c r="D12916">
        <v>15.373999999999999</v>
      </c>
    </row>
    <row r="12917" spans="1:4" x14ac:dyDescent="0.3">
      <c r="A12917">
        <v>26.743690000000001</v>
      </c>
      <c r="B12917">
        <v>15.348000000000001</v>
      </c>
      <c r="C12917">
        <v>36.028010000000002</v>
      </c>
      <c r="D12917">
        <v>15.376000000000001</v>
      </c>
    </row>
    <row r="12918" spans="1:4" x14ac:dyDescent="0.3">
      <c r="A12918">
        <v>26.74033</v>
      </c>
      <c r="B12918">
        <v>15.348999999999998</v>
      </c>
      <c r="C12918">
        <v>36.026400000000002</v>
      </c>
      <c r="D12918">
        <v>15.376999999999999</v>
      </c>
    </row>
    <row r="12919" spans="1:4" x14ac:dyDescent="0.3">
      <c r="A12919">
        <v>26.736969999999999</v>
      </c>
      <c r="B12919">
        <v>15.351000000000001</v>
      </c>
      <c r="C12919">
        <v>36.024810000000002</v>
      </c>
      <c r="D12919">
        <v>15.378</v>
      </c>
    </row>
    <row r="12920" spans="1:4" x14ac:dyDescent="0.3">
      <c r="A12920">
        <v>26.733609999999999</v>
      </c>
      <c r="B12920">
        <v>15.351999999999999</v>
      </c>
      <c r="C12920">
        <v>36.023229999999998</v>
      </c>
      <c r="D12920">
        <v>15.379000000000001</v>
      </c>
    </row>
    <row r="12921" spans="1:4" x14ac:dyDescent="0.3">
      <c r="A12921">
        <v>26.730270000000001</v>
      </c>
      <c r="B12921">
        <v>15.353</v>
      </c>
      <c r="C12921">
        <v>36.021680000000003</v>
      </c>
      <c r="D12921">
        <v>15.379999999999999</v>
      </c>
    </row>
    <row r="12922" spans="1:4" x14ac:dyDescent="0.3">
      <c r="A12922">
        <v>26.726959999999998</v>
      </c>
      <c r="B12922">
        <v>15.354000000000001</v>
      </c>
      <c r="C12922">
        <v>36.020159999999997</v>
      </c>
      <c r="D12922">
        <v>15.382000000000001</v>
      </c>
    </row>
    <row r="12923" spans="1:4" x14ac:dyDescent="0.3">
      <c r="A12923">
        <v>26.723700000000001</v>
      </c>
      <c r="B12923">
        <v>15.354999999999999</v>
      </c>
      <c r="C12923">
        <v>36.018659999999997</v>
      </c>
      <c r="D12923">
        <v>15.382999999999999</v>
      </c>
    </row>
    <row r="12924" spans="1:4" x14ac:dyDescent="0.3">
      <c r="A12924">
        <v>26.720459999999999</v>
      </c>
      <c r="B12924">
        <v>15.357000000000001</v>
      </c>
      <c r="C12924">
        <v>36.017189999999999</v>
      </c>
      <c r="D12924">
        <v>15.384</v>
      </c>
    </row>
    <row r="12925" spans="1:4" x14ac:dyDescent="0.3">
      <c r="A12925">
        <v>26.71725</v>
      </c>
      <c r="B12925">
        <v>15.357999999999999</v>
      </c>
      <c r="C12925">
        <v>36.015709999999999</v>
      </c>
      <c r="D12925">
        <v>15.384999999999998</v>
      </c>
    </row>
    <row r="12926" spans="1:4" x14ac:dyDescent="0.3">
      <c r="A12926">
        <v>26.714040000000001</v>
      </c>
      <c r="B12926">
        <v>15.359</v>
      </c>
      <c r="C12926">
        <v>36.014249999999997</v>
      </c>
      <c r="D12926">
        <v>15.385999999999999</v>
      </c>
    </row>
    <row r="12927" spans="1:4" x14ac:dyDescent="0.3">
      <c r="A12927">
        <v>26.710799999999999</v>
      </c>
      <c r="B12927">
        <v>15.36</v>
      </c>
      <c r="C12927">
        <v>36.012790000000003</v>
      </c>
      <c r="D12927">
        <v>15.387999999999998</v>
      </c>
    </row>
    <row r="12928" spans="1:4" x14ac:dyDescent="0.3">
      <c r="A12928">
        <v>26.707509999999999</v>
      </c>
      <c r="B12928">
        <v>15.360999999999999</v>
      </c>
      <c r="C12928">
        <v>36.011330000000001</v>
      </c>
      <c r="D12928">
        <v>15.388999999999999</v>
      </c>
    </row>
    <row r="12929" spans="1:4" x14ac:dyDescent="0.3">
      <c r="A12929">
        <v>26.70421</v>
      </c>
      <c r="B12929">
        <v>15.362</v>
      </c>
      <c r="C12929">
        <v>36.009869999999999</v>
      </c>
      <c r="D12929">
        <v>15.39</v>
      </c>
    </row>
    <row r="12930" spans="1:4" x14ac:dyDescent="0.3">
      <c r="A12930">
        <v>26.70091</v>
      </c>
      <c r="B12930">
        <v>15.364000000000001</v>
      </c>
      <c r="C12930">
        <v>36.008380000000002</v>
      </c>
      <c r="D12930">
        <v>15.390999999999998</v>
      </c>
    </row>
    <row r="12931" spans="1:4" x14ac:dyDescent="0.3">
      <c r="A12931">
        <v>26.697620000000001</v>
      </c>
      <c r="B12931">
        <v>15.365</v>
      </c>
      <c r="C12931">
        <v>36.00685</v>
      </c>
      <c r="D12931">
        <v>15.391999999999999</v>
      </c>
    </row>
    <row r="12932" spans="1:4" x14ac:dyDescent="0.3">
      <c r="A12932">
        <v>26.69436</v>
      </c>
      <c r="B12932">
        <v>15.366</v>
      </c>
      <c r="C12932">
        <v>36.005249999999997</v>
      </c>
      <c r="D12932">
        <v>15.394</v>
      </c>
    </row>
    <row r="12933" spans="1:4" x14ac:dyDescent="0.3">
      <c r="A12933">
        <v>26.691130000000001</v>
      </c>
      <c r="B12933">
        <v>15.367000000000001</v>
      </c>
      <c r="C12933">
        <v>36.003599999999999</v>
      </c>
      <c r="D12933">
        <v>15.395</v>
      </c>
    </row>
    <row r="12934" spans="1:4" x14ac:dyDescent="0.3">
      <c r="A12934">
        <v>26.687899999999999</v>
      </c>
      <c r="B12934">
        <v>15.368</v>
      </c>
      <c r="C12934">
        <v>36.001950000000001</v>
      </c>
      <c r="D12934">
        <v>15.396000000000001</v>
      </c>
    </row>
    <row r="12935" spans="1:4" x14ac:dyDescent="0.3">
      <c r="A12935">
        <v>26.68468</v>
      </c>
      <c r="B12935">
        <v>15.370000000000001</v>
      </c>
      <c r="C12935">
        <v>36.00029</v>
      </c>
      <c r="D12935">
        <v>15.397</v>
      </c>
    </row>
    <row r="12936" spans="1:4" x14ac:dyDescent="0.3">
      <c r="A12936">
        <v>26.681480000000001</v>
      </c>
      <c r="B12936">
        <v>15.371000000000002</v>
      </c>
      <c r="C12936">
        <v>35.998649999999998</v>
      </c>
      <c r="D12936">
        <v>15.398</v>
      </c>
    </row>
    <row r="12937" spans="1:4" x14ac:dyDescent="0.3">
      <c r="A12937">
        <v>26.678280000000001</v>
      </c>
      <c r="B12937">
        <v>15.372</v>
      </c>
      <c r="C12937">
        <v>35.997010000000003</v>
      </c>
      <c r="D12937">
        <v>15.398999999999999</v>
      </c>
    </row>
    <row r="12938" spans="1:4" x14ac:dyDescent="0.3">
      <c r="A12938">
        <v>26.67511</v>
      </c>
      <c r="B12938">
        <v>15.373000000000001</v>
      </c>
      <c r="C12938">
        <v>35.995379999999997</v>
      </c>
      <c r="D12938">
        <v>15.401000000000002</v>
      </c>
    </row>
    <row r="12939" spans="1:4" x14ac:dyDescent="0.3">
      <c r="A12939">
        <v>26.671959999999999</v>
      </c>
      <c r="B12939">
        <v>15.373999999999999</v>
      </c>
      <c r="C12939">
        <v>35.993769999999998</v>
      </c>
      <c r="D12939">
        <v>15.401999999999999</v>
      </c>
    </row>
    <row r="12940" spans="1:4" x14ac:dyDescent="0.3">
      <c r="A12940">
        <v>26.668839999999999</v>
      </c>
      <c r="B12940">
        <v>15.376000000000001</v>
      </c>
      <c r="C12940">
        <v>35.992159999999998</v>
      </c>
      <c r="D12940">
        <v>15.403</v>
      </c>
    </row>
    <row r="12941" spans="1:4" x14ac:dyDescent="0.3">
      <c r="A12941">
        <v>26.66573</v>
      </c>
      <c r="B12941">
        <v>15.376999999999999</v>
      </c>
      <c r="C12941">
        <v>35.990580000000001</v>
      </c>
      <c r="D12941">
        <v>15.404000000000002</v>
      </c>
    </row>
    <row r="12942" spans="1:4" x14ac:dyDescent="0.3">
      <c r="A12942">
        <v>26.66263</v>
      </c>
      <c r="B12942">
        <v>15.378</v>
      </c>
      <c r="C12942">
        <v>35.988999999999997</v>
      </c>
      <c r="D12942">
        <v>15.404999999999999</v>
      </c>
    </row>
    <row r="12943" spans="1:4" x14ac:dyDescent="0.3">
      <c r="A12943">
        <v>26.65953</v>
      </c>
      <c r="B12943">
        <v>15.379000000000001</v>
      </c>
      <c r="C12943">
        <v>35.987450000000003</v>
      </c>
      <c r="D12943">
        <v>15.407000000000002</v>
      </c>
    </row>
    <row r="12944" spans="1:4" x14ac:dyDescent="0.3">
      <c r="A12944">
        <v>26.656420000000001</v>
      </c>
      <c r="B12944">
        <v>15.379999999999999</v>
      </c>
      <c r="C12944">
        <v>35.985900000000001</v>
      </c>
      <c r="D12944">
        <v>15.407999999999999</v>
      </c>
    </row>
    <row r="12945" spans="1:4" x14ac:dyDescent="0.3">
      <c r="A12945">
        <v>26.653310000000001</v>
      </c>
      <c r="B12945">
        <v>15.382000000000001</v>
      </c>
      <c r="C12945">
        <v>35.984360000000002</v>
      </c>
      <c r="D12945">
        <v>15.409000000000001</v>
      </c>
    </row>
    <row r="12946" spans="1:4" x14ac:dyDescent="0.3">
      <c r="A12946">
        <v>26.650189999999998</v>
      </c>
      <c r="B12946">
        <v>15.382999999999999</v>
      </c>
      <c r="C12946">
        <v>35.982849999999999</v>
      </c>
      <c r="D12946">
        <v>15.409999999999998</v>
      </c>
    </row>
    <row r="12947" spans="1:4" x14ac:dyDescent="0.3">
      <c r="A12947">
        <v>26.64705</v>
      </c>
      <c r="B12947">
        <v>15.384</v>
      </c>
      <c r="C12947">
        <v>35.981340000000003</v>
      </c>
      <c r="D12947">
        <v>15.411</v>
      </c>
    </row>
    <row r="12948" spans="1:4" x14ac:dyDescent="0.3">
      <c r="A12948">
        <v>26.64387</v>
      </c>
      <c r="B12948">
        <v>15.384999999999998</v>
      </c>
      <c r="C12948">
        <v>35.979860000000002</v>
      </c>
      <c r="D12948">
        <v>15.412000000000001</v>
      </c>
    </row>
    <row r="12949" spans="1:4" x14ac:dyDescent="0.3">
      <c r="A12949">
        <v>26.640640000000001</v>
      </c>
      <c r="B12949">
        <v>15.385999999999999</v>
      </c>
      <c r="C12949">
        <v>35.978380000000001</v>
      </c>
      <c r="D12949">
        <v>15.414</v>
      </c>
    </row>
    <row r="12950" spans="1:4" x14ac:dyDescent="0.3">
      <c r="A12950">
        <v>26.63738</v>
      </c>
      <c r="B12950">
        <v>15.387999999999998</v>
      </c>
      <c r="C12950">
        <v>35.976909999999997</v>
      </c>
      <c r="D12950">
        <v>15.415000000000001</v>
      </c>
    </row>
    <row r="12951" spans="1:4" x14ac:dyDescent="0.3">
      <c r="A12951">
        <v>26.634080000000001</v>
      </c>
      <c r="B12951">
        <v>15.388999999999999</v>
      </c>
      <c r="C12951">
        <v>35.975409999999997</v>
      </c>
      <c r="D12951">
        <v>15.415999999999999</v>
      </c>
    </row>
    <row r="12952" spans="1:4" x14ac:dyDescent="0.3">
      <c r="A12952">
        <v>26.630769999999998</v>
      </c>
      <c r="B12952">
        <v>15.39</v>
      </c>
      <c r="C12952">
        <v>35.9739</v>
      </c>
      <c r="D12952">
        <v>15.417</v>
      </c>
    </row>
    <row r="12953" spans="1:4" x14ac:dyDescent="0.3">
      <c r="A12953">
        <v>26.62744</v>
      </c>
      <c r="B12953">
        <v>15.390999999999998</v>
      </c>
      <c r="C12953">
        <v>35.972380000000001</v>
      </c>
      <c r="D12953">
        <v>15.418000000000001</v>
      </c>
    </row>
    <row r="12954" spans="1:4" x14ac:dyDescent="0.3">
      <c r="A12954">
        <v>26.624110000000002</v>
      </c>
      <c r="B12954">
        <v>15.391999999999999</v>
      </c>
      <c r="C12954">
        <v>35.970849999999999</v>
      </c>
      <c r="D12954">
        <v>15.42</v>
      </c>
    </row>
    <row r="12955" spans="1:4" x14ac:dyDescent="0.3">
      <c r="A12955">
        <v>26.62079</v>
      </c>
      <c r="B12955">
        <v>15.394</v>
      </c>
      <c r="C12955">
        <v>35.969329999999999</v>
      </c>
      <c r="D12955">
        <v>15.421000000000001</v>
      </c>
    </row>
    <row r="12956" spans="1:4" x14ac:dyDescent="0.3">
      <c r="A12956">
        <v>26.617460000000001</v>
      </c>
      <c r="B12956">
        <v>15.395</v>
      </c>
      <c r="C12956">
        <v>35.967820000000003</v>
      </c>
      <c r="D12956">
        <v>15.421999999999999</v>
      </c>
    </row>
    <row r="12957" spans="1:4" x14ac:dyDescent="0.3">
      <c r="A12957">
        <v>26.61412</v>
      </c>
      <c r="B12957">
        <v>15.396000000000001</v>
      </c>
      <c r="C12957">
        <v>35.966320000000003</v>
      </c>
      <c r="D12957">
        <v>15.423</v>
      </c>
    </row>
    <row r="12958" spans="1:4" x14ac:dyDescent="0.3">
      <c r="A12958">
        <v>26.610779999999998</v>
      </c>
      <c r="B12958">
        <v>15.397</v>
      </c>
      <c r="C12958">
        <v>35.96481</v>
      </c>
      <c r="D12958">
        <v>15.423999999999999</v>
      </c>
    </row>
    <row r="12959" spans="1:4" x14ac:dyDescent="0.3">
      <c r="A12959">
        <v>26.60744</v>
      </c>
      <c r="B12959">
        <v>15.398</v>
      </c>
      <c r="C12959">
        <v>35.963290000000001</v>
      </c>
      <c r="D12959">
        <v>15.426</v>
      </c>
    </row>
    <row r="12960" spans="1:4" x14ac:dyDescent="0.3">
      <c r="A12960">
        <v>26.604089999999999</v>
      </c>
      <c r="B12960">
        <v>15.4</v>
      </c>
      <c r="C12960">
        <v>35.961759999999998</v>
      </c>
      <c r="D12960">
        <v>15.427</v>
      </c>
    </row>
    <row r="12961" spans="1:4" x14ac:dyDescent="0.3">
      <c r="A12961">
        <v>26.600739999999998</v>
      </c>
      <c r="B12961">
        <v>15.401000000000002</v>
      </c>
      <c r="C12961">
        <v>35.960230000000003</v>
      </c>
      <c r="D12961">
        <v>15.428000000000001</v>
      </c>
    </row>
    <row r="12962" spans="1:4" x14ac:dyDescent="0.3">
      <c r="A12962">
        <v>26.5974</v>
      </c>
      <c r="B12962">
        <v>15.401999999999999</v>
      </c>
      <c r="C12962">
        <v>35.958689999999997</v>
      </c>
      <c r="D12962">
        <v>15.429</v>
      </c>
    </row>
    <row r="12963" spans="1:4" x14ac:dyDescent="0.3">
      <c r="A12963">
        <v>26.594090000000001</v>
      </c>
      <c r="B12963">
        <v>15.403</v>
      </c>
      <c r="C12963">
        <v>35.957160000000002</v>
      </c>
      <c r="D12963">
        <v>15.43</v>
      </c>
    </row>
    <row r="12964" spans="1:4" x14ac:dyDescent="0.3">
      <c r="A12964">
        <v>26.590800000000002</v>
      </c>
      <c r="B12964">
        <v>15.404000000000002</v>
      </c>
      <c r="C12964">
        <v>35.955620000000003</v>
      </c>
      <c r="D12964">
        <v>15.431000000000001</v>
      </c>
    </row>
    <row r="12965" spans="1:4" x14ac:dyDescent="0.3">
      <c r="A12965">
        <v>26.587520000000001</v>
      </c>
      <c r="B12965">
        <v>15.404999999999999</v>
      </c>
      <c r="C12965">
        <v>35.954090000000001</v>
      </c>
      <c r="D12965">
        <v>15.433</v>
      </c>
    </row>
    <row r="12966" spans="1:4" x14ac:dyDescent="0.3">
      <c r="A12966">
        <v>26.584230000000002</v>
      </c>
      <c r="B12966">
        <v>15.407000000000002</v>
      </c>
      <c r="C12966">
        <v>35.952559999999998</v>
      </c>
      <c r="D12966">
        <v>15.434000000000001</v>
      </c>
    </row>
    <row r="12967" spans="1:4" x14ac:dyDescent="0.3">
      <c r="A12967">
        <v>26.580909999999999</v>
      </c>
      <c r="B12967">
        <v>15.407999999999999</v>
      </c>
      <c r="C12967">
        <v>35.950989999999997</v>
      </c>
      <c r="D12967">
        <v>15.434999999999999</v>
      </c>
    </row>
    <row r="12968" spans="1:4" x14ac:dyDescent="0.3">
      <c r="A12968">
        <v>26.577539999999999</v>
      </c>
      <c r="B12968">
        <v>15.409000000000001</v>
      </c>
      <c r="C12968">
        <v>35.949370000000002</v>
      </c>
      <c r="D12968">
        <v>15.436</v>
      </c>
    </row>
    <row r="12969" spans="1:4" x14ac:dyDescent="0.3">
      <c r="A12969">
        <v>26.57414</v>
      </c>
      <c r="B12969">
        <v>15.409999999999998</v>
      </c>
      <c r="C12969">
        <v>35.947690000000001</v>
      </c>
      <c r="D12969">
        <v>15.437000000000001</v>
      </c>
    </row>
    <row r="12970" spans="1:4" x14ac:dyDescent="0.3">
      <c r="A12970">
        <v>26.570709999999998</v>
      </c>
      <c r="B12970">
        <v>15.411</v>
      </c>
      <c r="C12970">
        <v>35.945999999999998</v>
      </c>
      <c r="D12970">
        <v>15.439</v>
      </c>
    </row>
    <row r="12971" spans="1:4" x14ac:dyDescent="0.3">
      <c r="A12971">
        <v>26.567299999999999</v>
      </c>
      <c r="B12971">
        <v>15.412999999999998</v>
      </c>
      <c r="C12971">
        <v>35.944310000000002</v>
      </c>
      <c r="D12971">
        <v>15.440000000000001</v>
      </c>
    </row>
    <row r="12972" spans="1:4" x14ac:dyDescent="0.3">
      <c r="A12972">
        <v>26.56391</v>
      </c>
      <c r="B12972">
        <v>15.414</v>
      </c>
      <c r="C12972">
        <v>35.94265</v>
      </c>
      <c r="D12972">
        <v>15.440999999999999</v>
      </c>
    </row>
    <row r="12973" spans="1:4" x14ac:dyDescent="0.3">
      <c r="A12973">
        <v>26.56054</v>
      </c>
      <c r="B12973">
        <v>15.415000000000001</v>
      </c>
      <c r="C12973">
        <v>35.941040000000001</v>
      </c>
      <c r="D12973">
        <v>15.442</v>
      </c>
    </row>
    <row r="12974" spans="1:4" x14ac:dyDescent="0.3">
      <c r="A12974">
        <v>26.557200000000002</v>
      </c>
      <c r="B12974">
        <v>15.415999999999999</v>
      </c>
      <c r="C12974">
        <v>35.939459999999997</v>
      </c>
      <c r="D12974">
        <v>15.443000000000001</v>
      </c>
    </row>
    <row r="12975" spans="1:4" x14ac:dyDescent="0.3">
      <c r="A12975">
        <v>26.55387</v>
      </c>
      <c r="B12975">
        <v>15.417</v>
      </c>
      <c r="C12975">
        <v>35.937919999999998</v>
      </c>
      <c r="D12975">
        <v>15.445</v>
      </c>
    </row>
    <row r="12976" spans="1:4" x14ac:dyDescent="0.3">
      <c r="A12976">
        <v>26.550550000000001</v>
      </c>
      <c r="B12976">
        <v>15.418999999999999</v>
      </c>
      <c r="C12976">
        <v>35.936419999999998</v>
      </c>
      <c r="D12976">
        <v>15.445999999999998</v>
      </c>
    </row>
    <row r="12977" spans="1:4" x14ac:dyDescent="0.3">
      <c r="A12977">
        <v>26.54721</v>
      </c>
      <c r="B12977">
        <v>15.42</v>
      </c>
      <c r="C12977">
        <v>35.934950000000001</v>
      </c>
      <c r="D12977">
        <v>15.446999999999999</v>
      </c>
    </row>
    <row r="12978" spans="1:4" x14ac:dyDescent="0.3">
      <c r="A12978">
        <v>26.543849999999999</v>
      </c>
      <c r="B12978">
        <v>15.421000000000001</v>
      </c>
      <c r="C12978">
        <v>35.933509999999998</v>
      </c>
      <c r="D12978">
        <v>15.448</v>
      </c>
    </row>
    <row r="12979" spans="1:4" x14ac:dyDescent="0.3">
      <c r="A12979">
        <v>26.540489999999998</v>
      </c>
      <c r="B12979">
        <v>15.421999999999999</v>
      </c>
      <c r="C12979">
        <v>35.932090000000002</v>
      </c>
      <c r="D12979">
        <v>15.448999999999998</v>
      </c>
    </row>
    <row r="12980" spans="1:4" x14ac:dyDescent="0.3">
      <c r="A12980">
        <v>26.537120000000002</v>
      </c>
      <c r="B12980">
        <v>15.423</v>
      </c>
      <c r="C12980">
        <v>35.930689999999998</v>
      </c>
      <c r="D12980">
        <v>15.451000000000001</v>
      </c>
    </row>
    <row r="12981" spans="1:4" x14ac:dyDescent="0.3">
      <c r="A12981">
        <v>26.533770000000001</v>
      </c>
      <c r="B12981">
        <v>15.423999999999999</v>
      </c>
      <c r="C12981">
        <v>35.929290000000002</v>
      </c>
      <c r="D12981">
        <v>15.451999999999998</v>
      </c>
    </row>
    <row r="12982" spans="1:4" x14ac:dyDescent="0.3">
      <c r="A12982">
        <v>26.530419999999999</v>
      </c>
      <c r="B12982">
        <v>15.426</v>
      </c>
      <c r="C12982">
        <v>35.927889999999998</v>
      </c>
      <c r="D12982">
        <v>15.452999999999999</v>
      </c>
    </row>
    <row r="12983" spans="1:4" x14ac:dyDescent="0.3">
      <c r="A12983">
        <v>26.527069999999998</v>
      </c>
      <c r="B12983">
        <v>15.427</v>
      </c>
      <c r="C12983">
        <v>35.926490000000001</v>
      </c>
      <c r="D12983">
        <v>15.454000000000001</v>
      </c>
    </row>
    <row r="12984" spans="1:4" x14ac:dyDescent="0.3">
      <c r="A12984">
        <v>26.52374</v>
      </c>
      <c r="B12984">
        <v>15.428000000000001</v>
      </c>
      <c r="C12984">
        <v>35.925089999999997</v>
      </c>
      <c r="D12984">
        <v>15.455</v>
      </c>
    </row>
    <row r="12985" spans="1:4" x14ac:dyDescent="0.3">
      <c r="A12985">
        <v>26.520389999999999</v>
      </c>
      <c r="B12985">
        <v>15.429</v>
      </c>
      <c r="C12985">
        <v>35.923679999999997</v>
      </c>
      <c r="D12985">
        <v>15.456</v>
      </c>
    </row>
    <row r="12986" spans="1:4" x14ac:dyDescent="0.3">
      <c r="A12986">
        <v>26.517019999999999</v>
      </c>
      <c r="B12986">
        <v>15.43</v>
      </c>
      <c r="C12986">
        <v>35.922280000000001</v>
      </c>
      <c r="D12986">
        <v>15.458</v>
      </c>
    </row>
    <row r="12987" spans="1:4" x14ac:dyDescent="0.3">
      <c r="A12987">
        <v>26.513639999999999</v>
      </c>
      <c r="B12987">
        <v>15.432000000000002</v>
      </c>
      <c r="C12987">
        <v>35.920879999999997</v>
      </c>
      <c r="D12987">
        <v>15.459</v>
      </c>
    </row>
    <row r="12988" spans="1:4" x14ac:dyDescent="0.3">
      <c r="A12988">
        <v>26.51023</v>
      </c>
      <c r="B12988">
        <v>15.433</v>
      </c>
      <c r="C12988">
        <v>35.919490000000003</v>
      </c>
      <c r="D12988">
        <v>15.459999999999999</v>
      </c>
    </row>
    <row r="12989" spans="1:4" x14ac:dyDescent="0.3">
      <c r="A12989">
        <v>26.506810000000002</v>
      </c>
      <c r="B12989">
        <v>15.434000000000001</v>
      </c>
      <c r="C12989">
        <v>35.918109999999999</v>
      </c>
      <c r="D12989">
        <v>15.461</v>
      </c>
    </row>
    <row r="12990" spans="1:4" x14ac:dyDescent="0.3">
      <c r="A12990">
        <v>26.50339</v>
      </c>
      <c r="B12990">
        <v>15.434999999999999</v>
      </c>
      <c r="C12990">
        <v>35.91675</v>
      </c>
      <c r="D12990">
        <v>15.462000000000002</v>
      </c>
    </row>
    <row r="12991" spans="1:4" x14ac:dyDescent="0.3">
      <c r="A12991">
        <v>26.499970000000001</v>
      </c>
      <c r="B12991">
        <v>15.436</v>
      </c>
      <c r="C12991">
        <v>35.915399999999998</v>
      </c>
      <c r="D12991">
        <v>15.464</v>
      </c>
    </row>
    <row r="12992" spans="1:4" x14ac:dyDescent="0.3">
      <c r="A12992">
        <v>26.49654</v>
      </c>
      <c r="B12992">
        <v>15.437000000000001</v>
      </c>
      <c r="C12992">
        <v>35.91404</v>
      </c>
      <c r="D12992">
        <v>15.465000000000002</v>
      </c>
    </row>
    <row r="12993" spans="1:4" x14ac:dyDescent="0.3">
      <c r="A12993">
        <v>26.493099999999998</v>
      </c>
      <c r="B12993">
        <v>15.439</v>
      </c>
      <c r="C12993">
        <v>35.912689999999998</v>
      </c>
      <c r="D12993">
        <v>15.465999999999999</v>
      </c>
    </row>
    <row r="12994" spans="1:4" x14ac:dyDescent="0.3">
      <c r="A12994">
        <v>26.489660000000001</v>
      </c>
      <c r="B12994">
        <v>15.440000000000001</v>
      </c>
      <c r="C12994">
        <v>35.911320000000003</v>
      </c>
      <c r="D12994">
        <v>15.467000000000001</v>
      </c>
    </row>
    <row r="12995" spans="1:4" x14ac:dyDescent="0.3">
      <c r="A12995">
        <v>26.486219999999999</v>
      </c>
      <c r="B12995">
        <v>15.440999999999999</v>
      </c>
      <c r="C12995">
        <v>35.909930000000003</v>
      </c>
      <c r="D12995">
        <v>15.468000000000002</v>
      </c>
    </row>
    <row r="12996" spans="1:4" x14ac:dyDescent="0.3">
      <c r="A12996">
        <v>26.482780000000002</v>
      </c>
      <c r="B12996">
        <v>15.442</v>
      </c>
      <c r="C12996">
        <v>35.908549999999998</v>
      </c>
      <c r="D12996">
        <v>15.47</v>
      </c>
    </row>
    <row r="12997" spans="1:4" x14ac:dyDescent="0.3">
      <c r="A12997">
        <v>26.47936</v>
      </c>
      <c r="B12997">
        <v>15.443000000000001</v>
      </c>
      <c r="C12997">
        <v>35.907170000000001</v>
      </c>
      <c r="D12997">
        <v>15.470999999999998</v>
      </c>
    </row>
    <row r="12998" spans="1:4" x14ac:dyDescent="0.3">
      <c r="A12998">
        <v>26.475960000000001</v>
      </c>
      <c r="B12998">
        <v>15.445</v>
      </c>
      <c r="C12998">
        <v>35.905790000000003</v>
      </c>
      <c r="D12998">
        <v>15.472</v>
      </c>
    </row>
    <row r="12999" spans="1:4" x14ac:dyDescent="0.3">
      <c r="A12999">
        <v>26.472580000000001</v>
      </c>
      <c r="B12999">
        <v>15.445999999999998</v>
      </c>
      <c r="C12999">
        <v>35.904400000000003</v>
      </c>
      <c r="D12999">
        <v>15.473000000000001</v>
      </c>
    </row>
    <row r="13000" spans="1:4" x14ac:dyDescent="0.3">
      <c r="A13000">
        <v>26.46922</v>
      </c>
      <c r="B13000">
        <v>15.446999999999999</v>
      </c>
      <c r="C13000">
        <v>35.902999999999999</v>
      </c>
      <c r="D13000">
        <v>15.473999999999998</v>
      </c>
    </row>
    <row r="13001" spans="1:4" x14ac:dyDescent="0.3">
      <c r="A13001">
        <v>26.465890000000002</v>
      </c>
      <c r="B13001">
        <v>15.448</v>
      </c>
      <c r="C13001">
        <v>35.901600000000002</v>
      </c>
      <c r="D13001">
        <v>15.476000000000001</v>
      </c>
    </row>
    <row r="13002" spans="1:4" x14ac:dyDescent="0.3">
      <c r="A13002">
        <v>26.462589999999999</v>
      </c>
      <c r="B13002">
        <v>15.448999999999998</v>
      </c>
      <c r="C13002">
        <v>35.900199999999998</v>
      </c>
      <c r="D13002">
        <v>15.476999999999999</v>
      </c>
    </row>
    <row r="13003" spans="1:4" x14ac:dyDescent="0.3">
      <c r="A13003">
        <v>26.459320000000002</v>
      </c>
      <c r="B13003">
        <v>15.451000000000001</v>
      </c>
      <c r="C13003">
        <v>35.898809999999997</v>
      </c>
      <c r="D13003">
        <v>15.478</v>
      </c>
    </row>
    <row r="13004" spans="1:4" x14ac:dyDescent="0.3">
      <c r="A13004">
        <v>26.45607</v>
      </c>
      <c r="B13004">
        <v>15.451999999999998</v>
      </c>
      <c r="C13004">
        <v>35.897390000000001</v>
      </c>
      <c r="D13004">
        <v>15.479000000000001</v>
      </c>
    </row>
    <row r="13005" spans="1:4" x14ac:dyDescent="0.3">
      <c r="A13005">
        <v>26.452829999999999</v>
      </c>
      <c r="B13005">
        <v>15.452999999999999</v>
      </c>
      <c r="C13005">
        <v>35.89593</v>
      </c>
      <c r="D13005">
        <v>15.479999999999999</v>
      </c>
    </row>
    <row r="13006" spans="1:4" x14ac:dyDescent="0.3">
      <c r="A13006">
        <v>26.449590000000001</v>
      </c>
      <c r="B13006">
        <v>15.454000000000001</v>
      </c>
      <c r="C13006">
        <v>35.894419999999997</v>
      </c>
      <c r="D13006">
        <v>15.482000000000001</v>
      </c>
    </row>
    <row r="13007" spans="1:4" x14ac:dyDescent="0.3">
      <c r="A13007">
        <v>26.44633</v>
      </c>
      <c r="B13007">
        <v>15.455</v>
      </c>
      <c r="C13007">
        <v>35.892879999999998</v>
      </c>
      <c r="D13007">
        <v>15.482999999999999</v>
      </c>
    </row>
    <row r="13008" spans="1:4" x14ac:dyDescent="0.3">
      <c r="A13008">
        <v>26.443059999999999</v>
      </c>
      <c r="B13008">
        <v>15.456</v>
      </c>
      <c r="C13008">
        <v>35.891300000000001</v>
      </c>
      <c r="D13008">
        <v>15.484</v>
      </c>
    </row>
    <row r="13009" spans="1:4" x14ac:dyDescent="0.3">
      <c r="A13009">
        <v>26.439789999999999</v>
      </c>
      <c r="B13009">
        <v>15.458</v>
      </c>
      <c r="C13009">
        <v>35.889719999999997</v>
      </c>
      <c r="D13009">
        <v>15.484999999999999</v>
      </c>
    </row>
    <row r="13010" spans="1:4" x14ac:dyDescent="0.3">
      <c r="A13010">
        <v>26.436540000000001</v>
      </c>
      <c r="B13010">
        <v>15.459</v>
      </c>
      <c r="C13010">
        <v>35.888129999999997</v>
      </c>
      <c r="D13010">
        <v>15.486000000000001</v>
      </c>
    </row>
    <row r="13011" spans="1:4" x14ac:dyDescent="0.3">
      <c r="A13011">
        <v>26.433319999999998</v>
      </c>
      <c r="B13011">
        <v>15.459999999999999</v>
      </c>
      <c r="C13011">
        <v>35.886539999999997</v>
      </c>
      <c r="D13011">
        <v>15.488</v>
      </c>
    </row>
    <row r="13012" spans="1:4" x14ac:dyDescent="0.3">
      <c r="A13012">
        <v>26.430119999999999</v>
      </c>
      <c r="B13012">
        <v>15.461</v>
      </c>
      <c r="C13012">
        <v>35.884950000000003</v>
      </c>
      <c r="D13012">
        <v>15.489000000000001</v>
      </c>
    </row>
    <row r="13013" spans="1:4" x14ac:dyDescent="0.3">
      <c r="A13013">
        <v>26.426950000000001</v>
      </c>
      <c r="B13013">
        <v>15.462000000000002</v>
      </c>
      <c r="C13013">
        <v>35.883380000000002</v>
      </c>
      <c r="D13013">
        <v>15.49</v>
      </c>
    </row>
    <row r="13014" spans="1:4" x14ac:dyDescent="0.3">
      <c r="A13014">
        <v>26.4238</v>
      </c>
      <c r="B13014">
        <v>15.464</v>
      </c>
      <c r="C13014">
        <v>35.881860000000003</v>
      </c>
      <c r="D13014">
        <v>15.491</v>
      </c>
    </row>
    <row r="13015" spans="1:4" x14ac:dyDescent="0.3">
      <c r="A13015">
        <v>26.420649999999998</v>
      </c>
      <c r="B13015">
        <v>15.465000000000002</v>
      </c>
      <c r="C13015">
        <v>35.880360000000003</v>
      </c>
      <c r="D13015">
        <v>15.492000000000001</v>
      </c>
    </row>
    <row r="13016" spans="1:4" x14ac:dyDescent="0.3">
      <c r="A13016">
        <v>26.41752</v>
      </c>
      <c r="B13016">
        <v>15.465999999999999</v>
      </c>
      <c r="C13016">
        <v>35.878869999999999</v>
      </c>
      <c r="D13016">
        <v>15.493000000000002</v>
      </c>
    </row>
    <row r="13017" spans="1:4" x14ac:dyDescent="0.3">
      <c r="A13017">
        <v>26.414380000000001</v>
      </c>
      <c r="B13017">
        <v>15.467000000000001</v>
      </c>
      <c r="C13017">
        <v>35.877409999999998</v>
      </c>
      <c r="D13017">
        <v>15.495000000000001</v>
      </c>
    </row>
    <row r="13018" spans="1:4" x14ac:dyDescent="0.3">
      <c r="A13018">
        <v>26.41123</v>
      </c>
      <c r="B13018">
        <v>15.468000000000002</v>
      </c>
      <c r="C13018">
        <v>35.875950000000003</v>
      </c>
      <c r="D13018">
        <v>15.495999999999999</v>
      </c>
    </row>
    <row r="13019" spans="1:4" x14ac:dyDescent="0.3">
      <c r="A13019">
        <v>26.408090000000001</v>
      </c>
      <c r="B13019">
        <v>15.47</v>
      </c>
      <c r="C13019">
        <v>35.874490000000002</v>
      </c>
      <c r="D13019">
        <v>15.497</v>
      </c>
    </row>
    <row r="13020" spans="1:4" x14ac:dyDescent="0.3">
      <c r="A13020">
        <v>26.404949999999999</v>
      </c>
      <c r="B13020">
        <v>15.470999999999998</v>
      </c>
      <c r="C13020">
        <v>35.873049999999999</v>
      </c>
      <c r="D13020">
        <v>15.498000000000001</v>
      </c>
    </row>
    <row r="13021" spans="1:4" x14ac:dyDescent="0.3">
      <c r="A13021">
        <v>26.40183</v>
      </c>
      <c r="B13021">
        <v>15.472</v>
      </c>
      <c r="C13021">
        <v>35.871609999999997</v>
      </c>
      <c r="D13021">
        <v>15.498999999999999</v>
      </c>
    </row>
    <row r="13022" spans="1:4" x14ac:dyDescent="0.3">
      <c r="A13022">
        <v>26.39873</v>
      </c>
      <c r="B13022">
        <v>15.473000000000001</v>
      </c>
      <c r="C13022">
        <v>35.870190000000001</v>
      </c>
      <c r="D13022">
        <v>15.501000000000001</v>
      </c>
    </row>
    <row r="13023" spans="1:4" x14ac:dyDescent="0.3">
      <c r="A13023">
        <v>26.39565</v>
      </c>
      <c r="B13023">
        <v>15.473999999999998</v>
      </c>
      <c r="C13023">
        <v>35.868780000000001</v>
      </c>
      <c r="D13023">
        <v>15.501999999999999</v>
      </c>
    </row>
    <row r="13024" spans="1:4" x14ac:dyDescent="0.3">
      <c r="A13024">
        <v>26.392569999999999</v>
      </c>
      <c r="B13024">
        <v>15.476000000000001</v>
      </c>
      <c r="C13024">
        <v>35.867370000000001</v>
      </c>
      <c r="D13024">
        <v>15.503</v>
      </c>
    </row>
    <row r="13025" spans="1:4" x14ac:dyDescent="0.3">
      <c r="A13025">
        <v>26.389500000000002</v>
      </c>
      <c r="B13025">
        <v>15.476999999999999</v>
      </c>
      <c r="C13025">
        <v>35.865960000000001</v>
      </c>
      <c r="D13025">
        <v>15.504000000000001</v>
      </c>
    </row>
    <row r="13026" spans="1:4" x14ac:dyDescent="0.3">
      <c r="A13026">
        <v>26.386430000000001</v>
      </c>
      <c r="B13026">
        <v>15.478</v>
      </c>
      <c r="C13026">
        <v>35.864550000000001</v>
      </c>
      <c r="D13026">
        <v>15.504999999999999</v>
      </c>
    </row>
    <row r="13027" spans="1:4" x14ac:dyDescent="0.3">
      <c r="A13027">
        <v>26.38334</v>
      </c>
      <c r="B13027">
        <v>15.479000000000001</v>
      </c>
      <c r="C13027">
        <v>35.863140000000001</v>
      </c>
      <c r="D13027">
        <v>15.507000000000001</v>
      </c>
    </row>
    <row r="13028" spans="1:4" x14ac:dyDescent="0.3">
      <c r="A13028">
        <v>26.380240000000001</v>
      </c>
      <c r="B13028">
        <v>15.479999999999999</v>
      </c>
      <c r="C13028">
        <v>35.861710000000002</v>
      </c>
      <c r="D13028">
        <v>15.507999999999999</v>
      </c>
    </row>
    <row r="13029" spans="1:4" x14ac:dyDescent="0.3">
      <c r="A13029">
        <v>26.377140000000001</v>
      </c>
      <c r="B13029">
        <v>15.482000000000001</v>
      </c>
      <c r="C13029">
        <v>35.860280000000003</v>
      </c>
      <c r="D13029">
        <v>15.509</v>
      </c>
    </row>
    <row r="13030" spans="1:4" x14ac:dyDescent="0.3">
      <c r="A13030">
        <v>26.374040000000001</v>
      </c>
      <c r="B13030">
        <v>15.482999999999999</v>
      </c>
      <c r="C13030">
        <v>35.858849999999997</v>
      </c>
      <c r="D13030">
        <v>15.509999999999998</v>
      </c>
    </row>
    <row r="13031" spans="1:4" x14ac:dyDescent="0.3">
      <c r="A13031">
        <v>26.37097</v>
      </c>
      <c r="B13031">
        <v>15.484</v>
      </c>
      <c r="C13031">
        <v>35.857410000000002</v>
      </c>
      <c r="D13031">
        <v>15.510999999999999</v>
      </c>
    </row>
    <row r="13032" spans="1:4" x14ac:dyDescent="0.3">
      <c r="A13032">
        <v>26.367899999999999</v>
      </c>
      <c r="B13032">
        <v>15.484999999999999</v>
      </c>
      <c r="C13032">
        <v>35.85595</v>
      </c>
      <c r="D13032">
        <v>15.512999999999998</v>
      </c>
    </row>
    <row r="13033" spans="1:4" x14ac:dyDescent="0.3">
      <c r="A13033">
        <v>26.364830000000001</v>
      </c>
      <c r="B13033">
        <v>15.486000000000001</v>
      </c>
      <c r="C13033">
        <v>35.854500000000002</v>
      </c>
      <c r="D13033">
        <v>15.513999999999999</v>
      </c>
    </row>
    <row r="13034" spans="1:4" x14ac:dyDescent="0.3">
      <c r="A13034">
        <v>26.361750000000001</v>
      </c>
      <c r="B13034">
        <v>15.488</v>
      </c>
      <c r="C13034">
        <v>35.85304</v>
      </c>
      <c r="D13034">
        <v>15.515000000000001</v>
      </c>
    </row>
    <row r="13035" spans="1:4" x14ac:dyDescent="0.3">
      <c r="A13035">
        <v>26.35866</v>
      </c>
      <c r="B13035">
        <v>15.489000000000001</v>
      </c>
      <c r="C13035">
        <v>35.851590000000002</v>
      </c>
      <c r="D13035">
        <v>15.516</v>
      </c>
    </row>
    <row r="13036" spans="1:4" x14ac:dyDescent="0.3">
      <c r="A13036">
        <v>26.355560000000001</v>
      </c>
      <c r="B13036">
        <v>15.49</v>
      </c>
      <c r="C13036">
        <v>35.850160000000002</v>
      </c>
      <c r="D13036">
        <v>15.516999999999999</v>
      </c>
    </row>
    <row r="13037" spans="1:4" x14ac:dyDescent="0.3">
      <c r="A13037">
        <v>26.352460000000001</v>
      </c>
      <c r="B13037">
        <v>15.491</v>
      </c>
      <c r="C13037">
        <v>35.848730000000003</v>
      </c>
      <c r="D13037">
        <v>15.518000000000001</v>
      </c>
    </row>
    <row r="13038" spans="1:4" x14ac:dyDescent="0.3">
      <c r="A13038">
        <v>26.349350000000001</v>
      </c>
      <c r="B13038">
        <v>15.492000000000001</v>
      </c>
      <c r="C13038">
        <v>35.84731</v>
      </c>
      <c r="D13038">
        <v>15.52</v>
      </c>
    </row>
    <row r="13039" spans="1:4" x14ac:dyDescent="0.3">
      <c r="A13039">
        <v>26.346219999999999</v>
      </c>
      <c r="B13039">
        <v>15.494</v>
      </c>
      <c r="C13039">
        <v>35.845860000000002</v>
      </c>
      <c r="D13039">
        <v>15.520999999999999</v>
      </c>
    </row>
    <row r="13040" spans="1:4" x14ac:dyDescent="0.3">
      <c r="A13040">
        <v>26.34308</v>
      </c>
      <c r="B13040">
        <v>15.495000000000001</v>
      </c>
      <c r="C13040">
        <v>35.8444</v>
      </c>
      <c r="D13040">
        <v>15.522</v>
      </c>
    </row>
    <row r="13041" spans="1:4" x14ac:dyDescent="0.3">
      <c r="A13041">
        <v>26.339919999999999</v>
      </c>
      <c r="B13041">
        <v>15.495999999999999</v>
      </c>
      <c r="C13041">
        <v>35.842939999999999</v>
      </c>
      <c r="D13041">
        <v>15.523000000000001</v>
      </c>
    </row>
    <row r="13042" spans="1:4" x14ac:dyDescent="0.3">
      <c r="A13042">
        <v>26.336760000000002</v>
      </c>
      <c r="B13042">
        <v>15.497</v>
      </c>
      <c r="C13042">
        <v>35.841479999999997</v>
      </c>
      <c r="D13042">
        <v>15.523999999999999</v>
      </c>
    </row>
    <row r="13043" spans="1:4" x14ac:dyDescent="0.3">
      <c r="A13043">
        <v>26.333590000000001</v>
      </c>
      <c r="B13043">
        <v>15.498000000000001</v>
      </c>
      <c r="C13043">
        <v>35.840009999999999</v>
      </c>
      <c r="D13043">
        <v>15.526000000000002</v>
      </c>
    </row>
    <row r="13044" spans="1:4" x14ac:dyDescent="0.3">
      <c r="A13044">
        <v>26.33043</v>
      </c>
      <c r="B13044">
        <v>15.5</v>
      </c>
      <c r="C13044">
        <v>35.838520000000003</v>
      </c>
      <c r="D13044">
        <v>15.526999999999999</v>
      </c>
    </row>
    <row r="13045" spans="1:4" x14ac:dyDescent="0.3">
      <c r="A13045">
        <v>26.327269999999999</v>
      </c>
      <c r="B13045">
        <v>15.501000000000001</v>
      </c>
      <c r="C13045">
        <v>35.837020000000003</v>
      </c>
      <c r="D13045">
        <v>15.528</v>
      </c>
    </row>
    <row r="13046" spans="1:4" x14ac:dyDescent="0.3">
      <c r="A13046">
        <v>26.324110000000001</v>
      </c>
      <c r="B13046">
        <v>15.501999999999999</v>
      </c>
      <c r="C13046">
        <v>35.835520000000002</v>
      </c>
      <c r="D13046">
        <v>15.529000000000002</v>
      </c>
    </row>
    <row r="13047" spans="1:4" x14ac:dyDescent="0.3">
      <c r="A13047">
        <v>26.320930000000001</v>
      </c>
      <c r="B13047">
        <v>15.503</v>
      </c>
      <c r="C13047">
        <v>35.83399</v>
      </c>
      <c r="D13047">
        <v>15.53</v>
      </c>
    </row>
    <row r="13048" spans="1:4" x14ac:dyDescent="0.3">
      <c r="A13048">
        <v>26.317730000000001</v>
      </c>
      <c r="B13048">
        <v>15.504000000000001</v>
      </c>
      <c r="C13048">
        <v>35.832450000000001</v>
      </c>
      <c r="D13048">
        <v>15.531000000000001</v>
      </c>
    </row>
    <row r="13049" spans="1:4" x14ac:dyDescent="0.3">
      <c r="A13049">
        <v>26.314520000000002</v>
      </c>
      <c r="B13049">
        <v>15.504999999999999</v>
      </c>
      <c r="C13049">
        <v>35.830889999999997</v>
      </c>
      <c r="D13049">
        <v>15.532999999999999</v>
      </c>
    </row>
    <row r="13050" spans="1:4" x14ac:dyDescent="0.3">
      <c r="A13050">
        <v>26.311309999999999</v>
      </c>
      <c r="B13050">
        <v>15.507000000000001</v>
      </c>
      <c r="C13050">
        <v>35.829340000000002</v>
      </c>
      <c r="D13050">
        <v>15.534000000000001</v>
      </c>
    </row>
    <row r="13051" spans="1:4" x14ac:dyDescent="0.3">
      <c r="A13051">
        <v>26.30809</v>
      </c>
      <c r="B13051">
        <v>15.507999999999999</v>
      </c>
      <c r="C13051">
        <v>35.82779</v>
      </c>
      <c r="D13051">
        <v>15.534999999999998</v>
      </c>
    </row>
    <row r="13052" spans="1:4" x14ac:dyDescent="0.3">
      <c r="A13052">
        <v>26.304870000000001</v>
      </c>
      <c r="B13052">
        <v>15.509</v>
      </c>
      <c r="C13052">
        <v>35.826259999999998</v>
      </c>
      <c r="D13052">
        <v>15.536</v>
      </c>
    </row>
    <row r="13053" spans="1:4" x14ac:dyDescent="0.3">
      <c r="A13053">
        <v>26.301649999999999</v>
      </c>
      <c r="B13053">
        <v>15.509999999999998</v>
      </c>
      <c r="C13053">
        <v>35.824710000000003</v>
      </c>
      <c r="D13053">
        <v>15.537000000000001</v>
      </c>
    </row>
    <row r="13054" spans="1:4" x14ac:dyDescent="0.3">
      <c r="A13054">
        <v>26.298410000000001</v>
      </c>
      <c r="B13054">
        <v>15.510999999999999</v>
      </c>
      <c r="C13054">
        <v>35.823120000000003</v>
      </c>
      <c r="D13054">
        <v>15.539</v>
      </c>
    </row>
    <row r="13055" spans="1:4" x14ac:dyDescent="0.3">
      <c r="A13055">
        <v>26.295169999999999</v>
      </c>
      <c r="B13055">
        <v>15.512999999999998</v>
      </c>
      <c r="C13055">
        <v>35.8215</v>
      </c>
      <c r="D13055">
        <v>15.540000000000001</v>
      </c>
    </row>
    <row r="13056" spans="1:4" x14ac:dyDescent="0.3">
      <c r="A13056">
        <v>26.291910000000001</v>
      </c>
      <c r="B13056">
        <v>15.513999999999999</v>
      </c>
      <c r="C13056">
        <v>35.819890000000001</v>
      </c>
      <c r="D13056">
        <v>15.540999999999999</v>
      </c>
    </row>
    <row r="13057" spans="1:4" x14ac:dyDescent="0.3">
      <c r="A13057">
        <v>26.288609999999998</v>
      </c>
      <c r="B13057">
        <v>15.515000000000001</v>
      </c>
      <c r="C13057">
        <v>35.818289999999998</v>
      </c>
      <c r="D13057">
        <v>15.542</v>
      </c>
    </row>
    <row r="13058" spans="1:4" x14ac:dyDescent="0.3">
      <c r="A13058">
        <v>26.285299999999999</v>
      </c>
      <c r="B13058">
        <v>15.516</v>
      </c>
      <c r="C13058">
        <v>35.816699999999997</v>
      </c>
      <c r="D13058">
        <v>15.543000000000001</v>
      </c>
    </row>
    <row r="13059" spans="1:4" x14ac:dyDescent="0.3">
      <c r="A13059">
        <v>26.281970000000001</v>
      </c>
      <c r="B13059">
        <v>15.516999999999999</v>
      </c>
      <c r="C13059">
        <v>35.81512</v>
      </c>
      <c r="D13059">
        <v>15.545</v>
      </c>
    </row>
    <row r="13060" spans="1:4" x14ac:dyDescent="0.3">
      <c r="A13060">
        <v>26.278649999999999</v>
      </c>
      <c r="B13060">
        <v>15.519</v>
      </c>
      <c r="C13060">
        <v>35.81353</v>
      </c>
      <c r="D13060">
        <v>15.545999999999999</v>
      </c>
    </row>
    <row r="13061" spans="1:4" x14ac:dyDescent="0.3">
      <c r="A13061">
        <v>26.27534</v>
      </c>
      <c r="B13061">
        <v>15.52</v>
      </c>
      <c r="C13061">
        <v>35.81194</v>
      </c>
      <c r="D13061">
        <v>15.547000000000001</v>
      </c>
    </row>
    <row r="13062" spans="1:4" x14ac:dyDescent="0.3">
      <c r="A13062">
        <v>26.272069999999999</v>
      </c>
      <c r="B13062">
        <v>15.520999999999999</v>
      </c>
      <c r="C13062">
        <v>35.810360000000003</v>
      </c>
      <c r="D13062">
        <v>15.548</v>
      </c>
    </row>
    <row r="13063" spans="1:4" x14ac:dyDescent="0.3">
      <c r="A13063">
        <v>26.268809999999998</v>
      </c>
      <c r="B13063">
        <v>15.522</v>
      </c>
      <c r="C13063">
        <v>35.808819999999997</v>
      </c>
      <c r="D13063">
        <v>15.548999999999999</v>
      </c>
    </row>
    <row r="13064" spans="1:4" x14ac:dyDescent="0.3">
      <c r="A13064">
        <v>26.265560000000001</v>
      </c>
      <c r="B13064">
        <v>15.523000000000001</v>
      </c>
      <c r="C13064">
        <v>35.807319999999997</v>
      </c>
      <c r="D13064">
        <v>15.551</v>
      </c>
    </row>
    <row r="13065" spans="1:4" x14ac:dyDescent="0.3">
      <c r="A13065">
        <v>26.262309999999999</v>
      </c>
      <c r="B13065">
        <v>15.523999999999999</v>
      </c>
      <c r="C13065">
        <v>35.805860000000003</v>
      </c>
      <c r="D13065">
        <v>15.552</v>
      </c>
    </row>
    <row r="13066" spans="1:4" x14ac:dyDescent="0.3">
      <c r="A13066">
        <v>26.259029999999999</v>
      </c>
      <c r="B13066">
        <v>15.526000000000002</v>
      </c>
      <c r="C13066">
        <v>35.80442</v>
      </c>
      <c r="D13066">
        <v>15.553000000000001</v>
      </c>
    </row>
    <row r="13067" spans="1:4" x14ac:dyDescent="0.3">
      <c r="A13067">
        <v>26.25573</v>
      </c>
      <c r="B13067">
        <v>15.526999999999999</v>
      </c>
      <c r="C13067">
        <v>35.802990000000001</v>
      </c>
      <c r="D13067">
        <v>15.554000000000002</v>
      </c>
    </row>
    <row r="13068" spans="1:4" x14ac:dyDescent="0.3">
      <c r="A13068">
        <v>26.252410000000001</v>
      </c>
      <c r="B13068">
        <v>15.528</v>
      </c>
      <c r="C13068">
        <v>35.801560000000002</v>
      </c>
      <c r="D13068">
        <v>15.555</v>
      </c>
    </row>
    <row r="13069" spans="1:4" x14ac:dyDescent="0.3">
      <c r="A13069">
        <v>26.24906</v>
      </c>
      <c r="B13069">
        <v>15.529000000000002</v>
      </c>
      <c r="C13069">
        <v>35.800130000000003</v>
      </c>
      <c r="D13069">
        <v>15.557000000000002</v>
      </c>
    </row>
    <row r="13070" spans="1:4" x14ac:dyDescent="0.3">
      <c r="A13070">
        <v>26.245709999999999</v>
      </c>
      <c r="B13070">
        <v>15.53</v>
      </c>
      <c r="C13070">
        <v>35.79871</v>
      </c>
      <c r="D13070">
        <v>15.558</v>
      </c>
    </row>
    <row r="13071" spans="1:4" x14ac:dyDescent="0.3">
      <c r="A13071">
        <v>26.242370000000001</v>
      </c>
      <c r="B13071">
        <v>15.532000000000002</v>
      </c>
      <c r="C13071">
        <v>35.7973</v>
      </c>
      <c r="D13071">
        <v>15.559000000000001</v>
      </c>
    </row>
    <row r="13072" spans="1:4" x14ac:dyDescent="0.3">
      <c r="A13072">
        <v>26.239059999999998</v>
      </c>
      <c r="B13072">
        <v>15.532999999999999</v>
      </c>
      <c r="C13072">
        <v>35.79589</v>
      </c>
      <c r="D13072">
        <v>15.559999999999999</v>
      </c>
    </row>
    <row r="13073" spans="1:4" x14ac:dyDescent="0.3">
      <c r="A13073">
        <v>26.235769999999999</v>
      </c>
      <c r="B13073">
        <v>15.534000000000001</v>
      </c>
      <c r="C13073">
        <v>35.794449999999998</v>
      </c>
      <c r="D13073">
        <v>15.561</v>
      </c>
    </row>
    <row r="13074" spans="1:4" x14ac:dyDescent="0.3">
      <c r="A13074">
        <v>26.232489999999999</v>
      </c>
      <c r="B13074">
        <v>15.534999999999998</v>
      </c>
      <c r="C13074">
        <v>35.792960000000001</v>
      </c>
      <c r="D13074">
        <v>15.562999999999999</v>
      </c>
    </row>
    <row r="13075" spans="1:4" x14ac:dyDescent="0.3">
      <c r="A13075">
        <v>26.229209999999998</v>
      </c>
      <c r="B13075">
        <v>15.536</v>
      </c>
      <c r="C13075">
        <v>35.791440000000001</v>
      </c>
      <c r="D13075">
        <v>15.564</v>
      </c>
    </row>
    <row r="13076" spans="1:4" x14ac:dyDescent="0.3">
      <c r="A13076">
        <v>26.225930000000002</v>
      </c>
      <c r="B13076">
        <v>15.537999999999998</v>
      </c>
      <c r="C13076">
        <v>35.789900000000003</v>
      </c>
      <c r="D13076">
        <v>15.565000000000001</v>
      </c>
    </row>
    <row r="13077" spans="1:4" x14ac:dyDescent="0.3">
      <c r="A13077">
        <v>26.222629999999999</v>
      </c>
      <c r="B13077">
        <v>15.539</v>
      </c>
      <c r="C13077">
        <v>35.788379999999997</v>
      </c>
      <c r="D13077">
        <v>15.565999999999999</v>
      </c>
    </row>
    <row r="13078" spans="1:4" x14ac:dyDescent="0.3">
      <c r="A13078">
        <v>26.21932</v>
      </c>
      <c r="B13078">
        <v>15.540000000000001</v>
      </c>
      <c r="C13078">
        <v>35.78689</v>
      </c>
      <c r="D13078">
        <v>15.567</v>
      </c>
    </row>
    <row r="13079" spans="1:4" x14ac:dyDescent="0.3">
      <c r="A13079">
        <v>26.216010000000001</v>
      </c>
      <c r="B13079">
        <v>15.540999999999999</v>
      </c>
      <c r="C13079">
        <v>35.785409999999999</v>
      </c>
      <c r="D13079">
        <v>15.568000000000001</v>
      </c>
    </row>
    <row r="13080" spans="1:4" x14ac:dyDescent="0.3">
      <c r="A13080">
        <v>26.212700000000002</v>
      </c>
      <c r="B13080">
        <v>15.542</v>
      </c>
      <c r="C13080">
        <v>35.783940000000001</v>
      </c>
      <c r="D13080">
        <v>15.57</v>
      </c>
    </row>
    <row r="13081" spans="1:4" x14ac:dyDescent="0.3">
      <c r="A13081">
        <v>26.209409999999998</v>
      </c>
      <c r="B13081">
        <v>15.543000000000001</v>
      </c>
      <c r="C13081">
        <v>35.78246</v>
      </c>
      <c r="D13081">
        <v>15.570999999999998</v>
      </c>
    </row>
    <row r="13082" spans="1:4" x14ac:dyDescent="0.3">
      <c r="A13082">
        <v>26.206130000000002</v>
      </c>
      <c r="B13082">
        <v>15.545</v>
      </c>
      <c r="C13082">
        <v>35.780970000000003</v>
      </c>
      <c r="D13082">
        <v>15.571999999999999</v>
      </c>
    </row>
    <row r="13083" spans="1:4" x14ac:dyDescent="0.3">
      <c r="A13083">
        <v>26.202860000000001</v>
      </c>
      <c r="B13083">
        <v>15.545999999999999</v>
      </c>
      <c r="C13083">
        <v>35.779499999999999</v>
      </c>
      <c r="D13083">
        <v>15.573</v>
      </c>
    </row>
    <row r="13084" spans="1:4" x14ac:dyDescent="0.3">
      <c r="A13084">
        <v>26.1996</v>
      </c>
      <c r="B13084">
        <v>15.547000000000001</v>
      </c>
      <c r="C13084">
        <v>35.778030000000001</v>
      </c>
      <c r="D13084">
        <v>15.573999999999998</v>
      </c>
    </row>
    <row r="13085" spans="1:4" x14ac:dyDescent="0.3">
      <c r="A13085">
        <v>26.196339999999999</v>
      </c>
      <c r="B13085">
        <v>15.548</v>
      </c>
      <c r="C13085">
        <v>35.776560000000003</v>
      </c>
      <c r="D13085">
        <v>15.576000000000001</v>
      </c>
    </row>
    <row r="13086" spans="1:4" x14ac:dyDescent="0.3">
      <c r="A13086">
        <v>26.193090000000002</v>
      </c>
      <c r="B13086">
        <v>15.548999999999999</v>
      </c>
      <c r="C13086">
        <v>35.77505</v>
      </c>
      <c r="D13086">
        <v>15.577</v>
      </c>
    </row>
    <row r="13087" spans="1:4" x14ac:dyDescent="0.3">
      <c r="A13087">
        <v>26.18985</v>
      </c>
      <c r="B13087">
        <v>15.551</v>
      </c>
      <c r="C13087">
        <v>35.773499999999999</v>
      </c>
      <c r="D13087">
        <v>15.577999999999999</v>
      </c>
    </row>
    <row r="13088" spans="1:4" x14ac:dyDescent="0.3">
      <c r="A13088">
        <v>26.186620000000001</v>
      </c>
      <c r="B13088">
        <v>15.552</v>
      </c>
      <c r="C13088">
        <v>35.771940000000001</v>
      </c>
      <c r="D13088">
        <v>15.579000000000001</v>
      </c>
    </row>
    <row r="13089" spans="1:4" x14ac:dyDescent="0.3">
      <c r="A13089">
        <v>26.183409999999999</v>
      </c>
      <c r="B13089">
        <v>15.553000000000001</v>
      </c>
      <c r="C13089">
        <v>35.770380000000003</v>
      </c>
      <c r="D13089">
        <v>15.58</v>
      </c>
    </row>
    <row r="13090" spans="1:4" x14ac:dyDescent="0.3">
      <c r="A13090">
        <v>26.180209999999999</v>
      </c>
      <c r="B13090">
        <v>15.554000000000002</v>
      </c>
      <c r="C13090">
        <v>35.768810000000002</v>
      </c>
      <c r="D13090">
        <v>15.581999999999999</v>
      </c>
    </row>
    <row r="13091" spans="1:4" x14ac:dyDescent="0.3">
      <c r="A13091">
        <v>26.177019999999999</v>
      </c>
      <c r="B13091">
        <v>15.555</v>
      </c>
      <c r="C13091">
        <v>35.76726</v>
      </c>
      <c r="D13091">
        <v>15.583</v>
      </c>
    </row>
    <row r="13092" spans="1:4" x14ac:dyDescent="0.3">
      <c r="A13092">
        <v>26.173850000000002</v>
      </c>
      <c r="B13092">
        <v>15.557000000000002</v>
      </c>
      <c r="C13092">
        <v>35.765709999999999</v>
      </c>
      <c r="D13092">
        <v>15.584000000000001</v>
      </c>
    </row>
    <row r="13093" spans="1:4" x14ac:dyDescent="0.3">
      <c r="A13093">
        <v>26.170680000000001</v>
      </c>
      <c r="B13093">
        <v>15.558</v>
      </c>
      <c r="C13093">
        <v>35.764159999999997</v>
      </c>
      <c r="D13093">
        <v>15.584999999999999</v>
      </c>
    </row>
    <row r="13094" spans="1:4" x14ac:dyDescent="0.3">
      <c r="A13094">
        <v>26.16752</v>
      </c>
      <c r="B13094">
        <v>15.559000000000001</v>
      </c>
      <c r="C13094">
        <v>35.762619999999998</v>
      </c>
      <c r="D13094">
        <v>15.586</v>
      </c>
    </row>
    <row r="13095" spans="1:4" x14ac:dyDescent="0.3">
      <c r="A13095">
        <v>26.164380000000001</v>
      </c>
      <c r="B13095">
        <v>15.559999999999999</v>
      </c>
      <c r="C13095">
        <v>35.761099999999999</v>
      </c>
      <c r="D13095">
        <v>15.587999999999999</v>
      </c>
    </row>
    <row r="13096" spans="1:4" x14ac:dyDescent="0.3">
      <c r="A13096">
        <v>26.16123</v>
      </c>
      <c r="B13096">
        <v>15.561</v>
      </c>
      <c r="C13096">
        <v>35.759590000000003</v>
      </c>
      <c r="D13096">
        <v>15.589</v>
      </c>
    </row>
    <row r="13097" spans="1:4" x14ac:dyDescent="0.3">
      <c r="A13097">
        <v>26.158080000000002</v>
      </c>
      <c r="B13097">
        <v>15.562000000000001</v>
      </c>
      <c r="C13097">
        <v>35.758090000000003</v>
      </c>
      <c r="D13097">
        <v>15.590000000000002</v>
      </c>
    </row>
    <row r="13098" spans="1:4" x14ac:dyDescent="0.3">
      <c r="A13098">
        <v>26.154920000000001</v>
      </c>
      <c r="B13098">
        <v>15.564</v>
      </c>
      <c r="C13098">
        <v>35.756599999999999</v>
      </c>
      <c r="D13098">
        <v>15.590999999999999</v>
      </c>
    </row>
    <row r="13099" spans="1:4" x14ac:dyDescent="0.3">
      <c r="A13099">
        <v>26.151759999999999</v>
      </c>
      <c r="B13099">
        <v>15.565000000000001</v>
      </c>
      <c r="C13099">
        <v>35.755099999999999</v>
      </c>
      <c r="D13099">
        <v>15.592000000000001</v>
      </c>
    </row>
    <row r="13100" spans="1:4" x14ac:dyDescent="0.3">
      <c r="A13100">
        <v>26.148610000000001</v>
      </c>
      <c r="B13100">
        <v>15.565999999999999</v>
      </c>
      <c r="C13100">
        <v>35.753599999999999</v>
      </c>
      <c r="D13100">
        <v>15.593999999999999</v>
      </c>
    </row>
    <row r="13101" spans="1:4" x14ac:dyDescent="0.3">
      <c r="A13101">
        <v>26.14545</v>
      </c>
      <c r="B13101">
        <v>15.567</v>
      </c>
      <c r="C13101">
        <v>35.752079999999999</v>
      </c>
      <c r="D13101">
        <v>15.595000000000001</v>
      </c>
    </row>
    <row r="13102" spans="1:4" x14ac:dyDescent="0.3">
      <c r="A13102">
        <v>26.142299999999999</v>
      </c>
      <c r="B13102">
        <v>15.568000000000001</v>
      </c>
      <c r="C13102">
        <v>35.750529999999998</v>
      </c>
      <c r="D13102">
        <v>15.595999999999998</v>
      </c>
    </row>
    <row r="13103" spans="1:4" x14ac:dyDescent="0.3">
      <c r="A13103">
        <v>26.13917</v>
      </c>
      <c r="B13103">
        <v>15.57</v>
      </c>
      <c r="C13103">
        <v>35.749000000000002</v>
      </c>
      <c r="D13103">
        <v>15.597</v>
      </c>
    </row>
    <row r="13104" spans="1:4" x14ac:dyDescent="0.3">
      <c r="A13104">
        <v>26.13607</v>
      </c>
      <c r="B13104">
        <v>15.570999999999998</v>
      </c>
      <c r="C13104">
        <v>35.747480000000003</v>
      </c>
      <c r="D13104">
        <v>15.598000000000001</v>
      </c>
    </row>
    <row r="13105" spans="1:4" x14ac:dyDescent="0.3">
      <c r="A13105">
        <v>26.132999999999999</v>
      </c>
      <c r="B13105">
        <v>15.571999999999999</v>
      </c>
      <c r="C13105">
        <v>35.745980000000003</v>
      </c>
      <c r="D13105">
        <v>15.598999999999998</v>
      </c>
    </row>
    <row r="13106" spans="1:4" x14ac:dyDescent="0.3">
      <c r="A13106">
        <v>26.129940000000001</v>
      </c>
      <c r="B13106">
        <v>15.573</v>
      </c>
      <c r="C13106">
        <v>35.744489999999999</v>
      </c>
      <c r="D13106">
        <v>15.601000000000001</v>
      </c>
    </row>
    <row r="13107" spans="1:4" x14ac:dyDescent="0.3">
      <c r="A13107">
        <v>26.12687</v>
      </c>
      <c r="B13107">
        <v>15.573999999999998</v>
      </c>
      <c r="C13107">
        <v>35.743009999999998</v>
      </c>
      <c r="D13107">
        <v>15.601999999999999</v>
      </c>
    </row>
    <row r="13108" spans="1:4" x14ac:dyDescent="0.3">
      <c r="A13108">
        <v>26.12379</v>
      </c>
      <c r="B13108">
        <v>15.576000000000001</v>
      </c>
      <c r="C13108">
        <v>35.741540000000001</v>
      </c>
      <c r="D13108">
        <v>15.603</v>
      </c>
    </row>
    <row r="13109" spans="1:4" x14ac:dyDescent="0.3">
      <c r="A13109">
        <v>26.12069</v>
      </c>
      <c r="B13109">
        <v>15.577</v>
      </c>
      <c r="C13109">
        <v>35.74006</v>
      </c>
      <c r="D13109">
        <v>15.604000000000001</v>
      </c>
    </row>
    <row r="13110" spans="1:4" x14ac:dyDescent="0.3">
      <c r="A13110">
        <v>26.11759</v>
      </c>
      <c r="B13110">
        <v>15.577999999999999</v>
      </c>
      <c r="C13110">
        <v>35.73856</v>
      </c>
      <c r="D13110">
        <v>15.604999999999999</v>
      </c>
    </row>
    <row r="13111" spans="1:4" x14ac:dyDescent="0.3">
      <c r="A13111">
        <v>26.1145</v>
      </c>
      <c r="B13111">
        <v>15.579000000000001</v>
      </c>
      <c r="C13111">
        <v>35.73706</v>
      </c>
      <c r="D13111">
        <v>15.606999999999999</v>
      </c>
    </row>
    <row r="13112" spans="1:4" x14ac:dyDescent="0.3">
      <c r="A13112">
        <v>26.111429999999999</v>
      </c>
      <c r="B13112">
        <v>15.58</v>
      </c>
      <c r="C13112">
        <v>35.735550000000003</v>
      </c>
      <c r="D13112">
        <v>15.608000000000001</v>
      </c>
    </row>
    <row r="13113" spans="1:4" x14ac:dyDescent="0.3">
      <c r="A13113">
        <v>26.108360000000001</v>
      </c>
      <c r="B13113">
        <v>15.581999999999999</v>
      </c>
      <c r="C13113">
        <v>35.734050000000003</v>
      </c>
      <c r="D13113">
        <v>15.609</v>
      </c>
    </row>
    <row r="13114" spans="1:4" x14ac:dyDescent="0.3">
      <c r="A13114">
        <v>26.105309999999999</v>
      </c>
      <c r="B13114">
        <v>15.583</v>
      </c>
      <c r="C13114">
        <v>35.732570000000003</v>
      </c>
      <c r="D13114">
        <v>15.61</v>
      </c>
    </row>
    <row r="13115" spans="1:4" x14ac:dyDescent="0.3">
      <c r="A13115">
        <v>26.102260000000001</v>
      </c>
      <c r="B13115">
        <v>15.584000000000001</v>
      </c>
      <c r="C13115">
        <v>35.731099999999998</v>
      </c>
      <c r="D13115">
        <v>15.611000000000001</v>
      </c>
    </row>
    <row r="13116" spans="1:4" x14ac:dyDescent="0.3">
      <c r="A13116">
        <v>26.099209999999999</v>
      </c>
      <c r="B13116">
        <v>15.584999999999999</v>
      </c>
      <c r="C13116">
        <v>35.72963</v>
      </c>
      <c r="D13116">
        <v>15.613</v>
      </c>
    </row>
    <row r="13117" spans="1:4" x14ac:dyDescent="0.3">
      <c r="A13117">
        <v>26.096160000000001</v>
      </c>
      <c r="B13117">
        <v>15.586</v>
      </c>
      <c r="C13117">
        <v>35.728149999999999</v>
      </c>
      <c r="D13117">
        <v>15.614000000000001</v>
      </c>
    </row>
    <row r="13118" spans="1:4" x14ac:dyDescent="0.3">
      <c r="A13118">
        <v>26.0931</v>
      </c>
      <c r="B13118">
        <v>15.587999999999999</v>
      </c>
      <c r="C13118">
        <v>35.726649999999999</v>
      </c>
      <c r="D13118">
        <v>15.615000000000002</v>
      </c>
    </row>
    <row r="13119" spans="1:4" x14ac:dyDescent="0.3">
      <c r="A13119">
        <v>26.090029999999999</v>
      </c>
      <c r="B13119">
        <v>15.589</v>
      </c>
      <c r="C13119">
        <v>35.725149999999999</v>
      </c>
      <c r="D13119">
        <v>15.616</v>
      </c>
    </row>
    <row r="13120" spans="1:4" x14ac:dyDescent="0.3">
      <c r="A13120">
        <v>26.086980000000001</v>
      </c>
      <c r="B13120">
        <v>15.590000000000002</v>
      </c>
      <c r="C13120">
        <v>35.723649999999999</v>
      </c>
      <c r="D13120">
        <v>15.617000000000001</v>
      </c>
    </row>
    <row r="13121" spans="1:4" x14ac:dyDescent="0.3">
      <c r="A13121">
        <v>26.083950000000002</v>
      </c>
      <c r="B13121">
        <v>15.590999999999999</v>
      </c>
      <c r="C13121">
        <v>35.722149999999999</v>
      </c>
      <c r="D13121">
        <v>15.618000000000002</v>
      </c>
    </row>
    <row r="13122" spans="1:4" x14ac:dyDescent="0.3">
      <c r="A13122">
        <v>26.080919999999999</v>
      </c>
      <c r="B13122">
        <v>15.592000000000001</v>
      </c>
      <c r="C13122">
        <v>35.720640000000003</v>
      </c>
      <c r="D13122">
        <v>15.620000000000001</v>
      </c>
    </row>
    <row r="13123" spans="1:4" x14ac:dyDescent="0.3">
      <c r="A13123">
        <v>26.07789</v>
      </c>
      <c r="B13123">
        <v>15.593000000000002</v>
      </c>
      <c r="C13123">
        <v>35.719140000000003</v>
      </c>
      <c r="D13123">
        <v>15.620999999999999</v>
      </c>
    </row>
    <row r="13124" spans="1:4" x14ac:dyDescent="0.3">
      <c r="A13124">
        <v>26.074860000000001</v>
      </c>
      <c r="B13124">
        <v>15.595000000000001</v>
      </c>
      <c r="C13124">
        <v>35.71763</v>
      </c>
      <c r="D13124">
        <v>15.622</v>
      </c>
    </row>
    <row r="13125" spans="1:4" x14ac:dyDescent="0.3">
      <c r="A13125">
        <v>26.071819999999999</v>
      </c>
      <c r="B13125">
        <v>15.595999999999998</v>
      </c>
      <c r="C13125">
        <v>35.716090000000001</v>
      </c>
      <c r="D13125">
        <v>15.623000000000001</v>
      </c>
    </row>
    <row r="13126" spans="1:4" x14ac:dyDescent="0.3">
      <c r="A13126">
        <v>26.06878</v>
      </c>
      <c r="B13126">
        <v>15.597</v>
      </c>
      <c r="C13126">
        <v>35.714469999999999</v>
      </c>
      <c r="D13126">
        <v>15.623999999999999</v>
      </c>
    </row>
    <row r="13127" spans="1:4" x14ac:dyDescent="0.3">
      <c r="A13127">
        <v>26.065719999999999</v>
      </c>
      <c r="B13127">
        <v>15.598000000000001</v>
      </c>
      <c r="C13127">
        <v>35.712789999999998</v>
      </c>
      <c r="D13127">
        <v>15.626000000000001</v>
      </c>
    </row>
    <row r="13128" spans="1:4" x14ac:dyDescent="0.3">
      <c r="A13128">
        <v>26.062650000000001</v>
      </c>
      <c r="B13128">
        <v>15.598999999999998</v>
      </c>
      <c r="C13128">
        <v>35.711069999999999</v>
      </c>
      <c r="D13128">
        <v>15.626999999999999</v>
      </c>
    </row>
    <row r="13129" spans="1:4" x14ac:dyDescent="0.3">
      <c r="A13129">
        <v>26.059570000000001</v>
      </c>
      <c r="B13129">
        <v>15.601000000000001</v>
      </c>
      <c r="C13129">
        <v>35.709350000000001</v>
      </c>
      <c r="D13129">
        <v>15.628</v>
      </c>
    </row>
    <row r="13130" spans="1:4" x14ac:dyDescent="0.3">
      <c r="A13130">
        <v>26.056509999999999</v>
      </c>
      <c r="B13130">
        <v>15.601999999999999</v>
      </c>
      <c r="C13130">
        <v>35.707659999999997</v>
      </c>
      <c r="D13130">
        <v>15.629000000000001</v>
      </c>
    </row>
    <row r="13131" spans="1:4" x14ac:dyDescent="0.3">
      <c r="A13131">
        <v>26.053470000000001</v>
      </c>
      <c r="B13131">
        <v>15.603</v>
      </c>
      <c r="C13131">
        <v>35.705979999999997</v>
      </c>
      <c r="D13131">
        <v>15.629999999999999</v>
      </c>
    </row>
    <row r="13132" spans="1:4" x14ac:dyDescent="0.3">
      <c r="A13132">
        <v>26.050470000000001</v>
      </c>
      <c r="B13132">
        <v>15.604000000000001</v>
      </c>
      <c r="C13132">
        <v>35.704340000000002</v>
      </c>
      <c r="D13132">
        <v>15.631</v>
      </c>
    </row>
    <row r="13133" spans="1:4" x14ac:dyDescent="0.3">
      <c r="A13133">
        <v>26.047460000000001</v>
      </c>
      <c r="B13133">
        <v>15.604999999999999</v>
      </c>
      <c r="C13133">
        <v>35.702710000000003</v>
      </c>
      <c r="D13133">
        <v>15.632999999999999</v>
      </c>
    </row>
    <row r="13134" spans="1:4" x14ac:dyDescent="0.3">
      <c r="A13134">
        <v>26.044419999999999</v>
      </c>
      <c r="B13134">
        <v>15.606999999999999</v>
      </c>
      <c r="C13134">
        <v>35.701120000000003</v>
      </c>
      <c r="D13134">
        <v>15.634</v>
      </c>
    </row>
    <row r="13135" spans="1:4" x14ac:dyDescent="0.3">
      <c r="A13135">
        <v>26.041350000000001</v>
      </c>
      <c r="B13135">
        <v>15.608000000000001</v>
      </c>
      <c r="C13135">
        <v>35.699550000000002</v>
      </c>
      <c r="D13135">
        <v>15.634999999999998</v>
      </c>
    </row>
    <row r="13136" spans="1:4" x14ac:dyDescent="0.3">
      <c r="A13136">
        <v>26.038250000000001</v>
      </c>
      <c r="B13136">
        <v>15.609</v>
      </c>
      <c r="C13136">
        <v>35.69802</v>
      </c>
      <c r="D13136">
        <v>15.635999999999999</v>
      </c>
    </row>
    <row r="13137" spans="1:4" x14ac:dyDescent="0.3">
      <c r="A13137">
        <v>26.035129999999999</v>
      </c>
      <c r="B13137">
        <v>15.61</v>
      </c>
      <c r="C13137">
        <v>35.696510000000004</v>
      </c>
      <c r="D13137">
        <v>15.637</v>
      </c>
    </row>
    <row r="13138" spans="1:4" x14ac:dyDescent="0.3">
      <c r="A13138">
        <v>26.03201</v>
      </c>
      <c r="B13138">
        <v>15.611000000000001</v>
      </c>
      <c r="C13138">
        <v>35.695030000000003</v>
      </c>
      <c r="D13138">
        <v>15.638999999999999</v>
      </c>
    </row>
    <row r="13139" spans="1:4" x14ac:dyDescent="0.3">
      <c r="A13139">
        <v>26.028880000000001</v>
      </c>
      <c r="B13139">
        <v>15.613</v>
      </c>
      <c r="C13139">
        <v>35.693550000000002</v>
      </c>
      <c r="D13139">
        <v>15.64</v>
      </c>
    </row>
    <row r="13140" spans="1:4" x14ac:dyDescent="0.3">
      <c r="A13140">
        <v>26.025770000000001</v>
      </c>
      <c r="B13140">
        <v>15.614000000000001</v>
      </c>
      <c r="C13140">
        <v>35.692059999999998</v>
      </c>
      <c r="D13140">
        <v>15.641</v>
      </c>
    </row>
    <row r="13141" spans="1:4" x14ac:dyDescent="0.3">
      <c r="A13141">
        <v>26.022639999999999</v>
      </c>
      <c r="B13141">
        <v>15.615000000000002</v>
      </c>
      <c r="C13141">
        <v>35.690579999999997</v>
      </c>
      <c r="D13141">
        <v>15.641999999999999</v>
      </c>
    </row>
    <row r="13142" spans="1:4" x14ac:dyDescent="0.3">
      <c r="A13142">
        <v>26.01953</v>
      </c>
      <c r="B13142">
        <v>15.616</v>
      </c>
      <c r="C13142">
        <v>35.689100000000003</v>
      </c>
      <c r="D13142">
        <v>15.643000000000001</v>
      </c>
    </row>
    <row r="13143" spans="1:4" x14ac:dyDescent="0.3">
      <c r="A13143">
        <v>26.016400000000001</v>
      </c>
      <c r="B13143">
        <v>15.617000000000001</v>
      </c>
      <c r="C13143">
        <v>35.687629999999999</v>
      </c>
      <c r="D13143">
        <v>15.645000000000001</v>
      </c>
    </row>
    <row r="13144" spans="1:4" x14ac:dyDescent="0.3">
      <c r="A13144">
        <v>26.013259999999999</v>
      </c>
      <c r="B13144">
        <v>15.619</v>
      </c>
      <c r="C13144">
        <v>35.686190000000003</v>
      </c>
      <c r="D13144">
        <v>15.645999999999999</v>
      </c>
    </row>
    <row r="13145" spans="1:4" x14ac:dyDescent="0.3">
      <c r="A13145">
        <v>26.010110000000001</v>
      </c>
      <c r="B13145">
        <v>15.620000000000001</v>
      </c>
      <c r="C13145">
        <v>35.684780000000003</v>
      </c>
      <c r="D13145">
        <v>15.647</v>
      </c>
    </row>
    <row r="13146" spans="1:4" x14ac:dyDescent="0.3">
      <c r="A13146">
        <v>26.00695</v>
      </c>
      <c r="B13146">
        <v>15.620999999999999</v>
      </c>
      <c r="C13146">
        <v>35.683390000000003</v>
      </c>
      <c r="D13146">
        <v>15.648000000000001</v>
      </c>
    </row>
    <row r="13147" spans="1:4" x14ac:dyDescent="0.3">
      <c r="A13147">
        <v>26.003769999999999</v>
      </c>
      <c r="B13147">
        <v>15.622</v>
      </c>
      <c r="C13147">
        <v>35.682029999999997</v>
      </c>
      <c r="D13147">
        <v>15.648999999999999</v>
      </c>
    </row>
    <row r="13148" spans="1:4" x14ac:dyDescent="0.3">
      <c r="A13148">
        <v>26.00056</v>
      </c>
      <c r="B13148">
        <v>15.623000000000001</v>
      </c>
      <c r="C13148">
        <v>35.680660000000003</v>
      </c>
      <c r="D13148">
        <v>15.65</v>
      </c>
    </row>
    <row r="13149" spans="1:4" x14ac:dyDescent="0.3">
      <c r="A13149">
        <v>25.997319999999998</v>
      </c>
      <c r="B13149">
        <v>15.625</v>
      </c>
      <c r="C13149">
        <v>35.679290000000002</v>
      </c>
      <c r="D13149">
        <v>15.651999999999999</v>
      </c>
    </row>
    <row r="13150" spans="1:4" x14ac:dyDescent="0.3">
      <c r="A13150">
        <v>25.99408</v>
      </c>
      <c r="B13150">
        <v>15.626000000000001</v>
      </c>
      <c r="C13150">
        <v>35.677880000000002</v>
      </c>
      <c r="D13150">
        <v>15.653</v>
      </c>
    </row>
    <row r="13151" spans="1:4" x14ac:dyDescent="0.3">
      <c r="A13151">
        <v>25.990819999999999</v>
      </c>
      <c r="B13151">
        <v>15.626999999999999</v>
      </c>
      <c r="C13151">
        <v>35.676459999999999</v>
      </c>
      <c r="D13151">
        <v>15.654000000000002</v>
      </c>
    </row>
    <row r="13152" spans="1:4" x14ac:dyDescent="0.3">
      <c r="A13152">
        <v>25.987570000000002</v>
      </c>
      <c r="B13152">
        <v>15.628</v>
      </c>
      <c r="C13152">
        <v>35.67501</v>
      </c>
      <c r="D13152">
        <v>15.654999999999999</v>
      </c>
    </row>
    <row r="13153" spans="1:4" x14ac:dyDescent="0.3">
      <c r="A13153">
        <v>25.98433</v>
      </c>
      <c r="B13153">
        <v>15.629000000000001</v>
      </c>
      <c r="C13153">
        <v>35.673560000000002</v>
      </c>
      <c r="D13153">
        <v>15.656000000000001</v>
      </c>
    </row>
    <row r="13154" spans="1:4" x14ac:dyDescent="0.3">
      <c r="A13154">
        <v>25.981089999999998</v>
      </c>
      <c r="B13154">
        <v>15.629999999999999</v>
      </c>
      <c r="C13154">
        <v>35.67212</v>
      </c>
      <c r="D13154">
        <v>15.657999999999999</v>
      </c>
    </row>
    <row r="13155" spans="1:4" x14ac:dyDescent="0.3">
      <c r="A13155">
        <v>25.97785</v>
      </c>
      <c r="B13155">
        <v>15.631999999999998</v>
      </c>
      <c r="C13155">
        <v>35.67069</v>
      </c>
      <c r="D13155">
        <v>15.659000000000001</v>
      </c>
    </row>
    <row r="13156" spans="1:4" x14ac:dyDescent="0.3">
      <c r="A13156">
        <v>25.974609999999998</v>
      </c>
      <c r="B13156">
        <v>15.632999999999999</v>
      </c>
      <c r="C13156">
        <v>35.669269999999997</v>
      </c>
      <c r="D13156">
        <v>15.659999999999998</v>
      </c>
    </row>
    <row r="13157" spans="1:4" x14ac:dyDescent="0.3">
      <c r="A13157">
        <v>25.97137</v>
      </c>
      <c r="B13157">
        <v>15.634</v>
      </c>
      <c r="C13157">
        <v>35.667850000000001</v>
      </c>
      <c r="D13157">
        <v>15.661</v>
      </c>
    </row>
    <row r="13158" spans="1:4" x14ac:dyDescent="0.3">
      <c r="A13158">
        <v>25.968139999999998</v>
      </c>
      <c r="B13158">
        <v>15.634999999999998</v>
      </c>
      <c r="C13158">
        <v>35.666420000000002</v>
      </c>
      <c r="D13158">
        <v>15.662000000000001</v>
      </c>
    </row>
    <row r="13159" spans="1:4" x14ac:dyDescent="0.3">
      <c r="A13159">
        <v>25.9649</v>
      </c>
      <c r="B13159">
        <v>15.635999999999999</v>
      </c>
      <c r="C13159">
        <v>35.664969999999997</v>
      </c>
      <c r="D13159">
        <v>15.664</v>
      </c>
    </row>
    <row r="13160" spans="1:4" x14ac:dyDescent="0.3">
      <c r="A13160">
        <v>25.961680000000001</v>
      </c>
      <c r="B13160">
        <v>15.638</v>
      </c>
      <c r="C13160">
        <v>35.663510000000002</v>
      </c>
      <c r="D13160">
        <v>15.665000000000001</v>
      </c>
    </row>
    <row r="13161" spans="1:4" x14ac:dyDescent="0.3">
      <c r="A13161">
        <v>25.958480000000002</v>
      </c>
      <c r="B13161">
        <v>15.638999999999999</v>
      </c>
      <c r="C13161">
        <v>35.66198</v>
      </c>
      <c r="D13161">
        <v>15.665999999999999</v>
      </c>
    </row>
    <row r="13162" spans="1:4" x14ac:dyDescent="0.3">
      <c r="A13162">
        <v>25.955310000000001</v>
      </c>
      <c r="B13162">
        <v>15.64</v>
      </c>
      <c r="C13162">
        <v>35.66039</v>
      </c>
      <c r="D13162">
        <v>15.667</v>
      </c>
    </row>
    <row r="13163" spans="1:4" x14ac:dyDescent="0.3">
      <c r="A13163">
        <v>25.952159999999999</v>
      </c>
      <c r="B13163">
        <v>15.641</v>
      </c>
      <c r="C13163">
        <v>35.658769999999997</v>
      </c>
      <c r="D13163">
        <v>15.668000000000001</v>
      </c>
    </row>
    <row r="13164" spans="1:4" x14ac:dyDescent="0.3">
      <c r="A13164">
        <v>25.949010000000001</v>
      </c>
      <c r="B13164">
        <v>15.641999999999999</v>
      </c>
      <c r="C13164">
        <v>35.657139999999998</v>
      </c>
      <c r="D13164">
        <v>15.67</v>
      </c>
    </row>
    <row r="13165" spans="1:4" x14ac:dyDescent="0.3">
      <c r="A13165">
        <v>25.94584</v>
      </c>
      <c r="B13165">
        <v>15.643000000000001</v>
      </c>
      <c r="C13165">
        <v>35.655520000000003</v>
      </c>
      <c r="D13165">
        <v>15.670999999999999</v>
      </c>
    </row>
    <row r="13166" spans="1:4" x14ac:dyDescent="0.3">
      <c r="A13166">
        <v>25.94266</v>
      </c>
      <c r="B13166">
        <v>15.645000000000001</v>
      </c>
      <c r="C13166">
        <v>35.653919999999999</v>
      </c>
      <c r="D13166">
        <v>15.672000000000001</v>
      </c>
    </row>
    <row r="13167" spans="1:4" x14ac:dyDescent="0.3">
      <c r="A13167">
        <v>25.939440000000001</v>
      </c>
      <c r="B13167">
        <v>15.645999999999999</v>
      </c>
      <c r="C13167">
        <v>35.652340000000002</v>
      </c>
      <c r="D13167">
        <v>15.673</v>
      </c>
    </row>
    <row r="13168" spans="1:4" x14ac:dyDescent="0.3">
      <c r="A13168">
        <v>25.93619</v>
      </c>
      <c r="B13168">
        <v>15.647</v>
      </c>
      <c r="C13168">
        <v>35.650779999999997</v>
      </c>
      <c r="D13168">
        <v>15.673999999999999</v>
      </c>
    </row>
    <row r="13169" spans="1:4" x14ac:dyDescent="0.3">
      <c r="A13169">
        <v>25.932919999999999</v>
      </c>
      <c r="B13169">
        <v>15.648000000000001</v>
      </c>
      <c r="C13169">
        <v>35.649250000000002</v>
      </c>
      <c r="D13169">
        <v>15.676000000000002</v>
      </c>
    </row>
    <row r="13170" spans="1:4" x14ac:dyDescent="0.3">
      <c r="A13170">
        <v>25.929659999999998</v>
      </c>
      <c r="B13170">
        <v>15.648999999999999</v>
      </c>
      <c r="C13170">
        <v>35.647730000000003</v>
      </c>
      <c r="D13170">
        <v>15.677</v>
      </c>
    </row>
    <row r="13171" spans="1:4" x14ac:dyDescent="0.3">
      <c r="A13171">
        <v>25.92643</v>
      </c>
      <c r="B13171">
        <v>15.651000000000002</v>
      </c>
      <c r="C13171">
        <v>35.64622</v>
      </c>
      <c r="D13171">
        <v>15.678000000000001</v>
      </c>
    </row>
    <row r="13172" spans="1:4" x14ac:dyDescent="0.3">
      <c r="A13172">
        <v>25.923200000000001</v>
      </c>
      <c r="B13172">
        <v>15.651999999999999</v>
      </c>
      <c r="C13172">
        <v>35.644730000000003</v>
      </c>
      <c r="D13172">
        <v>15.679000000000002</v>
      </c>
    </row>
    <row r="13173" spans="1:4" x14ac:dyDescent="0.3">
      <c r="A13173">
        <v>25.92</v>
      </c>
      <c r="B13173">
        <v>15.653</v>
      </c>
      <c r="C13173">
        <v>35.643259999999998</v>
      </c>
      <c r="D13173">
        <v>15.68</v>
      </c>
    </row>
    <row r="13174" spans="1:4" x14ac:dyDescent="0.3">
      <c r="A13174">
        <v>25.916810000000002</v>
      </c>
      <c r="B13174">
        <v>15.654000000000002</v>
      </c>
      <c r="C13174">
        <v>35.64181</v>
      </c>
      <c r="D13174">
        <v>15.681999999999999</v>
      </c>
    </row>
    <row r="13175" spans="1:4" x14ac:dyDescent="0.3">
      <c r="A13175">
        <v>25.913620000000002</v>
      </c>
      <c r="B13175">
        <v>15.654999999999999</v>
      </c>
      <c r="C13175">
        <v>35.640389999999996</v>
      </c>
      <c r="D13175">
        <v>15.683</v>
      </c>
    </row>
    <row r="13176" spans="1:4" x14ac:dyDescent="0.3">
      <c r="A13176">
        <v>25.910419999999998</v>
      </c>
      <c r="B13176">
        <v>15.656999999999998</v>
      </c>
      <c r="C13176">
        <v>35.638959999999997</v>
      </c>
      <c r="D13176">
        <v>15.684000000000001</v>
      </c>
    </row>
    <row r="13177" spans="1:4" x14ac:dyDescent="0.3">
      <c r="A13177">
        <v>25.907219999999999</v>
      </c>
      <c r="B13177">
        <v>15.657999999999999</v>
      </c>
      <c r="C13177">
        <v>35.637540000000001</v>
      </c>
      <c r="D13177">
        <v>15.684999999999999</v>
      </c>
    </row>
    <row r="13178" spans="1:4" x14ac:dyDescent="0.3">
      <c r="A13178">
        <v>25.904019999999999</v>
      </c>
      <c r="B13178">
        <v>15.659000000000001</v>
      </c>
      <c r="C13178">
        <v>35.636110000000002</v>
      </c>
      <c r="D13178">
        <v>15.686</v>
      </c>
    </row>
    <row r="13179" spans="1:4" x14ac:dyDescent="0.3">
      <c r="A13179">
        <v>25.900829999999999</v>
      </c>
      <c r="B13179">
        <v>15.659999999999998</v>
      </c>
      <c r="C13179">
        <v>35.634689999999999</v>
      </c>
      <c r="D13179">
        <v>15.687000000000001</v>
      </c>
    </row>
    <row r="13180" spans="1:4" x14ac:dyDescent="0.3">
      <c r="A13180">
        <v>25.897649999999999</v>
      </c>
      <c r="B13180">
        <v>15.661</v>
      </c>
      <c r="C13180">
        <v>35.633270000000003</v>
      </c>
      <c r="D13180">
        <v>15.689</v>
      </c>
    </row>
    <row r="13181" spans="1:4" x14ac:dyDescent="0.3">
      <c r="A13181">
        <v>25.894490000000001</v>
      </c>
      <c r="B13181">
        <v>15.662000000000001</v>
      </c>
      <c r="C13181">
        <v>35.631860000000003</v>
      </c>
      <c r="D13181">
        <v>15.690000000000001</v>
      </c>
    </row>
    <row r="13182" spans="1:4" x14ac:dyDescent="0.3">
      <c r="A13182">
        <v>25.89134</v>
      </c>
      <c r="B13182">
        <v>15.664</v>
      </c>
      <c r="C13182">
        <v>35.630459999999999</v>
      </c>
      <c r="D13182">
        <v>15.690999999999999</v>
      </c>
    </row>
    <row r="13183" spans="1:4" x14ac:dyDescent="0.3">
      <c r="A13183">
        <v>25.888200000000001</v>
      </c>
      <c r="B13183">
        <v>15.665000000000001</v>
      </c>
      <c r="C13183">
        <v>35.629060000000003</v>
      </c>
      <c r="D13183">
        <v>15.692</v>
      </c>
    </row>
    <row r="13184" spans="1:4" x14ac:dyDescent="0.3">
      <c r="A13184">
        <v>25.885069999999999</v>
      </c>
      <c r="B13184">
        <v>15.665999999999999</v>
      </c>
      <c r="C13184">
        <v>35.627690000000001</v>
      </c>
      <c r="D13184">
        <v>15.692999999999998</v>
      </c>
    </row>
    <row r="13185" spans="1:4" x14ac:dyDescent="0.3">
      <c r="A13185">
        <v>25.88194</v>
      </c>
      <c r="B13185">
        <v>15.667</v>
      </c>
      <c r="C13185">
        <v>35.62632</v>
      </c>
      <c r="D13185">
        <v>15.695</v>
      </c>
    </row>
    <row r="13186" spans="1:4" x14ac:dyDescent="0.3">
      <c r="A13186">
        <v>25.878830000000001</v>
      </c>
      <c r="B13186">
        <v>15.668000000000001</v>
      </c>
      <c r="C13186">
        <v>35.624969999999998</v>
      </c>
      <c r="D13186">
        <v>15.695999999999998</v>
      </c>
    </row>
    <row r="13187" spans="1:4" x14ac:dyDescent="0.3">
      <c r="A13187">
        <v>25.875730000000001</v>
      </c>
      <c r="B13187">
        <v>15.67</v>
      </c>
      <c r="C13187">
        <v>35.623609999999999</v>
      </c>
      <c r="D13187">
        <v>15.696999999999999</v>
      </c>
    </row>
    <row r="13188" spans="1:4" x14ac:dyDescent="0.3">
      <c r="A13188">
        <v>25.872610000000002</v>
      </c>
      <c r="B13188">
        <v>15.670999999999999</v>
      </c>
      <c r="C13188">
        <v>35.622230000000002</v>
      </c>
      <c r="D13188">
        <v>15.698</v>
      </c>
    </row>
    <row r="13189" spans="1:4" x14ac:dyDescent="0.3">
      <c r="A13189">
        <v>25.869489999999999</v>
      </c>
      <c r="B13189">
        <v>15.672000000000001</v>
      </c>
      <c r="C13189">
        <v>35.620820000000002</v>
      </c>
      <c r="D13189">
        <v>15.699</v>
      </c>
    </row>
    <row r="13190" spans="1:4" x14ac:dyDescent="0.3">
      <c r="A13190">
        <v>25.866379999999999</v>
      </c>
      <c r="B13190">
        <v>15.673</v>
      </c>
      <c r="C13190">
        <v>35.619399999999999</v>
      </c>
      <c r="D13190">
        <v>15.701000000000001</v>
      </c>
    </row>
    <row r="13191" spans="1:4" x14ac:dyDescent="0.3">
      <c r="A13191">
        <v>25.86328</v>
      </c>
      <c r="B13191">
        <v>15.673999999999999</v>
      </c>
      <c r="C13191">
        <v>35.617939999999997</v>
      </c>
      <c r="D13191">
        <v>15.702</v>
      </c>
    </row>
    <row r="13192" spans="1:4" x14ac:dyDescent="0.3">
      <c r="A13192">
        <v>25.860189999999999</v>
      </c>
      <c r="B13192">
        <v>15.676000000000002</v>
      </c>
      <c r="C13192">
        <v>35.616419999999998</v>
      </c>
      <c r="D13192">
        <v>15.702999999999999</v>
      </c>
    </row>
    <row r="13193" spans="1:4" x14ac:dyDescent="0.3">
      <c r="A13193">
        <v>25.857119999999998</v>
      </c>
      <c r="B13193">
        <v>15.677</v>
      </c>
      <c r="C13193">
        <v>35.614879999999999</v>
      </c>
      <c r="D13193">
        <v>15.704000000000001</v>
      </c>
    </row>
    <row r="13194" spans="1:4" x14ac:dyDescent="0.3">
      <c r="A13194">
        <v>25.85408</v>
      </c>
      <c r="B13194">
        <v>15.678000000000001</v>
      </c>
      <c r="C13194">
        <v>35.613320000000002</v>
      </c>
      <c r="D13194">
        <v>15.705</v>
      </c>
    </row>
    <row r="13195" spans="1:4" x14ac:dyDescent="0.3">
      <c r="A13195">
        <v>25.85106</v>
      </c>
      <c r="B13195">
        <v>15.679000000000002</v>
      </c>
      <c r="C13195">
        <v>35.611759999999997</v>
      </c>
      <c r="D13195">
        <v>15.706999999999999</v>
      </c>
    </row>
    <row r="13196" spans="1:4" x14ac:dyDescent="0.3">
      <c r="A13196">
        <v>25.84806</v>
      </c>
      <c r="B13196">
        <v>15.68</v>
      </c>
      <c r="C13196">
        <v>35.610199999999999</v>
      </c>
      <c r="D13196">
        <v>15.708</v>
      </c>
    </row>
    <row r="13197" spans="1:4" x14ac:dyDescent="0.3">
      <c r="A13197">
        <v>25.84507</v>
      </c>
      <c r="B13197">
        <v>15.681000000000001</v>
      </c>
      <c r="C13197">
        <v>35.60866</v>
      </c>
      <c r="D13197">
        <v>15.709000000000001</v>
      </c>
    </row>
    <row r="13198" spans="1:4" x14ac:dyDescent="0.3">
      <c r="A13198">
        <v>25.842089999999999</v>
      </c>
      <c r="B13198">
        <v>15.683</v>
      </c>
      <c r="C13198">
        <v>35.607129999999998</v>
      </c>
      <c r="D13198">
        <v>15.709999999999999</v>
      </c>
    </row>
    <row r="13199" spans="1:4" x14ac:dyDescent="0.3">
      <c r="A13199">
        <v>25.839099999999998</v>
      </c>
      <c r="B13199">
        <v>15.684000000000001</v>
      </c>
      <c r="C13199">
        <v>35.605620000000002</v>
      </c>
      <c r="D13199">
        <v>15.711</v>
      </c>
    </row>
    <row r="13200" spans="1:4" x14ac:dyDescent="0.3">
      <c r="A13200">
        <v>25.836130000000001</v>
      </c>
      <c r="B13200">
        <v>15.684999999999999</v>
      </c>
      <c r="C13200">
        <v>35.604100000000003</v>
      </c>
      <c r="D13200">
        <v>15.712999999999999</v>
      </c>
    </row>
    <row r="13201" spans="1:4" x14ac:dyDescent="0.3">
      <c r="A13201">
        <v>25.833189999999998</v>
      </c>
      <c r="B13201">
        <v>15.686</v>
      </c>
      <c r="C13201">
        <v>35.602580000000003</v>
      </c>
      <c r="D13201">
        <v>15.714</v>
      </c>
    </row>
    <row r="13202" spans="1:4" x14ac:dyDescent="0.3">
      <c r="A13202">
        <v>25.830269999999999</v>
      </c>
      <c r="B13202">
        <v>15.687000000000001</v>
      </c>
      <c r="C13202">
        <v>35.60107</v>
      </c>
      <c r="D13202">
        <v>15.715000000000002</v>
      </c>
    </row>
    <row r="13203" spans="1:4" x14ac:dyDescent="0.3">
      <c r="A13203">
        <v>25.827349999999999</v>
      </c>
      <c r="B13203">
        <v>15.689</v>
      </c>
      <c r="C13203">
        <v>35.59957</v>
      </c>
      <c r="D13203">
        <v>15.715999999999999</v>
      </c>
    </row>
    <row r="13204" spans="1:4" x14ac:dyDescent="0.3">
      <c r="A13204">
        <v>25.824459999999998</v>
      </c>
      <c r="B13204">
        <v>15.690000000000001</v>
      </c>
      <c r="C13204">
        <v>35.598089999999999</v>
      </c>
      <c r="D13204">
        <v>15.717000000000001</v>
      </c>
    </row>
    <row r="13205" spans="1:4" x14ac:dyDescent="0.3">
      <c r="A13205">
        <v>25.821560000000002</v>
      </c>
      <c r="B13205">
        <v>15.690999999999999</v>
      </c>
      <c r="C13205">
        <v>35.596620000000001</v>
      </c>
      <c r="D13205">
        <v>15.717999999999998</v>
      </c>
    </row>
    <row r="13206" spans="1:4" x14ac:dyDescent="0.3">
      <c r="A13206">
        <v>25.818660000000001</v>
      </c>
      <c r="B13206">
        <v>15.692</v>
      </c>
      <c r="C13206">
        <v>35.595129999999997</v>
      </c>
      <c r="D13206">
        <v>15.72</v>
      </c>
    </row>
    <row r="13207" spans="1:4" x14ac:dyDescent="0.3">
      <c r="A13207">
        <v>25.815729999999999</v>
      </c>
      <c r="B13207">
        <v>15.692999999999998</v>
      </c>
      <c r="C13207">
        <v>35.593620000000001</v>
      </c>
      <c r="D13207">
        <v>15.720999999999998</v>
      </c>
    </row>
    <row r="13208" spans="1:4" x14ac:dyDescent="0.3">
      <c r="A13208">
        <v>25.81279</v>
      </c>
      <c r="B13208">
        <v>15.695</v>
      </c>
      <c r="C13208">
        <v>35.592089999999999</v>
      </c>
      <c r="D13208">
        <v>15.722</v>
      </c>
    </row>
    <row r="13209" spans="1:4" x14ac:dyDescent="0.3">
      <c r="A13209">
        <v>25.809840000000001</v>
      </c>
      <c r="B13209">
        <v>15.695999999999998</v>
      </c>
      <c r="C13209">
        <v>35.590530000000001</v>
      </c>
      <c r="D13209">
        <v>15.723000000000001</v>
      </c>
    </row>
    <row r="13210" spans="1:4" x14ac:dyDescent="0.3">
      <c r="A13210">
        <v>25.806899999999999</v>
      </c>
      <c r="B13210">
        <v>15.696999999999999</v>
      </c>
      <c r="C13210">
        <v>35.588940000000001</v>
      </c>
      <c r="D13210">
        <v>15.723999999999998</v>
      </c>
    </row>
    <row r="13211" spans="1:4" x14ac:dyDescent="0.3">
      <c r="A13211">
        <v>25.803979999999999</v>
      </c>
      <c r="B13211">
        <v>15.698</v>
      </c>
      <c r="C13211">
        <v>35.587269999999997</v>
      </c>
      <c r="D13211">
        <v>15.726000000000001</v>
      </c>
    </row>
    <row r="13212" spans="1:4" x14ac:dyDescent="0.3">
      <c r="A13212">
        <v>25.80106</v>
      </c>
      <c r="B13212">
        <v>15.699</v>
      </c>
      <c r="C13212">
        <v>35.585540000000002</v>
      </c>
      <c r="D13212">
        <v>15.726999999999999</v>
      </c>
    </row>
    <row r="13213" spans="1:4" x14ac:dyDescent="0.3">
      <c r="A13213">
        <v>25.79813</v>
      </c>
      <c r="B13213">
        <v>15.701000000000001</v>
      </c>
      <c r="C13213">
        <v>35.58379</v>
      </c>
      <c r="D13213">
        <v>15.728</v>
      </c>
    </row>
    <row r="13214" spans="1:4" x14ac:dyDescent="0.3">
      <c r="A13214">
        <v>25.795200000000001</v>
      </c>
      <c r="B13214">
        <v>15.702</v>
      </c>
      <c r="C13214">
        <v>35.582039999999999</v>
      </c>
      <c r="D13214">
        <v>15.729000000000001</v>
      </c>
    </row>
    <row r="13215" spans="1:4" x14ac:dyDescent="0.3">
      <c r="A13215">
        <v>25.792269999999998</v>
      </c>
      <c r="B13215">
        <v>15.702999999999999</v>
      </c>
      <c r="C13215">
        <v>35.580309999999997</v>
      </c>
      <c r="D13215">
        <v>15.73</v>
      </c>
    </row>
    <row r="13216" spans="1:4" x14ac:dyDescent="0.3">
      <c r="A13216">
        <v>25.78933</v>
      </c>
      <c r="B13216">
        <v>15.704000000000001</v>
      </c>
      <c r="C13216">
        <v>35.578589999999998</v>
      </c>
      <c r="D13216">
        <v>15.731999999999999</v>
      </c>
    </row>
    <row r="13217" spans="1:4" x14ac:dyDescent="0.3">
      <c r="A13217">
        <v>25.786390000000001</v>
      </c>
      <c r="B13217">
        <v>15.705</v>
      </c>
      <c r="C13217">
        <v>35.576900000000002</v>
      </c>
      <c r="D13217">
        <v>15.733000000000001</v>
      </c>
    </row>
    <row r="13218" spans="1:4" x14ac:dyDescent="0.3">
      <c r="A13218">
        <v>25.783480000000001</v>
      </c>
      <c r="B13218">
        <v>15.706999999999999</v>
      </c>
      <c r="C13218">
        <v>35.575240000000001</v>
      </c>
      <c r="D13218">
        <v>15.734</v>
      </c>
    </row>
    <row r="13219" spans="1:4" x14ac:dyDescent="0.3">
      <c r="A13219">
        <v>25.78058</v>
      </c>
      <c r="B13219">
        <v>15.708</v>
      </c>
      <c r="C13219">
        <v>35.573610000000002</v>
      </c>
      <c r="D13219">
        <v>15.734999999999999</v>
      </c>
    </row>
    <row r="13220" spans="1:4" x14ac:dyDescent="0.3">
      <c r="A13220">
        <v>25.777699999999999</v>
      </c>
      <c r="B13220">
        <v>15.709000000000001</v>
      </c>
      <c r="C13220">
        <v>35.572029999999998</v>
      </c>
      <c r="D13220">
        <v>15.736000000000001</v>
      </c>
    </row>
    <row r="13221" spans="1:4" x14ac:dyDescent="0.3">
      <c r="A13221">
        <v>25.774850000000001</v>
      </c>
      <c r="B13221">
        <v>15.709999999999999</v>
      </c>
      <c r="C13221">
        <v>35.57047</v>
      </c>
      <c r="D13221">
        <v>15.737000000000002</v>
      </c>
    </row>
    <row r="13222" spans="1:4" x14ac:dyDescent="0.3">
      <c r="A13222">
        <v>25.772010000000002</v>
      </c>
      <c r="B13222">
        <v>15.711</v>
      </c>
      <c r="C13222">
        <v>35.568950000000001</v>
      </c>
      <c r="D13222">
        <v>15.739000000000001</v>
      </c>
    </row>
    <row r="13223" spans="1:4" x14ac:dyDescent="0.3">
      <c r="A13223">
        <v>25.769169999999999</v>
      </c>
      <c r="B13223">
        <v>15.712999999999999</v>
      </c>
      <c r="C13223">
        <v>35.567439999999998</v>
      </c>
      <c r="D13223">
        <v>15.740000000000002</v>
      </c>
    </row>
    <row r="13224" spans="1:4" x14ac:dyDescent="0.3">
      <c r="A13224">
        <v>25.76632</v>
      </c>
      <c r="B13224">
        <v>15.714</v>
      </c>
      <c r="C13224">
        <v>35.565939999999998</v>
      </c>
      <c r="D13224">
        <v>15.741</v>
      </c>
    </row>
    <row r="13225" spans="1:4" x14ac:dyDescent="0.3">
      <c r="A13225">
        <v>25.763449999999999</v>
      </c>
      <c r="B13225">
        <v>15.715000000000002</v>
      </c>
      <c r="C13225">
        <v>35.564450000000001</v>
      </c>
      <c r="D13225">
        <v>15.742000000000001</v>
      </c>
    </row>
    <row r="13226" spans="1:4" x14ac:dyDescent="0.3">
      <c r="A13226">
        <v>25.760570000000001</v>
      </c>
      <c r="B13226">
        <v>15.715999999999999</v>
      </c>
      <c r="C13226">
        <v>35.56297</v>
      </c>
      <c r="D13226">
        <v>15.742999999999999</v>
      </c>
    </row>
    <row r="13227" spans="1:4" x14ac:dyDescent="0.3">
      <c r="A13227">
        <v>25.757680000000001</v>
      </c>
      <c r="B13227">
        <v>15.717000000000001</v>
      </c>
      <c r="C13227">
        <v>35.561500000000002</v>
      </c>
      <c r="D13227">
        <v>15.745000000000001</v>
      </c>
    </row>
    <row r="13228" spans="1:4" x14ac:dyDescent="0.3">
      <c r="A13228">
        <v>25.75479</v>
      </c>
      <c r="B13228">
        <v>15.718999999999999</v>
      </c>
      <c r="C13228">
        <v>35.560029999999998</v>
      </c>
      <c r="D13228">
        <v>15.745999999999999</v>
      </c>
    </row>
    <row r="13229" spans="1:4" x14ac:dyDescent="0.3">
      <c r="A13229">
        <v>25.751899999999999</v>
      </c>
      <c r="B13229">
        <v>15.72</v>
      </c>
      <c r="C13229">
        <v>35.558570000000003</v>
      </c>
      <c r="D13229">
        <v>15.747</v>
      </c>
    </row>
    <row r="13230" spans="1:4" x14ac:dyDescent="0.3">
      <c r="A13230">
        <v>25.749030000000001</v>
      </c>
      <c r="B13230">
        <v>15.720999999999998</v>
      </c>
      <c r="C13230">
        <v>35.557119999999998</v>
      </c>
      <c r="D13230">
        <v>15.748000000000001</v>
      </c>
    </row>
    <row r="13231" spans="1:4" x14ac:dyDescent="0.3">
      <c r="A13231">
        <v>25.74616</v>
      </c>
      <c r="B13231">
        <v>15.722</v>
      </c>
      <c r="C13231">
        <v>35.555660000000003</v>
      </c>
      <c r="D13231">
        <v>15.748999999999999</v>
      </c>
    </row>
    <row r="13232" spans="1:4" x14ac:dyDescent="0.3">
      <c r="A13232">
        <v>25.743279999999999</v>
      </c>
      <c r="B13232">
        <v>15.723000000000001</v>
      </c>
      <c r="C13232">
        <v>35.554209999999998</v>
      </c>
      <c r="D13232">
        <v>15.751000000000001</v>
      </c>
    </row>
    <row r="13233" spans="1:4" x14ac:dyDescent="0.3">
      <c r="A13233">
        <v>25.740359999999999</v>
      </c>
      <c r="B13233">
        <v>15.723999999999998</v>
      </c>
      <c r="C13233">
        <v>35.552750000000003</v>
      </c>
      <c r="D13233">
        <v>15.751999999999999</v>
      </c>
    </row>
    <row r="13234" spans="1:4" x14ac:dyDescent="0.3">
      <c r="A13234">
        <v>25.737400000000001</v>
      </c>
      <c r="B13234">
        <v>15.726000000000001</v>
      </c>
      <c r="C13234">
        <v>35.551290000000002</v>
      </c>
      <c r="D13234">
        <v>15.753</v>
      </c>
    </row>
    <row r="13235" spans="1:4" x14ac:dyDescent="0.3">
      <c r="A13235">
        <v>25.73441</v>
      </c>
      <c r="B13235">
        <v>15.726999999999999</v>
      </c>
      <c r="C13235">
        <v>35.549840000000003</v>
      </c>
      <c r="D13235">
        <v>15.754000000000001</v>
      </c>
    </row>
    <row r="13236" spans="1:4" x14ac:dyDescent="0.3">
      <c r="A13236">
        <v>25.73141</v>
      </c>
      <c r="B13236">
        <v>15.728</v>
      </c>
      <c r="C13236">
        <v>35.548389999999998</v>
      </c>
      <c r="D13236">
        <v>15.754999999999999</v>
      </c>
    </row>
    <row r="13237" spans="1:4" x14ac:dyDescent="0.3">
      <c r="A13237">
        <v>25.728400000000001</v>
      </c>
      <c r="B13237">
        <v>15.729000000000001</v>
      </c>
      <c r="C13237">
        <v>35.546959999999999</v>
      </c>
      <c r="D13237">
        <v>15.756999999999998</v>
      </c>
    </row>
    <row r="13238" spans="1:4" x14ac:dyDescent="0.3">
      <c r="A13238">
        <v>25.725380000000001</v>
      </c>
      <c r="B13238">
        <v>15.73</v>
      </c>
      <c r="C13238">
        <v>35.545540000000003</v>
      </c>
      <c r="D13238">
        <v>15.757999999999999</v>
      </c>
    </row>
    <row r="13239" spans="1:4" x14ac:dyDescent="0.3">
      <c r="A13239">
        <v>25.722349999999999</v>
      </c>
      <c r="B13239">
        <v>15.731999999999999</v>
      </c>
      <c r="C13239">
        <v>35.544150000000002</v>
      </c>
      <c r="D13239">
        <v>15.759</v>
      </c>
    </row>
    <row r="13240" spans="1:4" x14ac:dyDescent="0.3">
      <c r="A13240">
        <v>25.71932</v>
      </c>
      <c r="B13240">
        <v>15.733000000000001</v>
      </c>
      <c r="C13240">
        <v>35.542749999999998</v>
      </c>
      <c r="D13240">
        <v>15.76</v>
      </c>
    </row>
    <row r="13241" spans="1:4" x14ac:dyDescent="0.3">
      <c r="A13241">
        <v>25.716280000000001</v>
      </c>
      <c r="B13241">
        <v>15.734</v>
      </c>
      <c r="C13241">
        <v>35.541339999999998</v>
      </c>
      <c r="D13241">
        <v>15.760999999999999</v>
      </c>
    </row>
    <row r="13242" spans="1:4" x14ac:dyDescent="0.3">
      <c r="A13242">
        <v>25.713249999999999</v>
      </c>
      <c r="B13242">
        <v>15.734999999999999</v>
      </c>
      <c r="C13242">
        <v>35.539929999999998</v>
      </c>
      <c r="D13242">
        <v>15.762</v>
      </c>
    </row>
    <row r="13243" spans="1:4" x14ac:dyDescent="0.3">
      <c r="A13243">
        <v>25.710239999999999</v>
      </c>
      <c r="B13243">
        <v>15.736000000000001</v>
      </c>
      <c r="C13243">
        <v>35.538530000000002</v>
      </c>
      <c r="D13243">
        <v>15.763999999999999</v>
      </c>
    </row>
    <row r="13244" spans="1:4" x14ac:dyDescent="0.3">
      <c r="A13244">
        <v>25.707229999999999</v>
      </c>
      <c r="B13244">
        <v>15.738</v>
      </c>
      <c r="C13244">
        <v>35.537129999999998</v>
      </c>
      <c r="D13244">
        <v>15.765000000000001</v>
      </c>
    </row>
    <row r="13245" spans="1:4" x14ac:dyDescent="0.3">
      <c r="A13245">
        <v>25.7042</v>
      </c>
      <c r="B13245">
        <v>15.739000000000001</v>
      </c>
      <c r="C13245">
        <v>35.535739999999997</v>
      </c>
      <c r="D13245">
        <v>15.766</v>
      </c>
    </row>
    <row r="13246" spans="1:4" x14ac:dyDescent="0.3">
      <c r="A13246">
        <v>25.701149999999998</v>
      </c>
      <c r="B13246">
        <v>15.740000000000002</v>
      </c>
      <c r="C13246">
        <v>35.534379999999999</v>
      </c>
      <c r="D13246">
        <v>15.767000000000001</v>
      </c>
    </row>
    <row r="13247" spans="1:4" x14ac:dyDescent="0.3">
      <c r="A13247">
        <v>25.6981</v>
      </c>
      <c r="B13247">
        <v>15.741</v>
      </c>
      <c r="C13247">
        <v>35.533009999999997</v>
      </c>
      <c r="D13247">
        <v>15.767999999999999</v>
      </c>
    </row>
    <row r="13248" spans="1:4" x14ac:dyDescent="0.3">
      <c r="A13248">
        <v>25.69502</v>
      </c>
      <c r="B13248">
        <v>15.742000000000001</v>
      </c>
      <c r="C13248">
        <v>35.53163</v>
      </c>
      <c r="D13248">
        <v>15.770000000000001</v>
      </c>
    </row>
    <row r="13249" spans="1:4" x14ac:dyDescent="0.3">
      <c r="A13249">
        <v>25.69191</v>
      </c>
      <c r="B13249">
        <v>15.742999999999999</v>
      </c>
      <c r="C13249">
        <v>35.530250000000002</v>
      </c>
      <c r="D13249">
        <v>15.770999999999999</v>
      </c>
    </row>
    <row r="13250" spans="1:4" x14ac:dyDescent="0.3">
      <c r="A13250">
        <v>25.688800000000001</v>
      </c>
      <c r="B13250">
        <v>15.745000000000001</v>
      </c>
      <c r="C13250">
        <v>35.528840000000002</v>
      </c>
      <c r="D13250">
        <v>15.772</v>
      </c>
    </row>
    <row r="13251" spans="1:4" x14ac:dyDescent="0.3">
      <c r="A13251">
        <v>25.685700000000001</v>
      </c>
      <c r="B13251">
        <v>15.745999999999999</v>
      </c>
      <c r="C13251">
        <v>35.5274</v>
      </c>
      <c r="D13251">
        <v>15.773000000000001</v>
      </c>
    </row>
    <row r="13252" spans="1:4" x14ac:dyDescent="0.3">
      <c r="A13252">
        <v>25.68262</v>
      </c>
      <c r="B13252">
        <v>15.747</v>
      </c>
      <c r="C13252">
        <v>35.525939999999999</v>
      </c>
      <c r="D13252">
        <v>15.773999999999999</v>
      </c>
    </row>
    <row r="13253" spans="1:4" x14ac:dyDescent="0.3">
      <c r="A13253">
        <v>25.679580000000001</v>
      </c>
      <c r="B13253">
        <v>15.748000000000001</v>
      </c>
      <c r="C13253">
        <v>35.524479999999997</v>
      </c>
      <c r="D13253">
        <v>15.776000000000002</v>
      </c>
    </row>
    <row r="13254" spans="1:4" x14ac:dyDescent="0.3">
      <c r="A13254">
        <v>25.676570000000002</v>
      </c>
      <c r="B13254">
        <v>15.748999999999999</v>
      </c>
      <c r="C13254">
        <v>35.523000000000003</v>
      </c>
      <c r="D13254">
        <v>15.776999999999999</v>
      </c>
    </row>
    <row r="13255" spans="1:4" x14ac:dyDescent="0.3">
      <c r="A13255">
        <v>25.673580000000001</v>
      </c>
      <c r="B13255">
        <v>15.751000000000001</v>
      </c>
      <c r="C13255">
        <v>35.521529999999998</v>
      </c>
      <c r="D13255">
        <v>15.778</v>
      </c>
    </row>
    <row r="13256" spans="1:4" x14ac:dyDescent="0.3">
      <c r="A13256">
        <v>25.6706</v>
      </c>
      <c r="B13256">
        <v>15.751999999999999</v>
      </c>
      <c r="C13256">
        <v>35.520069999999997</v>
      </c>
      <c r="D13256">
        <v>15.779000000000002</v>
      </c>
    </row>
    <row r="13257" spans="1:4" x14ac:dyDescent="0.3">
      <c r="A13257">
        <v>25.667619999999999</v>
      </c>
      <c r="B13257">
        <v>15.753</v>
      </c>
      <c r="C13257">
        <v>35.518630000000002</v>
      </c>
      <c r="D13257">
        <v>15.78</v>
      </c>
    </row>
    <row r="13258" spans="1:4" x14ac:dyDescent="0.3">
      <c r="A13258">
        <v>25.664629999999999</v>
      </c>
      <c r="B13258">
        <v>15.754000000000001</v>
      </c>
      <c r="C13258">
        <v>35.517209999999999</v>
      </c>
      <c r="D13258">
        <v>15.781999999999998</v>
      </c>
    </row>
    <row r="13259" spans="1:4" x14ac:dyDescent="0.3">
      <c r="A13259">
        <v>25.661639999999998</v>
      </c>
      <c r="B13259">
        <v>15.754999999999999</v>
      </c>
      <c r="C13259">
        <v>35.515790000000003</v>
      </c>
      <c r="D13259">
        <v>15.782999999999999</v>
      </c>
    </row>
    <row r="13260" spans="1:4" x14ac:dyDescent="0.3">
      <c r="A13260">
        <v>25.658639999999998</v>
      </c>
      <c r="B13260">
        <v>15.756</v>
      </c>
      <c r="C13260">
        <v>35.514360000000003</v>
      </c>
      <c r="D13260">
        <v>15.784000000000001</v>
      </c>
    </row>
    <row r="13261" spans="1:4" x14ac:dyDescent="0.3">
      <c r="A13261">
        <v>25.655639999999998</v>
      </c>
      <c r="B13261">
        <v>15.757999999999999</v>
      </c>
      <c r="C13261">
        <v>35.51294</v>
      </c>
      <c r="D13261">
        <v>15.784999999999998</v>
      </c>
    </row>
    <row r="13262" spans="1:4" x14ac:dyDescent="0.3">
      <c r="A13262">
        <v>25.652619999999999</v>
      </c>
      <c r="B13262">
        <v>15.759</v>
      </c>
      <c r="C13262">
        <v>35.511519999999997</v>
      </c>
      <c r="D13262">
        <v>15.786</v>
      </c>
    </row>
    <row r="13263" spans="1:4" x14ac:dyDescent="0.3">
      <c r="A13263">
        <v>25.6496</v>
      </c>
      <c r="B13263">
        <v>15.76</v>
      </c>
      <c r="C13263">
        <v>35.510109999999997</v>
      </c>
      <c r="D13263">
        <v>15.787999999999998</v>
      </c>
    </row>
    <row r="13264" spans="1:4" x14ac:dyDescent="0.3">
      <c r="A13264">
        <v>25.64658</v>
      </c>
      <c r="B13264">
        <v>15.760999999999999</v>
      </c>
      <c r="C13264">
        <v>35.508710000000001</v>
      </c>
      <c r="D13264">
        <v>15.789</v>
      </c>
    </row>
    <row r="13265" spans="1:4" x14ac:dyDescent="0.3">
      <c r="A13265">
        <v>25.64357</v>
      </c>
      <c r="B13265">
        <v>15.762</v>
      </c>
      <c r="C13265">
        <v>35.507309999999997</v>
      </c>
      <c r="D13265">
        <v>15.790000000000001</v>
      </c>
    </row>
    <row r="13266" spans="1:4" x14ac:dyDescent="0.3">
      <c r="A13266">
        <v>25.64057</v>
      </c>
      <c r="B13266">
        <v>15.763999999999999</v>
      </c>
      <c r="C13266">
        <v>35.50591</v>
      </c>
      <c r="D13266">
        <v>15.791</v>
      </c>
    </row>
    <row r="13267" spans="1:4" x14ac:dyDescent="0.3">
      <c r="A13267">
        <v>25.63758</v>
      </c>
      <c r="B13267">
        <v>15.765000000000001</v>
      </c>
      <c r="C13267">
        <v>35.5045</v>
      </c>
      <c r="D13267">
        <v>15.792</v>
      </c>
    </row>
    <row r="13268" spans="1:4" x14ac:dyDescent="0.3">
      <c r="A13268">
        <v>25.63458</v>
      </c>
      <c r="B13268">
        <v>15.766</v>
      </c>
      <c r="C13268">
        <v>35.503059999999998</v>
      </c>
      <c r="D13268">
        <v>15.794</v>
      </c>
    </row>
    <row r="13269" spans="1:4" x14ac:dyDescent="0.3">
      <c r="A13269">
        <v>25.631589999999999</v>
      </c>
      <c r="B13269">
        <v>15.767000000000001</v>
      </c>
      <c r="C13269">
        <v>35.501600000000003</v>
      </c>
      <c r="D13269">
        <v>15.795</v>
      </c>
    </row>
    <row r="13270" spans="1:4" x14ac:dyDescent="0.3">
      <c r="A13270">
        <v>25.628609999999998</v>
      </c>
      <c r="B13270">
        <v>15.767999999999999</v>
      </c>
      <c r="C13270">
        <v>35.500129999999999</v>
      </c>
      <c r="D13270">
        <v>15.795999999999999</v>
      </c>
    </row>
    <row r="13271" spans="1:4" x14ac:dyDescent="0.3">
      <c r="A13271">
        <v>25.62566</v>
      </c>
      <c r="B13271">
        <v>15.770000000000001</v>
      </c>
      <c r="C13271">
        <v>35.498649999999998</v>
      </c>
      <c r="D13271">
        <v>15.797000000000001</v>
      </c>
    </row>
    <row r="13272" spans="1:4" x14ac:dyDescent="0.3">
      <c r="A13272">
        <v>25.622720000000001</v>
      </c>
      <c r="B13272">
        <v>15.770999999999999</v>
      </c>
      <c r="C13272">
        <v>35.497190000000003</v>
      </c>
      <c r="D13272">
        <v>15.798000000000002</v>
      </c>
    </row>
    <row r="13273" spans="1:4" x14ac:dyDescent="0.3">
      <c r="A13273">
        <v>25.619789999999998</v>
      </c>
      <c r="B13273">
        <v>15.772</v>
      </c>
      <c r="C13273">
        <v>35.495730000000002</v>
      </c>
      <c r="D13273">
        <v>15.8</v>
      </c>
    </row>
    <row r="13274" spans="1:4" x14ac:dyDescent="0.3">
      <c r="A13274">
        <v>25.616869999999999</v>
      </c>
      <c r="B13274">
        <v>15.773000000000001</v>
      </c>
      <c r="C13274">
        <v>35.49427</v>
      </c>
      <c r="D13274">
        <v>15.801000000000002</v>
      </c>
    </row>
    <row r="13275" spans="1:4" x14ac:dyDescent="0.3">
      <c r="A13275">
        <v>25.613949999999999</v>
      </c>
      <c r="B13275">
        <v>15.773999999999999</v>
      </c>
      <c r="C13275">
        <v>35.492809999999999</v>
      </c>
      <c r="D13275">
        <v>15.802</v>
      </c>
    </row>
    <row r="13276" spans="1:4" x14ac:dyDescent="0.3">
      <c r="A13276">
        <v>25.611059999999998</v>
      </c>
      <c r="B13276">
        <v>15.775</v>
      </c>
      <c r="C13276">
        <v>35.49136</v>
      </c>
      <c r="D13276">
        <v>15.803000000000001</v>
      </c>
    </row>
    <row r="13277" spans="1:4" x14ac:dyDescent="0.3">
      <c r="A13277">
        <v>25.608180000000001</v>
      </c>
      <c r="B13277">
        <v>15.776999999999999</v>
      </c>
      <c r="C13277">
        <v>35.489919999999998</v>
      </c>
      <c r="D13277">
        <v>15.804000000000002</v>
      </c>
    </row>
    <row r="13278" spans="1:4" x14ac:dyDescent="0.3">
      <c r="A13278">
        <v>25.605319999999999</v>
      </c>
      <c r="B13278">
        <v>15.778</v>
      </c>
      <c r="C13278">
        <v>35.488480000000003</v>
      </c>
      <c r="D13278">
        <v>15.806000000000001</v>
      </c>
    </row>
    <row r="13279" spans="1:4" x14ac:dyDescent="0.3">
      <c r="A13279">
        <v>25.60249</v>
      </c>
      <c r="B13279">
        <v>15.779000000000002</v>
      </c>
      <c r="C13279">
        <v>35.487050000000004</v>
      </c>
      <c r="D13279">
        <v>15.806999999999999</v>
      </c>
    </row>
    <row r="13280" spans="1:4" x14ac:dyDescent="0.3">
      <c r="A13280">
        <v>25.59967</v>
      </c>
      <c r="B13280">
        <v>15.78</v>
      </c>
      <c r="C13280">
        <v>35.485599999999998</v>
      </c>
      <c r="D13280">
        <v>15.808</v>
      </c>
    </row>
    <row r="13281" spans="1:4" x14ac:dyDescent="0.3">
      <c r="A13281">
        <v>25.596869999999999</v>
      </c>
      <c r="B13281">
        <v>15.781000000000001</v>
      </c>
      <c r="C13281">
        <v>35.484110000000001</v>
      </c>
      <c r="D13281">
        <v>15.809000000000001</v>
      </c>
    </row>
    <row r="13282" spans="1:4" x14ac:dyDescent="0.3">
      <c r="A13282">
        <v>25.594090000000001</v>
      </c>
      <c r="B13282">
        <v>15.782999999999999</v>
      </c>
      <c r="C13282">
        <v>35.482559999999999</v>
      </c>
      <c r="D13282">
        <v>15.809999999999999</v>
      </c>
    </row>
    <row r="13283" spans="1:4" x14ac:dyDescent="0.3">
      <c r="A13283">
        <v>25.59132</v>
      </c>
      <c r="B13283">
        <v>15.784000000000001</v>
      </c>
      <c r="C13283">
        <v>35.480939999999997</v>
      </c>
      <c r="D13283">
        <v>15.811</v>
      </c>
    </row>
    <row r="13284" spans="1:4" x14ac:dyDescent="0.3">
      <c r="A13284">
        <v>25.588560000000001</v>
      </c>
      <c r="B13284">
        <v>15.784999999999998</v>
      </c>
      <c r="C13284">
        <v>35.47927</v>
      </c>
      <c r="D13284">
        <v>15.812999999999999</v>
      </c>
    </row>
    <row r="13285" spans="1:4" x14ac:dyDescent="0.3">
      <c r="A13285">
        <v>25.585809999999999</v>
      </c>
      <c r="B13285">
        <v>15.786</v>
      </c>
      <c r="C13285">
        <v>35.477589999999999</v>
      </c>
      <c r="D13285">
        <v>15.814</v>
      </c>
    </row>
    <row r="13286" spans="1:4" x14ac:dyDescent="0.3">
      <c r="A13286">
        <v>25.58306</v>
      </c>
      <c r="B13286">
        <v>15.787000000000001</v>
      </c>
      <c r="C13286">
        <v>35.475909999999999</v>
      </c>
      <c r="D13286">
        <v>15.815000000000001</v>
      </c>
    </row>
    <row r="13287" spans="1:4" x14ac:dyDescent="0.3">
      <c r="A13287">
        <v>25.580300000000001</v>
      </c>
      <c r="B13287">
        <v>15.789</v>
      </c>
      <c r="C13287">
        <v>35.474249999999998</v>
      </c>
      <c r="D13287">
        <v>15.815999999999999</v>
      </c>
    </row>
    <row r="13288" spans="1:4" x14ac:dyDescent="0.3">
      <c r="A13288">
        <v>25.57751</v>
      </c>
      <c r="B13288">
        <v>15.790000000000001</v>
      </c>
      <c r="C13288">
        <v>35.472610000000003</v>
      </c>
      <c r="D13288">
        <v>15.817</v>
      </c>
    </row>
    <row r="13289" spans="1:4" x14ac:dyDescent="0.3">
      <c r="A13289">
        <v>25.57471</v>
      </c>
      <c r="B13289">
        <v>15.791</v>
      </c>
      <c r="C13289">
        <v>35.470979999999997</v>
      </c>
      <c r="D13289">
        <v>15.818999999999999</v>
      </c>
    </row>
    <row r="13290" spans="1:4" x14ac:dyDescent="0.3">
      <c r="A13290">
        <v>25.57189</v>
      </c>
      <c r="B13290">
        <v>15.792</v>
      </c>
      <c r="C13290">
        <v>35.469349999999999</v>
      </c>
      <c r="D13290">
        <v>15.82</v>
      </c>
    </row>
    <row r="13291" spans="1:4" x14ac:dyDescent="0.3">
      <c r="A13291">
        <v>25.56907</v>
      </c>
      <c r="B13291">
        <v>15.792999999999999</v>
      </c>
      <c r="C13291">
        <v>35.46772</v>
      </c>
      <c r="D13291">
        <v>15.821</v>
      </c>
    </row>
    <row r="13292" spans="1:4" x14ac:dyDescent="0.3">
      <c r="A13292">
        <v>25.56626</v>
      </c>
      <c r="B13292">
        <v>15.795</v>
      </c>
      <c r="C13292">
        <v>35.466090000000001</v>
      </c>
      <c r="D13292">
        <v>15.821999999999999</v>
      </c>
    </row>
    <row r="13293" spans="1:4" x14ac:dyDescent="0.3">
      <c r="A13293">
        <v>25.56345</v>
      </c>
      <c r="B13293">
        <v>15.795999999999999</v>
      </c>
      <c r="C13293">
        <v>35.464449999999999</v>
      </c>
      <c r="D13293">
        <v>15.823</v>
      </c>
    </row>
    <row r="13294" spans="1:4" x14ac:dyDescent="0.3">
      <c r="A13294">
        <v>25.560659999999999</v>
      </c>
      <c r="B13294">
        <v>15.797000000000001</v>
      </c>
      <c r="C13294">
        <v>35.462829999999997</v>
      </c>
      <c r="D13294">
        <v>15.824999999999999</v>
      </c>
    </row>
    <row r="13295" spans="1:4" x14ac:dyDescent="0.3">
      <c r="A13295">
        <v>25.557860000000002</v>
      </c>
      <c r="B13295">
        <v>15.798000000000002</v>
      </c>
      <c r="C13295">
        <v>35.461210000000001</v>
      </c>
      <c r="D13295">
        <v>15.826000000000001</v>
      </c>
    </row>
    <row r="13296" spans="1:4" x14ac:dyDescent="0.3">
      <c r="A13296">
        <v>25.555070000000001</v>
      </c>
      <c r="B13296">
        <v>15.798999999999999</v>
      </c>
      <c r="C13296">
        <v>35.459600000000002</v>
      </c>
      <c r="D13296">
        <v>15.827</v>
      </c>
    </row>
    <row r="13297" spans="1:4" x14ac:dyDescent="0.3">
      <c r="A13297">
        <v>25.55226</v>
      </c>
      <c r="B13297">
        <v>15.801000000000002</v>
      </c>
      <c r="C13297">
        <v>35.457979999999999</v>
      </c>
      <c r="D13297">
        <v>15.828000000000001</v>
      </c>
    </row>
    <row r="13298" spans="1:4" x14ac:dyDescent="0.3">
      <c r="A13298">
        <v>25.54945</v>
      </c>
      <c r="B13298">
        <v>15.802</v>
      </c>
      <c r="C13298">
        <v>35.45637</v>
      </c>
      <c r="D13298">
        <v>15.828999999999999</v>
      </c>
    </row>
    <row r="13299" spans="1:4" x14ac:dyDescent="0.3">
      <c r="A13299">
        <v>25.546659999999999</v>
      </c>
      <c r="B13299">
        <v>15.803000000000001</v>
      </c>
      <c r="C13299">
        <v>35.454740000000001</v>
      </c>
      <c r="D13299">
        <v>15.83</v>
      </c>
    </row>
    <row r="13300" spans="1:4" x14ac:dyDescent="0.3">
      <c r="A13300">
        <v>25.543880000000001</v>
      </c>
      <c r="B13300">
        <v>15.804000000000002</v>
      </c>
      <c r="C13300">
        <v>35.453099999999999</v>
      </c>
      <c r="D13300">
        <v>15.831999999999999</v>
      </c>
    </row>
    <row r="13301" spans="1:4" x14ac:dyDescent="0.3">
      <c r="A13301">
        <v>25.54111</v>
      </c>
      <c r="B13301">
        <v>15.805</v>
      </c>
      <c r="C13301">
        <v>35.451450000000001</v>
      </c>
      <c r="D13301">
        <v>15.833</v>
      </c>
    </row>
    <row r="13302" spans="1:4" x14ac:dyDescent="0.3">
      <c r="A13302">
        <v>25.538350000000001</v>
      </c>
      <c r="B13302">
        <v>15.806999999999999</v>
      </c>
      <c r="C13302">
        <v>35.449809999999999</v>
      </c>
      <c r="D13302">
        <v>15.834000000000001</v>
      </c>
    </row>
    <row r="13303" spans="1:4" x14ac:dyDescent="0.3">
      <c r="A13303">
        <v>25.53557</v>
      </c>
      <c r="B13303">
        <v>15.808</v>
      </c>
      <c r="C13303">
        <v>35.448180000000001</v>
      </c>
      <c r="D13303">
        <v>15.834999999999999</v>
      </c>
    </row>
    <row r="13304" spans="1:4" x14ac:dyDescent="0.3">
      <c r="A13304">
        <v>25.532779999999999</v>
      </c>
      <c r="B13304">
        <v>15.809000000000001</v>
      </c>
      <c r="C13304">
        <v>35.446539999999999</v>
      </c>
      <c r="D13304">
        <v>15.836</v>
      </c>
    </row>
    <row r="13305" spans="1:4" x14ac:dyDescent="0.3">
      <c r="A13305">
        <v>25.529969999999999</v>
      </c>
      <c r="B13305">
        <v>15.809999999999999</v>
      </c>
      <c r="C13305">
        <v>35.444920000000003</v>
      </c>
      <c r="D13305">
        <v>15.837999999999999</v>
      </c>
    </row>
    <row r="13306" spans="1:4" x14ac:dyDescent="0.3">
      <c r="A13306">
        <v>25.527149999999999</v>
      </c>
      <c r="B13306">
        <v>15.811</v>
      </c>
      <c r="C13306">
        <v>35.44332</v>
      </c>
      <c r="D13306">
        <v>15.839</v>
      </c>
    </row>
    <row r="13307" spans="1:4" x14ac:dyDescent="0.3">
      <c r="A13307">
        <v>25.52431</v>
      </c>
      <c r="B13307">
        <v>15.812999999999999</v>
      </c>
      <c r="C13307">
        <v>35.44173</v>
      </c>
      <c r="D13307">
        <v>15.840000000000002</v>
      </c>
    </row>
    <row r="13308" spans="1:4" x14ac:dyDescent="0.3">
      <c r="A13308">
        <v>25.52148</v>
      </c>
      <c r="B13308">
        <v>15.814</v>
      </c>
      <c r="C13308">
        <v>35.440159999999999</v>
      </c>
      <c r="D13308">
        <v>15.840999999999999</v>
      </c>
    </row>
    <row r="13309" spans="1:4" x14ac:dyDescent="0.3">
      <c r="A13309">
        <v>25.51867</v>
      </c>
      <c r="B13309">
        <v>15.815000000000001</v>
      </c>
      <c r="C13309">
        <v>35.438589999999998</v>
      </c>
      <c r="D13309">
        <v>15.842000000000001</v>
      </c>
    </row>
    <row r="13310" spans="1:4" x14ac:dyDescent="0.3">
      <c r="A13310">
        <v>25.515879999999999</v>
      </c>
      <c r="B13310">
        <v>15.815999999999999</v>
      </c>
      <c r="C13310">
        <v>35.437019999999997</v>
      </c>
      <c r="D13310">
        <v>15.842999999999998</v>
      </c>
    </row>
    <row r="13311" spans="1:4" x14ac:dyDescent="0.3">
      <c r="A13311">
        <v>25.513120000000001</v>
      </c>
      <c r="B13311">
        <v>15.817</v>
      </c>
      <c r="C13311">
        <v>35.435470000000002</v>
      </c>
      <c r="D13311">
        <v>15.845000000000001</v>
      </c>
    </row>
    <row r="13312" spans="1:4" x14ac:dyDescent="0.3">
      <c r="A13312">
        <v>25.510370000000002</v>
      </c>
      <c r="B13312">
        <v>15.818999999999999</v>
      </c>
      <c r="C13312">
        <v>35.433959999999999</v>
      </c>
      <c r="D13312">
        <v>15.845999999999998</v>
      </c>
    </row>
    <row r="13313" spans="1:4" x14ac:dyDescent="0.3">
      <c r="A13313">
        <v>25.507629999999999</v>
      </c>
      <c r="B13313">
        <v>15.82</v>
      </c>
      <c r="C13313">
        <v>35.432499999999997</v>
      </c>
      <c r="D13313">
        <v>15.847</v>
      </c>
    </row>
    <row r="13314" spans="1:4" x14ac:dyDescent="0.3">
      <c r="A13314">
        <v>25.50489</v>
      </c>
      <c r="B13314">
        <v>15.821</v>
      </c>
      <c r="C13314">
        <v>35.431060000000002</v>
      </c>
      <c r="D13314">
        <v>15.848000000000001</v>
      </c>
    </row>
    <row r="13315" spans="1:4" x14ac:dyDescent="0.3">
      <c r="A13315">
        <v>25.502140000000001</v>
      </c>
      <c r="B13315">
        <v>15.821999999999999</v>
      </c>
      <c r="C13315">
        <v>35.429639999999999</v>
      </c>
      <c r="D13315">
        <v>15.848999999999998</v>
      </c>
    </row>
    <row r="13316" spans="1:4" x14ac:dyDescent="0.3">
      <c r="A13316">
        <v>25.499369999999999</v>
      </c>
      <c r="B13316">
        <v>15.823</v>
      </c>
      <c r="C13316">
        <v>35.428229999999999</v>
      </c>
      <c r="D13316">
        <v>15.851000000000001</v>
      </c>
    </row>
    <row r="13317" spans="1:4" x14ac:dyDescent="0.3">
      <c r="A13317">
        <v>25.496590000000001</v>
      </c>
      <c r="B13317">
        <v>15.824999999999999</v>
      </c>
      <c r="C13317">
        <v>35.426819999999999</v>
      </c>
      <c r="D13317">
        <v>15.852</v>
      </c>
    </row>
    <row r="13318" spans="1:4" x14ac:dyDescent="0.3">
      <c r="A13318">
        <v>25.49381</v>
      </c>
      <c r="B13318">
        <v>15.826000000000001</v>
      </c>
      <c r="C13318">
        <v>35.42539</v>
      </c>
      <c r="D13318">
        <v>15.853</v>
      </c>
    </row>
    <row r="13319" spans="1:4" x14ac:dyDescent="0.3">
      <c r="A13319">
        <v>25.491040000000002</v>
      </c>
      <c r="B13319">
        <v>15.827</v>
      </c>
      <c r="C13319">
        <v>35.423920000000003</v>
      </c>
      <c r="D13319">
        <v>15.853999999999999</v>
      </c>
    </row>
    <row r="13320" spans="1:4" x14ac:dyDescent="0.3">
      <c r="A13320">
        <v>25.48827</v>
      </c>
      <c r="B13320">
        <v>15.828000000000001</v>
      </c>
      <c r="C13320">
        <v>35.422429999999999</v>
      </c>
      <c r="D13320">
        <v>15.855</v>
      </c>
    </row>
    <row r="13321" spans="1:4" x14ac:dyDescent="0.3">
      <c r="A13321">
        <v>25.48546</v>
      </c>
      <c r="B13321">
        <v>15.828999999999999</v>
      </c>
      <c r="C13321">
        <v>35.42089</v>
      </c>
      <c r="D13321">
        <v>15.856999999999999</v>
      </c>
    </row>
    <row r="13322" spans="1:4" x14ac:dyDescent="0.3">
      <c r="A13322">
        <v>25.482620000000001</v>
      </c>
      <c r="B13322">
        <v>15.83</v>
      </c>
      <c r="C13322">
        <v>35.419350000000001</v>
      </c>
      <c r="D13322">
        <v>15.858000000000001</v>
      </c>
    </row>
    <row r="13323" spans="1:4" x14ac:dyDescent="0.3">
      <c r="A13323">
        <v>25.47974</v>
      </c>
      <c r="B13323">
        <v>15.831999999999999</v>
      </c>
      <c r="C13323">
        <v>35.41778</v>
      </c>
      <c r="D13323">
        <v>15.859000000000002</v>
      </c>
    </row>
    <row r="13324" spans="1:4" x14ac:dyDescent="0.3">
      <c r="A13324">
        <v>25.476849999999999</v>
      </c>
      <c r="B13324">
        <v>15.833</v>
      </c>
      <c r="C13324">
        <v>35.416229999999999</v>
      </c>
      <c r="D13324">
        <v>15.86</v>
      </c>
    </row>
    <row r="13325" spans="1:4" x14ac:dyDescent="0.3">
      <c r="A13325">
        <v>25.473960000000002</v>
      </c>
      <c r="B13325">
        <v>15.834000000000001</v>
      </c>
      <c r="C13325">
        <v>35.414670000000001</v>
      </c>
      <c r="D13325">
        <v>15.861000000000001</v>
      </c>
    </row>
    <row r="13326" spans="1:4" x14ac:dyDescent="0.3">
      <c r="A13326">
        <v>25.471080000000001</v>
      </c>
      <c r="B13326">
        <v>15.834999999999999</v>
      </c>
      <c r="C13326">
        <v>35.413139999999999</v>
      </c>
      <c r="D13326">
        <v>15.862000000000002</v>
      </c>
    </row>
    <row r="13327" spans="1:4" x14ac:dyDescent="0.3">
      <c r="A13327">
        <v>25.4682</v>
      </c>
      <c r="B13327">
        <v>15.836</v>
      </c>
      <c r="C13327">
        <v>35.411610000000003</v>
      </c>
      <c r="D13327">
        <v>15.864000000000001</v>
      </c>
    </row>
    <row r="13328" spans="1:4" x14ac:dyDescent="0.3">
      <c r="A13328">
        <v>25.465309999999999</v>
      </c>
      <c r="B13328">
        <v>15.837999999999999</v>
      </c>
      <c r="C13328">
        <v>35.410110000000003</v>
      </c>
      <c r="D13328">
        <v>15.865000000000002</v>
      </c>
    </row>
    <row r="13329" spans="1:4" x14ac:dyDescent="0.3">
      <c r="A13329">
        <v>25.462409999999998</v>
      </c>
      <c r="B13329">
        <v>15.839</v>
      </c>
      <c r="C13329">
        <v>35.408619999999999</v>
      </c>
      <c r="D13329">
        <v>15.866</v>
      </c>
    </row>
    <row r="13330" spans="1:4" x14ac:dyDescent="0.3">
      <c r="A13330">
        <v>25.459520000000001</v>
      </c>
      <c r="B13330">
        <v>15.840000000000002</v>
      </c>
      <c r="C13330">
        <v>35.407139999999998</v>
      </c>
      <c r="D13330">
        <v>15.867000000000001</v>
      </c>
    </row>
    <row r="13331" spans="1:4" x14ac:dyDescent="0.3">
      <c r="A13331">
        <v>25.456620000000001</v>
      </c>
      <c r="B13331">
        <v>15.840999999999999</v>
      </c>
      <c r="C13331">
        <v>35.405659999999997</v>
      </c>
      <c r="D13331">
        <v>15.867999999999999</v>
      </c>
    </row>
    <row r="13332" spans="1:4" x14ac:dyDescent="0.3">
      <c r="A13332">
        <v>25.453720000000001</v>
      </c>
      <c r="B13332">
        <v>15.842000000000001</v>
      </c>
      <c r="C13332">
        <v>35.40419</v>
      </c>
      <c r="D13332">
        <v>15.870000000000001</v>
      </c>
    </row>
    <row r="13333" spans="1:4" x14ac:dyDescent="0.3">
      <c r="A13333">
        <v>25.45082</v>
      </c>
      <c r="B13333">
        <v>15.843999999999999</v>
      </c>
      <c r="C13333">
        <v>35.402740000000001</v>
      </c>
      <c r="D13333">
        <v>15.870999999999999</v>
      </c>
    </row>
    <row r="13334" spans="1:4" x14ac:dyDescent="0.3">
      <c r="A13334">
        <v>25.447900000000001</v>
      </c>
      <c r="B13334">
        <v>15.845000000000001</v>
      </c>
      <c r="C13334">
        <v>35.401299999999999</v>
      </c>
      <c r="D13334">
        <v>15.872</v>
      </c>
    </row>
    <row r="13335" spans="1:4" x14ac:dyDescent="0.3">
      <c r="A13335">
        <v>25.444970000000001</v>
      </c>
      <c r="B13335">
        <v>15.845999999999998</v>
      </c>
      <c r="C13335">
        <v>35.399900000000002</v>
      </c>
      <c r="D13335">
        <v>15.873000000000001</v>
      </c>
    </row>
    <row r="13336" spans="1:4" x14ac:dyDescent="0.3">
      <c r="A13336">
        <v>25.442</v>
      </c>
      <c r="B13336">
        <v>15.847</v>
      </c>
      <c r="C13336">
        <v>35.398539999999997</v>
      </c>
      <c r="D13336">
        <v>15.873999999999999</v>
      </c>
    </row>
    <row r="13337" spans="1:4" x14ac:dyDescent="0.3">
      <c r="A13337">
        <v>25.439</v>
      </c>
      <c r="B13337">
        <v>15.848000000000001</v>
      </c>
      <c r="C13337">
        <v>35.397199999999998</v>
      </c>
      <c r="D13337">
        <v>15.876000000000001</v>
      </c>
    </row>
    <row r="13338" spans="1:4" x14ac:dyDescent="0.3">
      <c r="A13338">
        <v>25.435980000000001</v>
      </c>
      <c r="B13338">
        <v>15.848999999999998</v>
      </c>
      <c r="C13338">
        <v>35.395870000000002</v>
      </c>
      <c r="D13338">
        <v>15.876999999999999</v>
      </c>
    </row>
    <row r="13339" spans="1:4" x14ac:dyDescent="0.3">
      <c r="A13339">
        <v>25.432970000000001</v>
      </c>
      <c r="B13339">
        <v>15.851000000000001</v>
      </c>
      <c r="C13339">
        <v>35.394550000000002</v>
      </c>
      <c r="D13339">
        <v>15.878</v>
      </c>
    </row>
    <row r="13340" spans="1:4" x14ac:dyDescent="0.3">
      <c r="A13340">
        <v>25.429970000000001</v>
      </c>
      <c r="B13340">
        <v>15.852</v>
      </c>
      <c r="C13340">
        <v>35.393230000000003</v>
      </c>
      <c r="D13340">
        <v>15.878999999999998</v>
      </c>
    </row>
    <row r="13341" spans="1:4" x14ac:dyDescent="0.3">
      <c r="A13341">
        <v>25.42699</v>
      </c>
      <c r="B13341">
        <v>15.853</v>
      </c>
      <c r="C13341">
        <v>35.391889999999997</v>
      </c>
      <c r="D13341">
        <v>15.879999999999999</v>
      </c>
    </row>
    <row r="13342" spans="1:4" x14ac:dyDescent="0.3">
      <c r="A13342">
        <v>25.424060000000001</v>
      </c>
      <c r="B13342">
        <v>15.853999999999999</v>
      </c>
      <c r="C13342">
        <v>35.390549999999998</v>
      </c>
      <c r="D13342">
        <v>15.882</v>
      </c>
    </row>
    <row r="13343" spans="1:4" x14ac:dyDescent="0.3">
      <c r="A13343">
        <v>25.42117</v>
      </c>
      <c r="B13343">
        <v>15.855</v>
      </c>
      <c r="C13343">
        <v>35.389200000000002</v>
      </c>
      <c r="D13343">
        <v>15.882999999999999</v>
      </c>
    </row>
    <row r="13344" spans="1:4" x14ac:dyDescent="0.3">
      <c r="A13344">
        <v>25.418299999999999</v>
      </c>
      <c r="B13344">
        <v>15.856999999999999</v>
      </c>
      <c r="C13344">
        <v>35.38785</v>
      </c>
      <c r="D13344">
        <v>15.884</v>
      </c>
    </row>
    <row r="13345" spans="1:4" x14ac:dyDescent="0.3">
      <c r="A13345">
        <v>25.41544</v>
      </c>
      <c r="B13345">
        <v>15.858000000000001</v>
      </c>
      <c r="C13345">
        <v>35.386519999999997</v>
      </c>
      <c r="D13345">
        <v>15.885</v>
      </c>
    </row>
    <row r="13346" spans="1:4" x14ac:dyDescent="0.3">
      <c r="A13346">
        <v>25.412569999999999</v>
      </c>
      <c r="B13346">
        <v>15.859000000000002</v>
      </c>
      <c r="C13346">
        <v>35.385190000000001</v>
      </c>
      <c r="D13346">
        <v>15.885999999999999</v>
      </c>
    </row>
    <row r="13347" spans="1:4" x14ac:dyDescent="0.3">
      <c r="A13347">
        <v>25.409690000000001</v>
      </c>
      <c r="B13347">
        <v>15.86</v>
      </c>
      <c r="C13347">
        <v>35.383850000000002</v>
      </c>
      <c r="D13347">
        <v>15.888</v>
      </c>
    </row>
    <row r="13348" spans="1:4" x14ac:dyDescent="0.3">
      <c r="A13348">
        <v>25.40681</v>
      </c>
      <c r="B13348">
        <v>15.861000000000001</v>
      </c>
      <c r="C13348">
        <v>35.3825</v>
      </c>
      <c r="D13348">
        <v>15.889000000000001</v>
      </c>
    </row>
    <row r="13349" spans="1:4" x14ac:dyDescent="0.3">
      <c r="A13349">
        <v>25.403919999999999</v>
      </c>
      <c r="B13349">
        <v>15.863</v>
      </c>
      <c r="C13349">
        <v>35.381140000000002</v>
      </c>
      <c r="D13349">
        <v>15.89</v>
      </c>
    </row>
    <row r="13350" spans="1:4" x14ac:dyDescent="0.3">
      <c r="A13350">
        <v>25.401060000000001</v>
      </c>
      <c r="B13350">
        <v>15.864000000000001</v>
      </c>
      <c r="C13350">
        <v>35.379759999999997</v>
      </c>
      <c r="D13350">
        <v>15.891</v>
      </c>
    </row>
    <row r="13351" spans="1:4" x14ac:dyDescent="0.3">
      <c r="A13351">
        <v>25.398209999999999</v>
      </c>
      <c r="B13351">
        <v>15.865000000000002</v>
      </c>
      <c r="C13351">
        <v>35.378360000000001</v>
      </c>
      <c r="D13351">
        <v>15.892000000000001</v>
      </c>
    </row>
    <row r="13352" spans="1:4" x14ac:dyDescent="0.3">
      <c r="A13352">
        <v>25.395389999999999</v>
      </c>
      <c r="B13352">
        <v>15.866</v>
      </c>
      <c r="C13352">
        <v>35.376980000000003</v>
      </c>
      <c r="D13352">
        <v>15.892999999999999</v>
      </c>
    </row>
    <row r="13353" spans="1:4" x14ac:dyDescent="0.3">
      <c r="A13353">
        <v>25.392589999999998</v>
      </c>
      <c r="B13353">
        <v>15.867000000000001</v>
      </c>
      <c r="C13353">
        <v>35.375610000000002</v>
      </c>
      <c r="D13353">
        <v>15.895000000000001</v>
      </c>
    </row>
    <row r="13354" spans="1:4" x14ac:dyDescent="0.3">
      <c r="A13354">
        <v>25.389810000000001</v>
      </c>
      <c r="B13354">
        <v>15.867999999999999</v>
      </c>
      <c r="C13354">
        <v>35.37424</v>
      </c>
      <c r="D13354">
        <v>15.895999999999999</v>
      </c>
    </row>
    <row r="13355" spans="1:4" x14ac:dyDescent="0.3">
      <c r="A13355">
        <v>25.387039999999999</v>
      </c>
      <c r="B13355">
        <v>15.870000000000001</v>
      </c>
      <c r="C13355">
        <v>35.372880000000002</v>
      </c>
      <c r="D13355">
        <v>15.897</v>
      </c>
    </row>
    <row r="13356" spans="1:4" x14ac:dyDescent="0.3">
      <c r="A13356">
        <v>25.38429</v>
      </c>
      <c r="B13356">
        <v>15.870999999999999</v>
      </c>
      <c r="C13356">
        <v>35.371540000000003</v>
      </c>
      <c r="D13356">
        <v>15.898000000000001</v>
      </c>
    </row>
    <row r="13357" spans="1:4" x14ac:dyDescent="0.3">
      <c r="A13357">
        <v>25.381540000000001</v>
      </c>
      <c r="B13357">
        <v>15.872</v>
      </c>
      <c r="C13357">
        <v>35.370190000000001</v>
      </c>
      <c r="D13357">
        <v>15.898999999999999</v>
      </c>
    </row>
    <row r="13358" spans="1:4" x14ac:dyDescent="0.3">
      <c r="A13358">
        <v>25.378779999999999</v>
      </c>
      <c r="B13358">
        <v>15.873000000000001</v>
      </c>
      <c r="C13358">
        <v>35.368839999999999</v>
      </c>
      <c r="D13358">
        <v>15.901000000000002</v>
      </c>
    </row>
    <row r="13359" spans="1:4" x14ac:dyDescent="0.3">
      <c r="A13359">
        <v>25.37602</v>
      </c>
      <c r="B13359">
        <v>15.873999999999999</v>
      </c>
      <c r="C13359">
        <v>35.36748</v>
      </c>
      <c r="D13359">
        <v>15.901999999999999</v>
      </c>
    </row>
    <row r="13360" spans="1:4" x14ac:dyDescent="0.3">
      <c r="A13360">
        <v>25.373270000000002</v>
      </c>
      <c r="B13360">
        <v>15.876000000000001</v>
      </c>
      <c r="C13360">
        <v>35.366120000000002</v>
      </c>
      <c r="D13360">
        <v>15.903</v>
      </c>
    </row>
    <row r="13361" spans="1:4" x14ac:dyDescent="0.3">
      <c r="A13361">
        <v>25.370529999999999</v>
      </c>
      <c r="B13361">
        <v>15.876999999999999</v>
      </c>
      <c r="C13361">
        <v>35.364759999999997</v>
      </c>
      <c r="D13361">
        <v>15.903999999999998</v>
      </c>
    </row>
    <row r="13362" spans="1:4" x14ac:dyDescent="0.3">
      <c r="A13362">
        <v>25.367799999999999</v>
      </c>
      <c r="B13362">
        <v>15.878</v>
      </c>
      <c r="C13362">
        <v>35.363390000000003</v>
      </c>
      <c r="D13362">
        <v>15.904999999999999</v>
      </c>
    </row>
    <row r="13363" spans="1:4" x14ac:dyDescent="0.3">
      <c r="A13363">
        <v>25.365100000000002</v>
      </c>
      <c r="B13363">
        <v>15.878999999999998</v>
      </c>
      <c r="C13363">
        <v>35.362020000000001</v>
      </c>
      <c r="D13363">
        <v>15.906999999999998</v>
      </c>
    </row>
    <row r="13364" spans="1:4" x14ac:dyDescent="0.3">
      <c r="A13364">
        <v>25.362410000000001</v>
      </c>
      <c r="B13364">
        <v>15.879999999999999</v>
      </c>
      <c r="C13364">
        <v>35.36063</v>
      </c>
      <c r="D13364">
        <v>15.907999999999999</v>
      </c>
    </row>
    <row r="13365" spans="1:4" x14ac:dyDescent="0.3">
      <c r="A13365">
        <v>25.359729999999999</v>
      </c>
      <c r="B13365">
        <v>15.882</v>
      </c>
      <c r="C13365">
        <v>35.359220000000001</v>
      </c>
      <c r="D13365">
        <v>15.909000000000001</v>
      </c>
    </row>
    <row r="13366" spans="1:4" x14ac:dyDescent="0.3">
      <c r="A13366">
        <v>25.357050000000001</v>
      </c>
      <c r="B13366">
        <v>15.882999999999999</v>
      </c>
      <c r="C13366">
        <v>35.357799999999997</v>
      </c>
      <c r="D13366">
        <v>15.909999999999998</v>
      </c>
    </row>
    <row r="13367" spans="1:4" x14ac:dyDescent="0.3">
      <c r="A13367">
        <v>25.354379999999999</v>
      </c>
      <c r="B13367">
        <v>15.884</v>
      </c>
      <c r="C13367">
        <v>35.356360000000002</v>
      </c>
      <c r="D13367">
        <v>15.911</v>
      </c>
    </row>
    <row r="13368" spans="1:4" x14ac:dyDescent="0.3">
      <c r="A13368">
        <v>25.351710000000001</v>
      </c>
      <c r="B13368">
        <v>15.885</v>
      </c>
      <c r="C13368">
        <v>35.354900000000001</v>
      </c>
      <c r="D13368">
        <v>15.913</v>
      </c>
    </row>
    <row r="13369" spans="1:4" x14ac:dyDescent="0.3">
      <c r="A13369">
        <v>25.349060000000001</v>
      </c>
      <c r="B13369">
        <v>15.885999999999999</v>
      </c>
      <c r="C13369">
        <v>35.353439999999999</v>
      </c>
      <c r="D13369">
        <v>15.914</v>
      </c>
    </row>
    <row r="13370" spans="1:4" x14ac:dyDescent="0.3">
      <c r="A13370">
        <v>25.346430000000002</v>
      </c>
      <c r="B13370">
        <v>15.887</v>
      </c>
      <c r="C13370">
        <v>35.351979999999998</v>
      </c>
      <c r="D13370">
        <v>15.915000000000001</v>
      </c>
    </row>
    <row r="13371" spans="1:4" x14ac:dyDescent="0.3">
      <c r="A13371">
        <v>25.343820000000001</v>
      </c>
      <c r="B13371">
        <v>15.889000000000001</v>
      </c>
      <c r="C13371">
        <v>35.35051</v>
      </c>
      <c r="D13371">
        <v>15.916</v>
      </c>
    </row>
    <row r="13372" spans="1:4" x14ac:dyDescent="0.3">
      <c r="A13372">
        <v>25.34121</v>
      </c>
      <c r="B13372">
        <v>15.89</v>
      </c>
      <c r="C13372">
        <v>35.349040000000002</v>
      </c>
      <c r="D13372">
        <v>15.917</v>
      </c>
    </row>
    <row r="13373" spans="1:4" x14ac:dyDescent="0.3">
      <c r="A13373">
        <v>25.3386</v>
      </c>
      <c r="B13373">
        <v>15.891</v>
      </c>
      <c r="C13373">
        <v>35.347560000000001</v>
      </c>
      <c r="D13373">
        <v>15.919</v>
      </c>
    </row>
    <row r="13374" spans="1:4" x14ac:dyDescent="0.3">
      <c r="A13374">
        <v>25.335979999999999</v>
      </c>
      <c r="B13374">
        <v>15.892000000000001</v>
      </c>
      <c r="C13374">
        <v>35.346080000000001</v>
      </c>
      <c r="D13374">
        <v>15.920000000000002</v>
      </c>
    </row>
    <row r="13375" spans="1:4" x14ac:dyDescent="0.3">
      <c r="A13375">
        <v>25.333359999999999</v>
      </c>
      <c r="B13375">
        <v>15.892999999999999</v>
      </c>
      <c r="C13375">
        <v>35.344580000000001</v>
      </c>
      <c r="D13375">
        <v>15.920999999999999</v>
      </c>
    </row>
    <row r="13376" spans="1:4" x14ac:dyDescent="0.3">
      <c r="A13376">
        <v>25.330739999999999</v>
      </c>
      <c r="B13376">
        <v>15.895000000000001</v>
      </c>
      <c r="C13376">
        <v>35.34308</v>
      </c>
      <c r="D13376">
        <v>15.922000000000001</v>
      </c>
    </row>
    <row r="13377" spans="1:4" x14ac:dyDescent="0.3">
      <c r="A13377">
        <v>25.328119999999998</v>
      </c>
      <c r="B13377">
        <v>15.895999999999999</v>
      </c>
      <c r="C13377">
        <v>35.34158</v>
      </c>
      <c r="D13377">
        <v>15.923000000000002</v>
      </c>
    </row>
    <row r="13378" spans="1:4" x14ac:dyDescent="0.3">
      <c r="A13378">
        <v>25.32546</v>
      </c>
      <c r="B13378">
        <v>15.897</v>
      </c>
      <c r="C13378">
        <v>35.340069999999997</v>
      </c>
      <c r="D13378">
        <v>15.923999999999999</v>
      </c>
    </row>
    <row r="13379" spans="1:4" x14ac:dyDescent="0.3">
      <c r="A13379">
        <v>25.322769999999998</v>
      </c>
      <c r="B13379">
        <v>15.898000000000001</v>
      </c>
      <c r="C13379">
        <v>35.338549999999998</v>
      </c>
      <c r="D13379">
        <v>15.926000000000002</v>
      </c>
    </row>
    <row r="13380" spans="1:4" x14ac:dyDescent="0.3">
      <c r="A13380">
        <v>25.320049999999998</v>
      </c>
      <c r="B13380">
        <v>15.898999999999999</v>
      </c>
      <c r="C13380">
        <v>35.337029999999999</v>
      </c>
      <c r="D13380">
        <v>15.927</v>
      </c>
    </row>
    <row r="13381" spans="1:4" x14ac:dyDescent="0.3">
      <c r="A13381">
        <v>25.317329999999998</v>
      </c>
      <c r="B13381">
        <v>15.901000000000002</v>
      </c>
      <c r="C13381">
        <v>35.335500000000003</v>
      </c>
      <c r="D13381">
        <v>15.928000000000001</v>
      </c>
    </row>
    <row r="13382" spans="1:4" x14ac:dyDescent="0.3">
      <c r="A13382">
        <v>25.314609999999998</v>
      </c>
      <c r="B13382">
        <v>15.901999999999999</v>
      </c>
      <c r="C13382">
        <v>35.333970000000001</v>
      </c>
      <c r="D13382">
        <v>15.928999999999998</v>
      </c>
    </row>
    <row r="13383" spans="1:4" x14ac:dyDescent="0.3">
      <c r="A13383">
        <v>25.311910000000001</v>
      </c>
      <c r="B13383">
        <v>15.903</v>
      </c>
      <c r="C13383">
        <v>35.332419999999999</v>
      </c>
      <c r="D13383">
        <v>15.93</v>
      </c>
    </row>
    <row r="13384" spans="1:4" x14ac:dyDescent="0.3">
      <c r="A13384">
        <v>25.309239999999999</v>
      </c>
      <c r="B13384">
        <v>15.903999999999998</v>
      </c>
      <c r="C13384">
        <v>35.330869999999997</v>
      </c>
      <c r="D13384">
        <v>15.931999999999999</v>
      </c>
    </row>
    <row r="13385" spans="1:4" x14ac:dyDescent="0.3">
      <c r="A13385">
        <v>25.30659</v>
      </c>
      <c r="B13385">
        <v>15.904999999999999</v>
      </c>
      <c r="C13385">
        <v>35.329329999999999</v>
      </c>
      <c r="D13385">
        <v>15.933</v>
      </c>
    </row>
    <row r="13386" spans="1:4" x14ac:dyDescent="0.3">
      <c r="A13386">
        <v>25.30396</v>
      </c>
      <c r="B13386">
        <v>15.906999999999998</v>
      </c>
      <c r="C13386">
        <v>35.327779999999997</v>
      </c>
      <c r="D13386">
        <v>15.934000000000001</v>
      </c>
    </row>
    <row r="13387" spans="1:4" x14ac:dyDescent="0.3">
      <c r="A13387">
        <v>25.30132</v>
      </c>
      <c r="B13387">
        <v>15.907999999999999</v>
      </c>
      <c r="C13387">
        <v>35.326230000000002</v>
      </c>
      <c r="D13387">
        <v>15.934999999999999</v>
      </c>
    </row>
    <row r="13388" spans="1:4" x14ac:dyDescent="0.3">
      <c r="A13388">
        <v>25.298670000000001</v>
      </c>
      <c r="B13388">
        <v>15.909000000000001</v>
      </c>
      <c r="C13388">
        <v>35.324669999999998</v>
      </c>
      <c r="D13388">
        <v>15.936</v>
      </c>
    </row>
    <row r="13389" spans="1:4" x14ac:dyDescent="0.3">
      <c r="A13389">
        <v>25.296019999999999</v>
      </c>
      <c r="B13389">
        <v>15.909999999999998</v>
      </c>
      <c r="C13389">
        <v>35.323090000000001</v>
      </c>
      <c r="D13389">
        <v>15.937999999999999</v>
      </c>
    </row>
    <row r="13390" spans="1:4" x14ac:dyDescent="0.3">
      <c r="A13390">
        <v>25.29336</v>
      </c>
      <c r="B13390">
        <v>15.911</v>
      </c>
      <c r="C13390">
        <v>35.321510000000004</v>
      </c>
      <c r="D13390">
        <v>15.939</v>
      </c>
    </row>
    <row r="13391" spans="1:4" x14ac:dyDescent="0.3">
      <c r="A13391">
        <v>25.290690000000001</v>
      </c>
      <c r="B13391">
        <v>15.913</v>
      </c>
      <c r="C13391">
        <v>35.319899999999997</v>
      </c>
      <c r="D13391">
        <v>15.939999999999998</v>
      </c>
    </row>
    <row r="13392" spans="1:4" x14ac:dyDescent="0.3">
      <c r="A13392">
        <v>25.28801</v>
      </c>
      <c r="B13392">
        <v>15.914</v>
      </c>
      <c r="C13392">
        <v>35.318280000000001</v>
      </c>
      <c r="D13392">
        <v>15.940999999999999</v>
      </c>
    </row>
    <row r="13393" spans="1:4" x14ac:dyDescent="0.3">
      <c r="A13393">
        <v>25.285319999999999</v>
      </c>
      <c r="B13393">
        <v>15.915000000000001</v>
      </c>
      <c r="C13393">
        <v>35.316650000000003</v>
      </c>
      <c r="D13393">
        <v>15.942</v>
      </c>
    </row>
    <row r="13394" spans="1:4" x14ac:dyDescent="0.3">
      <c r="A13394">
        <v>25.282620000000001</v>
      </c>
      <c r="B13394">
        <v>15.916</v>
      </c>
      <c r="C13394">
        <v>35.315019999999997</v>
      </c>
      <c r="D13394">
        <v>15.943</v>
      </c>
    </row>
    <row r="13395" spans="1:4" x14ac:dyDescent="0.3">
      <c r="A13395">
        <v>25.279920000000001</v>
      </c>
      <c r="B13395">
        <v>15.917</v>
      </c>
      <c r="C13395">
        <v>35.313400000000001</v>
      </c>
      <c r="D13395">
        <v>15.945</v>
      </c>
    </row>
    <row r="13396" spans="1:4" x14ac:dyDescent="0.3">
      <c r="A13396">
        <v>25.277229999999999</v>
      </c>
      <c r="B13396">
        <v>15.917999999999999</v>
      </c>
      <c r="C13396">
        <v>35.311790000000002</v>
      </c>
      <c r="D13396">
        <v>15.946</v>
      </c>
    </row>
    <row r="13397" spans="1:4" x14ac:dyDescent="0.3">
      <c r="A13397">
        <v>25.274519999999999</v>
      </c>
      <c r="B13397">
        <v>15.920000000000002</v>
      </c>
      <c r="C13397">
        <v>35.310189999999999</v>
      </c>
      <c r="D13397">
        <v>15.946999999999999</v>
      </c>
    </row>
    <row r="13398" spans="1:4" x14ac:dyDescent="0.3">
      <c r="A13398">
        <v>25.271809999999999</v>
      </c>
      <c r="B13398">
        <v>15.920999999999999</v>
      </c>
      <c r="C13398">
        <v>35.308570000000003</v>
      </c>
      <c r="D13398">
        <v>15.948</v>
      </c>
    </row>
    <row r="13399" spans="1:4" x14ac:dyDescent="0.3">
      <c r="A13399">
        <v>25.269100000000002</v>
      </c>
      <c r="B13399">
        <v>15.922000000000001</v>
      </c>
      <c r="C13399">
        <v>35.306930000000001</v>
      </c>
      <c r="D13399">
        <v>15.949</v>
      </c>
    </row>
    <row r="13400" spans="1:4" x14ac:dyDescent="0.3">
      <c r="A13400">
        <v>25.266390000000001</v>
      </c>
      <c r="B13400">
        <v>15.923000000000002</v>
      </c>
      <c r="C13400">
        <v>35.305280000000003</v>
      </c>
      <c r="D13400">
        <v>15.951000000000001</v>
      </c>
    </row>
    <row r="13401" spans="1:4" x14ac:dyDescent="0.3">
      <c r="A13401">
        <v>25.2637</v>
      </c>
      <c r="B13401">
        <v>15.923999999999999</v>
      </c>
      <c r="C13401">
        <v>35.303649999999998</v>
      </c>
      <c r="D13401">
        <v>15.952</v>
      </c>
    </row>
    <row r="13402" spans="1:4" x14ac:dyDescent="0.3">
      <c r="A13402">
        <v>25.261019999999998</v>
      </c>
      <c r="B13402">
        <v>15.926000000000002</v>
      </c>
      <c r="C13402">
        <v>35.302039999999998</v>
      </c>
      <c r="D13402">
        <v>15.953000000000001</v>
      </c>
    </row>
    <row r="13403" spans="1:4" x14ac:dyDescent="0.3">
      <c r="A13403">
        <v>25.25835</v>
      </c>
      <c r="B13403">
        <v>15.927</v>
      </c>
      <c r="C13403">
        <v>35.30048</v>
      </c>
      <c r="D13403">
        <v>15.953999999999999</v>
      </c>
    </row>
    <row r="13404" spans="1:4" x14ac:dyDescent="0.3">
      <c r="A13404">
        <v>25.255690000000001</v>
      </c>
      <c r="B13404">
        <v>15.928000000000001</v>
      </c>
      <c r="C13404">
        <v>35.298949999999998</v>
      </c>
      <c r="D13404">
        <v>15.955</v>
      </c>
    </row>
    <row r="13405" spans="1:4" x14ac:dyDescent="0.3">
      <c r="A13405">
        <v>25.253039999999999</v>
      </c>
      <c r="B13405">
        <v>15.928999999999998</v>
      </c>
      <c r="C13405">
        <v>35.297440000000002</v>
      </c>
      <c r="D13405">
        <v>15.956000000000001</v>
      </c>
    </row>
    <row r="13406" spans="1:4" x14ac:dyDescent="0.3">
      <c r="A13406">
        <v>25.250389999999999</v>
      </c>
      <c r="B13406">
        <v>15.93</v>
      </c>
      <c r="C13406">
        <v>35.295940000000002</v>
      </c>
      <c r="D13406">
        <v>15.958</v>
      </c>
    </row>
    <row r="13407" spans="1:4" x14ac:dyDescent="0.3">
      <c r="A13407">
        <v>25.24776</v>
      </c>
      <c r="B13407">
        <v>15.931999999999999</v>
      </c>
      <c r="C13407">
        <v>35.294449999999998</v>
      </c>
      <c r="D13407">
        <v>15.959000000000001</v>
      </c>
    </row>
    <row r="13408" spans="1:4" x14ac:dyDescent="0.3">
      <c r="A13408">
        <v>25.245139999999999</v>
      </c>
      <c r="B13408">
        <v>15.933</v>
      </c>
      <c r="C13408">
        <v>35.292960000000001</v>
      </c>
      <c r="D13408">
        <v>15.959999999999999</v>
      </c>
    </row>
    <row r="13409" spans="1:4" x14ac:dyDescent="0.3">
      <c r="A13409">
        <v>25.242540000000002</v>
      </c>
      <c r="B13409">
        <v>15.934000000000001</v>
      </c>
      <c r="C13409">
        <v>35.29148</v>
      </c>
      <c r="D13409">
        <v>15.961</v>
      </c>
    </row>
    <row r="13410" spans="1:4" x14ac:dyDescent="0.3">
      <c r="A13410">
        <v>25.23995</v>
      </c>
      <c r="B13410">
        <v>15.934999999999999</v>
      </c>
      <c r="C13410">
        <v>35.29</v>
      </c>
      <c r="D13410">
        <v>15.962000000000002</v>
      </c>
    </row>
    <row r="13411" spans="1:4" x14ac:dyDescent="0.3">
      <c r="A13411">
        <v>25.237369999999999</v>
      </c>
      <c r="B13411">
        <v>15.936</v>
      </c>
      <c r="C13411">
        <v>35.288530000000002</v>
      </c>
      <c r="D13411">
        <v>15.964</v>
      </c>
    </row>
    <row r="13412" spans="1:4" x14ac:dyDescent="0.3">
      <c r="A13412">
        <v>25.234780000000001</v>
      </c>
      <c r="B13412">
        <v>15.937999999999999</v>
      </c>
      <c r="C13412">
        <v>35.287039999999998</v>
      </c>
      <c r="D13412">
        <v>15.964999999999998</v>
      </c>
    </row>
    <row r="13413" spans="1:4" x14ac:dyDescent="0.3">
      <c r="A13413">
        <v>25.23216</v>
      </c>
      <c r="B13413">
        <v>15.939</v>
      </c>
      <c r="C13413">
        <v>35.285550000000001</v>
      </c>
      <c r="D13413">
        <v>15.965999999999999</v>
      </c>
    </row>
    <row r="13414" spans="1:4" x14ac:dyDescent="0.3">
      <c r="A13414">
        <v>25.229520000000001</v>
      </c>
      <c r="B13414">
        <v>15.939999999999998</v>
      </c>
      <c r="C13414">
        <v>35.28407</v>
      </c>
      <c r="D13414">
        <v>15.967000000000001</v>
      </c>
    </row>
    <row r="13415" spans="1:4" x14ac:dyDescent="0.3">
      <c r="A13415">
        <v>25.226870000000002</v>
      </c>
      <c r="B13415">
        <v>15.940999999999999</v>
      </c>
      <c r="C13415">
        <v>35.282580000000003</v>
      </c>
      <c r="D13415">
        <v>15.967999999999998</v>
      </c>
    </row>
    <row r="13416" spans="1:4" x14ac:dyDescent="0.3">
      <c r="A13416">
        <v>25.224209999999999</v>
      </c>
      <c r="B13416">
        <v>15.942</v>
      </c>
      <c r="C13416">
        <v>35.281080000000003</v>
      </c>
      <c r="D13416">
        <v>15.97</v>
      </c>
    </row>
    <row r="13417" spans="1:4" x14ac:dyDescent="0.3">
      <c r="A13417">
        <v>25.221550000000001</v>
      </c>
      <c r="B13417">
        <v>15.943999999999999</v>
      </c>
      <c r="C13417">
        <v>35.279539999999997</v>
      </c>
      <c r="D13417">
        <v>15.970999999999998</v>
      </c>
    </row>
    <row r="13418" spans="1:4" x14ac:dyDescent="0.3">
      <c r="A13418">
        <v>25.218879999999999</v>
      </c>
      <c r="B13418">
        <v>15.945</v>
      </c>
      <c r="C13418">
        <v>35.277949999999997</v>
      </c>
      <c r="D13418">
        <v>15.972</v>
      </c>
    </row>
    <row r="13419" spans="1:4" x14ac:dyDescent="0.3">
      <c r="A13419">
        <v>25.216200000000001</v>
      </c>
      <c r="B13419">
        <v>15.946</v>
      </c>
      <c r="C13419">
        <v>35.276339999999998</v>
      </c>
      <c r="D13419">
        <v>15.973000000000001</v>
      </c>
    </row>
    <row r="13420" spans="1:4" x14ac:dyDescent="0.3">
      <c r="A13420">
        <v>25.213480000000001</v>
      </c>
      <c r="B13420">
        <v>15.946999999999999</v>
      </c>
      <c r="C13420">
        <v>35.274709999999999</v>
      </c>
      <c r="D13420">
        <v>15.974</v>
      </c>
    </row>
    <row r="13421" spans="1:4" x14ac:dyDescent="0.3">
      <c r="A13421">
        <v>25.210719999999998</v>
      </c>
      <c r="B13421">
        <v>15.948</v>
      </c>
      <c r="C13421">
        <v>35.27308</v>
      </c>
      <c r="D13421">
        <v>15.976000000000001</v>
      </c>
    </row>
    <row r="13422" spans="1:4" x14ac:dyDescent="0.3">
      <c r="A13422">
        <v>25.207930000000001</v>
      </c>
      <c r="B13422">
        <v>15.949</v>
      </c>
      <c r="C13422">
        <v>35.271439999999998</v>
      </c>
      <c r="D13422">
        <v>15.977</v>
      </c>
    </row>
    <row r="13423" spans="1:4" x14ac:dyDescent="0.3">
      <c r="A13423">
        <v>25.205120000000001</v>
      </c>
      <c r="B13423">
        <v>15.951000000000001</v>
      </c>
      <c r="C13423">
        <v>35.26981</v>
      </c>
      <c r="D13423">
        <v>15.978</v>
      </c>
    </row>
    <row r="13424" spans="1:4" x14ac:dyDescent="0.3">
      <c r="A13424">
        <v>25.20232</v>
      </c>
      <c r="B13424">
        <v>15.952</v>
      </c>
      <c r="C13424">
        <v>35.268180000000001</v>
      </c>
      <c r="D13424">
        <v>15.978999999999999</v>
      </c>
    </row>
    <row r="13425" spans="1:4" x14ac:dyDescent="0.3">
      <c r="A13425">
        <v>25.19952</v>
      </c>
      <c r="B13425">
        <v>15.953000000000001</v>
      </c>
      <c r="C13425">
        <v>35.266579999999998</v>
      </c>
      <c r="D13425">
        <v>15.98</v>
      </c>
    </row>
    <row r="13426" spans="1:4" x14ac:dyDescent="0.3">
      <c r="A13426">
        <v>25.196729999999999</v>
      </c>
      <c r="B13426">
        <v>15.953999999999999</v>
      </c>
      <c r="C13426">
        <v>35.265030000000003</v>
      </c>
      <c r="D13426">
        <v>15.981000000000002</v>
      </c>
    </row>
    <row r="13427" spans="1:4" x14ac:dyDescent="0.3">
      <c r="A13427">
        <v>25.193919999999999</v>
      </c>
      <c r="B13427">
        <v>15.955</v>
      </c>
      <c r="C13427">
        <v>35.263509999999997</v>
      </c>
      <c r="D13427">
        <v>15.983000000000001</v>
      </c>
    </row>
    <row r="13428" spans="1:4" x14ac:dyDescent="0.3">
      <c r="A13428">
        <v>25.191079999999999</v>
      </c>
      <c r="B13428">
        <v>15.956999999999999</v>
      </c>
      <c r="C13428">
        <v>35.26202</v>
      </c>
      <c r="D13428">
        <v>15.984000000000002</v>
      </c>
    </row>
    <row r="13429" spans="1:4" x14ac:dyDescent="0.3">
      <c r="A13429">
        <v>25.188220000000001</v>
      </c>
      <c r="B13429">
        <v>15.958</v>
      </c>
      <c r="C13429">
        <v>35.260530000000003</v>
      </c>
      <c r="D13429">
        <v>15.984999999999999</v>
      </c>
    </row>
    <row r="13430" spans="1:4" x14ac:dyDescent="0.3">
      <c r="A13430">
        <v>25.18534</v>
      </c>
      <c r="B13430">
        <v>15.959000000000001</v>
      </c>
      <c r="C13430">
        <v>35.259039999999999</v>
      </c>
      <c r="D13430">
        <v>15.986000000000001</v>
      </c>
    </row>
    <row r="13431" spans="1:4" x14ac:dyDescent="0.3">
      <c r="A13431">
        <v>25.182469999999999</v>
      </c>
      <c r="B13431">
        <v>15.959999999999999</v>
      </c>
      <c r="C13431">
        <v>35.257550000000002</v>
      </c>
      <c r="D13431">
        <v>15.987000000000002</v>
      </c>
    </row>
    <row r="13432" spans="1:4" x14ac:dyDescent="0.3">
      <c r="A13432">
        <v>25.17961</v>
      </c>
      <c r="B13432">
        <v>15.961</v>
      </c>
      <c r="C13432">
        <v>35.256039999999999</v>
      </c>
      <c r="D13432">
        <v>15.989000000000001</v>
      </c>
    </row>
    <row r="13433" spans="1:4" x14ac:dyDescent="0.3">
      <c r="A13433">
        <v>25.176749999999998</v>
      </c>
      <c r="B13433">
        <v>15.962000000000002</v>
      </c>
      <c r="C13433">
        <v>35.254530000000003</v>
      </c>
      <c r="D13433">
        <v>15.989999999999998</v>
      </c>
    </row>
    <row r="13434" spans="1:4" x14ac:dyDescent="0.3">
      <c r="A13434">
        <v>25.17389</v>
      </c>
      <c r="B13434">
        <v>15.964</v>
      </c>
      <c r="C13434">
        <v>35.253039999999999</v>
      </c>
      <c r="D13434">
        <v>15.991</v>
      </c>
    </row>
    <row r="13435" spans="1:4" x14ac:dyDescent="0.3">
      <c r="A13435">
        <v>25.171040000000001</v>
      </c>
      <c r="B13435">
        <v>15.964999999999998</v>
      </c>
      <c r="C13435">
        <v>35.251559999999998</v>
      </c>
      <c r="D13435">
        <v>15.992000000000001</v>
      </c>
    </row>
    <row r="13436" spans="1:4" x14ac:dyDescent="0.3">
      <c r="A13436">
        <v>25.16818</v>
      </c>
      <c r="B13436">
        <v>15.965999999999999</v>
      </c>
      <c r="C13436">
        <v>35.250120000000003</v>
      </c>
      <c r="D13436">
        <v>15.992999999999999</v>
      </c>
    </row>
    <row r="13437" spans="1:4" x14ac:dyDescent="0.3">
      <c r="A13437">
        <v>25.165299999999998</v>
      </c>
      <c r="B13437">
        <v>15.967000000000001</v>
      </c>
      <c r="C13437">
        <v>35.248699999999999</v>
      </c>
      <c r="D13437">
        <v>15.995000000000001</v>
      </c>
    </row>
    <row r="13438" spans="1:4" x14ac:dyDescent="0.3">
      <c r="A13438">
        <v>25.162410000000001</v>
      </c>
      <c r="B13438">
        <v>15.967999999999998</v>
      </c>
      <c r="C13438">
        <v>35.247300000000003</v>
      </c>
      <c r="D13438">
        <v>15.995999999999999</v>
      </c>
    </row>
    <row r="13439" spans="1:4" x14ac:dyDescent="0.3">
      <c r="A13439">
        <v>25.159500000000001</v>
      </c>
      <c r="B13439">
        <v>15.97</v>
      </c>
      <c r="C13439">
        <v>35.24588</v>
      </c>
      <c r="D13439">
        <v>15.997</v>
      </c>
    </row>
    <row r="13440" spans="1:4" x14ac:dyDescent="0.3">
      <c r="A13440">
        <v>25.156600000000001</v>
      </c>
      <c r="B13440">
        <v>15.970999999999998</v>
      </c>
      <c r="C13440">
        <v>35.244439999999997</v>
      </c>
      <c r="D13440">
        <v>15.998000000000001</v>
      </c>
    </row>
    <row r="13441" spans="1:4" x14ac:dyDescent="0.3">
      <c r="A13441">
        <v>25.153700000000001</v>
      </c>
      <c r="B13441">
        <v>15.972</v>
      </c>
      <c r="C13441">
        <v>35.242980000000003</v>
      </c>
      <c r="D13441">
        <v>15.998999999999999</v>
      </c>
    </row>
    <row r="13442" spans="1:4" x14ac:dyDescent="0.3">
      <c r="A13442">
        <v>25.15082</v>
      </c>
      <c r="B13442">
        <v>15.973000000000001</v>
      </c>
      <c r="C13442">
        <v>35.241520000000001</v>
      </c>
      <c r="D13442">
        <v>16.001000000000001</v>
      </c>
    </row>
    <row r="13443" spans="1:4" x14ac:dyDescent="0.3">
      <c r="A13443">
        <v>25.147950000000002</v>
      </c>
      <c r="B13443">
        <v>15.974</v>
      </c>
      <c r="C13443">
        <v>35.240079999999999</v>
      </c>
      <c r="D13443">
        <v>16.001999999999999</v>
      </c>
    </row>
    <row r="13444" spans="1:4" x14ac:dyDescent="0.3">
      <c r="A13444">
        <v>25.145109999999999</v>
      </c>
      <c r="B13444">
        <v>15.976000000000001</v>
      </c>
      <c r="C13444">
        <v>35.238660000000003</v>
      </c>
      <c r="D13444">
        <v>16.003</v>
      </c>
    </row>
    <row r="13445" spans="1:4" x14ac:dyDescent="0.3">
      <c r="A13445">
        <v>25.142289999999999</v>
      </c>
      <c r="B13445">
        <v>15.977</v>
      </c>
      <c r="C13445">
        <v>35.237270000000002</v>
      </c>
      <c r="D13445">
        <v>16.003999999999998</v>
      </c>
    </row>
    <row r="13446" spans="1:4" x14ac:dyDescent="0.3">
      <c r="A13446">
        <v>25.139489999999999</v>
      </c>
      <c r="B13446">
        <v>15.978</v>
      </c>
      <c r="C13446">
        <v>35.235889999999998</v>
      </c>
      <c r="D13446">
        <v>16.004999999999999</v>
      </c>
    </row>
    <row r="13447" spans="1:4" x14ac:dyDescent="0.3">
      <c r="A13447">
        <v>25.136700000000001</v>
      </c>
      <c r="B13447">
        <v>15.978999999999999</v>
      </c>
      <c r="C13447">
        <v>35.23451</v>
      </c>
      <c r="D13447">
        <v>16.006999999999998</v>
      </c>
    </row>
    <row r="13448" spans="1:4" x14ac:dyDescent="0.3">
      <c r="A13448">
        <v>25.133900000000001</v>
      </c>
      <c r="B13448">
        <v>15.98</v>
      </c>
      <c r="C13448">
        <v>35.23312</v>
      </c>
      <c r="D13448">
        <v>16.007999999999999</v>
      </c>
    </row>
    <row r="13449" spans="1:4" x14ac:dyDescent="0.3">
      <c r="A13449">
        <v>25.1311</v>
      </c>
      <c r="B13449">
        <v>15.981000000000002</v>
      </c>
      <c r="C13449">
        <v>35.231720000000003</v>
      </c>
      <c r="D13449">
        <v>16.009</v>
      </c>
    </row>
    <row r="13450" spans="1:4" x14ac:dyDescent="0.3">
      <c r="A13450">
        <v>25.128309999999999</v>
      </c>
      <c r="B13450">
        <v>15.983000000000001</v>
      </c>
      <c r="C13450">
        <v>35.230339999999998</v>
      </c>
      <c r="D13450">
        <v>16.009999999999998</v>
      </c>
    </row>
    <row r="13451" spans="1:4" x14ac:dyDescent="0.3">
      <c r="A13451">
        <v>25.125540000000001</v>
      </c>
      <c r="B13451">
        <v>15.984000000000002</v>
      </c>
      <c r="C13451">
        <v>35.228949999999998</v>
      </c>
      <c r="D13451">
        <v>16.010999999999999</v>
      </c>
    </row>
    <row r="13452" spans="1:4" x14ac:dyDescent="0.3">
      <c r="A13452">
        <v>25.122769999999999</v>
      </c>
      <c r="B13452">
        <v>15.984999999999999</v>
      </c>
      <c r="C13452">
        <v>35.227589999999999</v>
      </c>
      <c r="D13452">
        <v>16.012999999999998</v>
      </c>
    </row>
    <row r="13453" spans="1:4" x14ac:dyDescent="0.3">
      <c r="A13453">
        <v>25.12</v>
      </c>
      <c r="B13453">
        <v>15.986000000000001</v>
      </c>
      <c r="C13453">
        <v>35.226239999999997</v>
      </c>
      <c r="D13453">
        <v>16.013999999999999</v>
      </c>
    </row>
    <row r="13454" spans="1:4" x14ac:dyDescent="0.3">
      <c r="A13454">
        <v>25.117229999999999</v>
      </c>
      <c r="B13454">
        <v>15.987000000000002</v>
      </c>
      <c r="C13454">
        <v>35.224899999999998</v>
      </c>
      <c r="D13454">
        <v>16.014999999999997</v>
      </c>
    </row>
    <row r="13455" spans="1:4" x14ac:dyDescent="0.3">
      <c r="A13455">
        <v>25.11448</v>
      </c>
      <c r="B13455">
        <v>15.989000000000001</v>
      </c>
      <c r="C13455">
        <v>35.223559999999999</v>
      </c>
      <c r="D13455">
        <v>16.015999999999998</v>
      </c>
    </row>
    <row r="13456" spans="1:4" x14ac:dyDescent="0.3">
      <c r="A13456">
        <v>25.111730000000001</v>
      </c>
      <c r="B13456">
        <v>15.989999999999998</v>
      </c>
      <c r="C13456">
        <v>35.222209999999997</v>
      </c>
      <c r="D13456">
        <v>16.016999999999999</v>
      </c>
    </row>
    <row r="13457" spans="1:4" x14ac:dyDescent="0.3">
      <c r="A13457">
        <v>25.109000000000002</v>
      </c>
      <c r="B13457">
        <v>15.991</v>
      </c>
      <c r="C13457">
        <v>35.220840000000003</v>
      </c>
      <c r="D13457">
        <v>16.018999999999998</v>
      </c>
    </row>
    <row r="13458" spans="1:4" x14ac:dyDescent="0.3">
      <c r="A13458">
        <v>25.106290000000001</v>
      </c>
      <c r="B13458">
        <v>15.992000000000001</v>
      </c>
      <c r="C13458">
        <v>35.219450000000002</v>
      </c>
      <c r="D13458">
        <v>16.02</v>
      </c>
    </row>
    <row r="13459" spans="1:4" x14ac:dyDescent="0.3">
      <c r="A13459">
        <v>25.103590000000001</v>
      </c>
      <c r="B13459">
        <v>15.992999999999999</v>
      </c>
      <c r="C13459">
        <v>35.218049999999998</v>
      </c>
      <c r="D13459">
        <v>16.021000000000001</v>
      </c>
    </row>
    <row r="13460" spans="1:4" x14ac:dyDescent="0.3">
      <c r="A13460">
        <v>25.100909999999999</v>
      </c>
      <c r="B13460">
        <v>15.995000000000001</v>
      </c>
      <c r="C13460">
        <v>35.216650000000001</v>
      </c>
      <c r="D13460">
        <v>16.021999999999998</v>
      </c>
    </row>
    <row r="13461" spans="1:4" x14ac:dyDescent="0.3">
      <c r="A13461">
        <v>25.09826</v>
      </c>
      <c r="B13461">
        <v>15.995999999999999</v>
      </c>
      <c r="C13461">
        <v>35.215240000000001</v>
      </c>
      <c r="D13461">
        <v>16.023</v>
      </c>
    </row>
    <row r="13462" spans="1:4" x14ac:dyDescent="0.3">
      <c r="A13462">
        <v>25.095649999999999</v>
      </c>
      <c r="B13462">
        <v>15.997</v>
      </c>
      <c r="C13462">
        <v>35.213760000000001</v>
      </c>
      <c r="D13462">
        <v>16.024000000000001</v>
      </c>
    </row>
    <row r="13463" spans="1:4" x14ac:dyDescent="0.3">
      <c r="A13463">
        <v>25.093070000000001</v>
      </c>
      <c r="B13463">
        <v>15.998000000000001</v>
      </c>
      <c r="C13463">
        <v>35.212229999999998</v>
      </c>
      <c r="D13463">
        <v>16.026</v>
      </c>
    </row>
    <row r="13464" spans="1:4" x14ac:dyDescent="0.3">
      <c r="A13464">
        <v>25.090509999999998</v>
      </c>
      <c r="B13464">
        <v>15.998999999999999</v>
      </c>
      <c r="C13464">
        <v>35.210619999999999</v>
      </c>
      <c r="D13464">
        <v>16.027000000000001</v>
      </c>
    </row>
    <row r="13465" spans="1:4" x14ac:dyDescent="0.3">
      <c r="A13465">
        <v>25.087959999999999</v>
      </c>
      <c r="B13465">
        <v>16</v>
      </c>
      <c r="C13465">
        <v>35.20899</v>
      </c>
      <c r="D13465">
        <v>16.028000000000002</v>
      </c>
    </row>
    <row r="13466" spans="1:4" x14ac:dyDescent="0.3">
      <c r="A13466">
        <v>25.085429999999999</v>
      </c>
      <c r="B13466">
        <v>16.001999999999999</v>
      </c>
      <c r="C13466">
        <v>35.207369999999997</v>
      </c>
      <c r="D13466">
        <v>16.029</v>
      </c>
    </row>
    <row r="13467" spans="1:4" x14ac:dyDescent="0.3">
      <c r="A13467">
        <v>25.082899999999999</v>
      </c>
      <c r="B13467">
        <v>16.003</v>
      </c>
      <c r="C13467">
        <v>35.205770000000001</v>
      </c>
      <c r="D13467">
        <v>16.03</v>
      </c>
    </row>
    <row r="13468" spans="1:4" x14ac:dyDescent="0.3">
      <c r="A13468">
        <v>25.080380000000002</v>
      </c>
      <c r="B13468">
        <v>16.003999999999998</v>
      </c>
      <c r="C13468">
        <v>35.2042</v>
      </c>
      <c r="D13468">
        <v>16.032</v>
      </c>
    </row>
    <row r="13469" spans="1:4" x14ac:dyDescent="0.3">
      <c r="A13469">
        <v>25.077850000000002</v>
      </c>
      <c r="B13469">
        <v>16.004999999999999</v>
      </c>
      <c r="C13469">
        <v>35.202660000000002</v>
      </c>
      <c r="D13469">
        <v>16.033000000000001</v>
      </c>
    </row>
    <row r="13470" spans="1:4" x14ac:dyDescent="0.3">
      <c r="A13470">
        <v>25.075310000000002</v>
      </c>
      <c r="B13470">
        <v>16.006</v>
      </c>
      <c r="C13470">
        <v>35.201129999999999</v>
      </c>
      <c r="D13470">
        <v>16.034000000000002</v>
      </c>
    </row>
    <row r="13471" spans="1:4" x14ac:dyDescent="0.3">
      <c r="A13471">
        <v>25.072759999999999</v>
      </c>
      <c r="B13471">
        <v>16.007999999999999</v>
      </c>
      <c r="C13471">
        <v>35.19961</v>
      </c>
      <c r="D13471">
        <v>16.035</v>
      </c>
    </row>
    <row r="13472" spans="1:4" x14ac:dyDescent="0.3">
      <c r="A13472">
        <v>25.070209999999999</v>
      </c>
      <c r="B13472">
        <v>16.009</v>
      </c>
      <c r="C13472">
        <v>35.198099999999997</v>
      </c>
      <c r="D13472">
        <v>16.036000000000001</v>
      </c>
    </row>
    <row r="13473" spans="1:4" x14ac:dyDescent="0.3">
      <c r="A13473">
        <v>25.06767</v>
      </c>
      <c r="B13473">
        <v>16.009999999999998</v>
      </c>
      <c r="C13473">
        <v>35.19659</v>
      </c>
      <c r="D13473">
        <v>16.038</v>
      </c>
    </row>
    <row r="13474" spans="1:4" x14ac:dyDescent="0.3">
      <c r="A13474">
        <v>25.065159999999999</v>
      </c>
      <c r="B13474">
        <v>16.010999999999999</v>
      </c>
      <c r="C13474">
        <v>35.19511</v>
      </c>
      <c r="D13474">
        <v>16.039000000000001</v>
      </c>
    </row>
    <row r="13475" spans="1:4" x14ac:dyDescent="0.3">
      <c r="A13475">
        <v>25.062670000000001</v>
      </c>
      <c r="B13475">
        <v>16.012</v>
      </c>
      <c r="C13475">
        <v>35.193649999999998</v>
      </c>
      <c r="D13475">
        <v>16.04</v>
      </c>
    </row>
    <row r="13476" spans="1:4" x14ac:dyDescent="0.3">
      <c r="A13476">
        <v>25.060199999999998</v>
      </c>
      <c r="B13476">
        <v>16.013999999999999</v>
      </c>
      <c r="C13476">
        <v>35.1922</v>
      </c>
      <c r="D13476">
        <v>16.041</v>
      </c>
    </row>
    <row r="13477" spans="1:4" x14ac:dyDescent="0.3">
      <c r="A13477">
        <v>25.057739999999999</v>
      </c>
      <c r="B13477">
        <v>16.014999999999997</v>
      </c>
      <c r="C13477">
        <v>35.190759999999997</v>
      </c>
      <c r="D13477">
        <v>16.042000000000002</v>
      </c>
    </row>
    <row r="13478" spans="1:4" x14ac:dyDescent="0.3">
      <c r="A13478">
        <v>25.05528</v>
      </c>
      <c r="B13478">
        <v>16.015999999999998</v>
      </c>
      <c r="C13478">
        <v>35.189320000000002</v>
      </c>
      <c r="D13478">
        <v>16.044</v>
      </c>
    </row>
    <row r="13479" spans="1:4" x14ac:dyDescent="0.3">
      <c r="A13479">
        <v>25.052810000000001</v>
      </c>
      <c r="B13479">
        <v>16.016999999999999</v>
      </c>
      <c r="C13479">
        <v>35.187869999999997</v>
      </c>
      <c r="D13479">
        <v>16.045000000000002</v>
      </c>
    </row>
    <row r="13480" spans="1:4" x14ac:dyDescent="0.3">
      <c r="A13480">
        <v>25.050339999999998</v>
      </c>
      <c r="B13480">
        <v>16.018000000000001</v>
      </c>
      <c r="C13480">
        <v>35.186410000000002</v>
      </c>
      <c r="D13480">
        <v>16.045999999999999</v>
      </c>
    </row>
    <row r="13481" spans="1:4" x14ac:dyDescent="0.3">
      <c r="A13481">
        <v>25.04787</v>
      </c>
      <c r="B13481">
        <v>16.02</v>
      </c>
      <c r="C13481">
        <v>35.184950000000001</v>
      </c>
      <c r="D13481">
        <v>16.047000000000001</v>
      </c>
    </row>
    <row r="13482" spans="1:4" x14ac:dyDescent="0.3">
      <c r="A13482">
        <v>25.04541</v>
      </c>
      <c r="B13482">
        <v>16.021000000000001</v>
      </c>
      <c r="C13482">
        <v>35.183509999999998</v>
      </c>
      <c r="D13482">
        <v>16.048000000000002</v>
      </c>
    </row>
    <row r="13483" spans="1:4" x14ac:dyDescent="0.3">
      <c r="A13483">
        <v>25.042960000000001</v>
      </c>
      <c r="B13483">
        <v>16.021999999999998</v>
      </c>
      <c r="C13483">
        <v>35.182079999999999</v>
      </c>
      <c r="D13483">
        <v>16.048999999999999</v>
      </c>
    </row>
    <row r="13484" spans="1:4" x14ac:dyDescent="0.3">
      <c r="A13484">
        <v>25.040510000000001</v>
      </c>
      <c r="B13484">
        <v>16.023</v>
      </c>
      <c r="C13484">
        <v>35.180660000000003</v>
      </c>
      <c r="D13484">
        <v>16.051000000000002</v>
      </c>
    </row>
    <row r="13485" spans="1:4" x14ac:dyDescent="0.3">
      <c r="A13485">
        <v>25.038060000000002</v>
      </c>
      <c r="B13485">
        <v>16.024000000000001</v>
      </c>
      <c r="C13485">
        <v>35.179259999999999</v>
      </c>
      <c r="D13485">
        <v>16.052</v>
      </c>
    </row>
    <row r="13486" spans="1:4" x14ac:dyDescent="0.3">
      <c r="A13486">
        <v>25.035609999999998</v>
      </c>
      <c r="B13486">
        <v>16.026</v>
      </c>
      <c r="C13486">
        <v>35.177849999999999</v>
      </c>
      <c r="D13486">
        <v>16.053000000000001</v>
      </c>
    </row>
    <row r="13487" spans="1:4" x14ac:dyDescent="0.3">
      <c r="A13487">
        <v>25.03313</v>
      </c>
      <c r="B13487">
        <v>16.027000000000001</v>
      </c>
      <c r="C13487">
        <v>35.176430000000003</v>
      </c>
      <c r="D13487">
        <v>16.053999999999998</v>
      </c>
    </row>
    <row r="13488" spans="1:4" x14ac:dyDescent="0.3">
      <c r="A13488">
        <v>25.030639999999998</v>
      </c>
      <c r="B13488">
        <v>16.028000000000002</v>
      </c>
      <c r="C13488">
        <v>35.174970000000002</v>
      </c>
      <c r="D13488">
        <v>16.055</v>
      </c>
    </row>
    <row r="13489" spans="1:4" x14ac:dyDescent="0.3">
      <c r="A13489">
        <v>25.02814</v>
      </c>
      <c r="B13489">
        <v>16.029</v>
      </c>
      <c r="C13489">
        <v>35.173490000000001</v>
      </c>
      <c r="D13489">
        <v>16.056999999999999</v>
      </c>
    </row>
    <row r="13490" spans="1:4" x14ac:dyDescent="0.3">
      <c r="A13490">
        <v>25.025639999999999</v>
      </c>
      <c r="B13490">
        <v>16.03</v>
      </c>
      <c r="C13490">
        <v>35.171990000000001</v>
      </c>
      <c r="D13490">
        <v>16.058</v>
      </c>
    </row>
    <row r="13491" spans="1:4" x14ac:dyDescent="0.3">
      <c r="A13491">
        <v>25.023140000000001</v>
      </c>
      <c r="B13491">
        <v>16.032</v>
      </c>
      <c r="C13491">
        <v>35.170499999999997</v>
      </c>
      <c r="D13491">
        <v>16.059000000000001</v>
      </c>
    </row>
    <row r="13492" spans="1:4" x14ac:dyDescent="0.3">
      <c r="A13492">
        <v>25.02064</v>
      </c>
      <c r="B13492">
        <v>16.033000000000001</v>
      </c>
      <c r="C13492">
        <v>35.169029999999999</v>
      </c>
      <c r="D13492">
        <v>16.059999999999999</v>
      </c>
    </row>
    <row r="13493" spans="1:4" x14ac:dyDescent="0.3">
      <c r="A13493">
        <v>25.018129999999999</v>
      </c>
      <c r="B13493">
        <v>16.034000000000002</v>
      </c>
      <c r="C13493">
        <v>35.167589999999997</v>
      </c>
      <c r="D13493">
        <v>16.061</v>
      </c>
    </row>
    <row r="13494" spans="1:4" x14ac:dyDescent="0.3">
      <c r="A13494">
        <v>25.01559</v>
      </c>
      <c r="B13494">
        <v>16.035</v>
      </c>
      <c r="C13494">
        <v>35.166150000000002</v>
      </c>
      <c r="D13494">
        <v>16.062000000000001</v>
      </c>
    </row>
    <row r="13495" spans="1:4" x14ac:dyDescent="0.3">
      <c r="A13495">
        <v>25.013030000000001</v>
      </c>
      <c r="B13495">
        <v>16.036000000000001</v>
      </c>
      <c r="C13495">
        <v>35.164720000000003</v>
      </c>
      <c r="D13495">
        <v>16.064</v>
      </c>
    </row>
    <row r="13496" spans="1:4" x14ac:dyDescent="0.3">
      <c r="A13496">
        <v>25.010449999999999</v>
      </c>
      <c r="B13496">
        <v>16.038</v>
      </c>
      <c r="C13496">
        <v>35.16328</v>
      </c>
      <c r="D13496">
        <v>16.064999999999998</v>
      </c>
    </row>
    <row r="13497" spans="1:4" x14ac:dyDescent="0.3">
      <c r="A13497">
        <v>25.007850000000001</v>
      </c>
      <c r="B13497">
        <v>16.039000000000001</v>
      </c>
      <c r="C13497">
        <v>35.161830000000002</v>
      </c>
      <c r="D13497">
        <v>16.065999999999999</v>
      </c>
    </row>
    <row r="13498" spans="1:4" x14ac:dyDescent="0.3">
      <c r="A13498">
        <v>25.00526</v>
      </c>
      <c r="B13498">
        <v>16.04</v>
      </c>
      <c r="C13498">
        <v>35.160359999999997</v>
      </c>
      <c r="D13498">
        <v>16.067</v>
      </c>
    </row>
    <row r="13499" spans="1:4" x14ac:dyDescent="0.3">
      <c r="A13499">
        <v>25.002680000000002</v>
      </c>
      <c r="B13499">
        <v>16.041</v>
      </c>
      <c r="C13499">
        <v>35.15887</v>
      </c>
      <c r="D13499">
        <v>16.067999999999998</v>
      </c>
    </row>
    <row r="13500" spans="1:4" x14ac:dyDescent="0.3">
      <c r="A13500">
        <v>25.000129999999999</v>
      </c>
      <c r="B13500">
        <v>16.042000000000002</v>
      </c>
      <c r="C13500">
        <v>35.157380000000003</v>
      </c>
      <c r="D13500">
        <v>16.07</v>
      </c>
    </row>
    <row r="13501" spans="1:4" x14ac:dyDescent="0.3">
      <c r="A13501">
        <v>24.997579999999999</v>
      </c>
      <c r="B13501">
        <v>16.042999999999999</v>
      </c>
      <c r="C13501">
        <v>35.15587</v>
      </c>
      <c r="D13501">
        <v>16.070999999999998</v>
      </c>
    </row>
    <row r="13502" spans="1:4" x14ac:dyDescent="0.3">
      <c r="A13502">
        <v>24.995059999999999</v>
      </c>
      <c r="B13502">
        <v>16.045000000000002</v>
      </c>
      <c r="C13502">
        <v>35.154359999999997</v>
      </c>
      <c r="D13502">
        <v>16.071999999999999</v>
      </c>
    </row>
    <row r="13503" spans="1:4" x14ac:dyDescent="0.3">
      <c r="A13503">
        <v>24.992550000000001</v>
      </c>
      <c r="B13503">
        <v>16.045999999999999</v>
      </c>
      <c r="C13503">
        <v>35.152850000000001</v>
      </c>
      <c r="D13503">
        <v>16.073</v>
      </c>
    </row>
    <row r="13504" spans="1:4" x14ac:dyDescent="0.3">
      <c r="A13504">
        <v>24.990030000000001</v>
      </c>
      <c r="B13504">
        <v>16.047000000000001</v>
      </c>
      <c r="C13504">
        <v>35.151339999999998</v>
      </c>
      <c r="D13504">
        <v>16.073999999999998</v>
      </c>
    </row>
    <row r="13505" spans="1:4" x14ac:dyDescent="0.3">
      <c r="A13505">
        <v>24.98751</v>
      </c>
      <c r="B13505">
        <v>16.048000000000002</v>
      </c>
      <c r="C13505">
        <v>35.149850000000001</v>
      </c>
      <c r="D13505">
        <v>16.075999999999997</v>
      </c>
    </row>
    <row r="13506" spans="1:4" x14ac:dyDescent="0.3">
      <c r="A13506">
        <v>24.98499</v>
      </c>
      <c r="B13506">
        <v>16.048999999999999</v>
      </c>
      <c r="C13506">
        <v>35.14837</v>
      </c>
      <c r="D13506">
        <v>16.076999999999998</v>
      </c>
    </row>
    <row r="13507" spans="1:4" x14ac:dyDescent="0.3">
      <c r="A13507">
        <v>24.98246</v>
      </c>
      <c r="B13507">
        <v>16.051000000000002</v>
      </c>
      <c r="C13507">
        <v>35.146900000000002</v>
      </c>
      <c r="D13507">
        <v>16.077999999999999</v>
      </c>
    </row>
    <row r="13508" spans="1:4" x14ac:dyDescent="0.3">
      <c r="A13508">
        <v>24.97991</v>
      </c>
      <c r="B13508">
        <v>16.052</v>
      </c>
      <c r="C13508">
        <v>35.145429999999998</v>
      </c>
      <c r="D13508">
        <v>16.079000000000001</v>
      </c>
    </row>
    <row r="13509" spans="1:4" x14ac:dyDescent="0.3">
      <c r="A13509">
        <v>24.977350000000001</v>
      </c>
      <c r="B13509">
        <v>16.053000000000001</v>
      </c>
      <c r="C13509">
        <v>35.143979999999999</v>
      </c>
      <c r="D13509">
        <v>16.079999999999998</v>
      </c>
    </row>
    <row r="13510" spans="1:4" x14ac:dyDescent="0.3">
      <c r="A13510">
        <v>24.97476</v>
      </c>
      <c r="B13510">
        <v>16.053999999999998</v>
      </c>
      <c r="C13510">
        <v>35.142539999999997</v>
      </c>
      <c r="D13510">
        <v>16.081</v>
      </c>
    </row>
    <row r="13511" spans="1:4" x14ac:dyDescent="0.3">
      <c r="A13511">
        <v>24.972159999999999</v>
      </c>
      <c r="B13511">
        <v>16.055</v>
      </c>
      <c r="C13511">
        <v>35.141109999999998</v>
      </c>
      <c r="D13511">
        <v>16.082999999999998</v>
      </c>
    </row>
    <row r="13512" spans="1:4" x14ac:dyDescent="0.3">
      <c r="A13512">
        <v>24.969539999999999</v>
      </c>
      <c r="B13512">
        <v>16.056999999999999</v>
      </c>
      <c r="C13512">
        <v>35.139679999999998</v>
      </c>
      <c r="D13512">
        <v>16.084</v>
      </c>
    </row>
    <row r="13513" spans="1:4" x14ac:dyDescent="0.3">
      <c r="A13513">
        <v>24.966909999999999</v>
      </c>
      <c r="B13513">
        <v>16.058</v>
      </c>
      <c r="C13513">
        <v>35.138249999999999</v>
      </c>
      <c r="D13513">
        <v>16.085000000000001</v>
      </c>
    </row>
    <row r="13514" spans="1:4" x14ac:dyDescent="0.3">
      <c r="A13514">
        <v>24.964269999999999</v>
      </c>
      <c r="B13514">
        <v>16.059000000000001</v>
      </c>
      <c r="C13514">
        <v>35.136830000000003</v>
      </c>
      <c r="D13514">
        <v>16.085999999999999</v>
      </c>
    </row>
    <row r="13515" spans="1:4" x14ac:dyDescent="0.3">
      <c r="A13515">
        <v>24.961649999999999</v>
      </c>
      <c r="B13515">
        <v>16.059999999999999</v>
      </c>
      <c r="C13515">
        <v>35.13541</v>
      </c>
      <c r="D13515">
        <v>16.087</v>
      </c>
    </row>
    <row r="13516" spans="1:4" x14ac:dyDescent="0.3">
      <c r="A13516">
        <v>24.959029999999998</v>
      </c>
      <c r="B13516">
        <v>16.061</v>
      </c>
      <c r="C13516">
        <v>35.134</v>
      </c>
      <c r="D13516">
        <v>16.089000000000002</v>
      </c>
    </row>
    <row r="13517" spans="1:4" x14ac:dyDescent="0.3">
      <c r="A13517">
        <v>24.956399999999999</v>
      </c>
      <c r="B13517">
        <v>16.062999999999999</v>
      </c>
      <c r="C13517">
        <v>35.132599999999996</v>
      </c>
      <c r="D13517">
        <v>16.09</v>
      </c>
    </row>
    <row r="13518" spans="1:4" x14ac:dyDescent="0.3">
      <c r="A13518">
        <v>24.95374</v>
      </c>
      <c r="B13518">
        <v>16.064</v>
      </c>
      <c r="C13518">
        <v>35.131230000000002</v>
      </c>
      <c r="D13518">
        <v>16.091000000000001</v>
      </c>
    </row>
    <row r="13519" spans="1:4" x14ac:dyDescent="0.3">
      <c r="A13519">
        <v>24.951049999999999</v>
      </c>
      <c r="B13519">
        <v>16.064999999999998</v>
      </c>
      <c r="C13519">
        <v>35.129849999999998</v>
      </c>
      <c r="D13519">
        <v>16.092000000000002</v>
      </c>
    </row>
    <row r="13520" spans="1:4" x14ac:dyDescent="0.3">
      <c r="A13520">
        <v>24.948340000000002</v>
      </c>
      <c r="B13520">
        <v>16.065999999999999</v>
      </c>
      <c r="C13520">
        <v>35.12847</v>
      </c>
      <c r="D13520">
        <v>16.093</v>
      </c>
    </row>
    <row r="13521" spans="1:4" x14ac:dyDescent="0.3">
      <c r="A13521">
        <v>24.945630000000001</v>
      </c>
      <c r="B13521">
        <v>16.067</v>
      </c>
      <c r="C13521">
        <v>35.12706</v>
      </c>
      <c r="D13521">
        <v>16.095000000000002</v>
      </c>
    </row>
    <row r="13522" spans="1:4" x14ac:dyDescent="0.3">
      <c r="A13522">
        <v>24.94293</v>
      </c>
      <c r="B13522">
        <v>16.067999999999998</v>
      </c>
      <c r="C13522">
        <v>35.125639999999997</v>
      </c>
      <c r="D13522">
        <v>16.096</v>
      </c>
    </row>
    <row r="13523" spans="1:4" x14ac:dyDescent="0.3">
      <c r="A13523">
        <v>24.940259999999999</v>
      </c>
      <c r="B13523">
        <v>16.07</v>
      </c>
      <c r="C13523">
        <v>35.124189999999999</v>
      </c>
      <c r="D13523">
        <v>16.097000000000001</v>
      </c>
    </row>
    <row r="13524" spans="1:4" x14ac:dyDescent="0.3">
      <c r="A13524">
        <v>24.9376</v>
      </c>
      <c r="B13524">
        <v>16.070999999999998</v>
      </c>
      <c r="C13524">
        <v>35.12274</v>
      </c>
      <c r="D13524">
        <v>16.098000000000003</v>
      </c>
    </row>
    <row r="13525" spans="1:4" x14ac:dyDescent="0.3">
      <c r="A13525">
        <v>24.93496</v>
      </c>
      <c r="B13525">
        <v>16.071999999999999</v>
      </c>
      <c r="C13525">
        <v>35.121299999999998</v>
      </c>
      <c r="D13525">
        <v>16.099</v>
      </c>
    </row>
    <row r="13526" spans="1:4" x14ac:dyDescent="0.3">
      <c r="A13526">
        <v>24.932310000000001</v>
      </c>
      <c r="B13526">
        <v>16.073</v>
      </c>
      <c r="C13526">
        <v>35.119880000000002</v>
      </c>
      <c r="D13526">
        <v>16.100999999999999</v>
      </c>
    </row>
    <row r="13527" spans="1:4" x14ac:dyDescent="0.3">
      <c r="A13527">
        <v>24.929639999999999</v>
      </c>
      <c r="B13527">
        <v>16.073999999999998</v>
      </c>
      <c r="C13527">
        <v>35.118470000000002</v>
      </c>
      <c r="D13527">
        <v>16.102</v>
      </c>
    </row>
    <row r="13528" spans="1:4" x14ac:dyDescent="0.3">
      <c r="A13528">
        <v>24.926939999999998</v>
      </c>
      <c r="B13528">
        <v>16.075999999999997</v>
      </c>
      <c r="C13528">
        <v>35.117069999999998</v>
      </c>
      <c r="D13528">
        <v>16.103000000000002</v>
      </c>
    </row>
    <row r="13529" spans="1:4" x14ac:dyDescent="0.3">
      <c r="A13529">
        <v>24.924240000000001</v>
      </c>
      <c r="B13529">
        <v>16.076999999999998</v>
      </c>
      <c r="C13529">
        <v>35.115650000000002</v>
      </c>
      <c r="D13529">
        <v>16.103999999999999</v>
      </c>
    </row>
    <row r="13530" spans="1:4" x14ac:dyDescent="0.3">
      <c r="A13530">
        <v>24.921520000000001</v>
      </c>
      <c r="B13530">
        <v>16.077999999999999</v>
      </c>
      <c r="C13530">
        <v>35.114220000000003</v>
      </c>
      <c r="D13530">
        <v>16.105</v>
      </c>
    </row>
    <row r="13531" spans="1:4" x14ac:dyDescent="0.3">
      <c r="A13531">
        <v>24.91882</v>
      </c>
      <c r="B13531">
        <v>16.079000000000001</v>
      </c>
      <c r="C13531">
        <v>35.112780000000001</v>
      </c>
      <c r="D13531">
        <v>16.106999999999999</v>
      </c>
    </row>
    <row r="13532" spans="1:4" x14ac:dyDescent="0.3">
      <c r="A13532">
        <v>24.916129999999999</v>
      </c>
      <c r="B13532">
        <v>16.079999999999998</v>
      </c>
      <c r="C13532">
        <v>35.111359999999998</v>
      </c>
      <c r="D13532">
        <v>16.108000000000001</v>
      </c>
    </row>
    <row r="13533" spans="1:4" x14ac:dyDescent="0.3">
      <c r="A13533">
        <v>24.913450000000001</v>
      </c>
      <c r="B13533">
        <v>16.081</v>
      </c>
      <c r="C13533">
        <v>35.109960000000001</v>
      </c>
      <c r="D13533">
        <v>16.109000000000002</v>
      </c>
    </row>
    <row r="13534" spans="1:4" x14ac:dyDescent="0.3">
      <c r="A13534">
        <v>24.910799999999998</v>
      </c>
      <c r="B13534">
        <v>16.082999999999998</v>
      </c>
      <c r="C13534">
        <v>35.10859</v>
      </c>
      <c r="D13534">
        <v>16.11</v>
      </c>
    </row>
    <row r="13535" spans="1:4" x14ac:dyDescent="0.3">
      <c r="A13535">
        <v>24.908149999999999</v>
      </c>
      <c r="B13535">
        <v>16.084</v>
      </c>
      <c r="C13535">
        <v>35.107230000000001</v>
      </c>
      <c r="D13535">
        <v>16.111000000000001</v>
      </c>
    </row>
    <row r="13536" spans="1:4" x14ac:dyDescent="0.3">
      <c r="A13536">
        <v>24.905529999999999</v>
      </c>
      <c r="B13536">
        <v>16.085000000000001</v>
      </c>
      <c r="C13536">
        <v>35.105890000000002</v>
      </c>
      <c r="D13536">
        <v>16.113</v>
      </c>
    </row>
    <row r="13537" spans="1:4" x14ac:dyDescent="0.3">
      <c r="A13537">
        <v>24.902909999999999</v>
      </c>
      <c r="B13537">
        <v>16.085999999999999</v>
      </c>
      <c r="C13537">
        <v>35.104550000000003</v>
      </c>
      <c r="D13537">
        <v>16.114000000000001</v>
      </c>
    </row>
    <row r="13538" spans="1:4" x14ac:dyDescent="0.3">
      <c r="A13538">
        <v>24.900310000000001</v>
      </c>
      <c r="B13538">
        <v>16.087</v>
      </c>
      <c r="C13538">
        <v>35.10322</v>
      </c>
      <c r="D13538">
        <v>16.114999999999998</v>
      </c>
    </row>
    <row r="13539" spans="1:4" x14ac:dyDescent="0.3">
      <c r="A13539">
        <v>24.897739999999999</v>
      </c>
      <c r="B13539">
        <v>16.089000000000002</v>
      </c>
      <c r="C13539">
        <v>35.101900000000001</v>
      </c>
      <c r="D13539">
        <v>16.116</v>
      </c>
    </row>
    <row r="13540" spans="1:4" x14ac:dyDescent="0.3">
      <c r="A13540">
        <v>24.895189999999999</v>
      </c>
      <c r="B13540">
        <v>16.09</v>
      </c>
      <c r="C13540">
        <v>35.100569999999998</v>
      </c>
      <c r="D13540">
        <v>16.117000000000001</v>
      </c>
    </row>
    <row r="13541" spans="1:4" x14ac:dyDescent="0.3">
      <c r="A13541">
        <v>24.89264</v>
      </c>
      <c r="B13541">
        <v>16.091000000000001</v>
      </c>
      <c r="C13541">
        <v>35.099260000000001</v>
      </c>
      <c r="D13541">
        <v>16.117999999999999</v>
      </c>
    </row>
    <row r="13542" spans="1:4" x14ac:dyDescent="0.3">
      <c r="A13542">
        <v>24.890090000000001</v>
      </c>
      <c r="B13542">
        <v>16.092000000000002</v>
      </c>
      <c r="C13542">
        <v>35.097949999999997</v>
      </c>
      <c r="D13542">
        <v>16.12</v>
      </c>
    </row>
    <row r="13543" spans="1:4" x14ac:dyDescent="0.3">
      <c r="A13543">
        <v>24.887540000000001</v>
      </c>
      <c r="B13543">
        <v>16.093</v>
      </c>
      <c r="C13543">
        <v>35.096649999999997</v>
      </c>
      <c r="D13543">
        <v>16.120999999999999</v>
      </c>
    </row>
    <row r="13544" spans="1:4" x14ac:dyDescent="0.3">
      <c r="A13544">
        <v>24.884989999999998</v>
      </c>
      <c r="B13544">
        <v>16.095000000000002</v>
      </c>
      <c r="C13544">
        <v>35.095320000000001</v>
      </c>
      <c r="D13544">
        <v>16.122</v>
      </c>
    </row>
    <row r="13545" spans="1:4" x14ac:dyDescent="0.3">
      <c r="A13545">
        <v>24.882449999999999</v>
      </c>
      <c r="B13545">
        <v>16.096</v>
      </c>
      <c r="C13545">
        <v>35.093980000000002</v>
      </c>
      <c r="D13545">
        <v>16.123000000000001</v>
      </c>
    </row>
    <row r="13546" spans="1:4" x14ac:dyDescent="0.3">
      <c r="A13546">
        <v>24.879919999999998</v>
      </c>
      <c r="B13546">
        <v>16.097000000000001</v>
      </c>
      <c r="C13546">
        <v>35.092599999999997</v>
      </c>
      <c r="D13546">
        <v>16.123999999999999</v>
      </c>
    </row>
    <row r="13547" spans="1:4" x14ac:dyDescent="0.3">
      <c r="A13547">
        <v>24.877389999999998</v>
      </c>
      <c r="B13547">
        <v>16.098000000000003</v>
      </c>
      <c r="C13547">
        <v>35.091189999999997</v>
      </c>
      <c r="D13547">
        <v>16.125999999999998</v>
      </c>
    </row>
    <row r="13548" spans="1:4" x14ac:dyDescent="0.3">
      <c r="A13548">
        <v>24.874890000000001</v>
      </c>
      <c r="B13548">
        <v>16.099</v>
      </c>
      <c r="C13548">
        <v>35.089759999999998</v>
      </c>
      <c r="D13548">
        <v>16.126999999999999</v>
      </c>
    </row>
    <row r="13549" spans="1:4" x14ac:dyDescent="0.3">
      <c r="A13549">
        <v>24.872409999999999</v>
      </c>
      <c r="B13549">
        <v>16.100000000000001</v>
      </c>
      <c r="C13549">
        <v>35.088320000000003</v>
      </c>
      <c r="D13549">
        <v>16.128</v>
      </c>
    </row>
    <row r="13550" spans="1:4" x14ac:dyDescent="0.3">
      <c r="A13550">
        <v>24.86994</v>
      </c>
      <c r="B13550">
        <v>16.102</v>
      </c>
      <c r="C13550">
        <v>35.086860000000001</v>
      </c>
      <c r="D13550">
        <v>16.128999999999998</v>
      </c>
    </row>
    <row r="13551" spans="1:4" x14ac:dyDescent="0.3">
      <c r="A13551">
        <v>24.867450000000002</v>
      </c>
      <c r="B13551">
        <v>16.103000000000002</v>
      </c>
      <c r="C13551">
        <v>35.085389999999997</v>
      </c>
      <c r="D13551">
        <v>16.13</v>
      </c>
    </row>
    <row r="13552" spans="1:4" x14ac:dyDescent="0.3">
      <c r="A13552">
        <v>24.864940000000001</v>
      </c>
      <c r="B13552">
        <v>16.103999999999999</v>
      </c>
      <c r="C13552">
        <v>35.0839</v>
      </c>
      <c r="D13552">
        <v>16.131999999999998</v>
      </c>
    </row>
    <row r="13553" spans="1:4" x14ac:dyDescent="0.3">
      <c r="A13553">
        <v>24.862410000000001</v>
      </c>
      <c r="B13553">
        <v>16.105</v>
      </c>
      <c r="C13553">
        <v>35.082410000000003</v>
      </c>
      <c r="D13553">
        <v>16.132999999999999</v>
      </c>
    </row>
    <row r="13554" spans="1:4" x14ac:dyDescent="0.3">
      <c r="A13554">
        <v>24.859850000000002</v>
      </c>
      <c r="B13554">
        <v>16.106000000000002</v>
      </c>
      <c r="C13554">
        <v>35.080889999999997</v>
      </c>
      <c r="D13554">
        <v>16.134</v>
      </c>
    </row>
    <row r="13555" spans="1:4" x14ac:dyDescent="0.3">
      <c r="A13555">
        <v>24.857289999999999</v>
      </c>
      <c r="B13555">
        <v>16.108000000000001</v>
      </c>
      <c r="C13555">
        <v>35.079349999999998</v>
      </c>
      <c r="D13555">
        <v>16.134999999999998</v>
      </c>
    </row>
    <row r="13556" spans="1:4" x14ac:dyDescent="0.3">
      <c r="A13556">
        <v>24.85473</v>
      </c>
      <c r="B13556">
        <v>16.109000000000002</v>
      </c>
      <c r="C13556">
        <v>35.077779999999997</v>
      </c>
      <c r="D13556">
        <v>16.135999999999999</v>
      </c>
    </row>
    <row r="13557" spans="1:4" x14ac:dyDescent="0.3">
      <c r="A13557">
        <v>24.852170000000001</v>
      </c>
      <c r="B13557">
        <v>16.11</v>
      </c>
      <c r="C13557">
        <v>35.076189999999997</v>
      </c>
      <c r="D13557">
        <v>16.137999999999998</v>
      </c>
    </row>
    <row r="13558" spans="1:4" x14ac:dyDescent="0.3">
      <c r="A13558">
        <v>24.849620000000002</v>
      </c>
      <c r="B13558">
        <v>16.111000000000001</v>
      </c>
      <c r="C13558">
        <v>35.074579999999997</v>
      </c>
      <c r="D13558">
        <v>16.138999999999999</v>
      </c>
    </row>
    <row r="13559" spans="1:4" x14ac:dyDescent="0.3">
      <c r="A13559">
        <v>24.847069999999999</v>
      </c>
      <c r="B13559">
        <v>16.112000000000002</v>
      </c>
      <c r="C13559">
        <v>35.072980000000001</v>
      </c>
      <c r="D13559">
        <v>16.14</v>
      </c>
    </row>
    <row r="13560" spans="1:4" x14ac:dyDescent="0.3">
      <c r="A13560">
        <v>24.84451</v>
      </c>
      <c r="B13560">
        <v>16.114000000000001</v>
      </c>
      <c r="C13560">
        <v>35.071339999999999</v>
      </c>
      <c r="D13560">
        <v>16.140999999999998</v>
      </c>
    </row>
    <row r="13561" spans="1:4" x14ac:dyDescent="0.3">
      <c r="A13561">
        <v>24.84196</v>
      </c>
      <c r="B13561">
        <v>16.114999999999998</v>
      </c>
      <c r="C13561">
        <v>35.069670000000002</v>
      </c>
      <c r="D13561">
        <v>16.141999999999999</v>
      </c>
    </row>
    <row r="13562" spans="1:4" x14ac:dyDescent="0.3">
      <c r="A13562">
        <v>24.83943</v>
      </c>
      <c r="B13562">
        <v>16.116</v>
      </c>
      <c r="C13562">
        <v>35.067970000000003</v>
      </c>
      <c r="D13562">
        <v>16.143999999999998</v>
      </c>
    </row>
    <row r="13563" spans="1:4" x14ac:dyDescent="0.3">
      <c r="A13563">
        <v>24.83691</v>
      </c>
      <c r="B13563">
        <v>16.117000000000001</v>
      </c>
      <c r="C13563">
        <v>35.066249999999997</v>
      </c>
      <c r="D13563">
        <v>16.145</v>
      </c>
    </row>
    <row r="13564" spans="1:4" x14ac:dyDescent="0.3">
      <c r="A13564">
        <v>24.834420000000001</v>
      </c>
      <c r="B13564">
        <v>16.117999999999999</v>
      </c>
      <c r="C13564">
        <v>35.064509999999999</v>
      </c>
      <c r="D13564">
        <v>16.146000000000001</v>
      </c>
    </row>
    <row r="13565" spans="1:4" x14ac:dyDescent="0.3">
      <c r="A13565">
        <v>24.831949999999999</v>
      </c>
      <c r="B13565">
        <v>16.12</v>
      </c>
      <c r="C13565">
        <v>35.062759999999997</v>
      </c>
      <c r="D13565">
        <v>16.146999999999998</v>
      </c>
    </row>
    <row r="13566" spans="1:4" x14ac:dyDescent="0.3">
      <c r="A13566">
        <v>24.82949</v>
      </c>
      <c r="B13566">
        <v>16.120999999999999</v>
      </c>
      <c r="C13566">
        <v>35.061</v>
      </c>
      <c r="D13566">
        <v>16.148</v>
      </c>
    </row>
    <row r="13567" spans="1:4" x14ac:dyDescent="0.3">
      <c r="A13567">
        <v>24.82704</v>
      </c>
      <c r="B13567">
        <v>16.122</v>
      </c>
      <c r="C13567">
        <v>35.059249999999999</v>
      </c>
      <c r="D13567">
        <v>16.149000000000001</v>
      </c>
    </row>
    <row r="13568" spans="1:4" x14ac:dyDescent="0.3">
      <c r="A13568">
        <v>24.824590000000001</v>
      </c>
      <c r="B13568">
        <v>16.123000000000001</v>
      </c>
      <c r="C13568">
        <v>35.057499999999997</v>
      </c>
      <c r="D13568">
        <v>16.151</v>
      </c>
    </row>
    <row r="13569" spans="1:4" x14ac:dyDescent="0.3">
      <c r="A13569">
        <v>24.82216</v>
      </c>
      <c r="B13569">
        <v>16.123999999999999</v>
      </c>
      <c r="C13569">
        <v>35.055729999999997</v>
      </c>
      <c r="D13569">
        <v>16.152000000000001</v>
      </c>
    </row>
    <row r="13570" spans="1:4" x14ac:dyDescent="0.3">
      <c r="A13570">
        <v>24.819739999999999</v>
      </c>
      <c r="B13570">
        <v>16.125999999999998</v>
      </c>
      <c r="C13570">
        <v>35.05397</v>
      </c>
      <c r="D13570">
        <v>16.153000000000002</v>
      </c>
    </row>
    <row r="13571" spans="1:4" x14ac:dyDescent="0.3">
      <c r="A13571">
        <v>24.817309999999999</v>
      </c>
      <c r="B13571">
        <v>16.126999999999999</v>
      </c>
      <c r="C13571">
        <v>35.052210000000002</v>
      </c>
      <c r="D13571">
        <v>16.154</v>
      </c>
    </row>
    <row r="13572" spans="1:4" x14ac:dyDescent="0.3">
      <c r="A13572">
        <v>24.814889999999998</v>
      </c>
      <c r="B13572">
        <v>16.128</v>
      </c>
      <c r="C13572">
        <v>35.050429999999999</v>
      </c>
      <c r="D13572">
        <v>16.155000000000001</v>
      </c>
    </row>
    <row r="13573" spans="1:4" x14ac:dyDescent="0.3">
      <c r="A13573">
        <v>24.812470000000001</v>
      </c>
      <c r="B13573">
        <v>16.128999999999998</v>
      </c>
      <c r="C13573">
        <v>35.048650000000002</v>
      </c>
      <c r="D13573">
        <v>16.157</v>
      </c>
    </row>
    <row r="13574" spans="1:4" x14ac:dyDescent="0.3">
      <c r="A13574">
        <v>24.81007</v>
      </c>
      <c r="B13574">
        <v>16.13</v>
      </c>
      <c r="C13574">
        <v>35.046880000000002</v>
      </c>
      <c r="D13574">
        <v>16.158000000000001</v>
      </c>
    </row>
    <row r="13575" spans="1:4" x14ac:dyDescent="0.3">
      <c r="A13575">
        <v>24.807670000000002</v>
      </c>
      <c r="B13575">
        <v>16.131999999999998</v>
      </c>
      <c r="C13575">
        <v>35.045119999999997</v>
      </c>
      <c r="D13575">
        <v>16.159000000000002</v>
      </c>
    </row>
    <row r="13576" spans="1:4" x14ac:dyDescent="0.3">
      <c r="A13576">
        <v>24.80527</v>
      </c>
      <c r="B13576">
        <v>16.132999999999999</v>
      </c>
      <c r="C13576">
        <v>35.043410000000002</v>
      </c>
      <c r="D13576">
        <v>16.16</v>
      </c>
    </row>
    <row r="13577" spans="1:4" x14ac:dyDescent="0.3">
      <c r="A13577">
        <v>24.802849999999999</v>
      </c>
      <c r="B13577">
        <v>16.134</v>
      </c>
      <c r="C13577">
        <v>35.041719999999998</v>
      </c>
      <c r="D13577">
        <v>16.161000000000001</v>
      </c>
    </row>
    <row r="13578" spans="1:4" x14ac:dyDescent="0.3">
      <c r="A13578">
        <v>24.8004</v>
      </c>
      <c r="B13578">
        <v>16.134999999999998</v>
      </c>
      <c r="C13578">
        <v>35.040050000000001</v>
      </c>
      <c r="D13578">
        <v>16.162000000000003</v>
      </c>
    </row>
    <row r="13579" spans="1:4" x14ac:dyDescent="0.3">
      <c r="A13579">
        <v>24.797920000000001</v>
      </c>
      <c r="B13579">
        <v>16.135999999999999</v>
      </c>
      <c r="C13579">
        <v>35.038400000000003</v>
      </c>
      <c r="D13579">
        <v>16.164000000000001</v>
      </c>
    </row>
    <row r="13580" spans="1:4" x14ac:dyDescent="0.3">
      <c r="A13580">
        <v>24.79543</v>
      </c>
      <c r="B13580">
        <v>16.137999999999998</v>
      </c>
      <c r="C13580">
        <v>35.036740000000002</v>
      </c>
      <c r="D13580">
        <v>16.164999999999999</v>
      </c>
    </row>
    <row r="13581" spans="1:4" x14ac:dyDescent="0.3">
      <c r="A13581">
        <v>24.792950000000001</v>
      </c>
      <c r="B13581">
        <v>16.138999999999999</v>
      </c>
      <c r="C13581">
        <v>35.035080000000001</v>
      </c>
      <c r="D13581">
        <v>16.166</v>
      </c>
    </row>
    <row r="13582" spans="1:4" x14ac:dyDescent="0.3">
      <c r="A13582">
        <v>24.790469999999999</v>
      </c>
      <c r="B13582">
        <v>16.14</v>
      </c>
      <c r="C13582">
        <v>35.033430000000003</v>
      </c>
      <c r="D13582">
        <v>16.167000000000002</v>
      </c>
    </row>
    <row r="13583" spans="1:4" x14ac:dyDescent="0.3">
      <c r="A13583">
        <v>24.788</v>
      </c>
      <c r="B13583">
        <v>16.140999999999998</v>
      </c>
      <c r="C13583">
        <v>35.031820000000003</v>
      </c>
      <c r="D13583">
        <v>16.167999999999999</v>
      </c>
    </row>
    <row r="13584" spans="1:4" x14ac:dyDescent="0.3">
      <c r="A13584">
        <v>24.785540000000001</v>
      </c>
      <c r="B13584">
        <v>16.141999999999999</v>
      </c>
      <c r="C13584">
        <v>35.030230000000003</v>
      </c>
      <c r="D13584">
        <v>16.170000000000002</v>
      </c>
    </row>
    <row r="13585" spans="1:4" x14ac:dyDescent="0.3">
      <c r="A13585">
        <v>24.783069999999999</v>
      </c>
      <c r="B13585">
        <v>16.143999999999998</v>
      </c>
      <c r="C13585">
        <v>35.028680000000001</v>
      </c>
      <c r="D13585">
        <v>16.170999999999999</v>
      </c>
    </row>
    <row r="13586" spans="1:4" x14ac:dyDescent="0.3">
      <c r="A13586">
        <v>24.78059</v>
      </c>
      <c r="B13586">
        <v>16.145</v>
      </c>
      <c r="C13586">
        <v>35.027149999999999</v>
      </c>
      <c r="D13586">
        <v>16.172000000000001</v>
      </c>
    </row>
    <row r="13587" spans="1:4" x14ac:dyDescent="0.3">
      <c r="A13587">
        <v>24.778089999999999</v>
      </c>
      <c r="B13587">
        <v>16.146000000000001</v>
      </c>
      <c r="C13587">
        <v>35.025640000000003</v>
      </c>
      <c r="D13587">
        <v>16.173000000000002</v>
      </c>
    </row>
    <row r="13588" spans="1:4" x14ac:dyDescent="0.3">
      <c r="A13588">
        <v>24.775580000000001</v>
      </c>
      <c r="B13588">
        <v>16.146999999999998</v>
      </c>
      <c r="C13588">
        <v>35.02413</v>
      </c>
      <c r="D13588">
        <v>16.173999999999999</v>
      </c>
    </row>
    <row r="13589" spans="1:4" x14ac:dyDescent="0.3">
      <c r="A13589">
        <v>24.77308</v>
      </c>
      <c r="B13589">
        <v>16.148</v>
      </c>
      <c r="C13589">
        <v>35.02261</v>
      </c>
      <c r="D13589">
        <v>16.175000000000001</v>
      </c>
    </row>
    <row r="13590" spans="1:4" x14ac:dyDescent="0.3">
      <c r="A13590">
        <v>24.770600000000002</v>
      </c>
      <c r="B13590">
        <v>16.149000000000001</v>
      </c>
      <c r="C13590">
        <v>35.021070000000002</v>
      </c>
      <c r="D13590">
        <v>16.177</v>
      </c>
    </row>
    <row r="13591" spans="1:4" x14ac:dyDescent="0.3">
      <c r="A13591">
        <v>24.768129999999999</v>
      </c>
      <c r="B13591">
        <v>16.151</v>
      </c>
      <c r="C13591">
        <v>35.019509999999997</v>
      </c>
      <c r="D13591">
        <v>16.178000000000001</v>
      </c>
    </row>
    <row r="13592" spans="1:4" x14ac:dyDescent="0.3">
      <c r="A13592">
        <v>24.76566</v>
      </c>
      <c r="B13592">
        <v>16.152000000000001</v>
      </c>
      <c r="C13592">
        <v>35.017949999999999</v>
      </c>
      <c r="D13592">
        <v>16.178999999999998</v>
      </c>
    </row>
    <row r="13593" spans="1:4" x14ac:dyDescent="0.3">
      <c r="A13593">
        <v>24.763190000000002</v>
      </c>
      <c r="B13593">
        <v>16.153000000000002</v>
      </c>
      <c r="C13593">
        <v>35.016370000000002</v>
      </c>
      <c r="D13593">
        <v>16.18</v>
      </c>
    </row>
    <row r="13594" spans="1:4" x14ac:dyDescent="0.3">
      <c r="A13594">
        <v>24.76071</v>
      </c>
      <c r="B13594">
        <v>16.154</v>
      </c>
      <c r="C13594">
        <v>35.01473</v>
      </c>
      <c r="D13594">
        <v>16.181000000000001</v>
      </c>
    </row>
    <row r="13595" spans="1:4" x14ac:dyDescent="0.3">
      <c r="A13595">
        <v>24.758230000000001</v>
      </c>
      <c r="B13595">
        <v>16.155000000000001</v>
      </c>
      <c r="C13595">
        <v>35.01305</v>
      </c>
      <c r="D13595">
        <v>16.183</v>
      </c>
    </row>
    <row r="13596" spans="1:4" x14ac:dyDescent="0.3">
      <c r="A13596">
        <v>24.755739999999999</v>
      </c>
      <c r="B13596">
        <v>16.157</v>
      </c>
      <c r="C13596">
        <v>35.011330000000001</v>
      </c>
      <c r="D13596">
        <v>16.184000000000001</v>
      </c>
    </row>
    <row r="13597" spans="1:4" x14ac:dyDescent="0.3">
      <c r="A13597">
        <v>24.753240000000002</v>
      </c>
      <c r="B13597">
        <v>16.158000000000001</v>
      </c>
      <c r="C13597">
        <v>35.009619999999998</v>
      </c>
      <c r="D13597">
        <v>16.184999999999999</v>
      </c>
    </row>
    <row r="13598" spans="1:4" x14ac:dyDescent="0.3">
      <c r="A13598">
        <v>24.750730000000001</v>
      </c>
      <c r="B13598">
        <v>16.159000000000002</v>
      </c>
      <c r="C13598">
        <v>35.007939999999998</v>
      </c>
      <c r="D13598">
        <v>16.186</v>
      </c>
    </row>
    <row r="13599" spans="1:4" x14ac:dyDescent="0.3">
      <c r="A13599">
        <v>24.74822</v>
      </c>
      <c r="B13599">
        <v>16.16</v>
      </c>
      <c r="C13599">
        <v>35.00629</v>
      </c>
      <c r="D13599">
        <v>16.187000000000001</v>
      </c>
    </row>
    <row r="13600" spans="1:4" x14ac:dyDescent="0.3">
      <c r="A13600">
        <v>24.745709999999999</v>
      </c>
      <c r="B13600">
        <v>16.161000000000001</v>
      </c>
      <c r="C13600">
        <v>35.004669999999997</v>
      </c>
      <c r="D13600">
        <v>16.189</v>
      </c>
    </row>
    <row r="13601" spans="1:4" x14ac:dyDescent="0.3">
      <c r="A13601">
        <v>24.743200000000002</v>
      </c>
      <c r="B13601">
        <v>16.163</v>
      </c>
      <c r="C13601">
        <v>35.003079999999997</v>
      </c>
      <c r="D13601">
        <v>16.189999999999998</v>
      </c>
    </row>
    <row r="13602" spans="1:4" x14ac:dyDescent="0.3">
      <c r="A13602">
        <v>24.7407</v>
      </c>
      <c r="B13602">
        <v>16.164000000000001</v>
      </c>
      <c r="C13602">
        <v>35.001530000000002</v>
      </c>
      <c r="D13602">
        <v>16.190999999999999</v>
      </c>
    </row>
    <row r="13603" spans="1:4" x14ac:dyDescent="0.3">
      <c r="A13603">
        <v>24.738189999999999</v>
      </c>
      <c r="B13603">
        <v>16.164999999999999</v>
      </c>
      <c r="C13603">
        <v>35.000030000000002</v>
      </c>
      <c r="D13603">
        <v>16.192</v>
      </c>
    </row>
    <row r="13604" spans="1:4" x14ac:dyDescent="0.3">
      <c r="A13604">
        <v>24.735679999999999</v>
      </c>
      <c r="B13604">
        <v>16.166</v>
      </c>
      <c r="C13604">
        <v>34.998559999999998</v>
      </c>
      <c r="D13604">
        <v>16.192999999999998</v>
      </c>
    </row>
    <row r="13605" spans="1:4" x14ac:dyDescent="0.3">
      <c r="A13605">
        <v>24.733149999999998</v>
      </c>
      <c r="B13605">
        <v>16.167000000000002</v>
      </c>
      <c r="C13605">
        <v>34.997109999999999</v>
      </c>
      <c r="D13605">
        <v>16.195</v>
      </c>
    </row>
    <row r="13606" spans="1:4" x14ac:dyDescent="0.3">
      <c r="A13606">
        <v>24.730609999999999</v>
      </c>
      <c r="B13606">
        <v>16.169</v>
      </c>
      <c r="C13606">
        <v>34.99568</v>
      </c>
      <c r="D13606">
        <v>16.195999999999998</v>
      </c>
    </row>
    <row r="13607" spans="1:4" x14ac:dyDescent="0.3">
      <c r="A13607">
        <v>24.72805</v>
      </c>
      <c r="B13607">
        <v>16.170000000000002</v>
      </c>
      <c r="C13607">
        <v>34.99427</v>
      </c>
      <c r="D13607">
        <v>16.196999999999999</v>
      </c>
    </row>
    <row r="13608" spans="1:4" x14ac:dyDescent="0.3">
      <c r="A13608">
        <v>24.725480000000001</v>
      </c>
      <c r="B13608">
        <v>16.170999999999999</v>
      </c>
      <c r="C13608">
        <v>34.99288</v>
      </c>
      <c r="D13608">
        <v>16.198</v>
      </c>
    </row>
    <row r="13609" spans="1:4" x14ac:dyDescent="0.3">
      <c r="A13609">
        <v>24.722909999999999</v>
      </c>
      <c r="B13609">
        <v>16.172000000000001</v>
      </c>
      <c r="C13609">
        <v>34.991489999999999</v>
      </c>
      <c r="D13609">
        <v>16.198999999999998</v>
      </c>
    </row>
    <row r="13610" spans="1:4" x14ac:dyDescent="0.3">
      <c r="A13610">
        <v>24.720359999999999</v>
      </c>
      <c r="B13610">
        <v>16.173000000000002</v>
      </c>
      <c r="C13610">
        <v>34.990119999999997</v>
      </c>
      <c r="D13610">
        <v>16.201000000000001</v>
      </c>
    </row>
    <row r="13611" spans="1:4" x14ac:dyDescent="0.3">
      <c r="A13611">
        <v>24.717829999999999</v>
      </c>
      <c r="B13611">
        <v>16.173999999999999</v>
      </c>
      <c r="C13611">
        <v>34.988770000000002</v>
      </c>
      <c r="D13611">
        <v>16.201999999999998</v>
      </c>
    </row>
    <row r="13612" spans="1:4" x14ac:dyDescent="0.3">
      <c r="A13612">
        <v>24.715319999999998</v>
      </c>
      <c r="B13612">
        <v>16.175999999999998</v>
      </c>
      <c r="C13612">
        <v>34.987430000000003</v>
      </c>
      <c r="D13612">
        <v>16.202999999999999</v>
      </c>
    </row>
    <row r="13613" spans="1:4" x14ac:dyDescent="0.3">
      <c r="A13613">
        <v>24.71284</v>
      </c>
      <c r="B13613">
        <v>16.177</v>
      </c>
      <c r="C13613">
        <v>34.9861</v>
      </c>
      <c r="D13613">
        <v>16.204000000000001</v>
      </c>
    </row>
    <row r="13614" spans="1:4" x14ac:dyDescent="0.3">
      <c r="A13614">
        <v>24.710370000000001</v>
      </c>
      <c r="B13614">
        <v>16.178000000000001</v>
      </c>
      <c r="C13614">
        <v>34.984780000000001</v>
      </c>
      <c r="D13614">
        <v>16.204999999999998</v>
      </c>
    </row>
    <row r="13615" spans="1:4" x14ac:dyDescent="0.3">
      <c r="A13615">
        <v>24.707899999999999</v>
      </c>
      <c r="B13615">
        <v>16.178999999999998</v>
      </c>
      <c r="C13615">
        <v>34.98348</v>
      </c>
      <c r="D13615">
        <v>16.206</v>
      </c>
    </row>
    <row r="13616" spans="1:4" x14ac:dyDescent="0.3">
      <c r="A13616">
        <v>24.705410000000001</v>
      </c>
      <c r="B13616">
        <v>16.18</v>
      </c>
      <c r="C13616">
        <v>34.982190000000003</v>
      </c>
      <c r="D13616">
        <v>16.207999999999998</v>
      </c>
    </row>
    <row r="13617" spans="1:4" x14ac:dyDescent="0.3">
      <c r="A13617">
        <v>24.70289</v>
      </c>
      <c r="B13617">
        <v>16.181999999999999</v>
      </c>
      <c r="C13617">
        <v>34.980919999999998</v>
      </c>
      <c r="D13617">
        <v>16.209</v>
      </c>
    </row>
    <row r="13618" spans="1:4" x14ac:dyDescent="0.3">
      <c r="A13618">
        <v>24.70035</v>
      </c>
      <c r="B13618">
        <v>16.183</v>
      </c>
      <c r="C13618">
        <v>34.979640000000003</v>
      </c>
      <c r="D13618">
        <v>16.21</v>
      </c>
    </row>
    <row r="13619" spans="1:4" x14ac:dyDescent="0.3">
      <c r="A13619">
        <v>24.697790000000001</v>
      </c>
      <c r="B13619">
        <v>16.184000000000001</v>
      </c>
      <c r="C13619">
        <v>34.978369999999998</v>
      </c>
      <c r="D13619">
        <v>16.211000000000002</v>
      </c>
    </row>
    <row r="13620" spans="1:4" x14ac:dyDescent="0.3">
      <c r="A13620">
        <v>24.695229999999999</v>
      </c>
      <c r="B13620">
        <v>16.184999999999999</v>
      </c>
      <c r="C13620">
        <v>34.977080000000001</v>
      </c>
      <c r="D13620">
        <v>16.212</v>
      </c>
    </row>
    <row r="13621" spans="1:4" x14ac:dyDescent="0.3">
      <c r="A13621">
        <v>24.692689999999999</v>
      </c>
      <c r="B13621">
        <v>16.186</v>
      </c>
      <c r="C13621">
        <v>34.9758</v>
      </c>
      <c r="D13621">
        <v>16.214000000000002</v>
      </c>
    </row>
    <row r="13622" spans="1:4" x14ac:dyDescent="0.3">
      <c r="A13622">
        <v>24.690159999999999</v>
      </c>
      <c r="B13622">
        <v>16.187000000000001</v>
      </c>
      <c r="C13622">
        <v>34.974510000000002</v>
      </c>
      <c r="D13622">
        <v>16.215</v>
      </c>
    </row>
    <row r="13623" spans="1:4" x14ac:dyDescent="0.3">
      <c r="A13623">
        <v>24.687670000000001</v>
      </c>
      <c r="B13623">
        <v>16.189</v>
      </c>
      <c r="C13623">
        <v>34.973219999999998</v>
      </c>
      <c r="D13623">
        <v>16.216000000000001</v>
      </c>
    </row>
    <row r="13624" spans="1:4" x14ac:dyDescent="0.3">
      <c r="A13624">
        <v>24.685179999999999</v>
      </c>
      <c r="B13624">
        <v>16.189999999999998</v>
      </c>
      <c r="C13624">
        <v>34.97195</v>
      </c>
      <c r="D13624">
        <v>16.217000000000002</v>
      </c>
    </row>
    <row r="13625" spans="1:4" x14ac:dyDescent="0.3">
      <c r="A13625">
        <v>24.682670000000002</v>
      </c>
      <c r="B13625">
        <v>16.190999999999999</v>
      </c>
      <c r="C13625">
        <v>34.970700000000001</v>
      </c>
      <c r="D13625">
        <v>16.218</v>
      </c>
    </row>
    <row r="13626" spans="1:4" x14ac:dyDescent="0.3">
      <c r="A13626">
        <v>24.680140000000002</v>
      </c>
      <c r="B13626">
        <v>16.192</v>
      </c>
      <c r="C13626">
        <v>34.969459999999998</v>
      </c>
      <c r="D13626">
        <v>16.220000000000002</v>
      </c>
    </row>
    <row r="13627" spans="1:4" x14ac:dyDescent="0.3">
      <c r="A13627">
        <v>24.677569999999999</v>
      </c>
      <c r="B13627">
        <v>16.192999999999998</v>
      </c>
      <c r="C13627">
        <v>34.968220000000002</v>
      </c>
      <c r="D13627">
        <v>16.221</v>
      </c>
    </row>
    <row r="13628" spans="1:4" x14ac:dyDescent="0.3">
      <c r="A13628">
        <v>24.674969999999998</v>
      </c>
      <c r="B13628">
        <v>16.195</v>
      </c>
      <c r="C13628">
        <v>34.96698</v>
      </c>
      <c r="D13628">
        <v>16.222000000000001</v>
      </c>
    </row>
    <row r="13629" spans="1:4" x14ac:dyDescent="0.3">
      <c r="A13629">
        <v>24.672350000000002</v>
      </c>
      <c r="B13629">
        <v>16.195999999999998</v>
      </c>
      <c r="C13629">
        <v>34.965710000000001</v>
      </c>
      <c r="D13629">
        <v>16.223000000000003</v>
      </c>
    </row>
    <row r="13630" spans="1:4" x14ac:dyDescent="0.3">
      <c r="A13630">
        <v>24.669740000000001</v>
      </c>
      <c r="B13630">
        <v>16.196999999999999</v>
      </c>
      <c r="C13630">
        <v>34.964419999999997</v>
      </c>
      <c r="D13630">
        <v>16.224</v>
      </c>
    </row>
    <row r="13631" spans="1:4" x14ac:dyDescent="0.3">
      <c r="A13631">
        <v>24.667159999999999</v>
      </c>
      <c r="B13631">
        <v>16.198</v>
      </c>
      <c r="C13631">
        <v>34.963120000000004</v>
      </c>
      <c r="D13631">
        <v>16.225999999999999</v>
      </c>
    </row>
    <row r="13632" spans="1:4" x14ac:dyDescent="0.3">
      <c r="A13632">
        <v>24.66461</v>
      </c>
      <c r="B13632">
        <v>16.198999999999998</v>
      </c>
      <c r="C13632">
        <v>34.96181</v>
      </c>
      <c r="D13632">
        <v>16.227</v>
      </c>
    </row>
    <row r="13633" spans="1:4" x14ac:dyDescent="0.3">
      <c r="A13633">
        <v>24.66207</v>
      </c>
      <c r="B13633">
        <v>16.201000000000001</v>
      </c>
      <c r="C13633">
        <v>34.960520000000002</v>
      </c>
      <c r="D13633">
        <v>16.228000000000002</v>
      </c>
    </row>
    <row r="13634" spans="1:4" x14ac:dyDescent="0.3">
      <c r="A13634">
        <v>24.659549999999999</v>
      </c>
      <c r="B13634">
        <v>16.201999999999998</v>
      </c>
      <c r="C13634">
        <v>34.959240000000001</v>
      </c>
      <c r="D13634">
        <v>16.228999999999999</v>
      </c>
    </row>
    <row r="13635" spans="1:4" x14ac:dyDescent="0.3">
      <c r="A13635">
        <v>24.657050000000002</v>
      </c>
      <c r="B13635">
        <v>16.202999999999999</v>
      </c>
      <c r="C13635">
        <v>34.957979999999999</v>
      </c>
      <c r="D13635">
        <v>16.23</v>
      </c>
    </row>
    <row r="13636" spans="1:4" x14ac:dyDescent="0.3">
      <c r="A13636">
        <v>24.65456</v>
      </c>
      <c r="B13636">
        <v>16.204000000000001</v>
      </c>
      <c r="C13636">
        <v>34.956710000000001</v>
      </c>
      <c r="D13636">
        <v>16.231999999999999</v>
      </c>
    </row>
    <row r="13637" spans="1:4" x14ac:dyDescent="0.3">
      <c r="A13637">
        <v>24.652100000000001</v>
      </c>
      <c r="B13637">
        <v>16.204999999999998</v>
      </c>
      <c r="C13637">
        <v>34.95543</v>
      </c>
      <c r="D13637">
        <v>16.233000000000001</v>
      </c>
    </row>
    <row r="13638" spans="1:4" x14ac:dyDescent="0.3">
      <c r="A13638">
        <v>24.649660000000001</v>
      </c>
      <c r="B13638">
        <v>16.206</v>
      </c>
      <c r="C13638">
        <v>34.954140000000002</v>
      </c>
      <c r="D13638">
        <v>16.234000000000002</v>
      </c>
    </row>
    <row r="13639" spans="1:4" x14ac:dyDescent="0.3">
      <c r="A13639">
        <v>24.64725</v>
      </c>
      <c r="B13639">
        <v>16.207999999999998</v>
      </c>
      <c r="C13639">
        <v>34.952840000000002</v>
      </c>
      <c r="D13639">
        <v>16.234999999999999</v>
      </c>
    </row>
    <row r="13640" spans="1:4" x14ac:dyDescent="0.3">
      <c r="A13640">
        <v>24.644860000000001</v>
      </c>
      <c r="B13640">
        <v>16.209</v>
      </c>
      <c r="C13640">
        <v>34.951529999999998</v>
      </c>
      <c r="D13640">
        <v>16.236000000000001</v>
      </c>
    </row>
    <row r="13641" spans="1:4" x14ac:dyDescent="0.3">
      <c r="A13641">
        <v>24.642469999999999</v>
      </c>
      <c r="B13641">
        <v>16.21</v>
      </c>
      <c r="C13641">
        <v>34.950229999999998</v>
      </c>
      <c r="D13641">
        <v>16.238</v>
      </c>
    </row>
    <row r="13642" spans="1:4" x14ac:dyDescent="0.3">
      <c r="A13642">
        <v>24.64011</v>
      </c>
      <c r="B13642">
        <v>16.211000000000002</v>
      </c>
      <c r="C13642">
        <v>34.948909999999998</v>
      </c>
      <c r="D13642">
        <v>16.239000000000001</v>
      </c>
    </row>
    <row r="13643" spans="1:4" x14ac:dyDescent="0.3">
      <c r="A13643">
        <v>24.63776</v>
      </c>
      <c r="B13643">
        <v>16.212</v>
      </c>
      <c r="C13643">
        <v>34.947580000000002</v>
      </c>
      <c r="D13643">
        <v>16.239999999999998</v>
      </c>
    </row>
    <row r="13644" spans="1:4" x14ac:dyDescent="0.3">
      <c r="A13644">
        <v>24.63542</v>
      </c>
      <c r="B13644">
        <v>16.214000000000002</v>
      </c>
      <c r="C13644">
        <v>34.946240000000003</v>
      </c>
      <c r="D13644">
        <v>16.241</v>
      </c>
    </row>
    <row r="13645" spans="1:4" x14ac:dyDescent="0.3">
      <c r="A13645">
        <v>24.633089999999999</v>
      </c>
      <c r="B13645">
        <v>16.215</v>
      </c>
      <c r="C13645">
        <v>34.944890000000001</v>
      </c>
      <c r="D13645">
        <v>16.242000000000001</v>
      </c>
    </row>
    <row r="13646" spans="1:4" x14ac:dyDescent="0.3">
      <c r="A13646">
        <v>24.630769999999998</v>
      </c>
      <c r="B13646">
        <v>16.216000000000001</v>
      </c>
      <c r="C13646">
        <v>34.9435</v>
      </c>
      <c r="D13646">
        <v>16.242999999999999</v>
      </c>
    </row>
    <row r="13647" spans="1:4" x14ac:dyDescent="0.3">
      <c r="A13647">
        <v>24.628440000000001</v>
      </c>
      <c r="B13647">
        <v>16.217000000000002</v>
      </c>
      <c r="C13647">
        <v>34.94211</v>
      </c>
      <c r="D13647">
        <v>16.245000000000001</v>
      </c>
    </row>
    <row r="13648" spans="1:4" x14ac:dyDescent="0.3">
      <c r="A13648">
        <v>24.626090000000001</v>
      </c>
      <c r="B13648">
        <v>16.218</v>
      </c>
      <c r="C13648">
        <v>34.9407</v>
      </c>
      <c r="D13648">
        <v>16.245999999999999</v>
      </c>
    </row>
    <row r="13649" spans="1:4" x14ac:dyDescent="0.3">
      <c r="A13649">
        <v>24.623719999999999</v>
      </c>
      <c r="B13649">
        <v>16.220000000000002</v>
      </c>
      <c r="C13649">
        <v>34.939279999999997</v>
      </c>
      <c r="D13649">
        <v>16.247</v>
      </c>
    </row>
    <row r="13650" spans="1:4" x14ac:dyDescent="0.3">
      <c r="A13650">
        <v>24.621320000000001</v>
      </c>
      <c r="B13650">
        <v>16.221</v>
      </c>
      <c r="C13650">
        <v>34.937840000000001</v>
      </c>
      <c r="D13650">
        <v>16.248000000000001</v>
      </c>
    </row>
    <row r="13651" spans="1:4" x14ac:dyDescent="0.3">
      <c r="A13651">
        <v>24.61891</v>
      </c>
      <c r="B13651">
        <v>16.222000000000001</v>
      </c>
      <c r="C13651">
        <v>34.936369999999997</v>
      </c>
      <c r="D13651">
        <v>16.248999999999999</v>
      </c>
    </row>
    <row r="13652" spans="1:4" x14ac:dyDescent="0.3">
      <c r="A13652">
        <v>24.616479999999999</v>
      </c>
      <c r="B13652">
        <v>16.223000000000003</v>
      </c>
      <c r="C13652">
        <v>34.934890000000003</v>
      </c>
      <c r="D13652">
        <v>16.250999999999998</v>
      </c>
    </row>
    <row r="13653" spans="1:4" x14ac:dyDescent="0.3">
      <c r="A13653">
        <v>24.614049999999999</v>
      </c>
      <c r="B13653">
        <v>16.224</v>
      </c>
      <c r="C13653">
        <v>34.93336</v>
      </c>
      <c r="D13653">
        <v>16.251999999999999</v>
      </c>
    </row>
    <row r="13654" spans="1:4" x14ac:dyDescent="0.3">
      <c r="A13654">
        <v>24.611630000000002</v>
      </c>
      <c r="B13654">
        <v>16.225999999999999</v>
      </c>
      <c r="C13654">
        <v>34.931820000000002</v>
      </c>
      <c r="D13654">
        <v>16.253</v>
      </c>
    </row>
    <row r="13655" spans="1:4" x14ac:dyDescent="0.3">
      <c r="A13655">
        <v>24.60923</v>
      </c>
      <c r="B13655">
        <v>16.227</v>
      </c>
      <c r="C13655">
        <v>34.930239999999998</v>
      </c>
      <c r="D13655">
        <v>16.253999999999998</v>
      </c>
    </row>
    <row r="13656" spans="1:4" x14ac:dyDescent="0.3">
      <c r="A13656">
        <v>24.606850000000001</v>
      </c>
      <c r="B13656">
        <v>16.228000000000002</v>
      </c>
      <c r="C13656">
        <v>34.928649999999998</v>
      </c>
      <c r="D13656">
        <v>16.254999999999999</v>
      </c>
    </row>
    <row r="13657" spans="1:4" x14ac:dyDescent="0.3">
      <c r="A13657">
        <v>24.604479999999999</v>
      </c>
      <c r="B13657">
        <v>16.228999999999999</v>
      </c>
      <c r="C13657">
        <v>34.927039999999998</v>
      </c>
      <c r="D13657">
        <v>16.256999999999998</v>
      </c>
    </row>
    <row r="13658" spans="1:4" x14ac:dyDescent="0.3">
      <c r="A13658">
        <v>24.602129999999999</v>
      </c>
      <c r="B13658">
        <v>16.23</v>
      </c>
      <c r="C13658">
        <v>34.925429999999999</v>
      </c>
      <c r="D13658">
        <v>16.257999999999999</v>
      </c>
    </row>
    <row r="13659" spans="1:4" x14ac:dyDescent="0.3">
      <c r="A13659">
        <v>24.599779999999999</v>
      </c>
      <c r="B13659">
        <v>16.231999999999999</v>
      </c>
      <c r="C13659">
        <v>34.923830000000002</v>
      </c>
      <c r="D13659">
        <v>16.259</v>
      </c>
    </row>
    <row r="13660" spans="1:4" x14ac:dyDescent="0.3">
      <c r="A13660">
        <v>24.597439999999999</v>
      </c>
      <c r="B13660">
        <v>16.233000000000001</v>
      </c>
      <c r="C13660">
        <v>34.922240000000002</v>
      </c>
      <c r="D13660">
        <v>16.259999999999998</v>
      </c>
    </row>
    <row r="13661" spans="1:4" x14ac:dyDescent="0.3">
      <c r="A13661">
        <v>24.595099999999999</v>
      </c>
      <c r="B13661">
        <v>16.234000000000002</v>
      </c>
      <c r="C13661">
        <v>34.920650000000002</v>
      </c>
      <c r="D13661">
        <v>16.260999999999999</v>
      </c>
    </row>
    <row r="13662" spans="1:4" x14ac:dyDescent="0.3">
      <c r="A13662">
        <v>24.592770000000002</v>
      </c>
      <c r="B13662">
        <v>16.234999999999999</v>
      </c>
      <c r="C13662">
        <v>34.919049999999999</v>
      </c>
      <c r="D13662">
        <v>16.262999999999998</v>
      </c>
    </row>
    <row r="13663" spans="1:4" x14ac:dyDescent="0.3">
      <c r="A13663">
        <v>24.59047</v>
      </c>
      <c r="B13663">
        <v>16.236000000000001</v>
      </c>
      <c r="C13663">
        <v>34.917439999999999</v>
      </c>
      <c r="D13663">
        <v>16.263999999999999</v>
      </c>
    </row>
    <row r="13664" spans="1:4" x14ac:dyDescent="0.3">
      <c r="A13664">
        <v>24.588190000000001</v>
      </c>
      <c r="B13664">
        <v>16.236999999999998</v>
      </c>
      <c r="C13664">
        <v>34.915840000000003</v>
      </c>
      <c r="D13664">
        <v>16.265000000000001</v>
      </c>
    </row>
    <row r="13665" spans="1:4" x14ac:dyDescent="0.3">
      <c r="A13665">
        <v>24.585940000000001</v>
      </c>
      <c r="B13665">
        <v>16.239000000000001</v>
      </c>
      <c r="C13665">
        <v>34.914230000000003</v>
      </c>
      <c r="D13665">
        <v>16.265999999999998</v>
      </c>
    </row>
    <row r="13666" spans="1:4" x14ac:dyDescent="0.3">
      <c r="A13666">
        <v>24.5837</v>
      </c>
      <c r="B13666">
        <v>16.239999999999998</v>
      </c>
      <c r="C13666">
        <v>34.912619999999997</v>
      </c>
      <c r="D13666">
        <v>16.266999999999999</v>
      </c>
    </row>
    <row r="13667" spans="1:4" x14ac:dyDescent="0.3">
      <c r="A13667">
        <v>24.58145</v>
      </c>
      <c r="B13667">
        <v>16.241</v>
      </c>
      <c r="C13667">
        <v>34.911009999999997</v>
      </c>
      <c r="D13667">
        <v>16.268000000000001</v>
      </c>
    </row>
    <row r="13668" spans="1:4" x14ac:dyDescent="0.3">
      <c r="A13668">
        <v>24.579180000000001</v>
      </c>
      <c r="B13668">
        <v>16.242000000000001</v>
      </c>
      <c r="C13668">
        <v>34.909399999999998</v>
      </c>
      <c r="D13668">
        <v>16.27</v>
      </c>
    </row>
    <row r="13669" spans="1:4" x14ac:dyDescent="0.3">
      <c r="A13669">
        <v>24.576899999999998</v>
      </c>
      <c r="B13669">
        <v>16.242999999999999</v>
      </c>
      <c r="C13669">
        <v>34.907789999999999</v>
      </c>
      <c r="D13669">
        <v>16.271000000000001</v>
      </c>
    </row>
    <row r="13670" spans="1:4" x14ac:dyDescent="0.3">
      <c r="A13670">
        <v>24.57461</v>
      </c>
      <c r="B13670">
        <v>16.245000000000001</v>
      </c>
      <c r="C13670">
        <v>34.906190000000002</v>
      </c>
      <c r="D13670">
        <v>16.272000000000002</v>
      </c>
    </row>
    <row r="13671" spans="1:4" x14ac:dyDescent="0.3">
      <c r="A13671">
        <v>24.572320000000001</v>
      </c>
      <c r="B13671">
        <v>16.245999999999999</v>
      </c>
      <c r="C13671">
        <v>34.904620000000001</v>
      </c>
      <c r="D13671">
        <v>16.273</v>
      </c>
    </row>
    <row r="13672" spans="1:4" x14ac:dyDescent="0.3">
      <c r="A13672">
        <v>24.57002</v>
      </c>
      <c r="B13672">
        <v>16.247</v>
      </c>
      <c r="C13672">
        <v>34.903080000000003</v>
      </c>
      <c r="D13672">
        <v>16.274000000000001</v>
      </c>
    </row>
    <row r="13673" spans="1:4" x14ac:dyDescent="0.3">
      <c r="A13673">
        <v>24.567740000000001</v>
      </c>
      <c r="B13673">
        <v>16.248000000000001</v>
      </c>
      <c r="C13673">
        <v>34.901560000000003</v>
      </c>
      <c r="D13673">
        <v>16.276</v>
      </c>
    </row>
    <row r="13674" spans="1:4" x14ac:dyDescent="0.3">
      <c r="A13674">
        <v>24.565460000000002</v>
      </c>
      <c r="B13674">
        <v>16.248999999999999</v>
      </c>
      <c r="C13674">
        <v>34.90005</v>
      </c>
      <c r="D13674">
        <v>16.277000000000001</v>
      </c>
    </row>
    <row r="13675" spans="1:4" x14ac:dyDescent="0.3">
      <c r="A13675">
        <v>24.56317</v>
      </c>
      <c r="B13675">
        <v>16.250999999999998</v>
      </c>
      <c r="C13675">
        <v>34.898569999999999</v>
      </c>
      <c r="D13675">
        <v>16.278000000000002</v>
      </c>
    </row>
    <row r="13676" spans="1:4" x14ac:dyDescent="0.3">
      <c r="A13676">
        <v>24.560880000000001</v>
      </c>
      <c r="B13676">
        <v>16.251999999999999</v>
      </c>
      <c r="C13676">
        <v>34.897100000000002</v>
      </c>
      <c r="D13676">
        <v>16.279</v>
      </c>
    </row>
    <row r="13677" spans="1:4" x14ac:dyDescent="0.3">
      <c r="A13677">
        <v>24.55857</v>
      </c>
      <c r="B13677">
        <v>16.253</v>
      </c>
      <c r="C13677">
        <v>34.895650000000003</v>
      </c>
      <c r="D13677">
        <v>16.28</v>
      </c>
    </row>
    <row r="13678" spans="1:4" x14ac:dyDescent="0.3">
      <c r="A13678">
        <v>24.556260000000002</v>
      </c>
      <c r="B13678">
        <v>16.253999999999998</v>
      </c>
      <c r="C13678">
        <v>34.894219999999997</v>
      </c>
      <c r="D13678">
        <v>16.282</v>
      </c>
    </row>
    <row r="13679" spans="1:4" x14ac:dyDescent="0.3">
      <c r="A13679">
        <v>24.55396</v>
      </c>
      <c r="B13679">
        <v>16.254999999999999</v>
      </c>
      <c r="C13679">
        <v>34.892789999999998</v>
      </c>
      <c r="D13679">
        <v>16.283000000000001</v>
      </c>
    </row>
    <row r="13680" spans="1:4" x14ac:dyDescent="0.3">
      <c r="A13680">
        <v>24.551659999999998</v>
      </c>
      <c r="B13680">
        <v>16.256999999999998</v>
      </c>
      <c r="C13680">
        <v>34.891370000000002</v>
      </c>
      <c r="D13680">
        <v>16.284000000000002</v>
      </c>
    </row>
    <row r="13681" spans="1:4" x14ac:dyDescent="0.3">
      <c r="A13681">
        <v>24.54937</v>
      </c>
      <c r="B13681">
        <v>16.257999999999999</v>
      </c>
      <c r="C13681">
        <v>34.889949999999999</v>
      </c>
      <c r="D13681">
        <v>16.285</v>
      </c>
    </row>
    <row r="13682" spans="1:4" x14ac:dyDescent="0.3">
      <c r="A13682">
        <v>24.547080000000001</v>
      </c>
      <c r="B13682">
        <v>16.259</v>
      </c>
      <c r="C13682">
        <v>34.888550000000002</v>
      </c>
      <c r="D13682">
        <v>16.286000000000001</v>
      </c>
    </row>
    <row r="13683" spans="1:4" x14ac:dyDescent="0.3">
      <c r="A13683">
        <v>24.544809999999998</v>
      </c>
      <c r="B13683">
        <v>16.259999999999998</v>
      </c>
      <c r="C13683">
        <v>34.887140000000002</v>
      </c>
      <c r="D13683">
        <v>16.286999999999999</v>
      </c>
    </row>
    <row r="13684" spans="1:4" x14ac:dyDescent="0.3">
      <c r="A13684">
        <v>24.542529999999999</v>
      </c>
      <c r="B13684">
        <v>16.260999999999999</v>
      </c>
      <c r="C13684">
        <v>34.885739999999998</v>
      </c>
      <c r="D13684">
        <v>16.289000000000001</v>
      </c>
    </row>
    <row r="13685" spans="1:4" x14ac:dyDescent="0.3">
      <c r="A13685">
        <v>24.540240000000001</v>
      </c>
      <c r="B13685">
        <v>16.262999999999998</v>
      </c>
      <c r="C13685">
        <v>34.884360000000001</v>
      </c>
      <c r="D13685">
        <v>16.29</v>
      </c>
    </row>
    <row r="13686" spans="1:4" x14ac:dyDescent="0.3">
      <c r="A13686">
        <v>24.537929999999999</v>
      </c>
      <c r="B13686">
        <v>16.263999999999999</v>
      </c>
      <c r="C13686">
        <v>34.882989999999999</v>
      </c>
      <c r="D13686">
        <v>16.291</v>
      </c>
    </row>
    <row r="13687" spans="1:4" x14ac:dyDescent="0.3">
      <c r="A13687">
        <v>24.535609999999998</v>
      </c>
      <c r="B13687">
        <v>16.265000000000001</v>
      </c>
      <c r="C13687">
        <v>34.881630000000001</v>
      </c>
      <c r="D13687">
        <v>16.292000000000002</v>
      </c>
    </row>
    <row r="13688" spans="1:4" x14ac:dyDescent="0.3">
      <c r="A13688">
        <v>24.533280000000001</v>
      </c>
      <c r="B13688">
        <v>16.265999999999998</v>
      </c>
      <c r="C13688">
        <v>34.88026</v>
      </c>
      <c r="D13688">
        <v>16.292999999999999</v>
      </c>
    </row>
    <row r="13689" spans="1:4" x14ac:dyDescent="0.3">
      <c r="A13689">
        <v>24.530950000000001</v>
      </c>
      <c r="B13689">
        <v>16.266999999999999</v>
      </c>
      <c r="C13689">
        <v>34.878869999999999</v>
      </c>
      <c r="D13689">
        <v>16.295000000000002</v>
      </c>
    </row>
    <row r="13690" spans="1:4" x14ac:dyDescent="0.3">
      <c r="A13690">
        <v>24.52862</v>
      </c>
      <c r="B13690">
        <v>16.268999999999998</v>
      </c>
      <c r="C13690">
        <v>34.877479999999998</v>
      </c>
      <c r="D13690">
        <v>16.295999999999999</v>
      </c>
    </row>
    <row r="13691" spans="1:4" x14ac:dyDescent="0.3">
      <c r="A13691">
        <v>24.526289999999999</v>
      </c>
      <c r="B13691">
        <v>16.27</v>
      </c>
      <c r="C13691">
        <v>34.876089999999998</v>
      </c>
      <c r="D13691">
        <v>16.297000000000001</v>
      </c>
    </row>
    <row r="13692" spans="1:4" x14ac:dyDescent="0.3">
      <c r="A13692">
        <v>24.52394</v>
      </c>
      <c r="B13692">
        <v>16.271000000000001</v>
      </c>
      <c r="C13692">
        <v>34.87471</v>
      </c>
      <c r="D13692">
        <v>16.298000000000002</v>
      </c>
    </row>
    <row r="13693" spans="1:4" x14ac:dyDescent="0.3">
      <c r="A13693">
        <v>24.52159</v>
      </c>
      <c r="B13693">
        <v>16.272000000000002</v>
      </c>
      <c r="C13693">
        <v>34.873330000000003</v>
      </c>
      <c r="D13693">
        <v>16.298999999999999</v>
      </c>
    </row>
    <row r="13694" spans="1:4" x14ac:dyDescent="0.3">
      <c r="A13694">
        <v>24.51923</v>
      </c>
      <c r="B13694">
        <v>16.273</v>
      </c>
      <c r="C13694">
        <v>34.871960000000001</v>
      </c>
      <c r="D13694">
        <v>16.300999999999998</v>
      </c>
    </row>
    <row r="13695" spans="1:4" x14ac:dyDescent="0.3">
      <c r="A13695">
        <v>24.516860000000001</v>
      </c>
      <c r="B13695">
        <v>16.274000000000001</v>
      </c>
      <c r="C13695">
        <v>34.87059</v>
      </c>
      <c r="D13695">
        <v>16.302</v>
      </c>
    </row>
    <row r="13696" spans="1:4" x14ac:dyDescent="0.3">
      <c r="A13696">
        <v>24.514500000000002</v>
      </c>
      <c r="B13696">
        <v>16.276</v>
      </c>
      <c r="C13696">
        <v>34.869239999999998</v>
      </c>
      <c r="D13696">
        <v>16.303000000000001</v>
      </c>
    </row>
    <row r="13697" spans="1:4" x14ac:dyDescent="0.3">
      <c r="A13697">
        <v>24.512139999999999</v>
      </c>
      <c r="B13697">
        <v>16.277000000000001</v>
      </c>
      <c r="C13697">
        <v>34.867870000000003</v>
      </c>
      <c r="D13697">
        <v>16.303999999999998</v>
      </c>
    </row>
    <row r="13698" spans="1:4" x14ac:dyDescent="0.3">
      <c r="A13698">
        <v>24.509779999999999</v>
      </c>
      <c r="B13698">
        <v>16.278000000000002</v>
      </c>
      <c r="C13698">
        <v>34.866500000000002</v>
      </c>
      <c r="D13698">
        <v>16.305</v>
      </c>
    </row>
    <row r="13699" spans="1:4" x14ac:dyDescent="0.3">
      <c r="A13699">
        <v>24.507429999999999</v>
      </c>
      <c r="B13699">
        <v>16.279</v>
      </c>
      <c r="C13699">
        <v>34.865119999999997</v>
      </c>
      <c r="D13699">
        <v>16.306999999999999</v>
      </c>
    </row>
    <row r="13700" spans="1:4" x14ac:dyDescent="0.3">
      <c r="A13700">
        <v>24.505099999999999</v>
      </c>
      <c r="B13700">
        <v>16.28</v>
      </c>
      <c r="C13700">
        <v>34.863729999999997</v>
      </c>
      <c r="D13700">
        <v>16.308</v>
      </c>
    </row>
    <row r="13701" spans="1:4" x14ac:dyDescent="0.3">
      <c r="A13701">
        <v>24.502759999999999</v>
      </c>
      <c r="B13701">
        <v>16.282</v>
      </c>
      <c r="C13701">
        <v>34.862349999999999</v>
      </c>
      <c r="D13701">
        <v>16.309000000000001</v>
      </c>
    </row>
    <row r="13702" spans="1:4" x14ac:dyDescent="0.3">
      <c r="A13702">
        <v>24.500419999999998</v>
      </c>
      <c r="B13702">
        <v>16.283000000000001</v>
      </c>
      <c r="C13702">
        <v>34.860979999999998</v>
      </c>
      <c r="D13702">
        <v>16.309999999999999</v>
      </c>
    </row>
    <row r="13703" spans="1:4" x14ac:dyDescent="0.3">
      <c r="A13703">
        <v>24.498080000000002</v>
      </c>
      <c r="B13703">
        <v>16.284000000000002</v>
      </c>
      <c r="C13703">
        <v>34.85962</v>
      </c>
      <c r="D13703">
        <v>16.311</v>
      </c>
    </row>
    <row r="13704" spans="1:4" x14ac:dyDescent="0.3">
      <c r="A13704">
        <v>24.495729999999998</v>
      </c>
      <c r="B13704">
        <v>16.285</v>
      </c>
      <c r="C13704">
        <v>34.858249999999998</v>
      </c>
      <c r="D13704">
        <v>16.311999999999998</v>
      </c>
    </row>
    <row r="13705" spans="1:4" x14ac:dyDescent="0.3">
      <c r="A13705">
        <v>24.493379999999998</v>
      </c>
      <c r="B13705">
        <v>16.286000000000001</v>
      </c>
      <c r="C13705">
        <v>34.856879999999997</v>
      </c>
      <c r="D13705">
        <v>16.314</v>
      </c>
    </row>
    <row r="13706" spans="1:4" x14ac:dyDescent="0.3">
      <c r="A13706">
        <v>24.491019999999999</v>
      </c>
      <c r="B13706">
        <v>16.288</v>
      </c>
      <c r="C13706">
        <v>34.855499999999999</v>
      </c>
      <c r="D13706">
        <v>16.314999999999998</v>
      </c>
    </row>
    <row r="13707" spans="1:4" x14ac:dyDescent="0.3">
      <c r="A13707">
        <v>24.488630000000001</v>
      </c>
      <c r="B13707">
        <v>16.289000000000001</v>
      </c>
      <c r="C13707">
        <v>34.854089999999999</v>
      </c>
      <c r="D13707">
        <v>16.315999999999999</v>
      </c>
    </row>
    <row r="13708" spans="1:4" x14ac:dyDescent="0.3">
      <c r="A13708">
        <v>24.486219999999999</v>
      </c>
      <c r="B13708">
        <v>16.29</v>
      </c>
      <c r="C13708">
        <v>34.85266</v>
      </c>
      <c r="D13708">
        <v>16.317</v>
      </c>
    </row>
    <row r="13709" spans="1:4" x14ac:dyDescent="0.3">
      <c r="A13709">
        <v>24.48377</v>
      </c>
      <c r="B13709">
        <v>16.291</v>
      </c>
      <c r="C13709">
        <v>34.851210000000002</v>
      </c>
      <c r="D13709">
        <v>16.317999999999998</v>
      </c>
    </row>
    <row r="13710" spans="1:4" x14ac:dyDescent="0.3">
      <c r="A13710">
        <v>24.481310000000001</v>
      </c>
      <c r="B13710">
        <v>16.292000000000002</v>
      </c>
      <c r="C13710">
        <v>34.849719999999998</v>
      </c>
      <c r="D13710">
        <v>16.32</v>
      </c>
    </row>
    <row r="13711" spans="1:4" x14ac:dyDescent="0.3">
      <c r="A13711">
        <v>24.478850000000001</v>
      </c>
      <c r="B13711">
        <v>16.292999999999999</v>
      </c>
      <c r="C13711">
        <v>34.848210000000002</v>
      </c>
      <c r="D13711">
        <v>16.320999999999998</v>
      </c>
    </row>
    <row r="13712" spans="1:4" x14ac:dyDescent="0.3">
      <c r="A13712">
        <v>24.476389999999999</v>
      </c>
      <c r="B13712">
        <v>16.295000000000002</v>
      </c>
      <c r="C13712">
        <v>34.846690000000002</v>
      </c>
      <c r="D13712">
        <v>16.321999999999999</v>
      </c>
    </row>
    <row r="13713" spans="1:4" x14ac:dyDescent="0.3">
      <c r="A13713">
        <v>24.473939999999999</v>
      </c>
      <c r="B13713">
        <v>16.295999999999999</v>
      </c>
      <c r="C13713">
        <v>34.84516</v>
      </c>
      <c r="D13713">
        <v>16.323</v>
      </c>
    </row>
    <row r="13714" spans="1:4" x14ac:dyDescent="0.3">
      <c r="A13714">
        <v>24.471499999999999</v>
      </c>
      <c r="B13714">
        <v>16.297000000000001</v>
      </c>
      <c r="C13714">
        <v>34.843620000000001</v>
      </c>
      <c r="D13714">
        <v>16.323999999999998</v>
      </c>
    </row>
    <row r="13715" spans="1:4" x14ac:dyDescent="0.3">
      <c r="A13715">
        <v>24.469059999999999</v>
      </c>
      <c r="B13715">
        <v>16.298000000000002</v>
      </c>
      <c r="C13715">
        <v>34.842100000000002</v>
      </c>
      <c r="D13715">
        <v>16.326000000000001</v>
      </c>
    </row>
    <row r="13716" spans="1:4" x14ac:dyDescent="0.3">
      <c r="A13716">
        <v>24.466609999999999</v>
      </c>
      <c r="B13716">
        <v>16.298999999999999</v>
      </c>
      <c r="C13716">
        <v>34.840600000000002</v>
      </c>
      <c r="D13716">
        <v>16.326999999999998</v>
      </c>
    </row>
    <row r="13717" spans="1:4" x14ac:dyDescent="0.3">
      <c r="A13717">
        <v>24.464169999999999</v>
      </c>
      <c r="B13717">
        <v>16.300999999999998</v>
      </c>
      <c r="C13717">
        <v>34.839120000000001</v>
      </c>
      <c r="D13717">
        <v>16.327999999999999</v>
      </c>
    </row>
    <row r="13718" spans="1:4" x14ac:dyDescent="0.3">
      <c r="A13718">
        <v>24.461739999999999</v>
      </c>
      <c r="B13718">
        <v>16.302</v>
      </c>
      <c r="C13718">
        <v>34.837649999999996</v>
      </c>
      <c r="D13718">
        <v>16.329000000000001</v>
      </c>
    </row>
    <row r="13719" spans="1:4" x14ac:dyDescent="0.3">
      <c r="A13719">
        <v>24.459340000000001</v>
      </c>
      <c r="B13719">
        <v>16.303000000000001</v>
      </c>
      <c r="C13719">
        <v>34.836170000000003</v>
      </c>
      <c r="D13719">
        <v>16.329999999999998</v>
      </c>
    </row>
    <row r="13720" spans="1:4" x14ac:dyDescent="0.3">
      <c r="A13720">
        <v>24.456949999999999</v>
      </c>
      <c r="B13720">
        <v>16.303999999999998</v>
      </c>
      <c r="C13720">
        <v>34.834699999999998</v>
      </c>
      <c r="D13720">
        <v>16.332000000000001</v>
      </c>
    </row>
    <row r="13721" spans="1:4" x14ac:dyDescent="0.3">
      <c r="A13721">
        <v>24.45457</v>
      </c>
      <c r="B13721">
        <v>16.305</v>
      </c>
      <c r="C13721">
        <v>34.83323</v>
      </c>
      <c r="D13721">
        <v>16.333000000000002</v>
      </c>
    </row>
    <row r="13722" spans="1:4" x14ac:dyDescent="0.3">
      <c r="A13722">
        <v>24.452200000000001</v>
      </c>
      <c r="B13722">
        <v>16.306999999999999</v>
      </c>
      <c r="C13722">
        <v>34.831760000000003</v>
      </c>
      <c r="D13722">
        <v>16.334</v>
      </c>
    </row>
    <row r="13723" spans="1:4" x14ac:dyDescent="0.3">
      <c r="A13723">
        <v>24.449839999999998</v>
      </c>
      <c r="B13723">
        <v>16.308</v>
      </c>
      <c r="C13723">
        <v>34.83032</v>
      </c>
      <c r="D13723">
        <v>16.335000000000001</v>
      </c>
    </row>
    <row r="13724" spans="1:4" x14ac:dyDescent="0.3">
      <c r="A13724">
        <v>24.447479999999999</v>
      </c>
      <c r="B13724">
        <v>16.309000000000001</v>
      </c>
      <c r="C13724">
        <v>34.828899999999997</v>
      </c>
      <c r="D13724">
        <v>16.336000000000002</v>
      </c>
    </row>
    <row r="13725" spans="1:4" x14ac:dyDescent="0.3">
      <c r="A13725">
        <v>24.445119999999999</v>
      </c>
      <c r="B13725">
        <v>16.309999999999999</v>
      </c>
      <c r="C13725">
        <v>34.827500000000001</v>
      </c>
      <c r="D13725">
        <v>16.338000000000001</v>
      </c>
    </row>
    <row r="13726" spans="1:4" x14ac:dyDescent="0.3">
      <c r="A13726">
        <v>24.44276</v>
      </c>
      <c r="B13726">
        <v>16.311</v>
      </c>
      <c r="C13726">
        <v>34.826129999999999</v>
      </c>
      <c r="D13726">
        <v>16.339000000000002</v>
      </c>
    </row>
    <row r="13727" spans="1:4" x14ac:dyDescent="0.3">
      <c r="A13727">
        <v>24.4404</v>
      </c>
      <c r="B13727">
        <v>16.311999999999998</v>
      </c>
      <c r="C13727">
        <v>34.824759999999998</v>
      </c>
      <c r="D13727">
        <v>16.34</v>
      </c>
    </row>
    <row r="13728" spans="1:4" x14ac:dyDescent="0.3">
      <c r="A13728">
        <v>24.43806</v>
      </c>
      <c r="B13728">
        <v>16.314</v>
      </c>
      <c r="C13728">
        <v>34.82338</v>
      </c>
      <c r="D13728">
        <v>16.341000000000001</v>
      </c>
    </row>
    <row r="13729" spans="1:4" x14ac:dyDescent="0.3">
      <c r="A13729">
        <v>24.435739999999999</v>
      </c>
      <c r="B13729">
        <v>16.314999999999998</v>
      </c>
      <c r="C13729">
        <v>34.821980000000003</v>
      </c>
      <c r="D13729">
        <v>16.342000000000002</v>
      </c>
    </row>
    <row r="13730" spans="1:4" x14ac:dyDescent="0.3">
      <c r="A13730">
        <v>24.433450000000001</v>
      </c>
      <c r="B13730">
        <v>16.315999999999999</v>
      </c>
      <c r="C13730">
        <v>34.820569999999996</v>
      </c>
      <c r="D13730">
        <v>16.344000000000001</v>
      </c>
    </row>
    <row r="13731" spans="1:4" x14ac:dyDescent="0.3">
      <c r="A13731">
        <v>24.431170000000002</v>
      </c>
      <c r="B13731">
        <v>16.317</v>
      </c>
      <c r="C13731">
        <v>34.819130000000001</v>
      </c>
      <c r="D13731">
        <v>16.345000000000002</v>
      </c>
    </row>
    <row r="13732" spans="1:4" x14ac:dyDescent="0.3">
      <c r="A13732">
        <v>24.428889999999999</v>
      </c>
      <c r="B13732">
        <v>16.317999999999998</v>
      </c>
      <c r="C13732">
        <v>34.817689999999999</v>
      </c>
      <c r="D13732">
        <v>16.346</v>
      </c>
    </row>
    <row r="13733" spans="1:4" x14ac:dyDescent="0.3">
      <c r="A13733">
        <v>24.426600000000001</v>
      </c>
      <c r="B13733">
        <v>16.32</v>
      </c>
      <c r="C13733">
        <v>34.816240000000001</v>
      </c>
      <c r="D13733">
        <v>16.347000000000001</v>
      </c>
    </row>
    <row r="13734" spans="1:4" x14ac:dyDescent="0.3">
      <c r="A13734">
        <v>24.424299999999999</v>
      </c>
      <c r="B13734">
        <v>16.320999999999998</v>
      </c>
      <c r="C13734">
        <v>34.814790000000002</v>
      </c>
      <c r="D13734">
        <v>16.347999999999999</v>
      </c>
    </row>
    <row r="13735" spans="1:4" x14ac:dyDescent="0.3">
      <c r="A13735">
        <v>24.421980000000001</v>
      </c>
      <c r="B13735">
        <v>16.321999999999999</v>
      </c>
      <c r="C13735">
        <v>34.813339999999997</v>
      </c>
      <c r="D13735">
        <v>16.350000000000001</v>
      </c>
    </row>
    <row r="13736" spans="1:4" x14ac:dyDescent="0.3">
      <c r="A13736">
        <v>24.41967</v>
      </c>
      <c r="B13736">
        <v>16.323</v>
      </c>
      <c r="C13736">
        <v>34.811889999999998</v>
      </c>
      <c r="D13736">
        <v>16.350999999999999</v>
      </c>
    </row>
    <row r="13737" spans="1:4" x14ac:dyDescent="0.3">
      <c r="A13737">
        <v>24.417359999999999</v>
      </c>
      <c r="B13737">
        <v>16.323999999999998</v>
      </c>
      <c r="C13737">
        <v>34.810429999999997</v>
      </c>
      <c r="D13737">
        <v>16.352</v>
      </c>
    </row>
    <row r="13738" spans="1:4" x14ac:dyDescent="0.3">
      <c r="A13738">
        <v>24.415050000000001</v>
      </c>
      <c r="B13738">
        <v>16.326000000000001</v>
      </c>
      <c r="C13738">
        <v>34.808970000000002</v>
      </c>
      <c r="D13738">
        <v>16.353000000000002</v>
      </c>
    </row>
    <row r="13739" spans="1:4" x14ac:dyDescent="0.3">
      <c r="A13739">
        <v>24.412759999999999</v>
      </c>
      <c r="B13739">
        <v>16.326999999999998</v>
      </c>
      <c r="C13739">
        <v>34.807499999999997</v>
      </c>
      <c r="D13739">
        <v>16.353999999999999</v>
      </c>
    </row>
    <row r="13740" spans="1:4" x14ac:dyDescent="0.3">
      <c r="A13740">
        <v>24.41046</v>
      </c>
      <c r="B13740">
        <v>16.327999999999999</v>
      </c>
      <c r="C13740">
        <v>34.80603</v>
      </c>
      <c r="D13740">
        <v>16.355</v>
      </c>
    </row>
    <row r="13741" spans="1:4" x14ac:dyDescent="0.3">
      <c r="A13741">
        <v>24.408180000000002</v>
      </c>
      <c r="B13741">
        <v>16.329000000000001</v>
      </c>
      <c r="C13741">
        <v>34.804540000000003</v>
      </c>
      <c r="D13741">
        <v>16.356999999999999</v>
      </c>
    </row>
    <row r="13742" spans="1:4" x14ac:dyDescent="0.3">
      <c r="A13742">
        <v>24.405909999999999</v>
      </c>
      <c r="B13742">
        <v>16.329999999999998</v>
      </c>
      <c r="C13742">
        <v>34.803040000000003</v>
      </c>
      <c r="D13742">
        <v>16.358000000000001</v>
      </c>
    </row>
    <row r="13743" spans="1:4" x14ac:dyDescent="0.3">
      <c r="A13743">
        <v>24.403639999999999</v>
      </c>
      <c r="B13743">
        <v>16.332000000000001</v>
      </c>
      <c r="C13743">
        <v>34.801519999999996</v>
      </c>
      <c r="D13743">
        <v>16.359000000000002</v>
      </c>
    </row>
    <row r="13744" spans="1:4" x14ac:dyDescent="0.3">
      <c r="A13744">
        <v>24.40138</v>
      </c>
      <c r="B13744">
        <v>16.333000000000002</v>
      </c>
      <c r="C13744">
        <v>34.80001</v>
      </c>
      <c r="D13744">
        <v>16.36</v>
      </c>
    </row>
    <row r="13745" spans="1:4" x14ac:dyDescent="0.3">
      <c r="A13745">
        <v>24.39913</v>
      </c>
      <c r="B13745">
        <v>16.334</v>
      </c>
      <c r="C13745">
        <v>34.798490000000001</v>
      </c>
      <c r="D13745">
        <v>16.361000000000001</v>
      </c>
    </row>
    <row r="13746" spans="1:4" x14ac:dyDescent="0.3">
      <c r="A13746">
        <v>24.396879999999999</v>
      </c>
      <c r="B13746">
        <v>16.335000000000001</v>
      </c>
      <c r="C13746">
        <v>34.796970000000002</v>
      </c>
      <c r="D13746">
        <v>16.363</v>
      </c>
    </row>
    <row r="13747" spans="1:4" x14ac:dyDescent="0.3">
      <c r="A13747">
        <v>24.394649999999999</v>
      </c>
      <c r="B13747">
        <v>16.336000000000002</v>
      </c>
      <c r="C13747">
        <v>34.795459999999999</v>
      </c>
      <c r="D13747">
        <v>16.364000000000001</v>
      </c>
    </row>
    <row r="13748" spans="1:4" x14ac:dyDescent="0.3">
      <c r="A13748">
        <v>24.392440000000001</v>
      </c>
      <c r="B13748">
        <v>16.338000000000001</v>
      </c>
      <c r="C13748">
        <v>34.793959999999998</v>
      </c>
      <c r="D13748">
        <v>16.364999999999998</v>
      </c>
    </row>
    <row r="13749" spans="1:4" x14ac:dyDescent="0.3">
      <c r="A13749">
        <v>24.390239999999999</v>
      </c>
      <c r="B13749">
        <v>16.339000000000002</v>
      </c>
      <c r="C13749">
        <v>34.792470000000002</v>
      </c>
      <c r="D13749">
        <v>16.366</v>
      </c>
    </row>
    <row r="13750" spans="1:4" x14ac:dyDescent="0.3">
      <c r="A13750">
        <v>24.38805</v>
      </c>
      <c r="B13750">
        <v>16.34</v>
      </c>
      <c r="C13750">
        <v>34.790990000000001</v>
      </c>
      <c r="D13750">
        <v>16.367000000000001</v>
      </c>
    </row>
    <row r="13751" spans="1:4" x14ac:dyDescent="0.3">
      <c r="A13751">
        <v>24.38588</v>
      </c>
      <c r="B13751">
        <v>16.341000000000001</v>
      </c>
      <c r="C13751">
        <v>34.789499999999997</v>
      </c>
      <c r="D13751">
        <v>16.369</v>
      </c>
    </row>
    <row r="13752" spans="1:4" x14ac:dyDescent="0.3">
      <c r="A13752">
        <v>24.38372</v>
      </c>
      <c r="B13752">
        <v>16.342000000000002</v>
      </c>
      <c r="C13752">
        <v>34.78801</v>
      </c>
      <c r="D13752">
        <v>16.37</v>
      </c>
    </row>
    <row r="13753" spans="1:4" x14ac:dyDescent="0.3">
      <c r="A13753">
        <v>24.38157</v>
      </c>
      <c r="B13753">
        <v>16.343</v>
      </c>
      <c r="C13753">
        <v>34.786520000000003</v>
      </c>
      <c r="D13753">
        <v>16.370999999999999</v>
      </c>
    </row>
    <row r="13754" spans="1:4" x14ac:dyDescent="0.3">
      <c r="A13754">
        <v>24.37941</v>
      </c>
      <c r="B13754">
        <v>16.345000000000002</v>
      </c>
      <c r="C13754">
        <v>34.785020000000003</v>
      </c>
      <c r="D13754">
        <v>16.372</v>
      </c>
    </row>
    <row r="13755" spans="1:4" x14ac:dyDescent="0.3">
      <c r="A13755">
        <v>24.37725</v>
      </c>
      <c r="B13755">
        <v>16.346</v>
      </c>
      <c r="C13755">
        <v>34.783520000000003</v>
      </c>
      <c r="D13755">
        <v>16.372999999999998</v>
      </c>
    </row>
    <row r="13756" spans="1:4" x14ac:dyDescent="0.3">
      <c r="A13756">
        <v>24.375070000000001</v>
      </c>
      <c r="B13756">
        <v>16.347000000000001</v>
      </c>
      <c r="C13756">
        <v>34.782020000000003</v>
      </c>
      <c r="D13756">
        <v>16.375</v>
      </c>
    </row>
    <row r="13757" spans="1:4" x14ac:dyDescent="0.3">
      <c r="A13757">
        <v>24.372859999999999</v>
      </c>
      <c r="B13757">
        <v>16.347999999999999</v>
      </c>
      <c r="C13757">
        <v>34.780540000000002</v>
      </c>
      <c r="D13757">
        <v>16.375999999999998</v>
      </c>
    </row>
    <row r="13758" spans="1:4" x14ac:dyDescent="0.3">
      <c r="A13758">
        <v>24.370619999999999</v>
      </c>
      <c r="B13758">
        <v>16.349</v>
      </c>
      <c r="C13758">
        <v>34.779060000000001</v>
      </c>
      <c r="D13758">
        <v>16.376999999999999</v>
      </c>
    </row>
    <row r="13759" spans="1:4" x14ac:dyDescent="0.3">
      <c r="A13759">
        <v>24.368359999999999</v>
      </c>
      <c r="B13759">
        <v>16.350999999999999</v>
      </c>
      <c r="C13759">
        <v>34.77758</v>
      </c>
      <c r="D13759">
        <v>16.378</v>
      </c>
    </row>
    <row r="13760" spans="1:4" x14ac:dyDescent="0.3">
      <c r="A13760">
        <v>24.36609</v>
      </c>
      <c r="B13760">
        <v>16.352</v>
      </c>
      <c r="C13760">
        <v>34.77608</v>
      </c>
      <c r="D13760">
        <v>16.378999999999998</v>
      </c>
    </row>
    <row r="13761" spans="1:4" x14ac:dyDescent="0.3">
      <c r="A13761">
        <v>24.363810000000001</v>
      </c>
      <c r="B13761">
        <v>16.353000000000002</v>
      </c>
      <c r="C13761">
        <v>34.774569999999997</v>
      </c>
      <c r="D13761">
        <v>16.38</v>
      </c>
    </row>
    <row r="13762" spans="1:4" x14ac:dyDescent="0.3">
      <c r="A13762">
        <v>24.361519999999999</v>
      </c>
      <c r="B13762">
        <v>16.353999999999999</v>
      </c>
      <c r="C13762">
        <v>34.773029999999999</v>
      </c>
      <c r="D13762">
        <v>16.381999999999998</v>
      </c>
    </row>
    <row r="13763" spans="1:4" x14ac:dyDescent="0.3">
      <c r="A13763">
        <v>24.359220000000001</v>
      </c>
      <c r="B13763">
        <v>16.355</v>
      </c>
      <c r="C13763">
        <v>34.771479999999997</v>
      </c>
      <c r="D13763">
        <v>16.382999999999999</v>
      </c>
    </row>
    <row r="13764" spans="1:4" x14ac:dyDescent="0.3">
      <c r="A13764">
        <v>24.356919999999999</v>
      </c>
      <c r="B13764">
        <v>16.356999999999999</v>
      </c>
      <c r="C13764">
        <v>34.769930000000002</v>
      </c>
      <c r="D13764">
        <v>16.384</v>
      </c>
    </row>
    <row r="13765" spans="1:4" x14ac:dyDescent="0.3">
      <c r="A13765">
        <v>24.354620000000001</v>
      </c>
      <c r="B13765">
        <v>16.358000000000001</v>
      </c>
      <c r="C13765">
        <v>34.768340000000002</v>
      </c>
      <c r="D13765">
        <v>16.384999999999998</v>
      </c>
    </row>
    <row r="13766" spans="1:4" x14ac:dyDescent="0.3">
      <c r="A13766">
        <v>24.352309999999999</v>
      </c>
      <c r="B13766">
        <v>16.359000000000002</v>
      </c>
      <c r="C13766">
        <v>34.766710000000003</v>
      </c>
      <c r="D13766">
        <v>16.385999999999999</v>
      </c>
    </row>
    <row r="13767" spans="1:4" x14ac:dyDescent="0.3">
      <c r="A13767">
        <v>24.350010000000001</v>
      </c>
      <c r="B13767">
        <v>16.36</v>
      </c>
      <c r="C13767">
        <v>34.765030000000003</v>
      </c>
      <c r="D13767">
        <v>16.387999999999998</v>
      </c>
    </row>
    <row r="13768" spans="1:4" x14ac:dyDescent="0.3">
      <c r="A13768">
        <v>24.3477</v>
      </c>
      <c r="B13768">
        <v>16.361000000000001</v>
      </c>
      <c r="C13768">
        <v>34.76332</v>
      </c>
      <c r="D13768">
        <v>16.388999999999999</v>
      </c>
    </row>
    <row r="13769" spans="1:4" x14ac:dyDescent="0.3">
      <c r="A13769">
        <v>24.345410000000001</v>
      </c>
      <c r="B13769">
        <v>16.363</v>
      </c>
      <c r="C13769">
        <v>34.761600000000001</v>
      </c>
      <c r="D13769">
        <v>16.39</v>
      </c>
    </row>
    <row r="13770" spans="1:4" x14ac:dyDescent="0.3">
      <c r="A13770">
        <v>24.343129999999999</v>
      </c>
      <c r="B13770">
        <v>16.364000000000001</v>
      </c>
      <c r="C13770">
        <v>34.759880000000003</v>
      </c>
      <c r="D13770">
        <v>16.390999999999998</v>
      </c>
    </row>
    <row r="13771" spans="1:4" x14ac:dyDescent="0.3">
      <c r="A13771">
        <v>24.340859999999999</v>
      </c>
      <c r="B13771">
        <v>16.364999999999998</v>
      </c>
      <c r="C13771">
        <v>34.75817</v>
      </c>
      <c r="D13771">
        <v>16.391999999999999</v>
      </c>
    </row>
    <row r="13772" spans="1:4" x14ac:dyDescent="0.3">
      <c r="A13772">
        <v>24.338609999999999</v>
      </c>
      <c r="B13772">
        <v>16.366</v>
      </c>
      <c r="C13772">
        <v>34.756489999999999</v>
      </c>
      <c r="D13772">
        <v>16.394000000000002</v>
      </c>
    </row>
    <row r="13773" spans="1:4" x14ac:dyDescent="0.3">
      <c r="A13773">
        <v>24.336349999999999</v>
      </c>
      <c r="B13773">
        <v>16.367000000000001</v>
      </c>
      <c r="C13773">
        <v>34.754849999999998</v>
      </c>
      <c r="D13773">
        <v>16.395</v>
      </c>
    </row>
    <row r="13774" spans="1:4" x14ac:dyDescent="0.3">
      <c r="A13774">
        <v>24.33409</v>
      </c>
      <c r="B13774">
        <v>16.369</v>
      </c>
      <c r="C13774">
        <v>34.753239999999998</v>
      </c>
      <c r="D13774">
        <v>16.396000000000001</v>
      </c>
    </row>
    <row r="13775" spans="1:4" x14ac:dyDescent="0.3">
      <c r="A13775">
        <v>24.331800000000001</v>
      </c>
      <c r="B13775">
        <v>16.37</v>
      </c>
      <c r="C13775">
        <v>34.751669999999997</v>
      </c>
      <c r="D13775">
        <v>16.397000000000002</v>
      </c>
    </row>
    <row r="13776" spans="1:4" x14ac:dyDescent="0.3">
      <c r="A13776">
        <v>24.32949</v>
      </c>
      <c r="B13776">
        <v>16.370999999999999</v>
      </c>
      <c r="C13776">
        <v>34.750140000000002</v>
      </c>
      <c r="D13776">
        <v>16.398</v>
      </c>
    </row>
    <row r="13777" spans="1:4" x14ac:dyDescent="0.3">
      <c r="A13777">
        <v>24.32715</v>
      </c>
      <c r="B13777">
        <v>16.372</v>
      </c>
      <c r="C13777">
        <v>34.748640000000002</v>
      </c>
      <c r="D13777">
        <v>16.399000000000001</v>
      </c>
    </row>
    <row r="13778" spans="1:4" x14ac:dyDescent="0.3">
      <c r="A13778">
        <v>24.32479</v>
      </c>
      <c r="B13778">
        <v>16.372999999999998</v>
      </c>
      <c r="C13778">
        <v>34.747169999999997</v>
      </c>
      <c r="D13778">
        <v>16.401</v>
      </c>
    </row>
    <row r="13779" spans="1:4" x14ac:dyDescent="0.3">
      <c r="A13779">
        <v>24.322420000000001</v>
      </c>
      <c r="B13779">
        <v>16.373999999999999</v>
      </c>
      <c r="C13779">
        <v>34.745730000000002</v>
      </c>
      <c r="D13779">
        <v>16.402000000000001</v>
      </c>
    </row>
    <row r="13780" spans="1:4" x14ac:dyDescent="0.3">
      <c r="A13780">
        <v>24.320049999999998</v>
      </c>
      <c r="B13780">
        <v>16.375999999999998</v>
      </c>
      <c r="C13780">
        <v>34.744289999999999</v>
      </c>
      <c r="D13780">
        <v>16.403000000000002</v>
      </c>
    </row>
    <row r="13781" spans="1:4" x14ac:dyDescent="0.3">
      <c r="A13781">
        <v>24.317679999999999</v>
      </c>
      <c r="B13781">
        <v>16.376999999999999</v>
      </c>
      <c r="C13781">
        <v>34.742870000000003</v>
      </c>
      <c r="D13781">
        <v>16.404</v>
      </c>
    </row>
    <row r="13782" spans="1:4" x14ac:dyDescent="0.3">
      <c r="A13782">
        <v>24.31532</v>
      </c>
      <c r="B13782">
        <v>16.378</v>
      </c>
      <c r="C13782">
        <v>34.74147</v>
      </c>
      <c r="D13782">
        <v>16.405000000000001</v>
      </c>
    </row>
    <row r="13783" spans="1:4" x14ac:dyDescent="0.3">
      <c r="A13783">
        <v>24.31296</v>
      </c>
      <c r="B13783">
        <v>16.378999999999998</v>
      </c>
      <c r="C13783">
        <v>34.740090000000002</v>
      </c>
      <c r="D13783">
        <v>16.407</v>
      </c>
    </row>
    <row r="13784" spans="1:4" x14ac:dyDescent="0.3">
      <c r="A13784">
        <v>24.310600000000001</v>
      </c>
      <c r="B13784">
        <v>16.38</v>
      </c>
      <c r="C13784">
        <v>34.738729999999997</v>
      </c>
      <c r="D13784">
        <v>16.408000000000001</v>
      </c>
    </row>
    <row r="13785" spans="1:4" x14ac:dyDescent="0.3">
      <c r="A13785">
        <v>24.308250000000001</v>
      </c>
      <c r="B13785">
        <v>16.381999999999998</v>
      </c>
      <c r="C13785">
        <v>34.737369999999999</v>
      </c>
      <c r="D13785">
        <v>16.409000000000002</v>
      </c>
    </row>
    <row r="13786" spans="1:4" x14ac:dyDescent="0.3">
      <c r="A13786">
        <v>24.305890000000002</v>
      </c>
      <c r="B13786">
        <v>16.382999999999999</v>
      </c>
      <c r="C13786">
        <v>34.73601</v>
      </c>
      <c r="D13786">
        <v>16.41</v>
      </c>
    </row>
    <row r="13787" spans="1:4" x14ac:dyDescent="0.3">
      <c r="A13787">
        <v>24.303540000000002</v>
      </c>
      <c r="B13787">
        <v>16.384</v>
      </c>
      <c r="C13787">
        <v>34.734639999999999</v>
      </c>
      <c r="D13787">
        <v>16.411000000000001</v>
      </c>
    </row>
    <row r="13788" spans="1:4" x14ac:dyDescent="0.3">
      <c r="A13788">
        <v>24.301200000000001</v>
      </c>
      <c r="B13788">
        <v>16.384999999999998</v>
      </c>
      <c r="C13788">
        <v>34.733260000000001</v>
      </c>
      <c r="D13788">
        <v>16.413</v>
      </c>
    </row>
    <row r="13789" spans="1:4" x14ac:dyDescent="0.3">
      <c r="A13789">
        <v>24.298860000000001</v>
      </c>
      <c r="B13789">
        <v>16.385999999999999</v>
      </c>
      <c r="C13789">
        <v>34.731879999999997</v>
      </c>
      <c r="D13789">
        <v>16.414000000000001</v>
      </c>
    </row>
    <row r="13790" spans="1:4" x14ac:dyDescent="0.3">
      <c r="A13790">
        <v>24.29655</v>
      </c>
      <c r="B13790">
        <v>16.387999999999998</v>
      </c>
      <c r="C13790">
        <v>34.730499999999999</v>
      </c>
      <c r="D13790">
        <v>16.414999999999999</v>
      </c>
    </row>
    <row r="13791" spans="1:4" x14ac:dyDescent="0.3">
      <c r="A13791">
        <v>24.294250000000002</v>
      </c>
      <c r="B13791">
        <v>16.388999999999999</v>
      </c>
      <c r="C13791">
        <v>34.729140000000001</v>
      </c>
      <c r="D13791">
        <v>16.416</v>
      </c>
    </row>
    <row r="13792" spans="1:4" x14ac:dyDescent="0.3">
      <c r="A13792">
        <v>24.29195</v>
      </c>
      <c r="B13792">
        <v>16.39</v>
      </c>
      <c r="C13792">
        <v>34.727789999999999</v>
      </c>
      <c r="D13792">
        <v>16.417000000000002</v>
      </c>
    </row>
    <row r="13793" spans="1:4" x14ac:dyDescent="0.3">
      <c r="A13793">
        <v>24.289650000000002</v>
      </c>
      <c r="B13793">
        <v>16.390999999999998</v>
      </c>
      <c r="C13793">
        <v>34.726460000000003</v>
      </c>
      <c r="D13793">
        <v>16.419</v>
      </c>
    </row>
    <row r="13794" spans="1:4" x14ac:dyDescent="0.3">
      <c r="A13794">
        <v>24.28736</v>
      </c>
      <c r="B13794">
        <v>16.391999999999999</v>
      </c>
      <c r="C13794">
        <v>34.72513</v>
      </c>
      <c r="D13794">
        <v>16.420000000000002</v>
      </c>
    </row>
    <row r="13795" spans="1:4" x14ac:dyDescent="0.3">
      <c r="A13795">
        <v>24.28509</v>
      </c>
      <c r="B13795">
        <v>16.393000000000001</v>
      </c>
      <c r="C13795">
        <v>34.723820000000003</v>
      </c>
      <c r="D13795">
        <v>16.420999999999999</v>
      </c>
    </row>
    <row r="13796" spans="1:4" x14ac:dyDescent="0.3">
      <c r="A13796">
        <v>24.282830000000001</v>
      </c>
      <c r="B13796">
        <v>16.395</v>
      </c>
      <c r="C13796">
        <v>34.722520000000003</v>
      </c>
      <c r="D13796">
        <v>16.422000000000001</v>
      </c>
    </row>
    <row r="13797" spans="1:4" x14ac:dyDescent="0.3">
      <c r="A13797">
        <v>24.28059</v>
      </c>
      <c r="B13797">
        <v>16.396000000000001</v>
      </c>
      <c r="C13797">
        <v>34.721249999999998</v>
      </c>
      <c r="D13797">
        <v>16.422999999999998</v>
      </c>
    </row>
    <row r="13798" spans="1:4" x14ac:dyDescent="0.3">
      <c r="A13798">
        <v>24.27834</v>
      </c>
      <c r="B13798">
        <v>16.397000000000002</v>
      </c>
      <c r="C13798">
        <v>34.719990000000003</v>
      </c>
      <c r="D13798">
        <v>16.423999999999999</v>
      </c>
    </row>
    <row r="13799" spans="1:4" x14ac:dyDescent="0.3">
      <c r="A13799">
        <v>24.27609</v>
      </c>
      <c r="B13799">
        <v>16.398</v>
      </c>
      <c r="C13799">
        <v>34.718730000000001</v>
      </c>
      <c r="D13799">
        <v>16.425999999999998</v>
      </c>
    </row>
    <row r="13800" spans="1:4" x14ac:dyDescent="0.3">
      <c r="A13800">
        <v>24.27383</v>
      </c>
      <c r="B13800">
        <v>16.399000000000001</v>
      </c>
      <c r="C13800">
        <v>34.717449999999999</v>
      </c>
      <c r="D13800">
        <v>16.427</v>
      </c>
    </row>
    <row r="13801" spans="1:4" x14ac:dyDescent="0.3">
      <c r="A13801">
        <v>24.271570000000001</v>
      </c>
      <c r="B13801">
        <v>16.401</v>
      </c>
      <c r="C13801">
        <v>34.716160000000002</v>
      </c>
      <c r="D13801">
        <v>16.428000000000001</v>
      </c>
    </row>
    <row r="13802" spans="1:4" x14ac:dyDescent="0.3">
      <c r="A13802">
        <v>24.26932</v>
      </c>
      <c r="B13802">
        <v>16.402000000000001</v>
      </c>
      <c r="C13802">
        <v>34.714869999999998</v>
      </c>
      <c r="D13802">
        <v>16.428999999999998</v>
      </c>
    </row>
    <row r="13803" spans="1:4" x14ac:dyDescent="0.3">
      <c r="A13803">
        <v>24.26708</v>
      </c>
      <c r="B13803">
        <v>16.403000000000002</v>
      </c>
      <c r="C13803">
        <v>34.713569999999997</v>
      </c>
      <c r="D13803">
        <v>16.43</v>
      </c>
    </row>
    <row r="13804" spans="1:4" x14ac:dyDescent="0.3">
      <c r="A13804">
        <v>24.264849999999999</v>
      </c>
      <c r="B13804">
        <v>16.404</v>
      </c>
      <c r="C13804">
        <v>34.712260000000001</v>
      </c>
      <c r="D13804">
        <v>16.431999999999999</v>
      </c>
    </row>
    <row r="13805" spans="1:4" x14ac:dyDescent="0.3">
      <c r="A13805">
        <v>24.262640000000001</v>
      </c>
      <c r="B13805">
        <v>16.405000000000001</v>
      </c>
      <c r="C13805">
        <v>34.710940000000001</v>
      </c>
      <c r="D13805">
        <v>16.433</v>
      </c>
    </row>
    <row r="13806" spans="1:4" x14ac:dyDescent="0.3">
      <c r="A13806">
        <v>24.260429999999999</v>
      </c>
      <c r="B13806">
        <v>16.406000000000002</v>
      </c>
      <c r="C13806">
        <v>34.709609999999998</v>
      </c>
      <c r="D13806">
        <v>16.434000000000001</v>
      </c>
    </row>
    <row r="13807" spans="1:4" x14ac:dyDescent="0.3">
      <c r="A13807">
        <v>24.258220000000001</v>
      </c>
      <c r="B13807">
        <v>16.408000000000001</v>
      </c>
      <c r="C13807">
        <v>34.70825</v>
      </c>
      <c r="D13807">
        <v>16.434999999999999</v>
      </c>
    </row>
    <row r="13808" spans="1:4" x14ac:dyDescent="0.3">
      <c r="A13808">
        <v>24.256</v>
      </c>
      <c r="B13808">
        <v>16.409000000000002</v>
      </c>
      <c r="C13808">
        <v>34.706879999999998</v>
      </c>
      <c r="D13808">
        <v>16.436</v>
      </c>
    </row>
    <row r="13809" spans="1:4" x14ac:dyDescent="0.3">
      <c r="A13809">
        <v>24.253769999999999</v>
      </c>
      <c r="B13809">
        <v>16.41</v>
      </c>
      <c r="C13809">
        <v>34.705489999999998</v>
      </c>
      <c r="D13809">
        <v>16.437999999999999</v>
      </c>
    </row>
    <row r="13810" spans="1:4" x14ac:dyDescent="0.3">
      <c r="A13810">
        <v>24.251529999999999</v>
      </c>
      <c r="B13810">
        <v>16.411000000000001</v>
      </c>
      <c r="C13810">
        <v>34.704090000000001</v>
      </c>
      <c r="D13810">
        <v>16.439</v>
      </c>
    </row>
    <row r="13811" spans="1:4" x14ac:dyDescent="0.3">
      <c r="A13811">
        <v>24.249300000000002</v>
      </c>
      <c r="B13811">
        <v>16.411999999999999</v>
      </c>
      <c r="C13811">
        <v>34.702669999999998</v>
      </c>
      <c r="D13811">
        <v>16.439999999999998</v>
      </c>
    </row>
    <row r="13812" spans="1:4" x14ac:dyDescent="0.3">
      <c r="A13812">
        <v>24.24709</v>
      </c>
      <c r="B13812">
        <v>16.414000000000001</v>
      </c>
      <c r="C13812">
        <v>34.701270000000001</v>
      </c>
      <c r="D13812">
        <v>16.440999999999999</v>
      </c>
    </row>
    <row r="13813" spans="1:4" x14ac:dyDescent="0.3">
      <c r="A13813">
        <v>24.244890000000002</v>
      </c>
      <c r="B13813">
        <v>16.414999999999999</v>
      </c>
      <c r="C13813">
        <v>34.699869999999997</v>
      </c>
      <c r="D13813">
        <v>16.442</v>
      </c>
    </row>
    <row r="13814" spans="1:4" x14ac:dyDescent="0.3">
      <c r="A13814">
        <v>24.24269</v>
      </c>
      <c r="B13814">
        <v>16.416</v>
      </c>
      <c r="C13814">
        <v>34.69849</v>
      </c>
      <c r="D13814">
        <v>16.443999999999999</v>
      </c>
    </row>
    <row r="13815" spans="1:4" x14ac:dyDescent="0.3">
      <c r="A13815">
        <v>24.240500000000001</v>
      </c>
      <c r="B13815">
        <v>16.417000000000002</v>
      </c>
      <c r="C13815">
        <v>34.697130000000001</v>
      </c>
      <c r="D13815">
        <v>16.445</v>
      </c>
    </row>
    <row r="13816" spans="1:4" x14ac:dyDescent="0.3">
      <c r="A13816">
        <v>24.238289999999999</v>
      </c>
      <c r="B13816">
        <v>16.417999999999999</v>
      </c>
      <c r="C13816">
        <v>34.695770000000003</v>
      </c>
      <c r="D13816">
        <v>16.445999999999998</v>
      </c>
    </row>
    <row r="13817" spans="1:4" x14ac:dyDescent="0.3">
      <c r="A13817">
        <v>24.236070000000002</v>
      </c>
      <c r="B13817">
        <v>16.420000000000002</v>
      </c>
      <c r="C13817">
        <v>34.694389999999999</v>
      </c>
      <c r="D13817">
        <v>16.446999999999999</v>
      </c>
    </row>
    <row r="13818" spans="1:4" x14ac:dyDescent="0.3">
      <c r="A13818">
        <v>24.23387</v>
      </c>
      <c r="B13818">
        <v>16.420999999999999</v>
      </c>
      <c r="C13818">
        <v>34.692990000000002</v>
      </c>
      <c r="D13818">
        <v>16.448</v>
      </c>
    </row>
    <row r="13819" spans="1:4" x14ac:dyDescent="0.3">
      <c r="A13819">
        <v>24.231680000000001</v>
      </c>
      <c r="B13819">
        <v>16.422000000000001</v>
      </c>
      <c r="C13819">
        <v>34.691560000000003</v>
      </c>
      <c r="D13819">
        <v>16.45</v>
      </c>
    </row>
    <row r="13820" spans="1:4" x14ac:dyDescent="0.3">
      <c r="A13820">
        <v>24.229510000000001</v>
      </c>
      <c r="B13820">
        <v>16.422999999999998</v>
      </c>
      <c r="C13820">
        <v>34.690109999999997</v>
      </c>
      <c r="D13820">
        <v>16.451000000000001</v>
      </c>
    </row>
    <row r="13821" spans="1:4" x14ac:dyDescent="0.3">
      <c r="A13821">
        <v>24.227350000000001</v>
      </c>
      <c r="B13821">
        <v>16.423999999999999</v>
      </c>
      <c r="C13821">
        <v>34.688639999999999</v>
      </c>
      <c r="D13821">
        <v>16.451999999999998</v>
      </c>
    </row>
    <row r="13822" spans="1:4" x14ac:dyDescent="0.3">
      <c r="A13822">
        <v>24.225190000000001</v>
      </c>
      <c r="B13822">
        <v>16.425000000000001</v>
      </c>
      <c r="C13822">
        <v>34.687139999999999</v>
      </c>
      <c r="D13822">
        <v>16.452999999999999</v>
      </c>
    </row>
    <row r="13823" spans="1:4" x14ac:dyDescent="0.3">
      <c r="A13823">
        <v>24.223030000000001</v>
      </c>
      <c r="B13823">
        <v>16.427</v>
      </c>
      <c r="C13823">
        <v>34.685589999999998</v>
      </c>
      <c r="D13823">
        <v>16.454000000000001</v>
      </c>
    </row>
    <row r="13824" spans="1:4" x14ac:dyDescent="0.3">
      <c r="A13824">
        <v>24.220870000000001</v>
      </c>
      <c r="B13824">
        <v>16.428000000000001</v>
      </c>
      <c r="C13824">
        <v>34.683979999999998</v>
      </c>
      <c r="D13824">
        <v>16.456</v>
      </c>
    </row>
    <row r="13825" spans="1:4" x14ac:dyDescent="0.3">
      <c r="A13825">
        <v>24.218699999999998</v>
      </c>
      <c r="B13825">
        <v>16.428999999999998</v>
      </c>
      <c r="C13825">
        <v>34.68235</v>
      </c>
      <c r="D13825">
        <v>16.457000000000001</v>
      </c>
    </row>
    <row r="13826" spans="1:4" x14ac:dyDescent="0.3">
      <c r="A13826">
        <v>24.216519999999999</v>
      </c>
      <c r="B13826">
        <v>16.43</v>
      </c>
      <c r="C13826">
        <v>34.680700000000002</v>
      </c>
      <c r="D13826">
        <v>16.458000000000002</v>
      </c>
    </row>
    <row r="13827" spans="1:4" x14ac:dyDescent="0.3">
      <c r="A13827">
        <v>24.214310000000001</v>
      </c>
      <c r="B13827">
        <v>16.431000000000001</v>
      </c>
      <c r="C13827">
        <v>34.679049999999997</v>
      </c>
      <c r="D13827">
        <v>16.459</v>
      </c>
    </row>
    <row r="13828" spans="1:4" x14ac:dyDescent="0.3">
      <c r="A13828">
        <v>24.21208</v>
      </c>
      <c r="B13828">
        <v>16.433</v>
      </c>
      <c r="C13828">
        <v>34.677390000000003</v>
      </c>
      <c r="D13828">
        <v>16.46</v>
      </c>
    </row>
    <row r="13829" spans="1:4" x14ac:dyDescent="0.3">
      <c r="A13829">
        <v>24.209849999999999</v>
      </c>
      <c r="B13829">
        <v>16.434000000000001</v>
      </c>
      <c r="C13829">
        <v>34.675719999999998</v>
      </c>
      <c r="D13829">
        <v>16.461000000000002</v>
      </c>
    </row>
    <row r="13830" spans="1:4" x14ac:dyDescent="0.3">
      <c r="A13830">
        <v>24.207609999999999</v>
      </c>
      <c r="B13830">
        <v>16.434999999999999</v>
      </c>
      <c r="C13830">
        <v>34.674030000000002</v>
      </c>
      <c r="D13830">
        <v>16.463000000000001</v>
      </c>
    </row>
    <row r="13831" spans="1:4" x14ac:dyDescent="0.3">
      <c r="A13831">
        <v>24.205380000000002</v>
      </c>
      <c r="B13831">
        <v>16.436</v>
      </c>
      <c r="C13831">
        <v>34.672339999999998</v>
      </c>
      <c r="D13831">
        <v>16.464000000000002</v>
      </c>
    </row>
    <row r="13832" spans="1:4" x14ac:dyDescent="0.3">
      <c r="A13832">
        <v>24.20316</v>
      </c>
      <c r="B13832">
        <v>16.436999999999998</v>
      </c>
      <c r="C13832">
        <v>34.670650000000002</v>
      </c>
      <c r="D13832">
        <v>16.465</v>
      </c>
    </row>
    <row r="13833" spans="1:4" x14ac:dyDescent="0.3">
      <c r="A13833">
        <v>24.200939999999999</v>
      </c>
      <c r="B13833">
        <v>16.439</v>
      </c>
      <c r="C13833">
        <v>34.668979999999998</v>
      </c>
      <c r="D13833">
        <v>16.466000000000001</v>
      </c>
    </row>
    <row r="13834" spans="1:4" x14ac:dyDescent="0.3">
      <c r="A13834">
        <v>24.198740000000001</v>
      </c>
      <c r="B13834">
        <v>16.439999999999998</v>
      </c>
      <c r="C13834">
        <v>34.667319999999997</v>
      </c>
      <c r="D13834">
        <v>16.467000000000002</v>
      </c>
    </row>
    <row r="13835" spans="1:4" x14ac:dyDescent="0.3">
      <c r="A13835">
        <v>24.196539999999999</v>
      </c>
      <c r="B13835">
        <v>16.440999999999999</v>
      </c>
      <c r="C13835">
        <v>34.665680000000002</v>
      </c>
      <c r="D13835">
        <v>16.469000000000001</v>
      </c>
    </row>
    <row r="13836" spans="1:4" x14ac:dyDescent="0.3">
      <c r="A13836">
        <v>24.194330000000001</v>
      </c>
      <c r="B13836">
        <v>16.442</v>
      </c>
      <c r="C13836">
        <v>34.664009999999998</v>
      </c>
      <c r="D13836">
        <v>16.470000000000002</v>
      </c>
    </row>
    <row r="13837" spans="1:4" x14ac:dyDescent="0.3">
      <c r="A13837">
        <v>24.192139999999998</v>
      </c>
      <c r="B13837">
        <v>16.442999999999998</v>
      </c>
      <c r="C13837">
        <v>34.662280000000003</v>
      </c>
      <c r="D13837">
        <v>16.471</v>
      </c>
    </row>
    <row r="13838" spans="1:4" x14ac:dyDescent="0.3">
      <c r="A13838">
        <v>24.189969999999999</v>
      </c>
      <c r="B13838">
        <v>16.445</v>
      </c>
      <c r="C13838">
        <v>34.66048</v>
      </c>
      <c r="D13838">
        <v>16.472000000000001</v>
      </c>
    </row>
    <row r="13839" spans="1:4" x14ac:dyDescent="0.3">
      <c r="A13839">
        <v>24.187809999999999</v>
      </c>
      <c r="B13839">
        <v>16.445999999999998</v>
      </c>
      <c r="C13839">
        <v>34.658650000000002</v>
      </c>
      <c r="D13839">
        <v>16.472999999999999</v>
      </c>
    </row>
    <row r="13840" spans="1:4" x14ac:dyDescent="0.3">
      <c r="A13840">
        <v>24.185669999999998</v>
      </c>
      <c r="B13840">
        <v>16.446999999999999</v>
      </c>
      <c r="C13840">
        <v>34.656820000000003</v>
      </c>
      <c r="D13840">
        <v>16.474</v>
      </c>
    </row>
    <row r="13841" spans="1:4" x14ac:dyDescent="0.3">
      <c r="A13841">
        <v>24.18355</v>
      </c>
      <c r="B13841">
        <v>16.448</v>
      </c>
      <c r="C13841">
        <v>34.65502</v>
      </c>
      <c r="D13841">
        <v>16.475999999999999</v>
      </c>
    </row>
    <row r="13842" spans="1:4" x14ac:dyDescent="0.3">
      <c r="A13842">
        <v>24.181460000000001</v>
      </c>
      <c r="B13842">
        <v>16.448999999999998</v>
      </c>
      <c r="C13842">
        <v>34.65325</v>
      </c>
      <c r="D13842">
        <v>16.477</v>
      </c>
    </row>
    <row r="13843" spans="1:4" x14ac:dyDescent="0.3">
      <c r="A13843">
        <v>24.179400000000001</v>
      </c>
      <c r="B13843">
        <v>16.451000000000001</v>
      </c>
      <c r="C13843">
        <v>34.651510000000002</v>
      </c>
      <c r="D13843">
        <v>16.478000000000002</v>
      </c>
    </row>
    <row r="13844" spans="1:4" x14ac:dyDescent="0.3">
      <c r="A13844">
        <v>24.17737</v>
      </c>
      <c r="B13844">
        <v>16.451999999999998</v>
      </c>
      <c r="C13844">
        <v>34.649799999999999</v>
      </c>
      <c r="D13844">
        <v>16.478999999999999</v>
      </c>
    </row>
    <row r="13845" spans="1:4" x14ac:dyDescent="0.3">
      <c r="A13845">
        <v>24.175370000000001</v>
      </c>
      <c r="B13845">
        <v>16.452999999999999</v>
      </c>
      <c r="C13845">
        <v>34.648130000000002</v>
      </c>
      <c r="D13845">
        <v>16.48</v>
      </c>
    </row>
    <row r="13846" spans="1:4" x14ac:dyDescent="0.3">
      <c r="A13846">
        <v>24.173390000000001</v>
      </c>
      <c r="B13846">
        <v>16.454000000000001</v>
      </c>
      <c r="C13846">
        <v>34.646479999999997</v>
      </c>
      <c r="D13846">
        <v>16.481999999999999</v>
      </c>
    </row>
    <row r="13847" spans="1:4" x14ac:dyDescent="0.3">
      <c r="A13847">
        <v>24.171399999999998</v>
      </c>
      <c r="B13847">
        <v>16.455000000000002</v>
      </c>
      <c r="C13847">
        <v>34.644840000000002</v>
      </c>
      <c r="D13847">
        <v>16.483000000000001</v>
      </c>
    </row>
    <row r="13848" spans="1:4" x14ac:dyDescent="0.3">
      <c r="A13848">
        <v>24.16938</v>
      </c>
      <c r="B13848">
        <v>16.457000000000001</v>
      </c>
      <c r="C13848">
        <v>34.643230000000003</v>
      </c>
      <c r="D13848">
        <v>16.483999999999998</v>
      </c>
    </row>
    <row r="13849" spans="1:4" x14ac:dyDescent="0.3">
      <c r="A13849">
        <v>24.167349999999999</v>
      </c>
      <c r="B13849">
        <v>16.458000000000002</v>
      </c>
      <c r="C13849">
        <v>34.641649999999998</v>
      </c>
      <c r="D13849">
        <v>16.484999999999999</v>
      </c>
    </row>
    <row r="13850" spans="1:4" x14ac:dyDescent="0.3">
      <c r="A13850">
        <v>24.165299999999998</v>
      </c>
      <c r="B13850">
        <v>16.459</v>
      </c>
      <c r="C13850">
        <v>34.640090000000001</v>
      </c>
      <c r="D13850">
        <v>16.486000000000001</v>
      </c>
    </row>
    <row r="13851" spans="1:4" x14ac:dyDescent="0.3">
      <c r="A13851">
        <v>24.163250000000001</v>
      </c>
      <c r="B13851">
        <v>16.46</v>
      </c>
      <c r="C13851">
        <v>34.638570000000001</v>
      </c>
      <c r="D13851">
        <v>16.486999999999998</v>
      </c>
    </row>
    <row r="13852" spans="1:4" x14ac:dyDescent="0.3">
      <c r="A13852">
        <v>24.161210000000001</v>
      </c>
      <c r="B13852">
        <v>16.461000000000002</v>
      </c>
      <c r="C13852">
        <v>34.637070000000001</v>
      </c>
      <c r="D13852">
        <v>16.489000000000001</v>
      </c>
    </row>
    <row r="13853" spans="1:4" x14ac:dyDescent="0.3">
      <c r="A13853">
        <v>24.15917</v>
      </c>
      <c r="B13853">
        <v>16.463000000000001</v>
      </c>
      <c r="C13853">
        <v>34.635599999999997</v>
      </c>
      <c r="D13853">
        <v>16.489999999999998</v>
      </c>
    </row>
    <row r="13854" spans="1:4" x14ac:dyDescent="0.3">
      <c r="A13854">
        <v>24.157119999999999</v>
      </c>
      <c r="B13854">
        <v>16.464000000000002</v>
      </c>
      <c r="C13854">
        <v>34.634140000000002</v>
      </c>
      <c r="D13854">
        <v>16.491</v>
      </c>
    </row>
    <row r="13855" spans="1:4" x14ac:dyDescent="0.3">
      <c r="A13855">
        <v>24.155049999999999</v>
      </c>
      <c r="B13855">
        <v>16.465</v>
      </c>
      <c r="C13855">
        <v>34.632710000000003</v>
      </c>
      <c r="D13855">
        <v>16.492000000000001</v>
      </c>
    </row>
    <row r="13856" spans="1:4" x14ac:dyDescent="0.3">
      <c r="A13856">
        <v>24.15297</v>
      </c>
      <c r="B13856">
        <v>16.466000000000001</v>
      </c>
      <c r="C13856">
        <v>34.631320000000002</v>
      </c>
      <c r="D13856">
        <v>16.492999999999999</v>
      </c>
    </row>
    <row r="13857" spans="1:4" x14ac:dyDescent="0.3">
      <c r="A13857">
        <v>24.150849999999998</v>
      </c>
      <c r="B13857">
        <v>16.467000000000002</v>
      </c>
      <c r="C13857">
        <v>34.629939999999998</v>
      </c>
      <c r="D13857">
        <v>16.495000000000001</v>
      </c>
    </row>
    <row r="13858" spans="1:4" x14ac:dyDescent="0.3">
      <c r="A13858">
        <v>24.148700000000002</v>
      </c>
      <c r="B13858">
        <v>16.468</v>
      </c>
      <c r="C13858">
        <v>34.628590000000003</v>
      </c>
      <c r="D13858">
        <v>16.495999999999999</v>
      </c>
    </row>
    <row r="13859" spans="1:4" x14ac:dyDescent="0.3">
      <c r="A13859">
        <v>24.146529999999998</v>
      </c>
      <c r="B13859">
        <v>16.470000000000002</v>
      </c>
      <c r="C13859">
        <v>34.627229999999997</v>
      </c>
      <c r="D13859">
        <v>16.497</v>
      </c>
    </row>
    <row r="13860" spans="1:4" x14ac:dyDescent="0.3">
      <c r="A13860">
        <v>24.14434</v>
      </c>
      <c r="B13860">
        <v>16.471</v>
      </c>
      <c r="C13860">
        <v>34.625860000000003</v>
      </c>
      <c r="D13860">
        <v>16.497999999999998</v>
      </c>
    </row>
    <row r="13861" spans="1:4" x14ac:dyDescent="0.3">
      <c r="A13861">
        <v>24.142150000000001</v>
      </c>
      <c r="B13861">
        <v>16.472000000000001</v>
      </c>
      <c r="C13861">
        <v>34.624470000000002</v>
      </c>
      <c r="D13861">
        <v>16.498999999999999</v>
      </c>
    </row>
    <row r="13862" spans="1:4" x14ac:dyDescent="0.3">
      <c r="A13862">
        <v>24.139949999999999</v>
      </c>
      <c r="B13862">
        <v>16.472999999999999</v>
      </c>
      <c r="C13862">
        <v>34.623080000000002</v>
      </c>
      <c r="D13862">
        <v>16.500999999999998</v>
      </c>
    </row>
    <row r="13863" spans="1:4" x14ac:dyDescent="0.3">
      <c r="A13863">
        <v>24.137740000000001</v>
      </c>
      <c r="B13863">
        <v>16.474</v>
      </c>
      <c r="C13863">
        <v>34.621699999999997</v>
      </c>
      <c r="D13863">
        <v>16.501999999999999</v>
      </c>
    </row>
    <row r="13864" spans="1:4" x14ac:dyDescent="0.3">
      <c r="A13864">
        <v>24.135529999999999</v>
      </c>
      <c r="B13864">
        <v>16.475999999999999</v>
      </c>
      <c r="C13864">
        <v>34.62032</v>
      </c>
      <c r="D13864">
        <v>16.503</v>
      </c>
    </row>
    <row r="13865" spans="1:4" x14ac:dyDescent="0.3">
      <c r="A13865">
        <v>24.133320000000001</v>
      </c>
      <c r="B13865">
        <v>16.477</v>
      </c>
      <c r="C13865">
        <v>34.618949999999998</v>
      </c>
      <c r="D13865">
        <v>16.503999999999998</v>
      </c>
    </row>
    <row r="13866" spans="1:4" x14ac:dyDescent="0.3">
      <c r="A13866">
        <v>24.1311</v>
      </c>
      <c r="B13866">
        <v>16.478000000000002</v>
      </c>
      <c r="C13866">
        <v>34.617579999999997</v>
      </c>
      <c r="D13866">
        <v>16.504999999999999</v>
      </c>
    </row>
    <row r="13867" spans="1:4" x14ac:dyDescent="0.3">
      <c r="A13867">
        <v>24.12886</v>
      </c>
      <c r="B13867">
        <v>16.478999999999999</v>
      </c>
      <c r="C13867">
        <v>34.616219999999998</v>
      </c>
      <c r="D13867">
        <v>16.506</v>
      </c>
    </row>
    <row r="13868" spans="1:4" x14ac:dyDescent="0.3">
      <c r="A13868">
        <v>24.126619999999999</v>
      </c>
      <c r="B13868">
        <v>16.48</v>
      </c>
      <c r="C13868">
        <v>34.61486</v>
      </c>
      <c r="D13868">
        <v>16.507999999999999</v>
      </c>
    </row>
    <row r="13869" spans="1:4" x14ac:dyDescent="0.3">
      <c r="A13869">
        <v>24.124369999999999</v>
      </c>
      <c r="B13869">
        <v>16.481999999999999</v>
      </c>
      <c r="C13869">
        <v>34.613509999999998</v>
      </c>
      <c r="D13869">
        <v>16.509</v>
      </c>
    </row>
    <row r="13870" spans="1:4" x14ac:dyDescent="0.3">
      <c r="A13870">
        <v>24.122140000000002</v>
      </c>
      <c r="B13870">
        <v>16.483000000000001</v>
      </c>
      <c r="C13870">
        <v>34.612130000000001</v>
      </c>
      <c r="D13870">
        <v>16.509999999999998</v>
      </c>
    </row>
    <row r="13871" spans="1:4" x14ac:dyDescent="0.3">
      <c r="A13871">
        <v>24.119910000000001</v>
      </c>
      <c r="B13871">
        <v>16.483999999999998</v>
      </c>
      <c r="C13871">
        <v>34.61074</v>
      </c>
      <c r="D13871">
        <v>16.510999999999999</v>
      </c>
    </row>
    <row r="13872" spans="1:4" x14ac:dyDescent="0.3">
      <c r="A13872">
        <v>24.117699999999999</v>
      </c>
      <c r="B13872">
        <v>16.484999999999999</v>
      </c>
      <c r="C13872">
        <v>34.609360000000002</v>
      </c>
      <c r="D13872">
        <v>16.512</v>
      </c>
    </row>
    <row r="13873" spans="1:4" x14ac:dyDescent="0.3">
      <c r="A13873">
        <v>24.115500000000001</v>
      </c>
      <c r="B13873">
        <v>16.486000000000001</v>
      </c>
      <c r="C13873">
        <v>34.607979999999998</v>
      </c>
      <c r="D13873">
        <v>16.513999999999999</v>
      </c>
    </row>
    <row r="13874" spans="1:4" x14ac:dyDescent="0.3">
      <c r="A13874">
        <v>24.113309999999998</v>
      </c>
      <c r="B13874">
        <v>16.488</v>
      </c>
      <c r="C13874">
        <v>34.606560000000002</v>
      </c>
      <c r="D13874">
        <v>16.515000000000001</v>
      </c>
    </row>
    <row r="13875" spans="1:4" x14ac:dyDescent="0.3">
      <c r="A13875">
        <v>24.111129999999999</v>
      </c>
      <c r="B13875">
        <v>16.489000000000001</v>
      </c>
      <c r="C13875">
        <v>34.605089999999997</v>
      </c>
      <c r="D13875">
        <v>16.516000000000002</v>
      </c>
    </row>
    <row r="13876" spans="1:4" x14ac:dyDescent="0.3">
      <c r="A13876">
        <v>24.10896</v>
      </c>
      <c r="B13876">
        <v>16.489999999999998</v>
      </c>
      <c r="C13876">
        <v>34.603610000000003</v>
      </c>
      <c r="D13876">
        <v>16.516999999999999</v>
      </c>
    </row>
    <row r="13877" spans="1:4" x14ac:dyDescent="0.3">
      <c r="A13877">
        <v>24.106780000000001</v>
      </c>
      <c r="B13877">
        <v>16.491</v>
      </c>
      <c r="C13877">
        <v>34.602119999999999</v>
      </c>
      <c r="D13877">
        <v>16.518000000000001</v>
      </c>
    </row>
    <row r="13878" spans="1:4" x14ac:dyDescent="0.3">
      <c r="A13878">
        <v>24.104600000000001</v>
      </c>
      <c r="B13878">
        <v>16.492000000000001</v>
      </c>
      <c r="C13878">
        <v>34.600630000000002</v>
      </c>
      <c r="D13878">
        <v>16.520000000000003</v>
      </c>
    </row>
    <row r="13879" spans="1:4" x14ac:dyDescent="0.3">
      <c r="A13879">
        <v>24.102450000000001</v>
      </c>
      <c r="B13879">
        <v>16.492999999999999</v>
      </c>
      <c r="C13879">
        <v>34.599130000000002</v>
      </c>
      <c r="D13879">
        <v>16.521000000000001</v>
      </c>
    </row>
    <row r="13880" spans="1:4" x14ac:dyDescent="0.3">
      <c r="A13880">
        <v>24.10031</v>
      </c>
      <c r="B13880">
        <v>16.495000000000001</v>
      </c>
      <c r="C13880">
        <v>34.597639999999998</v>
      </c>
      <c r="D13880">
        <v>16.522000000000002</v>
      </c>
    </row>
    <row r="13881" spans="1:4" x14ac:dyDescent="0.3">
      <c r="A13881">
        <v>24.098199999999999</v>
      </c>
      <c r="B13881">
        <v>16.495999999999999</v>
      </c>
      <c r="C13881">
        <v>34.596159999999998</v>
      </c>
      <c r="D13881">
        <v>16.523</v>
      </c>
    </row>
    <row r="13882" spans="1:4" x14ac:dyDescent="0.3">
      <c r="A13882">
        <v>24.096080000000001</v>
      </c>
      <c r="B13882">
        <v>16.497</v>
      </c>
      <c r="C13882">
        <v>34.59469</v>
      </c>
      <c r="D13882">
        <v>16.524000000000001</v>
      </c>
    </row>
    <row r="13883" spans="1:4" x14ac:dyDescent="0.3">
      <c r="A13883">
        <v>24.093969999999999</v>
      </c>
      <c r="B13883">
        <v>16.497999999999998</v>
      </c>
      <c r="C13883">
        <v>34.593209999999999</v>
      </c>
      <c r="D13883">
        <v>16.526</v>
      </c>
    </row>
    <row r="13884" spans="1:4" x14ac:dyDescent="0.3">
      <c r="A13884">
        <v>24.091850000000001</v>
      </c>
      <c r="B13884">
        <v>16.498999999999999</v>
      </c>
      <c r="C13884">
        <v>34.591729999999998</v>
      </c>
      <c r="D13884">
        <v>16.527000000000001</v>
      </c>
    </row>
    <row r="13885" spans="1:4" x14ac:dyDescent="0.3">
      <c r="A13885">
        <v>24.08971</v>
      </c>
      <c r="B13885">
        <v>16.500999999999998</v>
      </c>
      <c r="C13885">
        <v>34.590269999999997</v>
      </c>
      <c r="D13885">
        <v>16.528000000000002</v>
      </c>
    </row>
    <row r="13886" spans="1:4" x14ac:dyDescent="0.3">
      <c r="A13886">
        <v>24.08756</v>
      </c>
      <c r="B13886">
        <v>16.501999999999999</v>
      </c>
      <c r="C13886">
        <v>34.588819999999998</v>
      </c>
      <c r="D13886">
        <v>16.529</v>
      </c>
    </row>
    <row r="13887" spans="1:4" x14ac:dyDescent="0.3">
      <c r="A13887">
        <v>24.08539</v>
      </c>
      <c r="B13887">
        <v>16.503</v>
      </c>
      <c r="C13887">
        <v>34.587389999999999</v>
      </c>
      <c r="D13887">
        <v>16.53</v>
      </c>
    </row>
    <row r="13888" spans="1:4" x14ac:dyDescent="0.3">
      <c r="A13888">
        <v>24.083200000000001</v>
      </c>
      <c r="B13888">
        <v>16.503999999999998</v>
      </c>
      <c r="C13888">
        <v>34.585979999999999</v>
      </c>
      <c r="D13888">
        <v>16.532</v>
      </c>
    </row>
    <row r="13889" spans="1:4" x14ac:dyDescent="0.3">
      <c r="A13889">
        <v>24.081009999999999</v>
      </c>
      <c r="B13889">
        <v>16.504999999999999</v>
      </c>
      <c r="C13889">
        <v>34.584589999999999</v>
      </c>
      <c r="D13889">
        <v>16.533000000000001</v>
      </c>
    </row>
    <row r="13890" spans="1:4" x14ac:dyDescent="0.3">
      <c r="A13890">
        <v>24.07883</v>
      </c>
      <c r="B13890">
        <v>16.506999999999998</v>
      </c>
      <c r="C13890">
        <v>34.583219999999997</v>
      </c>
      <c r="D13890">
        <v>16.533999999999999</v>
      </c>
    </row>
    <row r="13891" spans="1:4" x14ac:dyDescent="0.3">
      <c r="A13891">
        <v>24.076640000000001</v>
      </c>
      <c r="B13891">
        <v>16.507999999999999</v>
      </c>
      <c r="C13891">
        <v>34.581870000000002</v>
      </c>
      <c r="D13891">
        <v>16.535</v>
      </c>
    </row>
    <row r="13892" spans="1:4" x14ac:dyDescent="0.3">
      <c r="A13892">
        <v>24.074439999999999</v>
      </c>
      <c r="B13892">
        <v>16.509</v>
      </c>
      <c r="C13892">
        <v>34.58052</v>
      </c>
      <c r="D13892">
        <v>16.536000000000001</v>
      </c>
    </row>
    <row r="13893" spans="1:4" x14ac:dyDescent="0.3">
      <c r="A13893">
        <v>24.072240000000001</v>
      </c>
      <c r="B13893">
        <v>16.509999999999998</v>
      </c>
      <c r="C13893">
        <v>34.579180000000001</v>
      </c>
      <c r="D13893">
        <v>16.538</v>
      </c>
    </row>
    <row r="13894" spans="1:4" x14ac:dyDescent="0.3">
      <c r="A13894">
        <v>24.070039999999999</v>
      </c>
      <c r="B13894">
        <v>16.510999999999999</v>
      </c>
      <c r="C13894">
        <v>34.577849999999998</v>
      </c>
      <c r="D13894">
        <v>16.539000000000001</v>
      </c>
    </row>
    <row r="13895" spans="1:4" x14ac:dyDescent="0.3">
      <c r="A13895">
        <v>24.067830000000001</v>
      </c>
      <c r="B13895">
        <v>16.512</v>
      </c>
      <c r="C13895">
        <v>34.576500000000003</v>
      </c>
      <c r="D13895">
        <v>16.54</v>
      </c>
    </row>
    <row r="13896" spans="1:4" x14ac:dyDescent="0.3">
      <c r="A13896">
        <v>24.06561</v>
      </c>
      <c r="B13896">
        <v>16.513999999999999</v>
      </c>
      <c r="C13896">
        <v>34.575150000000001</v>
      </c>
      <c r="D13896">
        <v>16.541</v>
      </c>
    </row>
    <row r="13897" spans="1:4" x14ac:dyDescent="0.3">
      <c r="A13897">
        <v>24.063359999999999</v>
      </c>
      <c r="B13897">
        <v>16.515000000000001</v>
      </c>
      <c r="C13897">
        <v>34.573770000000003</v>
      </c>
      <c r="D13897">
        <v>16.542000000000002</v>
      </c>
    </row>
    <row r="13898" spans="1:4" x14ac:dyDescent="0.3">
      <c r="A13898">
        <v>24.061119999999999</v>
      </c>
      <c r="B13898">
        <v>16.516000000000002</v>
      </c>
      <c r="C13898">
        <v>34.572369999999999</v>
      </c>
      <c r="D13898">
        <v>16.544</v>
      </c>
    </row>
    <row r="13899" spans="1:4" x14ac:dyDescent="0.3">
      <c r="A13899">
        <v>24.058890000000002</v>
      </c>
      <c r="B13899">
        <v>16.516999999999999</v>
      </c>
      <c r="C13899">
        <v>34.570950000000003</v>
      </c>
      <c r="D13899">
        <v>16.545000000000002</v>
      </c>
    </row>
    <row r="13900" spans="1:4" x14ac:dyDescent="0.3">
      <c r="A13900">
        <v>24.05668</v>
      </c>
      <c r="B13900">
        <v>16.518000000000001</v>
      </c>
      <c r="C13900">
        <v>34.569519999999997</v>
      </c>
      <c r="D13900">
        <v>16.545999999999999</v>
      </c>
    </row>
    <row r="13901" spans="1:4" x14ac:dyDescent="0.3">
      <c r="A13901">
        <v>24.054510000000001</v>
      </c>
      <c r="B13901">
        <v>16.520000000000003</v>
      </c>
      <c r="C13901">
        <v>34.568069999999999</v>
      </c>
      <c r="D13901">
        <v>16.547000000000001</v>
      </c>
    </row>
    <row r="13902" spans="1:4" x14ac:dyDescent="0.3">
      <c r="A13902">
        <v>24.05236</v>
      </c>
      <c r="B13902">
        <v>16.521000000000001</v>
      </c>
      <c r="C13902">
        <v>34.566609999999997</v>
      </c>
      <c r="D13902">
        <v>16.547999999999998</v>
      </c>
    </row>
    <row r="13903" spans="1:4" x14ac:dyDescent="0.3">
      <c r="A13903">
        <v>24.050229999999999</v>
      </c>
      <c r="B13903">
        <v>16.522000000000002</v>
      </c>
      <c r="C13903">
        <v>34.565130000000003</v>
      </c>
      <c r="D13903">
        <v>16.548999999999999</v>
      </c>
    </row>
    <row r="13904" spans="1:4" x14ac:dyDescent="0.3">
      <c r="A13904">
        <v>24.048120000000001</v>
      </c>
      <c r="B13904">
        <v>16.523</v>
      </c>
      <c r="C13904">
        <v>34.563650000000003</v>
      </c>
      <c r="D13904">
        <v>16.550999999999998</v>
      </c>
    </row>
    <row r="13905" spans="1:4" x14ac:dyDescent="0.3">
      <c r="A13905">
        <v>24.046009999999999</v>
      </c>
      <c r="B13905">
        <v>16.524000000000001</v>
      </c>
      <c r="C13905">
        <v>34.562170000000002</v>
      </c>
      <c r="D13905">
        <v>16.552</v>
      </c>
    </row>
    <row r="13906" spans="1:4" x14ac:dyDescent="0.3">
      <c r="A13906">
        <v>24.04391</v>
      </c>
      <c r="B13906">
        <v>16.526</v>
      </c>
      <c r="C13906">
        <v>34.56071</v>
      </c>
      <c r="D13906">
        <v>16.553000000000001</v>
      </c>
    </row>
    <row r="13907" spans="1:4" x14ac:dyDescent="0.3">
      <c r="A13907">
        <v>24.041779999999999</v>
      </c>
      <c r="B13907">
        <v>16.527000000000001</v>
      </c>
      <c r="C13907">
        <v>34.559249999999999</v>
      </c>
      <c r="D13907">
        <v>16.553999999999998</v>
      </c>
    </row>
    <row r="13908" spans="1:4" x14ac:dyDescent="0.3">
      <c r="A13908">
        <v>24.039629999999999</v>
      </c>
      <c r="B13908">
        <v>16.528000000000002</v>
      </c>
      <c r="C13908">
        <v>34.55782</v>
      </c>
      <c r="D13908">
        <v>16.555</v>
      </c>
    </row>
    <row r="13909" spans="1:4" x14ac:dyDescent="0.3">
      <c r="A13909">
        <v>24.037479999999999</v>
      </c>
      <c r="B13909">
        <v>16.529</v>
      </c>
      <c r="C13909">
        <v>34.556379999999997</v>
      </c>
      <c r="D13909">
        <v>16.556999999999999</v>
      </c>
    </row>
    <row r="13910" spans="1:4" x14ac:dyDescent="0.3">
      <c r="A13910">
        <v>24.035329999999998</v>
      </c>
      <c r="B13910">
        <v>16.53</v>
      </c>
      <c r="C13910">
        <v>34.554929999999999</v>
      </c>
      <c r="D13910">
        <v>16.558</v>
      </c>
    </row>
    <row r="13911" spans="1:4" x14ac:dyDescent="0.3">
      <c r="A13911">
        <v>24.033180000000002</v>
      </c>
      <c r="B13911">
        <v>16.531000000000002</v>
      </c>
      <c r="C13911">
        <v>34.553469999999997</v>
      </c>
      <c r="D13911">
        <v>16.558999999999997</v>
      </c>
    </row>
    <row r="13912" spans="1:4" x14ac:dyDescent="0.3">
      <c r="A13912">
        <v>24.031020000000002</v>
      </c>
      <c r="B13912">
        <v>16.533000000000001</v>
      </c>
      <c r="C13912">
        <v>34.551990000000004</v>
      </c>
      <c r="D13912">
        <v>16.559999999999999</v>
      </c>
    </row>
    <row r="13913" spans="1:4" x14ac:dyDescent="0.3">
      <c r="A13913">
        <v>24.028870000000001</v>
      </c>
      <c r="B13913">
        <v>16.533999999999999</v>
      </c>
      <c r="C13913">
        <v>34.550530000000002</v>
      </c>
      <c r="D13913">
        <v>16.561</v>
      </c>
    </row>
    <row r="13914" spans="1:4" x14ac:dyDescent="0.3">
      <c r="A13914">
        <v>24.026710000000001</v>
      </c>
      <c r="B13914">
        <v>16.535</v>
      </c>
      <c r="C13914">
        <v>34.54907</v>
      </c>
      <c r="D13914">
        <v>16.562999999999999</v>
      </c>
    </row>
    <row r="13915" spans="1:4" x14ac:dyDescent="0.3">
      <c r="A13915">
        <v>24.024560000000001</v>
      </c>
      <c r="B13915">
        <v>16.536000000000001</v>
      </c>
      <c r="C13915">
        <v>34.547640000000001</v>
      </c>
      <c r="D13915">
        <v>16.564</v>
      </c>
    </row>
    <row r="13916" spans="1:4" x14ac:dyDescent="0.3">
      <c r="A13916">
        <v>24.02242</v>
      </c>
      <c r="B13916">
        <v>16.536999999999999</v>
      </c>
      <c r="C13916">
        <v>34.546239999999997</v>
      </c>
      <c r="D13916">
        <v>16.564999999999998</v>
      </c>
    </row>
    <row r="13917" spans="1:4" x14ac:dyDescent="0.3">
      <c r="A13917">
        <v>24.020299999999999</v>
      </c>
      <c r="B13917">
        <v>16.539000000000001</v>
      </c>
      <c r="C13917">
        <v>34.544849999999997</v>
      </c>
      <c r="D13917">
        <v>16.565999999999999</v>
      </c>
    </row>
    <row r="13918" spans="1:4" x14ac:dyDescent="0.3">
      <c r="A13918">
        <v>24.018180000000001</v>
      </c>
      <c r="B13918">
        <v>16.54</v>
      </c>
      <c r="C13918">
        <v>34.543439999999997</v>
      </c>
      <c r="D13918">
        <v>16.567</v>
      </c>
    </row>
    <row r="13919" spans="1:4" x14ac:dyDescent="0.3">
      <c r="A13919">
        <v>24.016079999999999</v>
      </c>
      <c r="B13919">
        <v>16.541</v>
      </c>
      <c r="C13919">
        <v>34.542009999999998</v>
      </c>
      <c r="D13919">
        <v>16.568999999999999</v>
      </c>
    </row>
    <row r="13920" spans="1:4" x14ac:dyDescent="0.3">
      <c r="A13920">
        <v>24.01398</v>
      </c>
      <c r="B13920">
        <v>16.542000000000002</v>
      </c>
      <c r="C13920">
        <v>34.540570000000002</v>
      </c>
      <c r="D13920">
        <v>16.57</v>
      </c>
    </row>
    <row r="13921" spans="1:4" x14ac:dyDescent="0.3">
      <c r="A13921">
        <v>24.011900000000001</v>
      </c>
      <c r="B13921">
        <v>16.542999999999999</v>
      </c>
      <c r="C13921">
        <v>34.539110000000001</v>
      </c>
      <c r="D13921">
        <v>16.570999999999998</v>
      </c>
    </row>
    <row r="13922" spans="1:4" x14ac:dyDescent="0.3">
      <c r="A13922">
        <v>24.00985</v>
      </c>
      <c r="B13922">
        <v>16.545000000000002</v>
      </c>
      <c r="C13922">
        <v>34.537649999999999</v>
      </c>
      <c r="D13922">
        <v>16.571999999999999</v>
      </c>
    </row>
    <row r="13923" spans="1:4" x14ac:dyDescent="0.3">
      <c r="A13923">
        <v>24.007840000000002</v>
      </c>
      <c r="B13923">
        <v>16.545999999999999</v>
      </c>
      <c r="C13923">
        <v>34.536189999999998</v>
      </c>
      <c r="D13923">
        <v>16.573</v>
      </c>
    </row>
    <row r="13924" spans="1:4" x14ac:dyDescent="0.3">
      <c r="A13924">
        <v>24.005849999999999</v>
      </c>
      <c r="B13924">
        <v>16.547000000000001</v>
      </c>
      <c r="C13924">
        <v>34.534739999999999</v>
      </c>
      <c r="D13924">
        <v>16.573999999999998</v>
      </c>
    </row>
    <row r="13925" spans="1:4" x14ac:dyDescent="0.3">
      <c r="A13925">
        <v>24.003869999999999</v>
      </c>
      <c r="B13925">
        <v>16.547999999999998</v>
      </c>
      <c r="C13925">
        <v>34.533279999999998</v>
      </c>
      <c r="D13925">
        <v>16.576000000000001</v>
      </c>
    </row>
    <row r="13926" spans="1:4" x14ac:dyDescent="0.3">
      <c r="A13926">
        <v>24.00188</v>
      </c>
      <c r="B13926">
        <v>16.548999999999999</v>
      </c>
      <c r="C13926">
        <v>34.531790000000001</v>
      </c>
      <c r="D13926">
        <v>16.577000000000002</v>
      </c>
    </row>
    <row r="13927" spans="1:4" x14ac:dyDescent="0.3">
      <c r="A13927">
        <v>23.9999</v>
      </c>
      <c r="B13927">
        <v>16.550999999999998</v>
      </c>
      <c r="C13927">
        <v>34.530279999999998</v>
      </c>
      <c r="D13927">
        <v>16.577999999999999</v>
      </c>
    </row>
    <row r="13928" spans="1:4" x14ac:dyDescent="0.3">
      <c r="A13928">
        <v>23.99793</v>
      </c>
      <c r="B13928">
        <v>16.552</v>
      </c>
      <c r="C13928">
        <v>34.528739999999999</v>
      </c>
      <c r="D13928">
        <v>16.579000000000001</v>
      </c>
    </row>
    <row r="13929" spans="1:4" x14ac:dyDescent="0.3">
      <c r="A13929">
        <v>23.995989999999999</v>
      </c>
      <c r="B13929">
        <v>16.553000000000001</v>
      </c>
      <c r="C13929">
        <v>34.527180000000001</v>
      </c>
      <c r="D13929">
        <v>16.580000000000002</v>
      </c>
    </row>
    <row r="13930" spans="1:4" x14ac:dyDescent="0.3">
      <c r="A13930">
        <v>23.994050000000001</v>
      </c>
      <c r="B13930">
        <v>16.553999999999998</v>
      </c>
      <c r="C13930">
        <v>34.525620000000004</v>
      </c>
      <c r="D13930">
        <v>16.582000000000001</v>
      </c>
    </row>
    <row r="13931" spans="1:4" x14ac:dyDescent="0.3">
      <c r="A13931">
        <v>23.99212</v>
      </c>
      <c r="B13931">
        <v>16.555</v>
      </c>
      <c r="C13931">
        <v>34.524059999999999</v>
      </c>
      <c r="D13931">
        <v>16.583000000000002</v>
      </c>
    </row>
    <row r="13932" spans="1:4" x14ac:dyDescent="0.3">
      <c r="A13932">
        <v>23.990179999999999</v>
      </c>
      <c r="B13932">
        <v>16.556999999999999</v>
      </c>
      <c r="C13932">
        <v>34.52252</v>
      </c>
      <c r="D13932">
        <v>16.584</v>
      </c>
    </row>
    <row r="13933" spans="1:4" x14ac:dyDescent="0.3">
      <c r="A13933">
        <v>23.988230000000001</v>
      </c>
      <c r="B13933">
        <v>16.558</v>
      </c>
      <c r="C13933">
        <v>34.521000000000001</v>
      </c>
      <c r="D13933">
        <v>16.585000000000001</v>
      </c>
    </row>
    <row r="13934" spans="1:4" x14ac:dyDescent="0.3">
      <c r="A13934">
        <v>23.98629</v>
      </c>
      <c r="B13934">
        <v>16.558999999999997</v>
      </c>
      <c r="C13934">
        <v>34.519509999999997</v>
      </c>
      <c r="D13934">
        <v>16.586000000000002</v>
      </c>
    </row>
    <row r="13935" spans="1:4" x14ac:dyDescent="0.3">
      <c r="A13935">
        <v>23.984349999999999</v>
      </c>
      <c r="B13935">
        <v>16.559999999999999</v>
      </c>
      <c r="C13935">
        <v>34.518030000000003</v>
      </c>
      <c r="D13935">
        <v>16.588000000000001</v>
      </c>
    </row>
    <row r="13936" spans="1:4" x14ac:dyDescent="0.3">
      <c r="A13936">
        <v>23.982399999999998</v>
      </c>
      <c r="B13936">
        <v>16.561</v>
      </c>
      <c r="C13936">
        <v>34.516559999999998</v>
      </c>
      <c r="D13936">
        <v>16.589000000000002</v>
      </c>
    </row>
    <row r="13937" spans="1:4" x14ac:dyDescent="0.3">
      <c r="A13937">
        <v>23.980419999999999</v>
      </c>
      <c r="B13937">
        <v>16.562999999999999</v>
      </c>
      <c r="C13937">
        <v>34.515070000000001</v>
      </c>
      <c r="D13937">
        <v>16.59</v>
      </c>
    </row>
    <row r="13938" spans="1:4" x14ac:dyDescent="0.3">
      <c r="A13938">
        <v>23.978429999999999</v>
      </c>
      <c r="B13938">
        <v>16.564</v>
      </c>
      <c r="C13938">
        <v>34.513579999999997</v>
      </c>
      <c r="D13938">
        <v>16.591000000000001</v>
      </c>
    </row>
    <row r="13939" spans="1:4" x14ac:dyDescent="0.3">
      <c r="A13939">
        <v>23.976430000000001</v>
      </c>
      <c r="B13939">
        <v>16.564999999999998</v>
      </c>
      <c r="C13939">
        <v>34.512090000000001</v>
      </c>
      <c r="D13939">
        <v>16.592000000000002</v>
      </c>
    </row>
    <row r="13940" spans="1:4" x14ac:dyDescent="0.3">
      <c r="A13940">
        <v>23.974419999999999</v>
      </c>
      <c r="B13940">
        <v>16.565999999999999</v>
      </c>
      <c r="C13940">
        <v>34.510590000000001</v>
      </c>
      <c r="D13940">
        <v>16.593</v>
      </c>
    </row>
    <row r="13941" spans="1:4" x14ac:dyDescent="0.3">
      <c r="A13941">
        <v>23.97241</v>
      </c>
      <c r="B13941">
        <v>16.567</v>
      </c>
      <c r="C13941">
        <v>34.509099999999997</v>
      </c>
      <c r="D13941">
        <v>16.594999999999999</v>
      </c>
    </row>
    <row r="13942" spans="1:4" x14ac:dyDescent="0.3">
      <c r="A13942">
        <v>23.970379999999999</v>
      </c>
      <c r="B13942">
        <v>16.568999999999999</v>
      </c>
      <c r="C13942">
        <v>34.507620000000003</v>
      </c>
      <c r="D13942">
        <v>16.596</v>
      </c>
    </row>
    <row r="13943" spans="1:4" x14ac:dyDescent="0.3">
      <c r="A13943">
        <v>23.968360000000001</v>
      </c>
      <c r="B13943">
        <v>16.57</v>
      </c>
      <c r="C13943">
        <v>34.506160000000001</v>
      </c>
      <c r="D13943">
        <v>16.597000000000001</v>
      </c>
    </row>
    <row r="13944" spans="1:4" x14ac:dyDescent="0.3">
      <c r="A13944">
        <v>23.966339999999999</v>
      </c>
      <c r="B13944">
        <v>16.570999999999998</v>
      </c>
      <c r="C13944">
        <v>34.504719999999999</v>
      </c>
      <c r="D13944">
        <v>16.597999999999999</v>
      </c>
    </row>
    <row r="13945" spans="1:4" x14ac:dyDescent="0.3">
      <c r="A13945">
        <v>23.964320000000001</v>
      </c>
      <c r="B13945">
        <v>16.571999999999999</v>
      </c>
      <c r="C13945">
        <v>34.503279999999997</v>
      </c>
      <c r="D13945">
        <v>16.599</v>
      </c>
    </row>
    <row r="13946" spans="1:4" x14ac:dyDescent="0.3">
      <c r="A13946">
        <v>23.96228</v>
      </c>
      <c r="B13946">
        <v>16.573</v>
      </c>
      <c r="C13946">
        <v>34.501840000000001</v>
      </c>
      <c r="D13946">
        <v>16.600999999999999</v>
      </c>
    </row>
    <row r="13947" spans="1:4" x14ac:dyDescent="0.3">
      <c r="A13947">
        <v>23.96021</v>
      </c>
      <c r="B13947">
        <v>16.574999999999999</v>
      </c>
      <c r="C13947">
        <v>34.500390000000003</v>
      </c>
      <c r="D13947">
        <v>16.602</v>
      </c>
    </row>
    <row r="13948" spans="1:4" x14ac:dyDescent="0.3">
      <c r="A13948">
        <v>23.958120000000001</v>
      </c>
      <c r="B13948">
        <v>16.576000000000001</v>
      </c>
      <c r="C13948">
        <v>34.498919999999998</v>
      </c>
      <c r="D13948">
        <v>16.603000000000002</v>
      </c>
    </row>
    <row r="13949" spans="1:4" x14ac:dyDescent="0.3">
      <c r="A13949">
        <v>23.956009999999999</v>
      </c>
      <c r="B13949">
        <v>16.577000000000002</v>
      </c>
      <c r="C13949">
        <v>34.497450000000001</v>
      </c>
      <c r="D13949">
        <v>16.603999999999999</v>
      </c>
    </row>
    <row r="13950" spans="1:4" x14ac:dyDescent="0.3">
      <c r="A13950">
        <v>23.953890000000001</v>
      </c>
      <c r="B13950">
        <v>16.577999999999999</v>
      </c>
      <c r="C13950">
        <v>34.495980000000003</v>
      </c>
      <c r="D13950">
        <v>16.605</v>
      </c>
    </row>
    <row r="13951" spans="1:4" x14ac:dyDescent="0.3">
      <c r="A13951">
        <v>23.951779999999999</v>
      </c>
      <c r="B13951">
        <v>16.579000000000001</v>
      </c>
      <c r="C13951">
        <v>34.494509999999998</v>
      </c>
      <c r="D13951">
        <v>16.606000000000002</v>
      </c>
    </row>
    <row r="13952" spans="1:4" x14ac:dyDescent="0.3">
      <c r="A13952">
        <v>23.949680000000001</v>
      </c>
      <c r="B13952">
        <v>16.580000000000002</v>
      </c>
      <c r="C13952">
        <v>34.493049999999997</v>
      </c>
      <c r="D13952">
        <v>16.608000000000001</v>
      </c>
    </row>
    <row r="13953" spans="1:4" x14ac:dyDescent="0.3">
      <c r="A13953">
        <v>23.947590000000002</v>
      </c>
      <c r="B13953">
        <v>16.582000000000001</v>
      </c>
      <c r="C13953">
        <v>34.491590000000002</v>
      </c>
      <c r="D13953">
        <v>16.608999999999998</v>
      </c>
    </row>
    <row r="13954" spans="1:4" x14ac:dyDescent="0.3">
      <c r="A13954">
        <v>23.945499999999999</v>
      </c>
      <c r="B13954">
        <v>16.583000000000002</v>
      </c>
      <c r="C13954">
        <v>34.49015</v>
      </c>
      <c r="D13954">
        <v>16.61</v>
      </c>
    </row>
    <row r="13955" spans="1:4" x14ac:dyDescent="0.3">
      <c r="A13955">
        <v>23.94341</v>
      </c>
      <c r="B13955">
        <v>16.584</v>
      </c>
      <c r="C13955">
        <v>34.488729999999997</v>
      </c>
      <c r="D13955">
        <v>16.611000000000001</v>
      </c>
    </row>
    <row r="13956" spans="1:4" x14ac:dyDescent="0.3">
      <c r="A13956">
        <v>23.941279999999999</v>
      </c>
      <c r="B13956">
        <v>16.585000000000001</v>
      </c>
      <c r="C13956">
        <v>34.487319999999997</v>
      </c>
      <c r="D13956">
        <v>16.611999999999998</v>
      </c>
    </row>
    <row r="13957" spans="1:4" x14ac:dyDescent="0.3">
      <c r="A13957">
        <v>23.939129999999999</v>
      </c>
      <c r="B13957">
        <v>16.586000000000002</v>
      </c>
      <c r="C13957">
        <v>34.485889999999998</v>
      </c>
      <c r="D13957">
        <v>16.614000000000001</v>
      </c>
    </row>
    <row r="13958" spans="1:4" x14ac:dyDescent="0.3">
      <c r="A13958">
        <v>23.93695</v>
      </c>
      <c r="B13958">
        <v>16.588000000000001</v>
      </c>
      <c r="C13958">
        <v>34.484439999999999</v>
      </c>
      <c r="D13958">
        <v>16.614999999999998</v>
      </c>
    </row>
    <row r="13959" spans="1:4" x14ac:dyDescent="0.3">
      <c r="A13959">
        <v>23.93477</v>
      </c>
      <c r="B13959">
        <v>16.589000000000002</v>
      </c>
      <c r="C13959">
        <v>34.482959999999999</v>
      </c>
      <c r="D13959">
        <v>16.616</v>
      </c>
    </row>
    <row r="13960" spans="1:4" x14ac:dyDescent="0.3">
      <c r="A13960">
        <v>23.932600000000001</v>
      </c>
      <c r="B13960">
        <v>16.59</v>
      </c>
      <c r="C13960">
        <v>34.481450000000002</v>
      </c>
      <c r="D13960">
        <v>16.617000000000001</v>
      </c>
    </row>
    <row r="13961" spans="1:4" x14ac:dyDescent="0.3">
      <c r="A13961">
        <v>23.930440000000001</v>
      </c>
      <c r="B13961">
        <v>16.591000000000001</v>
      </c>
      <c r="C13961">
        <v>34.47992</v>
      </c>
      <c r="D13961">
        <v>16.617999999999999</v>
      </c>
    </row>
    <row r="13962" spans="1:4" x14ac:dyDescent="0.3">
      <c r="A13962">
        <v>23.9283</v>
      </c>
      <c r="B13962">
        <v>16.592000000000002</v>
      </c>
      <c r="C13962">
        <v>34.478389999999997</v>
      </c>
      <c r="D13962">
        <v>16.619999999999997</v>
      </c>
    </row>
    <row r="13963" spans="1:4" x14ac:dyDescent="0.3">
      <c r="A13963">
        <v>23.926169999999999</v>
      </c>
      <c r="B13963">
        <v>16.594000000000001</v>
      </c>
      <c r="C13963">
        <v>34.476860000000002</v>
      </c>
      <c r="D13963">
        <v>16.620999999999999</v>
      </c>
    </row>
    <row r="13964" spans="1:4" x14ac:dyDescent="0.3">
      <c r="A13964">
        <v>23.924029999999998</v>
      </c>
      <c r="B13964">
        <v>16.594999999999999</v>
      </c>
      <c r="C13964">
        <v>34.475340000000003</v>
      </c>
      <c r="D13964">
        <v>16.622</v>
      </c>
    </row>
    <row r="13965" spans="1:4" x14ac:dyDescent="0.3">
      <c r="A13965">
        <v>23.921880000000002</v>
      </c>
      <c r="B13965">
        <v>16.596</v>
      </c>
      <c r="C13965">
        <v>34.47383</v>
      </c>
      <c r="D13965">
        <v>16.622999999999998</v>
      </c>
    </row>
    <row r="13966" spans="1:4" x14ac:dyDescent="0.3">
      <c r="A13966">
        <v>23.919720000000002</v>
      </c>
      <c r="B13966">
        <v>16.597000000000001</v>
      </c>
      <c r="C13966">
        <v>34.472329999999999</v>
      </c>
      <c r="D13966">
        <v>16.623999999999999</v>
      </c>
    </row>
    <row r="13967" spans="1:4" x14ac:dyDescent="0.3">
      <c r="A13967">
        <v>23.917560000000002</v>
      </c>
      <c r="B13967">
        <v>16.597999999999999</v>
      </c>
      <c r="C13967">
        <v>34.470829999999999</v>
      </c>
      <c r="D13967">
        <v>16.625999999999998</v>
      </c>
    </row>
    <row r="13968" spans="1:4" x14ac:dyDescent="0.3">
      <c r="A13968">
        <v>23.915410000000001</v>
      </c>
      <c r="B13968">
        <v>16.600000000000001</v>
      </c>
      <c r="C13968">
        <v>34.469320000000003</v>
      </c>
      <c r="D13968">
        <v>16.626999999999999</v>
      </c>
    </row>
    <row r="13969" spans="1:4" x14ac:dyDescent="0.3">
      <c r="A13969">
        <v>23.913270000000001</v>
      </c>
      <c r="B13969">
        <v>16.600999999999999</v>
      </c>
      <c r="C13969">
        <v>34.46781</v>
      </c>
      <c r="D13969">
        <v>16.628</v>
      </c>
    </row>
    <row r="13970" spans="1:4" x14ac:dyDescent="0.3">
      <c r="A13970">
        <v>23.91114</v>
      </c>
      <c r="B13970">
        <v>16.602</v>
      </c>
      <c r="C13970">
        <v>34.466299999999997</v>
      </c>
      <c r="D13970">
        <v>16.628999999999998</v>
      </c>
    </row>
    <row r="13971" spans="1:4" x14ac:dyDescent="0.3">
      <c r="A13971">
        <v>23.909009999999999</v>
      </c>
      <c r="B13971">
        <v>16.603000000000002</v>
      </c>
      <c r="C13971">
        <v>34.464779999999998</v>
      </c>
      <c r="D13971">
        <v>16.63</v>
      </c>
    </row>
    <row r="13972" spans="1:4" x14ac:dyDescent="0.3">
      <c r="A13972">
        <v>23.906870000000001</v>
      </c>
      <c r="B13972">
        <v>16.603999999999999</v>
      </c>
      <c r="C13972">
        <v>34.463279999999997</v>
      </c>
      <c r="D13972">
        <v>16.631</v>
      </c>
    </row>
    <row r="13973" spans="1:4" x14ac:dyDescent="0.3">
      <c r="A13973">
        <v>23.904710000000001</v>
      </c>
      <c r="B13973">
        <v>16.605</v>
      </c>
      <c r="C13973">
        <v>34.461779999999997</v>
      </c>
      <c r="D13973">
        <v>16.632999999999999</v>
      </c>
    </row>
    <row r="13974" spans="1:4" x14ac:dyDescent="0.3">
      <c r="A13974">
        <v>23.902529999999999</v>
      </c>
      <c r="B13974">
        <v>16.606999999999999</v>
      </c>
      <c r="C13974">
        <v>34.460299999999997</v>
      </c>
      <c r="D13974">
        <v>16.634</v>
      </c>
    </row>
    <row r="13975" spans="1:4" x14ac:dyDescent="0.3">
      <c r="A13975">
        <v>23.90034</v>
      </c>
      <c r="B13975">
        <v>16.608000000000001</v>
      </c>
      <c r="C13975">
        <v>34.458840000000002</v>
      </c>
      <c r="D13975">
        <v>16.634999999999998</v>
      </c>
    </row>
    <row r="13976" spans="1:4" x14ac:dyDescent="0.3">
      <c r="A13976">
        <v>23.898160000000001</v>
      </c>
      <c r="B13976">
        <v>16.608999999999998</v>
      </c>
      <c r="C13976">
        <v>34.457389999999997</v>
      </c>
      <c r="D13976">
        <v>16.635999999999999</v>
      </c>
    </row>
    <row r="13977" spans="1:4" x14ac:dyDescent="0.3">
      <c r="A13977">
        <v>23.895959999999999</v>
      </c>
      <c r="B13977">
        <v>16.61</v>
      </c>
      <c r="C13977">
        <v>34.455939999999998</v>
      </c>
      <c r="D13977">
        <v>16.637</v>
      </c>
    </row>
    <row r="13978" spans="1:4" x14ac:dyDescent="0.3">
      <c r="A13978">
        <v>23.89377</v>
      </c>
      <c r="B13978">
        <v>16.611000000000001</v>
      </c>
      <c r="C13978">
        <v>34.454479999999997</v>
      </c>
      <c r="D13978">
        <v>16.638999999999999</v>
      </c>
    </row>
    <row r="13979" spans="1:4" x14ac:dyDescent="0.3">
      <c r="A13979">
        <v>23.891580000000001</v>
      </c>
      <c r="B13979">
        <v>16.613</v>
      </c>
      <c r="C13979">
        <v>34.453009999999999</v>
      </c>
      <c r="D13979">
        <v>16.64</v>
      </c>
    </row>
    <row r="13980" spans="1:4" x14ac:dyDescent="0.3">
      <c r="A13980">
        <v>23.889399999999998</v>
      </c>
      <c r="B13980">
        <v>16.614000000000001</v>
      </c>
      <c r="C13980">
        <v>34.451549999999997</v>
      </c>
      <c r="D13980">
        <v>16.641000000000002</v>
      </c>
    </row>
    <row r="13981" spans="1:4" x14ac:dyDescent="0.3">
      <c r="A13981">
        <v>23.887239999999998</v>
      </c>
      <c r="B13981">
        <v>16.614999999999998</v>
      </c>
      <c r="C13981">
        <v>34.450110000000002</v>
      </c>
      <c r="D13981">
        <v>16.642000000000003</v>
      </c>
    </row>
    <row r="13982" spans="1:4" x14ac:dyDescent="0.3">
      <c r="A13982">
        <v>23.885090000000002</v>
      </c>
      <c r="B13982">
        <v>16.616</v>
      </c>
      <c r="C13982">
        <v>34.448700000000002</v>
      </c>
      <c r="D13982">
        <v>16.643000000000001</v>
      </c>
    </row>
    <row r="13983" spans="1:4" x14ac:dyDescent="0.3">
      <c r="A13983">
        <v>23.882960000000001</v>
      </c>
      <c r="B13983">
        <v>16.617000000000001</v>
      </c>
      <c r="C13983">
        <v>34.447310000000002</v>
      </c>
      <c r="D13983">
        <v>16.645</v>
      </c>
    </row>
    <row r="13984" spans="1:4" x14ac:dyDescent="0.3">
      <c r="A13984">
        <v>23.880859999999998</v>
      </c>
      <c r="B13984">
        <v>16.617999999999999</v>
      </c>
      <c r="C13984">
        <v>34.445929999999997</v>
      </c>
      <c r="D13984">
        <v>16.646000000000001</v>
      </c>
    </row>
    <row r="13985" spans="1:4" x14ac:dyDescent="0.3">
      <c r="A13985">
        <v>23.878769999999999</v>
      </c>
      <c r="B13985">
        <v>16.619999999999997</v>
      </c>
      <c r="C13985">
        <v>34.444560000000003</v>
      </c>
      <c r="D13985">
        <v>16.647000000000002</v>
      </c>
    </row>
    <row r="13986" spans="1:4" x14ac:dyDescent="0.3">
      <c r="A13986">
        <v>23.8767</v>
      </c>
      <c r="B13986">
        <v>16.620999999999999</v>
      </c>
      <c r="C13986">
        <v>34.443210000000001</v>
      </c>
      <c r="D13986">
        <v>16.648</v>
      </c>
    </row>
    <row r="13987" spans="1:4" x14ac:dyDescent="0.3">
      <c r="A13987">
        <v>23.874610000000001</v>
      </c>
      <c r="B13987">
        <v>16.622</v>
      </c>
      <c r="C13987">
        <v>34.441859999999998</v>
      </c>
      <c r="D13987">
        <v>16.649000000000001</v>
      </c>
    </row>
    <row r="13988" spans="1:4" x14ac:dyDescent="0.3">
      <c r="A13988">
        <v>23.872499999999999</v>
      </c>
      <c r="B13988">
        <v>16.622999999999998</v>
      </c>
      <c r="C13988">
        <v>34.440510000000003</v>
      </c>
      <c r="D13988">
        <v>16.651</v>
      </c>
    </row>
    <row r="13989" spans="1:4" x14ac:dyDescent="0.3">
      <c r="A13989">
        <v>23.870380000000001</v>
      </c>
      <c r="B13989">
        <v>16.623999999999999</v>
      </c>
      <c r="C13989">
        <v>34.439160000000001</v>
      </c>
      <c r="D13989">
        <v>16.652000000000001</v>
      </c>
    </row>
    <row r="13990" spans="1:4" x14ac:dyDescent="0.3">
      <c r="A13990">
        <v>23.86824</v>
      </c>
      <c r="B13990">
        <v>16.625999999999998</v>
      </c>
      <c r="C13990">
        <v>34.437800000000003</v>
      </c>
      <c r="D13990">
        <v>16.653000000000002</v>
      </c>
    </row>
    <row r="13991" spans="1:4" x14ac:dyDescent="0.3">
      <c r="A13991">
        <v>23.866109999999999</v>
      </c>
      <c r="B13991">
        <v>16.626999999999999</v>
      </c>
      <c r="C13991">
        <v>34.436439999999997</v>
      </c>
      <c r="D13991">
        <v>16.654</v>
      </c>
    </row>
    <row r="13992" spans="1:4" x14ac:dyDescent="0.3">
      <c r="A13992">
        <v>23.863990000000001</v>
      </c>
      <c r="B13992">
        <v>16.628</v>
      </c>
      <c r="C13992">
        <v>34.43506</v>
      </c>
      <c r="D13992">
        <v>16.655000000000001</v>
      </c>
    </row>
    <row r="13993" spans="1:4" x14ac:dyDescent="0.3">
      <c r="A13993">
        <v>23.861879999999999</v>
      </c>
      <c r="B13993">
        <v>16.628999999999998</v>
      </c>
      <c r="C13993">
        <v>34.433669999999999</v>
      </c>
      <c r="D13993">
        <v>16.657</v>
      </c>
    </row>
    <row r="13994" spans="1:4" x14ac:dyDescent="0.3">
      <c r="A13994">
        <v>23.859770000000001</v>
      </c>
      <c r="B13994">
        <v>16.63</v>
      </c>
      <c r="C13994">
        <v>34.432279999999999</v>
      </c>
      <c r="D13994">
        <v>16.658000000000001</v>
      </c>
    </row>
    <row r="13995" spans="1:4" x14ac:dyDescent="0.3">
      <c r="A13995">
        <v>23.857679999999998</v>
      </c>
      <c r="B13995">
        <v>16.631999999999998</v>
      </c>
      <c r="C13995">
        <v>34.430889999999998</v>
      </c>
      <c r="D13995">
        <v>16.658999999999999</v>
      </c>
    </row>
    <row r="13996" spans="1:4" x14ac:dyDescent="0.3">
      <c r="A13996">
        <v>23.855599999999999</v>
      </c>
      <c r="B13996">
        <v>16.632999999999999</v>
      </c>
      <c r="C13996">
        <v>34.429490000000001</v>
      </c>
      <c r="D13996">
        <v>16.66</v>
      </c>
    </row>
    <row r="13997" spans="1:4" x14ac:dyDescent="0.3">
      <c r="A13997">
        <v>23.853529999999999</v>
      </c>
      <c r="B13997">
        <v>16.634</v>
      </c>
      <c r="C13997">
        <v>34.428089999999997</v>
      </c>
      <c r="D13997">
        <v>16.661000000000001</v>
      </c>
    </row>
    <row r="13998" spans="1:4" x14ac:dyDescent="0.3">
      <c r="A13998">
        <v>23.851459999999999</v>
      </c>
      <c r="B13998">
        <v>16.634999999999998</v>
      </c>
      <c r="C13998">
        <v>34.426690000000001</v>
      </c>
      <c r="D13998">
        <v>16.663</v>
      </c>
    </row>
    <row r="13999" spans="1:4" x14ac:dyDescent="0.3">
      <c r="A13999">
        <v>23.849419999999999</v>
      </c>
      <c r="B13999">
        <v>16.635999999999999</v>
      </c>
      <c r="C13999">
        <v>34.425280000000001</v>
      </c>
      <c r="D13999">
        <v>16.664000000000001</v>
      </c>
    </row>
    <row r="14000" spans="1:4" x14ac:dyDescent="0.3">
      <c r="A14000">
        <v>23.84741</v>
      </c>
      <c r="B14000">
        <v>16.637</v>
      </c>
      <c r="C14000">
        <v>34.423839999999998</v>
      </c>
      <c r="D14000">
        <v>16.664999999999999</v>
      </c>
    </row>
    <row r="14001" spans="1:4" x14ac:dyDescent="0.3">
      <c r="A14001">
        <v>23.84543</v>
      </c>
      <c r="B14001">
        <v>16.638999999999999</v>
      </c>
      <c r="C14001">
        <v>34.422400000000003</v>
      </c>
      <c r="D14001">
        <v>16.666</v>
      </c>
    </row>
    <row r="14002" spans="1:4" x14ac:dyDescent="0.3">
      <c r="A14002">
        <v>23.84347</v>
      </c>
      <c r="B14002">
        <v>16.64</v>
      </c>
      <c r="C14002">
        <v>34.420929999999998</v>
      </c>
      <c r="D14002">
        <v>16.667000000000002</v>
      </c>
    </row>
    <row r="14003" spans="1:4" x14ac:dyDescent="0.3">
      <c r="A14003">
        <v>23.84151</v>
      </c>
      <c r="B14003">
        <v>16.641000000000002</v>
      </c>
      <c r="C14003">
        <v>34.419449999999998</v>
      </c>
      <c r="D14003">
        <v>16.669</v>
      </c>
    </row>
    <row r="14004" spans="1:4" x14ac:dyDescent="0.3">
      <c r="A14004">
        <v>23.83954</v>
      </c>
      <c r="B14004">
        <v>16.642000000000003</v>
      </c>
      <c r="C14004">
        <v>34.417960000000001</v>
      </c>
      <c r="D14004">
        <v>16.669999999999998</v>
      </c>
    </row>
    <row r="14005" spans="1:4" x14ac:dyDescent="0.3">
      <c r="A14005">
        <v>23.837579999999999</v>
      </c>
      <c r="B14005">
        <v>16.643000000000001</v>
      </c>
      <c r="C14005">
        <v>34.416469999999997</v>
      </c>
      <c r="D14005">
        <v>16.670999999999999</v>
      </c>
    </row>
    <row r="14006" spans="1:4" x14ac:dyDescent="0.3">
      <c r="A14006">
        <v>23.835599999999999</v>
      </c>
      <c r="B14006">
        <v>16.645</v>
      </c>
      <c r="C14006">
        <v>34.414960000000001</v>
      </c>
      <c r="D14006">
        <v>16.672000000000001</v>
      </c>
    </row>
    <row r="14007" spans="1:4" x14ac:dyDescent="0.3">
      <c r="A14007">
        <v>23.833600000000001</v>
      </c>
      <c r="B14007">
        <v>16.646000000000001</v>
      </c>
      <c r="C14007">
        <v>34.413440000000001</v>
      </c>
      <c r="D14007">
        <v>16.672999999999998</v>
      </c>
    </row>
    <row r="14008" spans="1:4" x14ac:dyDescent="0.3">
      <c r="A14008">
        <v>23.831589999999998</v>
      </c>
      <c r="B14008">
        <v>16.647000000000002</v>
      </c>
      <c r="C14008">
        <v>34.411900000000003</v>
      </c>
      <c r="D14008">
        <v>16.673999999999999</v>
      </c>
    </row>
    <row r="14009" spans="1:4" x14ac:dyDescent="0.3">
      <c r="A14009">
        <v>23.82958</v>
      </c>
      <c r="B14009">
        <v>16.648</v>
      </c>
      <c r="C14009">
        <v>34.410330000000002</v>
      </c>
      <c r="D14009">
        <v>16.675999999999998</v>
      </c>
    </row>
    <row r="14010" spans="1:4" x14ac:dyDescent="0.3">
      <c r="A14010">
        <v>23.827590000000001</v>
      </c>
      <c r="B14010">
        <v>16.649000000000001</v>
      </c>
      <c r="C14010">
        <v>34.408729999999998</v>
      </c>
      <c r="D14010">
        <v>16.677</v>
      </c>
    </row>
    <row r="14011" spans="1:4" x14ac:dyDescent="0.3">
      <c r="A14011">
        <v>23.825610000000001</v>
      </c>
      <c r="B14011">
        <v>16.651</v>
      </c>
      <c r="C14011">
        <v>34.407060000000001</v>
      </c>
      <c r="D14011">
        <v>16.678000000000001</v>
      </c>
    </row>
    <row r="14012" spans="1:4" x14ac:dyDescent="0.3">
      <c r="A14012">
        <v>23.823640000000001</v>
      </c>
      <c r="B14012">
        <v>16.652000000000001</v>
      </c>
      <c r="C14012">
        <v>34.405340000000002</v>
      </c>
      <c r="D14012">
        <v>16.678999999999998</v>
      </c>
    </row>
    <row r="14013" spans="1:4" x14ac:dyDescent="0.3">
      <c r="A14013">
        <v>23.821650000000002</v>
      </c>
      <c r="B14013">
        <v>16.653000000000002</v>
      </c>
      <c r="C14013">
        <v>34.40361</v>
      </c>
      <c r="D14013">
        <v>16.68</v>
      </c>
    </row>
    <row r="14014" spans="1:4" x14ac:dyDescent="0.3">
      <c r="A14014">
        <v>23.81964</v>
      </c>
      <c r="B14014">
        <v>16.654</v>
      </c>
      <c r="C14014">
        <v>34.401890000000002</v>
      </c>
      <c r="D14014">
        <v>16.681999999999999</v>
      </c>
    </row>
    <row r="14015" spans="1:4" x14ac:dyDescent="0.3">
      <c r="A14015">
        <v>23.817630000000001</v>
      </c>
      <c r="B14015">
        <v>16.655000000000001</v>
      </c>
      <c r="C14015">
        <v>34.400219999999997</v>
      </c>
      <c r="D14015">
        <v>16.683</v>
      </c>
    </row>
    <row r="14016" spans="1:4" x14ac:dyDescent="0.3">
      <c r="A14016">
        <v>23.81561</v>
      </c>
      <c r="B14016">
        <v>16.657</v>
      </c>
      <c r="C14016">
        <v>34.398569999999999</v>
      </c>
      <c r="D14016">
        <v>16.683999999999997</v>
      </c>
    </row>
    <row r="14017" spans="1:4" x14ac:dyDescent="0.3">
      <c r="A14017">
        <v>23.81363</v>
      </c>
      <c r="B14017">
        <v>16.658000000000001</v>
      </c>
      <c r="C14017">
        <v>34.396929999999998</v>
      </c>
      <c r="D14017">
        <v>16.684999999999999</v>
      </c>
    </row>
    <row r="14018" spans="1:4" x14ac:dyDescent="0.3">
      <c r="A14018">
        <v>23.811669999999999</v>
      </c>
      <c r="B14018">
        <v>16.658999999999999</v>
      </c>
      <c r="C14018">
        <v>34.395290000000003</v>
      </c>
      <c r="D14018">
        <v>16.686</v>
      </c>
    </row>
    <row r="14019" spans="1:4" x14ac:dyDescent="0.3">
      <c r="A14019">
        <v>23.809729999999998</v>
      </c>
      <c r="B14019">
        <v>16.66</v>
      </c>
      <c r="C14019">
        <v>34.393650000000001</v>
      </c>
      <c r="D14019">
        <v>16.687999999999999</v>
      </c>
    </row>
    <row r="14020" spans="1:4" x14ac:dyDescent="0.3">
      <c r="A14020">
        <v>23.807790000000001</v>
      </c>
      <c r="B14020">
        <v>16.661000000000001</v>
      </c>
      <c r="C14020">
        <v>34.392020000000002</v>
      </c>
      <c r="D14020">
        <v>16.689</v>
      </c>
    </row>
    <row r="14021" spans="1:4" x14ac:dyDescent="0.3">
      <c r="A14021">
        <v>23.80585</v>
      </c>
      <c r="B14021">
        <v>16.663</v>
      </c>
      <c r="C14021">
        <v>34.3904</v>
      </c>
      <c r="D14021">
        <v>16.689999999999998</v>
      </c>
    </row>
    <row r="14022" spans="1:4" x14ac:dyDescent="0.3">
      <c r="A14022">
        <v>23.803909999999998</v>
      </c>
      <c r="B14022">
        <v>16.664000000000001</v>
      </c>
      <c r="C14022">
        <v>34.388800000000003</v>
      </c>
      <c r="D14022">
        <v>16.690999999999999</v>
      </c>
    </row>
    <row r="14023" spans="1:4" x14ac:dyDescent="0.3">
      <c r="A14023">
        <v>23.80198</v>
      </c>
      <c r="B14023">
        <v>16.664999999999999</v>
      </c>
      <c r="C14023">
        <v>34.387210000000003</v>
      </c>
      <c r="D14023">
        <v>16.692</v>
      </c>
    </row>
    <row r="14024" spans="1:4" x14ac:dyDescent="0.3">
      <c r="A14024">
        <v>23.800080000000001</v>
      </c>
      <c r="B14024">
        <v>16.666</v>
      </c>
      <c r="C14024">
        <v>34.385640000000002</v>
      </c>
      <c r="D14024">
        <v>16.692999999999998</v>
      </c>
    </row>
    <row r="14025" spans="1:4" x14ac:dyDescent="0.3">
      <c r="A14025">
        <v>23.798190000000002</v>
      </c>
      <c r="B14025">
        <v>16.667000000000002</v>
      </c>
      <c r="C14025">
        <v>34.384099999999997</v>
      </c>
      <c r="D14025">
        <v>16.695</v>
      </c>
    </row>
    <row r="14026" spans="1:4" x14ac:dyDescent="0.3">
      <c r="A14026">
        <v>23.796330000000001</v>
      </c>
      <c r="B14026">
        <v>16.667999999999999</v>
      </c>
      <c r="C14026">
        <v>34.382559999999998</v>
      </c>
      <c r="D14026">
        <v>16.695999999999998</v>
      </c>
    </row>
    <row r="14027" spans="1:4" x14ac:dyDescent="0.3">
      <c r="A14027">
        <v>23.79447</v>
      </c>
      <c r="B14027">
        <v>16.669999999999998</v>
      </c>
      <c r="C14027">
        <v>34.381010000000003</v>
      </c>
      <c r="D14027">
        <v>16.696999999999999</v>
      </c>
    </row>
    <row r="14028" spans="1:4" x14ac:dyDescent="0.3">
      <c r="A14028">
        <v>23.792629999999999</v>
      </c>
      <c r="B14028">
        <v>16.670999999999999</v>
      </c>
      <c r="C14028">
        <v>34.379440000000002</v>
      </c>
      <c r="D14028">
        <v>16.698</v>
      </c>
    </row>
    <row r="14029" spans="1:4" x14ac:dyDescent="0.3">
      <c r="A14029">
        <v>23.790780000000002</v>
      </c>
      <c r="B14029">
        <v>16.672000000000001</v>
      </c>
      <c r="C14029">
        <v>34.377859999999998</v>
      </c>
      <c r="D14029">
        <v>16.699000000000002</v>
      </c>
    </row>
    <row r="14030" spans="1:4" x14ac:dyDescent="0.3">
      <c r="A14030">
        <v>23.788930000000001</v>
      </c>
      <c r="B14030">
        <v>16.672999999999998</v>
      </c>
      <c r="C14030">
        <v>34.376269999999998</v>
      </c>
      <c r="D14030">
        <v>16.701000000000001</v>
      </c>
    </row>
    <row r="14031" spans="1:4" x14ac:dyDescent="0.3">
      <c r="A14031">
        <v>23.78707</v>
      </c>
      <c r="B14031">
        <v>16.673999999999999</v>
      </c>
      <c r="C14031">
        <v>34.374670000000002</v>
      </c>
      <c r="D14031">
        <v>16.702000000000002</v>
      </c>
    </row>
    <row r="14032" spans="1:4" x14ac:dyDescent="0.3">
      <c r="A14032">
        <v>23.7852</v>
      </c>
      <c r="B14032">
        <v>16.675999999999998</v>
      </c>
      <c r="C14032">
        <v>34.373080000000002</v>
      </c>
      <c r="D14032">
        <v>16.703000000000003</v>
      </c>
    </row>
    <row r="14033" spans="1:4" x14ac:dyDescent="0.3">
      <c r="A14033">
        <v>23.78332</v>
      </c>
      <c r="B14033">
        <v>16.677</v>
      </c>
      <c r="C14033">
        <v>34.371510000000001</v>
      </c>
      <c r="D14033">
        <v>16.704000000000001</v>
      </c>
    </row>
    <row r="14034" spans="1:4" x14ac:dyDescent="0.3">
      <c r="A14034">
        <v>23.78143</v>
      </c>
      <c r="B14034">
        <v>16.678000000000001</v>
      </c>
      <c r="C14034">
        <v>34.36994</v>
      </c>
      <c r="D14034">
        <v>16.705000000000002</v>
      </c>
    </row>
    <row r="14035" spans="1:4" x14ac:dyDescent="0.3">
      <c r="A14035">
        <v>23.779540000000001</v>
      </c>
      <c r="B14035">
        <v>16.678999999999998</v>
      </c>
      <c r="C14035">
        <v>34.368380000000002</v>
      </c>
      <c r="D14035">
        <v>16.706</v>
      </c>
    </row>
    <row r="14036" spans="1:4" x14ac:dyDescent="0.3">
      <c r="A14036">
        <v>23.777650000000001</v>
      </c>
      <c r="B14036">
        <v>16.68</v>
      </c>
      <c r="C14036">
        <v>34.36683</v>
      </c>
      <c r="D14036">
        <v>16.708000000000002</v>
      </c>
    </row>
    <row r="14037" spans="1:4" x14ac:dyDescent="0.3">
      <c r="A14037">
        <v>23.775770000000001</v>
      </c>
      <c r="B14037">
        <v>16.681999999999999</v>
      </c>
      <c r="C14037">
        <v>34.365279999999998</v>
      </c>
      <c r="D14037">
        <v>16.709</v>
      </c>
    </row>
    <row r="14038" spans="1:4" x14ac:dyDescent="0.3">
      <c r="A14038">
        <v>23.773879999999998</v>
      </c>
      <c r="B14038">
        <v>16.683</v>
      </c>
      <c r="C14038">
        <v>34.363750000000003</v>
      </c>
      <c r="D14038">
        <v>16.71</v>
      </c>
    </row>
    <row r="14039" spans="1:4" x14ac:dyDescent="0.3">
      <c r="A14039">
        <v>23.771979999999999</v>
      </c>
      <c r="B14039">
        <v>16.683999999999997</v>
      </c>
      <c r="C14039">
        <v>34.362209999999997</v>
      </c>
      <c r="D14039">
        <v>16.711000000000002</v>
      </c>
    </row>
    <row r="14040" spans="1:4" x14ac:dyDescent="0.3">
      <c r="A14040">
        <v>23.77008</v>
      </c>
      <c r="B14040">
        <v>16.684999999999999</v>
      </c>
      <c r="C14040">
        <v>34.360669999999999</v>
      </c>
      <c r="D14040">
        <v>16.712</v>
      </c>
    </row>
    <row r="14041" spans="1:4" x14ac:dyDescent="0.3">
      <c r="A14041">
        <v>23.768180000000001</v>
      </c>
      <c r="B14041">
        <v>16.686</v>
      </c>
      <c r="C14041">
        <v>34.35913</v>
      </c>
      <c r="D14041">
        <v>16.714000000000002</v>
      </c>
    </row>
    <row r="14042" spans="1:4" x14ac:dyDescent="0.3">
      <c r="A14042">
        <v>23.766279999999998</v>
      </c>
      <c r="B14042">
        <v>16.687999999999999</v>
      </c>
      <c r="C14042">
        <v>34.357590000000002</v>
      </c>
      <c r="D14042">
        <v>16.715</v>
      </c>
    </row>
    <row r="14043" spans="1:4" x14ac:dyDescent="0.3">
      <c r="A14043">
        <v>23.764389999999999</v>
      </c>
      <c r="B14043">
        <v>16.689</v>
      </c>
      <c r="C14043">
        <v>34.35604</v>
      </c>
      <c r="D14043">
        <v>16.716000000000001</v>
      </c>
    </row>
    <row r="14044" spans="1:4" x14ac:dyDescent="0.3">
      <c r="A14044">
        <v>23.76249</v>
      </c>
      <c r="B14044">
        <v>16.689999999999998</v>
      </c>
      <c r="C14044">
        <v>34.354500000000002</v>
      </c>
      <c r="D14044">
        <v>16.717000000000002</v>
      </c>
    </row>
    <row r="14045" spans="1:4" x14ac:dyDescent="0.3">
      <c r="A14045">
        <v>23.760590000000001</v>
      </c>
      <c r="B14045">
        <v>16.690999999999999</v>
      </c>
      <c r="C14045">
        <v>34.352969999999999</v>
      </c>
      <c r="D14045">
        <v>16.718</v>
      </c>
    </row>
    <row r="14046" spans="1:4" x14ac:dyDescent="0.3">
      <c r="A14046">
        <v>23.758659999999999</v>
      </c>
      <c r="B14046">
        <v>16.692</v>
      </c>
      <c r="C14046">
        <v>34.351430000000001</v>
      </c>
      <c r="D14046">
        <v>16.719000000000001</v>
      </c>
    </row>
    <row r="14047" spans="1:4" x14ac:dyDescent="0.3">
      <c r="A14047">
        <v>23.756699999999999</v>
      </c>
      <c r="B14047">
        <v>16.693999999999999</v>
      </c>
      <c r="C14047">
        <v>34.349899999999998</v>
      </c>
      <c r="D14047">
        <v>16.721</v>
      </c>
    </row>
    <row r="14048" spans="1:4" x14ac:dyDescent="0.3">
      <c r="A14048">
        <v>23.754719999999999</v>
      </c>
      <c r="B14048">
        <v>16.695</v>
      </c>
      <c r="C14048">
        <v>34.348350000000003</v>
      </c>
      <c r="D14048">
        <v>16.722000000000001</v>
      </c>
    </row>
    <row r="14049" spans="1:4" x14ac:dyDescent="0.3">
      <c r="A14049">
        <v>23.75273</v>
      </c>
      <c r="B14049">
        <v>16.695999999999998</v>
      </c>
      <c r="C14049">
        <v>34.346809999999998</v>
      </c>
      <c r="D14049">
        <v>16.722999999999999</v>
      </c>
    </row>
    <row r="14050" spans="1:4" x14ac:dyDescent="0.3">
      <c r="A14050">
        <v>23.75074</v>
      </c>
      <c r="B14050">
        <v>16.696999999999999</v>
      </c>
      <c r="C14050">
        <v>34.345260000000003</v>
      </c>
      <c r="D14050">
        <v>16.724</v>
      </c>
    </row>
    <row r="14051" spans="1:4" x14ac:dyDescent="0.3">
      <c r="A14051">
        <v>23.748760000000001</v>
      </c>
      <c r="B14051">
        <v>16.698</v>
      </c>
      <c r="C14051">
        <v>34.34375</v>
      </c>
      <c r="D14051">
        <v>16.725000000000001</v>
      </c>
    </row>
    <row r="14052" spans="1:4" x14ac:dyDescent="0.3">
      <c r="A14052">
        <v>23.746780000000001</v>
      </c>
      <c r="B14052">
        <v>16.699000000000002</v>
      </c>
      <c r="C14052">
        <v>34.34225</v>
      </c>
      <c r="D14052">
        <v>16.727</v>
      </c>
    </row>
    <row r="14053" spans="1:4" x14ac:dyDescent="0.3">
      <c r="A14053">
        <v>23.744800000000001</v>
      </c>
      <c r="B14053">
        <v>16.701000000000001</v>
      </c>
      <c r="C14053">
        <v>34.340800000000002</v>
      </c>
      <c r="D14053">
        <v>16.728000000000002</v>
      </c>
    </row>
    <row r="14054" spans="1:4" x14ac:dyDescent="0.3">
      <c r="A14054">
        <v>23.742789999999999</v>
      </c>
      <c r="B14054">
        <v>16.702000000000002</v>
      </c>
      <c r="C14054">
        <v>34.339379999999998</v>
      </c>
      <c r="D14054">
        <v>16.728999999999999</v>
      </c>
    </row>
    <row r="14055" spans="1:4" x14ac:dyDescent="0.3">
      <c r="A14055">
        <v>23.740739999999999</v>
      </c>
      <c r="B14055">
        <v>16.703000000000003</v>
      </c>
      <c r="C14055">
        <v>34.337989999999998</v>
      </c>
      <c r="D14055">
        <v>16.73</v>
      </c>
    </row>
    <row r="14056" spans="1:4" x14ac:dyDescent="0.3">
      <c r="A14056">
        <v>23.738659999999999</v>
      </c>
      <c r="B14056">
        <v>16.704000000000001</v>
      </c>
      <c r="C14056">
        <v>34.336599999999997</v>
      </c>
      <c r="D14056">
        <v>16.730999999999998</v>
      </c>
    </row>
    <row r="14057" spans="1:4" x14ac:dyDescent="0.3">
      <c r="A14057">
        <v>23.736550000000001</v>
      </c>
      <c r="B14057">
        <v>16.705000000000002</v>
      </c>
      <c r="C14057">
        <v>34.335180000000001</v>
      </c>
      <c r="D14057">
        <v>16.733000000000001</v>
      </c>
    </row>
    <row r="14058" spans="1:4" x14ac:dyDescent="0.3">
      <c r="A14058">
        <v>23.73442</v>
      </c>
      <c r="B14058">
        <v>16.707000000000001</v>
      </c>
      <c r="C14058">
        <v>34.333710000000004</v>
      </c>
      <c r="D14058">
        <v>16.733999999999998</v>
      </c>
    </row>
    <row r="14059" spans="1:4" x14ac:dyDescent="0.3">
      <c r="A14059">
        <v>23.732299999999999</v>
      </c>
      <c r="B14059">
        <v>16.708000000000002</v>
      </c>
      <c r="C14059">
        <v>34.33222</v>
      </c>
      <c r="D14059">
        <v>16.734999999999999</v>
      </c>
    </row>
    <row r="14060" spans="1:4" x14ac:dyDescent="0.3">
      <c r="A14060">
        <v>23.730180000000001</v>
      </c>
      <c r="B14060">
        <v>16.709</v>
      </c>
      <c r="C14060">
        <v>34.330719999999999</v>
      </c>
      <c r="D14060">
        <v>16.736000000000001</v>
      </c>
    </row>
    <row r="14061" spans="1:4" x14ac:dyDescent="0.3">
      <c r="A14061">
        <v>23.728079999999999</v>
      </c>
      <c r="B14061">
        <v>16.71</v>
      </c>
      <c r="C14061">
        <v>34.329210000000003</v>
      </c>
      <c r="D14061">
        <v>16.736999999999998</v>
      </c>
    </row>
    <row r="14062" spans="1:4" x14ac:dyDescent="0.3">
      <c r="A14062">
        <v>23.725989999999999</v>
      </c>
      <c r="B14062">
        <v>16.711000000000002</v>
      </c>
      <c r="C14062">
        <v>34.327710000000003</v>
      </c>
      <c r="D14062">
        <v>16.739000000000001</v>
      </c>
    </row>
    <row r="14063" spans="1:4" x14ac:dyDescent="0.3">
      <c r="A14063">
        <v>23.723890000000001</v>
      </c>
      <c r="B14063">
        <v>16.713000000000001</v>
      </c>
      <c r="C14063">
        <v>34.326239999999999</v>
      </c>
      <c r="D14063">
        <v>16.739999999999998</v>
      </c>
    </row>
    <row r="14064" spans="1:4" x14ac:dyDescent="0.3">
      <c r="A14064">
        <v>23.721800000000002</v>
      </c>
      <c r="B14064">
        <v>16.714000000000002</v>
      </c>
      <c r="C14064">
        <v>34.324800000000003</v>
      </c>
      <c r="D14064">
        <v>16.741</v>
      </c>
    </row>
    <row r="14065" spans="1:4" x14ac:dyDescent="0.3">
      <c r="A14065">
        <v>23.719709999999999</v>
      </c>
      <c r="B14065">
        <v>16.715</v>
      </c>
      <c r="C14065">
        <v>34.32338</v>
      </c>
      <c r="D14065">
        <v>16.742000000000001</v>
      </c>
    </row>
    <row r="14066" spans="1:4" x14ac:dyDescent="0.3">
      <c r="A14066">
        <v>23.71763</v>
      </c>
      <c r="B14066">
        <v>16.716000000000001</v>
      </c>
      <c r="C14066">
        <v>34.32199</v>
      </c>
      <c r="D14066">
        <v>16.742999999999999</v>
      </c>
    </row>
    <row r="14067" spans="1:4" x14ac:dyDescent="0.3">
      <c r="A14067">
        <v>23.71557</v>
      </c>
      <c r="B14067">
        <v>16.717000000000002</v>
      </c>
      <c r="C14067">
        <v>34.320610000000002</v>
      </c>
      <c r="D14067">
        <v>16.744999999999997</v>
      </c>
    </row>
    <row r="14068" spans="1:4" x14ac:dyDescent="0.3">
      <c r="A14068">
        <v>23.713529999999999</v>
      </c>
      <c r="B14068">
        <v>16.718</v>
      </c>
      <c r="C14068">
        <v>34.319240000000001</v>
      </c>
      <c r="D14068">
        <v>16.745999999999999</v>
      </c>
    </row>
    <row r="14069" spans="1:4" x14ac:dyDescent="0.3">
      <c r="A14069">
        <v>23.71152</v>
      </c>
      <c r="B14069">
        <v>16.72</v>
      </c>
      <c r="C14069">
        <v>34.317869999999999</v>
      </c>
      <c r="D14069">
        <v>16.747</v>
      </c>
    </row>
    <row r="14070" spans="1:4" x14ac:dyDescent="0.3">
      <c r="A14070">
        <v>23.70955</v>
      </c>
      <c r="B14070">
        <v>16.721</v>
      </c>
      <c r="C14070">
        <v>34.316519999999997</v>
      </c>
      <c r="D14070">
        <v>16.747999999999998</v>
      </c>
    </row>
    <row r="14071" spans="1:4" x14ac:dyDescent="0.3">
      <c r="A14071">
        <v>23.707609999999999</v>
      </c>
      <c r="B14071">
        <v>16.722000000000001</v>
      </c>
      <c r="C14071">
        <v>34.315159999999999</v>
      </c>
      <c r="D14071">
        <v>16.748999999999999</v>
      </c>
    </row>
    <row r="14072" spans="1:4" x14ac:dyDescent="0.3">
      <c r="A14072">
        <v>23.7057</v>
      </c>
      <c r="B14072">
        <v>16.722999999999999</v>
      </c>
      <c r="C14072">
        <v>34.313800000000001</v>
      </c>
      <c r="D14072">
        <v>16.750999999999998</v>
      </c>
    </row>
    <row r="14073" spans="1:4" x14ac:dyDescent="0.3">
      <c r="A14073">
        <v>23.703810000000001</v>
      </c>
      <c r="B14073">
        <v>16.724</v>
      </c>
      <c r="C14073">
        <v>34.312440000000002</v>
      </c>
      <c r="D14073">
        <v>16.751999999999999</v>
      </c>
    </row>
    <row r="14074" spans="1:4" x14ac:dyDescent="0.3">
      <c r="A14074">
        <v>23.701969999999999</v>
      </c>
      <c r="B14074">
        <v>16.725999999999999</v>
      </c>
      <c r="C14074">
        <v>34.311070000000001</v>
      </c>
      <c r="D14074">
        <v>16.753</v>
      </c>
    </row>
    <row r="14075" spans="1:4" x14ac:dyDescent="0.3">
      <c r="A14075">
        <v>23.700140000000001</v>
      </c>
      <c r="B14075">
        <v>16.727</v>
      </c>
      <c r="C14075">
        <v>34.309699999999999</v>
      </c>
      <c r="D14075">
        <v>16.753999999999998</v>
      </c>
    </row>
    <row r="14076" spans="1:4" x14ac:dyDescent="0.3">
      <c r="A14076">
        <v>23.698319999999999</v>
      </c>
      <c r="B14076">
        <v>16.728000000000002</v>
      </c>
      <c r="C14076">
        <v>34.308320000000002</v>
      </c>
      <c r="D14076">
        <v>16.754999999999999</v>
      </c>
    </row>
    <row r="14077" spans="1:4" x14ac:dyDescent="0.3">
      <c r="A14077">
        <v>23.696480000000001</v>
      </c>
      <c r="B14077">
        <v>16.728999999999999</v>
      </c>
      <c r="C14077">
        <v>34.306939999999997</v>
      </c>
      <c r="D14077">
        <v>16.756999999999998</v>
      </c>
    </row>
    <row r="14078" spans="1:4" x14ac:dyDescent="0.3">
      <c r="A14078">
        <v>23.69462</v>
      </c>
      <c r="B14078">
        <v>16.73</v>
      </c>
      <c r="C14078">
        <v>34.30556</v>
      </c>
      <c r="D14078">
        <v>16.757999999999999</v>
      </c>
    </row>
    <row r="14079" spans="1:4" x14ac:dyDescent="0.3">
      <c r="A14079">
        <v>23.692740000000001</v>
      </c>
      <c r="B14079">
        <v>16.730999999999998</v>
      </c>
      <c r="C14079">
        <v>34.304180000000002</v>
      </c>
      <c r="D14079">
        <v>16.759</v>
      </c>
    </row>
    <row r="14080" spans="1:4" x14ac:dyDescent="0.3">
      <c r="A14080">
        <v>23.690850000000001</v>
      </c>
      <c r="B14080">
        <v>16.733000000000001</v>
      </c>
      <c r="C14080">
        <v>34.302799999999998</v>
      </c>
      <c r="D14080">
        <v>16.760000000000002</v>
      </c>
    </row>
    <row r="14081" spans="1:4" x14ac:dyDescent="0.3">
      <c r="A14081">
        <v>23.688949999999998</v>
      </c>
      <c r="B14081">
        <v>16.733999999999998</v>
      </c>
      <c r="C14081">
        <v>34.301409999999997</v>
      </c>
      <c r="D14081">
        <v>16.760999999999999</v>
      </c>
    </row>
    <row r="14082" spans="1:4" x14ac:dyDescent="0.3">
      <c r="A14082">
        <v>23.687069999999999</v>
      </c>
      <c r="B14082">
        <v>16.734999999999999</v>
      </c>
      <c r="C14082">
        <v>34.30001</v>
      </c>
      <c r="D14082">
        <v>16.762</v>
      </c>
    </row>
    <row r="14083" spans="1:4" x14ac:dyDescent="0.3">
      <c r="A14083">
        <v>23.685210000000001</v>
      </c>
      <c r="B14083">
        <v>16.736000000000001</v>
      </c>
      <c r="C14083">
        <v>34.2986</v>
      </c>
      <c r="D14083">
        <v>16.764000000000003</v>
      </c>
    </row>
    <row r="14084" spans="1:4" x14ac:dyDescent="0.3">
      <c r="A14084">
        <v>23.683350000000001</v>
      </c>
      <c r="B14084">
        <v>16.736999999999998</v>
      </c>
      <c r="C14084">
        <v>34.297179999999997</v>
      </c>
      <c r="D14084">
        <v>16.765000000000001</v>
      </c>
    </row>
    <row r="14085" spans="1:4" x14ac:dyDescent="0.3">
      <c r="A14085">
        <v>23.68149</v>
      </c>
      <c r="B14085">
        <v>16.739000000000001</v>
      </c>
      <c r="C14085">
        <v>34.295769999999997</v>
      </c>
      <c r="D14085">
        <v>16.766000000000002</v>
      </c>
    </row>
    <row r="14086" spans="1:4" x14ac:dyDescent="0.3">
      <c r="A14086">
        <v>23.67963</v>
      </c>
      <c r="B14086">
        <v>16.739999999999998</v>
      </c>
      <c r="C14086">
        <v>34.294359999999998</v>
      </c>
      <c r="D14086">
        <v>16.767000000000003</v>
      </c>
    </row>
    <row r="14087" spans="1:4" x14ac:dyDescent="0.3">
      <c r="A14087">
        <v>23.677759999999999</v>
      </c>
      <c r="B14087">
        <v>16.741</v>
      </c>
      <c r="C14087">
        <v>34.292960000000001</v>
      </c>
      <c r="D14087">
        <v>16.768000000000001</v>
      </c>
    </row>
    <row r="14088" spans="1:4" x14ac:dyDescent="0.3">
      <c r="A14088">
        <v>23.675879999999999</v>
      </c>
      <c r="B14088">
        <v>16.742000000000001</v>
      </c>
      <c r="C14088">
        <v>34.291580000000003</v>
      </c>
      <c r="D14088">
        <v>16.77</v>
      </c>
    </row>
    <row r="14089" spans="1:4" x14ac:dyDescent="0.3">
      <c r="A14089">
        <v>23.673999999999999</v>
      </c>
      <c r="B14089">
        <v>16.742999999999999</v>
      </c>
      <c r="C14089">
        <v>34.290199999999999</v>
      </c>
      <c r="D14089">
        <v>16.771000000000001</v>
      </c>
    </row>
    <row r="14090" spans="1:4" x14ac:dyDescent="0.3">
      <c r="A14090">
        <v>23.672129999999999</v>
      </c>
      <c r="B14090">
        <v>16.744999999999997</v>
      </c>
      <c r="C14090">
        <v>34.288820000000001</v>
      </c>
      <c r="D14090">
        <v>16.772000000000002</v>
      </c>
    </row>
    <row r="14091" spans="1:4" x14ac:dyDescent="0.3">
      <c r="A14091">
        <v>23.670300000000001</v>
      </c>
      <c r="B14091">
        <v>16.745999999999999</v>
      </c>
      <c r="C14091">
        <v>34.287439999999997</v>
      </c>
      <c r="D14091">
        <v>16.773</v>
      </c>
    </row>
    <row r="14092" spans="1:4" x14ac:dyDescent="0.3">
      <c r="A14092">
        <v>23.668479999999999</v>
      </c>
      <c r="B14092">
        <v>16.747</v>
      </c>
      <c r="C14092">
        <v>34.286059999999999</v>
      </c>
      <c r="D14092">
        <v>16.774000000000001</v>
      </c>
    </row>
    <row r="14093" spans="1:4" x14ac:dyDescent="0.3">
      <c r="A14093">
        <v>23.666689999999999</v>
      </c>
      <c r="B14093">
        <v>16.747999999999998</v>
      </c>
      <c r="C14093">
        <v>34.284680000000002</v>
      </c>
      <c r="D14093">
        <v>16.776</v>
      </c>
    </row>
    <row r="14094" spans="1:4" x14ac:dyDescent="0.3">
      <c r="A14094">
        <v>23.664899999999999</v>
      </c>
      <c r="B14094">
        <v>16.748999999999999</v>
      </c>
      <c r="C14094">
        <v>34.283299999999997</v>
      </c>
      <c r="D14094">
        <v>16.777000000000001</v>
      </c>
    </row>
    <row r="14095" spans="1:4" x14ac:dyDescent="0.3">
      <c r="A14095">
        <v>23.663119999999999</v>
      </c>
      <c r="B14095">
        <v>16.750999999999998</v>
      </c>
      <c r="C14095">
        <v>34.281930000000003</v>
      </c>
      <c r="D14095">
        <v>16.778000000000002</v>
      </c>
    </row>
    <row r="14096" spans="1:4" x14ac:dyDescent="0.3">
      <c r="A14096">
        <v>23.66133</v>
      </c>
      <c r="B14096">
        <v>16.751999999999999</v>
      </c>
      <c r="C14096">
        <v>34.280569999999997</v>
      </c>
      <c r="D14096">
        <v>16.779</v>
      </c>
    </row>
    <row r="14097" spans="1:4" x14ac:dyDescent="0.3">
      <c r="A14097">
        <v>23.659520000000001</v>
      </c>
      <c r="B14097">
        <v>16.753</v>
      </c>
      <c r="C14097">
        <v>34.279220000000002</v>
      </c>
      <c r="D14097">
        <v>16.78</v>
      </c>
    </row>
    <row r="14098" spans="1:4" x14ac:dyDescent="0.3">
      <c r="A14098">
        <v>23.657689999999999</v>
      </c>
      <c r="B14098">
        <v>16.753999999999998</v>
      </c>
      <c r="C14098">
        <v>34.277859999999997</v>
      </c>
      <c r="D14098">
        <v>16.782</v>
      </c>
    </row>
    <row r="14099" spans="1:4" x14ac:dyDescent="0.3">
      <c r="A14099">
        <v>23.655850000000001</v>
      </c>
      <c r="B14099">
        <v>16.754999999999999</v>
      </c>
      <c r="C14099">
        <v>34.276490000000003</v>
      </c>
      <c r="D14099">
        <v>16.783000000000001</v>
      </c>
    </row>
    <row r="14100" spans="1:4" x14ac:dyDescent="0.3">
      <c r="A14100">
        <v>23.654029999999999</v>
      </c>
      <c r="B14100">
        <v>16.756</v>
      </c>
      <c r="C14100">
        <v>34.275100000000002</v>
      </c>
      <c r="D14100">
        <v>16.783999999999999</v>
      </c>
    </row>
    <row r="14101" spans="1:4" x14ac:dyDescent="0.3">
      <c r="A14101">
        <v>23.652200000000001</v>
      </c>
      <c r="B14101">
        <v>16.757999999999999</v>
      </c>
      <c r="C14101">
        <v>34.273699999999998</v>
      </c>
      <c r="D14101">
        <v>16.785</v>
      </c>
    </row>
    <row r="14102" spans="1:4" x14ac:dyDescent="0.3">
      <c r="A14102">
        <v>23.650369999999999</v>
      </c>
      <c r="B14102">
        <v>16.759</v>
      </c>
      <c r="C14102">
        <v>34.272300000000001</v>
      </c>
      <c r="D14102">
        <v>16.786000000000001</v>
      </c>
    </row>
    <row r="14103" spans="1:4" x14ac:dyDescent="0.3">
      <c r="A14103">
        <v>23.648520000000001</v>
      </c>
      <c r="B14103">
        <v>16.760000000000002</v>
      </c>
      <c r="C14103">
        <v>34.270910000000001</v>
      </c>
      <c r="D14103">
        <v>16.788</v>
      </c>
    </row>
    <row r="14104" spans="1:4" x14ac:dyDescent="0.3">
      <c r="A14104">
        <v>23.646640000000001</v>
      </c>
      <c r="B14104">
        <v>16.760999999999999</v>
      </c>
      <c r="C14104">
        <v>34.26952</v>
      </c>
      <c r="D14104">
        <v>16.789000000000001</v>
      </c>
    </row>
    <row r="14105" spans="1:4" x14ac:dyDescent="0.3">
      <c r="A14105">
        <v>23.64472</v>
      </c>
      <c r="B14105">
        <v>16.762</v>
      </c>
      <c r="C14105">
        <v>34.268090000000001</v>
      </c>
      <c r="D14105">
        <v>16.79</v>
      </c>
    </row>
    <row r="14106" spans="1:4" x14ac:dyDescent="0.3">
      <c r="A14106">
        <v>23.642759999999999</v>
      </c>
      <c r="B14106">
        <v>16.764000000000003</v>
      </c>
      <c r="C14106">
        <v>34.266590000000001</v>
      </c>
      <c r="D14106">
        <v>16.791</v>
      </c>
    </row>
    <row r="14107" spans="1:4" x14ac:dyDescent="0.3">
      <c r="A14107">
        <v>23.64076</v>
      </c>
      <c r="B14107">
        <v>16.765000000000001</v>
      </c>
      <c r="C14107">
        <v>34.265009999999997</v>
      </c>
      <c r="D14107">
        <v>16.792000000000002</v>
      </c>
    </row>
    <row r="14108" spans="1:4" x14ac:dyDescent="0.3">
      <c r="A14108">
        <v>23.638760000000001</v>
      </c>
      <c r="B14108">
        <v>16.766000000000002</v>
      </c>
      <c r="C14108">
        <v>34.263359999999999</v>
      </c>
      <c r="D14108">
        <v>16.792999999999999</v>
      </c>
    </row>
    <row r="14109" spans="1:4" x14ac:dyDescent="0.3">
      <c r="A14109">
        <v>23.636749999999999</v>
      </c>
      <c r="B14109">
        <v>16.767000000000003</v>
      </c>
      <c r="C14109">
        <v>34.261670000000002</v>
      </c>
      <c r="D14109">
        <v>16.794999999999998</v>
      </c>
    </row>
    <row r="14110" spans="1:4" x14ac:dyDescent="0.3">
      <c r="A14110">
        <v>23.634740000000001</v>
      </c>
      <c r="B14110">
        <v>16.768000000000001</v>
      </c>
      <c r="C14110">
        <v>34.25996</v>
      </c>
      <c r="D14110">
        <v>16.795999999999999</v>
      </c>
    </row>
    <row r="14111" spans="1:4" x14ac:dyDescent="0.3">
      <c r="A14111">
        <v>23.632750000000001</v>
      </c>
      <c r="B14111">
        <v>16.77</v>
      </c>
      <c r="C14111">
        <v>34.25826</v>
      </c>
      <c r="D14111">
        <v>16.797000000000001</v>
      </c>
    </row>
    <row r="14112" spans="1:4" x14ac:dyDescent="0.3">
      <c r="A14112">
        <v>23.630769999999998</v>
      </c>
      <c r="B14112">
        <v>16.771000000000001</v>
      </c>
      <c r="C14112">
        <v>34.25658</v>
      </c>
      <c r="D14112">
        <v>16.797999999999998</v>
      </c>
    </row>
    <row r="14113" spans="1:4" x14ac:dyDescent="0.3">
      <c r="A14113">
        <v>23.628810000000001</v>
      </c>
      <c r="B14113">
        <v>16.772000000000002</v>
      </c>
      <c r="C14113">
        <v>34.254930000000002</v>
      </c>
      <c r="D14113">
        <v>16.798999999999999</v>
      </c>
    </row>
    <row r="14114" spans="1:4" x14ac:dyDescent="0.3">
      <c r="A14114">
        <v>23.62688</v>
      </c>
      <c r="B14114">
        <v>16.773</v>
      </c>
      <c r="C14114">
        <v>34.253329999999998</v>
      </c>
      <c r="D14114">
        <v>16.800999999999998</v>
      </c>
    </row>
    <row r="14115" spans="1:4" x14ac:dyDescent="0.3">
      <c r="A14115">
        <v>23.624960000000002</v>
      </c>
      <c r="B14115">
        <v>16.774000000000001</v>
      </c>
      <c r="C14115">
        <v>34.251759999999997</v>
      </c>
      <c r="D14115">
        <v>16.802</v>
      </c>
    </row>
    <row r="14116" spans="1:4" x14ac:dyDescent="0.3">
      <c r="A14116">
        <v>23.623059999999999</v>
      </c>
      <c r="B14116">
        <v>16.776</v>
      </c>
      <c r="C14116">
        <v>34.250190000000003</v>
      </c>
      <c r="D14116">
        <v>16.803000000000001</v>
      </c>
    </row>
    <row r="14117" spans="1:4" x14ac:dyDescent="0.3">
      <c r="A14117">
        <v>23.621179999999999</v>
      </c>
      <c r="B14117">
        <v>16.777000000000001</v>
      </c>
      <c r="C14117">
        <v>34.248600000000003</v>
      </c>
      <c r="D14117">
        <v>16.803999999999998</v>
      </c>
    </row>
    <row r="14118" spans="1:4" x14ac:dyDescent="0.3">
      <c r="A14118">
        <v>23.619289999999999</v>
      </c>
      <c r="B14118">
        <v>16.778000000000002</v>
      </c>
      <c r="C14118">
        <v>34.247010000000003</v>
      </c>
      <c r="D14118">
        <v>16.805</v>
      </c>
    </row>
    <row r="14119" spans="1:4" x14ac:dyDescent="0.3">
      <c r="A14119">
        <v>23.617419999999999</v>
      </c>
      <c r="B14119">
        <v>16.779</v>
      </c>
      <c r="C14119">
        <v>34.24541</v>
      </c>
      <c r="D14119">
        <v>16.806999999999999</v>
      </c>
    </row>
    <row r="14120" spans="1:4" x14ac:dyDescent="0.3">
      <c r="A14120">
        <v>23.615570000000002</v>
      </c>
      <c r="B14120">
        <v>16.78</v>
      </c>
      <c r="C14120">
        <v>34.243850000000002</v>
      </c>
      <c r="D14120">
        <v>16.808</v>
      </c>
    </row>
    <row r="14121" spans="1:4" x14ac:dyDescent="0.3">
      <c r="A14121">
        <v>23.613720000000001</v>
      </c>
      <c r="B14121">
        <v>16.782</v>
      </c>
      <c r="C14121">
        <v>34.2423</v>
      </c>
      <c r="D14121">
        <v>16.808999999999997</v>
      </c>
    </row>
    <row r="14122" spans="1:4" x14ac:dyDescent="0.3">
      <c r="A14122">
        <v>23.611889999999999</v>
      </c>
      <c r="B14122">
        <v>16.783000000000001</v>
      </c>
      <c r="C14122">
        <v>34.240780000000001</v>
      </c>
      <c r="D14122">
        <v>16.809999999999999</v>
      </c>
    </row>
    <row r="14123" spans="1:4" x14ac:dyDescent="0.3">
      <c r="A14123">
        <v>23.61007</v>
      </c>
      <c r="B14123">
        <v>16.783999999999999</v>
      </c>
      <c r="C14123">
        <v>34.239280000000001</v>
      </c>
      <c r="D14123">
        <v>16.811</v>
      </c>
    </row>
    <row r="14124" spans="1:4" x14ac:dyDescent="0.3">
      <c r="A14124">
        <v>23.608270000000001</v>
      </c>
      <c r="B14124">
        <v>16.785</v>
      </c>
      <c r="C14124">
        <v>34.2378</v>
      </c>
      <c r="D14124">
        <v>16.811999999999998</v>
      </c>
    </row>
    <row r="14125" spans="1:4" x14ac:dyDescent="0.3">
      <c r="A14125">
        <v>23.606490000000001</v>
      </c>
      <c r="B14125">
        <v>16.786000000000001</v>
      </c>
      <c r="C14125">
        <v>34.236319999999999</v>
      </c>
      <c r="D14125">
        <v>16.814</v>
      </c>
    </row>
    <row r="14126" spans="1:4" x14ac:dyDescent="0.3">
      <c r="A14126">
        <v>23.604690000000002</v>
      </c>
      <c r="B14126">
        <v>16.788</v>
      </c>
      <c r="C14126">
        <v>34.234839999999998</v>
      </c>
      <c r="D14126">
        <v>16.814999999999998</v>
      </c>
    </row>
    <row r="14127" spans="1:4" x14ac:dyDescent="0.3">
      <c r="A14127">
        <v>23.602879999999999</v>
      </c>
      <c r="B14127">
        <v>16.789000000000001</v>
      </c>
      <c r="C14127">
        <v>34.233350000000002</v>
      </c>
      <c r="D14127">
        <v>16.815999999999999</v>
      </c>
    </row>
    <row r="14128" spans="1:4" x14ac:dyDescent="0.3">
      <c r="A14128">
        <v>23.60106</v>
      </c>
      <c r="B14128">
        <v>16.79</v>
      </c>
      <c r="C14128">
        <v>34.231859999999998</v>
      </c>
      <c r="D14128">
        <v>16.817</v>
      </c>
    </row>
    <row r="14129" spans="1:4" x14ac:dyDescent="0.3">
      <c r="A14129">
        <v>23.599240000000002</v>
      </c>
      <c r="B14129">
        <v>16.791</v>
      </c>
      <c r="C14129">
        <v>34.230379999999997</v>
      </c>
      <c r="D14129">
        <v>16.817999999999998</v>
      </c>
    </row>
    <row r="14130" spans="1:4" x14ac:dyDescent="0.3">
      <c r="A14130">
        <v>23.59742</v>
      </c>
      <c r="B14130">
        <v>16.792000000000002</v>
      </c>
      <c r="C14130">
        <v>34.228900000000003</v>
      </c>
      <c r="D14130">
        <v>16.82</v>
      </c>
    </row>
    <row r="14131" spans="1:4" x14ac:dyDescent="0.3">
      <c r="A14131">
        <v>23.595600000000001</v>
      </c>
      <c r="B14131">
        <v>16.794</v>
      </c>
      <c r="C14131">
        <v>34.227440000000001</v>
      </c>
      <c r="D14131">
        <v>16.821000000000002</v>
      </c>
    </row>
    <row r="14132" spans="1:4" x14ac:dyDescent="0.3">
      <c r="A14132">
        <v>23.593769999999999</v>
      </c>
      <c r="B14132">
        <v>16.794999999999998</v>
      </c>
      <c r="C14132">
        <v>34.225999999999999</v>
      </c>
      <c r="D14132">
        <v>16.821999999999999</v>
      </c>
    </row>
    <row r="14133" spans="1:4" x14ac:dyDescent="0.3">
      <c r="A14133">
        <v>23.591930000000001</v>
      </c>
      <c r="B14133">
        <v>16.795999999999999</v>
      </c>
      <c r="C14133">
        <v>34.224550000000001</v>
      </c>
      <c r="D14133">
        <v>16.823</v>
      </c>
    </row>
    <row r="14134" spans="1:4" x14ac:dyDescent="0.3">
      <c r="A14134">
        <v>23.590070000000001</v>
      </c>
      <c r="B14134">
        <v>16.797000000000001</v>
      </c>
      <c r="C14134">
        <v>34.22307</v>
      </c>
      <c r="D14134">
        <v>16.824000000000002</v>
      </c>
    </row>
    <row r="14135" spans="1:4" x14ac:dyDescent="0.3">
      <c r="A14135">
        <v>23.588190000000001</v>
      </c>
      <c r="B14135">
        <v>16.797999999999998</v>
      </c>
      <c r="C14135">
        <v>34.221530000000001</v>
      </c>
      <c r="D14135">
        <v>16.826000000000001</v>
      </c>
    </row>
    <row r="14136" spans="1:4" x14ac:dyDescent="0.3">
      <c r="A14136">
        <v>23.586290000000002</v>
      </c>
      <c r="B14136">
        <v>16.798999999999999</v>
      </c>
      <c r="C14136">
        <v>34.21998</v>
      </c>
      <c r="D14136">
        <v>16.827000000000002</v>
      </c>
    </row>
    <row r="14137" spans="1:4" x14ac:dyDescent="0.3">
      <c r="A14137">
        <v>23.58437</v>
      </c>
      <c r="B14137">
        <v>16.800999999999998</v>
      </c>
      <c r="C14137">
        <v>34.218440000000001</v>
      </c>
      <c r="D14137">
        <v>16.828000000000003</v>
      </c>
    </row>
    <row r="14138" spans="1:4" x14ac:dyDescent="0.3">
      <c r="A14138">
        <v>23.582450000000001</v>
      </c>
      <c r="B14138">
        <v>16.802</v>
      </c>
      <c r="C14138">
        <v>34.216920000000002</v>
      </c>
      <c r="D14138">
        <v>16.829000000000001</v>
      </c>
    </row>
    <row r="14139" spans="1:4" x14ac:dyDescent="0.3">
      <c r="A14139">
        <v>23.580539999999999</v>
      </c>
      <c r="B14139">
        <v>16.803000000000001</v>
      </c>
      <c r="C14139">
        <v>34.215409999999999</v>
      </c>
      <c r="D14139">
        <v>16.830000000000002</v>
      </c>
    </row>
    <row r="14140" spans="1:4" x14ac:dyDescent="0.3">
      <c r="A14140">
        <v>23.57864</v>
      </c>
      <c r="B14140">
        <v>16.803999999999998</v>
      </c>
      <c r="C14140">
        <v>34.213929999999998</v>
      </c>
      <c r="D14140">
        <v>16.831</v>
      </c>
    </row>
    <row r="14141" spans="1:4" x14ac:dyDescent="0.3">
      <c r="A14141">
        <v>23.576750000000001</v>
      </c>
      <c r="B14141">
        <v>16.805</v>
      </c>
      <c r="C14141">
        <v>34.21246</v>
      </c>
      <c r="D14141">
        <v>16.833000000000002</v>
      </c>
    </row>
    <row r="14142" spans="1:4" x14ac:dyDescent="0.3">
      <c r="A14142">
        <v>23.57488</v>
      </c>
      <c r="B14142">
        <v>16.806999999999999</v>
      </c>
      <c r="C14142">
        <v>34.211010000000002</v>
      </c>
      <c r="D14142">
        <v>16.834</v>
      </c>
    </row>
    <row r="14143" spans="1:4" x14ac:dyDescent="0.3">
      <c r="A14143">
        <v>23.573029999999999</v>
      </c>
      <c r="B14143">
        <v>16.808</v>
      </c>
      <c r="C14143">
        <v>34.209589999999999</v>
      </c>
      <c r="D14143">
        <v>16.835000000000001</v>
      </c>
    </row>
    <row r="14144" spans="1:4" x14ac:dyDescent="0.3">
      <c r="A14144">
        <v>23.571179999999998</v>
      </c>
      <c r="B14144">
        <v>16.808999999999997</v>
      </c>
      <c r="C14144">
        <v>34.208199999999998</v>
      </c>
      <c r="D14144">
        <v>16.836000000000002</v>
      </c>
    </row>
    <row r="14145" spans="1:4" x14ac:dyDescent="0.3">
      <c r="A14145">
        <v>23.569330000000001</v>
      </c>
      <c r="B14145">
        <v>16.809999999999999</v>
      </c>
      <c r="C14145">
        <v>34.206829999999997</v>
      </c>
      <c r="D14145">
        <v>16.837</v>
      </c>
    </row>
    <row r="14146" spans="1:4" x14ac:dyDescent="0.3">
      <c r="A14146">
        <v>23.567450000000001</v>
      </c>
      <c r="B14146">
        <v>16.811</v>
      </c>
      <c r="C14146">
        <v>34.205469999999998</v>
      </c>
      <c r="D14146">
        <v>16.839000000000002</v>
      </c>
    </row>
    <row r="14147" spans="1:4" x14ac:dyDescent="0.3">
      <c r="A14147">
        <v>23.565529999999999</v>
      </c>
      <c r="B14147">
        <v>16.812999999999999</v>
      </c>
      <c r="C14147">
        <v>34.204129999999999</v>
      </c>
      <c r="D14147">
        <v>16.84</v>
      </c>
    </row>
    <row r="14148" spans="1:4" x14ac:dyDescent="0.3">
      <c r="A14148">
        <v>23.563590000000001</v>
      </c>
      <c r="B14148">
        <v>16.814</v>
      </c>
      <c r="C14148">
        <v>34.20279</v>
      </c>
      <c r="D14148">
        <v>16.841000000000001</v>
      </c>
    </row>
    <row r="14149" spans="1:4" x14ac:dyDescent="0.3">
      <c r="A14149">
        <v>23.561610000000002</v>
      </c>
      <c r="B14149">
        <v>16.814999999999998</v>
      </c>
      <c r="C14149">
        <v>34.201439999999998</v>
      </c>
      <c r="D14149">
        <v>16.841999999999999</v>
      </c>
    </row>
    <row r="14150" spans="1:4" x14ac:dyDescent="0.3">
      <c r="A14150">
        <v>23.559619999999999</v>
      </c>
      <c r="B14150">
        <v>16.815999999999999</v>
      </c>
      <c r="C14150">
        <v>34.200069999999997</v>
      </c>
      <c r="D14150">
        <v>16.843</v>
      </c>
    </row>
    <row r="14151" spans="1:4" x14ac:dyDescent="0.3">
      <c r="A14151">
        <v>23.55762</v>
      </c>
      <c r="B14151">
        <v>16.817</v>
      </c>
      <c r="C14151">
        <v>34.198700000000002</v>
      </c>
      <c r="D14151">
        <v>16.844999999999999</v>
      </c>
    </row>
    <row r="14152" spans="1:4" x14ac:dyDescent="0.3">
      <c r="A14152">
        <v>23.555630000000001</v>
      </c>
      <c r="B14152">
        <v>16.818999999999999</v>
      </c>
      <c r="C14152">
        <v>34.197330000000001</v>
      </c>
      <c r="D14152">
        <v>16.846</v>
      </c>
    </row>
    <row r="14153" spans="1:4" x14ac:dyDescent="0.3">
      <c r="A14153">
        <v>23.553650000000001</v>
      </c>
      <c r="B14153">
        <v>16.82</v>
      </c>
      <c r="C14153">
        <v>34.195990000000002</v>
      </c>
      <c r="D14153">
        <v>16.847000000000001</v>
      </c>
    </row>
    <row r="14154" spans="1:4" x14ac:dyDescent="0.3">
      <c r="A14154">
        <v>23.551680000000001</v>
      </c>
      <c r="B14154">
        <v>16.821000000000002</v>
      </c>
      <c r="C14154">
        <v>34.19464</v>
      </c>
      <c r="D14154">
        <v>16.847999999999999</v>
      </c>
    </row>
    <row r="14155" spans="1:4" x14ac:dyDescent="0.3">
      <c r="A14155">
        <v>23.549720000000001</v>
      </c>
      <c r="B14155">
        <v>16.821999999999999</v>
      </c>
      <c r="C14155">
        <v>34.193249999999999</v>
      </c>
      <c r="D14155">
        <v>16.849</v>
      </c>
    </row>
    <row r="14156" spans="1:4" x14ac:dyDescent="0.3">
      <c r="A14156">
        <v>23.547750000000001</v>
      </c>
      <c r="B14156">
        <v>16.823</v>
      </c>
      <c r="C14156">
        <v>34.191809999999997</v>
      </c>
      <c r="D14156">
        <v>16.850999999999999</v>
      </c>
    </row>
    <row r="14157" spans="1:4" x14ac:dyDescent="0.3">
      <c r="A14157">
        <v>23.545760000000001</v>
      </c>
      <c r="B14157">
        <v>16.824000000000002</v>
      </c>
      <c r="C14157">
        <v>34.190330000000003</v>
      </c>
      <c r="D14157">
        <v>16.852</v>
      </c>
    </row>
    <row r="14158" spans="1:4" x14ac:dyDescent="0.3">
      <c r="A14158">
        <v>23.543759999999999</v>
      </c>
      <c r="B14158">
        <v>16.826000000000001</v>
      </c>
      <c r="C14158">
        <v>34.188850000000002</v>
      </c>
      <c r="D14158">
        <v>16.853000000000002</v>
      </c>
    </row>
    <row r="14159" spans="1:4" x14ac:dyDescent="0.3">
      <c r="A14159">
        <v>23.54175</v>
      </c>
      <c r="B14159">
        <v>16.827000000000002</v>
      </c>
      <c r="C14159">
        <v>34.187370000000001</v>
      </c>
      <c r="D14159">
        <v>16.853999999999999</v>
      </c>
    </row>
    <row r="14160" spans="1:4" x14ac:dyDescent="0.3">
      <c r="A14160">
        <v>23.539739999999998</v>
      </c>
      <c r="B14160">
        <v>16.828000000000003</v>
      </c>
      <c r="C14160">
        <v>34.185859999999998</v>
      </c>
      <c r="D14160">
        <v>16.855</v>
      </c>
    </row>
    <row r="14161" spans="1:4" x14ac:dyDescent="0.3">
      <c r="A14161">
        <v>23.53773</v>
      </c>
      <c r="B14161">
        <v>16.829000000000001</v>
      </c>
      <c r="C14161">
        <v>34.18432</v>
      </c>
      <c r="D14161">
        <v>16.856999999999999</v>
      </c>
    </row>
    <row r="14162" spans="1:4" x14ac:dyDescent="0.3">
      <c r="A14162">
        <v>23.53575</v>
      </c>
      <c r="B14162">
        <v>16.830000000000002</v>
      </c>
      <c r="C14162">
        <v>34.182740000000003</v>
      </c>
      <c r="D14162">
        <v>16.858000000000001</v>
      </c>
    </row>
    <row r="14163" spans="1:4" x14ac:dyDescent="0.3">
      <c r="A14163">
        <v>23.533799999999999</v>
      </c>
      <c r="B14163">
        <v>16.832000000000001</v>
      </c>
      <c r="C14163">
        <v>34.181150000000002</v>
      </c>
      <c r="D14163">
        <v>16.858999999999998</v>
      </c>
    </row>
    <row r="14164" spans="1:4" x14ac:dyDescent="0.3">
      <c r="A14164">
        <v>23.531870000000001</v>
      </c>
      <c r="B14164">
        <v>16.833000000000002</v>
      </c>
      <c r="C14164">
        <v>34.179580000000001</v>
      </c>
      <c r="D14164">
        <v>16.86</v>
      </c>
    </row>
    <row r="14165" spans="1:4" x14ac:dyDescent="0.3">
      <c r="A14165">
        <v>23.529969999999999</v>
      </c>
      <c r="B14165">
        <v>16.834</v>
      </c>
      <c r="C14165">
        <v>34.178049999999999</v>
      </c>
      <c r="D14165">
        <v>16.861000000000001</v>
      </c>
    </row>
    <row r="14166" spans="1:4" x14ac:dyDescent="0.3">
      <c r="A14166">
        <v>23.52807</v>
      </c>
      <c r="B14166">
        <v>16.835000000000001</v>
      </c>
      <c r="C14166">
        <v>34.176540000000003</v>
      </c>
      <c r="D14166">
        <v>16.863</v>
      </c>
    </row>
    <row r="14167" spans="1:4" x14ac:dyDescent="0.3">
      <c r="A14167">
        <v>23.526160000000001</v>
      </c>
      <c r="B14167">
        <v>16.836000000000002</v>
      </c>
      <c r="C14167">
        <v>34.175060000000002</v>
      </c>
      <c r="D14167">
        <v>16.864000000000001</v>
      </c>
    </row>
    <row r="14168" spans="1:4" x14ac:dyDescent="0.3">
      <c r="A14168">
        <v>23.524229999999999</v>
      </c>
      <c r="B14168">
        <v>16.837</v>
      </c>
      <c r="C14168">
        <v>34.17362</v>
      </c>
      <c r="D14168">
        <v>16.864999999999998</v>
      </c>
    </row>
    <row r="14169" spans="1:4" x14ac:dyDescent="0.3">
      <c r="A14169">
        <v>23.522279999999999</v>
      </c>
      <c r="B14169">
        <v>16.839000000000002</v>
      </c>
      <c r="C14169">
        <v>34.172190000000001</v>
      </c>
      <c r="D14169">
        <v>16.866</v>
      </c>
    </row>
    <row r="14170" spans="1:4" x14ac:dyDescent="0.3">
      <c r="A14170">
        <v>23.520330000000001</v>
      </c>
      <c r="B14170">
        <v>16.84</v>
      </c>
      <c r="C14170">
        <v>34.170780000000001</v>
      </c>
      <c r="D14170">
        <v>16.866999999999997</v>
      </c>
    </row>
    <row r="14171" spans="1:4" x14ac:dyDescent="0.3">
      <c r="A14171">
        <v>23.518360000000001</v>
      </c>
      <c r="B14171">
        <v>16.841000000000001</v>
      </c>
      <c r="C14171">
        <v>34.16939</v>
      </c>
      <c r="D14171">
        <v>16.869</v>
      </c>
    </row>
    <row r="14172" spans="1:4" x14ac:dyDescent="0.3">
      <c r="A14172">
        <v>23.516400000000001</v>
      </c>
      <c r="B14172">
        <v>16.841999999999999</v>
      </c>
      <c r="C14172">
        <v>34.168019999999999</v>
      </c>
      <c r="D14172">
        <v>16.869999999999997</v>
      </c>
    </row>
    <row r="14173" spans="1:4" x14ac:dyDescent="0.3">
      <c r="A14173">
        <v>23.51446</v>
      </c>
      <c r="B14173">
        <v>16.843</v>
      </c>
      <c r="C14173">
        <v>34.16666</v>
      </c>
      <c r="D14173">
        <v>16.870999999999999</v>
      </c>
    </row>
    <row r="14174" spans="1:4" x14ac:dyDescent="0.3">
      <c r="A14174">
        <v>23.512560000000001</v>
      </c>
      <c r="B14174">
        <v>16.844999999999999</v>
      </c>
      <c r="C14174">
        <v>34.165309999999998</v>
      </c>
      <c r="D14174">
        <v>16.872</v>
      </c>
    </row>
    <row r="14175" spans="1:4" x14ac:dyDescent="0.3">
      <c r="A14175">
        <v>23.510670000000001</v>
      </c>
      <c r="B14175">
        <v>16.846</v>
      </c>
      <c r="C14175">
        <v>34.163980000000002</v>
      </c>
      <c r="D14175">
        <v>16.872999999999998</v>
      </c>
    </row>
    <row r="14176" spans="1:4" x14ac:dyDescent="0.3">
      <c r="A14176">
        <v>23.508800000000001</v>
      </c>
      <c r="B14176">
        <v>16.847000000000001</v>
      </c>
      <c r="C14176">
        <v>34.162649999999999</v>
      </c>
      <c r="D14176">
        <v>16.873999999999999</v>
      </c>
    </row>
    <row r="14177" spans="1:4" x14ac:dyDescent="0.3">
      <c r="A14177">
        <v>23.506930000000001</v>
      </c>
      <c r="B14177">
        <v>16.847999999999999</v>
      </c>
      <c r="C14177">
        <v>34.16133</v>
      </c>
      <c r="D14177">
        <v>16.875999999999998</v>
      </c>
    </row>
    <row r="14178" spans="1:4" x14ac:dyDescent="0.3">
      <c r="A14178">
        <v>23.50506</v>
      </c>
      <c r="B14178">
        <v>16.849</v>
      </c>
      <c r="C14178">
        <v>34.160029999999999</v>
      </c>
      <c r="D14178">
        <v>16.876999999999999</v>
      </c>
    </row>
    <row r="14179" spans="1:4" x14ac:dyDescent="0.3">
      <c r="A14179">
        <v>23.50319</v>
      </c>
      <c r="B14179">
        <v>16.850999999999999</v>
      </c>
      <c r="C14179">
        <v>34.158749999999998</v>
      </c>
      <c r="D14179">
        <v>16.878</v>
      </c>
    </row>
    <row r="14180" spans="1:4" x14ac:dyDescent="0.3">
      <c r="A14180">
        <v>23.50131</v>
      </c>
      <c r="B14180">
        <v>16.852</v>
      </c>
      <c r="C14180">
        <v>34.157470000000004</v>
      </c>
      <c r="D14180">
        <v>16.878999999999998</v>
      </c>
    </row>
    <row r="14181" spans="1:4" x14ac:dyDescent="0.3">
      <c r="A14181">
        <v>23.49944</v>
      </c>
      <c r="B14181">
        <v>16.853000000000002</v>
      </c>
      <c r="C14181">
        <v>34.156190000000002</v>
      </c>
      <c r="D14181">
        <v>16.88</v>
      </c>
    </row>
    <row r="14182" spans="1:4" x14ac:dyDescent="0.3">
      <c r="A14182">
        <v>23.497579999999999</v>
      </c>
      <c r="B14182">
        <v>16.853999999999999</v>
      </c>
      <c r="C14182">
        <v>34.154879999999999</v>
      </c>
      <c r="D14182">
        <v>16.882000000000001</v>
      </c>
    </row>
    <row r="14183" spans="1:4" x14ac:dyDescent="0.3">
      <c r="A14183">
        <v>23.495740000000001</v>
      </c>
      <c r="B14183">
        <v>16.855</v>
      </c>
      <c r="C14183">
        <v>34.153559999999999</v>
      </c>
      <c r="D14183">
        <v>16.882999999999999</v>
      </c>
    </row>
    <row r="14184" spans="1:4" x14ac:dyDescent="0.3">
      <c r="A14184">
        <v>23.493939999999998</v>
      </c>
      <c r="B14184">
        <v>16.855999999999998</v>
      </c>
      <c r="C14184">
        <v>34.15222</v>
      </c>
      <c r="D14184">
        <v>16.884</v>
      </c>
    </row>
    <row r="14185" spans="1:4" x14ac:dyDescent="0.3">
      <c r="A14185">
        <v>23.492159999999998</v>
      </c>
      <c r="B14185">
        <v>16.858000000000001</v>
      </c>
      <c r="C14185">
        <v>34.150860000000002</v>
      </c>
      <c r="D14185">
        <v>16.885000000000002</v>
      </c>
    </row>
    <row r="14186" spans="1:4" x14ac:dyDescent="0.3">
      <c r="A14186">
        <v>23.490359999999999</v>
      </c>
      <c r="B14186">
        <v>16.858999999999998</v>
      </c>
      <c r="C14186">
        <v>34.149509999999999</v>
      </c>
      <c r="D14186">
        <v>16.886000000000003</v>
      </c>
    </row>
    <row r="14187" spans="1:4" x14ac:dyDescent="0.3">
      <c r="A14187">
        <v>23.48854</v>
      </c>
      <c r="B14187">
        <v>16.86</v>
      </c>
      <c r="C14187">
        <v>34.148159999999997</v>
      </c>
      <c r="D14187">
        <v>16.888000000000002</v>
      </c>
    </row>
    <row r="14188" spans="1:4" x14ac:dyDescent="0.3">
      <c r="A14188">
        <v>23.486709999999999</v>
      </c>
      <c r="B14188">
        <v>16.861000000000001</v>
      </c>
      <c r="C14188">
        <v>34.146790000000003</v>
      </c>
      <c r="D14188">
        <v>16.889000000000003</v>
      </c>
    </row>
    <row r="14189" spans="1:4" x14ac:dyDescent="0.3">
      <c r="A14189">
        <v>23.484860000000001</v>
      </c>
      <c r="B14189">
        <v>16.861999999999998</v>
      </c>
      <c r="C14189">
        <v>34.145409999999998</v>
      </c>
      <c r="D14189">
        <v>16.89</v>
      </c>
    </row>
    <row r="14190" spans="1:4" x14ac:dyDescent="0.3">
      <c r="A14190">
        <v>23.48302</v>
      </c>
      <c r="B14190">
        <v>16.864000000000001</v>
      </c>
      <c r="C14190">
        <v>34.144010000000002</v>
      </c>
      <c r="D14190">
        <v>16.891000000000002</v>
      </c>
    </row>
    <row r="14191" spans="1:4" x14ac:dyDescent="0.3">
      <c r="A14191">
        <v>23.481169999999999</v>
      </c>
      <c r="B14191">
        <v>16.864999999999998</v>
      </c>
      <c r="C14191">
        <v>34.142589999999998</v>
      </c>
      <c r="D14191">
        <v>16.891999999999999</v>
      </c>
    </row>
    <row r="14192" spans="1:4" x14ac:dyDescent="0.3">
      <c r="A14192">
        <v>23.479310000000002</v>
      </c>
      <c r="B14192">
        <v>16.866</v>
      </c>
      <c r="C14192">
        <v>34.141170000000002</v>
      </c>
      <c r="D14192">
        <v>16.894000000000002</v>
      </c>
    </row>
    <row r="14193" spans="1:4" x14ac:dyDescent="0.3">
      <c r="A14193">
        <v>23.47748</v>
      </c>
      <c r="B14193">
        <v>16.866999999999997</v>
      </c>
      <c r="C14193">
        <v>34.139760000000003</v>
      </c>
      <c r="D14193">
        <v>16.895</v>
      </c>
    </row>
    <row r="14194" spans="1:4" x14ac:dyDescent="0.3">
      <c r="A14194">
        <v>23.475660000000001</v>
      </c>
      <c r="B14194">
        <v>16.867999999999999</v>
      </c>
      <c r="C14194">
        <v>34.138350000000003</v>
      </c>
      <c r="D14194">
        <v>16.896000000000001</v>
      </c>
    </row>
    <row r="14195" spans="1:4" x14ac:dyDescent="0.3">
      <c r="A14195">
        <v>23.473870000000002</v>
      </c>
      <c r="B14195">
        <v>16.869999999999997</v>
      </c>
      <c r="C14195">
        <v>34.13693</v>
      </c>
      <c r="D14195">
        <v>16.897000000000002</v>
      </c>
    </row>
    <row r="14196" spans="1:4" x14ac:dyDescent="0.3">
      <c r="A14196">
        <v>23.472090000000001</v>
      </c>
      <c r="B14196">
        <v>16.870999999999999</v>
      </c>
      <c r="C14196">
        <v>34.135509999999996</v>
      </c>
      <c r="D14196">
        <v>16.898</v>
      </c>
    </row>
    <row r="14197" spans="1:4" x14ac:dyDescent="0.3">
      <c r="A14197">
        <v>23.470320000000001</v>
      </c>
      <c r="B14197">
        <v>16.872</v>
      </c>
      <c r="C14197">
        <v>34.13409</v>
      </c>
      <c r="D14197">
        <v>16.899000000000001</v>
      </c>
    </row>
    <row r="14198" spans="1:4" x14ac:dyDescent="0.3">
      <c r="A14198">
        <v>23.46857</v>
      </c>
      <c r="B14198">
        <v>16.872999999999998</v>
      </c>
      <c r="C14198">
        <v>34.132669999999997</v>
      </c>
      <c r="D14198">
        <v>16.901</v>
      </c>
    </row>
    <row r="14199" spans="1:4" x14ac:dyDescent="0.3">
      <c r="A14199">
        <v>23.466840000000001</v>
      </c>
      <c r="B14199">
        <v>16.873999999999999</v>
      </c>
      <c r="C14199">
        <v>34.131210000000003</v>
      </c>
      <c r="D14199">
        <v>16.902000000000001</v>
      </c>
    </row>
    <row r="14200" spans="1:4" x14ac:dyDescent="0.3">
      <c r="A14200">
        <v>23.465140000000002</v>
      </c>
      <c r="B14200">
        <v>16.875999999999998</v>
      </c>
      <c r="C14200">
        <v>34.129719999999999</v>
      </c>
      <c r="D14200">
        <v>16.903000000000002</v>
      </c>
    </row>
    <row r="14201" spans="1:4" x14ac:dyDescent="0.3">
      <c r="A14201">
        <v>23.463450000000002</v>
      </c>
      <c r="B14201">
        <v>16.876999999999999</v>
      </c>
      <c r="C14201">
        <v>34.128210000000003</v>
      </c>
      <c r="D14201">
        <v>16.904</v>
      </c>
    </row>
    <row r="14202" spans="1:4" x14ac:dyDescent="0.3">
      <c r="A14202">
        <v>23.461770000000001</v>
      </c>
      <c r="B14202">
        <v>16.878</v>
      </c>
      <c r="C14202">
        <v>34.12668</v>
      </c>
      <c r="D14202">
        <v>16.905000000000001</v>
      </c>
    </row>
    <row r="14203" spans="1:4" x14ac:dyDescent="0.3">
      <c r="A14203">
        <v>23.460070000000002</v>
      </c>
      <c r="B14203">
        <v>16.878999999999998</v>
      </c>
      <c r="C14203">
        <v>34.125149999999998</v>
      </c>
      <c r="D14203">
        <v>16.907</v>
      </c>
    </row>
    <row r="14204" spans="1:4" x14ac:dyDescent="0.3">
      <c r="A14204">
        <v>23.458349999999999</v>
      </c>
      <c r="B14204">
        <v>16.88</v>
      </c>
      <c r="C14204">
        <v>34.123629999999999</v>
      </c>
      <c r="D14204">
        <v>16.908000000000001</v>
      </c>
    </row>
    <row r="14205" spans="1:4" x14ac:dyDescent="0.3">
      <c r="A14205">
        <v>23.456620000000001</v>
      </c>
      <c r="B14205">
        <v>16.882000000000001</v>
      </c>
      <c r="C14205">
        <v>34.122120000000002</v>
      </c>
      <c r="D14205">
        <v>16.908999999999999</v>
      </c>
    </row>
    <row r="14206" spans="1:4" x14ac:dyDescent="0.3">
      <c r="A14206">
        <v>23.454879999999999</v>
      </c>
      <c r="B14206">
        <v>16.882999999999999</v>
      </c>
      <c r="C14206">
        <v>34.120640000000002</v>
      </c>
      <c r="D14206">
        <v>16.91</v>
      </c>
    </row>
    <row r="14207" spans="1:4" x14ac:dyDescent="0.3">
      <c r="A14207">
        <v>23.453119999999998</v>
      </c>
      <c r="B14207">
        <v>16.884</v>
      </c>
      <c r="C14207">
        <v>34.119160000000001</v>
      </c>
      <c r="D14207">
        <v>16.911000000000001</v>
      </c>
    </row>
    <row r="14208" spans="1:4" x14ac:dyDescent="0.3">
      <c r="A14208">
        <v>23.451329999999999</v>
      </c>
      <c r="B14208">
        <v>16.885000000000002</v>
      </c>
      <c r="C14208">
        <v>34.11768</v>
      </c>
      <c r="D14208">
        <v>16.913</v>
      </c>
    </row>
    <row r="14209" spans="1:4" x14ac:dyDescent="0.3">
      <c r="A14209">
        <v>23.449529999999999</v>
      </c>
      <c r="B14209">
        <v>16.886000000000003</v>
      </c>
      <c r="C14209">
        <v>34.116199999999999</v>
      </c>
      <c r="D14209">
        <v>16.914000000000001</v>
      </c>
    </row>
    <row r="14210" spans="1:4" x14ac:dyDescent="0.3">
      <c r="A14210">
        <v>23.44772</v>
      </c>
      <c r="B14210">
        <v>16.888000000000002</v>
      </c>
      <c r="C14210">
        <v>34.114719999999998</v>
      </c>
      <c r="D14210">
        <v>16.914999999999999</v>
      </c>
    </row>
    <row r="14211" spans="1:4" x14ac:dyDescent="0.3">
      <c r="A14211">
        <v>23.445920000000001</v>
      </c>
      <c r="B14211">
        <v>16.889000000000003</v>
      </c>
      <c r="C14211">
        <v>34.113219999999998</v>
      </c>
      <c r="D14211">
        <v>16.916</v>
      </c>
    </row>
    <row r="14212" spans="1:4" x14ac:dyDescent="0.3">
      <c r="A14212">
        <v>23.444120000000002</v>
      </c>
      <c r="B14212">
        <v>16.89</v>
      </c>
      <c r="C14212">
        <v>34.111739999999998</v>
      </c>
      <c r="D14212">
        <v>16.916999999999998</v>
      </c>
    </row>
    <row r="14213" spans="1:4" x14ac:dyDescent="0.3">
      <c r="A14213">
        <v>23.442340000000002</v>
      </c>
      <c r="B14213">
        <v>16.891000000000002</v>
      </c>
      <c r="C14213">
        <v>34.11027</v>
      </c>
      <c r="D14213">
        <v>16.917999999999999</v>
      </c>
    </row>
    <row r="14214" spans="1:4" x14ac:dyDescent="0.3">
      <c r="A14214">
        <v>23.440580000000001</v>
      </c>
      <c r="B14214">
        <v>16.891999999999999</v>
      </c>
      <c r="C14214">
        <v>34.108809999999998</v>
      </c>
      <c r="D14214">
        <v>16.919999999999998</v>
      </c>
    </row>
    <row r="14215" spans="1:4" x14ac:dyDescent="0.3">
      <c r="A14215">
        <v>23.438849999999999</v>
      </c>
      <c r="B14215">
        <v>16.893000000000001</v>
      </c>
      <c r="C14215">
        <v>34.10736</v>
      </c>
      <c r="D14215">
        <v>16.920999999999999</v>
      </c>
    </row>
    <row r="14216" spans="1:4" x14ac:dyDescent="0.3">
      <c r="A14216">
        <v>23.437139999999999</v>
      </c>
      <c r="B14216">
        <v>16.895</v>
      </c>
      <c r="C14216">
        <v>34.105930000000001</v>
      </c>
      <c r="D14216">
        <v>16.922000000000001</v>
      </c>
    </row>
    <row r="14217" spans="1:4" x14ac:dyDescent="0.3">
      <c r="A14217">
        <v>23.435449999999999</v>
      </c>
      <c r="B14217">
        <v>16.896000000000001</v>
      </c>
      <c r="C14217">
        <v>34.104500000000002</v>
      </c>
      <c r="D14217">
        <v>16.922999999999998</v>
      </c>
    </row>
    <row r="14218" spans="1:4" x14ac:dyDescent="0.3">
      <c r="A14218">
        <v>23.433779999999999</v>
      </c>
      <c r="B14218">
        <v>16.897000000000002</v>
      </c>
      <c r="C14218">
        <v>34.103079999999999</v>
      </c>
      <c r="D14218">
        <v>16.923999999999999</v>
      </c>
    </row>
    <row r="14219" spans="1:4" x14ac:dyDescent="0.3">
      <c r="A14219">
        <v>23.432110000000002</v>
      </c>
      <c r="B14219">
        <v>16.898</v>
      </c>
      <c r="C14219">
        <v>34.101649999999999</v>
      </c>
      <c r="D14219">
        <v>16.925999999999998</v>
      </c>
    </row>
    <row r="14220" spans="1:4" x14ac:dyDescent="0.3">
      <c r="A14220">
        <v>23.43045</v>
      </c>
      <c r="B14220">
        <v>16.899000000000001</v>
      </c>
      <c r="C14220">
        <v>34.100230000000003</v>
      </c>
      <c r="D14220">
        <v>16.927</v>
      </c>
    </row>
    <row r="14221" spans="1:4" x14ac:dyDescent="0.3">
      <c r="A14221">
        <v>23.42877</v>
      </c>
      <c r="B14221">
        <v>16.901</v>
      </c>
      <c r="C14221">
        <v>34.098799999999997</v>
      </c>
      <c r="D14221">
        <v>16.928000000000001</v>
      </c>
    </row>
    <row r="14222" spans="1:4" x14ac:dyDescent="0.3">
      <c r="A14222">
        <v>23.42709</v>
      </c>
      <c r="B14222">
        <v>16.902000000000001</v>
      </c>
      <c r="C14222">
        <v>34.097380000000001</v>
      </c>
      <c r="D14222">
        <v>16.928999999999998</v>
      </c>
    </row>
    <row r="14223" spans="1:4" x14ac:dyDescent="0.3">
      <c r="A14223">
        <v>23.425409999999999</v>
      </c>
      <c r="B14223">
        <v>16.903000000000002</v>
      </c>
      <c r="C14223">
        <v>34.095939999999999</v>
      </c>
      <c r="D14223">
        <v>16.93</v>
      </c>
    </row>
    <row r="14224" spans="1:4" x14ac:dyDescent="0.3">
      <c r="A14224">
        <v>23.423739999999999</v>
      </c>
      <c r="B14224">
        <v>16.904</v>
      </c>
      <c r="C14224">
        <v>34.09449</v>
      </c>
      <c r="D14224">
        <v>16.931999999999999</v>
      </c>
    </row>
    <row r="14225" spans="1:4" x14ac:dyDescent="0.3">
      <c r="A14225">
        <v>23.422080000000001</v>
      </c>
      <c r="B14225">
        <v>16.905000000000001</v>
      </c>
      <c r="C14225">
        <v>34.093040000000002</v>
      </c>
      <c r="D14225">
        <v>16.933</v>
      </c>
    </row>
    <row r="14226" spans="1:4" x14ac:dyDescent="0.3">
      <c r="A14226">
        <v>23.420400000000001</v>
      </c>
      <c r="B14226">
        <v>16.907</v>
      </c>
      <c r="C14226">
        <v>34.091589999999997</v>
      </c>
      <c r="D14226">
        <v>16.933999999999997</v>
      </c>
    </row>
    <row r="14227" spans="1:4" x14ac:dyDescent="0.3">
      <c r="A14227">
        <v>23.418700000000001</v>
      </c>
      <c r="B14227">
        <v>16.908000000000001</v>
      </c>
      <c r="C14227">
        <v>34.090170000000001</v>
      </c>
      <c r="D14227">
        <v>16.934999999999999</v>
      </c>
    </row>
    <row r="14228" spans="1:4" x14ac:dyDescent="0.3">
      <c r="A14228">
        <v>23.416979999999999</v>
      </c>
      <c r="B14228">
        <v>16.908999999999999</v>
      </c>
      <c r="C14228">
        <v>34.088749999999997</v>
      </c>
      <c r="D14228">
        <v>16.936</v>
      </c>
    </row>
    <row r="14229" spans="1:4" x14ac:dyDescent="0.3">
      <c r="A14229">
        <v>23.415220000000001</v>
      </c>
      <c r="B14229">
        <v>16.91</v>
      </c>
      <c r="C14229">
        <v>34.087350000000001</v>
      </c>
      <c r="D14229">
        <v>16.936999999999998</v>
      </c>
    </row>
    <row r="14230" spans="1:4" x14ac:dyDescent="0.3">
      <c r="A14230">
        <v>23.413430000000002</v>
      </c>
      <c r="B14230">
        <v>16.911000000000001</v>
      </c>
      <c r="C14230">
        <v>34.085940000000001</v>
      </c>
      <c r="D14230">
        <v>16.939</v>
      </c>
    </row>
    <row r="14231" spans="1:4" x14ac:dyDescent="0.3">
      <c r="A14231">
        <v>23.411619999999999</v>
      </c>
      <c r="B14231">
        <v>16.913</v>
      </c>
      <c r="C14231">
        <v>34.084519999999998</v>
      </c>
      <c r="D14231">
        <v>16.939999999999998</v>
      </c>
    </row>
    <row r="14232" spans="1:4" x14ac:dyDescent="0.3">
      <c r="A14232">
        <v>23.409790000000001</v>
      </c>
      <c r="B14232">
        <v>16.914000000000001</v>
      </c>
      <c r="C14232">
        <v>34.083089999999999</v>
      </c>
      <c r="D14232">
        <v>16.940999999999999</v>
      </c>
    </row>
    <row r="14233" spans="1:4" x14ac:dyDescent="0.3">
      <c r="A14233">
        <v>23.40795</v>
      </c>
      <c r="B14233">
        <v>16.914999999999999</v>
      </c>
      <c r="C14233">
        <v>34.08164</v>
      </c>
      <c r="D14233">
        <v>16.942</v>
      </c>
    </row>
    <row r="14234" spans="1:4" x14ac:dyDescent="0.3">
      <c r="A14234">
        <v>23.406089999999999</v>
      </c>
      <c r="B14234">
        <v>16.916</v>
      </c>
      <c r="C14234">
        <v>34.080190000000002</v>
      </c>
      <c r="D14234">
        <v>16.943000000000001</v>
      </c>
    </row>
    <row r="14235" spans="1:4" x14ac:dyDescent="0.3">
      <c r="A14235">
        <v>23.404209999999999</v>
      </c>
      <c r="B14235">
        <v>16.916999999999998</v>
      </c>
      <c r="C14235">
        <v>34.07873</v>
      </c>
      <c r="D14235">
        <v>16.945</v>
      </c>
    </row>
    <row r="14236" spans="1:4" x14ac:dyDescent="0.3">
      <c r="A14236">
        <v>23.40231</v>
      </c>
      <c r="B14236">
        <v>16.917999999999999</v>
      </c>
      <c r="C14236">
        <v>34.077280000000002</v>
      </c>
      <c r="D14236">
        <v>16.946000000000002</v>
      </c>
    </row>
    <row r="14237" spans="1:4" x14ac:dyDescent="0.3">
      <c r="A14237">
        <v>23.400390000000002</v>
      </c>
      <c r="B14237">
        <v>16.919999999999998</v>
      </c>
      <c r="C14237">
        <v>34.075839999999999</v>
      </c>
      <c r="D14237">
        <v>16.947000000000003</v>
      </c>
    </row>
    <row r="14238" spans="1:4" x14ac:dyDescent="0.3">
      <c r="A14238">
        <v>23.398479999999999</v>
      </c>
      <c r="B14238">
        <v>16.920999999999999</v>
      </c>
      <c r="C14238">
        <v>34.074390000000001</v>
      </c>
      <c r="D14238">
        <v>16.948</v>
      </c>
    </row>
    <row r="14239" spans="1:4" x14ac:dyDescent="0.3">
      <c r="A14239">
        <v>23.39658</v>
      </c>
      <c r="B14239">
        <v>16.922000000000001</v>
      </c>
      <c r="C14239">
        <v>34.072960000000002</v>
      </c>
      <c r="D14239">
        <v>16.949000000000002</v>
      </c>
    </row>
    <row r="14240" spans="1:4" x14ac:dyDescent="0.3">
      <c r="A14240">
        <v>23.39471</v>
      </c>
      <c r="B14240">
        <v>16.922999999999998</v>
      </c>
      <c r="C14240">
        <v>34.071510000000004</v>
      </c>
      <c r="D14240">
        <v>16.951000000000001</v>
      </c>
    </row>
    <row r="14241" spans="1:4" x14ac:dyDescent="0.3">
      <c r="A14241">
        <v>23.39283</v>
      </c>
      <c r="B14241">
        <v>16.923999999999999</v>
      </c>
      <c r="C14241">
        <v>34.070079999999997</v>
      </c>
      <c r="D14241">
        <v>16.952000000000002</v>
      </c>
    </row>
    <row r="14242" spans="1:4" x14ac:dyDescent="0.3">
      <c r="A14242">
        <v>23.39095</v>
      </c>
      <c r="B14242">
        <v>16.925999999999998</v>
      </c>
      <c r="C14242">
        <v>34.068660000000001</v>
      </c>
      <c r="D14242">
        <v>16.952999999999999</v>
      </c>
    </row>
    <row r="14243" spans="1:4" x14ac:dyDescent="0.3">
      <c r="A14243">
        <v>23.389089999999999</v>
      </c>
      <c r="B14243">
        <v>16.927</v>
      </c>
      <c r="C14243">
        <v>34.067250000000001</v>
      </c>
      <c r="D14243">
        <v>16.954000000000001</v>
      </c>
    </row>
    <row r="14244" spans="1:4" x14ac:dyDescent="0.3">
      <c r="A14244">
        <v>23.38721</v>
      </c>
      <c r="B14244">
        <v>16.928000000000001</v>
      </c>
      <c r="C14244">
        <v>34.065840000000001</v>
      </c>
      <c r="D14244">
        <v>16.955000000000002</v>
      </c>
    </row>
    <row r="14245" spans="1:4" x14ac:dyDescent="0.3">
      <c r="A14245">
        <v>23.385339999999999</v>
      </c>
      <c r="B14245">
        <v>16.928999999999998</v>
      </c>
      <c r="C14245">
        <v>34.064450000000001</v>
      </c>
      <c r="D14245">
        <v>16.957000000000001</v>
      </c>
    </row>
    <row r="14246" spans="1:4" x14ac:dyDescent="0.3">
      <c r="A14246">
        <v>23.38345</v>
      </c>
      <c r="B14246">
        <v>16.93</v>
      </c>
      <c r="C14246">
        <v>34.063049999999997</v>
      </c>
      <c r="D14246">
        <v>16.958000000000002</v>
      </c>
    </row>
    <row r="14247" spans="1:4" x14ac:dyDescent="0.3">
      <c r="A14247">
        <v>23.38157</v>
      </c>
      <c r="B14247">
        <v>16.931999999999999</v>
      </c>
      <c r="C14247">
        <v>34.061660000000003</v>
      </c>
      <c r="D14247">
        <v>16.959</v>
      </c>
    </row>
    <row r="14248" spans="1:4" x14ac:dyDescent="0.3">
      <c r="A14248">
        <v>23.379709999999999</v>
      </c>
      <c r="B14248">
        <v>16.933</v>
      </c>
      <c r="C14248">
        <v>34.06026</v>
      </c>
      <c r="D14248">
        <v>16.96</v>
      </c>
    </row>
    <row r="14249" spans="1:4" x14ac:dyDescent="0.3">
      <c r="A14249">
        <v>23.377880000000001</v>
      </c>
      <c r="B14249">
        <v>16.933999999999997</v>
      </c>
      <c r="C14249">
        <v>34.058819999999997</v>
      </c>
      <c r="D14249">
        <v>16.961000000000002</v>
      </c>
    </row>
    <row r="14250" spans="1:4" x14ac:dyDescent="0.3">
      <c r="A14250">
        <v>23.376049999999999</v>
      </c>
      <c r="B14250">
        <v>16.934999999999999</v>
      </c>
      <c r="C14250">
        <v>34.057369999999999</v>
      </c>
      <c r="D14250">
        <v>16.963000000000001</v>
      </c>
    </row>
    <row r="14251" spans="1:4" x14ac:dyDescent="0.3">
      <c r="A14251">
        <v>23.37424</v>
      </c>
      <c r="B14251">
        <v>16.936</v>
      </c>
      <c r="C14251">
        <v>34.055909999999997</v>
      </c>
      <c r="D14251">
        <v>16.964000000000002</v>
      </c>
    </row>
    <row r="14252" spans="1:4" x14ac:dyDescent="0.3">
      <c r="A14252">
        <v>23.372420000000002</v>
      </c>
      <c r="B14252">
        <v>16.936999999999998</v>
      </c>
      <c r="C14252">
        <v>34.054459999999999</v>
      </c>
      <c r="D14252">
        <v>16.965</v>
      </c>
    </row>
    <row r="14253" spans="1:4" x14ac:dyDescent="0.3">
      <c r="A14253">
        <v>23.3706</v>
      </c>
      <c r="B14253">
        <v>16.939</v>
      </c>
      <c r="C14253">
        <v>34.053040000000003</v>
      </c>
      <c r="D14253">
        <v>16.966000000000001</v>
      </c>
    </row>
    <row r="14254" spans="1:4" x14ac:dyDescent="0.3">
      <c r="A14254">
        <v>23.368760000000002</v>
      </c>
      <c r="B14254">
        <v>16.939999999999998</v>
      </c>
      <c r="C14254">
        <v>34.051639999999999</v>
      </c>
      <c r="D14254">
        <v>16.966999999999999</v>
      </c>
    </row>
    <row r="14255" spans="1:4" x14ac:dyDescent="0.3">
      <c r="A14255">
        <v>23.36692</v>
      </c>
      <c r="B14255">
        <v>16.940999999999999</v>
      </c>
      <c r="C14255">
        <v>34.050249999999998</v>
      </c>
      <c r="D14255">
        <v>16.968</v>
      </c>
    </row>
    <row r="14256" spans="1:4" x14ac:dyDescent="0.3">
      <c r="A14256">
        <v>23.365079999999999</v>
      </c>
      <c r="B14256">
        <v>16.942</v>
      </c>
      <c r="C14256">
        <v>34.048879999999997</v>
      </c>
      <c r="D14256">
        <v>16.97</v>
      </c>
    </row>
    <row r="14257" spans="1:4" x14ac:dyDescent="0.3">
      <c r="A14257">
        <v>23.363250000000001</v>
      </c>
      <c r="B14257">
        <v>16.943000000000001</v>
      </c>
      <c r="C14257">
        <v>34.047519999999999</v>
      </c>
      <c r="D14257">
        <v>16.971</v>
      </c>
    </row>
    <row r="14258" spans="1:4" x14ac:dyDescent="0.3">
      <c r="A14258">
        <v>23.361429999999999</v>
      </c>
      <c r="B14258">
        <v>16.945</v>
      </c>
      <c r="C14258">
        <v>34.04616</v>
      </c>
      <c r="D14258">
        <v>16.972000000000001</v>
      </c>
    </row>
    <row r="14259" spans="1:4" x14ac:dyDescent="0.3">
      <c r="A14259">
        <v>23.35961</v>
      </c>
      <c r="B14259">
        <v>16.946000000000002</v>
      </c>
      <c r="C14259">
        <v>34.044809999999998</v>
      </c>
      <c r="D14259">
        <v>16.972999999999999</v>
      </c>
    </row>
    <row r="14260" spans="1:4" x14ac:dyDescent="0.3">
      <c r="A14260">
        <v>23.357800000000001</v>
      </c>
      <c r="B14260">
        <v>16.947000000000003</v>
      </c>
      <c r="C14260">
        <v>34.043469999999999</v>
      </c>
      <c r="D14260">
        <v>16.974</v>
      </c>
    </row>
    <row r="14261" spans="1:4" x14ac:dyDescent="0.3">
      <c r="A14261">
        <v>23.356000000000002</v>
      </c>
      <c r="B14261">
        <v>16.948</v>
      </c>
      <c r="C14261">
        <v>34.04213</v>
      </c>
      <c r="D14261">
        <v>16.975999999999999</v>
      </c>
    </row>
    <row r="14262" spans="1:4" x14ac:dyDescent="0.3">
      <c r="A14262">
        <v>23.354199999999999</v>
      </c>
      <c r="B14262">
        <v>16.949000000000002</v>
      </c>
      <c r="C14262">
        <v>34.040799999999997</v>
      </c>
      <c r="D14262">
        <v>16.977</v>
      </c>
    </row>
    <row r="14263" spans="1:4" x14ac:dyDescent="0.3">
      <c r="A14263">
        <v>23.35239</v>
      </c>
      <c r="B14263">
        <v>16.950000000000003</v>
      </c>
      <c r="C14263">
        <v>34.039470000000001</v>
      </c>
      <c r="D14263">
        <v>16.977999999999998</v>
      </c>
    </row>
    <row r="14264" spans="1:4" x14ac:dyDescent="0.3">
      <c r="A14264">
        <v>23.350570000000001</v>
      </c>
      <c r="B14264">
        <v>16.952000000000002</v>
      </c>
      <c r="C14264">
        <v>34.038139999999999</v>
      </c>
      <c r="D14264">
        <v>16.978999999999999</v>
      </c>
    </row>
    <row r="14265" spans="1:4" x14ac:dyDescent="0.3">
      <c r="A14265">
        <v>23.348739999999999</v>
      </c>
      <c r="B14265">
        <v>16.952999999999999</v>
      </c>
      <c r="C14265">
        <v>34.036799999999999</v>
      </c>
      <c r="D14265">
        <v>16.98</v>
      </c>
    </row>
    <row r="14266" spans="1:4" x14ac:dyDescent="0.3">
      <c r="A14266">
        <v>23.346889999999998</v>
      </c>
      <c r="B14266">
        <v>16.954000000000001</v>
      </c>
      <c r="C14266">
        <v>34.035449999999997</v>
      </c>
      <c r="D14266">
        <v>16.981999999999999</v>
      </c>
    </row>
    <row r="14267" spans="1:4" x14ac:dyDescent="0.3">
      <c r="A14267">
        <v>23.34506</v>
      </c>
      <c r="B14267">
        <v>16.955000000000002</v>
      </c>
      <c r="C14267">
        <v>34.03407</v>
      </c>
      <c r="D14267">
        <v>16.983000000000001</v>
      </c>
    </row>
    <row r="14268" spans="1:4" x14ac:dyDescent="0.3">
      <c r="A14268">
        <v>23.34327</v>
      </c>
      <c r="B14268">
        <v>16.956</v>
      </c>
      <c r="C14268">
        <v>34.032670000000003</v>
      </c>
      <c r="D14268">
        <v>16.983999999999998</v>
      </c>
    </row>
    <row r="14269" spans="1:4" x14ac:dyDescent="0.3">
      <c r="A14269">
        <v>23.34151</v>
      </c>
      <c r="B14269">
        <v>16.958000000000002</v>
      </c>
      <c r="C14269">
        <v>34.031239999999997</v>
      </c>
      <c r="D14269">
        <v>16.984999999999999</v>
      </c>
    </row>
    <row r="14270" spans="1:4" x14ac:dyDescent="0.3">
      <c r="A14270">
        <v>23.339790000000001</v>
      </c>
      <c r="B14270">
        <v>16.959</v>
      </c>
      <c r="C14270">
        <v>34.029769999999999</v>
      </c>
      <c r="D14270">
        <v>16.986000000000001</v>
      </c>
    </row>
    <row r="14271" spans="1:4" x14ac:dyDescent="0.3">
      <c r="A14271">
        <v>23.338100000000001</v>
      </c>
      <c r="B14271">
        <v>16.96</v>
      </c>
      <c r="C14271">
        <v>34.028280000000002</v>
      </c>
      <c r="D14271">
        <v>16.988</v>
      </c>
    </row>
    <row r="14272" spans="1:4" x14ac:dyDescent="0.3">
      <c r="A14272">
        <v>23.33644</v>
      </c>
      <c r="B14272">
        <v>16.961000000000002</v>
      </c>
      <c r="C14272">
        <v>34.026769999999999</v>
      </c>
      <c r="D14272">
        <v>16.989000000000001</v>
      </c>
    </row>
    <row r="14273" spans="1:4" x14ac:dyDescent="0.3">
      <c r="A14273">
        <v>23.334800000000001</v>
      </c>
      <c r="B14273">
        <v>16.962</v>
      </c>
      <c r="C14273">
        <v>34.025239999999997</v>
      </c>
      <c r="D14273">
        <v>16.989999999999998</v>
      </c>
    </row>
    <row r="14274" spans="1:4" x14ac:dyDescent="0.3">
      <c r="A14274">
        <v>23.333169999999999</v>
      </c>
      <c r="B14274">
        <v>16.964000000000002</v>
      </c>
      <c r="C14274">
        <v>34.02366</v>
      </c>
      <c r="D14274">
        <v>16.991</v>
      </c>
    </row>
    <row r="14275" spans="1:4" x14ac:dyDescent="0.3">
      <c r="A14275">
        <v>23.331530000000001</v>
      </c>
      <c r="B14275">
        <v>16.965</v>
      </c>
      <c r="C14275">
        <v>34.022030000000001</v>
      </c>
      <c r="D14275">
        <v>16.991999999999997</v>
      </c>
    </row>
    <row r="14276" spans="1:4" x14ac:dyDescent="0.3">
      <c r="A14276">
        <v>23.329879999999999</v>
      </c>
      <c r="B14276">
        <v>16.966000000000001</v>
      </c>
      <c r="C14276">
        <v>34.02037</v>
      </c>
      <c r="D14276">
        <v>16.994</v>
      </c>
    </row>
    <row r="14277" spans="1:4" x14ac:dyDescent="0.3">
      <c r="A14277">
        <v>23.328199999999999</v>
      </c>
      <c r="B14277">
        <v>16.966999999999999</v>
      </c>
      <c r="C14277">
        <v>34.018689999999999</v>
      </c>
      <c r="D14277">
        <v>16.994999999999997</v>
      </c>
    </row>
    <row r="14278" spans="1:4" x14ac:dyDescent="0.3">
      <c r="A14278">
        <v>23.326519999999999</v>
      </c>
      <c r="B14278">
        <v>16.968</v>
      </c>
      <c r="C14278">
        <v>34.017020000000002</v>
      </c>
      <c r="D14278">
        <v>16.995999999999999</v>
      </c>
    </row>
    <row r="14279" spans="1:4" x14ac:dyDescent="0.3">
      <c r="A14279">
        <v>23.324829999999999</v>
      </c>
      <c r="B14279">
        <v>16.97</v>
      </c>
      <c r="C14279">
        <v>34.015349999999998</v>
      </c>
      <c r="D14279">
        <v>16.997</v>
      </c>
    </row>
    <row r="14280" spans="1:4" x14ac:dyDescent="0.3">
      <c r="A14280">
        <v>23.323160000000001</v>
      </c>
      <c r="B14280">
        <v>16.971</v>
      </c>
      <c r="C14280">
        <v>34.013680000000001</v>
      </c>
      <c r="D14280">
        <v>16.997999999999998</v>
      </c>
    </row>
    <row r="14281" spans="1:4" x14ac:dyDescent="0.3">
      <c r="A14281">
        <v>23.32152</v>
      </c>
      <c r="B14281">
        <v>16.972000000000001</v>
      </c>
      <c r="C14281">
        <v>34.01202</v>
      </c>
      <c r="D14281">
        <v>16.998999999999999</v>
      </c>
    </row>
    <row r="14282" spans="1:4" x14ac:dyDescent="0.3">
      <c r="A14282">
        <v>23.319900000000001</v>
      </c>
      <c r="B14282">
        <v>16.972999999999999</v>
      </c>
      <c r="C14282">
        <v>34.010350000000003</v>
      </c>
      <c r="D14282">
        <v>17.000999999999998</v>
      </c>
    </row>
    <row r="14283" spans="1:4" x14ac:dyDescent="0.3">
      <c r="A14283">
        <v>23.318300000000001</v>
      </c>
      <c r="B14283">
        <v>16.974</v>
      </c>
      <c r="C14283">
        <v>34.008690000000001</v>
      </c>
      <c r="D14283">
        <v>17.001999999999999</v>
      </c>
    </row>
    <row r="14284" spans="1:4" x14ac:dyDescent="0.3">
      <c r="A14284">
        <v>23.316700000000001</v>
      </c>
      <c r="B14284">
        <v>16.975999999999999</v>
      </c>
      <c r="C14284">
        <v>34.007040000000003</v>
      </c>
      <c r="D14284">
        <v>17.003</v>
      </c>
    </row>
    <row r="14285" spans="1:4" x14ac:dyDescent="0.3">
      <c r="A14285">
        <v>23.315090000000001</v>
      </c>
      <c r="B14285">
        <v>16.977</v>
      </c>
      <c r="C14285">
        <v>34.005420000000001</v>
      </c>
      <c r="D14285">
        <v>17.004000000000001</v>
      </c>
    </row>
    <row r="14286" spans="1:4" x14ac:dyDescent="0.3">
      <c r="A14286">
        <v>23.31344</v>
      </c>
      <c r="B14286">
        <v>16.977999999999998</v>
      </c>
      <c r="C14286">
        <v>34.003819999999997</v>
      </c>
      <c r="D14286">
        <v>17.004999999999999</v>
      </c>
    </row>
    <row r="14287" spans="1:4" x14ac:dyDescent="0.3">
      <c r="A14287">
        <v>23.31175</v>
      </c>
      <c r="B14287">
        <v>16.978999999999999</v>
      </c>
      <c r="C14287">
        <v>34.002229999999997</v>
      </c>
      <c r="D14287">
        <v>17.007000000000001</v>
      </c>
    </row>
    <row r="14288" spans="1:4" x14ac:dyDescent="0.3">
      <c r="A14288">
        <v>23.310030000000001</v>
      </c>
      <c r="B14288">
        <v>16.98</v>
      </c>
      <c r="C14288">
        <v>34.000639999999997</v>
      </c>
      <c r="D14288">
        <v>17.008000000000003</v>
      </c>
    </row>
    <row r="14289" spans="1:4" x14ac:dyDescent="0.3">
      <c r="A14289">
        <v>23.30829</v>
      </c>
      <c r="B14289">
        <v>16.981999999999999</v>
      </c>
      <c r="C14289">
        <v>33.999040000000001</v>
      </c>
      <c r="D14289">
        <v>17.009</v>
      </c>
    </row>
    <row r="14290" spans="1:4" x14ac:dyDescent="0.3">
      <c r="A14290">
        <v>23.306539999999998</v>
      </c>
      <c r="B14290">
        <v>16.983000000000001</v>
      </c>
      <c r="C14290">
        <v>33.997439999999997</v>
      </c>
      <c r="D14290">
        <v>17.010000000000002</v>
      </c>
    </row>
    <row r="14291" spans="1:4" x14ac:dyDescent="0.3">
      <c r="A14291">
        <v>23.3048</v>
      </c>
      <c r="B14291">
        <v>16.983999999999998</v>
      </c>
      <c r="C14291">
        <v>33.995809999999999</v>
      </c>
      <c r="D14291">
        <v>17.011000000000003</v>
      </c>
    </row>
    <row r="14292" spans="1:4" x14ac:dyDescent="0.3">
      <c r="A14292">
        <v>23.303059999999999</v>
      </c>
      <c r="B14292">
        <v>16.984999999999999</v>
      </c>
      <c r="C14292">
        <v>33.99418</v>
      </c>
      <c r="D14292">
        <v>17.013000000000002</v>
      </c>
    </row>
    <row r="14293" spans="1:4" x14ac:dyDescent="0.3">
      <c r="A14293">
        <v>23.30133</v>
      </c>
      <c r="B14293">
        <v>16.986000000000001</v>
      </c>
      <c r="C14293">
        <v>33.992559999999997</v>
      </c>
      <c r="D14293">
        <v>17.014000000000003</v>
      </c>
    </row>
    <row r="14294" spans="1:4" x14ac:dyDescent="0.3">
      <c r="A14294">
        <v>23.299610000000001</v>
      </c>
      <c r="B14294">
        <v>16.986999999999998</v>
      </c>
      <c r="C14294">
        <v>33.990949999999998</v>
      </c>
      <c r="D14294">
        <v>17.015000000000001</v>
      </c>
    </row>
    <row r="14295" spans="1:4" x14ac:dyDescent="0.3">
      <c r="A14295">
        <v>23.297879999999999</v>
      </c>
      <c r="B14295">
        <v>16.989000000000001</v>
      </c>
      <c r="C14295">
        <v>33.989350000000002</v>
      </c>
      <c r="D14295">
        <v>17.016000000000002</v>
      </c>
    </row>
    <row r="14296" spans="1:4" x14ac:dyDescent="0.3">
      <c r="A14296">
        <v>23.296150000000001</v>
      </c>
      <c r="B14296">
        <v>16.989999999999998</v>
      </c>
      <c r="C14296">
        <v>33.987780000000001</v>
      </c>
      <c r="D14296">
        <v>17.016999999999999</v>
      </c>
    </row>
    <row r="14297" spans="1:4" x14ac:dyDescent="0.3">
      <c r="A14297">
        <v>23.294429999999998</v>
      </c>
      <c r="B14297">
        <v>16.991</v>
      </c>
      <c r="C14297">
        <v>33.986220000000003</v>
      </c>
      <c r="D14297">
        <v>17.018000000000001</v>
      </c>
    </row>
    <row r="14298" spans="1:4" x14ac:dyDescent="0.3">
      <c r="A14298">
        <v>23.29269</v>
      </c>
      <c r="B14298">
        <v>16.991999999999997</v>
      </c>
      <c r="C14298">
        <v>33.984670000000001</v>
      </c>
      <c r="D14298">
        <v>17.02</v>
      </c>
    </row>
    <row r="14299" spans="1:4" x14ac:dyDescent="0.3">
      <c r="A14299">
        <v>23.290970000000002</v>
      </c>
      <c r="B14299">
        <v>16.992999999999999</v>
      </c>
      <c r="C14299">
        <v>33.98312</v>
      </c>
      <c r="D14299">
        <v>17.021000000000001</v>
      </c>
    </row>
    <row r="14300" spans="1:4" x14ac:dyDescent="0.3">
      <c r="A14300">
        <v>23.289259999999999</v>
      </c>
      <c r="B14300">
        <v>16.994999999999997</v>
      </c>
      <c r="C14300">
        <v>33.981560000000002</v>
      </c>
      <c r="D14300">
        <v>17.022000000000002</v>
      </c>
    </row>
    <row r="14301" spans="1:4" x14ac:dyDescent="0.3">
      <c r="A14301">
        <v>23.287559999999999</v>
      </c>
      <c r="B14301">
        <v>16.995999999999999</v>
      </c>
      <c r="C14301">
        <v>33.979990000000001</v>
      </c>
      <c r="D14301">
        <v>17.023</v>
      </c>
    </row>
    <row r="14302" spans="1:4" x14ac:dyDescent="0.3">
      <c r="A14302">
        <v>23.285869999999999</v>
      </c>
      <c r="B14302">
        <v>16.997</v>
      </c>
      <c r="C14302">
        <v>33.978450000000002</v>
      </c>
      <c r="D14302">
        <v>17.024000000000001</v>
      </c>
    </row>
    <row r="14303" spans="1:4" x14ac:dyDescent="0.3">
      <c r="A14303">
        <v>23.284179999999999</v>
      </c>
      <c r="B14303">
        <v>16.997999999999998</v>
      </c>
      <c r="C14303">
        <v>33.976939999999999</v>
      </c>
      <c r="D14303">
        <v>17.026</v>
      </c>
    </row>
    <row r="14304" spans="1:4" x14ac:dyDescent="0.3">
      <c r="A14304">
        <v>23.28248</v>
      </c>
      <c r="B14304">
        <v>16.998999999999999</v>
      </c>
      <c r="C14304">
        <v>33.975470000000001</v>
      </c>
      <c r="D14304">
        <v>17.027000000000001</v>
      </c>
    </row>
    <row r="14305" spans="1:4" x14ac:dyDescent="0.3">
      <c r="A14305">
        <v>23.28077</v>
      </c>
      <c r="B14305">
        <v>17.000999999999998</v>
      </c>
      <c r="C14305">
        <v>33.974029999999999</v>
      </c>
      <c r="D14305">
        <v>17.027999999999999</v>
      </c>
    </row>
    <row r="14306" spans="1:4" x14ac:dyDescent="0.3">
      <c r="A14306">
        <v>23.279019999999999</v>
      </c>
      <c r="B14306">
        <v>17.001999999999999</v>
      </c>
      <c r="C14306">
        <v>33.9726</v>
      </c>
      <c r="D14306">
        <v>17.029</v>
      </c>
    </row>
    <row r="14307" spans="1:4" x14ac:dyDescent="0.3">
      <c r="A14307">
        <v>23.277259999999998</v>
      </c>
      <c r="B14307">
        <v>17.003</v>
      </c>
      <c r="C14307">
        <v>33.971179999999997</v>
      </c>
      <c r="D14307">
        <v>17.03</v>
      </c>
    </row>
    <row r="14308" spans="1:4" x14ac:dyDescent="0.3">
      <c r="A14308">
        <v>23.275480000000002</v>
      </c>
      <c r="B14308">
        <v>17.004000000000001</v>
      </c>
      <c r="C14308">
        <v>33.969749999999998</v>
      </c>
      <c r="D14308">
        <v>17.030999999999999</v>
      </c>
    </row>
    <row r="14309" spans="1:4" x14ac:dyDescent="0.3">
      <c r="A14309">
        <v>23.273689999999998</v>
      </c>
      <c r="B14309">
        <v>17.004999999999999</v>
      </c>
      <c r="C14309">
        <v>33.968299999999999</v>
      </c>
      <c r="D14309">
        <v>17.033000000000001</v>
      </c>
    </row>
    <row r="14310" spans="1:4" x14ac:dyDescent="0.3">
      <c r="A14310">
        <v>23.271909999999998</v>
      </c>
      <c r="B14310">
        <v>17.007000000000001</v>
      </c>
      <c r="C14310">
        <v>33.966850000000001</v>
      </c>
      <c r="D14310">
        <v>17.033999999999999</v>
      </c>
    </row>
    <row r="14311" spans="1:4" x14ac:dyDescent="0.3">
      <c r="A14311">
        <v>23.270130000000002</v>
      </c>
      <c r="B14311">
        <v>17.008000000000003</v>
      </c>
      <c r="C14311">
        <v>33.965400000000002</v>
      </c>
      <c r="D14311">
        <v>17.035</v>
      </c>
    </row>
    <row r="14312" spans="1:4" x14ac:dyDescent="0.3">
      <c r="A14312">
        <v>23.268339999999998</v>
      </c>
      <c r="B14312">
        <v>17.009</v>
      </c>
      <c r="C14312">
        <v>33.963940000000001</v>
      </c>
      <c r="D14312">
        <v>17.036000000000001</v>
      </c>
    </row>
    <row r="14313" spans="1:4" x14ac:dyDescent="0.3">
      <c r="A14313">
        <v>23.266549999999999</v>
      </c>
      <c r="B14313">
        <v>17.010000000000002</v>
      </c>
      <c r="C14313">
        <v>33.962479999999999</v>
      </c>
      <c r="D14313">
        <v>17.036999999999999</v>
      </c>
    </row>
    <row r="14314" spans="1:4" x14ac:dyDescent="0.3">
      <c r="A14314">
        <v>23.264759999999999</v>
      </c>
      <c r="B14314">
        <v>17.011000000000003</v>
      </c>
      <c r="C14314">
        <v>33.961030000000001</v>
      </c>
      <c r="D14314">
        <v>17.039000000000001</v>
      </c>
    </row>
    <row r="14315" spans="1:4" x14ac:dyDescent="0.3">
      <c r="A14315">
        <v>23.262969999999999</v>
      </c>
      <c r="B14315">
        <v>17.013000000000002</v>
      </c>
      <c r="C14315">
        <v>33.959580000000003</v>
      </c>
      <c r="D14315">
        <v>17.04</v>
      </c>
    </row>
    <row r="14316" spans="1:4" x14ac:dyDescent="0.3">
      <c r="A14316">
        <v>23.26118</v>
      </c>
      <c r="B14316">
        <v>17.014000000000003</v>
      </c>
      <c r="C14316">
        <v>33.95814</v>
      </c>
      <c r="D14316">
        <v>17.041</v>
      </c>
    </row>
    <row r="14317" spans="1:4" x14ac:dyDescent="0.3">
      <c r="A14317">
        <v>23.25939</v>
      </c>
      <c r="B14317">
        <v>17.015000000000001</v>
      </c>
      <c r="C14317">
        <v>33.956719999999997</v>
      </c>
      <c r="D14317">
        <v>17.041999999999998</v>
      </c>
    </row>
    <row r="14318" spans="1:4" x14ac:dyDescent="0.3">
      <c r="A14318">
        <v>23.2576</v>
      </c>
      <c r="B14318">
        <v>17.016000000000002</v>
      </c>
      <c r="C14318">
        <v>33.955309999999997</v>
      </c>
      <c r="D14318">
        <v>17.042999999999999</v>
      </c>
    </row>
    <row r="14319" spans="1:4" x14ac:dyDescent="0.3">
      <c r="A14319">
        <v>23.255800000000001</v>
      </c>
      <c r="B14319">
        <v>17.016999999999999</v>
      </c>
      <c r="C14319">
        <v>33.953919999999997</v>
      </c>
      <c r="D14319">
        <v>17.044999999999998</v>
      </c>
    </row>
    <row r="14320" spans="1:4" x14ac:dyDescent="0.3">
      <c r="A14320">
        <v>23.253979999999999</v>
      </c>
      <c r="B14320">
        <v>17.019000000000002</v>
      </c>
      <c r="C14320">
        <v>33.952530000000003</v>
      </c>
      <c r="D14320">
        <v>17.045999999999999</v>
      </c>
    </row>
    <row r="14321" spans="1:4" x14ac:dyDescent="0.3">
      <c r="A14321">
        <v>23.25217</v>
      </c>
      <c r="B14321">
        <v>17.02</v>
      </c>
      <c r="C14321">
        <v>33.951149999999998</v>
      </c>
      <c r="D14321">
        <v>17.047000000000001</v>
      </c>
    </row>
    <row r="14322" spans="1:4" x14ac:dyDescent="0.3">
      <c r="A14322">
        <v>23.250360000000001</v>
      </c>
      <c r="B14322">
        <v>17.021000000000001</v>
      </c>
      <c r="C14322">
        <v>33.949759999999998</v>
      </c>
      <c r="D14322">
        <v>17.047999999999998</v>
      </c>
    </row>
    <row r="14323" spans="1:4" x14ac:dyDescent="0.3">
      <c r="A14323">
        <v>23.24858</v>
      </c>
      <c r="B14323">
        <v>17.022000000000002</v>
      </c>
      <c r="C14323">
        <v>33.948360000000001</v>
      </c>
      <c r="D14323">
        <v>17.048999999999999</v>
      </c>
    </row>
    <row r="14324" spans="1:4" x14ac:dyDescent="0.3">
      <c r="A14324">
        <v>23.24681</v>
      </c>
      <c r="B14324">
        <v>17.023</v>
      </c>
      <c r="C14324">
        <v>33.946950000000001</v>
      </c>
      <c r="D14324">
        <v>17.05</v>
      </c>
    </row>
    <row r="14325" spans="1:4" x14ac:dyDescent="0.3">
      <c r="A14325">
        <v>23.245039999999999</v>
      </c>
      <c r="B14325">
        <v>17.024000000000001</v>
      </c>
      <c r="C14325">
        <v>33.945480000000003</v>
      </c>
      <c r="D14325">
        <v>17.052</v>
      </c>
    </row>
    <row r="14326" spans="1:4" x14ac:dyDescent="0.3">
      <c r="A14326">
        <v>23.243259999999999</v>
      </c>
      <c r="B14326">
        <v>17.026</v>
      </c>
      <c r="C14326">
        <v>33.943950000000001</v>
      </c>
      <c r="D14326">
        <v>17.052999999999997</v>
      </c>
    </row>
    <row r="14327" spans="1:4" x14ac:dyDescent="0.3">
      <c r="A14327">
        <v>23.24146</v>
      </c>
      <c r="B14327">
        <v>17.027000000000001</v>
      </c>
      <c r="C14327">
        <v>33.942399999999999</v>
      </c>
      <c r="D14327">
        <v>17.053999999999998</v>
      </c>
    </row>
    <row r="14328" spans="1:4" x14ac:dyDescent="0.3">
      <c r="A14328">
        <v>23.239650000000001</v>
      </c>
      <c r="B14328">
        <v>17.027999999999999</v>
      </c>
      <c r="C14328">
        <v>33.940860000000001</v>
      </c>
      <c r="D14328">
        <v>17.055</v>
      </c>
    </row>
    <row r="14329" spans="1:4" x14ac:dyDescent="0.3">
      <c r="A14329">
        <v>23.237839999999998</v>
      </c>
      <c r="B14329">
        <v>17.029</v>
      </c>
      <c r="C14329">
        <v>33.939340000000001</v>
      </c>
      <c r="D14329">
        <v>17.055999999999997</v>
      </c>
    </row>
    <row r="14330" spans="1:4" x14ac:dyDescent="0.3">
      <c r="A14330">
        <v>23.236039999999999</v>
      </c>
      <c r="B14330">
        <v>17.03</v>
      </c>
      <c r="C14330">
        <v>33.937860000000001</v>
      </c>
      <c r="D14330">
        <v>17.058</v>
      </c>
    </row>
    <row r="14331" spans="1:4" x14ac:dyDescent="0.3">
      <c r="A14331">
        <v>23.234249999999999</v>
      </c>
      <c r="B14331">
        <v>17.032</v>
      </c>
      <c r="C14331">
        <v>33.936399999999999</v>
      </c>
      <c r="D14331">
        <v>17.058999999999997</v>
      </c>
    </row>
    <row r="14332" spans="1:4" x14ac:dyDescent="0.3">
      <c r="A14332">
        <v>23.232469999999999</v>
      </c>
      <c r="B14332">
        <v>17.033000000000001</v>
      </c>
      <c r="C14332">
        <v>33.934959999999997</v>
      </c>
      <c r="D14332">
        <v>17.059999999999999</v>
      </c>
    </row>
    <row r="14333" spans="1:4" x14ac:dyDescent="0.3">
      <c r="A14333">
        <v>23.230699999999999</v>
      </c>
      <c r="B14333">
        <v>17.033999999999999</v>
      </c>
      <c r="C14333">
        <v>33.933549999999997</v>
      </c>
      <c r="D14333">
        <v>17.061</v>
      </c>
    </row>
    <row r="14334" spans="1:4" x14ac:dyDescent="0.3">
      <c r="A14334">
        <v>23.228940000000001</v>
      </c>
      <c r="B14334">
        <v>17.035</v>
      </c>
      <c r="C14334">
        <v>33.93215</v>
      </c>
      <c r="D14334">
        <v>17.061999999999998</v>
      </c>
    </row>
    <row r="14335" spans="1:4" x14ac:dyDescent="0.3">
      <c r="A14335">
        <v>23.2272</v>
      </c>
      <c r="B14335">
        <v>17.036000000000001</v>
      </c>
      <c r="C14335">
        <v>33.930720000000001</v>
      </c>
      <c r="D14335">
        <v>17.064</v>
      </c>
    </row>
    <row r="14336" spans="1:4" x14ac:dyDescent="0.3">
      <c r="A14336">
        <v>23.225470000000001</v>
      </c>
      <c r="B14336">
        <v>17.038</v>
      </c>
      <c r="C14336">
        <v>33.929259999999999</v>
      </c>
      <c r="D14336">
        <v>17.065000000000001</v>
      </c>
    </row>
    <row r="14337" spans="1:4" x14ac:dyDescent="0.3">
      <c r="A14337">
        <v>23.223749999999999</v>
      </c>
      <c r="B14337">
        <v>17.039000000000001</v>
      </c>
      <c r="C14337">
        <v>33.927779999999998</v>
      </c>
      <c r="D14337">
        <v>17.065999999999999</v>
      </c>
    </row>
    <row r="14338" spans="1:4" x14ac:dyDescent="0.3">
      <c r="A14338">
        <v>23.22204</v>
      </c>
      <c r="B14338">
        <v>17.04</v>
      </c>
      <c r="C14338">
        <v>33.926299999999998</v>
      </c>
      <c r="D14338">
        <v>17.067</v>
      </c>
    </row>
    <row r="14339" spans="1:4" x14ac:dyDescent="0.3">
      <c r="A14339">
        <v>23.220330000000001</v>
      </c>
      <c r="B14339">
        <v>17.041</v>
      </c>
      <c r="C14339">
        <v>33.924819999999997</v>
      </c>
      <c r="D14339">
        <v>17.068000000000001</v>
      </c>
    </row>
    <row r="14340" spans="1:4" x14ac:dyDescent="0.3">
      <c r="A14340">
        <v>23.218630000000001</v>
      </c>
      <c r="B14340">
        <v>17.041999999999998</v>
      </c>
      <c r="C14340">
        <v>33.923340000000003</v>
      </c>
      <c r="D14340">
        <v>17.07</v>
      </c>
    </row>
    <row r="14341" spans="1:4" x14ac:dyDescent="0.3">
      <c r="A14341">
        <v>23.216919999999998</v>
      </c>
      <c r="B14341">
        <v>17.042999999999999</v>
      </c>
      <c r="C14341">
        <v>33.921860000000002</v>
      </c>
      <c r="D14341">
        <v>17.071000000000002</v>
      </c>
    </row>
    <row r="14342" spans="1:4" x14ac:dyDescent="0.3">
      <c r="A14342">
        <v>23.215229999999998</v>
      </c>
      <c r="B14342">
        <v>17.044999999999998</v>
      </c>
      <c r="C14342">
        <v>33.920409999999997</v>
      </c>
      <c r="D14342">
        <v>17.072000000000003</v>
      </c>
    </row>
    <row r="14343" spans="1:4" x14ac:dyDescent="0.3">
      <c r="A14343">
        <v>23.213529999999999</v>
      </c>
      <c r="B14343">
        <v>17.045999999999999</v>
      </c>
      <c r="C14343">
        <v>33.918979999999998</v>
      </c>
      <c r="D14343">
        <v>17.073</v>
      </c>
    </row>
    <row r="14344" spans="1:4" x14ac:dyDescent="0.3">
      <c r="A14344">
        <v>23.211829999999999</v>
      </c>
      <c r="B14344">
        <v>17.047000000000001</v>
      </c>
      <c r="C14344">
        <v>33.917589999999997</v>
      </c>
      <c r="D14344">
        <v>17.074000000000002</v>
      </c>
    </row>
    <row r="14345" spans="1:4" x14ac:dyDescent="0.3">
      <c r="A14345">
        <v>23.210129999999999</v>
      </c>
      <c r="B14345">
        <v>17.047999999999998</v>
      </c>
      <c r="C14345">
        <v>33.91621</v>
      </c>
      <c r="D14345">
        <v>17.076000000000001</v>
      </c>
    </row>
    <row r="14346" spans="1:4" x14ac:dyDescent="0.3">
      <c r="A14346">
        <v>23.20843</v>
      </c>
      <c r="B14346">
        <v>17.048999999999999</v>
      </c>
      <c r="C14346">
        <v>33.914859999999997</v>
      </c>
      <c r="D14346">
        <v>17.077000000000002</v>
      </c>
    </row>
    <row r="14347" spans="1:4" x14ac:dyDescent="0.3">
      <c r="A14347">
        <v>23.20674</v>
      </c>
      <c r="B14347">
        <v>17.050999999999998</v>
      </c>
      <c r="C14347">
        <v>33.913530000000002</v>
      </c>
      <c r="D14347">
        <v>17.077999999999999</v>
      </c>
    </row>
    <row r="14348" spans="1:4" x14ac:dyDescent="0.3">
      <c r="A14348">
        <v>23.20504</v>
      </c>
      <c r="B14348">
        <v>17.052</v>
      </c>
      <c r="C14348">
        <v>33.912199999999999</v>
      </c>
      <c r="D14348">
        <v>17.079000000000001</v>
      </c>
    </row>
    <row r="14349" spans="1:4" x14ac:dyDescent="0.3">
      <c r="A14349">
        <v>23.203340000000001</v>
      </c>
      <c r="B14349">
        <v>17.052999999999997</v>
      </c>
      <c r="C14349">
        <v>33.910879999999999</v>
      </c>
      <c r="D14349">
        <v>17.080000000000002</v>
      </c>
    </row>
    <row r="14350" spans="1:4" x14ac:dyDescent="0.3">
      <c r="A14350">
        <v>23.201630000000002</v>
      </c>
      <c r="B14350">
        <v>17.053999999999998</v>
      </c>
      <c r="C14350">
        <v>33.909559999999999</v>
      </c>
      <c r="D14350">
        <v>17.082000000000001</v>
      </c>
    </row>
    <row r="14351" spans="1:4" x14ac:dyDescent="0.3">
      <c r="A14351">
        <v>23.19989</v>
      </c>
      <c r="B14351">
        <v>17.055</v>
      </c>
      <c r="C14351">
        <v>33.908259999999999</v>
      </c>
      <c r="D14351">
        <v>17.083000000000002</v>
      </c>
    </row>
    <row r="14352" spans="1:4" x14ac:dyDescent="0.3">
      <c r="A14352">
        <v>23.198139999999999</v>
      </c>
      <c r="B14352">
        <v>17.056999999999999</v>
      </c>
      <c r="C14352">
        <v>33.906959999999998</v>
      </c>
      <c r="D14352">
        <v>17.084</v>
      </c>
    </row>
    <row r="14353" spans="1:4" x14ac:dyDescent="0.3">
      <c r="A14353">
        <v>23.196380000000001</v>
      </c>
      <c r="B14353">
        <v>17.058</v>
      </c>
      <c r="C14353">
        <v>33.90569</v>
      </c>
      <c r="D14353">
        <v>17.085000000000001</v>
      </c>
    </row>
    <row r="14354" spans="1:4" x14ac:dyDescent="0.3">
      <c r="A14354">
        <v>23.19463</v>
      </c>
      <c r="B14354">
        <v>17.058999999999997</v>
      </c>
      <c r="C14354">
        <v>33.904409999999999</v>
      </c>
      <c r="D14354">
        <v>17.086000000000002</v>
      </c>
    </row>
    <row r="14355" spans="1:4" x14ac:dyDescent="0.3">
      <c r="A14355">
        <v>23.192900000000002</v>
      </c>
      <c r="B14355">
        <v>17.059999999999999</v>
      </c>
      <c r="C14355">
        <v>33.903109999999998</v>
      </c>
      <c r="D14355">
        <v>17.088000000000001</v>
      </c>
    </row>
    <row r="14356" spans="1:4" x14ac:dyDescent="0.3">
      <c r="A14356">
        <v>23.191189999999999</v>
      </c>
      <c r="B14356">
        <v>17.061</v>
      </c>
      <c r="C14356">
        <v>33.901760000000003</v>
      </c>
      <c r="D14356">
        <v>17.088999999999999</v>
      </c>
    </row>
    <row r="14357" spans="1:4" x14ac:dyDescent="0.3">
      <c r="A14357">
        <v>23.189489999999999</v>
      </c>
      <c r="B14357">
        <v>17.061999999999998</v>
      </c>
      <c r="C14357">
        <v>33.900359999999999</v>
      </c>
      <c r="D14357">
        <v>17.09</v>
      </c>
    </row>
    <row r="14358" spans="1:4" x14ac:dyDescent="0.3">
      <c r="A14358">
        <v>23.18778</v>
      </c>
      <c r="B14358">
        <v>17.064</v>
      </c>
      <c r="C14358">
        <v>33.898949999999999</v>
      </c>
      <c r="D14358">
        <v>17.091000000000001</v>
      </c>
    </row>
    <row r="14359" spans="1:4" x14ac:dyDescent="0.3">
      <c r="A14359">
        <v>23.186039999999998</v>
      </c>
      <c r="B14359">
        <v>17.065000000000001</v>
      </c>
      <c r="C14359">
        <v>33.89752</v>
      </c>
      <c r="D14359">
        <v>17.091999999999999</v>
      </c>
    </row>
    <row r="14360" spans="1:4" x14ac:dyDescent="0.3">
      <c r="A14360">
        <v>23.184270000000001</v>
      </c>
      <c r="B14360">
        <v>17.065999999999999</v>
      </c>
      <c r="C14360">
        <v>33.896090000000001</v>
      </c>
      <c r="D14360">
        <v>17.094000000000001</v>
      </c>
    </row>
    <row r="14361" spans="1:4" x14ac:dyDescent="0.3">
      <c r="A14361">
        <v>23.182490000000001</v>
      </c>
      <c r="B14361">
        <v>17.067</v>
      </c>
      <c r="C14361">
        <v>33.894660000000002</v>
      </c>
      <c r="D14361">
        <v>17.094999999999999</v>
      </c>
    </row>
    <row r="14362" spans="1:4" x14ac:dyDescent="0.3">
      <c r="A14362">
        <v>23.180710000000001</v>
      </c>
      <c r="B14362">
        <v>17.068000000000001</v>
      </c>
      <c r="C14362">
        <v>33.893230000000003</v>
      </c>
      <c r="D14362">
        <v>17.096</v>
      </c>
    </row>
    <row r="14363" spans="1:4" x14ac:dyDescent="0.3">
      <c r="A14363">
        <v>23.178940000000001</v>
      </c>
      <c r="B14363">
        <v>17.07</v>
      </c>
      <c r="C14363">
        <v>33.891800000000003</v>
      </c>
      <c r="D14363">
        <v>17.097000000000001</v>
      </c>
    </row>
    <row r="14364" spans="1:4" x14ac:dyDescent="0.3">
      <c r="A14364">
        <v>23.17719</v>
      </c>
      <c r="B14364">
        <v>17.071000000000002</v>
      </c>
      <c r="C14364">
        <v>33.89038</v>
      </c>
      <c r="D14364">
        <v>17.097999999999999</v>
      </c>
    </row>
    <row r="14365" spans="1:4" x14ac:dyDescent="0.3">
      <c r="A14365">
        <v>23.175439999999998</v>
      </c>
      <c r="B14365">
        <v>17.072000000000003</v>
      </c>
      <c r="C14365">
        <v>33.88897</v>
      </c>
      <c r="D14365">
        <v>17.100000000000001</v>
      </c>
    </row>
    <row r="14366" spans="1:4" x14ac:dyDescent="0.3">
      <c r="A14366">
        <v>23.173680000000001</v>
      </c>
      <c r="B14366">
        <v>17.073</v>
      </c>
      <c r="C14366">
        <v>33.887569999999997</v>
      </c>
      <c r="D14366">
        <v>17.100999999999999</v>
      </c>
    </row>
    <row r="14367" spans="1:4" x14ac:dyDescent="0.3">
      <c r="A14367">
        <v>23.17191</v>
      </c>
      <c r="B14367">
        <v>17.074000000000002</v>
      </c>
      <c r="C14367">
        <v>33.886180000000003</v>
      </c>
      <c r="D14367">
        <v>17.102</v>
      </c>
    </row>
    <row r="14368" spans="1:4" x14ac:dyDescent="0.3">
      <c r="A14368">
        <v>23.170120000000001</v>
      </c>
      <c r="B14368">
        <v>17.076000000000001</v>
      </c>
      <c r="C14368">
        <v>33.884779999999999</v>
      </c>
      <c r="D14368">
        <v>17.102999999999998</v>
      </c>
    </row>
    <row r="14369" spans="1:4" x14ac:dyDescent="0.3">
      <c r="A14369">
        <v>23.168340000000001</v>
      </c>
      <c r="B14369">
        <v>17.077000000000002</v>
      </c>
      <c r="C14369">
        <v>33.883360000000003</v>
      </c>
      <c r="D14369">
        <v>17.103999999999999</v>
      </c>
    </row>
    <row r="14370" spans="1:4" x14ac:dyDescent="0.3">
      <c r="A14370">
        <v>23.166550000000001</v>
      </c>
      <c r="B14370">
        <v>17.077999999999999</v>
      </c>
      <c r="C14370">
        <v>33.881920000000001</v>
      </c>
      <c r="D14370">
        <v>17.105</v>
      </c>
    </row>
    <row r="14371" spans="1:4" x14ac:dyDescent="0.3">
      <c r="A14371">
        <v>23.164770000000001</v>
      </c>
      <c r="B14371">
        <v>17.079000000000001</v>
      </c>
      <c r="C14371">
        <v>33.880470000000003</v>
      </c>
      <c r="D14371">
        <v>17.106999999999999</v>
      </c>
    </row>
    <row r="14372" spans="1:4" x14ac:dyDescent="0.3">
      <c r="A14372">
        <v>23.162990000000001</v>
      </c>
      <c r="B14372">
        <v>17.080000000000002</v>
      </c>
      <c r="C14372">
        <v>33.878999999999998</v>
      </c>
      <c r="D14372">
        <v>17.108000000000001</v>
      </c>
    </row>
    <row r="14373" spans="1:4" x14ac:dyDescent="0.3">
      <c r="A14373">
        <v>23.16122</v>
      </c>
      <c r="B14373">
        <v>17.082000000000001</v>
      </c>
      <c r="C14373">
        <v>33.87753</v>
      </c>
      <c r="D14373">
        <v>17.108999999999998</v>
      </c>
    </row>
    <row r="14374" spans="1:4" x14ac:dyDescent="0.3">
      <c r="A14374">
        <v>23.159459999999999</v>
      </c>
      <c r="B14374">
        <v>17.083000000000002</v>
      </c>
      <c r="C14374">
        <v>33.876060000000003</v>
      </c>
      <c r="D14374">
        <v>17.11</v>
      </c>
    </row>
    <row r="14375" spans="1:4" x14ac:dyDescent="0.3">
      <c r="A14375">
        <v>23.157689999999999</v>
      </c>
      <c r="B14375">
        <v>17.084</v>
      </c>
      <c r="C14375">
        <v>33.87462</v>
      </c>
      <c r="D14375">
        <v>17.111000000000001</v>
      </c>
    </row>
    <row r="14376" spans="1:4" x14ac:dyDescent="0.3">
      <c r="A14376">
        <v>23.155909999999999</v>
      </c>
      <c r="B14376">
        <v>17.085000000000001</v>
      </c>
      <c r="C14376">
        <v>33.873190000000001</v>
      </c>
      <c r="D14376">
        <v>17.113</v>
      </c>
    </row>
    <row r="14377" spans="1:4" x14ac:dyDescent="0.3">
      <c r="A14377">
        <v>23.154129999999999</v>
      </c>
      <c r="B14377">
        <v>17.086000000000002</v>
      </c>
      <c r="C14377">
        <v>33.871760000000002</v>
      </c>
      <c r="D14377">
        <v>17.113999999999997</v>
      </c>
    </row>
    <row r="14378" spans="1:4" x14ac:dyDescent="0.3">
      <c r="A14378">
        <v>23.152339999999999</v>
      </c>
      <c r="B14378">
        <v>17.087</v>
      </c>
      <c r="C14378">
        <v>33.870330000000003</v>
      </c>
      <c r="D14378">
        <v>17.114999999999998</v>
      </c>
    </row>
    <row r="14379" spans="1:4" x14ac:dyDescent="0.3">
      <c r="A14379">
        <v>23.150559999999999</v>
      </c>
      <c r="B14379">
        <v>17.088999999999999</v>
      </c>
      <c r="C14379">
        <v>33.868899999999996</v>
      </c>
      <c r="D14379">
        <v>17.116</v>
      </c>
    </row>
    <row r="14380" spans="1:4" x14ac:dyDescent="0.3">
      <c r="A14380">
        <v>23.148779999999999</v>
      </c>
      <c r="B14380">
        <v>17.09</v>
      </c>
      <c r="C14380">
        <v>33.867449999999998</v>
      </c>
      <c r="D14380">
        <v>17.116999999999997</v>
      </c>
    </row>
    <row r="14381" spans="1:4" x14ac:dyDescent="0.3">
      <c r="A14381">
        <v>23.147030000000001</v>
      </c>
      <c r="B14381">
        <v>17.091000000000001</v>
      </c>
      <c r="C14381">
        <v>33.865969999999997</v>
      </c>
      <c r="D14381">
        <v>17.119</v>
      </c>
    </row>
    <row r="14382" spans="1:4" x14ac:dyDescent="0.3">
      <c r="A14382">
        <v>23.14528</v>
      </c>
      <c r="B14382">
        <v>17.091999999999999</v>
      </c>
      <c r="C14382">
        <v>33.864449999999998</v>
      </c>
      <c r="D14382">
        <v>17.119999999999997</v>
      </c>
    </row>
    <row r="14383" spans="1:4" x14ac:dyDescent="0.3">
      <c r="A14383">
        <v>23.143550000000001</v>
      </c>
      <c r="B14383">
        <v>17.093</v>
      </c>
      <c r="C14383">
        <v>33.86289</v>
      </c>
      <c r="D14383">
        <v>17.120999999999999</v>
      </c>
    </row>
    <row r="14384" spans="1:4" x14ac:dyDescent="0.3">
      <c r="A14384">
        <v>23.14181</v>
      </c>
      <c r="B14384">
        <v>17.094999999999999</v>
      </c>
      <c r="C14384">
        <v>33.861289999999997</v>
      </c>
      <c r="D14384">
        <v>17.122</v>
      </c>
    </row>
    <row r="14385" spans="1:4" x14ac:dyDescent="0.3">
      <c r="A14385">
        <v>23.140059999999998</v>
      </c>
      <c r="B14385">
        <v>17.096</v>
      </c>
      <c r="C14385">
        <v>33.859650000000002</v>
      </c>
      <c r="D14385">
        <v>17.122999999999998</v>
      </c>
    </row>
    <row r="14386" spans="1:4" x14ac:dyDescent="0.3">
      <c r="A14386">
        <v>23.138300000000001</v>
      </c>
      <c r="B14386">
        <v>17.097000000000001</v>
      </c>
      <c r="C14386">
        <v>33.857959999999999</v>
      </c>
      <c r="D14386">
        <v>17.123999999999999</v>
      </c>
    </row>
    <row r="14387" spans="1:4" x14ac:dyDescent="0.3">
      <c r="A14387">
        <v>23.13655</v>
      </c>
      <c r="B14387">
        <v>17.097999999999999</v>
      </c>
      <c r="C14387">
        <v>33.85624</v>
      </c>
      <c r="D14387">
        <v>17.126000000000001</v>
      </c>
    </row>
    <row r="14388" spans="1:4" x14ac:dyDescent="0.3">
      <c r="A14388">
        <v>23.134789999999999</v>
      </c>
      <c r="B14388">
        <v>17.099</v>
      </c>
      <c r="C14388">
        <v>33.854529999999997</v>
      </c>
      <c r="D14388">
        <v>17.126999999999999</v>
      </c>
    </row>
    <row r="14389" spans="1:4" x14ac:dyDescent="0.3">
      <c r="A14389">
        <v>23.133050000000001</v>
      </c>
      <c r="B14389">
        <v>17.100999999999999</v>
      </c>
      <c r="C14389">
        <v>33.852809999999998</v>
      </c>
      <c r="D14389">
        <v>17.128</v>
      </c>
    </row>
    <row r="14390" spans="1:4" x14ac:dyDescent="0.3">
      <c r="A14390">
        <v>23.131329999999998</v>
      </c>
      <c r="B14390">
        <v>17.102</v>
      </c>
      <c r="C14390">
        <v>33.851089999999999</v>
      </c>
      <c r="D14390">
        <v>17.129000000000001</v>
      </c>
    </row>
    <row r="14391" spans="1:4" x14ac:dyDescent="0.3">
      <c r="A14391">
        <v>23.12961</v>
      </c>
      <c r="B14391">
        <v>17.102999999999998</v>
      </c>
      <c r="C14391">
        <v>33.849379999999996</v>
      </c>
      <c r="D14391">
        <v>17.130000000000003</v>
      </c>
    </row>
    <row r="14392" spans="1:4" x14ac:dyDescent="0.3">
      <c r="A14392">
        <v>23.127890000000001</v>
      </c>
      <c r="B14392">
        <v>17.103999999999999</v>
      </c>
      <c r="C14392">
        <v>33.84769</v>
      </c>
      <c r="D14392">
        <v>17.132000000000001</v>
      </c>
    </row>
    <row r="14393" spans="1:4" x14ac:dyDescent="0.3">
      <c r="A14393">
        <v>23.126169999999998</v>
      </c>
      <c r="B14393">
        <v>17.105</v>
      </c>
      <c r="C14393">
        <v>33.846040000000002</v>
      </c>
      <c r="D14393">
        <v>17.133000000000003</v>
      </c>
    </row>
    <row r="14394" spans="1:4" x14ac:dyDescent="0.3">
      <c r="A14394">
        <v>23.12443</v>
      </c>
      <c r="B14394">
        <v>17.106999999999999</v>
      </c>
      <c r="C14394">
        <v>33.844430000000003</v>
      </c>
      <c r="D14394">
        <v>17.134</v>
      </c>
    </row>
    <row r="14395" spans="1:4" x14ac:dyDescent="0.3">
      <c r="A14395">
        <v>23.122710000000001</v>
      </c>
      <c r="B14395">
        <v>17.108000000000001</v>
      </c>
      <c r="C14395">
        <v>33.842880000000001</v>
      </c>
      <c r="D14395">
        <v>17.135000000000002</v>
      </c>
    </row>
    <row r="14396" spans="1:4" x14ac:dyDescent="0.3">
      <c r="A14396">
        <v>23.120989999999999</v>
      </c>
      <c r="B14396">
        <v>17.108999999999998</v>
      </c>
      <c r="C14396">
        <v>33.841369999999998</v>
      </c>
      <c r="D14396">
        <v>17.136000000000003</v>
      </c>
    </row>
    <row r="14397" spans="1:4" x14ac:dyDescent="0.3">
      <c r="A14397">
        <v>23.119299999999999</v>
      </c>
      <c r="B14397">
        <v>17.11</v>
      </c>
      <c r="C14397">
        <v>33.839889999999997</v>
      </c>
      <c r="D14397">
        <v>17.137</v>
      </c>
    </row>
    <row r="14398" spans="1:4" x14ac:dyDescent="0.3">
      <c r="A14398">
        <v>23.117629999999998</v>
      </c>
      <c r="B14398">
        <v>17.111000000000001</v>
      </c>
      <c r="C14398">
        <v>33.838410000000003</v>
      </c>
      <c r="D14398">
        <v>17.138999999999999</v>
      </c>
    </row>
    <row r="14399" spans="1:4" x14ac:dyDescent="0.3">
      <c r="A14399">
        <v>23.11598</v>
      </c>
      <c r="B14399">
        <v>17.113</v>
      </c>
      <c r="C14399">
        <v>33.836930000000002</v>
      </c>
      <c r="D14399">
        <v>17.14</v>
      </c>
    </row>
    <row r="14400" spans="1:4" x14ac:dyDescent="0.3">
      <c r="A14400">
        <v>23.114350000000002</v>
      </c>
      <c r="B14400">
        <v>17.113999999999997</v>
      </c>
      <c r="C14400">
        <v>33.835439999999998</v>
      </c>
      <c r="D14400">
        <v>17.141000000000002</v>
      </c>
    </row>
    <row r="14401" spans="1:4" x14ac:dyDescent="0.3">
      <c r="A14401">
        <v>23.112719999999999</v>
      </c>
      <c r="B14401">
        <v>17.114999999999998</v>
      </c>
      <c r="C14401">
        <v>33.833950000000002</v>
      </c>
      <c r="D14401">
        <v>17.141999999999999</v>
      </c>
    </row>
    <row r="14402" spans="1:4" x14ac:dyDescent="0.3">
      <c r="A14402">
        <v>23.111070000000002</v>
      </c>
      <c r="B14402">
        <v>17.116</v>
      </c>
      <c r="C14402">
        <v>33.832470000000001</v>
      </c>
      <c r="D14402">
        <v>17.143000000000001</v>
      </c>
    </row>
    <row r="14403" spans="1:4" x14ac:dyDescent="0.3">
      <c r="A14403">
        <v>23.109400000000001</v>
      </c>
      <c r="B14403">
        <v>17.116999999999997</v>
      </c>
      <c r="C14403">
        <v>33.831009999999999</v>
      </c>
      <c r="D14403">
        <v>17.145</v>
      </c>
    </row>
    <row r="14404" spans="1:4" x14ac:dyDescent="0.3">
      <c r="A14404">
        <v>23.107710000000001</v>
      </c>
      <c r="B14404">
        <v>17.119</v>
      </c>
      <c r="C14404">
        <v>33.829549999999998</v>
      </c>
      <c r="D14404">
        <v>17.146000000000001</v>
      </c>
    </row>
    <row r="14405" spans="1:4" x14ac:dyDescent="0.3">
      <c r="A14405">
        <v>23.106010000000001</v>
      </c>
      <c r="B14405">
        <v>17.119999999999997</v>
      </c>
      <c r="C14405">
        <v>33.828110000000002</v>
      </c>
      <c r="D14405">
        <v>17.147000000000002</v>
      </c>
    </row>
    <row r="14406" spans="1:4" x14ac:dyDescent="0.3">
      <c r="A14406">
        <v>23.104320000000001</v>
      </c>
      <c r="B14406">
        <v>17.120999999999999</v>
      </c>
      <c r="C14406">
        <v>33.826709999999999</v>
      </c>
      <c r="D14406">
        <v>17.148</v>
      </c>
    </row>
    <row r="14407" spans="1:4" x14ac:dyDescent="0.3">
      <c r="A14407">
        <v>23.102630000000001</v>
      </c>
      <c r="B14407">
        <v>17.122</v>
      </c>
      <c r="C14407">
        <v>33.825330000000001</v>
      </c>
      <c r="D14407">
        <v>17.149000000000001</v>
      </c>
    </row>
    <row r="14408" spans="1:4" x14ac:dyDescent="0.3">
      <c r="A14408">
        <v>23.100950000000001</v>
      </c>
      <c r="B14408">
        <v>17.122999999999998</v>
      </c>
      <c r="C14408">
        <v>33.82396</v>
      </c>
      <c r="D14408">
        <v>17.151</v>
      </c>
    </row>
    <row r="14409" spans="1:4" x14ac:dyDescent="0.3">
      <c r="A14409">
        <v>23.099270000000001</v>
      </c>
      <c r="B14409">
        <v>17.125</v>
      </c>
      <c r="C14409">
        <v>33.822609999999997</v>
      </c>
      <c r="D14409">
        <v>17.152000000000001</v>
      </c>
    </row>
    <row r="14410" spans="1:4" x14ac:dyDescent="0.3">
      <c r="A14410">
        <v>23.09759</v>
      </c>
      <c r="B14410">
        <v>17.126000000000001</v>
      </c>
      <c r="C14410">
        <v>33.821249999999999</v>
      </c>
      <c r="D14410">
        <v>17.152999999999999</v>
      </c>
    </row>
    <row r="14411" spans="1:4" x14ac:dyDescent="0.3">
      <c r="A14411">
        <v>23.09591</v>
      </c>
      <c r="B14411">
        <v>17.126999999999999</v>
      </c>
      <c r="C14411">
        <v>33.819899999999997</v>
      </c>
      <c r="D14411">
        <v>17.154</v>
      </c>
    </row>
    <row r="14412" spans="1:4" x14ac:dyDescent="0.3">
      <c r="A14412">
        <v>23.09423</v>
      </c>
      <c r="B14412">
        <v>17.128</v>
      </c>
      <c r="C14412">
        <v>33.818550000000002</v>
      </c>
      <c r="D14412">
        <v>17.155000000000001</v>
      </c>
    </row>
    <row r="14413" spans="1:4" x14ac:dyDescent="0.3">
      <c r="A14413">
        <v>23.092549999999999</v>
      </c>
      <c r="B14413">
        <v>17.129000000000001</v>
      </c>
      <c r="C14413">
        <v>33.817210000000003</v>
      </c>
      <c r="D14413">
        <v>17.155999999999999</v>
      </c>
    </row>
    <row r="14414" spans="1:4" x14ac:dyDescent="0.3">
      <c r="A14414">
        <v>23.090869999999999</v>
      </c>
      <c r="B14414">
        <v>17.130000000000003</v>
      </c>
      <c r="C14414">
        <v>33.815869999999997</v>
      </c>
      <c r="D14414">
        <v>17.158000000000001</v>
      </c>
    </row>
    <row r="14415" spans="1:4" x14ac:dyDescent="0.3">
      <c r="A14415">
        <v>23.089200000000002</v>
      </c>
      <c r="B14415">
        <v>17.132000000000001</v>
      </c>
      <c r="C14415">
        <v>33.814540000000001</v>
      </c>
      <c r="D14415">
        <v>17.158999999999999</v>
      </c>
    </row>
    <row r="14416" spans="1:4" x14ac:dyDescent="0.3">
      <c r="A14416">
        <v>23.087510000000002</v>
      </c>
      <c r="B14416">
        <v>17.133000000000003</v>
      </c>
      <c r="C14416">
        <v>33.813220000000001</v>
      </c>
      <c r="D14416">
        <v>17.16</v>
      </c>
    </row>
    <row r="14417" spans="1:4" x14ac:dyDescent="0.3">
      <c r="A14417">
        <v>23.085830000000001</v>
      </c>
      <c r="B14417">
        <v>17.134</v>
      </c>
      <c r="C14417">
        <v>33.811920000000001</v>
      </c>
      <c r="D14417">
        <v>17.161000000000001</v>
      </c>
    </row>
    <row r="14418" spans="1:4" x14ac:dyDescent="0.3">
      <c r="A14418">
        <v>23.084129999999998</v>
      </c>
      <c r="B14418">
        <v>17.135000000000002</v>
      </c>
      <c r="C14418">
        <v>33.810630000000003</v>
      </c>
      <c r="D14418">
        <v>17.161999999999999</v>
      </c>
    </row>
    <row r="14419" spans="1:4" x14ac:dyDescent="0.3">
      <c r="A14419">
        <v>23.082429999999999</v>
      </c>
      <c r="B14419">
        <v>17.136000000000003</v>
      </c>
      <c r="C14419">
        <v>33.809350000000002</v>
      </c>
      <c r="D14419">
        <v>17.163999999999998</v>
      </c>
    </row>
    <row r="14420" spans="1:4" x14ac:dyDescent="0.3">
      <c r="A14420">
        <v>23.080739999999999</v>
      </c>
      <c r="B14420">
        <v>17.138000000000002</v>
      </c>
      <c r="C14420">
        <v>33.808050000000001</v>
      </c>
      <c r="D14420">
        <v>17.164999999999999</v>
      </c>
    </row>
    <row r="14421" spans="1:4" x14ac:dyDescent="0.3">
      <c r="A14421">
        <v>23.079059999999998</v>
      </c>
      <c r="B14421">
        <v>17.138999999999999</v>
      </c>
      <c r="C14421">
        <v>33.806739999999998</v>
      </c>
      <c r="D14421">
        <v>17.166</v>
      </c>
    </row>
    <row r="14422" spans="1:4" x14ac:dyDescent="0.3">
      <c r="A14422">
        <v>23.077390000000001</v>
      </c>
      <c r="B14422">
        <v>17.14</v>
      </c>
      <c r="C14422">
        <v>33.805410000000002</v>
      </c>
      <c r="D14422">
        <v>17.166999999999998</v>
      </c>
    </row>
    <row r="14423" spans="1:4" x14ac:dyDescent="0.3">
      <c r="A14423">
        <v>23.07574</v>
      </c>
      <c r="B14423">
        <v>17.141000000000002</v>
      </c>
      <c r="C14423">
        <v>33.804070000000003</v>
      </c>
      <c r="D14423">
        <v>17.167999999999999</v>
      </c>
    </row>
    <row r="14424" spans="1:4" x14ac:dyDescent="0.3">
      <c r="A14424">
        <v>23.074090000000002</v>
      </c>
      <c r="B14424">
        <v>17.141999999999999</v>
      </c>
      <c r="C14424">
        <v>33.802729999999997</v>
      </c>
      <c r="D14424">
        <v>17.169999999999998</v>
      </c>
    </row>
    <row r="14425" spans="1:4" x14ac:dyDescent="0.3">
      <c r="A14425">
        <v>23.072430000000001</v>
      </c>
      <c r="B14425">
        <v>17.144000000000002</v>
      </c>
      <c r="C14425">
        <v>33.801400000000001</v>
      </c>
      <c r="D14425">
        <v>17.170999999999999</v>
      </c>
    </row>
    <row r="14426" spans="1:4" x14ac:dyDescent="0.3">
      <c r="A14426">
        <v>23.07076</v>
      </c>
      <c r="B14426">
        <v>17.145</v>
      </c>
      <c r="C14426">
        <v>33.800080000000001</v>
      </c>
      <c r="D14426">
        <v>17.172000000000001</v>
      </c>
    </row>
    <row r="14427" spans="1:4" x14ac:dyDescent="0.3">
      <c r="A14427">
        <v>23.06908</v>
      </c>
      <c r="B14427">
        <v>17.146000000000001</v>
      </c>
      <c r="C14427">
        <v>33.798760000000001</v>
      </c>
      <c r="D14427">
        <v>17.172999999999998</v>
      </c>
    </row>
    <row r="14428" spans="1:4" x14ac:dyDescent="0.3">
      <c r="A14428">
        <v>23.06739</v>
      </c>
      <c r="B14428">
        <v>17.147000000000002</v>
      </c>
      <c r="C14428">
        <v>33.797449999999998</v>
      </c>
      <c r="D14428">
        <v>17.173999999999999</v>
      </c>
    </row>
    <row r="14429" spans="1:4" x14ac:dyDescent="0.3">
      <c r="A14429">
        <v>23.06569</v>
      </c>
      <c r="B14429">
        <v>17.148</v>
      </c>
      <c r="C14429">
        <v>33.796129999999998</v>
      </c>
      <c r="D14429">
        <v>17.175999999999998</v>
      </c>
    </row>
    <row r="14430" spans="1:4" x14ac:dyDescent="0.3">
      <c r="A14430">
        <v>23.06399</v>
      </c>
      <c r="B14430">
        <v>17.150000000000002</v>
      </c>
      <c r="C14430">
        <v>33.794789999999999</v>
      </c>
      <c r="D14430">
        <v>17.177</v>
      </c>
    </row>
    <row r="14431" spans="1:4" x14ac:dyDescent="0.3">
      <c r="A14431">
        <v>23.062270000000002</v>
      </c>
      <c r="B14431">
        <v>17.151</v>
      </c>
      <c r="C14431">
        <v>33.793430000000001</v>
      </c>
      <c r="D14431">
        <v>17.177999999999997</v>
      </c>
    </row>
    <row r="14432" spans="1:4" x14ac:dyDescent="0.3">
      <c r="A14432">
        <v>23.06054</v>
      </c>
      <c r="B14432">
        <v>17.152000000000001</v>
      </c>
      <c r="C14432">
        <v>33.792059999999999</v>
      </c>
      <c r="D14432">
        <v>17.178999999999998</v>
      </c>
    </row>
    <row r="14433" spans="1:4" x14ac:dyDescent="0.3">
      <c r="A14433">
        <v>23.058789999999998</v>
      </c>
      <c r="B14433">
        <v>17.152999999999999</v>
      </c>
      <c r="C14433">
        <v>33.790700000000001</v>
      </c>
      <c r="D14433">
        <v>17.18</v>
      </c>
    </row>
    <row r="14434" spans="1:4" x14ac:dyDescent="0.3">
      <c r="A14434">
        <v>23.057030000000001</v>
      </c>
      <c r="B14434">
        <v>17.154</v>
      </c>
      <c r="C14434">
        <v>33.789340000000003</v>
      </c>
      <c r="D14434">
        <v>17.181999999999999</v>
      </c>
    </row>
    <row r="14435" spans="1:4" x14ac:dyDescent="0.3">
      <c r="A14435">
        <v>23.055260000000001</v>
      </c>
      <c r="B14435">
        <v>17.155000000000001</v>
      </c>
      <c r="C14435">
        <v>33.787990000000001</v>
      </c>
      <c r="D14435">
        <v>17.183</v>
      </c>
    </row>
    <row r="14436" spans="1:4" x14ac:dyDescent="0.3">
      <c r="A14436">
        <v>23.05348</v>
      </c>
      <c r="B14436">
        <v>17.157</v>
      </c>
      <c r="C14436">
        <v>33.786659999999998</v>
      </c>
      <c r="D14436">
        <v>17.183999999999997</v>
      </c>
    </row>
    <row r="14437" spans="1:4" x14ac:dyDescent="0.3">
      <c r="A14437">
        <v>23.0517</v>
      </c>
      <c r="B14437">
        <v>17.158000000000001</v>
      </c>
      <c r="C14437">
        <v>33.785330000000002</v>
      </c>
      <c r="D14437">
        <v>17.184999999999999</v>
      </c>
    </row>
    <row r="14438" spans="1:4" x14ac:dyDescent="0.3">
      <c r="A14438">
        <v>23.04992</v>
      </c>
      <c r="B14438">
        <v>17.158999999999999</v>
      </c>
      <c r="C14438">
        <v>33.784010000000002</v>
      </c>
      <c r="D14438">
        <v>17.186</v>
      </c>
    </row>
    <row r="14439" spans="1:4" x14ac:dyDescent="0.3">
      <c r="A14439">
        <v>23.04815</v>
      </c>
      <c r="B14439">
        <v>17.16</v>
      </c>
      <c r="C14439">
        <v>33.782679999999999</v>
      </c>
      <c r="D14439">
        <v>17.187999999999999</v>
      </c>
    </row>
    <row r="14440" spans="1:4" x14ac:dyDescent="0.3">
      <c r="A14440">
        <v>23.046389999999999</v>
      </c>
      <c r="B14440">
        <v>17.161000000000001</v>
      </c>
      <c r="C14440">
        <v>33.781350000000003</v>
      </c>
      <c r="D14440">
        <v>17.189</v>
      </c>
    </row>
    <row r="14441" spans="1:4" x14ac:dyDescent="0.3">
      <c r="A14441">
        <v>23.044619999999998</v>
      </c>
      <c r="B14441">
        <v>17.163</v>
      </c>
      <c r="C14441">
        <v>33.779989999999998</v>
      </c>
      <c r="D14441">
        <v>17.190000000000001</v>
      </c>
    </row>
    <row r="14442" spans="1:4" x14ac:dyDescent="0.3">
      <c r="A14442">
        <v>23.042860000000001</v>
      </c>
      <c r="B14442">
        <v>17.163999999999998</v>
      </c>
      <c r="C14442">
        <v>33.778619999999997</v>
      </c>
      <c r="D14442">
        <v>17.191000000000003</v>
      </c>
    </row>
    <row r="14443" spans="1:4" x14ac:dyDescent="0.3">
      <c r="A14443">
        <v>23.0411</v>
      </c>
      <c r="B14443">
        <v>17.164999999999999</v>
      </c>
      <c r="C14443">
        <v>33.777250000000002</v>
      </c>
      <c r="D14443">
        <v>17.192</v>
      </c>
    </row>
    <row r="14444" spans="1:4" x14ac:dyDescent="0.3">
      <c r="A14444">
        <v>23.03933</v>
      </c>
      <c r="B14444">
        <v>17.166</v>
      </c>
      <c r="C14444">
        <v>33.775869999999998</v>
      </c>
      <c r="D14444">
        <v>17.194000000000003</v>
      </c>
    </row>
    <row r="14445" spans="1:4" x14ac:dyDescent="0.3">
      <c r="A14445">
        <v>23.037559999999999</v>
      </c>
      <c r="B14445">
        <v>17.166999999999998</v>
      </c>
      <c r="C14445">
        <v>33.774479999999997</v>
      </c>
      <c r="D14445">
        <v>17.195</v>
      </c>
    </row>
    <row r="14446" spans="1:4" x14ac:dyDescent="0.3">
      <c r="A14446">
        <v>23.035799999999998</v>
      </c>
      <c r="B14446">
        <v>17.167999999999999</v>
      </c>
      <c r="C14446">
        <v>33.773090000000003</v>
      </c>
      <c r="D14446">
        <v>17.196000000000002</v>
      </c>
    </row>
    <row r="14447" spans="1:4" x14ac:dyDescent="0.3">
      <c r="A14447">
        <v>23.034050000000001</v>
      </c>
      <c r="B14447">
        <v>17.169999999999998</v>
      </c>
      <c r="C14447">
        <v>33.77167</v>
      </c>
      <c r="D14447">
        <v>17.197000000000003</v>
      </c>
    </row>
    <row r="14448" spans="1:4" x14ac:dyDescent="0.3">
      <c r="A14448">
        <v>23.032299999999999</v>
      </c>
      <c r="B14448">
        <v>17.170999999999999</v>
      </c>
      <c r="C14448">
        <v>33.770229999999998</v>
      </c>
      <c r="D14448">
        <v>17.198</v>
      </c>
    </row>
    <row r="14449" spans="1:4" x14ac:dyDescent="0.3">
      <c r="A14449">
        <v>23.030550000000002</v>
      </c>
      <c r="B14449">
        <v>17.172000000000001</v>
      </c>
      <c r="C14449">
        <v>33.768749999999997</v>
      </c>
      <c r="D14449">
        <v>17.199000000000002</v>
      </c>
    </row>
    <row r="14450" spans="1:4" x14ac:dyDescent="0.3">
      <c r="A14450">
        <v>23.028790000000001</v>
      </c>
      <c r="B14450">
        <v>17.172999999999998</v>
      </c>
      <c r="C14450">
        <v>33.767270000000003</v>
      </c>
      <c r="D14450">
        <v>17.201000000000001</v>
      </c>
    </row>
    <row r="14451" spans="1:4" x14ac:dyDescent="0.3">
      <c r="A14451">
        <v>23.027010000000001</v>
      </c>
      <c r="B14451">
        <v>17.173999999999999</v>
      </c>
      <c r="C14451">
        <v>33.765779999999999</v>
      </c>
      <c r="D14451">
        <v>17.202000000000002</v>
      </c>
    </row>
    <row r="14452" spans="1:4" x14ac:dyDescent="0.3">
      <c r="A14452">
        <v>23.025220000000001</v>
      </c>
      <c r="B14452">
        <v>17.175999999999998</v>
      </c>
      <c r="C14452">
        <v>33.764279999999999</v>
      </c>
      <c r="D14452">
        <v>17.202999999999999</v>
      </c>
    </row>
    <row r="14453" spans="1:4" x14ac:dyDescent="0.3">
      <c r="A14453">
        <v>23.023430000000001</v>
      </c>
      <c r="B14453">
        <v>17.177</v>
      </c>
      <c r="C14453">
        <v>33.762770000000003</v>
      </c>
      <c r="D14453">
        <v>17.204000000000001</v>
      </c>
    </row>
    <row r="14454" spans="1:4" x14ac:dyDescent="0.3">
      <c r="A14454">
        <v>23.02168</v>
      </c>
      <c r="B14454">
        <v>17.177999999999997</v>
      </c>
      <c r="C14454">
        <v>33.761249999999997</v>
      </c>
      <c r="D14454">
        <v>17.205000000000002</v>
      </c>
    </row>
    <row r="14455" spans="1:4" x14ac:dyDescent="0.3">
      <c r="A14455">
        <v>23.019939999999998</v>
      </c>
      <c r="B14455">
        <v>17.178999999999998</v>
      </c>
      <c r="C14455">
        <v>33.759740000000001</v>
      </c>
      <c r="D14455">
        <v>17.207000000000001</v>
      </c>
    </row>
    <row r="14456" spans="1:4" x14ac:dyDescent="0.3">
      <c r="A14456">
        <v>23.018229999999999</v>
      </c>
      <c r="B14456">
        <v>17.18</v>
      </c>
      <c r="C14456">
        <v>33.758229999999998</v>
      </c>
      <c r="D14456">
        <v>17.208000000000002</v>
      </c>
    </row>
    <row r="14457" spans="1:4" x14ac:dyDescent="0.3">
      <c r="A14457">
        <v>23.01652</v>
      </c>
      <c r="B14457">
        <v>17.181999999999999</v>
      </c>
      <c r="C14457">
        <v>33.756720000000001</v>
      </c>
      <c r="D14457">
        <v>17.209</v>
      </c>
    </row>
    <row r="14458" spans="1:4" x14ac:dyDescent="0.3">
      <c r="A14458">
        <v>23.01482</v>
      </c>
      <c r="B14458">
        <v>17.183</v>
      </c>
      <c r="C14458">
        <v>33.755229999999997</v>
      </c>
      <c r="D14458">
        <v>17.21</v>
      </c>
    </row>
    <row r="14459" spans="1:4" x14ac:dyDescent="0.3">
      <c r="A14459">
        <v>23.01313</v>
      </c>
      <c r="B14459">
        <v>17.183999999999997</v>
      </c>
      <c r="C14459">
        <v>33.753740000000001</v>
      </c>
      <c r="D14459">
        <v>17.211000000000002</v>
      </c>
    </row>
    <row r="14460" spans="1:4" x14ac:dyDescent="0.3">
      <c r="A14460">
        <v>23.01146</v>
      </c>
      <c r="B14460">
        <v>17.184999999999999</v>
      </c>
      <c r="C14460">
        <v>33.752249999999997</v>
      </c>
      <c r="D14460">
        <v>17.213000000000001</v>
      </c>
    </row>
    <row r="14461" spans="1:4" x14ac:dyDescent="0.3">
      <c r="A14461">
        <v>23.009810000000002</v>
      </c>
      <c r="B14461">
        <v>17.186</v>
      </c>
      <c r="C14461">
        <v>33.750770000000003</v>
      </c>
      <c r="D14461">
        <v>17.213999999999999</v>
      </c>
    </row>
    <row r="14462" spans="1:4" x14ac:dyDescent="0.3">
      <c r="A14462">
        <v>23.008179999999999</v>
      </c>
      <c r="B14462">
        <v>17.187999999999999</v>
      </c>
      <c r="C14462">
        <v>33.749279999999999</v>
      </c>
      <c r="D14462">
        <v>17.215</v>
      </c>
    </row>
    <row r="14463" spans="1:4" x14ac:dyDescent="0.3">
      <c r="A14463">
        <v>23.00656</v>
      </c>
      <c r="B14463">
        <v>17.189</v>
      </c>
      <c r="C14463">
        <v>33.747779999999999</v>
      </c>
      <c r="D14463">
        <v>17.216000000000001</v>
      </c>
    </row>
    <row r="14464" spans="1:4" x14ac:dyDescent="0.3">
      <c r="A14464">
        <v>23.004930000000002</v>
      </c>
      <c r="B14464">
        <v>17.190000000000001</v>
      </c>
      <c r="C14464">
        <v>33.746279999999999</v>
      </c>
      <c r="D14464">
        <v>17.216999999999999</v>
      </c>
    </row>
    <row r="14465" spans="1:4" x14ac:dyDescent="0.3">
      <c r="A14465">
        <v>23.00329</v>
      </c>
      <c r="B14465">
        <v>17.191000000000003</v>
      </c>
      <c r="C14465">
        <v>33.744759999999999</v>
      </c>
      <c r="D14465">
        <v>17.219000000000001</v>
      </c>
    </row>
    <row r="14466" spans="1:4" x14ac:dyDescent="0.3">
      <c r="A14466">
        <v>23.001639999999998</v>
      </c>
      <c r="B14466">
        <v>17.192</v>
      </c>
      <c r="C14466">
        <v>33.743229999999997</v>
      </c>
      <c r="D14466">
        <v>17.22</v>
      </c>
    </row>
    <row r="14467" spans="1:4" x14ac:dyDescent="0.3">
      <c r="A14467">
        <v>22.999980000000001</v>
      </c>
      <c r="B14467">
        <v>17.193000000000001</v>
      </c>
      <c r="C14467">
        <v>33.741669999999999</v>
      </c>
      <c r="D14467">
        <v>17.221</v>
      </c>
    </row>
    <row r="14468" spans="1:4" x14ac:dyDescent="0.3">
      <c r="A14468">
        <v>22.99832</v>
      </c>
      <c r="B14468">
        <v>17.195</v>
      </c>
      <c r="C14468">
        <v>33.740090000000002</v>
      </c>
      <c r="D14468">
        <v>17.222000000000001</v>
      </c>
    </row>
    <row r="14469" spans="1:4" x14ac:dyDescent="0.3">
      <c r="A14469">
        <v>22.996659999999999</v>
      </c>
      <c r="B14469">
        <v>17.196000000000002</v>
      </c>
      <c r="C14469">
        <v>33.738500000000002</v>
      </c>
      <c r="D14469">
        <v>17.222999999999999</v>
      </c>
    </row>
    <row r="14470" spans="1:4" x14ac:dyDescent="0.3">
      <c r="A14470">
        <v>22.995010000000001</v>
      </c>
      <c r="B14470">
        <v>17.197000000000003</v>
      </c>
      <c r="C14470">
        <v>33.736899999999999</v>
      </c>
      <c r="D14470">
        <v>17.224</v>
      </c>
    </row>
    <row r="14471" spans="1:4" x14ac:dyDescent="0.3">
      <c r="A14471">
        <v>22.993359999999999</v>
      </c>
      <c r="B14471">
        <v>17.198</v>
      </c>
      <c r="C14471">
        <v>33.735309999999998</v>
      </c>
      <c r="D14471">
        <v>17.225999999999999</v>
      </c>
    </row>
    <row r="14472" spans="1:4" x14ac:dyDescent="0.3">
      <c r="A14472">
        <v>22.991710000000001</v>
      </c>
      <c r="B14472">
        <v>17.199000000000002</v>
      </c>
      <c r="C14472">
        <v>33.733699999999999</v>
      </c>
      <c r="D14472">
        <v>17.227</v>
      </c>
    </row>
    <row r="14473" spans="1:4" x14ac:dyDescent="0.3">
      <c r="A14473">
        <v>22.99006</v>
      </c>
      <c r="B14473">
        <v>17.201000000000001</v>
      </c>
      <c r="C14473">
        <v>33.732100000000003</v>
      </c>
      <c r="D14473">
        <v>17.227999999999998</v>
      </c>
    </row>
    <row r="14474" spans="1:4" x14ac:dyDescent="0.3">
      <c r="A14474">
        <v>22.988389999999999</v>
      </c>
      <c r="B14474">
        <v>17.202000000000002</v>
      </c>
      <c r="C14474">
        <v>33.730510000000002</v>
      </c>
      <c r="D14474">
        <v>17.228999999999999</v>
      </c>
    </row>
    <row r="14475" spans="1:4" x14ac:dyDescent="0.3">
      <c r="A14475">
        <v>22.986709999999999</v>
      </c>
      <c r="B14475">
        <v>17.202999999999999</v>
      </c>
      <c r="C14475">
        <v>33.728929999999998</v>
      </c>
      <c r="D14475">
        <v>17.23</v>
      </c>
    </row>
    <row r="14476" spans="1:4" x14ac:dyDescent="0.3">
      <c r="A14476">
        <v>22.985019999999999</v>
      </c>
      <c r="B14476">
        <v>17.204000000000001</v>
      </c>
      <c r="C14476">
        <v>33.727359999999997</v>
      </c>
      <c r="D14476">
        <v>17.231999999999999</v>
      </c>
    </row>
    <row r="14477" spans="1:4" x14ac:dyDescent="0.3">
      <c r="A14477">
        <v>22.983329999999999</v>
      </c>
      <c r="B14477">
        <v>17.205000000000002</v>
      </c>
      <c r="C14477">
        <v>33.7258</v>
      </c>
      <c r="D14477">
        <v>17.233000000000001</v>
      </c>
    </row>
    <row r="14478" spans="1:4" x14ac:dyDescent="0.3">
      <c r="A14478">
        <v>22.981639999999999</v>
      </c>
      <c r="B14478">
        <v>17.207000000000001</v>
      </c>
      <c r="C14478">
        <v>33.724229999999999</v>
      </c>
      <c r="D14478">
        <v>17.233999999999998</v>
      </c>
    </row>
    <row r="14479" spans="1:4" x14ac:dyDescent="0.3">
      <c r="A14479">
        <v>22.979949999999999</v>
      </c>
      <c r="B14479">
        <v>17.208000000000002</v>
      </c>
      <c r="C14479">
        <v>33.722670000000001</v>
      </c>
      <c r="D14479">
        <v>17.234999999999999</v>
      </c>
    </row>
    <row r="14480" spans="1:4" x14ac:dyDescent="0.3">
      <c r="A14480">
        <v>22.978280000000002</v>
      </c>
      <c r="B14480">
        <v>17.209</v>
      </c>
      <c r="C14480">
        <v>33.7211</v>
      </c>
      <c r="D14480">
        <v>17.236000000000001</v>
      </c>
    </row>
    <row r="14481" spans="1:4" x14ac:dyDescent="0.3">
      <c r="A14481">
        <v>22.97663</v>
      </c>
      <c r="B14481">
        <v>17.21</v>
      </c>
      <c r="C14481">
        <v>33.719540000000002</v>
      </c>
      <c r="D14481">
        <v>17.238</v>
      </c>
    </row>
    <row r="14482" spans="1:4" x14ac:dyDescent="0.3">
      <c r="A14482">
        <v>22.974979999999999</v>
      </c>
      <c r="B14482">
        <v>17.211000000000002</v>
      </c>
      <c r="C14482">
        <v>33.717950000000002</v>
      </c>
      <c r="D14482">
        <v>17.238999999999997</v>
      </c>
    </row>
    <row r="14483" spans="1:4" x14ac:dyDescent="0.3">
      <c r="A14483">
        <v>22.97334</v>
      </c>
      <c r="B14483">
        <v>17.213000000000001</v>
      </c>
      <c r="C14483">
        <v>33.716349999999998</v>
      </c>
      <c r="D14483">
        <v>17.239999999999998</v>
      </c>
    </row>
    <row r="14484" spans="1:4" x14ac:dyDescent="0.3">
      <c r="A14484">
        <v>22.971699999999998</v>
      </c>
      <c r="B14484">
        <v>17.213999999999999</v>
      </c>
      <c r="C14484">
        <v>33.714739999999999</v>
      </c>
      <c r="D14484">
        <v>17.241</v>
      </c>
    </row>
    <row r="14485" spans="1:4" x14ac:dyDescent="0.3">
      <c r="A14485">
        <v>22.97007</v>
      </c>
      <c r="B14485">
        <v>17.215</v>
      </c>
      <c r="C14485">
        <v>33.713140000000003</v>
      </c>
      <c r="D14485">
        <v>17.241999999999997</v>
      </c>
    </row>
    <row r="14486" spans="1:4" x14ac:dyDescent="0.3">
      <c r="A14486">
        <v>22.968419999999998</v>
      </c>
      <c r="B14486">
        <v>17.216000000000001</v>
      </c>
      <c r="C14486">
        <v>33.711559999999999</v>
      </c>
      <c r="D14486">
        <v>17.242999999999999</v>
      </c>
    </row>
    <row r="14487" spans="1:4" x14ac:dyDescent="0.3">
      <c r="A14487">
        <v>22.966760000000001</v>
      </c>
      <c r="B14487">
        <v>17.216999999999999</v>
      </c>
      <c r="C14487">
        <v>33.710009999999997</v>
      </c>
      <c r="D14487">
        <v>17.244999999999997</v>
      </c>
    </row>
    <row r="14488" spans="1:4" x14ac:dyDescent="0.3">
      <c r="A14488">
        <v>22.96509</v>
      </c>
      <c r="B14488">
        <v>17.219000000000001</v>
      </c>
      <c r="C14488">
        <v>33.708469999999998</v>
      </c>
      <c r="D14488">
        <v>17.245999999999999</v>
      </c>
    </row>
    <row r="14489" spans="1:4" x14ac:dyDescent="0.3">
      <c r="A14489">
        <v>22.96341</v>
      </c>
      <c r="B14489">
        <v>17.22</v>
      </c>
      <c r="C14489">
        <v>33.706919999999997</v>
      </c>
      <c r="D14489">
        <v>17.247</v>
      </c>
    </row>
    <row r="14490" spans="1:4" x14ac:dyDescent="0.3">
      <c r="A14490">
        <v>22.961739999999999</v>
      </c>
      <c r="B14490">
        <v>17.221</v>
      </c>
      <c r="C14490">
        <v>33.705370000000002</v>
      </c>
      <c r="D14490">
        <v>17.248000000000001</v>
      </c>
    </row>
    <row r="14491" spans="1:4" x14ac:dyDescent="0.3">
      <c r="A14491">
        <v>22.960070000000002</v>
      </c>
      <c r="B14491">
        <v>17.222000000000001</v>
      </c>
      <c r="C14491">
        <v>33.70382</v>
      </c>
      <c r="D14491">
        <v>17.248999999999999</v>
      </c>
    </row>
    <row r="14492" spans="1:4" x14ac:dyDescent="0.3">
      <c r="A14492">
        <v>22.958379999999998</v>
      </c>
      <c r="B14492">
        <v>17.222999999999999</v>
      </c>
      <c r="C14492">
        <v>33.702269999999999</v>
      </c>
      <c r="D14492">
        <v>17.251000000000001</v>
      </c>
    </row>
    <row r="14493" spans="1:4" x14ac:dyDescent="0.3">
      <c r="A14493">
        <v>22.956669999999999</v>
      </c>
      <c r="B14493">
        <v>17.224999999999998</v>
      </c>
      <c r="C14493">
        <v>33.70073</v>
      </c>
      <c r="D14493">
        <v>17.252000000000002</v>
      </c>
    </row>
    <row r="14494" spans="1:4" x14ac:dyDescent="0.3">
      <c r="A14494">
        <v>22.954940000000001</v>
      </c>
      <c r="B14494">
        <v>17.225999999999999</v>
      </c>
      <c r="C14494">
        <v>33.699210000000001</v>
      </c>
      <c r="D14494">
        <v>17.253</v>
      </c>
    </row>
    <row r="14495" spans="1:4" x14ac:dyDescent="0.3">
      <c r="A14495">
        <v>22.953220000000002</v>
      </c>
      <c r="B14495">
        <v>17.227</v>
      </c>
      <c r="C14495">
        <v>33.697719999999997</v>
      </c>
      <c r="D14495">
        <v>17.254000000000001</v>
      </c>
    </row>
    <row r="14496" spans="1:4" x14ac:dyDescent="0.3">
      <c r="A14496">
        <v>22.951509999999999</v>
      </c>
      <c r="B14496">
        <v>17.227999999999998</v>
      </c>
      <c r="C14496">
        <v>33.696240000000003</v>
      </c>
      <c r="D14496">
        <v>17.255000000000003</v>
      </c>
    </row>
    <row r="14497" spans="1:4" x14ac:dyDescent="0.3">
      <c r="A14497">
        <v>22.9498</v>
      </c>
      <c r="B14497">
        <v>17.228999999999999</v>
      </c>
      <c r="C14497">
        <v>33.694769999999998</v>
      </c>
      <c r="D14497">
        <v>17.256</v>
      </c>
    </row>
    <row r="14498" spans="1:4" x14ac:dyDescent="0.3">
      <c r="A14498">
        <v>22.948090000000001</v>
      </c>
      <c r="B14498">
        <v>17.23</v>
      </c>
      <c r="C14498">
        <v>33.69332</v>
      </c>
      <c r="D14498">
        <v>17.258000000000003</v>
      </c>
    </row>
    <row r="14499" spans="1:4" x14ac:dyDescent="0.3">
      <c r="A14499">
        <v>22.946380000000001</v>
      </c>
      <c r="B14499">
        <v>17.231999999999999</v>
      </c>
      <c r="C14499">
        <v>33.691870000000002</v>
      </c>
      <c r="D14499">
        <v>17.259</v>
      </c>
    </row>
    <row r="14500" spans="1:4" x14ac:dyDescent="0.3">
      <c r="A14500">
        <v>22.944669999999999</v>
      </c>
      <c r="B14500">
        <v>17.233000000000001</v>
      </c>
      <c r="C14500">
        <v>33.690429999999999</v>
      </c>
      <c r="D14500">
        <v>17.260000000000002</v>
      </c>
    </row>
    <row r="14501" spans="1:4" x14ac:dyDescent="0.3">
      <c r="A14501">
        <v>22.942959999999999</v>
      </c>
      <c r="B14501">
        <v>17.233999999999998</v>
      </c>
      <c r="C14501">
        <v>33.688989999999997</v>
      </c>
      <c r="D14501">
        <v>17.261000000000003</v>
      </c>
    </row>
    <row r="14502" spans="1:4" x14ac:dyDescent="0.3">
      <c r="A14502">
        <v>22.94125</v>
      </c>
      <c r="B14502">
        <v>17.234999999999999</v>
      </c>
      <c r="C14502">
        <v>33.687539999999998</v>
      </c>
      <c r="D14502">
        <v>17.262</v>
      </c>
    </row>
    <row r="14503" spans="1:4" x14ac:dyDescent="0.3">
      <c r="A14503">
        <v>22.939530000000001</v>
      </c>
      <c r="B14503">
        <v>17.236000000000001</v>
      </c>
      <c r="C14503">
        <v>33.68609</v>
      </c>
      <c r="D14503">
        <v>17.263999999999999</v>
      </c>
    </row>
    <row r="14504" spans="1:4" x14ac:dyDescent="0.3">
      <c r="A14504">
        <v>22.937799999999999</v>
      </c>
      <c r="B14504">
        <v>17.238</v>
      </c>
      <c r="C14504">
        <v>33.684640000000002</v>
      </c>
      <c r="D14504">
        <v>17.265000000000001</v>
      </c>
    </row>
    <row r="14505" spans="1:4" x14ac:dyDescent="0.3">
      <c r="A14505">
        <v>22.936060000000001</v>
      </c>
      <c r="B14505">
        <v>17.238999999999997</v>
      </c>
      <c r="C14505">
        <v>33.68318</v>
      </c>
      <c r="D14505">
        <v>17.266000000000002</v>
      </c>
    </row>
    <row r="14506" spans="1:4" x14ac:dyDescent="0.3">
      <c r="A14506">
        <v>22.9343</v>
      </c>
      <c r="B14506">
        <v>17.239999999999998</v>
      </c>
      <c r="C14506">
        <v>33.681730000000002</v>
      </c>
      <c r="D14506">
        <v>17.266999999999999</v>
      </c>
    </row>
    <row r="14507" spans="1:4" x14ac:dyDescent="0.3">
      <c r="A14507">
        <v>22.93252</v>
      </c>
      <c r="B14507">
        <v>17.241</v>
      </c>
      <c r="C14507">
        <v>33.680280000000003</v>
      </c>
      <c r="D14507">
        <v>17.268000000000001</v>
      </c>
    </row>
    <row r="14508" spans="1:4" x14ac:dyDescent="0.3">
      <c r="A14508">
        <v>22.93074</v>
      </c>
      <c r="B14508">
        <v>17.241999999999997</v>
      </c>
      <c r="C14508">
        <v>33.678829999999998</v>
      </c>
      <c r="D14508">
        <v>17.27</v>
      </c>
    </row>
    <row r="14509" spans="1:4" x14ac:dyDescent="0.3">
      <c r="A14509">
        <v>22.92896</v>
      </c>
      <c r="B14509">
        <v>17.244</v>
      </c>
      <c r="C14509">
        <v>33.677370000000003</v>
      </c>
      <c r="D14509">
        <v>17.271000000000001</v>
      </c>
    </row>
    <row r="14510" spans="1:4" x14ac:dyDescent="0.3">
      <c r="A14510">
        <v>22.92719</v>
      </c>
      <c r="B14510">
        <v>17.244999999999997</v>
      </c>
      <c r="C14510">
        <v>33.675899999999999</v>
      </c>
      <c r="D14510">
        <v>17.272000000000002</v>
      </c>
    </row>
    <row r="14511" spans="1:4" x14ac:dyDescent="0.3">
      <c r="A14511">
        <v>22.925450000000001</v>
      </c>
      <c r="B14511">
        <v>17.245999999999999</v>
      </c>
      <c r="C14511">
        <v>33.67445</v>
      </c>
      <c r="D14511">
        <v>17.273</v>
      </c>
    </row>
    <row r="14512" spans="1:4" x14ac:dyDescent="0.3">
      <c r="A14512">
        <v>22.923749999999998</v>
      </c>
      <c r="B14512">
        <v>17.247</v>
      </c>
      <c r="C14512">
        <v>33.672989999999999</v>
      </c>
      <c r="D14512">
        <v>17.274000000000001</v>
      </c>
    </row>
    <row r="14513" spans="1:4" x14ac:dyDescent="0.3">
      <c r="A14513">
        <v>22.922059999999998</v>
      </c>
      <c r="B14513">
        <v>17.248000000000001</v>
      </c>
      <c r="C14513">
        <v>33.67154</v>
      </c>
      <c r="D14513">
        <v>17.276</v>
      </c>
    </row>
    <row r="14514" spans="1:4" x14ac:dyDescent="0.3">
      <c r="A14514">
        <v>22.920400000000001</v>
      </c>
      <c r="B14514">
        <v>17.248999999999999</v>
      </c>
      <c r="C14514">
        <v>33.670070000000003</v>
      </c>
      <c r="D14514">
        <v>17.277000000000001</v>
      </c>
    </row>
    <row r="14515" spans="1:4" x14ac:dyDescent="0.3">
      <c r="A14515">
        <v>22.91873</v>
      </c>
      <c r="B14515">
        <v>17.251000000000001</v>
      </c>
      <c r="C14515">
        <v>33.668610000000001</v>
      </c>
      <c r="D14515">
        <v>17.277999999999999</v>
      </c>
    </row>
    <row r="14516" spans="1:4" x14ac:dyDescent="0.3">
      <c r="A14516">
        <v>22.917059999999999</v>
      </c>
      <c r="B14516">
        <v>17.252000000000002</v>
      </c>
      <c r="C14516">
        <v>33.667160000000003</v>
      </c>
      <c r="D14516">
        <v>17.279</v>
      </c>
    </row>
    <row r="14517" spans="1:4" x14ac:dyDescent="0.3">
      <c r="A14517">
        <v>22.915389999999999</v>
      </c>
      <c r="B14517">
        <v>17.253</v>
      </c>
      <c r="C14517">
        <v>33.665730000000003</v>
      </c>
      <c r="D14517">
        <v>17.28</v>
      </c>
    </row>
    <row r="14518" spans="1:4" x14ac:dyDescent="0.3">
      <c r="A14518">
        <v>22.913699999999999</v>
      </c>
      <c r="B14518">
        <v>17.254000000000001</v>
      </c>
      <c r="C14518">
        <v>33.664299999999997</v>
      </c>
      <c r="D14518">
        <v>17.280999999999999</v>
      </c>
    </row>
    <row r="14519" spans="1:4" x14ac:dyDescent="0.3">
      <c r="A14519">
        <v>22.912009999999999</v>
      </c>
      <c r="B14519">
        <v>17.255000000000003</v>
      </c>
      <c r="C14519">
        <v>33.662869999999998</v>
      </c>
      <c r="D14519">
        <v>17.283000000000001</v>
      </c>
    </row>
    <row r="14520" spans="1:4" x14ac:dyDescent="0.3">
      <c r="A14520">
        <v>22.910329999999998</v>
      </c>
      <c r="B14520">
        <v>17.257000000000001</v>
      </c>
      <c r="C14520">
        <v>33.66142</v>
      </c>
      <c r="D14520">
        <v>17.283999999999999</v>
      </c>
    </row>
    <row r="14521" spans="1:4" x14ac:dyDescent="0.3">
      <c r="A14521">
        <v>22.908639999999998</v>
      </c>
      <c r="B14521">
        <v>17.258000000000003</v>
      </c>
      <c r="C14521">
        <v>33.659939999999999</v>
      </c>
      <c r="D14521">
        <v>17.285</v>
      </c>
    </row>
    <row r="14522" spans="1:4" x14ac:dyDescent="0.3">
      <c r="A14522">
        <v>22.906929999999999</v>
      </c>
      <c r="B14522">
        <v>17.259</v>
      </c>
      <c r="C14522">
        <v>33.658450000000002</v>
      </c>
      <c r="D14522">
        <v>17.286000000000001</v>
      </c>
    </row>
    <row r="14523" spans="1:4" x14ac:dyDescent="0.3">
      <c r="A14523">
        <v>22.905190000000001</v>
      </c>
      <c r="B14523">
        <v>17.260000000000002</v>
      </c>
      <c r="C14523">
        <v>33.656979999999997</v>
      </c>
      <c r="D14523">
        <v>17.286999999999999</v>
      </c>
    </row>
    <row r="14524" spans="1:4" x14ac:dyDescent="0.3">
      <c r="A14524">
        <v>22.903410000000001</v>
      </c>
      <c r="B14524">
        <v>17.261000000000003</v>
      </c>
      <c r="C14524">
        <v>33.655540000000002</v>
      </c>
      <c r="D14524">
        <v>17.288999999999998</v>
      </c>
    </row>
    <row r="14525" spans="1:4" x14ac:dyDescent="0.3">
      <c r="A14525">
        <v>22.901610000000002</v>
      </c>
      <c r="B14525">
        <v>17.262</v>
      </c>
      <c r="C14525">
        <v>33.654150000000001</v>
      </c>
      <c r="D14525">
        <v>17.29</v>
      </c>
    </row>
    <row r="14526" spans="1:4" x14ac:dyDescent="0.3">
      <c r="A14526">
        <v>22.89977</v>
      </c>
      <c r="B14526">
        <v>17.263999999999999</v>
      </c>
      <c r="C14526">
        <v>33.652799999999999</v>
      </c>
      <c r="D14526">
        <v>17.291</v>
      </c>
    </row>
    <row r="14527" spans="1:4" x14ac:dyDescent="0.3">
      <c r="A14527">
        <v>22.897919999999999</v>
      </c>
      <c r="B14527">
        <v>17.265000000000001</v>
      </c>
      <c r="C14527">
        <v>33.651479999999999</v>
      </c>
      <c r="D14527">
        <v>17.291999999999998</v>
      </c>
    </row>
    <row r="14528" spans="1:4" x14ac:dyDescent="0.3">
      <c r="A14528">
        <v>22.896090000000001</v>
      </c>
      <c r="B14528">
        <v>17.266000000000002</v>
      </c>
      <c r="C14528">
        <v>33.650170000000003</v>
      </c>
      <c r="D14528">
        <v>17.292999999999999</v>
      </c>
    </row>
    <row r="14529" spans="1:4" x14ac:dyDescent="0.3">
      <c r="A14529">
        <v>22.894290000000002</v>
      </c>
      <c r="B14529">
        <v>17.266999999999999</v>
      </c>
      <c r="C14529">
        <v>33.648850000000003</v>
      </c>
      <c r="D14529">
        <v>17.294999999999998</v>
      </c>
    </row>
    <row r="14530" spans="1:4" x14ac:dyDescent="0.3">
      <c r="A14530">
        <v>22.892520000000001</v>
      </c>
      <c r="B14530">
        <v>17.268000000000001</v>
      </c>
      <c r="C14530">
        <v>33.647500000000001</v>
      </c>
      <c r="D14530">
        <v>17.295999999999999</v>
      </c>
    </row>
    <row r="14531" spans="1:4" x14ac:dyDescent="0.3">
      <c r="A14531">
        <v>22.890789999999999</v>
      </c>
      <c r="B14531">
        <v>17.27</v>
      </c>
      <c r="C14531">
        <v>33.646140000000003</v>
      </c>
      <c r="D14531">
        <v>17.297000000000001</v>
      </c>
    </row>
    <row r="14532" spans="1:4" x14ac:dyDescent="0.3">
      <c r="A14532">
        <v>22.88907</v>
      </c>
      <c r="B14532">
        <v>17.271000000000001</v>
      </c>
      <c r="C14532">
        <v>33.644779999999997</v>
      </c>
      <c r="D14532">
        <v>17.297999999999998</v>
      </c>
    </row>
    <row r="14533" spans="1:4" x14ac:dyDescent="0.3">
      <c r="A14533">
        <v>22.887360000000001</v>
      </c>
      <c r="B14533">
        <v>17.272000000000002</v>
      </c>
      <c r="C14533">
        <v>33.643419999999999</v>
      </c>
      <c r="D14533">
        <v>17.298999999999999</v>
      </c>
    </row>
    <row r="14534" spans="1:4" x14ac:dyDescent="0.3">
      <c r="A14534">
        <v>22.885660000000001</v>
      </c>
      <c r="B14534">
        <v>17.273</v>
      </c>
      <c r="C14534">
        <v>33.64208</v>
      </c>
      <c r="D14534">
        <v>17.300999999999998</v>
      </c>
    </row>
    <row r="14535" spans="1:4" x14ac:dyDescent="0.3">
      <c r="A14535">
        <v>22.883970000000001</v>
      </c>
      <c r="B14535">
        <v>17.274000000000001</v>
      </c>
      <c r="C14535">
        <v>33.64076</v>
      </c>
      <c r="D14535">
        <v>17.302</v>
      </c>
    </row>
    <row r="14536" spans="1:4" x14ac:dyDescent="0.3">
      <c r="A14536">
        <v>22.882290000000001</v>
      </c>
      <c r="B14536">
        <v>17.274999999999999</v>
      </c>
      <c r="C14536">
        <v>33.639470000000003</v>
      </c>
      <c r="D14536">
        <v>17.302999999999997</v>
      </c>
    </row>
    <row r="14537" spans="1:4" x14ac:dyDescent="0.3">
      <c r="A14537">
        <v>22.880610000000001</v>
      </c>
      <c r="B14537">
        <v>17.277000000000001</v>
      </c>
      <c r="C14537">
        <v>33.638199999999998</v>
      </c>
      <c r="D14537">
        <v>17.303999999999998</v>
      </c>
    </row>
    <row r="14538" spans="1:4" x14ac:dyDescent="0.3">
      <c r="A14538">
        <v>22.87895</v>
      </c>
      <c r="B14538">
        <v>17.277999999999999</v>
      </c>
      <c r="C14538">
        <v>33.636949999999999</v>
      </c>
      <c r="D14538">
        <v>17.305</v>
      </c>
    </row>
    <row r="14539" spans="1:4" x14ac:dyDescent="0.3">
      <c r="A14539">
        <v>22.877300000000002</v>
      </c>
      <c r="B14539">
        <v>17.279</v>
      </c>
      <c r="C14539">
        <v>33.635689999999997</v>
      </c>
      <c r="D14539">
        <v>17.306999999999999</v>
      </c>
    </row>
    <row r="14540" spans="1:4" x14ac:dyDescent="0.3">
      <c r="A14540">
        <v>22.87565</v>
      </c>
      <c r="B14540">
        <v>17.28</v>
      </c>
      <c r="C14540">
        <v>33.634410000000003</v>
      </c>
      <c r="D14540">
        <v>17.308</v>
      </c>
    </row>
    <row r="14541" spans="1:4" x14ac:dyDescent="0.3">
      <c r="A14541">
        <v>22.874020000000002</v>
      </c>
      <c r="B14541">
        <v>17.280999999999999</v>
      </c>
      <c r="C14541">
        <v>33.633110000000002</v>
      </c>
      <c r="D14541">
        <v>17.309000000000001</v>
      </c>
    </row>
    <row r="14542" spans="1:4" x14ac:dyDescent="0.3">
      <c r="A14542">
        <v>22.872389999999999</v>
      </c>
      <c r="B14542">
        <v>17.283000000000001</v>
      </c>
      <c r="C14542">
        <v>33.631790000000002</v>
      </c>
      <c r="D14542">
        <v>17.309999999999999</v>
      </c>
    </row>
    <row r="14543" spans="1:4" x14ac:dyDescent="0.3">
      <c r="A14543">
        <v>22.87078</v>
      </c>
      <c r="B14543">
        <v>17.283999999999999</v>
      </c>
      <c r="C14543">
        <v>33.63044</v>
      </c>
      <c r="D14543">
        <v>17.311</v>
      </c>
    </row>
    <row r="14544" spans="1:4" x14ac:dyDescent="0.3">
      <c r="A14544">
        <v>22.86918</v>
      </c>
      <c r="B14544">
        <v>17.285</v>
      </c>
      <c r="C14544">
        <v>33.629089999999998</v>
      </c>
      <c r="D14544">
        <v>17.313000000000002</v>
      </c>
    </row>
    <row r="14545" spans="1:4" x14ac:dyDescent="0.3">
      <c r="A14545">
        <v>22.86759</v>
      </c>
      <c r="B14545">
        <v>17.286000000000001</v>
      </c>
      <c r="C14545">
        <v>33.627719999999997</v>
      </c>
      <c r="D14545">
        <v>17.314</v>
      </c>
    </row>
    <row r="14546" spans="1:4" x14ac:dyDescent="0.3">
      <c r="A14546">
        <v>22.866009999999999</v>
      </c>
      <c r="B14546">
        <v>17.286999999999999</v>
      </c>
      <c r="C14546">
        <v>33.626339999999999</v>
      </c>
      <c r="D14546">
        <v>17.315000000000001</v>
      </c>
    </row>
    <row r="14547" spans="1:4" x14ac:dyDescent="0.3">
      <c r="A14547">
        <v>22.864429999999999</v>
      </c>
      <c r="B14547">
        <v>17.288999999999998</v>
      </c>
      <c r="C14547">
        <v>33.624960000000002</v>
      </c>
      <c r="D14547">
        <v>17.316000000000003</v>
      </c>
    </row>
    <row r="14548" spans="1:4" x14ac:dyDescent="0.3">
      <c r="A14548">
        <v>22.862850000000002</v>
      </c>
      <c r="B14548">
        <v>17.29</v>
      </c>
      <c r="C14548">
        <v>33.623550000000002</v>
      </c>
      <c r="D14548">
        <v>17.317</v>
      </c>
    </row>
    <row r="14549" spans="1:4" x14ac:dyDescent="0.3">
      <c r="A14549">
        <v>22.861270000000001</v>
      </c>
      <c r="B14549">
        <v>17.291</v>
      </c>
      <c r="C14549">
        <v>33.62209</v>
      </c>
      <c r="D14549">
        <v>17.319000000000003</v>
      </c>
    </row>
    <row r="14550" spans="1:4" x14ac:dyDescent="0.3">
      <c r="A14550">
        <v>22.8597</v>
      </c>
      <c r="B14550">
        <v>17.291999999999998</v>
      </c>
      <c r="C14550">
        <v>33.620550000000001</v>
      </c>
      <c r="D14550">
        <v>17.32</v>
      </c>
    </row>
    <row r="14551" spans="1:4" x14ac:dyDescent="0.3">
      <c r="A14551">
        <v>22.858139999999999</v>
      </c>
      <c r="B14551">
        <v>17.292999999999999</v>
      </c>
      <c r="C14551">
        <v>33.618940000000002</v>
      </c>
      <c r="D14551">
        <v>17.321000000000002</v>
      </c>
    </row>
    <row r="14552" spans="1:4" x14ac:dyDescent="0.3">
      <c r="A14552">
        <v>22.856590000000001</v>
      </c>
      <c r="B14552">
        <v>17.294999999999998</v>
      </c>
      <c r="C14552">
        <v>33.617289999999997</v>
      </c>
      <c r="D14552">
        <v>17.322000000000003</v>
      </c>
    </row>
    <row r="14553" spans="1:4" x14ac:dyDescent="0.3">
      <c r="A14553">
        <v>22.855049999999999</v>
      </c>
      <c r="B14553">
        <v>17.295999999999999</v>
      </c>
      <c r="C14553">
        <v>33.61562</v>
      </c>
      <c r="D14553">
        <v>17.323</v>
      </c>
    </row>
    <row r="14554" spans="1:4" x14ac:dyDescent="0.3">
      <c r="A14554">
        <v>22.853539999999999</v>
      </c>
      <c r="B14554">
        <v>17.297000000000001</v>
      </c>
      <c r="C14554">
        <v>33.613930000000003</v>
      </c>
      <c r="D14554">
        <v>17.324000000000002</v>
      </c>
    </row>
    <row r="14555" spans="1:4" x14ac:dyDescent="0.3">
      <c r="A14555">
        <v>22.852029999999999</v>
      </c>
      <c r="B14555">
        <v>17.297999999999998</v>
      </c>
      <c r="C14555">
        <v>33.612259999999999</v>
      </c>
      <c r="D14555">
        <v>17.326000000000001</v>
      </c>
    </row>
    <row r="14556" spans="1:4" x14ac:dyDescent="0.3">
      <c r="A14556">
        <v>22.850539999999999</v>
      </c>
      <c r="B14556">
        <v>17.298999999999999</v>
      </c>
      <c r="C14556">
        <v>33.610579999999999</v>
      </c>
      <c r="D14556">
        <v>17.327000000000002</v>
      </c>
    </row>
    <row r="14557" spans="1:4" x14ac:dyDescent="0.3">
      <c r="A14557">
        <v>22.849049999999998</v>
      </c>
      <c r="B14557">
        <v>17.300999999999998</v>
      </c>
      <c r="C14557">
        <v>33.608910000000002</v>
      </c>
      <c r="D14557">
        <v>17.327999999999999</v>
      </c>
    </row>
    <row r="14558" spans="1:4" x14ac:dyDescent="0.3">
      <c r="A14558">
        <v>22.847560000000001</v>
      </c>
      <c r="B14558">
        <v>17.302</v>
      </c>
      <c r="C14558">
        <v>33.607250000000001</v>
      </c>
      <c r="D14558">
        <v>17.329000000000001</v>
      </c>
    </row>
    <row r="14559" spans="1:4" x14ac:dyDescent="0.3">
      <c r="A14559">
        <v>22.846060000000001</v>
      </c>
      <c r="B14559">
        <v>17.302999999999997</v>
      </c>
      <c r="C14559">
        <v>33.605609999999999</v>
      </c>
      <c r="D14559">
        <v>17.330000000000002</v>
      </c>
    </row>
    <row r="14560" spans="1:4" x14ac:dyDescent="0.3">
      <c r="A14560">
        <v>22.844570000000001</v>
      </c>
      <c r="B14560">
        <v>17.303999999999998</v>
      </c>
      <c r="C14560">
        <v>33.60398</v>
      </c>
      <c r="D14560">
        <v>17.332000000000001</v>
      </c>
    </row>
    <row r="14561" spans="1:4" x14ac:dyDescent="0.3">
      <c r="A14561">
        <v>22.84308</v>
      </c>
      <c r="B14561">
        <v>17.305</v>
      </c>
      <c r="C14561">
        <v>33.602359999999997</v>
      </c>
      <c r="D14561">
        <v>17.333000000000002</v>
      </c>
    </row>
    <row r="14562" spans="1:4" x14ac:dyDescent="0.3">
      <c r="A14562">
        <v>22.84159</v>
      </c>
      <c r="B14562">
        <v>17.306999999999999</v>
      </c>
      <c r="C14562">
        <v>33.600740000000002</v>
      </c>
      <c r="D14562">
        <v>17.334</v>
      </c>
    </row>
    <row r="14563" spans="1:4" x14ac:dyDescent="0.3">
      <c r="A14563">
        <v>22.84009</v>
      </c>
      <c r="B14563">
        <v>17.308</v>
      </c>
      <c r="C14563">
        <v>33.599110000000003</v>
      </c>
      <c r="D14563">
        <v>17.335000000000001</v>
      </c>
    </row>
    <row r="14564" spans="1:4" x14ac:dyDescent="0.3">
      <c r="A14564">
        <v>22.83859</v>
      </c>
      <c r="B14564">
        <v>17.309000000000001</v>
      </c>
      <c r="C14564">
        <v>33.597470000000001</v>
      </c>
      <c r="D14564">
        <v>17.335999999999999</v>
      </c>
    </row>
    <row r="14565" spans="1:4" x14ac:dyDescent="0.3">
      <c r="A14565">
        <v>22.83708</v>
      </c>
      <c r="B14565">
        <v>17.309999999999999</v>
      </c>
      <c r="C14565">
        <v>33.595840000000003</v>
      </c>
      <c r="D14565">
        <v>17.338000000000001</v>
      </c>
    </row>
    <row r="14566" spans="1:4" x14ac:dyDescent="0.3">
      <c r="A14566">
        <v>22.835550000000001</v>
      </c>
      <c r="B14566">
        <v>17.311</v>
      </c>
      <c r="C14566">
        <v>33.594239999999999</v>
      </c>
      <c r="D14566">
        <v>17.338999999999999</v>
      </c>
    </row>
    <row r="14567" spans="1:4" x14ac:dyDescent="0.3">
      <c r="A14567">
        <v>22.834</v>
      </c>
      <c r="B14567">
        <v>17.313000000000002</v>
      </c>
      <c r="C14567">
        <v>33.592649999999999</v>
      </c>
      <c r="D14567">
        <v>17.34</v>
      </c>
    </row>
    <row r="14568" spans="1:4" x14ac:dyDescent="0.3">
      <c r="A14568">
        <v>22.832460000000001</v>
      </c>
      <c r="B14568">
        <v>17.314</v>
      </c>
      <c r="C14568">
        <v>33.591079999999998</v>
      </c>
      <c r="D14568">
        <v>17.341000000000001</v>
      </c>
    </row>
    <row r="14569" spans="1:4" x14ac:dyDescent="0.3">
      <c r="A14569">
        <v>22.830929999999999</v>
      </c>
      <c r="B14569">
        <v>17.315000000000001</v>
      </c>
      <c r="C14569">
        <v>33.58952</v>
      </c>
      <c r="D14569">
        <v>17.341999999999999</v>
      </c>
    </row>
    <row r="14570" spans="1:4" x14ac:dyDescent="0.3">
      <c r="A14570">
        <v>22.829409999999999</v>
      </c>
      <c r="B14570">
        <v>17.316000000000003</v>
      </c>
      <c r="C14570">
        <v>33.587969999999999</v>
      </c>
      <c r="D14570">
        <v>17.343</v>
      </c>
    </row>
    <row r="14571" spans="1:4" x14ac:dyDescent="0.3">
      <c r="A14571">
        <v>22.82789</v>
      </c>
      <c r="B14571">
        <v>17.317</v>
      </c>
      <c r="C14571">
        <v>33.58643</v>
      </c>
      <c r="D14571">
        <v>17.344999999999999</v>
      </c>
    </row>
    <row r="14572" spans="1:4" x14ac:dyDescent="0.3">
      <c r="A14572">
        <v>22.826370000000001</v>
      </c>
      <c r="B14572">
        <v>17.318000000000001</v>
      </c>
      <c r="C14572">
        <v>33.584899999999998</v>
      </c>
      <c r="D14572">
        <v>17.346</v>
      </c>
    </row>
    <row r="14573" spans="1:4" x14ac:dyDescent="0.3">
      <c r="A14573">
        <v>22.824829999999999</v>
      </c>
      <c r="B14573">
        <v>17.32</v>
      </c>
      <c r="C14573">
        <v>33.583359999999999</v>
      </c>
      <c r="D14573">
        <v>17.347000000000001</v>
      </c>
    </row>
    <row r="14574" spans="1:4" x14ac:dyDescent="0.3">
      <c r="A14574">
        <v>22.823260000000001</v>
      </c>
      <c r="B14574">
        <v>17.321000000000002</v>
      </c>
      <c r="C14574">
        <v>33.58175</v>
      </c>
      <c r="D14574">
        <v>17.347999999999999</v>
      </c>
    </row>
    <row r="14575" spans="1:4" x14ac:dyDescent="0.3">
      <c r="A14575">
        <v>22.821660000000001</v>
      </c>
      <c r="B14575">
        <v>17.322000000000003</v>
      </c>
      <c r="C14575">
        <v>33.580039999999997</v>
      </c>
      <c r="D14575">
        <v>17.349</v>
      </c>
    </row>
    <row r="14576" spans="1:4" x14ac:dyDescent="0.3">
      <c r="A14576">
        <v>22.82001</v>
      </c>
      <c r="B14576">
        <v>17.323</v>
      </c>
      <c r="C14576">
        <v>33.578240000000001</v>
      </c>
      <c r="D14576">
        <v>17.350999999999999</v>
      </c>
    </row>
    <row r="14577" spans="1:4" x14ac:dyDescent="0.3">
      <c r="A14577">
        <v>22.818359999999998</v>
      </c>
      <c r="B14577">
        <v>17.324000000000002</v>
      </c>
      <c r="C14577">
        <v>33.576430000000002</v>
      </c>
      <c r="D14577">
        <v>17.352</v>
      </c>
    </row>
    <row r="14578" spans="1:4" x14ac:dyDescent="0.3">
      <c r="A14578">
        <v>22.816700000000001</v>
      </c>
      <c r="B14578">
        <v>17.326000000000001</v>
      </c>
      <c r="C14578">
        <v>33.574629999999999</v>
      </c>
      <c r="D14578">
        <v>17.352999999999998</v>
      </c>
    </row>
    <row r="14579" spans="1:4" x14ac:dyDescent="0.3">
      <c r="A14579">
        <v>22.81504</v>
      </c>
      <c r="B14579">
        <v>17.327000000000002</v>
      </c>
      <c r="C14579">
        <v>33.572870000000002</v>
      </c>
      <c r="D14579">
        <v>17.353999999999999</v>
      </c>
    </row>
    <row r="14580" spans="1:4" x14ac:dyDescent="0.3">
      <c r="A14580">
        <v>22.813389999999998</v>
      </c>
      <c r="B14580">
        <v>17.327999999999999</v>
      </c>
      <c r="C14580">
        <v>33.57114</v>
      </c>
      <c r="D14580">
        <v>17.355</v>
      </c>
    </row>
    <row r="14581" spans="1:4" x14ac:dyDescent="0.3">
      <c r="A14581">
        <v>22.811720000000001</v>
      </c>
      <c r="B14581">
        <v>17.329000000000001</v>
      </c>
      <c r="C14581">
        <v>33.569459999999999</v>
      </c>
      <c r="D14581">
        <v>17.355999999999998</v>
      </c>
    </row>
    <row r="14582" spans="1:4" x14ac:dyDescent="0.3">
      <c r="A14582">
        <v>22.810030000000001</v>
      </c>
      <c r="B14582">
        <v>17.330000000000002</v>
      </c>
      <c r="C14582">
        <v>33.567839999999997</v>
      </c>
      <c r="D14582">
        <v>17.358000000000001</v>
      </c>
    </row>
    <row r="14583" spans="1:4" x14ac:dyDescent="0.3">
      <c r="A14583">
        <v>22.808319999999998</v>
      </c>
      <c r="B14583">
        <v>17.332000000000001</v>
      </c>
      <c r="C14583">
        <v>33.566270000000003</v>
      </c>
      <c r="D14583">
        <v>17.358999999999998</v>
      </c>
    </row>
    <row r="14584" spans="1:4" x14ac:dyDescent="0.3">
      <c r="A14584">
        <v>22.80659</v>
      </c>
      <c r="B14584">
        <v>17.333000000000002</v>
      </c>
      <c r="C14584">
        <v>33.564749999999997</v>
      </c>
      <c r="D14584">
        <v>17.36</v>
      </c>
    </row>
    <row r="14585" spans="1:4" x14ac:dyDescent="0.3">
      <c r="A14585">
        <v>22.804860000000001</v>
      </c>
      <c r="B14585">
        <v>17.334</v>
      </c>
      <c r="C14585">
        <v>33.56326</v>
      </c>
      <c r="D14585">
        <v>17.360999999999997</v>
      </c>
    </row>
    <row r="14586" spans="1:4" x14ac:dyDescent="0.3">
      <c r="A14586">
        <v>22.803139999999999</v>
      </c>
      <c r="B14586">
        <v>17.335000000000001</v>
      </c>
      <c r="C14586">
        <v>33.561799999999998</v>
      </c>
      <c r="D14586">
        <v>17.361999999999998</v>
      </c>
    </row>
    <row r="14587" spans="1:4" x14ac:dyDescent="0.3">
      <c r="A14587">
        <v>22.80143</v>
      </c>
      <c r="B14587">
        <v>17.335999999999999</v>
      </c>
      <c r="C14587">
        <v>33.560360000000003</v>
      </c>
      <c r="D14587">
        <v>17.363999999999997</v>
      </c>
    </row>
    <row r="14588" spans="1:4" x14ac:dyDescent="0.3">
      <c r="A14588">
        <v>22.79974</v>
      </c>
      <c r="B14588">
        <v>17.338000000000001</v>
      </c>
      <c r="C14588">
        <v>33.558920000000001</v>
      </c>
      <c r="D14588">
        <v>17.364999999999998</v>
      </c>
    </row>
    <row r="14589" spans="1:4" x14ac:dyDescent="0.3">
      <c r="A14589">
        <v>22.79805</v>
      </c>
      <c r="B14589">
        <v>17.338999999999999</v>
      </c>
      <c r="C14589">
        <v>33.557499999999997</v>
      </c>
      <c r="D14589">
        <v>17.366</v>
      </c>
    </row>
    <row r="14590" spans="1:4" x14ac:dyDescent="0.3">
      <c r="A14590">
        <v>22.79637</v>
      </c>
      <c r="B14590">
        <v>17.34</v>
      </c>
      <c r="C14590">
        <v>33.556080000000001</v>
      </c>
      <c r="D14590">
        <v>17.366999999999997</v>
      </c>
    </row>
    <row r="14591" spans="1:4" x14ac:dyDescent="0.3">
      <c r="A14591">
        <v>22.79467</v>
      </c>
      <c r="B14591">
        <v>17.341000000000001</v>
      </c>
      <c r="C14591">
        <v>33.554679999999998</v>
      </c>
      <c r="D14591">
        <v>17.367999999999999</v>
      </c>
    </row>
    <row r="14592" spans="1:4" x14ac:dyDescent="0.3">
      <c r="A14592">
        <v>22.792960000000001</v>
      </c>
      <c r="B14592">
        <v>17.341999999999999</v>
      </c>
      <c r="C14592">
        <v>33.553310000000003</v>
      </c>
      <c r="D14592">
        <v>17.37</v>
      </c>
    </row>
    <row r="14593" spans="1:4" x14ac:dyDescent="0.3">
      <c r="A14593">
        <v>22.791260000000001</v>
      </c>
      <c r="B14593">
        <v>17.344000000000001</v>
      </c>
      <c r="C14593">
        <v>33.551969999999997</v>
      </c>
      <c r="D14593">
        <v>17.370999999999999</v>
      </c>
    </row>
    <row r="14594" spans="1:4" x14ac:dyDescent="0.3">
      <c r="A14594">
        <v>22.789560000000002</v>
      </c>
      <c r="B14594">
        <v>17.344999999999999</v>
      </c>
      <c r="C14594">
        <v>33.550660000000001</v>
      </c>
      <c r="D14594">
        <v>17.372</v>
      </c>
    </row>
    <row r="14595" spans="1:4" x14ac:dyDescent="0.3">
      <c r="A14595">
        <v>22.787870000000002</v>
      </c>
      <c r="B14595">
        <v>17.346</v>
      </c>
      <c r="C14595">
        <v>33.549379999999999</v>
      </c>
      <c r="D14595">
        <v>17.373000000000001</v>
      </c>
    </row>
    <row r="14596" spans="1:4" x14ac:dyDescent="0.3">
      <c r="A14596">
        <v>22.786169999999998</v>
      </c>
      <c r="B14596">
        <v>17.347000000000001</v>
      </c>
      <c r="C14596">
        <v>33.548099999999998</v>
      </c>
      <c r="D14596">
        <v>17.374000000000002</v>
      </c>
    </row>
    <row r="14597" spans="1:4" x14ac:dyDescent="0.3">
      <c r="A14597">
        <v>22.784469999999999</v>
      </c>
      <c r="B14597">
        <v>17.347999999999999</v>
      </c>
      <c r="C14597">
        <v>33.546810000000001</v>
      </c>
      <c r="D14597">
        <v>17.376000000000001</v>
      </c>
    </row>
    <row r="14598" spans="1:4" x14ac:dyDescent="0.3">
      <c r="A14598">
        <v>22.78274</v>
      </c>
      <c r="B14598">
        <v>17.349</v>
      </c>
      <c r="C14598">
        <v>33.545529999999999</v>
      </c>
      <c r="D14598">
        <v>17.377000000000002</v>
      </c>
    </row>
    <row r="14599" spans="1:4" x14ac:dyDescent="0.3">
      <c r="A14599">
        <v>22.781009999999998</v>
      </c>
      <c r="B14599">
        <v>17.350999999999999</v>
      </c>
      <c r="C14599">
        <v>33.544249999999998</v>
      </c>
      <c r="D14599">
        <v>17.378</v>
      </c>
    </row>
    <row r="14600" spans="1:4" x14ac:dyDescent="0.3">
      <c r="A14600">
        <v>22.77927</v>
      </c>
      <c r="B14600">
        <v>17.352</v>
      </c>
      <c r="C14600">
        <v>33.542990000000003</v>
      </c>
      <c r="D14600">
        <v>17.379000000000001</v>
      </c>
    </row>
    <row r="14601" spans="1:4" x14ac:dyDescent="0.3">
      <c r="A14601">
        <v>22.777519999999999</v>
      </c>
      <c r="B14601">
        <v>17.352999999999998</v>
      </c>
      <c r="C14601">
        <v>33.541730000000001</v>
      </c>
      <c r="D14601">
        <v>17.380000000000003</v>
      </c>
    </row>
    <row r="14602" spans="1:4" x14ac:dyDescent="0.3">
      <c r="A14602">
        <v>22.775780000000001</v>
      </c>
      <c r="B14602">
        <v>17.353999999999999</v>
      </c>
      <c r="C14602">
        <v>33.540469999999999</v>
      </c>
      <c r="D14602">
        <v>17.381</v>
      </c>
    </row>
    <row r="14603" spans="1:4" x14ac:dyDescent="0.3">
      <c r="A14603">
        <v>22.77403</v>
      </c>
      <c r="B14603">
        <v>17.355</v>
      </c>
      <c r="C14603">
        <v>33.53922</v>
      </c>
      <c r="D14603">
        <v>17.383000000000003</v>
      </c>
    </row>
    <row r="14604" spans="1:4" x14ac:dyDescent="0.3">
      <c r="A14604">
        <v>22.772290000000002</v>
      </c>
      <c r="B14604">
        <v>17.356999999999999</v>
      </c>
      <c r="C14604">
        <v>33.537959999999998</v>
      </c>
      <c r="D14604">
        <v>17.384</v>
      </c>
    </row>
    <row r="14605" spans="1:4" x14ac:dyDescent="0.3">
      <c r="A14605">
        <v>22.770530000000001</v>
      </c>
      <c r="B14605">
        <v>17.358000000000001</v>
      </c>
      <c r="C14605">
        <v>33.536700000000003</v>
      </c>
      <c r="D14605">
        <v>17.385000000000002</v>
      </c>
    </row>
    <row r="14606" spans="1:4" x14ac:dyDescent="0.3">
      <c r="A14606">
        <v>22.76876</v>
      </c>
      <c r="B14606">
        <v>17.358999999999998</v>
      </c>
      <c r="C14606">
        <v>33.535449999999997</v>
      </c>
      <c r="D14606">
        <v>17.385999999999999</v>
      </c>
    </row>
    <row r="14607" spans="1:4" x14ac:dyDescent="0.3">
      <c r="A14607">
        <v>22.76698</v>
      </c>
      <c r="B14607">
        <v>17.36</v>
      </c>
      <c r="C14607">
        <v>33.534179999999999</v>
      </c>
      <c r="D14607">
        <v>17.387</v>
      </c>
    </row>
    <row r="14608" spans="1:4" x14ac:dyDescent="0.3">
      <c r="A14608">
        <v>22.76519</v>
      </c>
      <c r="B14608">
        <v>17.360999999999997</v>
      </c>
      <c r="C14608">
        <v>33.532890000000002</v>
      </c>
      <c r="D14608">
        <v>17.388999999999999</v>
      </c>
    </row>
    <row r="14609" spans="1:4" x14ac:dyDescent="0.3">
      <c r="A14609">
        <v>22.763400000000001</v>
      </c>
      <c r="B14609">
        <v>17.363</v>
      </c>
      <c r="C14609">
        <v>33.531590000000001</v>
      </c>
      <c r="D14609">
        <v>17.39</v>
      </c>
    </row>
    <row r="14610" spans="1:4" x14ac:dyDescent="0.3">
      <c r="A14610">
        <v>22.761610000000001</v>
      </c>
      <c r="B14610">
        <v>17.363999999999997</v>
      </c>
      <c r="C14610">
        <v>33.530270000000002</v>
      </c>
      <c r="D14610">
        <v>17.391000000000002</v>
      </c>
    </row>
    <row r="14611" spans="1:4" x14ac:dyDescent="0.3">
      <c r="A14611">
        <v>22.759830000000001</v>
      </c>
      <c r="B14611">
        <v>17.364999999999998</v>
      </c>
      <c r="C14611">
        <v>33.528939999999999</v>
      </c>
      <c r="D14611">
        <v>17.391999999999999</v>
      </c>
    </row>
    <row r="14612" spans="1:4" x14ac:dyDescent="0.3">
      <c r="A14612">
        <v>22.75808</v>
      </c>
      <c r="B14612">
        <v>17.366</v>
      </c>
      <c r="C14612">
        <v>33.527589999999996</v>
      </c>
      <c r="D14612">
        <v>17.393000000000001</v>
      </c>
    </row>
    <row r="14613" spans="1:4" x14ac:dyDescent="0.3">
      <c r="A14613">
        <v>22.756340000000002</v>
      </c>
      <c r="B14613">
        <v>17.366999999999997</v>
      </c>
      <c r="C14613">
        <v>33.526220000000002</v>
      </c>
      <c r="D14613">
        <v>17.395</v>
      </c>
    </row>
    <row r="14614" spans="1:4" x14ac:dyDescent="0.3">
      <c r="A14614">
        <v>22.754619999999999</v>
      </c>
      <c r="B14614">
        <v>17.367999999999999</v>
      </c>
      <c r="C14614">
        <v>33.524839999999998</v>
      </c>
      <c r="D14614">
        <v>17.396000000000001</v>
      </c>
    </row>
    <row r="14615" spans="1:4" x14ac:dyDescent="0.3">
      <c r="A14615">
        <v>22.752890000000001</v>
      </c>
      <c r="B14615">
        <v>17.37</v>
      </c>
      <c r="C14615">
        <v>33.523479999999999</v>
      </c>
      <c r="D14615">
        <v>17.397000000000002</v>
      </c>
    </row>
    <row r="14616" spans="1:4" x14ac:dyDescent="0.3">
      <c r="A14616">
        <v>22.751139999999999</v>
      </c>
      <c r="B14616">
        <v>17.370999999999999</v>
      </c>
      <c r="C14616">
        <v>33.522129999999997</v>
      </c>
      <c r="D14616">
        <v>17.398</v>
      </c>
    </row>
    <row r="14617" spans="1:4" x14ac:dyDescent="0.3">
      <c r="A14617">
        <v>22.749400000000001</v>
      </c>
      <c r="B14617">
        <v>17.372</v>
      </c>
      <c r="C14617">
        <v>33.520789999999998</v>
      </c>
      <c r="D14617">
        <v>17.399000000000001</v>
      </c>
    </row>
    <row r="14618" spans="1:4" x14ac:dyDescent="0.3">
      <c r="A14618">
        <v>22.74766</v>
      </c>
      <c r="B14618">
        <v>17.373000000000001</v>
      </c>
      <c r="C14618">
        <v>33.519469999999998</v>
      </c>
      <c r="D14618">
        <v>17.401</v>
      </c>
    </row>
    <row r="14619" spans="1:4" x14ac:dyDescent="0.3">
      <c r="A14619">
        <v>22.745940000000001</v>
      </c>
      <c r="B14619">
        <v>17.374000000000002</v>
      </c>
      <c r="C14619">
        <v>33.518160000000002</v>
      </c>
      <c r="D14619">
        <v>17.402000000000001</v>
      </c>
    </row>
    <row r="14620" spans="1:4" x14ac:dyDescent="0.3">
      <c r="A14620">
        <v>22.744240000000001</v>
      </c>
      <c r="B14620">
        <v>17.376000000000001</v>
      </c>
      <c r="C14620">
        <v>33.516840000000002</v>
      </c>
      <c r="D14620">
        <v>17.402999999999999</v>
      </c>
    </row>
    <row r="14621" spans="1:4" x14ac:dyDescent="0.3">
      <c r="A14621">
        <v>22.742570000000001</v>
      </c>
      <c r="B14621">
        <v>17.377000000000002</v>
      </c>
      <c r="C14621">
        <v>33.515529999999998</v>
      </c>
      <c r="D14621">
        <v>17.404</v>
      </c>
    </row>
    <row r="14622" spans="1:4" x14ac:dyDescent="0.3">
      <c r="A14622">
        <v>22.74091</v>
      </c>
      <c r="B14622">
        <v>17.378</v>
      </c>
      <c r="C14622">
        <v>33.514209999999999</v>
      </c>
      <c r="D14622">
        <v>17.405000000000001</v>
      </c>
    </row>
    <row r="14623" spans="1:4" x14ac:dyDescent="0.3">
      <c r="A14623">
        <v>22.739270000000001</v>
      </c>
      <c r="B14623">
        <v>17.379000000000001</v>
      </c>
      <c r="C14623">
        <v>33.512889999999999</v>
      </c>
      <c r="D14623">
        <v>17.407</v>
      </c>
    </row>
    <row r="14624" spans="1:4" x14ac:dyDescent="0.3">
      <c r="A14624">
        <v>22.73762</v>
      </c>
      <c r="B14624">
        <v>17.380000000000003</v>
      </c>
      <c r="C14624">
        <v>33.511580000000002</v>
      </c>
      <c r="D14624">
        <v>17.408000000000001</v>
      </c>
    </row>
    <row r="14625" spans="1:4" x14ac:dyDescent="0.3">
      <c r="A14625">
        <v>22.735980000000001</v>
      </c>
      <c r="B14625">
        <v>17.381</v>
      </c>
      <c r="C14625">
        <v>33.510280000000002</v>
      </c>
      <c r="D14625">
        <v>17.408999999999999</v>
      </c>
    </row>
    <row r="14626" spans="1:4" x14ac:dyDescent="0.3">
      <c r="A14626">
        <v>22.73433</v>
      </c>
      <c r="B14626">
        <v>17.383000000000003</v>
      </c>
      <c r="C14626">
        <v>33.508969999999998</v>
      </c>
      <c r="D14626">
        <v>17.41</v>
      </c>
    </row>
    <row r="14627" spans="1:4" x14ac:dyDescent="0.3">
      <c r="A14627">
        <v>22.732690000000002</v>
      </c>
      <c r="B14627">
        <v>17.384</v>
      </c>
      <c r="C14627">
        <v>33.507660000000001</v>
      </c>
      <c r="D14627">
        <v>17.410999999999998</v>
      </c>
    </row>
    <row r="14628" spans="1:4" x14ac:dyDescent="0.3">
      <c r="A14628">
        <v>22.731059999999999</v>
      </c>
      <c r="B14628">
        <v>17.385000000000002</v>
      </c>
      <c r="C14628">
        <v>33.506340000000002</v>
      </c>
      <c r="D14628">
        <v>17.413</v>
      </c>
    </row>
    <row r="14629" spans="1:4" x14ac:dyDescent="0.3">
      <c r="A14629">
        <v>22.729430000000001</v>
      </c>
      <c r="B14629">
        <v>17.385999999999999</v>
      </c>
      <c r="C14629">
        <v>33.505000000000003</v>
      </c>
      <c r="D14629">
        <v>17.413999999999998</v>
      </c>
    </row>
    <row r="14630" spans="1:4" x14ac:dyDescent="0.3">
      <c r="A14630">
        <v>22.727810000000002</v>
      </c>
      <c r="B14630">
        <v>17.387</v>
      </c>
      <c r="C14630">
        <v>33.50365</v>
      </c>
      <c r="D14630">
        <v>17.414999999999999</v>
      </c>
    </row>
    <row r="14631" spans="1:4" x14ac:dyDescent="0.3">
      <c r="A14631">
        <v>22.726179999999999</v>
      </c>
      <c r="B14631">
        <v>17.388999999999999</v>
      </c>
      <c r="C14631">
        <v>33.502270000000003</v>
      </c>
      <c r="D14631">
        <v>17.416</v>
      </c>
    </row>
    <row r="14632" spans="1:4" x14ac:dyDescent="0.3">
      <c r="A14632">
        <v>22.724530000000001</v>
      </c>
      <c r="B14632">
        <v>17.39</v>
      </c>
      <c r="C14632">
        <v>33.500880000000002</v>
      </c>
      <c r="D14632">
        <v>17.416999999999998</v>
      </c>
    </row>
    <row r="14633" spans="1:4" x14ac:dyDescent="0.3">
      <c r="A14633">
        <v>22.722860000000001</v>
      </c>
      <c r="B14633">
        <v>17.391000000000002</v>
      </c>
      <c r="C14633">
        <v>33.499490000000002</v>
      </c>
      <c r="D14633">
        <v>17.419</v>
      </c>
    </row>
    <row r="14634" spans="1:4" x14ac:dyDescent="0.3">
      <c r="A14634">
        <v>22.7212</v>
      </c>
      <c r="B14634">
        <v>17.391999999999999</v>
      </c>
      <c r="C14634">
        <v>33.498100000000001</v>
      </c>
      <c r="D14634">
        <v>17.419999999999998</v>
      </c>
    </row>
    <row r="14635" spans="1:4" x14ac:dyDescent="0.3">
      <c r="A14635">
        <v>22.719529999999999</v>
      </c>
      <c r="B14635">
        <v>17.393000000000001</v>
      </c>
      <c r="C14635">
        <v>33.496720000000003</v>
      </c>
      <c r="D14635">
        <v>17.420999999999999</v>
      </c>
    </row>
    <row r="14636" spans="1:4" x14ac:dyDescent="0.3">
      <c r="A14636">
        <v>22.717870000000001</v>
      </c>
      <c r="B14636">
        <v>17.395</v>
      </c>
      <c r="C14636">
        <v>33.495330000000003</v>
      </c>
      <c r="D14636">
        <v>17.422000000000001</v>
      </c>
    </row>
    <row r="14637" spans="1:4" x14ac:dyDescent="0.3">
      <c r="A14637">
        <v>22.71621</v>
      </c>
      <c r="B14637">
        <v>17.396000000000001</v>
      </c>
      <c r="C14637">
        <v>33.493929999999999</v>
      </c>
      <c r="D14637">
        <v>17.422999999999998</v>
      </c>
    </row>
    <row r="14638" spans="1:4" x14ac:dyDescent="0.3">
      <c r="A14638">
        <v>22.71454</v>
      </c>
      <c r="B14638">
        <v>17.397000000000002</v>
      </c>
      <c r="C14638">
        <v>33.492519999999999</v>
      </c>
      <c r="D14638">
        <v>17.424999999999997</v>
      </c>
    </row>
    <row r="14639" spans="1:4" x14ac:dyDescent="0.3">
      <c r="A14639">
        <v>22.712869999999999</v>
      </c>
      <c r="B14639">
        <v>17.398</v>
      </c>
      <c r="C14639">
        <v>33.49109</v>
      </c>
      <c r="D14639">
        <v>17.425999999999998</v>
      </c>
    </row>
    <row r="14640" spans="1:4" x14ac:dyDescent="0.3">
      <c r="A14640">
        <v>22.711200000000002</v>
      </c>
      <c r="B14640">
        <v>17.399000000000001</v>
      </c>
      <c r="C14640">
        <v>33.489629999999998</v>
      </c>
      <c r="D14640">
        <v>17.427</v>
      </c>
    </row>
    <row r="14641" spans="1:4" x14ac:dyDescent="0.3">
      <c r="A14641">
        <v>22.709530000000001</v>
      </c>
      <c r="B14641">
        <v>17.401</v>
      </c>
      <c r="C14641">
        <v>33.488140000000001</v>
      </c>
      <c r="D14641">
        <v>17.427999999999997</v>
      </c>
    </row>
    <row r="14642" spans="1:4" x14ac:dyDescent="0.3">
      <c r="A14642">
        <v>22.707889999999999</v>
      </c>
      <c r="B14642">
        <v>17.402000000000001</v>
      </c>
      <c r="C14642">
        <v>33.486620000000002</v>
      </c>
      <c r="D14642">
        <v>17.428999999999998</v>
      </c>
    </row>
    <row r="14643" spans="1:4" x14ac:dyDescent="0.3">
      <c r="A14643">
        <v>22.70626</v>
      </c>
      <c r="B14643">
        <v>17.402999999999999</v>
      </c>
      <c r="C14643">
        <v>33.485100000000003</v>
      </c>
      <c r="D14643">
        <v>17.43</v>
      </c>
    </row>
    <row r="14644" spans="1:4" x14ac:dyDescent="0.3">
      <c r="A14644">
        <v>22.704650000000001</v>
      </c>
      <c r="B14644">
        <v>17.404</v>
      </c>
      <c r="C14644">
        <v>33.483550000000001</v>
      </c>
      <c r="D14644">
        <v>17.431999999999999</v>
      </c>
    </row>
    <row r="14645" spans="1:4" x14ac:dyDescent="0.3">
      <c r="A14645">
        <v>22.703019999999999</v>
      </c>
      <c r="B14645">
        <v>17.405000000000001</v>
      </c>
      <c r="C14645">
        <v>33.481999999999999</v>
      </c>
      <c r="D14645">
        <v>17.433</v>
      </c>
    </row>
    <row r="14646" spans="1:4" x14ac:dyDescent="0.3">
      <c r="A14646">
        <v>22.701360000000001</v>
      </c>
      <c r="B14646">
        <v>17.405999999999999</v>
      </c>
      <c r="C14646">
        <v>33.480429999999998</v>
      </c>
      <c r="D14646">
        <v>17.434000000000001</v>
      </c>
    </row>
    <row r="14647" spans="1:4" x14ac:dyDescent="0.3">
      <c r="A14647">
        <v>22.699680000000001</v>
      </c>
      <c r="B14647">
        <v>17.408000000000001</v>
      </c>
      <c r="C14647">
        <v>33.478839999999998</v>
      </c>
      <c r="D14647">
        <v>17.435000000000002</v>
      </c>
    </row>
    <row r="14648" spans="1:4" x14ac:dyDescent="0.3">
      <c r="A14648">
        <v>22.697990000000001</v>
      </c>
      <c r="B14648">
        <v>17.408999999999999</v>
      </c>
      <c r="C14648">
        <v>33.477229999999999</v>
      </c>
      <c r="D14648">
        <v>17.436</v>
      </c>
    </row>
    <row r="14649" spans="1:4" x14ac:dyDescent="0.3">
      <c r="A14649">
        <v>22.696300000000001</v>
      </c>
      <c r="B14649">
        <v>17.41</v>
      </c>
      <c r="C14649">
        <v>33.4756</v>
      </c>
      <c r="D14649">
        <v>17.438000000000002</v>
      </c>
    </row>
    <row r="14650" spans="1:4" x14ac:dyDescent="0.3">
      <c r="A14650">
        <v>22.69463</v>
      </c>
      <c r="B14650">
        <v>17.410999999999998</v>
      </c>
      <c r="C14650">
        <v>33.473959999999998</v>
      </c>
      <c r="D14650">
        <v>17.439</v>
      </c>
    </row>
    <row r="14651" spans="1:4" x14ac:dyDescent="0.3">
      <c r="A14651">
        <v>22.692969999999999</v>
      </c>
      <c r="B14651">
        <v>17.411999999999999</v>
      </c>
      <c r="C14651">
        <v>33.472329999999999</v>
      </c>
      <c r="D14651">
        <v>17.440000000000001</v>
      </c>
    </row>
    <row r="14652" spans="1:4" x14ac:dyDescent="0.3">
      <c r="A14652">
        <v>22.691330000000001</v>
      </c>
      <c r="B14652">
        <v>17.413999999999998</v>
      </c>
      <c r="C14652">
        <v>33.470700000000001</v>
      </c>
      <c r="D14652">
        <v>17.441000000000003</v>
      </c>
    </row>
    <row r="14653" spans="1:4" x14ac:dyDescent="0.3">
      <c r="A14653">
        <v>22.689699999999998</v>
      </c>
      <c r="B14653">
        <v>17.414999999999999</v>
      </c>
      <c r="C14653">
        <v>33.469079999999998</v>
      </c>
      <c r="D14653">
        <v>17.442</v>
      </c>
    </row>
    <row r="14654" spans="1:4" x14ac:dyDescent="0.3">
      <c r="A14654">
        <v>22.68807</v>
      </c>
      <c r="B14654">
        <v>17.416</v>
      </c>
      <c r="C14654">
        <v>33.467460000000003</v>
      </c>
      <c r="D14654">
        <v>17.444000000000003</v>
      </c>
    </row>
    <row r="14655" spans="1:4" x14ac:dyDescent="0.3">
      <c r="A14655">
        <v>22.686440000000001</v>
      </c>
      <c r="B14655">
        <v>17.416999999999998</v>
      </c>
      <c r="C14655">
        <v>33.465850000000003</v>
      </c>
      <c r="D14655">
        <v>17.445</v>
      </c>
    </row>
    <row r="14656" spans="1:4" x14ac:dyDescent="0.3">
      <c r="A14656">
        <v>22.68479</v>
      </c>
      <c r="B14656">
        <v>17.417999999999999</v>
      </c>
      <c r="C14656">
        <v>33.464239999999997</v>
      </c>
      <c r="D14656">
        <v>17.446000000000002</v>
      </c>
    </row>
    <row r="14657" spans="1:4" x14ac:dyDescent="0.3">
      <c r="A14657">
        <v>22.683140000000002</v>
      </c>
      <c r="B14657">
        <v>17.419999999999998</v>
      </c>
      <c r="C14657">
        <v>33.46264</v>
      </c>
      <c r="D14657">
        <v>17.446999999999999</v>
      </c>
    </row>
    <row r="14658" spans="1:4" x14ac:dyDescent="0.3">
      <c r="A14658">
        <v>22.681470000000001</v>
      </c>
      <c r="B14658">
        <v>17.420999999999999</v>
      </c>
      <c r="C14658">
        <v>33.461069999999999</v>
      </c>
      <c r="D14658">
        <v>17.448</v>
      </c>
    </row>
    <row r="14659" spans="1:4" x14ac:dyDescent="0.3">
      <c r="A14659">
        <v>22.67981</v>
      </c>
      <c r="B14659">
        <v>17.422000000000001</v>
      </c>
      <c r="C14659">
        <v>33.459499999999998</v>
      </c>
      <c r="D14659">
        <v>17.449000000000002</v>
      </c>
    </row>
    <row r="14660" spans="1:4" x14ac:dyDescent="0.3">
      <c r="A14660">
        <v>22.678159999999998</v>
      </c>
      <c r="B14660">
        <v>17.422999999999998</v>
      </c>
      <c r="C14660">
        <v>33.457920000000001</v>
      </c>
      <c r="D14660">
        <v>17.451000000000001</v>
      </c>
    </row>
    <row r="14661" spans="1:4" x14ac:dyDescent="0.3">
      <c r="A14661">
        <v>22.67653</v>
      </c>
      <c r="B14661">
        <v>17.423999999999999</v>
      </c>
      <c r="C14661">
        <v>33.456330000000001</v>
      </c>
      <c r="D14661">
        <v>17.452000000000002</v>
      </c>
    </row>
    <row r="14662" spans="1:4" x14ac:dyDescent="0.3">
      <c r="A14662">
        <v>22.674900000000001</v>
      </c>
      <c r="B14662">
        <v>17.425999999999998</v>
      </c>
      <c r="C14662">
        <v>33.454689999999999</v>
      </c>
      <c r="D14662">
        <v>17.452999999999999</v>
      </c>
    </row>
    <row r="14663" spans="1:4" x14ac:dyDescent="0.3">
      <c r="A14663">
        <v>22.673269999999999</v>
      </c>
      <c r="B14663">
        <v>17.427</v>
      </c>
      <c r="C14663">
        <v>33.453000000000003</v>
      </c>
      <c r="D14663">
        <v>17.454000000000001</v>
      </c>
    </row>
    <row r="14664" spans="1:4" x14ac:dyDescent="0.3">
      <c r="A14664">
        <v>22.67163</v>
      </c>
      <c r="B14664">
        <v>17.427999999999997</v>
      </c>
      <c r="C14664">
        <v>33.451270000000001</v>
      </c>
      <c r="D14664">
        <v>17.455000000000002</v>
      </c>
    </row>
    <row r="14665" spans="1:4" x14ac:dyDescent="0.3">
      <c r="A14665">
        <v>22.669979999999999</v>
      </c>
      <c r="B14665">
        <v>17.428999999999998</v>
      </c>
      <c r="C14665">
        <v>33.449489999999997</v>
      </c>
      <c r="D14665">
        <v>17.457000000000001</v>
      </c>
    </row>
    <row r="14666" spans="1:4" x14ac:dyDescent="0.3">
      <c r="A14666">
        <v>22.668299999999999</v>
      </c>
      <c r="B14666">
        <v>17.43</v>
      </c>
      <c r="C14666">
        <v>33.447719999999997</v>
      </c>
      <c r="D14666">
        <v>17.458000000000002</v>
      </c>
    </row>
    <row r="14667" spans="1:4" x14ac:dyDescent="0.3">
      <c r="A14667">
        <v>22.666599999999999</v>
      </c>
      <c r="B14667">
        <v>17.431999999999999</v>
      </c>
      <c r="C14667">
        <v>33.445959999999999</v>
      </c>
      <c r="D14667">
        <v>17.459</v>
      </c>
    </row>
    <row r="14668" spans="1:4" x14ac:dyDescent="0.3">
      <c r="A14668">
        <v>22.66489</v>
      </c>
      <c r="B14668">
        <v>17.433</v>
      </c>
      <c r="C14668">
        <v>33.444220000000001</v>
      </c>
      <c r="D14668">
        <v>17.46</v>
      </c>
    </row>
    <row r="14669" spans="1:4" x14ac:dyDescent="0.3">
      <c r="A14669">
        <v>22.663170000000001</v>
      </c>
      <c r="B14669">
        <v>17.434000000000001</v>
      </c>
      <c r="C14669">
        <v>33.442500000000003</v>
      </c>
      <c r="D14669">
        <v>17.460999999999999</v>
      </c>
    </row>
    <row r="14670" spans="1:4" x14ac:dyDescent="0.3">
      <c r="A14670">
        <v>22.66142</v>
      </c>
      <c r="B14670">
        <v>17.435000000000002</v>
      </c>
      <c r="C14670">
        <v>33.440800000000003</v>
      </c>
      <c r="D14670">
        <v>17.462</v>
      </c>
    </row>
    <row r="14671" spans="1:4" x14ac:dyDescent="0.3">
      <c r="A14671">
        <v>22.659659999999999</v>
      </c>
      <c r="B14671">
        <v>17.436</v>
      </c>
      <c r="C14671">
        <v>33.439109999999999</v>
      </c>
      <c r="D14671">
        <v>17.463999999999999</v>
      </c>
    </row>
    <row r="14672" spans="1:4" x14ac:dyDescent="0.3">
      <c r="A14672">
        <v>22.657879999999999</v>
      </c>
      <c r="B14672">
        <v>17.438000000000002</v>
      </c>
      <c r="C14672">
        <v>33.437429999999999</v>
      </c>
      <c r="D14672">
        <v>17.465</v>
      </c>
    </row>
    <row r="14673" spans="1:4" x14ac:dyDescent="0.3">
      <c r="A14673">
        <v>22.656110000000002</v>
      </c>
      <c r="B14673">
        <v>17.439</v>
      </c>
      <c r="C14673">
        <v>33.435780000000001</v>
      </c>
      <c r="D14673">
        <v>17.466000000000001</v>
      </c>
    </row>
    <row r="14674" spans="1:4" x14ac:dyDescent="0.3">
      <c r="A14674">
        <v>22.654350000000001</v>
      </c>
      <c r="B14674">
        <v>17.440000000000001</v>
      </c>
      <c r="C14674">
        <v>33.434159999999999</v>
      </c>
      <c r="D14674">
        <v>17.466999999999999</v>
      </c>
    </row>
    <row r="14675" spans="1:4" x14ac:dyDescent="0.3">
      <c r="A14675">
        <v>22.6526</v>
      </c>
      <c r="B14675">
        <v>17.441000000000003</v>
      </c>
      <c r="C14675">
        <v>33.432600000000001</v>
      </c>
      <c r="D14675">
        <v>17.468</v>
      </c>
    </row>
    <row r="14676" spans="1:4" x14ac:dyDescent="0.3">
      <c r="A14676">
        <v>22.650849999999998</v>
      </c>
      <c r="B14676">
        <v>17.442</v>
      </c>
      <c r="C14676">
        <v>33.431089999999998</v>
      </c>
      <c r="D14676">
        <v>17.47</v>
      </c>
    </row>
    <row r="14677" spans="1:4" x14ac:dyDescent="0.3">
      <c r="A14677">
        <v>22.64911</v>
      </c>
      <c r="B14677">
        <v>17.444000000000003</v>
      </c>
      <c r="C14677">
        <v>33.429609999999997</v>
      </c>
      <c r="D14677">
        <v>17.471</v>
      </c>
    </row>
    <row r="14678" spans="1:4" x14ac:dyDescent="0.3">
      <c r="A14678">
        <v>22.647379999999998</v>
      </c>
      <c r="B14678">
        <v>17.445</v>
      </c>
      <c r="C14678">
        <v>33.428159999999998</v>
      </c>
      <c r="D14678">
        <v>17.471999999999998</v>
      </c>
    </row>
    <row r="14679" spans="1:4" x14ac:dyDescent="0.3">
      <c r="A14679">
        <v>22.645679999999999</v>
      </c>
      <c r="B14679">
        <v>17.446000000000002</v>
      </c>
      <c r="C14679">
        <v>33.426729999999999</v>
      </c>
      <c r="D14679">
        <v>17.472999999999999</v>
      </c>
    </row>
    <row r="14680" spans="1:4" x14ac:dyDescent="0.3">
      <c r="A14680">
        <v>22.643999999999998</v>
      </c>
      <c r="B14680">
        <v>17.446999999999999</v>
      </c>
      <c r="C14680">
        <v>33.425330000000002</v>
      </c>
      <c r="D14680">
        <v>17.474</v>
      </c>
    </row>
    <row r="14681" spans="1:4" x14ac:dyDescent="0.3">
      <c r="A14681">
        <v>22.642330000000001</v>
      </c>
      <c r="B14681">
        <v>17.448</v>
      </c>
      <c r="C14681">
        <v>33.423949999999998</v>
      </c>
      <c r="D14681">
        <v>17.475999999999999</v>
      </c>
    </row>
    <row r="14682" spans="1:4" x14ac:dyDescent="0.3">
      <c r="A14682">
        <v>22.64068</v>
      </c>
      <c r="B14682">
        <v>17.449000000000002</v>
      </c>
      <c r="C14682">
        <v>33.42259</v>
      </c>
      <c r="D14682">
        <v>17.477</v>
      </c>
    </row>
    <row r="14683" spans="1:4" x14ac:dyDescent="0.3">
      <c r="A14683">
        <v>22.639030000000002</v>
      </c>
      <c r="B14683">
        <v>17.451000000000001</v>
      </c>
      <c r="C14683">
        <v>33.421239999999997</v>
      </c>
      <c r="D14683">
        <v>17.477999999999998</v>
      </c>
    </row>
    <row r="14684" spans="1:4" x14ac:dyDescent="0.3">
      <c r="A14684">
        <v>22.63739</v>
      </c>
      <c r="B14684">
        <v>17.452000000000002</v>
      </c>
      <c r="C14684">
        <v>33.419879999999999</v>
      </c>
      <c r="D14684">
        <v>17.478999999999999</v>
      </c>
    </row>
    <row r="14685" spans="1:4" x14ac:dyDescent="0.3">
      <c r="A14685">
        <v>22.635750000000002</v>
      </c>
      <c r="B14685">
        <v>17.452999999999999</v>
      </c>
      <c r="C14685">
        <v>33.418520000000001</v>
      </c>
      <c r="D14685">
        <v>17.48</v>
      </c>
    </row>
    <row r="14686" spans="1:4" x14ac:dyDescent="0.3">
      <c r="A14686">
        <v>22.634119999999999</v>
      </c>
      <c r="B14686">
        <v>17.454000000000001</v>
      </c>
      <c r="C14686">
        <v>33.417160000000003</v>
      </c>
      <c r="D14686">
        <v>17.481999999999999</v>
      </c>
    </row>
    <row r="14687" spans="1:4" x14ac:dyDescent="0.3">
      <c r="A14687">
        <v>22.632480000000001</v>
      </c>
      <c r="B14687">
        <v>17.455000000000002</v>
      </c>
      <c r="C14687">
        <v>33.415819999999997</v>
      </c>
      <c r="D14687">
        <v>17.483000000000001</v>
      </c>
    </row>
    <row r="14688" spans="1:4" x14ac:dyDescent="0.3">
      <c r="A14688">
        <v>22.630849999999999</v>
      </c>
      <c r="B14688">
        <v>17.457000000000001</v>
      </c>
      <c r="C14688">
        <v>33.414490000000001</v>
      </c>
      <c r="D14688">
        <v>17.483999999999998</v>
      </c>
    </row>
    <row r="14689" spans="1:4" x14ac:dyDescent="0.3">
      <c r="A14689">
        <v>22.629200000000001</v>
      </c>
      <c r="B14689">
        <v>17.458000000000002</v>
      </c>
      <c r="C14689">
        <v>33.41319</v>
      </c>
      <c r="D14689">
        <v>17.484999999999999</v>
      </c>
    </row>
    <row r="14690" spans="1:4" x14ac:dyDescent="0.3">
      <c r="A14690">
        <v>22.62754</v>
      </c>
      <c r="B14690">
        <v>17.459</v>
      </c>
      <c r="C14690">
        <v>33.411879999999996</v>
      </c>
      <c r="D14690">
        <v>17.485999999999997</v>
      </c>
    </row>
    <row r="14691" spans="1:4" x14ac:dyDescent="0.3">
      <c r="A14691">
        <v>22.625889999999998</v>
      </c>
      <c r="B14691">
        <v>17.46</v>
      </c>
      <c r="C14691">
        <v>33.410580000000003</v>
      </c>
      <c r="D14691">
        <v>17.486999999999998</v>
      </c>
    </row>
    <row r="14692" spans="1:4" x14ac:dyDescent="0.3">
      <c r="A14692">
        <v>22.624230000000001</v>
      </c>
      <c r="B14692">
        <v>17.460999999999999</v>
      </c>
      <c r="C14692">
        <v>33.409280000000003</v>
      </c>
      <c r="D14692">
        <v>17.488999999999997</v>
      </c>
    </row>
    <row r="14693" spans="1:4" x14ac:dyDescent="0.3">
      <c r="A14693">
        <v>22.622589999999999</v>
      </c>
      <c r="B14693">
        <v>17.463000000000001</v>
      </c>
      <c r="C14693">
        <v>33.407960000000003</v>
      </c>
      <c r="D14693">
        <v>17.489999999999998</v>
      </c>
    </row>
    <row r="14694" spans="1:4" x14ac:dyDescent="0.3">
      <c r="A14694">
        <v>22.620930000000001</v>
      </c>
      <c r="B14694">
        <v>17.463999999999999</v>
      </c>
      <c r="C14694">
        <v>33.406649999999999</v>
      </c>
      <c r="D14694">
        <v>17.491</v>
      </c>
    </row>
    <row r="14695" spans="1:4" x14ac:dyDescent="0.3">
      <c r="A14695">
        <v>22.61927</v>
      </c>
      <c r="B14695">
        <v>17.465</v>
      </c>
      <c r="C14695">
        <v>33.405360000000002</v>
      </c>
      <c r="D14695">
        <v>17.492000000000001</v>
      </c>
    </row>
    <row r="14696" spans="1:4" x14ac:dyDescent="0.3">
      <c r="A14696">
        <v>22.617599999999999</v>
      </c>
      <c r="B14696">
        <v>17.466000000000001</v>
      </c>
      <c r="C14696">
        <v>33.404089999999997</v>
      </c>
      <c r="D14696">
        <v>17.492999999999999</v>
      </c>
    </row>
    <row r="14697" spans="1:4" x14ac:dyDescent="0.3">
      <c r="A14697">
        <v>22.615939999999998</v>
      </c>
      <c r="B14697">
        <v>17.466999999999999</v>
      </c>
      <c r="C14697">
        <v>33.402859999999997</v>
      </c>
      <c r="D14697">
        <v>17.495000000000001</v>
      </c>
    </row>
    <row r="14698" spans="1:4" x14ac:dyDescent="0.3">
      <c r="A14698">
        <v>22.614280000000001</v>
      </c>
      <c r="B14698">
        <v>17.468</v>
      </c>
      <c r="C14698">
        <v>33.401649999999997</v>
      </c>
      <c r="D14698">
        <v>17.496000000000002</v>
      </c>
    </row>
    <row r="14699" spans="1:4" x14ac:dyDescent="0.3">
      <c r="A14699">
        <v>22.61262</v>
      </c>
      <c r="B14699">
        <v>17.47</v>
      </c>
      <c r="C14699">
        <v>33.40043</v>
      </c>
      <c r="D14699">
        <v>17.497</v>
      </c>
    </row>
    <row r="14700" spans="1:4" x14ac:dyDescent="0.3">
      <c r="A14700">
        <v>22.610959999999999</v>
      </c>
      <c r="B14700">
        <v>17.471</v>
      </c>
      <c r="C14700">
        <v>33.3992</v>
      </c>
      <c r="D14700">
        <v>17.498000000000001</v>
      </c>
    </row>
    <row r="14701" spans="1:4" x14ac:dyDescent="0.3">
      <c r="A14701">
        <v>22.609300000000001</v>
      </c>
      <c r="B14701">
        <v>17.471999999999998</v>
      </c>
      <c r="C14701">
        <v>33.397970000000001</v>
      </c>
      <c r="D14701">
        <v>17.499000000000002</v>
      </c>
    </row>
    <row r="14702" spans="1:4" x14ac:dyDescent="0.3">
      <c r="A14702">
        <v>22.60765</v>
      </c>
      <c r="B14702">
        <v>17.472999999999999</v>
      </c>
      <c r="C14702">
        <v>33.396720000000002</v>
      </c>
      <c r="D14702">
        <v>17.501000000000001</v>
      </c>
    </row>
    <row r="14703" spans="1:4" x14ac:dyDescent="0.3">
      <c r="A14703">
        <v>22.606000000000002</v>
      </c>
      <c r="B14703">
        <v>17.474</v>
      </c>
      <c r="C14703">
        <v>33.395470000000003</v>
      </c>
      <c r="D14703">
        <v>17.502000000000002</v>
      </c>
    </row>
    <row r="14704" spans="1:4" x14ac:dyDescent="0.3">
      <c r="A14704">
        <v>22.60436</v>
      </c>
      <c r="B14704">
        <v>17.475999999999999</v>
      </c>
      <c r="C14704">
        <v>33.394210000000001</v>
      </c>
      <c r="D14704">
        <v>17.503</v>
      </c>
    </row>
    <row r="14705" spans="1:4" x14ac:dyDescent="0.3">
      <c r="A14705">
        <v>22.602709999999998</v>
      </c>
      <c r="B14705">
        <v>17.477</v>
      </c>
      <c r="C14705">
        <v>33.392960000000002</v>
      </c>
      <c r="D14705">
        <v>17.504000000000001</v>
      </c>
    </row>
    <row r="14706" spans="1:4" x14ac:dyDescent="0.3">
      <c r="A14706">
        <v>22.601040000000001</v>
      </c>
      <c r="B14706">
        <v>17.477999999999998</v>
      </c>
      <c r="C14706">
        <v>33.391739999999999</v>
      </c>
      <c r="D14706">
        <v>17.505000000000003</v>
      </c>
    </row>
    <row r="14707" spans="1:4" x14ac:dyDescent="0.3">
      <c r="A14707">
        <v>22.599360000000001</v>
      </c>
      <c r="B14707">
        <v>17.478999999999999</v>
      </c>
      <c r="C14707">
        <v>33.390540000000001</v>
      </c>
      <c r="D14707">
        <v>17.507000000000001</v>
      </c>
    </row>
    <row r="14708" spans="1:4" x14ac:dyDescent="0.3">
      <c r="A14708">
        <v>22.597650000000002</v>
      </c>
      <c r="B14708">
        <v>17.48</v>
      </c>
      <c r="C14708">
        <v>33.38935</v>
      </c>
      <c r="D14708">
        <v>17.508000000000003</v>
      </c>
    </row>
    <row r="14709" spans="1:4" x14ac:dyDescent="0.3">
      <c r="A14709">
        <v>22.595939999999999</v>
      </c>
      <c r="B14709">
        <v>17.480999999999998</v>
      </c>
      <c r="C14709">
        <v>33.388129999999997</v>
      </c>
      <c r="D14709">
        <v>17.509</v>
      </c>
    </row>
    <row r="14710" spans="1:4" x14ac:dyDescent="0.3">
      <c r="A14710">
        <v>22.59423</v>
      </c>
      <c r="B14710">
        <v>17.483000000000001</v>
      </c>
      <c r="C14710">
        <v>33.386899999999997</v>
      </c>
      <c r="D14710">
        <v>17.510000000000002</v>
      </c>
    </row>
    <row r="14711" spans="1:4" x14ac:dyDescent="0.3">
      <c r="A14711">
        <v>22.59253</v>
      </c>
      <c r="B14711">
        <v>17.483999999999998</v>
      </c>
      <c r="C14711">
        <v>33.385640000000002</v>
      </c>
      <c r="D14711">
        <v>17.510999999999999</v>
      </c>
    </row>
    <row r="14712" spans="1:4" x14ac:dyDescent="0.3">
      <c r="A14712">
        <v>22.59084</v>
      </c>
      <c r="B14712">
        <v>17.484999999999999</v>
      </c>
      <c r="C14712">
        <v>33.384360000000001</v>
      </c>
      <c r="D14712">
        <v>17.513000000000002</v>
      </c>
    </row>
    <row r="14713" spans="1:4" x14ac:dyDescent="0.3">
      <c r="A14713">
        <v>22.58916</v>
      </c>
      <c r="B14713">
        <v>17.485999999999997</v>
      </c>
      <c r="C14713">
        <v>33.383049999999997</v>
      </c>
      <c r="D14713">
        <v>17.513999999999999</v>
      </c>
    </row>
    <row r="14714" spans="1:4" x14ac:dyDescent="0.3">
      <c r="A14714">
        <v>22.58746</v>
      </c>
      <c r="B14714">
        <v>17.486999999999998</v>
      </c>
      <c r="C14714">
        <v>33.381740000000001</v>
      </c>
      <c r="D14714">
        <v>17.515000000000001</v>
      </c>
    </row>
    <row r="14715" spans="1:4" x14ac:dyDescent="0.3">
      <c r="A14715">
        <v>22.585740000000001</v>
      </c>
      <c r="B14715">
        <v>17.488999999999997</v>
      </c>
      <c r="C14715">
        <v>33.380420000000001</v>
      </c>
      <c r="D14715">
        <v>17.516000000000002</v>
      </c>
    </row>
    <row r="14716" spans="1:4" x14ac:dyDescent="0.3">
      <c r="A14716">
        <v>22.584</v>
      </c>
      <c r="B14716">
        <v>17.489999999999998</v>
      </c>
      <c r="C14716">
        <v>33.379100000000001</v>
      </c>
      <c r="D14716">
        <v>17.516999999999999</v>
      </c>
    </row>
    <row r="14717" spans="1:4" x14ac:dyDescent="0.3">
      <c r="A14717">
        <v>22.582260000000002</v>
      </c>
      <c r="B14717">
        <v>17.491</v>
      </c>
      <c r="C14717">
        <v>33.377789999999997</v>
      </c>
      <c r="D14717">
        <v>17.519000000000002</v>
      </c>
    </row>
    <row r="14718" spans="1:4" x14ac:dyDescent="0.3">
      <c r="A14718">
        <v>22.580539999999999</v>
      </c>
      <c r="B14718">
        <v>17.492000000000001</v>
      </c>
      <c r="C14718">
        <v>33.376460000000002</v>
      </c>
      <c r="D14718">
        <v>17.52</v>
      </c>
    </row>
    <row r="14719" spans="1:4" x14ac:dyDescent="0.3">
      <c r="A14719">
        <v>22.57883</v>
      </c>
      <c r="B14719">
        <v>17.492999999999999</v>
      </c>
      <c r="C14719">
        <v>33.375120000000003</v>
      </c>
      <c r="D14719">
        <v>17.521000000000001</v>
      </c>
    </row>
    <row r="14720" spans="1:4" x14ac:dyDescent="0.3">
      <c r="A14720">
        <v>22.57713</v>
      </c>
      <c r="B14720">
        <v>17.494</v>
      </c>
      <c r="C14720">
        <v>33.37377</v>
      </c>
      <c r="D14720">
        <v>17.521999999999998</v>
      </c>
    </row>
    <row r="14721" spans="1:4" x14ac:dyDescent="0.3">
      <c r="A14721">
        <v>22.575430000000001</v>
      </c>
      <c r="B14721">
        <v>17.496000000000002</v>
      </c>
      <c r="C14721">
        <v>33.372399999999999</v>
      </c>
      <c r="D14721">
        <v>17.523</v>
      </c>
    </row>
    <row r="14722" spans="1:4" x14ac:dyDescent="0.3">
      <c r="A14722">
        <v>22.57375</v>
      </c>
      <c r="B14722">
        <v>17.497</v>
      </c>
      <c r="C14722">
        <v>33.371040000000001</v>
      </c>
      <c r="D14722">
        <v>17.524000000000001</v>
      </c>
    </row>
    <row r="14723" spans="1:4" x14ac:dyDescent="0.3">
      <c r="A14723">
        <v>22.57207</v>
      </c>
      <c r="B14723">
        <v>17.498000000000001</v>
      </c>
      <c r="C14723">
        <v>33.369669999999999</v>
      </c>
      <c r="D14723">
        <v>17.526</v>
      </c>
    </row>
    <row r="14724" spans="1:4" x14ac:dyDescent="0.3">
      <c r="A14724">
        <v>22.570430000000002</v>
      </c>
      <c r="B14724">
        <v>17.499000000000002</v>
      </c>
      <c r="C14724">
        <v>33.368310000000001</v>
      </c>
      <c r="D14724">
        <v>17.527000000000001</v>
      </c>
    </row>
    <row r="14725" spans="1:4" x14ac:dyDescent="0.3">
      <c r="A14725">
        <v>22.5688</v>
      </c>
      <c r="B14725">
        <v>17.5</v>
      </c>
      <c r="C14725">
        <v>33.366959999999999</v>
      </c>
      <c r="D14725">
        <v>17.527999999999999</v>
      </c>
    </row>
    <row r="14726" spans="1:4" x14ac:dyDescent="0.3">
      <c r="A14726">
        <v>22.5672</v>
      </c>
      <c r="B14726">
        <v>17.502000000000002</v>
      </c>
      <c r="C14726">
        <v>33.365609999999997</v>
      </c>
      <c r="D14726">
        <v>17.529</v>
      </c>
    </row>
    <row r="14727" spans="1:4" x14ac:dyDescent="0.3">
      <c r="A14727">
        <v>22.565619999999999</v>
      </c>
      <c r="B14727">
        <v>17.503</v>
      </c>
      <c r="C14727">
        <v>33.364260000000002</v>
      </c>
      <c r="D14727">
        <v>17.53</v>
      </c>
    </row>
    <row r="14728" spans="1:4" x14ac:dyDescent="0.3">
      <c r="A14728">
        <v>22.564060000000001</v>
      </c>
      <c r="B14728">
        <v>17.504000000000001</v>
      </c>
      <c r="C14728">
        <v>33.362909999999999</v>
      </c>
      <c r="D14728">
        <v>17.532</v>
      </c>
    </row>
    <row r="14729" spans="1:4" x14ac:dyDescent="0.3">
      <c r="A14729">
        <v>22.56251</v>
      </c>
      <c r="B14729">
        <v>17.505000000000003</v>
      </c>
      <c r="C14729">
        <v>33.361539999999998</v>
      </c>
      <c r="D14729">
        <v>17.533000000000001</v>
      </c>
    </row>
    <row r="14730" spans="1:4" x14ac:dyDescent="0.3">
      <c r="A14730">
        <v>22.560949999999998</v>
      </c>
      <c r="B14730">
        <v>17.506</v>
      </c>
      <c r="C14730">
        <v>33.360169999999997</v>
      </c>
      <c r="D14730">
        <v>17.533999999999999</v>
      </c>
    </row>
    <row r="14731" spans="1:4" x14ac:dyDescent="0.3">
      <c r="A14731">
        <v>22.55939</v>
      </c>
      <c r="B14731">
        <v>17.508000000000003</v>
      </c>
      <c r="C14731">
        <v>33.358789999999999</v>
      </c>
      <c r="D14731">
        <v>17.535</v>
      </c>
    </row>
    <row r="14732" spans="1:4" x14ac:dyDescent="0.3">
      <c r="A14732">
        <v>22.557839999999999</v>
      </c>
      <c r="B14732">
        <v>17.509</v>
      </c>
      <c r="C14732">
        <v>33.357410000000002</v>
      </c>
      <c r="D14732">
        <v>17.535999999999998</v>
      </c>
    </row>
    <row r="14733" spans="1:4" x14ac:dyDescent="0.3">
      <c r="A14733">
        <v>22.556319999999999</v>
      </c>
      <c r="B14733">
        <v>17.510000000000002</v>
      </c>
      <c r="C14733">
        <v>33.356009999999998</v>
      </c>
      <c r="D14733">
        <v>17.538</v>
      </c>
    </row>
    <row r="14734" spans="1:4" x14ac:dyDescent="0.3">
      <c r="A14734">
        <v>22.55481</v>
      </c>
      <c r="B14734">
        <v>17.510999999999999</v>
      </c>
      <c r="C14734">
        <v>33.354610000000001</v>
      </c>
      <c r="D14734">
        <v>17.538999999999998</v>
      </c>
    </row>
    <row r="14735" spans="1:4" x14ac:dyDescent="0.3">
      <c r="A14735">
        <v>22.55331</v>
      </c>
      <c r="B14735">
        <v>17.512</v>
      </c>
      <c r="C14735">
        <v>33.353189999999998</v>
      </c>
      <c r="D14735">
        <v>17.54</v>
      </c>
    </row>
    <row r="14736" spans="1:4" x14ac:dyDescent="0.3">
      <c r="A14736">
        <v>22.5518</v>
      </c>
      <c r="B14736">
        <v>17.513999999999999</v>
      </c>
      <c r="C14736">
        <v>33.351759999999999</v>
      </c>
      <c r="D14736">
        <v>17.541</v>
      </c>
    </row>
    <row r="14737" spans="1:4" x14ac:dyDescent="0.3">
      <c r="A14737">
        <v>22.550280000000001</v>
      </c>
      <c r="B14737">
        <v>17.515000000000001</v>
      </c>
      <c r="C14737">
        <v>33.350299999999997</v>
      </c>
      <c r="D14737">
        <v>17.541999999999998</v>
      </c>
    </row>
    <row r="14738" spans="1:4" x14ac:dyDescent="0.3">
      <c r="A14738">
        <v>22.548739999999999</v>
      </c>
      <c r="B14738">
        <v>17.516000000000002</v>
      </c>
      <c r="C14738">
        <v>33.348820000000003</v>
      </c>
      <c r="D14738">
        <v>17.544</v>
      </c>
    </row>
    <row r="14739" spans="1:4" x14ac:dyDescent="0.3">
      <c r="A14739">
        <v>22.547190000000001</v>
      </c>
      <c r="B14739">
        <v>17.516999999999999</v>
      </c>
      <c r="C14739">
        <v>33.34731</v>
      </c>
      <c r="D14739">
        <v>17.544999999999998</v>
      </c>
    </row>
    <row r="14740" spans="1:4" x14ac:dyDescent="0.3">
      <c r="A14740">
        <v>22.545639999999999</v>
      </c>
      <c r="B14740">
        <v>17.518000000000001</v>
      </c>
      <c r="C14740">
        <v>33.345790000000001</v>
      </c>
      <c r="D14740">
        <v>17.545999999999999</v>
      </c>
    </row>
    <row r="14741" spans="1:4" x14ac:dyDescent="0.3">
      <c r="A14741">
        <v>22.544119999999999</v>
      </c>
      <c r="B14741">
        <v>17.52</v>
      </c>
      <c r="C14741">
        <v>33.344270000000002</v>
      </c>
      <c r="D14741">
        <v>17.546999999999997</v>
      </c>
    </row>
    <row r="14742" spans="1:4" x14ac:dyDescent="0.3">
      <c r="A14742">
        <v>22.542619999999999</v>
      </c>
      <c r="B14742">
        <v>17.521000000000001</v>
      </c>
      <c r="C14742">
        <v>33.342750000000002</v>
      </c>
      <c r="D14742">
        <v>17.547999999999998</v>
      </c>
    </row>
    <row r="14743" spans="1:4" x14ac:dyDescent="0.3">
      <c r="A14743">
        <v>22.541160000000001</v>
      </c>
      <c r="B14743">
        <v>17.521999999999998</v>
      </c>
      <c r="C14743">
        <v>33.341250000000002</v>
      </c>
      <c r="D14743">
        <v>17.548999999999999</v>
      </c>
    </row>
    <row r="14744" spans="1:4" x14ac:dyDescent="0.3">
      <c r="A14744">
        <v>22.5397</v>
      </c>
      <c r="B14744">
        <v>17.523</v>
      </c>
      <c r="C14744">
        <v>33.339739999999999</v>
      </c>
      <c r="D14744">
        <v>17.550999999999998</v>
      </c>
    </row>
    <row r="14745" spans="1:4" x14ac:dyDescent="0.3">
      <c r="A14745">
        <v>22.538239999999998</v>
      </c>
      <c r="B14745">
        <v>17.524000000000001</v>
      </c>
      <c r="C14745">
        <v>33.33822</v>
      </c>
      <c r="D14745">
        <v>17.552</v>
      </c>
    </row>
    <row r="14746" spans="1:4" x14ac:dyDescent="0.3">
      <c r="A14746">
        <v>22.536750000000001</v>
      </c>
      <c r="B14746">
        <v>17.526</v>
      </c>
      <c r="C14746">
        <v>33.336689999999997</v>
      </c>
      <c r="D14746">
        <v>17.553000000000001</v>
      </c>
    </row>
    <row r="14747" spans="1:4" x14ac:dyDescent="0.3">
      <c r="A14747">
        <v>22.535250000000001</v>
      </c>
      <c r="B14747">
        <v>17.527000000000001</v>
      </c>
      <c r="C14747">
        <v>33.335140000000003</v>
      </c>
      <c r="D14747">
        <v>17.553999999999998</v>
      </c>
    </row>
    <row r="14748" spans="1:4" x14ac:dyDescent="0.3">
      <c r="A14748">
        <v>22.533729999999998</v>
      </c>
      <c r="B14748">
        <v>17.527999999999999</v>
      </c>
      <c r="C14748">
        <v>33.333570000000002</v>
      </c>
      <c r="D14748">
        <v>17.555</v>
      </c>
    </row>
    <row r="14749" spans="1:4" x14ac:dyDescent="0.3">
      <c r="A14749">
        <v>22.532219999999999</v>
      </c>
      <c r="B14749">
        <v>17.529</v>
      </c>
      <c r="C14749">
        <v>33.331980000000001</v>
      </c>
      <c r="D14749">
        <v>17.557000000000002</v>
      </c>
    </row>
    <row r="14750" spans="1:4" x14ac:dyDescent="0.3">
      <c r="A14750">
        <v>22.5307</v>
      </c>
      <c r="B14750">
        <v>17.53</v>
      </c>
      <c r="C14750">
        <v>33.330379999999998</v>
      </c>
      <c r="D14750">
        <v>17.558</v>
      </c>
    </row>
    <row r="14751" spans="1:4" x14ac:dyDescent="0.3">
      <c r="A14751">
        <v>22.52919</v>
      </c>
      <c r="B14751">
        <v>17.532</v>
      </c>
      <c r="C14751">
        <v>33.328769999999999</v>
      </c>
      <c r="D14751">
        <v>17.559000000000001</v>
      </c>
    </row>
    <row r="14752" spans="1:4" x14ac:dyDescent="0.3">
      <c r="A14752">
        <v>22.52769</v>
      </c>
      <c r="B14752">
        <v>17.533000000000001</v>
      </c>
      <c r="C14752">
        <v>33.327159999999999</v>
      </c>
      <c r="D14752">
        <v>17.560000000000002</v>
      </c>
    </row>
    <row r="14753" spans="1:4" x14ac:dyDescent="0.3">
      <c r="A14753">
        <v>22.526199999999999</v>
      </c>
      <c r="B14753">
        <v>17.533999999999999</v>
      </c>
      <c r="C14753">
        <v>33.32555</v>
      </c>
      <c r="D14753">
        <v>17.561</v>
      </c>
    </row>
    <row r="14754" spans="1:4" x14ac:dyDescent="0.3">
      <c r="A14754">
        <v>22.524719999999999</v>
      </c>
      <c r="B14754">
        <v>17.535</v>
      </c>
      <c r="C14754">
        <v>33.323920000000001</v>
      </c>
      <c r="D14754">
        <v>17.562000000000001</v>
      </c>
    </row>
    <row r="14755" spans="1:4" x14ac:dyDescent="0.3">
      <c r="A14755">
        <v>22.523250000000001</v>
      </c>
      <c r="B14755">
        <v>17.535999999999998</v>
      </c>
      <c r="C14755">
        <v>33.322279999999999</v>
      </c>
      <c r="D14755">
        <v>17.564</v>
      </c>
    </row>
    <row r="14756" spans="1:4" x14ac:dyDescent="0.3">
      <c r="A14756">
        <v>22.52178</v>
      </c>
      <c r="B14756">
        <v>17.538</v>
      </c>
      <c r="C14756">
        <v>33.320639999999997</v>
      </c>
      <c r="D14756">
        <v>17.565000000000001</v>
      </c>
    </row>
    <row r="14757" spans="1:4" x14ac:dyDescent="0.3">
      <c r="A14757">
        <v>22.520299999999999</v>
      </c>
      <c r="B14757">
        <v>17.538999999999998</v>
      </c>
      <c r="C14757">
        <v>33.319000000000003</v>
      </c>
      <c r="D14757">
        <v>17.566000000000003</v>
      </c>
    </row>
    <row r="14758" spans="1:4" x14ac:dyDescent="0.3">
      <c r="A14758">
        <v>22.518809999999998</v>
      </c>
      <c r="B14758">
        <v>17.54</v>
      </c>
      <c r="C14758">
        <v>33.317320000000002</v>
      </c>
      <c r="D14758">
        <v>17.567</v>
      </c>
    </row>
    <row r="14759" spans="1:4" x14ac:dyDescent="0.3">
      <c r="A14759">
        <v>22.517289999999999</v>
      </c>
      <c r="B14759">
        <v>17.541</v>
      </c>
      <c r="C14759">
        <v>33.31559</v>
      </c>
      <c r="D14759">
        <v>17.568000000000001</v>
      </c>
    </row>
    <row r="14760" spans="1:4" x14ac:dyDescent="0.3">
      <c r="A14760">
        <v>22.515740000000001</v>
      </c>
      <c r="B14760">
        <v>17.541999999999998</v>
      </c>
      <c r="C14760">
        <v>33.313839999999999</v>
      </c>
      <c r="D14760">
        <v>17.57</v>
      </c>
    </row>
    <row r="14761" spans="1:4" x14ac:dyDescent="0.3">
      <c r="A14761">
        <v>22.51417</v>
      </c>
      <c r="B14761">
        <v>17.542999999999999</v>
      </c>
      <c r="C14761">
        <v>33.312080000000002</v>
      </c>
      <c r="D14761">
        <v>17.571000000000002</v>
      </c>
    </row>
    <row r="14762" spans="1:4" x14ac:dyDescent="0.3">
      <c r="A14762">
        <v>22.512599999999999</v>
      </c>
      <c r="B14762">
        <v>17.544999999999998</v>
      </c>
      <c r="C14762">
        <v>33.310339999999997</v>
      </c>
      <c r="D14762">
        <v>17.571999999999999</v>
      </c>
    </row>
    <row r="14763" spans="1:4" x14ac:dyDescent="0.3">
      <c r="A14763">
        <v>22.511030000000002</v>
      </c>
      <c r="B14763">
        <v>17.545999999999999</v>
      </c>
      <c r="C14763">
        <v>33.308610000000002</v>
      </c>
      <c r="D14763">
        <v>17.573</v>
      </c>
    </row>
    <row r="14764" spans="1:4" x14ac:dyDescent="0.3">
      <c r="A14764">
        <v>22.509460000000001</v>
      </c>
      <c r="B14764">
        <v>17.546999999999997</v>
      </c>
      <c r="C14764">
        <v>33.306890000000003</v>
      </c>
      <c r="D14764">
        <v>17.574000000000002</v>
      </c>
    </row>
    <row r="14765" spans="1:4" x14ac:dyDescent="0.3">
      <c r="A14765">
        <v>22.50789</v>
      </c>
      <c r="B14765">
        <v>17.547999999999998</v>
      </c>
      <c r="C14765">
        <v>33.30518</v>
      </c>
      <c r="D14765">
        <v>17.576000000000001</v>
      </c>
    </row>
    <row r="14766" spans="1:4" x14ac:dyDescent="0.3">
      <c r="A14766">
        <v>22.506329999999998</v>
      </c>
      <c r="B14766">
        <v>17.548999999999999</v>
      </c>
      <c r="C14766">
        <v>33.3035</v>
      </c>
      <c r="D14766">
        <v>17.577000000000002</v>
      </c>
    </row>
    <row r="14767" spans="1:4" x14ac:dyDescent="0.3">
      <c r="A14767">
        <v>22.50478</v>
      </c>
      <c r="B14767">
        <v>17.550999999999998</v>
      </c>
      <c r="C14767">
        <v>33.301819999999999</v>
      </c>
      <c r="D14767">
        <v>17.577999999999999</v>
      </c>
    </row>
    <row r="14768" spans="1:4" x14ac:dyDescent="0.3">
      <c r="A14768">
        <v>22.503240000000002</v>
      </c>
      <c r="B14768">
        <v>17.552</v>
      </c>
      <c r="C14768">
        <v>33.300159999999998</v>
      </c>
      <c r="D14768">
        <v>17.579000000000001</v>
      </c>
    </row>
    <row r="14769" spans="1:4" x14ac:dyDescent="0.3">
      <c r="A14769">
        <v>22.5017</v>
      </c>
      <c r="B14769">
        <v>17.553000000000001</v>
      </c>
      <c r="C14769">
        <v>33.298499999999997</v>
      </c>
      <c r="D14769">
        <v>17.580000000000002</v>
      </c>
    </row>
    <row r="14770" spans="1:4" x14ac:dyDescent="0.3">
      <c r="A14770">
        <v>22.500150000000001</v>
      </c>
      <c r="B14770">
        <v>17.553999999999998</v>
      </c>
      <c r="C14770">
        <v>33.296860000000002</v>
      </c>
      <c r="D14770">
        <v>17.581</v>
      </c>
    </row>
    <row r="14771" spans="1:4" x14ac:dyDescent="0.3">
      <c r="A14771">
        <v>22.49858</v>
      </c>
      <c r="B14771">
        <v>17.555</v>
      </c>
      <c r="C14771">
        <v>33.295250000000003</v>
      </c>
      <c r="D14771">
        <v>17.582999999999998</v>
      </c>
    </row>
    <row r="14772" spans="1:4" x14ac:dyDescent="0.3">
      <c r="A14772">
        <v>22.49699</v>
      </c>
      <c r="B14772">
        <v>17.557000000000002</v>
      </c>
      <c r="C14772">
        <v>33.293660000000003</v>
      </c>
      <c r="D14772">
        <v>17.584</v>
      </c>
    </row>
    <row r="14773" spans="1:4" x14ac:dyDescent="0.3">
      <c r="A14773">
        <v>22.495380000000001</v>
      </c>
      <c r="B14773">
        <v>17.558</v>
      </c>
      <c r="C14773">
        <v>33.292070000000002</v>
      </c>
      <c r="D14773">
        <v>17.585000000000001</v>
      </c>
    </row>
    <row r="14774" spans="1:4" x14ac:dyDescent="0.3">
      <c r="A14774">
        <v>22.493749999999999</v>
      </c>
      <c r="B14774">
        <v>17.559000000000001</v>
      </c>
      <c r="C14774">
        <v>33.290520000000001</v>
      </c>
      <c r="D14774">
        <v>17.585999999999999</v>
      </c>
    </row>
    <row r="14775" spans="1:4" x14ac:dyDescent="0.3">
      <c r="A14775">
        <v>22.492080000000001</v>
      </c>
      <c r="B14775">
        <v>17.560000000000002</v>
      </c>
      <c r="C14775">
        <v>33.289000000000001</v>
      </c>
      <c r="D14775">
        <v>17.587</v>
      </c>
    </row>
    <row r="14776" spans="1:4" x14ac:dyDescent="0.3">
      <c r="A14776">
        <v>22.490369999999999</v>
      </c>
      <c r="B14776">
        <v>17.561</v>
      </c>
      <c r="C14776">
        <v>33.287520000000001</v>
      </c>
      <c r="D14776">
        <v>17.588999999999999</v>
      </c>
    </row>
    <row r="14777" spans="1:4" x14ac:dyDescent="0.3">
      <c r="A14777">
        <v>22.488620000000001</v>
      </c>
      <c r="B14777">
        <v>17.563000000000002</v>
      </c>
      <c r="C14777">
        <v>33.286059999999999</v>
      </c>
      <c r="D14777">
        <v>17.59</v>
      </c>
    </row>
    <row r="14778" spans="1:4" x14ac:dyDescent="0.3">
      <c r="A14778">
        <v>22.48685</v>
      </c>
      <c r="B14778">
        <v>17.564</v>
      </c>
      <c r="C14778">
        <v>33.28463</v>
      </c>
      <c r="D14778">
        <v>17.591000000000001</v>
      </c>
    </row>
    <row r="14779" spans="1:4" x14ac:dyDescent="0.3">
      <c r="A14779">
        <v>22.485060000000001</v>
      </c>
      <c r="B14779">
        <v>17.565000000000001</v>
      </c>
      <c r="C14779">
        <v>33.28322</v>
      </c>
      <c r="D14779">
        <v>17.591999999999999</v>
      </c>
    </row>
    <row r="14780" spans="1:4" x14ac:dyDescent="0.3">
      <c r="A14780">
        <v>22.483270000000001</v>
      </c>
      <c r="B14780">
        <v>17.566000000000003</v>
      </c>
      <c r="C14780">
        <v>33.281820000000003</v>
      </c>
      <c r="D14780">
        <v>17.593</v>
      </c>
    </row>
    <row r="14781" spans="1:4" x14ac:dyDescent="0.3">
      <c r="A14781">
        <v>22.481490000000001</v>
      </c>
      <c r="B14781">
        <v>17.567</v>
      </c>
      <c r="C14781">
        <v>33.280430000000003</v>
      </c>
      <c r="D14781">
        <v>17.594999999999999</v>
      </c>
    </row>
    <row r="14782" spans="1:4" x14ac:dyDescent="0.3">
      <c r="A14782">
        <v>22.47972</v>
      </c>
      <c r="B14782">
        <v>17.569000000000003</v>
      </c>
      <c r="C14782">
        <v>33.279040000000002</v>
      </c>
      <c r="D14782">
        <v>17.596</v>
      </c>
    </row>
    <row r="14783" spans="1:4" x14ac:dyDescent="0.3">
      <c r="A14783">
        <v>22.477979999999999</v>
      </c>
      <c r="B14783">
        <v>17.57</v>
      </c>
      <c r="C14783">
        <v>33.277650000000001</v>
      </c>
      <c r="D14783">
        <v>17.596999999999998</v>
      </c>
    </row>
    <row r="14784" spans="1:4" x14ac:dyDescent="0.3">
      <c r="A14784">
        <v>22.47627</v>
      </c>
      <c r="B14784">
        <v>17.571000000000002</v>
      </c>
      <c r="C14784">
        <v>33.276269999999997</v>
      </c>
      <c r="D14784">
        <v>17.597999999999999</v>
      </c>
    </row>
    <row r="14785" spans="1:4" x14ac:dyDescent="0.3">
      <c r="A14785">
        <v>22.47457</v>
      </c>
      <c r="B14785">
        <v>17.571999999999999</v>
      </c>
      <c r="C14785">
        <v>33.274920000000002</v>
      </c>
      <c r="D14785">
        <v>17.599</v>
      </c>
    </row>
    <row r="14786" spans="1:4" x14ac:dyDescent="0.3">
      <c r="A14786">
        <v>22.472860000000001</v>
      </c>
      <c r="B14786">
        <v>17.573</v>
      </c>
      <c r="C14786">
        <v>33.273609999999998</v>
      </c>
      <c r="D14786">
        <v>17.600999999999999</v>
      </c>
    </row>
    <row r="14787" spans="1:4" x14ac:dyDescent="0.3">
      <c r="A14787">
        <v>22.471129999999999</v>
      </c>
      <c r="B14787">
        <v>17.574000000000002</v>
      </c>
      <c r="C14787">
        <v>33.27234</v>
      </c>
      <c r="D14787">
        <v>17.602</v>
      </c>
    </row>
    <row r="14788" spans="1:4" x14ac:dyDescent="0.3">
      <c r="A14788">
        <v>22.469390000000001</v>
      </c>
      <c r="B14788">
        <v>17.576000000000001</v>
      </c>
      <c r="C14788">
        <v>33.271099999999997</v>
      </c>
      <c r="D14788">
        <v>17.602999999999998</v>
      </c>
    </row>
    <row r="14789" spans="1:4" x14ac:dyDescent="0.3">
      <c r="A14789">
        <v>22.467639999999999</v>
      </c>
      <c r="B14789">
        <v>17.577000000000002</v>
      </c>
      <c r="C14789">
        <v>33.269869999999997</v>
      </c>
      <c r="D14789">
        <v>17.603999999999999</v>
      </c>
    </row>
    <row r="14790" spans="1:4" x14ac:dyDescent="0.3">
      <c r="A14790">
        <v>22.465910000000001</v>
      </c>
      <c r="B14790">
        <v>17.577999999999999</v>
      </c>
      <c r="C14790">
        <v>33.268650000000001</v>
      </c>
      <c r="D14790">
        <v>17.605</v>
      </c>
    </row>
    <row r="14791" spans="1:4" x14ac:dyDescent="0.3">
      <c r="A14791">
        <v>22.464179999999999</v>
      </c>
      <c r="B14791">
        <v>17.579000000000001</v>
      </c>
      <c r="C14791">
        <v>33.267440000000001</v>
      </c>
      <c r="D14791">
        <v>17.606999999999999</v>
      </c>
    </row>
    <row r="14792" spans="1:4" x14ac:dyDescent="0.3">
      <c r="A14792">
        <v>22.46247</v>
      </c>
      <c r="B14792">
        <v>17.580000000000002</v>
      </c>
      <c r="C14792">
        <v>33.26623</v>
      </c>
      <c r="D14792">
        <v>17.607999999999997</v>
      </c>
    </row>
    <row r="14793" spans="1:4" x14ac:dyDescent="0.3">
      <c r="A14793">
        <v>22.460760000000001</v>
      </c>
      <c r="B14793">
        <v>17.582000000000001</v>
      </c>
      <c r="C14793">
        <v>33.265009999999997</v>
      </c>
      <c r="D14793">
        <v>17.608999999999998</v>
      </c>
    </row>
    <row r="14794" spans="1:4" x14ac:dyDescent="0.3">
      <c r="A14794">
        <v>22.459060000000001</v>
      </c>
      <c r="B14794">
        <v>17.582999999999998</v>
      </c>
      <c r="C14794">
        <v>33.263809999999999</v>
      </c>
      <c r="D14794">
        <v>17.61</v>
      </c>
    </row>
    <row r="14795" spans="1:4" x14ac:dyDescent="0.3">
      <c r="A14795">
        <v>22.457370000000001</v>
      </c>
      <c r="B14795">
        <v>17.584</v>
      </c>
      <c r="C14795">
        <v>33.262590000000003</v>
      </c>
      <c r="D14795">
        <v>17.610999999999997</v>
      </c>
    </row>
    <row r="14796" spans="1:4" x14ac:dyDescent="0.3">
      <c r="A14796">
        <v>22.455670000000001</v>
      </c>
      <c r="B14796">
        <v>17.585000000000001</v>
      </c>
      <c r="C14796">
        <v>33.261380000000003</v>
      </c>
      <c r="D14796">
        <v>17.613</v>
      </c>
    </row>
    <row r="14797" spans="1:4" x14ac:dyDescent="0.3">
      <c r="A14797">
        <v>22.453980000000001</v>
      </c>
      <c r="B14797">
        <v>17.585999999999999</v>
      </c>
      <c r="C14797">
        <v>33.260190000000001</v>
      </c>
      <c r="D14797">
        <v>17.614000000000001</v>
      </c>
    </row>
    <row r="14798" spans="1:4" x14ac:dyDescent="0.3">
      <c r="A14798">
        <v>22.452290000000001</v>
      </c>
      <c r="B14798">
        <v>17.587</v>
      </c>
      <c r="C14798">
        <v>33.259010000000004</v>
      </c>
      <c r="D14798">
        <v>17.614999999999998</v>
      </c>
    </row>
    <row r="14799" spans="1:4" x14ac:dyDescent="0.3">
      <c r="A14799">
        <v>22.45063</v>
      </c>
      <c r="B14799">
        <v>17.588999999999999</v>
      </c>
      <c r="C14799">
        <v>33.257840000000002</v>
      </c>
      <c r="D14799">
        <v>17.616</v>
      </c>
    </row>
    <row r="14800" spans="1:4" x14ac:dyDescent="0.3">
      <c r="A14800">
        <v>22.449000000000002</v>
      </c>
      <c r="B14800">
        <v>17.59</v>
      </c>
      <c r="C14800">
        <v>33.256700000000002</v>
      </c>
      <c r="D14800">
        <v>17.617000000000001</v>
      </c>
    </row>
    <row r="14801" spans="1:4" x14ac:dyDescent="0.3">
      <c r="A14801">
        <v>22.447389999999999</v>
      </c>
      <c r="B14801">
        <v>17.591000000000001</v>
      </c>
      <c r="C14801">
        <v>33.255560000000003</v>
      </c>
      <c r="D14801">
        <v>17.619</v>
      </c>
    </row>
    <row r="14802" spans="1:4" x14ac:dyDescent="0.3">
      <c r="A14802">
        <v>22.445820000000001</v>
      </c>
      <c r="B14802">
        <v>17.591999999999999</v>
      </c>
      <c r="C14802">
        <v>33.254420000000003</v>
      </c>
      <c r="D14802">
        <v>17.62</v>
      </c>
    </row>
    <row r="14803" spans="1:4" x14ac:dyDescent="0.3">
      <c r="A14803">
        <v>22.44426</v>
      </c>
      <c r="B14803">
        <v>17.593</v>
      </c>
      <c r="C14803">
        <v>33.253270000000001</v>
      </c>
      <c r="D14803">
        <v>17.621000000000002</v>
      </c>
    </row>
    <row r="14804" spans="1:4" x14ac:dyDescent="0.3">
      <c r="A14804">
        <v>22.442710000000002</v>
      </c>
      <c r="B14804">
        <v>17.594999999999999</v>
      </c>
      <c r="C14804">
        <v>33.252090000000003</v>
      </c>
      <c r="D14804">
        <v>17.622</v>
      </c>
    </row>
    <row r="14805" spans="1:4" x14ac:dyDescent="0.3">
      <c r="A14805">
        <v>22.441140000000001</v>
      </c>
      <c r="B14805">
        <v>17.596</v>
      </c>
      <c r="C14805">
        <v>33.250900000000001</v>
      </c>
      <c r="D14805">
        <v>17.623000000000001</v>
      </c>
    </row>
    <row r="14806" spans="1:4" x14ac:dyDescent="0.3">
      <c r="A14806">
        <v>22.439550000000001</v>
      </c>
      <c r="B14806">
        <v>17.596999999999998</v>
      </c>
      <c r="C14806">
        <v>33.249690000000001</v>
      </c>
      <c r="D14806">
        <v>17.625</v>
      </c>
    </row>
    <row r="14807" spans="1:4" x14ac:dyDescent="0.3">
      <c r="A14807">
        <v>22.43796</v>
      </c>
      <c r="B14807">
        <v>17.597999999999999</v>
      </c>
      <c r="C14807">
        <v>33.248460000000001</v>
      </c>
      <c r="D14807">
        <v>17.626000000000001</v>
      </c>
    </row>
    <row r="14808" spans="1:4" x14ac:dyDescent="0.3">
      <c r="A14808">
        <v>22.43637</v>
      </c>
      <c r="B14808">
        <v>17.599</v>
      </c>
      <c r="C14808">
        <v>33.247210000000003</v>
      </c>
      <c r="D14808">
        <v>17.627000000000002</v>
      </c>
    </row>
    <row r="14809" spans="1:4" x14ac:dyDescent="0.3">
      <c r="A14809">
        <v>22.434809999999999</v>
      </c>
      <c r="B14809">
        <v>17.600999999999999</v>
      </c>
      <c r="C14809">
        <v>33.245939999999997</v>
      </c>
      <c r="D14809">
        <v>17.628</v>
      </c>
    </row>
    <row r="14810" spans="1:4" x14ac:dyDescent="0.3">
      <c r="A14810">
        <v>22.433250000000001</v>
      </c>
      <c r="B14810">
        <v>17.602</v>
      </c>
      <c r="C14810">
        <v>33.24465</v>
      </c>
      <c r="D14810">
        <v>17.629000000000001</v>
      </c>
    </row>
    <row r="14811" spans="1:4" x14ac:dyDescent="0.3">
      <c r="A14811">
        <v>22.431699999999999</v>
      </c>
      <c r="B14811">
        <v>17.602999999999998</v>
      </c>
      <c r="C14811">
        <v>33.243319999999997</v>
      </c>
      <c r="D14811">
        <v>17.631</v>
      </c>
    </row>
    <row r="14812" spans="1:4" x14ac:dyDescent="0.3">
      <c r="A14812">
        <v>22.430129999999998</v>
      </c>
      <c r="B14812">
        <v>17.603999999999999</v>
      </c>
      <c r="C14812">
        <v>33.241970000000002</v>
      </c>
      <c r="D14812">
        <v>17.632000000000001</v>
      </c>
    </row>
    <row r="14813" spans="1:4" x14ac:dyDescent="0.3">
      <c r="A14813">
        <v>22.428560000000001</v>
      </c>
      <c r="B14813">
        <v>17.605</v>
      </c>
      <c r="C14813">
        <v>33.240609999999997</v>
      </c>
      <c r="D14813">
        <v>17.632999999999999</v>
      </c>
    </row>
    <row r="14814" spans="1:4" x14ac:dyDescent="0.3">
      <c r="A14814">
        <v>22.42699</v>
      </c>
      <c r="B14814">
        <v>17.605999999999998</v>
      </c>
      <c r="C14814">
        <v>33.239229999999999</v>
      </c>
      <c r="D14814">
        <v>17.634</v>
      </c>
    </row>
    <row r="14815" spans="1:4" x14ac:dyDescent="0.3">
      <c r="A14815">
        <v>22.425419999999999</v>
      </c>
      <c r="B14815">
        <v>17.607999999999997</v>
      </c>
      <c r="C14815">
        <v>33.237850000000002</v>
      </c>
      <c r="D14815">
        <v>17.635000000000002</v>
      </c>
    </row>
    <row r="14816" spans="1:4" x14ac:dyDescent="0.3">
      <c r="A14816">
        <v>22.423860000000001</v>
      </c>
      <c r="B14816">
        <v>17.608999999999998</v>
      </c>
      <c r="C14816">
        <v>33.236449999999998</v>
      </c>
      <c r="D14816">
        <v>17.635999999999999</v>
      </c>
    </row>
    <row r="14817" spans="1:4" x14ac:dyDescent="0.3">
      <c r="A14817">
        <v>22.42231</v>
      </c>
      <c r="B14817">
        <v>17.61</v>
      </c>
      <c r="C14817">
        <v>33.23507</v>
      </c>
      <c r="D14817">
        <v>17.638000000000002</v>
      </c>
    </row>
    <row r="14818" spans="1:4" x14ac:dyDescent="0.3">
      <c r="A14818">
        <v>22.420760000000001</v>
      </c>
      <c r="B14818">
        <v>17.610999999999997</v>
      </c>
      <c r="C14818">
        <v>33.233669999999996</v>
      </c>
      <c r="D14818">
        <v>17.638999999999999</v>
      </c>
    </row>
    <row r="14819" spans="1:4" x14ac:dyDescent="0.3">
      <c r="A14819">
        <v>22.419219999999999</v>
      </c>
      <c r="B14819">
        <v>17.611999999999998</v>
      </c>
      <c r="C14819">
        <v>33.232230000000001</v>
      </c>
      <c r="D14819">
        <v>17.64</v>
      </c>
    </row>
    <row r="14820" spans="1:4" x14ac:dyDescent="0.3">
      <c r="A14820">
        <v>22.41771</v>
      </c>
      <c r="B14820">
        <v>17.614000000000001</v>
      </c>
      <c r="C14820">
        <v>33.23077</v>
      </c>
      <c r="D14820">
        <v>17.641000000000002</v>
      </c>
    </row>
    <row r="14821" spans="1:4" x14ac:dyDescent="0.3">
      <c r="A14821">
        <v>22.41621</v>
      </c>
      <c r="B14821">
        <v>17.614999999999998</v>
      </c>
      <c r="C14821">
        <v>33.229280000000003</v>
      </c>
      <c r="D14821">
        <v>17.641999999999999</v>
      </c>
    </row>
    <row r="14822" spans="1:4" x14ac:dyDescent="0.3">
      <c r="A14822">
        <v>22.414729999999999</v>
      </c>
      <c r="B14822">
        <v>17.616</v>
      </c>
      <c r="C14822">
        <v>33.227760000000004</v>
      </c>
      <c r="D14822">
        <v>17.644000000000002</v>
      </c>
    </row>
    <row r="14823" spans="1:4" x14ac:dyDescent="0.3">
      <c r="A14823">
        <v>22.413270000000001</v>
      </c>
      <c r="B14823">
        <v>17.617000000000001</v>
      </c>
      <c r="C14823">
        <v>33.226230000000001</v>
      </c>
      <c r="D14823">
        <v>17.645</v>
      </c>
    </row>
    <row r="14824" spans="1:4" x14ac:dyDescent="0.3">
      <c r="A14824">
        <v>22.411809999999999</v>
      </c>
      <c r="B14824">
        <v>17.618000000000002</v>
      </c>
      <c r="C14824">
        <v>33.224699999999999</v>
      </c>
      <c r="D14824">
        <v>17.646000000000001</v>
      </c>
    </row>
    <row r="14825" spans="1:4" x14ac:dyDescent="0.3">
      <c r="A14825">
        <v>22.410340000000001</v>
      </c>
      <c r="B14825">
        <v>17.62</v>
      </c>
      <c r="C14825">
        <v>33.223170000000003</v>
      </c>
      <c r="D14825">
        <v>17.646999999999998</v>
      </c>
    </row>
    <row r="14826" spans="1:4" x14ac:dyDescent="0.3">
      <c r="A14826">
        <v>22.40887</v>
      </c>
      <c r="B14826">
        <v>17.621000000000002</v>
      </c>
      <c r="C14826">
        <v>33.221649999999997</v>
      </c>
      <c r="D14826">
        <v>17.648</v>
      </c>
    </row>
    <row r="14827" spans="1:4" x14ac:dyDescent="0.3">
      <c r="A14827">
        <v>22.40738</v>
      </c>
      <c r="B14827">
        <v>17.622</v>
      </c>
      <c r="C14827">
        <v>33.220120000000001</v>
      </c>
      <c r="D14827">
        <v>17.649999999999999</v>
      </c>
    </row>
    <row r="14828" spans="1:4" x14ac:dyDescent="0.3">
      <c r="A14828">
        <v>22.40587</v>
      </c>
      <c r="B14828">
        <v>17.623000000000001</v>
      </c>
      <c r="C14828">
        <v>33.218589999999999</v>
      </c>
      <c r="D14828">
        <v>17.651</v>
      </c>
    </row>
    <row r="14829" spans="1:4" x14ac:dyDescent="0.3">
      <c r="A14829">
        <v>22.40436</v>
      </c>
      <c r="B14829">
        <v>17.624000000000002</v>
      </c>
      <c r="C14829">
        <v>33.217059999999996</v>
      </c>
      <c r="D14829">
        <v>17.652000000000001</v>
      </c>
    </row>
    <row r="14830" spans="1:4" x14ac:dyDescent="0.3">
      <c r="A14830">
        <v>22.402840000000001</v>
      </c>
      <c r="B14830">
        <v>17.626000000000001</v>
      </c>
      <c r="C14830">
        <v>33.215510000000002</v>
      </c>
      <c r="D14830">
        <v>17.652999999999999</v>
      </c>
    </row>
    <row r="14831" spans="1:4" x14ac:dyDescent="0.3">
      <c r="A14831">
        <v>22.401309999999999</v>
      </c>
      <c r="B14831">
        <v>17.627000000000002</v>
      </c>
      <c r="C14831">
        <v>33.21396</v>
      </c>
      <c r="D14831">
        <v>17.654</v>
      </c>
    </row>
    <row r="14832" spans="1:4" x14ac:dyDescent="0.3">
      <c r="A14832">
        <v>22.399799999999999</v>
      </c>
      <c r="B14832">
        <v>17.628</v>
      </c>
      <c r="C14832">
        <v>33.212400000000002</v>
      </c>
      <c r="D14832">
        <v>17.655000000000001</v>
      </c>
    </row>
    <row r="14833" spans="1:4" x14ac:dyDescent="0.3">
      <c r="A14833">
        <v>22.398299999999999</v>
      </c>
      <c r="B14833">
        <v>17.629000000000001</v>
      </c>
      <c r="C14833">
        <v>33.210830000000001</v>
      </c>
      <c r="D14833">
        <v>17.657</v>
      </c>
    </row>
    <row r="14834" spans="1:4" x14ac:dyDescent="0.3">
      <c r="A14834">
        <v>22.396820000000002</v>
      </c>
      <c r="B14834">
        <v>17.630000000000003</v>
      </c>
      <c r="C14834">
        <v>33.209249999999997</v>
      </c>
      <c r="D14834">
        <v>17.657999999999998</v>
      </c>
    </row>
    <row r="14835" spans="1:4" x14ac:dyDescent="0.3">
      <c r="A14835">
        <v>22.39536</v>
      </c>
      <c r="B14835">
        <v>17.632000000000001</v>
      </c>
      <c r="C14835">
        <v>33.207599999999999</v>
      </c>
      <c r="D14835">
        <v>17.658999999999999</v>
      </c>
    </row>
    <row r="14836" spans="1:4" x14ac:dyDescent="0.3">
      <c r="A14836">
        <v>22.393920000000001</v>
      </c>
      <c r="B14836">
        <v>17.632999999999999</v>
      </c>
      <c r="C14836">
        <v>33.205880000000001</v>
      </c>
      <c r="D14836">
        <v>17.66</v>
      </c>
    </row>
    <row r="14837" spans="1:4" x14ac:dyDescent="0.3">
      <c r="A14837">
        <v>22.392479999999999</v>
      </c>
      <c r="B14837">
        <v>17.634</v>
      </c>
      <c r="C14837">
        <v>33.20411</v>
      </c>
      <c r="D14837">
        <v>17.660999999999998</v>
      </c>
    </row>
    <row r="14838" spans="1:4" x14ac:dyDescent="0.3">
      <c r="A14838">
        <v>22.39105</v>
      </c>
      <c r="B14838">
        <v>17.635000000000002</v>
      </c>
      <c r="C14838">
        <v>33.202309999999997</v>
      </c>
      <c r="D14838">
        <v>17.663</v>
      </c>
    </row>
    <row r="14839" spans="1:4" x14ac:dyDescent="0.3">
      <c r="A14839">
        <v>22.389610000000001</v>
      </c>
      <c r="B14839">
        <v>17.635999999999999</v>
      </c>
      <c r="C14839">
        <v>33.200519999999997</v>
      </c>
      <c r="D14839">
        <v>17.663999999999998</v>
      </c>
    </row>
    <row r="14840" spans="1:4" x14ac:dyDescent="0.3">
      <c r="A14840">
        <v>22.388159999999999</v>
      </c>
      <c r="B14840">
        <v>17.638000000000002</v>
      </c>
      <c r="C14840">
        <v>33.198749999999997</v>
      </c>
      <c r="D14840">
        <v>17.664999999999999</v>
      </c>
    </row>
    <row r="14841" spans="1:4" x14ac:dyDescent="0.3">
      <c r="A14841">
        <v>22.386690000000002</v>
      </c>
      <c r="B14841">
        <v>17.638999999999999</v>
      </c>
      <c r="C14841">
        <v>33.196980000000003</v>
      </c>
      <c r="D14841">
        <v>17.666</v>
      </c>
    </row>
    <row r="14842" spans="1:4" x14ac:dyDescent="0.3">
      <c r="A14842">
        <v>22.385210000000001</v>
      </c>
      <c r="B14842">
        <v>17.64</v>
      </c>
      <c r="C14842">
        <v>33.195230000000002</v>
      </c>
      <c r="D14842">
        <v>17.666999999999998</v>
      </c>
    </row>
    <row r="14843" spans="1:4" x14ac:dyDescent="0.3">
      <c r="A14843">
        <v>22.38373</v>
      </c>
      <c r="B14843">
        <v>17.641000000000002</v>
      </c>
      <c r="C14843">
        <v>33.1935</v>
      </c>
      <c r="D14843">
        <v>17.669</v>
      </c>
    </row>
    <row r="14844" spans="1:4" x14ac:dyDescent="0.3">
      <c r="A14844">
        <v>22.382259999999999</v>
      </c>
      <c r="B14844">
        <v>17.641999999999999</v>
      </c>
      <c r="C14844">
        <v>33.191769999999998</v>
      </c>
      <c r="D14844">
        <v>17.669999999999998</v>
      </c>
    </row>
    <row r="14845" spans="1:4" x14ac:dyDescent="0.3">
      <c r="A14845">
        <v>22.380759999999999</v>
      </c>
      <c r="B14845">
        <v>17.644000000000002</v>
      </c>
      <c r="C14845">
        <v>33.190060000000003</v>
      </c>
      <c r="D14845">
        <v>17.670999999999999</v>
      </c>
    </row>
    <row r="14846" spans="1:4" x14ac:dyDescent="0.3">
      <c r="A14846">
        <v>22.379239999999999</v>
      </c>
      <c r="B14846">
        <v>17.645</v>
      </c>
      <c r="C14846">
        <v>33.188369999999999</v>
      </c>
      <c r="D14846">
        <v>17.671999999999997</v>
      </c>
    </row>
    <row r="14847" spans="1:4" x14ac:dyDescent="0.3">
      <c r="A14847">
        <v>22.377680000000002</v>
      </c>
      <c r="B14847">
        <v>17.646000000000001</v>
      </c>
      <c r="C14847">
        <v>33.186700000000002</v>
      </c>
      <c r="D14847">
        <v>17.672999999999998</v>
      </c>
    </row>
    <row r="14848" spans="1:4" x14ac:dyDescent="0.3">
      <c r="A14848">
        <v>22.376110000000001</v>
      </c>
      <c r="B14848">
        <v>17.646999999999998</v>
      </c>
      <c r="C14848">
        <v>33.185049999999997</v>
      </c>
      <c r="D14848">
        <v>17.673999999999999</v>
      </c>
    </row>
    <row r="14849" spans="1:4" x14ac:dyDescent="0.3">
      <c r="A14849">
        <v>22.37453</v>
      </c>
      <c r="B14849">
        <v>17.648</v>
      </c>
      <c r="C14849">
        <v>33.183410000000002</v>
      </c>
      <c r="D14849">
        <v>17.675999999999998</v>
      </c>
    </row>
    <row r="14850" spans="1:4" x14ac:dyDescent="0.3">
      <c r="A14850">
        <v>22.37294</v>
      </c>
      <c r="B14850">
        <v>17.649000000000001</v>
      </c>
      <c r="C14850">
        <v>33.181789999999999</v>
      </c>
      <c r="D14850">
        <v>17.677</v>
      </c>
    </row>
    <row r="14851" spans="1:4" x14ac:dyDescent="0.3">
      <c r="A14851">
        <v>22.37134</v>
      </c>
      <c r="B14851">
        <v>17.651</v>
      </c>
      <c r="C14851">
        <v>33.18018</v>
      </c>
      <c r="D14851">
        <v>17.678000000000001</v>
      </c>
    </row>
    <row r="14852" spans="1:4" x14ac:dyDescent="0.3">
      <c r="A14852">
        <v>22.36974</v>
      </c>
      <c r="B14852">
        <v>17.652000000000001</v>
      </c>
      <c r="C14852">
        <v>33.17859</v>
      </c>
      <c r="D14852">
        <v>17.679000000000002</v>
      </c>
    </row>
    <row r="14853" spans="1:4" x14ac:dyDescent="0.3">
      <c r="A14853">
        <v>22.36814</v>
      </c>
      <c r="B14853">
        <v>17.652999999999999</v>
      </c>
      <c r="C14853">
        <v>33.176969999999997</v>
      </c>
      <c r="D14853">
        <v>17.68</v>
      </c>
    </row>
    <row r="14854" spans="1:4" x14ac:dyDescent="0.3">
      <c r="A14854">
        <v>22.36656</v>
      </c>
      <c r="B14854">
        <v>17.654</v>
      </c>
      <c r="C14854">
        <v>33.175319999999999</v>
      </c>
      <c r="D14854">
        <v>17.682000000000002</v>
      </c>
    </row>
    <row r="14855" spans="1:4" x14ac:dyDescent="0.3">
      <c r="A14855">
        <v>22.364999999999998</v>
      </c>
      <c r="B14855">
        <v>17.655000000000001</v>
      </c>
      <c r="C14855">
        <v>33.173659999999998</v>
      </c>
      <c r="D14855">
        <v>17.683</v>
      </c>
    </row>
    <row r="14856" spans="1:4" x14ac:dyDescent="0.3">
      <c r="A14856">
        <v>22.36347</v>
      </c>
      <c r="B14856">
        <v>17.657</v>
      </c>
      <c r="C14856">
        <v>33.171999999999997</v>
      </c>
      <c r="D14856">
        <v>17.684000000000001</v>
      </c>
    </row>
    <row r="14857" spans="1:4" x14ac:dyDescent="0.3">
      <c r="A14857">
        <v>22.361940000000001</v>
      </c>
      <c r="B14857">
        <v>17.657999999999998</v>
      </c>
      <c r="C14857">
        <v>33.170380000000002</v>
      </c>
      <c r="D14857">
        <v>17.685000000000002</v>
      </c>
    </row>
    <row r="14858" spans="1:4" x14ac:dyDescent="0.3">
      <c r="A14858">
        <v>22.360410000000002</v>
      </c>
      <c r="B14858">
        <v>17.658999999999999</v>
      </c>
      <c r="C14858">
        <v>33.168779999999998</v>
      </c>
      <c r="D14858">
        <v>17.686</v>
      </c>
    </row>
    <row r="14859" spans="1:4" x14ac:dyDescent="0.3">
      <c r="A14859">
        <v>22.35887</v>
      </c>
      <c r="B14859">
        <v>17.66</v>
      </c>
      <c r="C14859">
        <v>33.16722</v>
      </c>
      <c r="D14859">
        <v>17.687000000000001</v>
      </c>
    </row>
    <row r="14860" spans="1:4" x14ac:dyDescent="0.3">
      <c r="A14860">
        <v>22.357309999999998</v>
      </c>
      <c r="B14860">
        <v>17.660999999999998</v>
      </c>
      <c r="C14860">
        <v>33.165669999999999</v>
      </c>
      <c r="D14860">
        <v>17.689</v>
      </c>
    </row>
    <row r="14861" spans="1:4" x14ac:dyDescent="0.3">
      <c r="A14861">
        <v>22.35575</v>
      </c>
      <c r="B14861">
        <v>17.663</v>
      </c>
      <c r="C14861">
        <v>33.16413</v>
      </c>
      <c r="D14861">
        <v>17.690000000000001</v>
      </c>
    </row>
    <row r="14862" spans="1:4" x14ac:dyDescent="0.3">
      <c r="A14862">
        <v>22.354179999999999</v>
      </c>
      <c r="B14862">
        <v>17.663999999999998</v>
      </c>
      <c r="C14862">
        <v>33.162610000000001</v>
      </c>
      <c r="D14862">
        <v>17.691000000000003</v>
      </c>
    </row>
    <row r="14863" spans="1:4" x14ac:dyDescent="0.3">
      <c r="A14863">
        <v>22.352599999999999</v>
      </c>
      <c r="B14863">
        <v>17.664999999999999</v>
      </c>
      <c r="C14863">
        <v>33.161099999999998</v>
      </c>
      <c r="D14863">
        <v>17.692</v>
      </c>
    </row>
    <row r="14864" spans="1:4" x14ac:dyDescent="0.3">
      <c r="A14864">
        <v>22.351019999999998</v>
      </c>
      <c r="B14864">
        <v>17.666</v>
      </c>
      <c r="C14864">
        <v>33.159610000000001</v>
      </c>
      <c r="D14864">
        <v>17.693000000000001</v>
      </c>
    </row>
    <row r="14865" spans="1:4" x14ac:dyDescent="0.3">
      <c r="A14865">
        <v>22.349409999999999</v>
      </c>
      <c r="B14865">
        <v>17.666999999999998</v>
      </c>
      <c r="C14865">
        <v>33.158149999999999</v>
      </c>
      <c r="D14865">
        <v>17.695</v>
      </c>
    </row>
    <row r="14866" spans="1:4" x14ac:dyDescent="0.3">
      <c r="A14866">
        <v>22.34778</v>
      </c>
      <c r="B14866">
        <v>17.669</v>
      </c>
      <c r="C14866">
        <v>33.15672</v>
      </c>
      <c r="D14866">
        <v>17.696000000000002</v>
      </c>
    </row>
    <row r="14867" spans="1:4" x14ac:dyDescent="0.3">
      <c r="A14867">
        <v>22.346109999999999</v>
      </c>
      <c r="B14867">
        <v>17.669999999999998</v>
      </c>
      <c r="C14867">
        <v>33.155329999999999</v>
      </c>
      <c r="D14867">
        <v>17.696999999999999</v>
      </c>
    </row>
    <row r="14868" spans="1:4" x14ac:dyDescent="0.3">
      <c r="A14868">
        <v>22.34442</v>
      </c>
      <c r="B14868">
        <v>17.670999999999999</v>
      </c>
      <c r="C14868">
        <v>33.153930000000003</v>
      </c>
      <c r="D14868">
        <v>17.698</v>
      </c>
    </row>
    <row r="14869" spans="1:4" x14ac:dyDescent="0.3">
      <c r="A14869">
        <v>22.342700000000001</v>
      </c>
      <c r="B14869">
        <v>17.671999999999997</v>
      </c>
      <c r="C14869">
        <v>33.152529999999999</v>
      </c>
      <c r="D14869">
        <v>17.699000000000002</v>
      </c>
    </row>
    <row r="14870" spans="1:4" x14ac:dyDescent="0.3">
      <c r="A14870">
        <v>22.340949999999999</v>
      </c>
      <c r="B14870">
        <v>17.672999999999998</v>
      </c>
      <c r="C14870">
        <v>33.151130000000002</v>
      </c>
      <c r="D14870">
        <v>17.701000000000001</v>
      </c>
    </row>
    <row r="14871" spans="1:4" x14ac:dyDescent="0.3">
      <c r="A14871">
        <v>22.339200000000002</v>
      </c>
      <c r="B14871">
        <v>17.673999999999999</v>
      </c>
      <c r="C14871">
        <v>33.149720000000002</v>
      </c>
      <c r="D14871">
        <v>17.702000000000002</v>
      </c>
    </row>
    <row r="14872" spans="1:4" x14ac:dyDescent="0.3">
      <c r="A14872">
        <v>22.33745</v>
      </c>
      <c r="B14872">
        <v>17.675999999999998</v>
      </c>
      <c r="C14872">
        <v>33.148319999999998</v>
      </c>
      <c r="D14872">
        <v>17.702999999999999</v>
      </c>
    </row>
    <row r="14873" spans="1:4" x14ac:dyDescent="0.3">
      <c r="A14873">
        <v>22.335709999999999</v>
      </c>
      <c r="B14873">
        <v>17.677</v>
      </c>
      <c r="C14873">
        <v>33.146929999999998</v>
      </c>
      <c r="D14873">
        <v>17.704000000000001</v>
      </c>
    </row>
    <row r="14874" spans="1:4" x14ac:dyDescent="0.3">
      <c r="A14874">
        <v>22.33398</v>
      </c>
      <c r="B14874">
        <v>17.678000000000001</v>
      </c>
      <c r="C14874">
        <v>33.145569999999999</v>
      </c>
      <c r="D14874">
        <v>17.705000000000002</v>
      </c>
    </row>
    <row r="14875" spans="1:4" x14ac:dyDescent="0.3">
      <c r="A14875">
        <v>22.332260000000002</v>
      </c>
      <c r="B14875">
        <v>17.679000000000002</v>
      </c>
      <c r="C14875">
        <v>33.144210000000001</v>
      </c>
      <c r="D14875">
        <v>17.707000000000001</v>
      </c>
    </row>
    <row r="14876" spans="1:4" x14ac:dyDescent="0.3">
      <c r="A14876">
        <v>22.330549999999999</v>
      </c>
      <c r="B14876">
        <v>17.68</v>
      </c>
      <c r="C14876">
        <v>33.142850000000003</v>
      </c>
      <c r="D14876">
        <v>17.707999999999998</v>
      </c>
    </row>
    <row r="14877" spans="1:4" x14ac:dyDescent="0.3">
      <c r="A14877">
        <v>22.328849999999999</v>
      </c>
      <c r="B14877">
        <v>17.682000000000002</v>
      </c>
      <c r="C14877">
        <v>33.141480000000001</v>
      </c>
      <c r="D14877">
        <v>17.709</v>
      </c>
    </row>
    <row r="14878" spans="1:4" x14ac:dyDescent="0.3">
      <c r="A14878">
        <v>22.32714</v>
      </c>
      <c r="B14878">
        <v>17.683</v>
      </c>
      <c r="C14878">
        <v>33.140090000000001</v>
      </c>
      <c r="D14878">
        <v>17.71</v>
      </c>
    </row>
    <row r="14879" spans="1:4" x14ac:dyDescent="0.3">
      <c r="A14879">
        <v>22.325430000000001</v>
      </c>
      <c r="B14879">
        <v>17.684000000000001</v>
      </c>
      <c r="C14879">
        <v>33.1387</v>
      </c>
      <c r="D14879">
        <v>17.710999999999999</v>
      </c>
    </row>
    <row r="14880" spans="1:4" x14ac:dyDescent="0.3">
      <c r="A14880">
        <v>22.323720000000002</v>
      </c>
      <c r="B14880">
        <v>17.685000000000002</v>
      </c>
      <c r="C14880">
        <v>33.13729</v>
      </c>
      <c r="D14880">
        <v>17.712</v>
      </c>
    </row>
    <row r="14881" spans="1:4" x14ac:dyDescent="0.3">
      <c r="A14881">
        <v>22.322030000000002</v>
      </c>
      <c r="B14881">
        <v>17.686</v>
      </c>
      <c r="C14881">
        <v>33.135890000000003</v>
      </c>
      <c r="D14881">
        <v>17.713999999999999</v>
      </c>
    </row>
    <row r="14882" spans="1:4" x14ac:dyDescent="0.3">
      <c r="A14882">
        <v>22.320340000000002</v>
      </c>
      <c r="B14882">
        <v>17.688000000000002</v>
      </c>
      <c r="C14882">
        <v>33.13449</v>
      </c>
      <c r="D14882">
        <v>17.715</v>
      </c>
    </row>
    <row r="14883" spans="1:4" x14ac:dyDescent="0.3">
      <c r="A14883">
        <v>22.318650000000002</v>
      </c>
      <c r="B14883">
        <v>17.689</v>
      </c>
      <c r="C14883">
        <v>33.13306</v>
      </c>
      <c r="D14883">
        <v>17.716000000000001</v>
      </c>
    </row>
    <row r="14884" spans="1:4" x14ac:dyDescent="0.3">
      <c r="A14884">
        <v>22.316939999999999</v>
      </c>
      <c r="B14884">
        <v>17.690000000000001</v>
      </c>
      <c r="C14884">
        <v>33.131570000000004</v>
      </c>
      <c r="D14884">
        <v>17.716999999999999</v>
      </c>
    </row>
    <row r="14885" spans="1:4" x14ac:dyDescent="0.3">
      <c r="A14885">
        <v>22.31523</v>
      </c>
      <c r="B14885">
        <v>17.691000000000003</v>
      </c>
      <c r="C14885">
        <v>33.130020000000002</v>
      </c>
      <c r="D14885">
        <v>17.718</v>
      </c>
    </row>
    <row r="14886" spans="1:4" x14ac:dyDescent="0.3">
      <c r="A14886">
        <v>22.313510000000001</v>
      </c>
      <c r="B14886">
        <v>17.692</v>
      </c>
      <c r="C14886">
        <v>33.128439999999998</v>
      </c>
      <c r="D14886">
        <v>17.72</v>
      </c>
    </row>
    <row r="14887" spans="1:4" x14ac:dyDescent="0.3">
      <c r="A14887">
        <v>22.311800000000002</v>
      </c>
      <c r="B14887">
        <v>17.693000000000001</v>
      </c>
      <c r="C14887">
        <v>33.126860000000001</v>
      </c>
      <c r="D14887">
        <v>17.721</v>
      </c>
    </row>
    <row r="14888" spans="1:4" x14ac:dyDescent="0.3">
      <c r="A14888">
        <v>22.310099999999998</v>
      </c>
      <c r="B14888">
        <v>17.695</v>
      </c>
      <c r="C14888">
        <v>33.12529</v>
      </c>
      <c r="D14888">
        <v>17.721999999999998</v>
      </c>
    </row>
    <row r="14889" spans="1:4" x14ac:dyDescent="0.3">
      <c r="A14889">
        <v>22.308430000000001</v>
      </c>
      <c r="B14889">
        <v>17.696000000000002</v>
      </c>
      <c r="C14889">
        <v>33.123730000000002</v>
      </c>
      <c r="D14889">
        <v>17.722999999999999</v>
      </c>
    </row>
    <row r="14890" spans="1:4" x14ac:dyDescent="0.3">
      <c r="A14890">
        <v>22.306789999999999</v>
      </c>
      <c r="B14890">
        <v>17.696999999999999</v>
      </c>
      <c r="C14890">
        <v>33.12218</v>
      </c>
      <c r="D14890">
        <v>17.724</v>
      </c>
    </row>
    <row r="14891" spans="1:4" x14ac:dyDescent="0.3">
      <c r="A14891">
        <v>22.305160000000001</v>
      </c>
      <c r="B14891">
        <v>17.698</v>
      </c>
      <c r="C14891">
        <v>33.120660000000001</v>
      </c>
      <c r="D14891">
        <v>17.725999999999999</v>
      </c>
    </row>
    <row r="14892" spans="1:4" x14ac:dyDescent="0.3">
      <c r="A14892">
        <v>22.303550000000001</v>
      </c>
      <c r="B14892">
        <v>17.699000000000002</v>
      </c>
      <c r="C14892">
        <v>33.119140000000002</v>
      </c>
      <c r="D14892">
        <v>17.727</v>
      </c>
    </row>
    <row r="14893" spans="1:4" x14ac:dyDescent="0.3">
      <c r="A14893">
        <v>22.301939999999998</v>
      </c>
      <c r="B14893">
        <v>17.701000000000001</v>
      </c>
      <c r="C14893">
        <v>33.117640000000002</v>
      </c>
      <c r="D14893">
        <v>17.727999999999998</v>
      </c>
    </row>
    <row r="14894" spans="1:4" x14ac:dyDescent="0.3">
      <c r="A14894">
        <v>22.300329999999999</v>
      </c>
      <c r="B14894">
        <v>17.702000000000002</v>
      </c>
      <c r="C14894">
        <v>33.116129999999998</v>
      </c>
      <c r="D14894">
        <v>17.728999999999999</v>
      </c>
    </row>
    <row r="14895" spans="1:4" x14ac:dyDescent="0.3">
      <c r="A14895">
        <v>22.2987</v>
      </c>
      <c r="B14895">
        <v>17.702999999999999</v>
      </c>
      <c r="C14895">
        <v>33.114629999999998</v>
      </c>
      <c r="D14895">
        <v>17.73</v>
      </c>
    </row>
    <row r="14896" spans="1:4" x14ac:dyDescent="0.3">
      <c r="A14896">
        <v>22.297059999999998</v>
      </c>
      <c r="B14896">
        <v>17.704000000000001</v>
      </c>
      <c r="C14896">
        <v>33.113160000000001</v>
      </c>
      <c r="D14896">
        <v>17.731999999999999</v>
      </c>
    </row>
    <row r="14897" spans="1:4" x14ac:dyDescent="0.3">
      <c r="A14897">
        <v>22.29541</v>
      </c>
      <c r="B14897">
        <v>17.705000000000002</v>
      </c>
      <c r="C14897">
        <v>33.111719999999998</v>
      </c>
      <c r="D14897">
        <v>17.732999999999997</v>
      </c>
    </row>
    <row r="14898" spans="1:4" x14ac:dyDescent="0.3">
      <c r="A14898">
        <v>22.293749999999999</v>
      </c>
      <c r="B14898">
        <v>17.707000000000001</v>
      </c>
      <c r="C14898">
        <v>33.110309999999998</v>
      </c>
      <c r="D14898">
        <v>17.733999999999998</v>
      </c>
    </row>
    <row r="14899" spans="1:4" x14ac:dyDescent="0.3">
      <c r="A14899">
        <v>22.292110000000001</v>
      </c>
      <c r="B14899">
        <v>17.707999999999998</v>
      </c>
      <c r="C14899">
        <v>33.108939999999997</v>
      </c>
      <c r="D14899">
        <v>17.734999999999999</v>
      </c>
    </row>
    <row r="14900" spans="1:4" x14ac:dyDescent="0.3">
      <c r="A14900">
        <v>22.290479999999999</v>
      </c>
      <c r="B14900">
        <v>17.709</v>
      </c>
      <c r="C14900">
        <v>33.107590000000002</v>
      </c>
      <c r="D14900">
        <v>17.736000000000001</v>
      </c>
    </row>
    <row r="14901" spans="1:4" x14ac:dyDescent="0.3">
      <c r="A14901">
        <v>22.28886</v>
      </c>
      <c r="B14901">
        <v>17.71</v>
      </c>
      <c r="C14901">
        <v>33.106270000000002</v>
      </c>
      <c r="D14901">
        <v>17.738</v>
      </c>
    </row>
    <row r="14902" spans="1:4" x14ac:dyDescent="0.3">
      <c r="A14902">
        <v>22.28725</v>
      </c>
      <c r="B14902">
        <v>17.710999999999999</v>
      </c>
      <c r="C14902">
        <v>33.104970000000002</v>
      </c>
      <c r="D14902">
        <v>17.739000000000001</v>
      </c>
    </row>
    <row r="14903" spans="1:4" x14ac:dyDescent="0.3">
      <c r="A14903">
        <v>22.285620000000002</v>
      </c>
      <c r="B14903">
        <v>17.712</v>
      </c>
      <c r="C14903">
        <v>33.103679999999997</v>
      </c>
      <c r="D14903">
        <v>17.740000000000002</v>
      </c>
    </row>
    <row r="14904" spans="1:4" x14ac:dyDescent="0.3">
      <c r="A14904">
        <v>22.28397</v>
      </c>
      <c r="B14904">
        <v>17.713999999999999</v>
      </c>
      <c r="C14904">
        <v>33.102409999999999</v>
      </c>
      <c r="D14904">
        <v>17.741</v>
      </c>
    </row>
    <row r="14905" spans="1:4" x14ac:dyDescent="0.3">
      <c r="A14905">
        <v>22.282319999999999</v>
      </c>
      <c r="B14905">
        <v>17.715</v>
      </c>
      <c r="C14905">
        <v>33.101170000000003</v>
      </c>
      <c r="D14905">
        <v>17.742000000000001</v>
      </c>
    </row>
    <row r="14906" spans="1:4" x14ac:dyDescent="0.3">
      <c r="A14906">
        <v>22.280650000000001</v>
      </c>
      <c r="B14906">
        <v>17.716000000000001</v>
      </c>
      <c r="C14906">
        <v>33.09995</v>
      </c>
      <c r="D14906">
        <v>17.744</v>
      </c>
    </row>
    <row r="14907" spans="1:4" x14ac:dyDescent="0.3">
      <c r="A14907">
        <v>22.279</v>
      </c>
      <c r="B14907">
        <v>17.716999999999999</v>
      </c>
      <c r="C14907">
        <v>33.09872</v>
      </c>
      <c r="D14907">
        <v>17.745000000000001</v>
      </c>
    </row>
    <row r="14908" spans="1:4" x14ac:dyDescent="0.3">
      <c r="A14908">
        <v>22.277349999999998</v>
      </c>
      <c r="B14908">
        <v>17.718</v>
      </c>
      <c r="C14908">
        <v>33.097450000000002</v>
      </c>
      <c r="D14908">
        <v>17.746000000000002</v>
      </c>
    </row>
    <row r="14909" spans="1:4" x14ac:dyDescent="0.3">
      <c r="A14909">
        <v>22.275700000000001</v>
      </c>
      <c r="B14909">
        <v>17.72</v>
      </c>
      <c r="C14909">
        <v>33.096130000000002</v>
      </c>
      <c r="D14909">
        <v>17.747</v>
      </c>
    </row>
    <row r="14910" spans="1:4" x14ac:dyDescent="0.3">
      <c r="A14910">
        <v>22.274049999999999</v>
      </c>
      <c r="B14910">
        <v>17.721</v>
      </c>
      <c r="C14910">
        <v>33.094760000000001</v>
      </c>
      <c r="D14910">
        <v>17.748000000000001</v>
      </c>
    </row>
    <row r="14911" spans="1:4" x14ac:dyDescent="0.3">
      <c r="A14911">
        <v>22.272390000000001</v>
      </c>
      <c r="B14911">
        <v>17.721999999999998</v>
      </c>
      <c r="C14911">
        <v>33.093359999999997</v>
      </c>
      <c r="D14911">
        <v>17.749000000000002</v>
      </c>
    </row>
    <row r="14912" spans="1:4" x14ac:dyDescent="0.3">
      <c r="A14912">
        <v>22.270720000000001</v>
      </c>
      <c r="B14912">
        <v>17.722999999999999</v>
      </c>
      <c r="C14912">
        <v>33.091929999999998</v>
      </c>
      <c r="D14912">
        <v>17.751000000000001</v>
      </c>
    </row>
    <row r="14913" spans="1:4" x14ac:dyDescent="0.3">
      <c r="A14913">
        <v>22.269030000000001</v>
      </c>
      <c r="B14913">
        <v>17.724</v>
      </c>
      <c r="C14913">
        <v>33.09046</v>
      </c>
      <c r="D14913">
        <v>17.752000000000002</v>
      </c>
    </row>
    <row r="14914" spans="1:4" x14ac:dyDescent="0.3">
      <c r="A14914">
        <v>22.267320000000002</v>
      </c>
      <c r="B14914">
        <v>17.725999999999999</v>
      </c>
      <c r="C14914">
        <v>33.088940000000001</v>
      </c>
      <c r="D14914">
        <v>17.753</v>
      </c>
    </row>
    <row r="14915" spans="1:4" x14ac:dyDescent="0.3">
      <c r="A14915">
        <v>22.265609999999999</v>
      </c>
      <c r="B14915">
        <v>17.727</v>
      </c>
      <c r="C14915">
        <v>33.087359999999997</v>
      </c>
      <c r="D14915">
        <v>17.754000000000001</v>
      </c>
    </row>
    <row r="14916" spans="1:4" x14ac:dyDescent="0.3">
      <c r="A14916">
        <v>22.2639</v>
      </c>
      <c r="B14916">
        <v>17.727999999999998</v>
      </c>
      <c r="C14916">
        <v>33.085740000000001</v>
      </c>
      <c r="D14916">
        <v>17.755000000000003</v>
      </c>
    </row>
    <row r="14917" spans="1:4" x14ac:dyDescent="0.3">
      <c r="A14917">
        <v>22.26219</v>
      </c>
      <c r="B14917">
        <v>17.728999999999999</v>
      </c>
      <c r="C14917">
        <v>33.084099999999999</v>
      </c>
      <c r="D14917">
        <v>17.757000000000001</v>
      </c>
    </row>
    <row r="14918" spans="1:4" x14ac:dyDescent="0.3">
      <c r="A14918">
        <v>22.260490000000001</v>
      </c>
      <c r="B14918">
        <v>17.73</v>
      </c>
      <c r="C14918">
        <v>33.082470000000001</v>
      </c>
      <c r="D14918">
        <v>17.757999999999999</v>
      </c>
    </row>
    <row r="14919" spans="1:4" x14ac:dyDescent="0.3">
      <c r="A14919">
        <v>22.258780000000002</v>
      </c>
      <c r="B14919">
        <v>17.731999999999999</v>
      </c>
      <c r="C14919">
        <v>33.080829999999999</v>
      </c>
      <c r="D14919">
        <v>17.759</v>
      </c>
    </row>
    <row r="14920" spans="1:4" x14ac:dyDescent="0.3">
      <c r="A14920">
        <v>22.257079999999998</v>
      </c>
      <c r="B14920">
        <v>17.732999999999997</v>
      </c>
      <c r="C14920">
        <v>33.079189999999997</v>
      </c>
      <c r="D14920">
        <v>17.760000000000002</v>
      </c>
    </row>
    <row r="14921" spans="1:4" x14ac:dyDescent="0.3">
      <c r="A14921">
        <v>22.255389999999998</v>
      </c>
      <c r="B14921">
        <v>17.733999999999998</v>
      </c>
      <c r="C14921">
        <v>33.077550000000002</v>
      </c>
      <c r="D14921">
        <v>17.760999999999999</v>
      </c>
    </row>
    <row r="14922" spans="1:4" x14ac:dyDescent="0.3">
      <c r="A14922">
        <v>22.253730000000001</v>
      </c>
      <c r="B14922">
        <v>17.734999999999999</v>
      </c>
      <c r="C14922">
        <v>33.075920000000004</v>
      </c>
      <c r="D14922">
        <v>17.763000000000002</v>
      </c>
    </row>
    <row r="14923" spans="1:4" x14ac:dyDescent="0.3">
      <c r="A14923">
        <v>22.252099999999999</v>
      </c>
      <c r="B14923">
        <v>17.736000000000001</v>
      </c>
      <c r="C14923">
        <v>33.074300000000001</v>
      </c>
      <c r="D14923">
        <v>17.763999999999999</v>
      </c>
    </row>
    <row r="14924" spans="1:4" x14ac:dyDescent="0.3">
      <c r="A14924">
        <v>22.250499999999999</v>
      </c>
      <c r="B14924">
        <v>17.736999999999998</v>
      </c>
      <c r="C14924">
        <v>33.072690000000001</v>
      </c>
      <c r="D14924">
        <v>17.765000000000001</v>
      </c>
    </row>
    <row r="14925" spans="1:4" x14ac:dyDescent="0.3">
      <c r="A14925">
        <v>22.248930000000001</v>
      </c>
      <c r="B14925">
        <v>17.739000000000001</v>
      </c>
      <c r="C14925">
        <v>33.071100000000001</v>
      </c>
      <c r="D14925">
        <v>17.766000000000002</v>
      </c>
    </row>
    <row r="14926" spans="1:4" x14ac:dyDescent="0.3">
      <c r="A14926">
        <v>22.24736</v>
      </c>
      <c r="B14926">
        <v>17.740000000000002</v>
      </c>
      <c r="C14926">
        <v>33.06953</v>
      </c>
      <c r="D14926">
        <v>17.766999999999999</v>
      </c>
    </row>
    <row r="14927" spans="1:4" x14ac:dyDescent="0.3">
      <c r="A14927">
        <v>22.24578</v>
      </c>
      <c r="B14927">
        <v>17.741</v>
      </c>
      <c r="C14927">
        <v>33.067959999999999</v>
      </c>
      <c r="D14927">
        <v>17.768000000000001</v>
      </c>
    </row>
    <row r="14928" spans="1:4" x14ac:dyDescent="0.3">
      <c r="A14928">
        <v>22.24419</v>
      </c>
      <c r="B14928">
        <v>17.742000000000001</v>
      </c>
      <c r="C14928">
        <v>33.066400000000002</v>
      </c>
      <c r="D14928">
        <v>17.77</v>
      </c>
    </row>
    <row r="14929" spans="1:4" x14ac:dyDescent="0.3">
      <c r="A14929">
        <v>22.242570000000001</v>
      </c>
      <c r="B14929">
        <v>17.743000000000002</v>
      </c>
      <c r="C14929">
        <v>33.064839999999997</v>
      </c>
      <c r="D14929">
        <v>17.771000000000001</v>
      </c>
    </row>
    <row r="14930" spans="1:4" x14ac:dyDescent="0.3">
      <c r="A14930">
        <v>22.240960000000001</v>
      </c>
      <c r="B14930">
        <v>17.745000000000001</v>
      </c>
      <c r="C14930">
        <v>33.063290000000002</v>
      </c>
      <c r="D14930">
        <v>17.771999999999998</v>
      </c>
    </row>
    <row r="14931" spans="1:4" x14ac:dyDescent="0.3">
      <c r="A14931">
        <v>22.239370000000001</v>
      </c>
      <c r="B14931">
        <v>17.746000000000002</v>
      </c>
      <c r="C14931">
        <v>33.06176</v>
      </c>
      <c r="D14931">
        <v>17.773</v>
      </c>
    </row>
    <row r="14932" spans="1:4" x14ac:dyDescent="0.3">
      <c r="A14932">
        <v>22.2378</v>
      </c>
      <c r="B14932">
        <v>17.747</v>
      </c>
      <c r="C14932">
        <v>33.060220000000001</v>
      </c>
      <c r="D14932">
        <v>17.774000000000001</v>
      </c>
    </row>
    <row r="14933" spans="1:4" x14ac:dyDescent="0.3">
      <c r="A14933">
        <v>22.236249999999998</v>
      </c>
      <c r="B14933">
        <v>17.748000000000001</v>
      </c>
      <c r="C14933">
        <v>33.058660000000003</v>
      </c>
      <c r="D14933">
        <v>17.776</v>
      </c>
    </row>
    <row r="14934" spans="1:4" x14ac:dyDescent="0.3">
      <c r="A14934">
        <v>22.234719999999999</v>
      </c>
      <c r="B14934">
        <v>17.749000000000002</v>
      </c>
      <c r="C14934">
        <v>33.05706</v>
      </c>
      <c r="D14934">
        <v>17.777000000000001</v>
      </c>
    </row>
    <row r="14935" spans="1:4" x14ac:dyDescent="0.3">
      <c r="A14935">
        <v>22.23319</v>
      </c>
      <c r="B14935">
        <v>17.751000000000001</v>
      </c>
      <c r="C14935">
        <v>33.055419999999998</v>
      </c>
      <c r="D14935">
        <v>17.777999999999999</v>
      </c>
    </row>
    <row r="14936" spans="1:4" x14ac:dyDescent="0.3">
      <c r="A14936">
        <v>22.231639999999999</v>
      </c>
      <c r="B14936">
        <v>17.752000000000002</v>
      </c>
      <c r="C14936">
        <v>33.053789999999999</v>
      </c>
      <c r="D14936">
        <v>17.779</v>
      </c>
    </row>
    <row r="14937" spans="1:4" x14ac:dyDescent="0.3">
      <c r="A14937">
        <v>22.230090000000001</v>
      </c>
      <c r="B14937">
        <v>17.753</v>
      </c>
      <c r="C14937">
        <v>33.052160000000001</v>
      </c>
      <c r="D14937">
        <v>17.78</v>
      </c>
    </row>
    <row r="14938" spans="1:4" x14ac:dyDescent="0.3">
      <c r="A14938">
        <v>22.228529999999999</v>
      </c>
      <c r="B14938">
        <v>17.754000000000001</v>
      </c>
      <c r="C14938">
        <v>33.050530000000002</v>
      </c>
      <c r="D14938">
        <v>17.782</v>
      </c>
    </row>
    <row r="14939" spans="1:4" x14ac:dyDescent="0.3">
      <c r="A14939">
        <v>22.226980000000001</v>
      </c>
      <c r="B14939">
        <v>17.755000000000003</v>
      </c>
      <c r="C14939">
        <v>33.048920000000003</v>
      </c>
      <c r="D14939">
        <v>17.782999999999998</v>
      </c>
    </row>
    <row r="14940" spans="1:4" x14ac:dyDescent="0.3">
      <c r="A14940">
        <v>22.22542</v>
      </c>
      <c r="B14940">
        <v>17.757000000000001</v>
      </c>
      <c r="C14940">
        <v>33.047339999999998</v>
      </c>
      <c r="D14940">
        <v>17.783999999999999</v>
      </c>
    </row>
    <row r="14941" spans="1:4" x14ac:dyDescent="0.3">
      <c r="A14941">
        <v>22.223859999999998</v>
      </c>
      <c r="B14941">
        <v>17.757999999999999</v>
      </c>
      <c r="C14941">
        <v>33.045769999999997</v>
      </c>
      <c r="D14941">
        <v>17.785</v>
      </c>
    </row>
    <row r="14942" spans="1:4" x14ac:dyDescent="0.3">
      <c r="A14942">
        <v>22.22231</v>
      </c>
      <c r="B14942">
        <v>17.759</v>
      </c>
      <c r="C14942">
        <v>33.044229999999999</v>
      </c>
      <c r="D14942">
        <v>17.785999999999998</v>
      </c>
    </row>
    <row r="14943" spans="1:4" x14ac:dyDescent="0.3">
      <c r="A14943">
        <v>22.220739999999999</v>
      </c>
      <c r="B14943">
        <v>17.760000000000002</v>
      </c>
      <c r="C14943">
        <v>33.042679999999997</v>
      </c>
      <c r="D14943">
        <v>17.786999999999999</v>
      </c>
    </row>
    <row r="14944" spans="1:4" x14ac:dyDescent="0.3">
      <c r="A14944">
        <v>22.219149999999999</v>
      </c>
      <c r="B14944">
        <v>17.760999999999999</v>
      </c>
      <c r="C14944">
        <v>33.0411</v>
      </c>
      <c r="D14944">
        <v>17.788999999999998</v>
      </c>
    </row>
    <row r="14945" spans="1:4" x14ac:dyDescent="0.3">
      <c r="A14945">
        <v>22.21754</v>
      </c>
      <c r="B14945">
        <v>17.763000000000002</v>
      </c>
      <c r="C14945">
        <v>33.039459999999998</v>
      </c>
      <c r="D14945">
        <v>17.79</v>
      </c>
    </row>
    <row r="14946" spans="1:4" x14ac:dyDescent="0.3">
      <c r="A14946">
        <v>22.215910000000001</v>
      </c>
      <c r="B14946">
        <v>17.763999999999999</v>
      </c>
      <c r="C14946">
        <v>33.037820000000004</v>
      </c>
      <c r="D14946">
        <v>17.791</v>
      </c>
    </row>
    <row r="14947" spans="1:4" x14ac:dyDescent="0.3">
      <c r="A14947">
        <v>22.21425</v>
      </c>
      <c r="B14947">
        <v>17.765000000000001</v>
      </c>
      <c r="C14947">
        <v>33.036180000000002</v>
      </c>
      <c r="D14947">
        <v>17.791999999999998</v>
      </c>
    </row>
    <row r="14948" spans="1:4" x14ac:dyDescent="0.3">
      <c r="A14948">
        <v>22.212569999999999</v>
      </c>
      <c r="B14948">
        <v>17.766000000000002</v>
      </c>
      <c r="C14948">
        <v>33.034550000000003</v>
      </c>
      <c r="D14948">
        <v>17.792999999999999</v>
      </c>
    </row>
    <row r="14949" spans="1:4" x14ac:dyDescent="0.3">
      <c r="A14949">
        <v>22.21088</v>
      </c>
      <c r="B14949">
        <v>17.766999999999999</v>
      </c>
      <c r="C14949">
        <v>33.032960000000003</v>
      </c>
      <c r="D14949">
        <v>17.794999999999998</v>
      </c>
    </row>
    <row r="14950" spans="1:4" x14ac:dyDescent="0.3">
      <c r="A14950">
        <v>22.20917</v>
      </c>
      <c r="B14950">
        <v>17.768999999999998</v>
      </c>
      <c r="C14950">
        <v>33.031399999999998</v>
      </c>
      <c r="D14950">
        <v>17.795999999999999</v>
      </c>
    </row>
    <row r="14951" spans="1:4" x14ac:dyDescent="0.3">
      <c r="A14951">
        <v>22.207439999999998</v>
      </c>
      <c r="B14951">
        <v>17.77</v>
      </c>
      <c r="C14951">
        <v>33.029870000000003</v>
      </c>
      <c r="D14951">
        <v>17.797000000000001</v>
      </c>
    </row>
    <row r="14952" spans="1:4" x14ac:dyDescent="0.3">
      <c r="A14952">
        <v>22.205690000000001</v>
      </c>
      <c r="B14952">
        <v>17.771000000000001</v>
      </c>
      <c r="C14952">
        <v>33.028359999999999</v>
      </c>
      <c r="D14952">
        <v>17.797999999999998</v>
      </c>
    </row>
    <row r="14953" spans="1:4" x14ac:dyDescent="0.3">
      <c r="A14953">
        <v>22.203939999999999</v>
      </c>
      <c r="B14953">
        <v>17.771999999999998</v>
      </c>
      <c r="C14953">
        <v>33.026879999999998</v>
      </c>
      <c r="D14953">
        <v>17.798999999999999</v>
      </c>
    </row>
    <row r="14954" spans="1:4" x14ac:dyDescent="0.3">
      <c r="A14954">
        <v>22.202190000000002</v>
      </c>
      <c r="B14954">
        <v>17.773</v>
      </c>
      <c r="C14954">
        <v>33.025419999999997</v>
      </c>
      <c r="D14954">
        <v>17.801000000000002</v>
      </c>
    </row>
    <row r="14955" spans="1:4" x14ac:dyDescent="0.3">
      <c r="A14955">
        <v>22.20044</v>
      </c>
      <c r="B14955">
        <v>17.774000000000001</v>
      </c>
      <c r="C14955">
        <v>33.023989999999998</v>
      </c>
      <c r="D14955">
        <v>17.802</v>
      </c>
    </row>
    <row r="14956" spans="1:4" x14ac:dyDescent="0.3">
      <c r="A14956">
        <v>22.198689999999999</v>
      </c>
      <c r="B14956">
        <v>17.776</v>
      </c>
      <c r="C14956">
        <v>33.022590000000001</v>
      </c>
      <c r="D14956">
        <v>17.803000000000001</v>
      </c>
    </row>
    <row r="14957" spans="1:4" x14ac:dyDescent="0.3">
      <c r="A14957">
        <v>22.19697</v>
      </c>
      <c r="B14957">
        <v>17.777000000000001</v>
      </c>
      <c r="C14957">
        <v>33.021210000000004</v>
      </c>
      <c r="D14957">
        <v>17.804000000000002</v>
      </c>
    </row>
    <row r="14958" spans="1:4" x14ac:dyDescent="0.3">
      <c r="A14958">
        <v>22.195250000000001</v>
      </c>
      <c r="B14958">
        <v>17.777999999999999</v>
      </c>
      <c r="C14958">
        <v>33.019849999999998</v>
      </c>
      <c r="D14958">
        <v>17.805</v>
      </c>
    </row>
    <row r="14959" spans="1:4" x14ac:dyDescent="0.3">
      <c r="A14959">
        <v>22.193539999999999</v>
      </c>
      <c r="B14959">
        <v>17.779</v>
      </c>
      <c r="C14959">
        <v>33.018520000000002</v>
      </c>
      <c r="D14959">
        <v>17.806000000000001</v>
      </c>
    </row>
    <row r="14960" spans="1:4" x14ac:dyDescent="0.3">
      <c r="A14960">
        <v>22.191839999999999</v>
      </c>
      <c r="B14960">
        <v>17.78</v>
      </c>
      <c r="C14960">
        <v>33.017200000000003</v>
      </c>
      <c r="D14960">
        <v>17.808</v>
      </c>
    </row>
    <row r="14961" spans="1:4" x14ac:dyDescent="0.3">
      <c r="A14961">
        <v>22.19014</v>
      </c>
      <c r="B14961">
        <v>17.782</v>
      </c>
      <c r="C14961">
        <v>33.015900000000002</v>
      </c>
      <c r="D14961">
        <v>17.809000000000001</v>
      </c>
    </row>
    <row r="14962" spans="1:4" x14ac:dyDescent="0.3">
      <c r="A14962">
        <v>22.18845</v>
      </c>
      <c r="B14962">
        <v>17.782999999999998</v>
      </c>
      <c r="C14962">
        <v>33.014609999999998</v>
      </c>
      <c r="D14962">
        <v>17.810000000000002</v>
      </c>
    </row>
    <row r="14963" spans="1:4" x14ac:dyDescent="0.3">
      <c r="A14963">
        <v>22.186779999999999</v>
      </c>
      <c r="B14963">
        <v>17.783999999999999</v>
      </c>
      <c r="C14963">
        <v>33.01332</v>
      </c>
      <c r="D14963">
        <v>17.811</v>
      </c>
    </row>
    <row r="14964" spans="1:4" x14ac:dyDescent="0.3">
      <c r="A14964">
        <v>22.185110000000002</v>
      </c>
      <c r="B14964">
        <v>17.785</v>
      </c>
      <c r="C14964">
        <v>33.012039999999999</v>
      </c>
      <c r="D14964">
        <v>17.812000000000001</v>
      </c>
    </row>
    <row r="14965" spans="1:4" x14ac:dyDescent="0.3">
      <c r="A14965">
        <v>22.183430000000001</v>
      </c>
      <c r="B14965">
        <v>17.785999999999998</v>
      </c>
      <c r="C14965">
        <v>33.010779999999997</v>
      </c>
      <c r="D14965">
        <v>17.814</v>
      </c>
    </row>
    <row r="14966" spans="1:4" x14ac:dyDescent="0.3">
      <c r="A14966">
        <v>22.181750000000001</v>
      </c>
      <c r="B14966">
        <v>17.788</v>
      </c>
      <c r="C14966">
        <v>33.009529999999998</v>
      </c>
      <c r="D14966">
        <v>17.815000000000001</v>
      </c>
    </row>
    <row r="14967" spans="1:4" x14ac:dyDescent="0.3">
      <c r="A14967">
        <v>22.180040000000002</v>
      </c>
      <c r="B14967">
        <v>17.788999999999998</v>
      </c>
      <c r="C14967">
        <v>33.008290000000002</v>
      </c>
      <c r="D14967">
        <v>17.816000000000003</v>
      </c>
    </row>
    <row r="14968" spans="1:4" x14ac:dyDescent="0.3">
      <c r="A14968">
        <v>22.178329999999999</v>
      </c>
      <c r="B14968">
        <v>17.79</v>
      </c>
      <c r="C14968">
        <v>33.007040000000003</v>
      </c>
      <c r="D14968">
        <v>17.817</v>
      </c>
    </row>
    <row r="14969" spans="1:4" x14ac:dyDescent="0.3">
      <c r="A14969">
        <v>22.17662</v>
      </c>
      <c r="B14969">
        <v>17.791</v>
      </c>
      <c r="C14969">
        <v>33.005780000000001</v>
      </c>
      <c r="D14969">
        <v>17.818000000000001</v>
      </c>
    </row>
    <row r="14970" spans="1:4" x14ac:dyDescent="0.3">
      <c r="A14970">
        <v>22.174900000000001</v>
      </c>
      <c r="B14970">
        <v>17.791999999999998</v>
      </c>
      <c r="C14970">
        <v>33.0045</v>
      </c>
      <c r="D14970">
        <v>17.82</v>
      </c>
    </row>
    <row r="14971" spans="1:4" x14ac:dyDescent="0.3">
      <c r="A14971">
        <v>22.173190000000002</v>
      </c>
      <c r="B14971">
        <v>17.792999999999999</v>
      </c>
      <c r="C14971">
        <v>33.003230000000002</v>
      </c>
      <c r="D14971">
        <v>17.821000000000002</v>
      </c>
    </row>
    <row r="14972" spans="1:4" x14ac:dyDescent="0.3">
      <c r="A14972">
        <v>22.171479999999999</v>
      </c>
      <c r="B14972">
        <v>17.794999999999998</v>
      </c>
      <c r="C14972">
        <v>33.001959999999997</v>
      </c>
      <c r="D14972">
        <v>17.821999999999999</v>
      </c>
    </row>
    <row r="14973" spans="1:4" x14ac:dyDescent="0.3">
      <c r="A14973">
        <v>22.16977</v>
      </c>
      <c r="B14973">
        <v>17.795999999999999</v>
      </c>
      <c r="C14973">
        <v>33.000709999999998</v>
      </c>
      <c r="D14973">
        <v>17.823</v>
      </c>
    </row>
    <row r="14974" spans="1:4" x14ac:dyDescent="0.3">
      <c r="A14974">
        <v>22.168050000000001</v>
      </c>
      <c r="B14974">
        <v>17.797000000000001</v>
      </c>
      <c r="C14974">
        <v>32.999470000000002</v>
      </c>
      <c r="D14974">
        <v>17.824000000000002</v>
      </c>
    </row>
    <row r="14975" spans="1:4" x14ac:dyDescent="0.3">
      <c r="A14975">
        <v>22.166329999999999</v>
      </c>
      <c r="B14975">
        <v>17.797999999999998</v>
      </c>
      <c r="C14975">
        <v>32.99823</v>
      </c>
      <c r="D14975">
        <v>17.826000000000001</v>
      </c>
    </row>
    <row r="14976" spans="1:4" x14ac:dyDescent="0.3">
      <c r="A14976">
        <v>22.1646</v>
      </c>
      <c r="B14976">
        <v>17.798999999999999</v>
      </c>
      <c r="C14976">
        <v>32.996980000000001</v>
      </c>
      <c r="D14976">
        <v>17.827000000000002</v>
      </c>
    </row>
    <row r="14977" spans="1:4" x14ac:dyDescent="0.3">
      <c r="A14977">
        <v>22.162859999999998</v>
      </c>
      <c r="B14977">
        <v>17.801000000000002</v>
      </c>
      <c r="C14977">
        <v>32.995710000000003</v>
      </c>
      <c r="D14977">
        <v>17.827999999999999</v>
      </c>
    </row>
    <row r="14978" spans="1:4" x14ac:dyDescent="0.3">
      <c r="A14978">
        <v>22.16112</v>
      </c>
      <c r="B14978">
        <v>17.802</v>
      </c>
      <c r="C14978">
        <v>32.994419999999998</v>
      </c>
      <c r="D14978">
        <v>17.829000000000001</v>
      </c>
    </row>
    <row r="14979" spans="1:4" x14ac:dyDescent="0.3">
      <c r="A14979">
        <v>22.159379999999999</v>
      </c>
      <c r="B14979">
        <v>17.803000000000001</v>
      </c>
      <c r="C14979">
        <v>32.993110000000001</v>
      </c>
      <c r="D14979">
        <v>17.829999999999998</v>
      </c>
    </row>
    <row r="14980" spans="1:4" x14ac:dyDescent="0.3">
      <c r="A14980">
        <v>22.157630000000001</v>
      </c>
      <c r="B14980">
        <v>17.804000000000002</v>
      </c>
      <c r="C14980">
        <v>32.991779999999999</v>
      </c>
      <c r="D14980">
        <v>17.832000000000001</v>
      </c>
    </row>
    <row r="14981" spans="1:4" x14ac:dyDescent="0.3">
      <c r="A14981">
        <v>22.155860000000001</v>
      </c>
      <c r="B14981">
        <v>17.805</v>
      </c>
      <c r="C14981">
        <v>32.99044</v>
      </c>
      <c r="D14981">
        <v>17.832999999999998</v>
      </c>
    </row>
    <row r="14982" spans="1:4" x14ac:dyDescent="0.3">
      <c r="A14982">
        <v>22.15408</v>
      </c>
      <c r="B14982">
        <v>17.806000000000001</v>
      </c>
      <c r="C14982">
        <v>32.989100000000001</v>
      </c>
      <c r="D14982">
        <v>17.834</v>
      </c>
    </row>
    <row r="14983" spans="1:4" x14ac:dyDescent="0.3">
      <c r="A14983">
        <v>22.152280000000001</v>
      </c>
      <c r="B14983">
        <v>17.808</v>
      </c>
      <c r="C14983">
        <v>32.987749999999998</v>
      </c>
      <c r="D14983">
        <v>17.835000000000001</v>
      </c>
    </row>
    <row r="14984" spans="1:4" x14ac:dyDescent="0.3">
      <c r="A14984">
        <v>22.150469999999999</v>
      </c>
      <c r="B14984">
        <v>17.809000000000001</v>
      </c>
      <c r="C14984">
        <v>32.98639</v>
      </c>
      <c r="D14984">
        <v>17.835999999999999</v>
      </c>
    </row>
    <row r="14985" spans="1:4" x14ac:dyDescent="0.3">
      <c r="A14985">
        <v>22.14866</v>
      </c>
      <c r="B14985">
        <v>17.810000000000002</v>
      </c>
      <c r="C14985">
        <v>32.985030000000002</v>
      </c>
      <c r="D14985">
        <v>17.838000000000001</v>
      </c>
    </row>
    <row r="14986" spans="1:4" x14ac:dyDescent="0.3">
      <c r="A14986">
        <v>22.146850000000001</v>
      </c>
      <c r="B14986">
        <v>17.811</v>
      </c>
      <c r="C14986">
        <v>32.983669999999996</v>
      </c>
      <c r="D14986">
        <v>17.838999999999999</v>
      </c>
    </row>
    <row r="14987" spans="1:4" x14ac:dyDescent="0.3">
      <c r="A14987">
        <v>22.145040000000002</v>
      </c>
      <c r="B14987">
        <v>17.812000000000001</v>
      </c>
      <c r="C14987">
        <v>32.982309999999998</v>
      </c>
      <c r="D14987">
        <v>17.84</v>
      </c>
    </row>
    <row r="14988" spans="1:4" x14ac:dyDescent="0.3">
      <c r="A14988">
        <v>22.143260000000001</v>
      </c>
      <c r="B14988">
        <v>17.814</v>
      </c>
      <c r="C14988">
        <v>32.98095</v>
      </c>
      <c r="D14988">
        <v>17.841000000000001</v>
      </c>
    </row>
    <row r="14989" spans="1:4" x14ac:dyDescent="0.3">
      <c r="A14989">
        <v>22.141500000000001</v>
      </c>
      <c r="B14989">
        <v>17.815000000000001</v>
      </c>
      <c r="C14989">
        <v>32.979570000000002</v>
      </c>
      <c r="D14989">
        <v>17.841999999999999</v>
      </c>
    </row>
    <row r="14990" spans="1:4" x14ac:dyDescent="0.3">
      <c r="A14990">
        <v>22.13974</v>
      </c>
      <c r="B14990">
        <v>17.816000000000003</v>
      </c>
      <c r="C14990">
        <v>32.978160000000003</v>
      </c>
      <c r="D14990">
        <v>17.843999999999998</v>
      </c>
    </row>
    <row r="14991" spans="1:4" x14ac:dyDescent="0.3">
      <c r="A14991">
        <v>22.137989999999999</v>
      </c>
      <c r="B14991">
        <v>17.817</v>
      </c>
      <c r="C14991">
        <v>32.97672</v>
      </c>
      <c r="D14991">
        <v>17.844999999999999</v>
      </c>
    </row>
    <row r="14992" spans="1:4" x14ac:dyDescent="0.3">
      <c r="A14992">
        <v>22.13625</v>
      </c>
      <c r="B14992">
        <v>17.818000000000001</v>
      </c>
      <c r="C14992">
        <v>32.975259999999999</v>
      </c>
      <c r="D14992">
        <v>17.846</v>
      </c>
    </row>
    <row r="14993" spans="1:4" x14ac:dyDescent="0.3">
      <c r="A14993">
        <v>22.134530000000002</v>
      </c>
      <c r="B14993">
        <v>17.82</v>
      </c>
      <c r="C14993">
        <v>32.973770000000002</v>
      </c>
      <c r="D14993">
        <v>17.846999999999998</v>
      </c>
    </row>
    <row r="14994" spans="1:4" x14ac:dyDescent="0.3">
      <c r="A14994">
        <v>22.1328</v>
      </c>
      <c r="B14994">
        <v>17.821000000000002</v>
      </c>
      <c r="C14994">
        <v>32.972259999999999</v>
      </c>
      <c r="D14994">
        <v>17.847999999999999</v>
      </c>
    </row>
    <row r="14995" spans="1:4" x14ac:dyDescent="0.3">
      <c r="A14995">
        <v>22.131060000000002</v>
      </c>
      <c r="B14995">
        <v>17.821999999999999</v>
      </c>
      <c r="C14995">
        <v>32.970709999999997</v>
      </c>
      <c r="D14995">
        <v>17.849</v>
      </c>
    </row>
    <row r="14996" spans="1:4" x14ac:dyDescent="0.3">
      <c r="A14996">
        <v>22.12932</v>
      </c>
      <c r="B14996">
        <v>17.823</v>
      </c>
      <c r="C14996">
        <v>32.969119999999997</v>
      </c>
      <c r="D14996">
        <v>17.850999999999999</v>
      </c>
    </row>
    <row r="14997" spans="1:4" x14ac:dyDescent="0.3">
      <c r="A14997">
        <v>22.127559999999999</v>
      </c>
      <c r="B14997">
        <v>17.824000000000002</v>
      </c>
      <c r="C14997">
        <v>32.967509999999997</v>
      </c>
      <c r="D14997">
        <v>17.852</v>
      </c>
    </row>
    <row r="14998" spans="1:4" x14ac:dyDescent="0.3">
      <c r="A14998">
        <v>22.125789999999999</v>
      </c>
      <c r="B14998">
        <v>17.824999999999999</v>
      </c>
      <c r="C14998">
        <v>32.965910000000001</v>
      </c>
      <c r="D14998">
        <v>17.852999999999998</v>
      </c>
    </row>
    <row r="14999" spans="1:4" x14ac:dyDescent="0.3">
      <c r="A14999">
        <v>22.124040000000001</v>
      </c>
      <c r="B14999">
        <v>17.827000000000002</v>
      </c>
      <c r="C14999">
        <v>32.964320000000001</v>
      </c>
      <c r="D14999">
        <v>17.853999999999999</v>
      </c>
    </row>
    <row r="15000" spans="1:4" x14ac:dyDescent="0.3">
      <c r="A15000">
        <v>22.122299999999999</v>
      </c>
      <c r="B15000">
        <v>17.827999999999999</v>
      </c>
      <c r="C15000">
        <v>32.962730000000001</v>
      </c>
      <c r="D15000">
        <v>17.854999999999997</v>
      </c>
    </row>
    <row r="15001" spans="1:4" x14ac:dyDescent="0.3">
      <c r="A15001">
        <v>22.12059</v>
      </c>
      <c r="B15001">
        <v>17.829000000000001</v>
      </c>
      <c r="C15001">
        <v>32.961120000000001</v>
      </c>
      <c r="D15001">
        <v>17.856999999999999</v>
      </c>
    </row>
    <row r="15002" spans="1:4" x14ac:dyDescent="0.3">
      <c r="A15002">
        <v>22.11889</v>
      </c>
      <c r="B15002">
        <v>17.829999999999998</v>
      </c>
      <c r="C15002">
        <v>32.959490000000002</v>
      </c>
      <c r="D15002">
        <v>17.858000000000001</v>
      </c>
    </row>
    <row r="15003" spans="1:4" x14ac:dyDescent="0.3">
      <c r="A15003">
        <v>22.117190000000001</v>
      </c>
      <c r="B15003">
        <v>17.831</v>
      </c>
      <c r="C15003">
        <v>32.957839999999997</v>
      </c>
      <c r="D15003">
        <v>17.858999999999998</v>
      </c>
    </row>
    <row r="15004" spans="1:4" x14ac:dyDescent="0.3">
      <c r="A15004">
        <v>22.115490000000001</v>
      </c>
      <c r="B15004">
        <v>17.832999999999998</v>
      </c>
      <c r="C15004">
        <v>32.956200000000003</v>
      </c>
      <c r="D15004">
        <v>17.86</v>
      </c>
    </row>
    <row r="15005" spans="1:4" x14ac:dyDescent="0.3">
      <c r="A15005">
        <v>22.113790000000002</v>
      </c>
      <c r="B15005">
        <v>17.834</v>
      </c>
      <c r="C15005">
        <v>32.954549999999998</v>
      </c>
      <c r="D15005">
        <v>17.861000000000001</v>
      </c>
    </row>
    <row r="15006" spans="1:4" x14ac:dyDescent="0.3">
      <c r="A15006">
        <v>22.112089999999998</v>
      </c>
      <c r="B15006">
        <v>17.835000000000001</v>
      </c>
      <c r="C15006">
        <v>32.9529</v>
      </c>
      <c r="D15006">
        <v>17.863</v>
      </c>
    </row>
    <row r="15007" spans="1:4" x14ac:dyDescent="0.3">
      <c r="A15007">
        <v>22.110389999999999</v>
      </c>
      <c r="B15007">
        <v>17.835999999999999</v>
      </c>
      <c r="C15007">
        <v>32.951250000000002</v>
      </c>
      <c r="D15007">
        <v>17.864000000000001</v>
      </c>
    </row>
    <row r="15008" spans="1:4" x14ac:dyDescent="0.3">
      <c r="A15008">
        <v>22.10868</v>
      </c>
      <c r="B15008">
        <v>17.837</v>
      </c>
      <c r="C15008">
        <v>32.949599999999997</v>
      </c>
      <c r="D15008">
        <v>17.865000000000002</v>
      </c>
    </row>
    <row r="15009" spans="1:4" x14ac:dyDescent="0.3">
      <c r="A15009">
        <v>22.106950000000001</v>
      </c>
      <c r="B15009">
        <v>17.838999999999999</v>
      </c>
      <c r="C15009">
        <v>32.947929999999999</v>
      </c>
      <c r="D15009">
        <v>17.866</v>
      </c>
    </row>
    <row r="15010" spans="1:4" x14ac:dyDescent="0.3">
      <c r="A15010">
        <v>22.10519</v>
      </c>
      <c r="B15010">
        <v>17.84</v>
      </c>
      <c r="C15010">
        <v>32.946260000000002</v>
      </c>
      <c r="D15010">
        <v>17.867000000000001</v>
      </c>
    </row>
    <row r="15011" spans="1:4" x14ac:dyDescent="0.3">
      <c r="A15011">
        <v>22.10342</v>
      </c>
      <c r="B15011">
        <v>17.841000000000001</v>
      </c>
      <c r="C15011">
        <v>32.944589999999998</v>
      </c>
      <c r="D15011">
        <v>17.869</v>
      </c>
    </row>
    <row r="15012" spans="1:4" x14ac:dyDescent="0.3">
      <c r="A15012">
        <v>22.101669999999999</v>
      </c>
      <c r="B15012">
        <v>17.841999999999999</v>
      </c>
      <c r="C15012">
        <v>32.942929999999997</v>
      </c>
      <c r="D15012">
        <v>17.87</v>
      </c>
    </row>
    <row r="15013" spans="1:4" x14ac:dyDescent="0.3">
      <c r="A15013">
        <v>22.09995</v>
      </c>
      <c r="B15013">
        <v>17.843</v>
      </c>
      <c r="C15013">
        <v>32.941279999999999</v>
      </c>
      <c r="D15013">
        <v>17.871000000000002</v>
      </c>
    </row>
    <row r="15014" spans="1:4" x14ac:dyDescent="0.3">
      <c r="A15014">
        <v>22.098269999999999</v>
      </c>
      <c r="B15014">
        <v>17.844999999999999</v>
      </c>
      <c r="C15014">
        <v>32.939660000000003</v>
      </c>
      <c r="D15014">
        <v>17.872</v>
      </c>
    </row>
    <row r="15015" spans="1:4" x14ac:dyDescent="0.3">
      <c r="A15015">
        <v>22.096640000000001</v>
      </c>
      <c r="B15015">
        <v>17.846</v>
      </c>
      <c r="C15015">
        <v>32.938079999999999</v>
      </c>
      <c r="D15015">
        <v>17.873000000000001</v>
      </c>
    </row>
    <row r="15016" spans="1:4" x14ac:dyDescent="0.3">
      <c r="A15016">
        <v>22.095030000000001</v>
      </c>
      <c r="B15016">
        <v>17.846999999999998</v>
      </c>
      <c r="C15016">
        <v>32.936520000000002</v>
      </c>
      <c r="D15016">
        <v>17.874000000000002</v>
      </c>
    </row>
    <row r="15017" spans="1:4" x14ac:dyDescent="0.3">
      <c r="A15017">
        <v>22.093440000000001</v>
      </c>
      <c r="B15017">
        <v>17.847999999999999</v>
      </c>
      <c r="C15017">
        <v>32.934989999999999</v>
      </c>
      <c r="D15017">
        <v>17.876000000000001</v>
      </c>
    </row>
    <row r="15018" spans="1:4" x14ac:dyDescent="0.3">
      <c r="A15018">
        <v>22.091830000000002</v>
      </c>
      <c r="B15018">
        <v>17.849</v>
      </c>
      <c r="C15018">
        <v>32.933480000000003</v>
      </c>
      <c r="D15018">
        <v>17.877000000000002</v>
      </c>
    </row>
    <row r="15019" spans="1:4" x14ac:dyDescent="0.3">
      <c r="A15019">
        <v>22.090209999999999</v>
      </c>
      <c r="B15019">
        <v>17.850999999999999</v>
      </c>
      <c r="C15019">
        <v>32.931980000000003</v>
      </c>
      <c r="D15019">
        <v>17.878</v>
      </c>
    </row>
    <row r="15020" spans="1:4" x14ac:dyDescent="0.3">
      <c r="A15020">
        <v>22.08858</v>
      </c>
      <c r="B15020">
        <v>17.852</v>
      </c>
      <c r="C15020">
        <v>32.930480000000003</v>
      </c>
      <c r="D15020">
        <v>17.879000000000001</v>
      </c>
    </row>
    <row r="15021" spans="1:4" x14ac:dyDescent="0.3">
      <c r="A15021">
        <v>22.086970000000001</v>
      </c>
      <c r="B15021">
        <v>17.852999999999998</v>
      </c>
      <c r="C15021">
        <v>32.928989999999999</v>
      </c>
      <c r="D15021">
        <v>17.88</v>
      </c>
    </row>
    <row r="15022" spans="1:4" x14ac:dyDescent="0.3">
      <c r="A15022">
        <v>22.085370000000001</v>
      </c>
      <c r="B15022">
        <v>17.853999999999999</v>
      </c>
      <c r="C15022">
        <v>32.927509999999998</v>
      </c>
      <c r="D15022">
        <v>17.882000000000001</v>
      </c>
    </row>
    <row r="15023" spans="1:4" x14ac:dyDescent="0.3">
      <c r="A15023">
        <v>22.083780000000001</v>
      </c>
      <c r="B15023">
        <v>17.854999999999997</v>
      </c>
      <c r="C15023">
        <v>32.92604</v>
      </c>
      <c r="D15023">
        <v>17.882999999999999</v>
      </c>
    </row>
    <row r="15024" spans="1:4" x14ac:dyDescent="0.3">
      <c r="A15024">
        <v>22.0822</v>
      </c>
      <c r="B15024">
        <v>17.856999999999999</v>
      </c>
      <c r="C15024">
        <v>32.924579999999999</v>
      </c>
      <c r="D15024">
        <v>17.884</v>
      </c>
    </row>
    <row r="15025" spans="1:4" x14ac:dyDescent="0.3">
      <c r="A15025">
        <v>22.08062</v>
      </c>
      <c r="B15025">
        <v>17.858000000000001</v>
      </c>
      <c r="C15025">
        <v>32.923119999999997</v>
      </c>
      <c r="D15025">
        <v>17.885000000000002</v>
      </c>
    </row>
    <row r="15026" spans="1:4" x14ac:dyDescent="0.3">
      <c r="A15026">
        <v>22.079029999999999</v>
      </c>
      <c r="B15026">
        <v>17.858999999999998</v>
      </c>
      <c r="C15026">
        <v>32.92165</v>
      </c>
      <c r="D15026">
        <v>17.885999999999999</v>
      </c>
    </row>
    <row r="15027" spans="1:4" x14ac:dyDescent="0.3">
      <c r="A15027">
        <v>22.07742</v>
      </c>
      <c r="B15027">
        <v>17.86</v>
      </c>
      <c r="C15027">
        <v>32.920189999999998</v>
      </c>
      <c r="D15027">
        <v>17.888000000000002</v>
      </c>
    </row>
    <row r="15028" spans="1:4" x14ac:dyDescent="0.3">
      <c r="A15028">
        <v>22.075790000000001</v>
      </c>
      <c r="B15028">
        <v>17.861000000000001</v>
      </c>
      <c r="C15028">
        <v>32.918729999999996</v>
      </c>
      <c r="D15028">
        <v>17.888999999999999</v>
      </c>
    </row>
    <row r="15029" spans="1:4" x14ac:dyDescent="0.3">
      <c r="A15029">
        <v>22.074159999999999</v>
      </c>
      <c r="B15029">
        <v>17.863</v>
      </c>
      <c r="C15029">
        <v>32.917270000000002</v>
      </c>
      <c r="D15029">
        <v>17.89</v>
      </c>
    </row>
    <row r="15030" spans="1:4" x14ac:dyDescent="0.3">
      <c r="A15030">
        <v>22.072500000000002</v>
      </c>
      <c r="B15030">
        <v>17.864000000000001</v>
      </c>
      <c r="C15030">
        <v>32.91581</v>
      </c>
      <c r="D15030">
        <v>17.891000000000002</v>
      </c>
    </row>
    <row r="15031" spans="1:4" x14ac:dyDescent="0.3">
      <c r="A15031">
        <v>22.070830000000001</v>
      </c>
      <c r="B15031">
        <v>17.865000000000002</v>
      </c>
      <c r="C15031">
        <v>32.914360000000002</v>
      </c>
      <c r="D15031">
        <v>17.891999999999999</v>
      </c>
    </row>
    <row r="15032" spans="1:4" x14ac:dyDescent="0.3">
      <c r="A15032">
        <v>22.06915</v>
      </c>
      <c r="B15032">
        <v>17.866</v>
      </c>
      <c r="C15032">
        <v>32.912909999999997</v>
      </c>
      <c r="D15032">
        <v>17.893000000000001</v>
      </c>
    </row>
    <row r="15033" spans="1:4" x14ac:dyDescent="0.3">
      <c r="A15033">
        <v>22.067460000000001</v>
      </c>
      <c r="B15033">
        <v>17.867000000000001</v>
      </c>
      <c r="C15033">
        <v>32.911459999999998</v>
      </c>
      <c r="D15033">
        <v>17.895</v>
      </c>
    </row>
    <row r="15034" spans="1:4" x14ac:dyDescent="0.3">
      <c r="A15034">
        <v>22.065750000000001</v>
      </c>
      <c r="B15034">
        <v>17.869</v>
      </c>
      <c r="C15034">
        <v>32.91001</v>
      </c>
      <c r="D15034">
        <v>17.896000000000001</v>
      </c>
    </row>
    <row r="15035" spans="1:4" x14ac:dyDescent="0.3">
      <c r="A15035">
        <v>22.064019999999999</v>
      </c>
      <c r="B15035">
        <v>17.87</v>
      </c>
      <c r="C15035">
        <v>32.908569999999997</v>
      </c>
      <c r="D15035">
        <v>17.896999999999998</v>
      </c>
    </row>
    <row r="15036" spans="1:4" x14ac:dyDescent="0.3">
      <c r="A15036">
        <v>22.062280000000001</v>
      </c>
      <c r="B15036">
        <v>17.871000000000002</v>
      </c>
      <c r="C15036">
        <v>32.907119999999999</v>
      </c>
      <c r="D15036">
        <v>17.898</v>
      </c>
    </row>
    <row r="15037" spans="1:4" x14ac:dyDescent="0.3">
      <c r="A15037">
        <v>22.06054</v>
      </c>
      <c r="B15037">
        <v>17.872</v>
      </c>
      <c r="C15037">
        <v>32.905670000000001</v>
      </c>
      <c r="D15037">
        <v>17.899000000000001</v>
      </c>
    </row>
    <row r="15038" spans="1:4" x14ac:dyDescent="0.3">
      <c r="A15038">
        <v>22.058820000000001</v>
      </c>
      <c r="B15038">
        <v>17.873000000000001</v>
      </c>
      <c r="C15038">
        <v>32.904229999999998</v>
      </c>
      <c r="D15038">
        <v>17.901</v>
      </c>
    </row>
    <row r="15039" spans="1:4" x14ac:dyDescent="0.3">
      <c r="A15039">
        <v>22.057110000000002</v>
      </c>
      <c r="B15039">
        <v>17.874000000000002</v>
      </c>
      <c r="C15039">
        <v>32.902799999999999</v>
      </c>
      <c r="D15039">
        <v>17.902000000000001</v>
      </c>
    </row>
    <row r="15040" spans="1:4" x14ac:dyDescent="0.3">
      <c r="A15040">
        <v>22.055409999999998</v>
      </c>
      <c r="B15040">
        <v>17.876000000000001</v>
      </c>
      <c r="C15040">
        <v>32.901380000000003</v>
      </c>
      <c r="D15040">
        <v>17.902999999999999</v>
      </c>
    </row>
    <row r="15041" spans="1:4" x14ac:dyDescent="0.3">
      <c r="A15041">
        <v>22.053719999999998</v>
      </c>
      <c r="B15041">
        <v>17.877000000000002</v>
      </c>
      <c r="C15041">
        <v>32.89996</v>
      </c>
      <c r="D15041">
        <v>17.904</v>
      </c>
    </row>
    <row r="15042" spans="1:4" x14ac:dyDescent="0.3">
      <c r="A15042">
        <v>22.052029999999998</v>
      </c>
      <c r="B15042">
        <v>17.878</v>
      </c>
      <c r="C15042">
        <v>32.898530000000001</v>
      </c>
      <c r="D15042">
        <v>17.904999999999998</v>
      </c>
    </row>
    <row r="15043" spans="1:4" x14ac:dyDescent="0.3">
      <c r="A15043">
        <v>22.050339999999998</v>
      </c>
      <c r="B15043">
        <v>17.879000000000001</v>
      </c>
      <c r="C15043">
        <v>32.897089999999999</v>
      </c>
      <c r="D15043">
        <v>17.905999999999999</v>
      </c>
    </row>
    <row r="15044" spans="1:4" x14ac:dyDescent="0.3">
      <c r="A15044">
        <v>22.048660000000002</v>
      </c>
      <c r="B15044">
        <v>17.88</v>
      </c>
      <c r="C15044">
        <v>32.89564</v>
      </c>
      <c r="D15044">
        <v>17.907999999999998</v>
      </c>
    </row>
    <row r="15045" spans="1:4" x14ac:dyDescent="0.3">
      <c r="A15045">
        <v>22.046990000000001</v>
      </c>
      <c r="B15045">
        <v>17.882000000000001</v>
      </c>
      <c r="C15045">
        <v>32.894190000000002</v>
      </c>
      <c r="D15045">
        <v>17.908999999999999</v>
      </c>
    </row>
    <row r="15046" spans="1:4" x14ac:dyDescent="0.3">
      <c r="A15046">
        <v>22.04533</v>
      </c>
      <c r="B15046">
        <v>17.882999999999999</v>
      </c>
      <c r="C15046">
        <v>32.892760000000003</v>
      </c>
      <c r="D15046">
        <v>17.91</v>
      </c>
    </row>
    <row r="15047" spans="1:4" x14ac:dyDescent="0.3">
      <c r="A15047">
        <v>22.043700000000001</v>
      </c>
      <c r="B15047">
        <v>17.884</v>
      </c>
      <c r="C15047">
        <v>32.89134</v>
      </c>
      <c r="D15047">
        <v>17.910999999999998</v>
      </c>
    </row>
    <row r="15048" spans="1:4" x14ac:dyDescent="0.3">
      <c r="A15048">
        <v>22.042079999999999</v>
      </c>
      <c r="B15048">
        <v>17.885000000000002</v>
      </c>
      <c r="C15048">
        <v>32.88993</v>
      </c>
      <c r="D15048">
        <v>17.911999999999999</v>
      </c>
    </row>
    <row r="15049" spans="1:4" x14ac:dyDescent="0.3">
      <c r="A15049">
        <v>22.040459999999999</v>
      </c>
      <c r="B15049">
        <v>17.885999999999999</v>
      </c>
      <c r="C15049">
        <v>32.888500000000001</v>
      </c>
      <c r="D15049">
        <v>17.913999999999998</v>
      </c>
    </row>
    <row r="15050" spans="1:4" x14ac:dyDescent="0.3">
      <c r="A15050">
        <v>22.03886</v>
      </c>
      <c r="B15050">
        <v>17.888000000000002</v>
      </c>
      <c r="C15050">
        <v>32.887059999999998</v>
      </c>
      <c r="D15050">
        <v>17.914999999999999</v>
      </c>
    </row>
    <row r="15051" spans="1:4" x14ac:dyDescent="0.3">
      <c r="A15051">
        <v>22.037240000000001</v>
      </c>
      <c r="B15051">
        <v>17.888999999999999</v>
      </c>
      <c r="C15051">
        <v>32.885590000000001</v>
      </c>
      <c r="D15051">
        <v>17.916</v>
      </c>
    </row>
    <row r="15052" spans="1:4" x14ac:dyDescent="0.3">
      <c r="A15052">
        <v>22.035620000000002</v>
      </c>
      <c r="B15052">
        <v>17.89</v>
      </c>
      <c r="C15052">
        <v>32.884140000000002</v>
      </c>
      <c r="D15052">
        <v>17.916999999999998</v>
      </c>
    </row>
    <row r="15053" spans="1:4" x14ac:dyDescent="0.3">
      <c r="A15053">
        <v>22.034020000000002</v>
      </c>
      <c r="B15053">
        <v>17.891000000000002</v>
      </c>
      <c r="C15053">
        <v>32.8827</v>
      </c>
      <c r="D15053">
        <v>17.917999999999999</v>
      </c>
    </row>
    <row r="15054" spans="1:4" x14ac:dyDescent="0.3">
      <c r="A15054">
        <v>22.032419999999998</v>
      </c>
      <c r="B15054">
        <v>17.891999999999999</v>
      </c>
      <c r="C15054">
        <v>32.881309999999999</v>
      </c>
      <c r="D15054">
        <v>17.919999999999998</v>
      </c>
    </row>
    <row r="15055" spans="1:4" x14ac:dyDescent="0.3">
      <c r="A15055">
        <v>22.030840000000001</v>
      </c>
      <c r="B15055">
        <v>17.893000000000001</v>
      </c>
      <c r="C15055">
        <v>32.879950000000001</v>
      </c>
      <c r="D15055">
        <v>17.920999999999999</v>
      </c>
    </row>
    <row r="15056" spans="1:4" x14ac:dyDescent="0.3">
      <c r="A15056">
        <v>22.02928</v>
      </c>
      <c r="B15056">
        <v>17.895</v>
      </c>
      <c r="C15056">
        <v>32.878599999999999</v>
      </c>
      <c r="D15056">
        <v>17.922000000000001</v>
      </c>
    </row>
    <row r="15057" spans="1:4" x14ac:dyDescent="0.3">
      <c r="A15057">
        <v>22.027709999999999</v>
      </c>
      <c r="B15057">
        <v>17.896000000000001</v>
      </c>
      <c r="C15057">
        <v>32.87726</v>
      </c>
      <c r="D15057">
        <v>17.923000000000002</v>
      </c>
    </row>
    <row r="15058" spans="1:4" x14ac:dyDescent="0.3">
      <c r="A15058">
        <v>22.026119999999999</v>
      </c>
      <c r="B15058">
        <v>17.896999999999998</v>
      </c>
      <c r="C15058">
        <v>32.875900000000001</v>
      </c>
      <c r="D15058">
        <v>17.923999999999999</v>
      </c>
    </row>
    <row r="15059" spans="1:4" x14ac:dyDescent="0.3">
      <c r="A15059">
        <v>22.0245</v>
      </c>
      <c r="B15059">
        <v>17.898</v>
      </c>
      <c r="C15059">
        <v>32.874519999999997</v>
      </c>
      <c r="D15059">
        <v>17.926000000000002</v>
      </c>
    </row>
    <row r="15060" spans="1:4" x14ac:dyDescent="0.3">
      <c r="A15060">
        <v>22.022829999999999</v>
      </c>
      <c r="B15060">
        <v>17.899000000000001</v>
      </c>
      <c r="C15060">
        <v>32.873139999999999</v>
      </c>
      <c r="D15060">
        <v>17.927</v>
      </c>
    </row>
    <row r="15061" spans="1:4" x14ac:dyDescent="0.3">
      <c r="A15061">
        <v>22.021139999999999</v>
      </c>
      <c r="B15061">
        <v>17.901</v>
      </c>
      <c r="C15061">
        <v>32.871749999999999</v>
      </c>
      <c r="D15061">
        <v>17.928000000000001</v>
      </c>
    </row>
    <row r="15062" spans="1:4" x14ac:dyDescent="0.3">
      <c r="A15062">
        <v>22.019439999999999</v>
      </c>
      <c r="B15062">
        <v>17.902000000000001</v>
      </c>
      <c r="C15062">
        <v>32.870370000000001</v>
      </c>
      <c r="D15062">
        <v>17.929000000000002</v>
      </c>
    </row>
    <row r="15063" spans="1:4" x14ac:dyDescent="0.3">
      <c r="A15063">
        <v>22.017769999999999</v>
      </c>
      <c r="B15063">
        <v>17.902999999999999</v>
      </c>
      <c r="C15063">
        <v>32.868980000000001</v>
      </c>
      <c r="D15063">
        <v>17.93</v>
      </c>
    </row>
    <row r="15064" spans="1:4" x14ac:dyDescent="0.3">
      <c r="A15064">
        <v>22.016120000000001</v>
      </c>
      <c r="B15064">
        <v>17.904</v>
      </c>
      <c r="C15064">
        <v>32.867600000000003</v>
      </c>
      <c r="D15064">
        <v>17.932000000000002</v>
      </c>
    </row>
    <row r="15065" spans="1:4" x14ac:dyDescent="0.3">
      <c r="A15065">
        <v>22.014479999999999</v>
      </c>
      <c r="B15065">
        <v>17.904999999999998</v>
      </c>
      <c r="C15065">
        <v>32.866230000000002</v>
      </c>
      <c r="D15065">
        <v>17.933</v>
      </c>
    </row>
    <row r="15066" spans="1:4" x14ac:dyDescent="0.3">
      <c r="A15066">
        <v>22.012830000000001</v>
      </c>
      <c r="B15066">
        <v>17.907</v>
      </c>
      <c r="C15066">
        <v>32.864840000000001</v>
      </c>
      <c r="D15066">
        <v>17.934000000000001</v>
      </c>
    </row>
    <row r="15067" spans="1:4" x14ac:dyDescent="0.3">
      <c r="A15067">
        <v>22.011189999999999</v>
      </c>
      <c r="B15067">
        <v>17.907999999999998</v>
      </c>
      <c r="C15067">
        <v>32.863460000000003</v>
      </c>
      <c r="D15067">
        <v>17.935000000000002</v>
      </c>
    </row>
    <row r="15068" spans="1:4" x14ac:dyDescent="0.3">
      <c r="A15068">
        <v>22.009530000000002</v>
      </c>
      <c r="B15068">
        <v>17.908999999999999</v>
      </c>
      <c r="C15068">
        <v>32.862090000000002</v>
      </c>
      <c r="D15068">
        <v>17.936</v>
      </c>
    </row>
    <row r="15069" spans="1:4" x14ac:dyDescent="0.3">
      <c r="A15069">
        <v>22.00787</v>
      </c>
      <c r="B15069">
        <v>17.91</v>
      </c>
      <c r="C15069">
        <v>32.860720000000001</v>
      </c>
      <c r="D15069">
        <v>17.937000000000001</v>
      </c>
    </row>
    <row r="15070" spans="1:4" x14ac:dyDescent="0.3">
      <c r="A15070">
        <v>22.006219999999999</v>
      </c>
      <c r="B15070">
        <v>17.910999999999998</v>
      </c>
      <c r="C15070">
        <v>32.859349999999999</v>
      </c>
      <c r="D15070">
        <v>17.939</v>
      </c>
    </row>
    <row r="15071" spans="1:4" x14ac:dyDescent="0.3">
      <c r="A15071">
        <v>22.00459</v>
      </c>
      <c r="B15071">
        <v>17.911999999999999</v>
      </c>
      <c r="C15071">
        <v>32.857979999999998</v>
      </c>
      <c r="D15071">
        <v>17.940000000000001</v>
      </c>
    </row>
    <row r="15072" spans="1:4" x14ac:dyDescent="0.3">
      <c r="A15072">
        <v>22.00299</v>
      </c>
      <c r="B15072">
        <v>17.913999999999998</v>
      </c>
      <c r="C15072">
        <v>32.8566</v>
      </c>
      <c r="D15072">
        <v>17.940999999999999</v>
      </c>
    </row>
    <row r="15073" spans="1:4" x14ac:dyDescent="0.3">
      <c r="A15073">
        <v>22.0014</v>
      </c>
      <c r="B15073">
        <v>17.914999999999999</v>
      </c>
      <c r="C15073">
        <v>32.855240000000002</v>
      </c>
      <c r="D15073">
        <v>17.942</v>
      </c>
    </row>
    <row r="15074" spans="1:4" x14ac:dyDescent="0.3">
      <c r="A15074">
        <v>21.99981</v>
      </c>
      <c r="B15074">
        <v>17.916</v>
      </c>
      <c r="C15074">
        <v>32.853879999999997</v>
      </c>
      <c r="D15074">
        <v>17.943000000000001</v>
      </c>
    </row>
    <row r="15075" spans="1:4" x14ac:dyDescent="0.3">
      <c r="A15075">
        <v>21.99823</v>
      </c>
      <c r="B15075">
        <v>17.916999999999998</v>
      </c>
      <c r="C15075">
        <v>32.852519999999998</v>
      </c>
      <c r="D15075">
        <v>17.945</v>
      </c>
    </row>
    <row r="15076" spans="1:4" x14ac:dyDescent="0.3">
      <c r="A15076">
        <v>21.99663</v>
      </c>
      <c r="B15076">
        <v>17.917999999999999</v>
      </c>
      <c r="C15076">
        <v>32.851179999999999</v>
      </c>
      <c r="D15076">
        <v>17.946000000000002</v>
      </c>
    </row>
    <row r="15077" spans="1:4" x14ac:dyDescent="0.3">
      <c r="A15077">
        <v>21.99503</v>
      </c>
      <c r="B15077">
        <v>17.919999999999998</v>
      </c>
      <c r="C15077">
        <v>32.849850000000004</v>
      </c>
      <c r="D15077">
        <v>17.946999999999999</v>
      </c>
    </row>
    <row r="15078" spans="1:4" x14ac:dyDescent="0.3">
      <c r="A15078">
        <v>21.99344</v>
      </c>
      <c r="B15078">
        <v>17.920999999999999</v>
      </c>
      <c r="C15078">
        <v>32.848520000000001</v>
      </c>
      <c r="D15078">
        <v>17.948</v>
      </c>
    </row>
    <row r="15079" spans="1:4" x14ac:dyDescent="0.3">
      <c r="A15079">
        <v>21.991849999999999</v>
      </c>
      <c r="B15079">
        <v>17.922000000000001</v>
      </c>
      <c r="C15079">
        <v>32.847180000000002</v>
      </c>
      <c r="D15079">
        <v>17.949000000000002</v>
      </c>
    </row>
    <row r="15080" spans="1:4" x14ac:dyDescent="0.3">
      <c r="A15080">
        <v>21.990259999999999</v>
      </c>
      <c r="B15080">
        <v>17.923000000000002</v>
      </c>
      <c r="C15080">
        <v>32.845840000000003</v>
      </c>
      <c r="D15080">
        <v>17.951000000000001</v>
      </c>
    </row>
    <row r="15081" spans="1:4" x14ac:dyDescent="0.3">
      <c r="A15081">
        <v>21.988659999999999</v>
      </c>
      <c r="B15081">
        <v>17.923999999999999</v>
      </c>
      <c r="C15081">
        <v>32.84449</v>
      </c>
      <c r="D15081">
        <v>17.952000000000002</v>
      </c>
    </row>
    <row r="15082" spans="1:4" x14ac:dyDescent="0.3">
      <c r="A15082">
        <v>21.987069999999999</v>
      </c>
      <c r="B15082">
        <v>17.926000000000002</v>
      </c>
      <c r="C15082">
        <v>32.843150000000001</v>
      </c>
      <c r="D15082">
        <v>17.952999999999999</v>
      </c>
    </row>
    <row r="15083" spans="1:4" x14ac:dyDescent="0.3">
      <c r="A15083">
        <v>21.985489999999999</v>
      </c>
      <c r="B15083">
        <v>17.927</v>
      </c>
      <c r="C15083">
        <v>32.841799999999999</v>
      </c>
      <c r="D15083">
        <v>17.954000000000001</v>
      </c>
    </row>
    <row r="15084" spans="1:4" x14ac:dyDescent="0.3">
      <c r="A15084">
        <v>21.983920000000001</v>
      </c>
      <c r="B15084">
        <v>17.928000000000001</v>
      </c>
      <c r="C15084">
        <v>32.840409999999999</v>
      </c>
      <c r="D15084">
        <v>17.954999999999998</v>
      </c>
    </row>
    <row r="15085" spans="1:4" x14ac:dyDescent="0.3">
      <c r="A15085">
        <v>21.98235</v>
      </c>
      <c r="B15085">
        <v>17.929000000000002</v>
      </c>
      <c r="C15085">
        <v>32.838940000000001</v>
      </c>
      <c r="D15085">
        <v>17.957000000000001</v>
      </c>
    </row>
    <row r="15086" spans="1:4" x14ac:dyDescent="0.3">
      <c r="A15086">
        <v>21.98075</v>
      </c>
      <c r="B15086">
        <v>17.93</v>
      </c>
      <c r="C15086">
        <v>32.837420000000002</v>
      </c>
      <c r="D15086">
        <v>17.957999999999998</v>
      </c>
    </row>
    <row r="15087" spans="1:4" x14ac:dyDescent="0.3">
      <c r="A15087">
        <v>21.979140000000001</v>
      </c>
      <c r="B15087">
        <v>17.931000000000001</v>
      </c>
      <c r="C15087">
        <v>32.835880000000003</v>
      </c>
      <c r="D15087">
        <v>17.959</v>
      </c>
    </row>
    <row r="15088" spans="1:4" x14ac:dyDescent="0.3">
      <c r="A15088">
        <v>21.977499999999999</v>
      </c>
      <c r="B15088">
        <v>17.933</v>
      </c>
      <c r="C15088">
        <v>32.834330000000001</v>
      </c>
      <c r="D15088">
        <v>17.96</v>
      </c>
    </row>
    <row r="15089" spans="1:4" x14ac:dyDescent="0.3">
      <c r="A15089">
        <v>21.975860000000001</v>
      </c>
      <c r="B15089">
        <v>17.934000000000001</v>
      </c>
      <c r="C15089">
        <v>32.832769999999996</v>
      </c>
      <c r="D15089">
        <v>17.960999999999999</v>
      </c>
    </row>
    <row r="15090" spans="1:4" x14ac:dyDescent="0.3">
      <c r="A15090">
        <v>21.974229999999999</v>
      </c>
      <c r="B15090">
        <v>17.935000000000002</v>
      </c>
      <c r="C15090">
        <v>32.831209999999999</v>
      </c>
      <c r="D15090">
        <v>17.963000000000001</v>
      </c>
    </row>
    <row r="15091" spans="1:4" x14ac:dyDescent="0.3">
      <c r="A15091">
        <v>21.97261</v>
      </c>
      <c r="B15091">
        <v>17.936</v>
      </c>
      <c r="C15091">
        <v>32.829650000000001</v>
      </c>
      <c r="D15091">
        <v>17.963999999999999</v>
      </c>
    </row>
    <row r="15092" spans="1:4" x14ac:dyDescent="0.3">
      <c r="A15092">
        <v>21.97099</v>
      </c>
      <c r="B15092">
        <v>17.937000000000001</v>
      </c>
      <c r="C15092">
        <v>32.828090000000003</v>
      </c>
      <c r="D15092">
        <v>17.965</v>
      </c>
    </row>
    <row r="15093" spans="1:4" x14ac:dyDescent="0.3">
      <c r="A15093">
        <v>21.969349999999999</v>
      </c>
      <c r="B15093">
        <v>17.939</v>
      </c>
      <c r="C15093">
        <v>32.826520000000002</v>
      </c>
      <c r="D15093">
        <v>17.965999999999998</v>
      </c>
    </row>
    <row r="15094" spans="1:4" x14ac:dyDescent="0.3">
      <c r="A15094">
        <v>21.96771</v>
      </c>
      <c r="B15094">
        <v>17.940000000000001</v>
      </c>
      <c r="C15094">
        <v>32.824950000000001</v>
      </c>
      <c r="D15094">
        <v>17.966999999999999</v>
      </c>
    </row>
    <row r="15095" spans="1:4" x14ac:dyDescent="0.3">
      <c r="A15095">
        <v>21.966049999999999</v>
      </c>
      <c r="B15095">
        <v>17.940999999999999</v>
      </c>
      <c r="C15095">
        <v>32.823399999999999</v>
      </c>
      <c r="D15095">
        <v>17.968999999999998</v>
      </c>
    </row>
    <row r="15096" spans="1:4" x14ac:dyDescent="0.3">
      <c r="A15096">
        <v>21.964390000000002</v>
      </c>
      <c r="B15096">
        <v>17.942</v>
      </c>
      <c r="C15096">
        <v>32.821849999999998</v>
      </c>
      <c r="D15096">
        <v>17.97</v>
      </c>
    </row>
    <row r="15097" spans="1:4" x14ac:dyDescent="0.3">
      <c r="A15097">
        <v>21.962730000000001</v>
      </c>
      <c r="B15097">
        <v>17.943000000000001</v>
      </c>
      <c r="C15097">
        <v>32.820309999999999</v>
      </c>
      <c r="D15097">
        <v>17.971</v>
      </c>
    </row>
    <row r="15098" spans="1:4" x14ac:dyDescent="0.3">
      <c r="A15098">
        <v>21.961069999999999</v>
      </c>
      <c r="B15098">
        <v>17.945</v>
      </c>
      <c r="C15098">
        <v>32.818770000000001</v>
      </c>
      <c r="D15098">
        <v>17.971999999999998</v>
      </c>
    </row>
    <row r="15099" spans="1:4" x14ac:dyDescent="0.3">
      <c r="A15099">
        <v>21.959389999999999</v>
      </c>
      <c r="B15099">
        <v>17.946000000000002</v>
      </c>
      <c r="C15099">
        <v>32.817210000000003</v>
      </c>
      <c r="D15099">
        <v>17.972999999999999</v>
      </c>
    </row>
    <row r="15100" spans="1:4" x14ac:dyDescent="0.3">
      <c r="A15100">
        <v>21.957719999999998</v>
      </c>
      <c r="B15100">
        <v>17.946999999999999</v>
      </c>
      <c r="C15100">
        <v>32.815640000000002</v>
      </c>
      <c r="D15100">
        <v>17.974</v>
      </c>
    </row>
    <row r="15101" spans="1:4" x14ac:dyDescent="0.3">
      <c r="A15101">
        <v>21.956050000000001</v>
      </c>
      <c r="B15101">
        <v>17.948</v>
      </c>
      <c r="C15101">
        <v>32.814070000000001</v>
      </c>
      <c r="D15101">
        <v>17.975999999999999</v>
      </c>
    </row>
    <row r="15102" spans="1:4" x14ac:dyDescent="0.3">
      <c r="A15102">
        <v>21.954419999999999</v>
      </c>
      <c r="B15102">
        <v>17.949000000000002</v>
      </c>
      <c r="C15102">
        <v>32.812489999999997</v>
      </c>
      <c r="D15102">
        <v>17.977</v>
      </c>
    </row>
    <row r="15103" spans="1:4" x14ac:dyDescent="0.3">
      <c r="A15103">
        <v>21.952819999999999</v>
      </c>
      <c r="B15103">
        <v>17.951000000000001</v>
      </c>
      <c r="C15103">
        <v>32.810920000000003</v>
      </c>
      <c r="D15103">
        <v>17.977999999999998</v>
      </c>
    </row>
    <row r="15104" spans="1:4" x14ac:dyDescent="0.3">
      <c r="A15104">
        <v>21.951250000000002</v>
      </c>
      <c r="B15104">
        <v>17.952000000000002</v>
      </c>
      <c r="C15104">
        <v>32.809350000000002</v>
      </c>
      <c r="D15104">
        <v>17.978999999999999</v>
      </c>
    </row>
    <row r="15105" spans="1:4" x14ac:dyDescent="0.3">
      <c r="A15105">
        <v>21.949680000000001</v>
      </c>
      <c r="B15105">
        <v>17.952999999999999</v>
      </c>
      <c r="C15105">
        <v>32.807749999999999</v>
      </c>
      <c r="D15105">
        <v>17.98</v>
      </c>
    </row>
    <row r="15106" spans="1:4" x14ac:dyDescent="0.3">
      <c r="A15106">
        <v>21.9481</v>
      </c>
      <c r="B15106">
        <v>17.954000000000001</v>
      </c>
      <c r="C15106">
        <v>32.80612</v>
      </c>
      <c r="D15106">
        <v>17.981999999999999</v>
      </c>
    </row>
    <row r="15107" spans="1:4" x14ac:dyDescent="0.3">
      <c r="A15107">
        <v>21.946490000000001</v>
      </c>
      <c r="B15107">
        <v>17.954999999999998</v>
      </c>
      <c r="C15107">
        <v>32.804470000000002</v>
      </c>
      <c r="D15107">
        <v>17.983000000000001</v>
      </c>
    </row>
    <row r="15108" spans="1:4" x14ac:dyDescent="0.3">
      <c r="A15108">
        <v>21.944870000000002</v>
      </c>
      <c r="B15108">
        <v>17.957000000000001</v>
      </c>
      <c r="C15108">
        <v>32.802810000000001</v>
      </c>
      <c r="D15108">
        <v>17.984000000000002</v>
      </c>
    </row>
    <row r="15109" spans="1:4" x14ac:dyDescent="0.3">
      <c r="A15109">
        <v>21.94322</v>
      </c>
      <c r="B15109">
        <v>17.957999999999998</v>
      </c>
      <c r="C15109">
        <v>32.801160000000003</v>
      </c>
      <c r="D15109">
        <v>17.984999999999999</v>
      </c>
    </row>
    <row r="15110" spans="1:4" x14ac:dyDescent="0.3">
      <c r="A15110">
        <v>21.941569999999999</v>
      </c>
      <c r="B15110">
        <v>17.959</v>
      </c>
      <c r="C15110">
        <v>32.799500000000002</v>
      </c>
      <c r="D15110">
        <v>17.986000000000001</v>
      </c>
    </row>
    <row r="15111" spans="1:4" x14ac:dyDescent="0.3">
      <c r="A15111">
        <v>21.93993</v>
      </c>
      <c r="B15111">
        <v>17.96</v>
      </c>
      <c r="C15111">
        <v>32.79786</v>
      </c>
      <c r="D15111">
        <v>17.987000000000002</v>
      </c>
    </row>
    <row r="15112" spans="1:4" x14ac:dyDescent="0.3">
      <c r="A15112">
        <v>21.938310000000001</v>
      </c>
      <c r="B15112">
        <v>17.960999999999999</v>
      </c>
      <c r="C15112">
        <v>32.796239999999997</v>
      </c>
      <c r="D15112">
        <v>17.989000000000001</v>
      </c>
    </row>
    <row r="15113" spans="1:4" x14ac:dyDescent="0.3">
      <c r="A15113">
        <v>21.936720000000001</v>
      </c>
      <c r="B15113">
        <v>17.963000000000001</v>
      </c>
      <c r="C15113">
        <v>32.794640000000001</v>
      </c>
      <c r="D15113">
        <v>17.990000000000002</v>
      </c>
    </row>
    <row r="15114" spans="1:4" x14ac:dyDescent="0.3">
      <c r="A15114">
        <v>21.93515</v>
      </c>
      <c r="B15114">
        <v>17.963999999999999</v>
      </c>
      <c r="C15114">
        <v>32.79307</v>
      </c>
      <c r="D15114">
        <v>17.991</v>
      </c>
    </row>
    <row r="15115" spans="1:4" x14ac:dyDescent="0.3">
      <c r="A15115">
        <v>21.93356</v>
      </c>
      <c r="B15115">
        <v>17.965</v>
      </c>
      <c r="C15115">
        <v>32.791510000000002</v>
      </c>
      <c r="D15115">
        <v>17.992000000000001</v>
      </c>
    </row>
    <row r="15116" spans="1:4" x14ac:dyDescent="0.3">
      <c r="A15116">
        <v>21.93196</v>
      </c>
      <c r="B15116">
        <v>17.965999999999998</v>
      </c>
      <c r="C15116">
        <v>32.789969999999997</v>
      </c>
      <c r="D15116">
        <v>17.993000000000002</v>
      </c>
    </row>
    <row r="15117" spans="1:4" x14ac:dyDescent="0.3">
      <c r="A15117">
        <v>21.930330000000001</v>
      </c>
      <c r="B15117">
        <v>17.966999999999999</v>
      </c>
      <c r="C15117">
        <v>32.788429999999998</v>
      </c>
      <c r="D15117">
        <v>17.995000000000001</v>
      </c>
    </row>
    <row r="15118" spans="1:4" x14ac:dyDescent="0.3">
      <c r="A15118">
        <v>21.928660000000001</v>
      </c>
      <c r="B15118">
        <v>17.968999999999998</v>
      </c>
      <c r="C15118">
        <v>32.786909999999999</v>
      </c>
      <c r="D15118">
        <v>17.996000000000002</v>
      </c>
    </row>
    <row r="15119" spans="1:4" x14ac:dyDescent="0.3">
      <c r="A15119">
        <v>21.92699</v>
      </c>
      <c r="B15119">
        <v>17.97</v>
      </c>
      <c r="C15119">
        <v>32.785380000000004</v>
      </c>
      <c r="D15119">
        <v>17.997</v>
      </c>
    </row>
    <row r="15120" spans="1:4" x14ac:dyDescent="0.3">
      <c r="A15120">
        <v>21.92531</v>
      </c>
      <c r="B15120">
        <v>17.971</v>
      </c>
      <c r="C15120">
        <v>32.783859999999997</v>
      </c>
      <c r="D15120">
        <v>17.998000000000001</v>
      </c>
    </row>
    <row r="15121" spans="1:4" x14ac:dyDescent="0.3">
      <c r="A15121">
        <v>21.923639999999999</v>
      </c>
      <c r="B15121">
        <v>17.971999999999998</v>
      </c>
      <c r="C15121">
        <v>32.782339999999998</v>
      </c>
      <c r="D15121">
        <v>17.999000000000002</v>
      </c>
    </row>
    <row r="15122" spans="1:4" x14ac:dyDescent="0.3">
      <c r="A15122">
        <v>21.921980000000001</v>
      </c>
      <c r="B15122">
        <v>17.972999999999999</v>
      </c>
      <c r="C15122">
        <v>32.780850000000001</v>
      </c>
      <c r="D15122">
        <v>18.001000000000001</v>
      </c>
    </row>
    <row r="15123" spans="1:4" x14ac:dyDescent="0.3">
      <c r="A15123">
        <v>21.920339999999999</v>
      </c>
      <c r="B15123">
        <v>17.974</v>
      </c>
      <c r="C15123">
        <v>32.77937</v>
      </c>
      <c r="D15123">
        <v>18.002000000000002</v>
      </c>
    </row>
    <row r="15124" spans="1:4" x14ac:dyDescent="0.3">
      <c r="A15124">
        <v>21.918700000000001</v>
      </c>
      <c r="B15124">
        <v>17.975999999999999</v>
      </c>
      <c r="C15124">
        <v>32.777900000000002</v>
      </c>
      <c r="D15124">
        <v>18.003</v>
      </c>
    </row>
    <row r="15125" spans="1:4" x14ac:dyDescent="0.3">
      <c r="A15125">
        <v>21.917059999999999</v>
      </c>
      <c r="B15125">
        <v>17.977</v>
      </c>
      <c r="C15125">
        <v>32.776440000000001</v>
      </c>
      <c r="D15125">
        <v>18.004000000000001</v>
      </c>
    </row>
    <row r="15126" spans="1:4" x14ac:dyDescent="0.3">
      <c r="A15126">
        <v>21.915410000000001</v>
      </c>
      <c r="B15126">
        <v>17.977999999999998</v>
      </c>
      <c r="C15126">
        <v>32.774999999999999</v>
      </c>
      <c r="D15126">
        <v>18.004999999999999</v>
      </c>
    </row>
    <row r="15127" spans="1:4" x14ac:dyDescent="0.3">
      <c r="A15127">
        <v>21.913740000000001</v>
      </c>
      <c r="B15127">
        <v>17.978999999999999</v>
      </c>
      <c r="C15127">
        <v>32.773569999999999</v>
      </c>
      <c r="D15127">
        <v>18.006</v>
      </c>
    </row>
    <row r="15128" spans="1:4" x14ac:dyDescent="0.3">
      <c r="A15128">
        <v>21.91206</v>
      </c>
      <c r="B15128">
        <v>17.98</v>
      </c>
      <c r="C15128">
        <v>32.77216</v>
      </c>
      <c r="D15128">
        <v>18.007999999999999</v>
      </c>
    </row>
    <row r="15129" spans="1:4" x14ac:dyDescent="0.3">
      <c r="A15129">
        <v>21.91039</v>
      </c>
      <c r="B15129">
        <v>17.981999999999999</v>
      </c>
      <c r="C15129">
        <v>32.770760000000003</v>
      </c>
      <c r="D15129">
        <v>18.009</v>
      </c>
    </row>
    <row r="15130" spans="1:4" x14ac:dyDescent="0.3">
      <c r="A15130">
        <v>21.908719999999999</v>
      </c>
      <c r="B15130">
        <v>17.983000000000001</v>
      </c>
      <c r="C15130">
        <v>32.76934</v>
      </c>
      <c r="D15130">
        <v>18.010000000000002</v>
      </c>
    </row>
    <row r="15131" spans="1:4" x14ac:dyDescent="0.3">
      <c r="A15131">
        <v>21.907039999999999</v>
      </c>
      <c r="B15131">
        <v>17.984000000000002</v>
      </c>
      <c r="C15131">
        <v>32.76793</v>
      </c>
      <c r="D15131">
        <v>18.010999999999999</v>
      </c>
    </row>
    <row r="15132" spans="1:4" x14ac:dyDescent="0.3">
      <c r="A15132">
        <v>21.905349999999999</v>
      </c>
      <c r="B15132">
        <v>17.984999999999999</v>
      </c>
      <c r="C15132">
        <v>32.766509999999997</v>
      </c>
      <c r="D15132">
        <v>18.012</v>
      </c>
    </row>
    <row r="15133" spans="1:4" x14ac:dyDescent="0.3">
      <c r="A15133">
        <v>21.903649999999999</v>
      </c>
      <c r="B15133">
        <v>17.986000000000001</v>
      </c>
      <c r="C15133">
        <v>32.765070000000001</v>
      </c>
      <c r="D15133">
        <v>18.013999999999999</v>
      </c>
    </row>
    <row r="15134" spans="1:4" x14ac:dyDescent="0.3">
      <c r="A15134">
        <v>21.90193</v>
      </c>
      <c r="B15134">
        <v>17.988</v>
      </c>
      <c r="C15134">
        <v>32.763629999999999</v>
      </c>
      <c r="D15134">
        <v>18.015000000000001</v>
      </c>
    </row>
    <row r="15135" spans="1:4" x14ac:dyDescent="0.3">
      <c r="A15135">
        <v>21.900200000000002</v>
      </c>
      <c r="B15135">
        <v>17.989000000000001</v>
      </c>
      <c r="C15135">
        <v>32.762189999999997</v>
      </c>
      <c r="D15135">
        <v>18.015999999999998</v>
      </c>
    </row>
    <row r="15136" spans="1:4" x14ac:dyDescent="0.3">
      <c r="A15136">
        <v>21.89845</v>
      </c>
      <c r="B15136">
        <v>17.990000000000002</v>
      </c>
      <c r="C15136">
        <v>32.760770000000001</v>
      </c>
      <c r="D15136">
        <v>18.016999999999999</v>
      </c>
    </row>
    <row r="15137" spans="1:4" x14ac:dyDescent="0.3">
      <c r="A15137">
        <v>21.896699999999999</v>
      </c>
      <c r="B15137">
        <v>17.991</v>
      </c>
      <c r="C15137">
        <v>32.759360000000001</v>
      </c>
      <c r="D15137">
        <v>18.018000000000001</v>
      </c>
    </row>
    <row r="15138" spans="1:4" x14ac:dyDescent="0.3">
      <c r="A15138">
        <v>21.894929999999999</v>
      </c>
      <c r="B15138">
        <v>17.992000000000001</v>
      </c>
      <c r="C15138">
        <v>32.75797</v>
      </c>
      <c r="D15138">
        <v>18.02</v>
      </c>
    </row>
    <row r="15139" spans="1:4" x14ac:dyDescent="0.3">
      <c r="A15139">
        <v>21.893160000000002</v>
      </c>
      <c r="B15139">
        <v>17.994</v>
      </c>
      <c r="C15139">
        <v>32.75658</v>
      </c>
      <c r="D15139">
        <v>18.021000000000001</v>
      </c>
    </row>
    <row r="15140" spans="1:4" x14ac:dyDescent="0.3">
      <c r="A15140">
        <v>21.891400000000001</v>
      </c>
      <c r="B15140">
        <v>17.995000000000001</v>
      </c>
      <c r="C15140">
        <v>32.755180000000003</v>
      </c>
      <c r="D15140">
        <v>18.021999999999998</v>
      </c>
    </row>
    <row r="15141" spans="1:4" x14ac:dyDescent="0.3">
      <c r="A15141">
        <v>21.88963</v>
      </c>
      <c r="B15141">
        <v>17.996000000000002</v>
      </c>
      <c r="C15141">
        <v>32.753779999999999</v>
      </c>
      <c r="D15141">
        <v>18.023</v>
      </c>
    </row>
    <row r="15142" spans="1:4" x14ac:dyDescent="0.3">
      <c r="A15142">
        <v>21.887869999999999</v>
      </c>
      <c r="B15142">
        <v>17.997</v>
      </c>
      <c r="C15142">
        <v>32.752369999999999</v>
      </c>
      <c r="D15142">
        <v>18.024000000000001</v>
      </c>
    </row>
    <row r="15143" spans="1:4" x14ac:dyDescent="0.3">
      <c r="A15143">
        <v>21.886119999999998</v>
      </c>
      <c r="B15143">
        <v>17.998000000000001</v>
      </c>
      <c r="C15143">
        <v>32.750950000000003</v>
      </c>
      <c r="D15143">
        <v>18.024999999999999</v>
      </c>
    </row>
    <row r="15144" spans="1:4" x14ac:dyDescent="0.3">
      <c r="A15144">
        <v>21.884399999999999</v>
      </c>
      <c r="B15144">
        <v>17.999000000000002</v>
      </c>
      <c r="C15144">
        <v>32.749540000000003</v>
      </c>
      <c r="D15144">
        <v>18.027000000000001</v>
      </c>
    </row>
    <row r="15145" spans="1:4" x14ac:dyDescent="0.3">
      <c r="A15145">
        <v>21.882709999999999</v>
      </c>
      <c r="B15145">
        <v>18.001000000000001</v>
      </c>
      <c r="C15145">
        <v>32.748150000000003</v>
      </c>
      <c r="D15145">
        <v>18.027999999999999</v>
      </c>
    </row>
    <row r="15146" spans="1:4" x14ac:dyDescent="0.3">
      <c r="A15146">
        <v>21.88101</v>
      </c>
      <c r="B15146">
        <v>18.002000000000002</v>
      </c>
      <c r="C15146">
        <v>32.746780000000001</v>
      </c>
      <c r="D15146">
        <v>18.029</v>
      </c>
    </row>
    <row r="15147" spans="1:4" x14ac:dyDescent="0.3">
      <c r="A15147">
        <v>21.879300000000001</v>
      </c>
      <c r="B15147">
        <v>18.003</v>
      </c>
      <c r="C15147">
        <v>32.745420000000003</v>
      </c>
      <c r="D15147">
        <v>18.029999999999998</v>
      </c>
    </row>
    <row r="15148" spans="1:4" x14ac:dyDescent="0.3">
      <c r="A15148">
        <v>21.877590000000001</v>
      </c>
      <c r="B15148">
        <v>18.004000000000001</v>
      </c>
      <c r="C15148">
        <v>32.744059999999998</v>
      </c>
      <c r="D15148">
        <v>18.030999999999999</v>
      </c>
    </row>
    <row r="15149" spans="1:4" x14ac:dyDescent="0.3">
      <c r="A15149">
        <v>21.875859999999999</v>
      </c>
      <c r="B15149">
        <v>18.004999999999999</v>
      </c>
      <c r="C15149">
        <v>32.742690000000003</v>
      </c>
      <c r="D15149">
        <v>18.032999999999998</v>
      </c>
    </row>
    <row r="15150" spans="1:4" x14ac:dyDescent="0.3">
      <c r="A15150">
        <v>21.874140000000001</v>
      </c>
      <c r="B15150">
        <v>18.007000000000001</v>
      </c>
      <c r="C15150">
        <v>32.741300000000003</v>
      </c>
      <c r="D15150">
        <v>18.033999999999999</v>
      </c>
    </row>
    <row r="15151" spans="1:4" x14ac:dyDescent="0.3">
      <c r="A15151">
        <v>21.872430000000001</v>
      </c>
      <c r="B15151">
        <v>18.007999999999999</v>
      </c>
      <c r="C15151">
        <v>32.739919999999998</v>
      </c>
      <c r="D15151">
        <v>18.035</v>
      </c>
    </row>
    <row r="15152" spans="1:4" x14ac:dyDescent="0.3">
      <c r="A15152">
        <v>21.870729999999998</v>
      </c>
      <c r="B15152">
        <v>18.009</v>
      </c>
      <c r="C15152">
        <v>32.73854</v>
      </c>
      <c r="D15152">
        <v>18.035999999999998</v>
      </c>
    </row>
    <row r="15153" spans="1:4" x14ac:dyDescent="0.3">
      <c r="A15153">
        <v>21.869039999999998</v>
      </c>
      <c r="B15153">
        <v>18.010000000000002</v>
      </c>
      <c r="C15153">
        <v>32.737169999999999</v>
      </c>
      <c r="D15153">
        <v>18.036999999999999</v>
      </c>
    </row>
    <row r="15154" spans="1:4" x14ac:dyDescent="0.3">
      <c r="A15154">
        <v>21.867339999999999</v>
      </c>
      <c r="B15154">
        <v>18.010999999999999</v>
      </c>
      <c r="C15154">
        <v>32.735759999999999</v>
      </c>
      <c r="D15154">
        <v>18.038999999999998</v>
      </c>
    </row>
    <row r="15155" spans="1:4" x14ac:dyDescent="0.3">
      <c r="A15155">
        <v>21.865659999999998</v>
      </c>
      <c r="B15155">
        <v>18.013000000000002</v>
      </c>
      <c r="C15155">
        <v>32.73433</v>
      </c>
      <c r="D15155">
        <v>18.04</v>
      </c>
    </row>
    <row r="15156" spans="1:4" x14ac:dyDescent="0.3">
      <c r="A15156">
        <v>21.863980000000002</v>
      </c>
      <c r="B15156">
        <v>18.013999999999999</v>
      </c>
      <c r="C15156">
        <v>32.732869999999998</v>
      </c>
      <c r="D15156">
        <v>18.041</v>
      </c>
    </row>
    <row r="15157" spans="1:4" x14ac:dyDescent="0.3">
      <c r="A15157">
        <v>21.862310000000001</v>
      </c>
      <c r="B15157">
        <v>18.015000000000001</v>
      </c>
      <c r="C15157">
        <v>32.731409999999997</v>
      </c>
      <c r="D15157">
        <v>18.041999999999998</v>
      </c>
    </row>
    <row r="15158" spans="1:4" x14ac:dyDescent="0.3">
      <c r="A15158">
        <v>21.86063</v>
      </c>
      <c r="B15158">
        <v>18.015999999999998</v>
      </c>
      <c r="C15158">
        <v>32.729950000000002</v>
      </c>
      <c r="D15158">
        <v>18.042999999999999</v>
      </c>
    </row>
    <row r="15159" spans="1:4" x14ac:dyDescent="0.3">
      <c r="A15159">
        <v>21.85894</v>
      </c>
      <c r="B15159">
        <v>18.016999999999999</v>
      </c>
      <c r="C15159">
        <v>32.728520000000003</v>
      </c>
      <c r="D15159">
        <v>18.045000000000002</v>
      </c>
    </row>
    <row r="15160" spans="1:4" x14ac:dyDescent="0.3">
      <c r="A15160">
        <v>21.857250000000001</v>
      </c>
      <c r="B15160">
        <v>18.018000000000001</v>
      </c>
      <c r="C15160">
        <v>32.727110000000003</v>
      </c>
      <c r="D15160">
        <v>18.045999999999999</v>
      </c>
    </row>
    <row r="15161" spans="1:4" x14ac:dyDescent="0.3">
      <c r="A15161">
        <v>21.85557</v>
      </c>
      <c r="B15161">
        <v>18.02</v>
      </c>
      <c r="C15161">
        <v>32.725709999999999</v>
      </c>
      <c r="D15161">
        <v>18.047000000000001</v>
      </c>
    </row>
    <row r="15162" spans="1:4" x14ac:dyDescent="0.3">
      <c r="A15162">
        <v>21.85389</v>
      </c>
      <c r="B15162">
        <v>18.021000000000001</v>
      </c>
      <c r="C15162">
        <v>32.724319999999999</v>
      </c>
      <c r="D15162">
        <v>18.048000000000002</v>
      </c>
    </row>
    <row r="15163" spans="1:4" x14ac:dyDescent="0.3">
      <c r="A15163">
        <v>21.852219999999999</v>
      </c>
      <c r="B15163">
        <v>18.021999999999998</v>
      </c>
      <c r="C15163">
        <v>32.722929999999998</v>
      </c>
      <c r="D15163">
        <v>18.048999999999999</v>
      </c>
    </row>
    <row r="15164" spans="1:4" x14ac:dyDescent="0.3">
      <c r="A15164">
        <v>21.850549999999998</v>
      </c>
      <c r="B15164">
        <v>18.023</v>
      </c>
      <c r="C15164">
        <v>32.721530000000001</v>
      </c>
      <c r="D15164">
        <v>18.051000000000002</v>
      </c>
    </row>
    <row r="15165" spans="1:4" x14ac:dyDescent="0.3">
      <c r="A15165">
        <v>21.848870000000002</v>
      </c>
      <c r="B15165">
        <v>18.024000000000001</v>
      </c>
      <c r="C15165">
        <v>32.720120000000001</v>
      </c>
      <c r="D15165">
        <v>18.052</v>
      </c>
    </row>
    <row r="15166" spans="1:4" x14ac:dyDescent="0.3">
      <c r="A15166">
        <v>21.847180000000002</v>
      </c>
      <c r="B15166">
        <v>18.026</v>
      </c>
      <c r="C15166">
        <v>32.718710000000002</v>
      </c>
      <c r="D15166">
        <v>18.053000000000001</v>
      </c>
    </row>
    <row r="15167" spans="1:4" x14ac:dyDescent="0.3">
      <c r="A15167">
        <v>21.845469999999999</v>
      </c>
      <c r="B15167">
        <v>18.027000000000001</v>
      </c>
      <c r="C15167">
        <v>32.717300000000002</v>
      </c>
      <c r="D15167">
        <v>18.054000000000002</v>
      </c>
    </row>
    <row r="15168" spans="1:4" x14ac:dyDescent="0.3">
      <c r="A15168">
        <v>21.843769999999999</v>
      </c>
      <c r="B15168">
        <v>18.027999999999999</v>
      </c>
      <c r="C15168">
        <v>32.715919999999997</v>
      </c>
      <c r="D15168">
        <v>18.055</v>
      </c>
    </row>
    <row r="15169" spans="1:4" x14ac:dyDescent="0.3">
      <c r="A15169">
        <v>21.84207</v>
      </c>
      <c r="B15169">
        <v>18.029</v>
      </c>
      <c r="C15169">
        <v>32.714530000000003</v>
      </c>
      <c r="D15169">
        <v>18.057000000000002</v>
      </c>
    </row>
    <row r="15170" spans="1:4" x14ac:dyDescent="0.3">
      <c r="A15170">
        <v>21.84038</v>
      </c>
      <c r="B15170">
        <v>18.029999999999998</v>
      </c>
      <c r="C15170">
        <v>32.713169999999998</v>
      </c>
      <c r="D15170">
        <v>18.058</v>
      </c>
    </row>
    <row r="15171" spans="1:4" x14ac:dyDescent="0.3">
      <c r="A15171">
        <v>21.838699999999999</v>
      </c>
      <c r="B15171">
        <v>18.030999999999999</v>
      </c>
      <c r="C15171">
        <v>32.71181</v>
      </c>
      <c r="D15171">
        <v>18.059000000000001</v>
      </c>
    </row>
    <row r="15172" spans="1:4" x14ac:dyDescent="0.3">
      <c r="A15172">
        <v>21.837009999999999</v>
      </c>
      <c r="B15172">
        <v>18.032999999999998</v>
      </c>
      <c r="C15172">
        <v>32.710450000000002</v>
      </c>
      <c r="D15172">
        <v>18.060000000000002</v>
      </c>
    </row>
    <row r="15173" spans="1:4" x14ac:dyDescent="0.3">
      <c r="A15173">
        <v>21.835329999999999</v>
      </c>
      <c r="B15173">
        <v>18.033999999999999</v>
      </c>
      <c r="C15173">
        <v>32.709099999999999</v>
      </c>
      <c r="D15173">
        <v>18.061</v>
      </c>
    </row>
    <row r="15174" spans="1:4" x14ac:dyDescent="0.3">
      <c r="A15174">
        <v>21.833659999999998</v>
      </c>
      <c r="B15174">
        <v>18.035</v>
      </c>
      <c r="C15174">
        <v>32.707749999999997</v>
      </c>
      <c r="D15174">
        <v>18.062000000000001</v>
      </c>
    </row>
    <row r="15175" spans="1:4" x14ac:dyDescent="0.3">
      <c r="A15175">
        <v>21.832000000000001</v>
      </c>
      <c r="B15175">
        <v>18.035999999999998</v>
      </c>
      <c r="C15175">
        <v>32.706409999999998</v>
      </c>
      <c r="D15175">
        <v>18.064</v>
      </c>
    </row>
    <row r="15176" spans="1:4" x14ac:dyDescent="0.3">
      <c r="A15176">
        <v>21.83034</v>
      </c>
      <c r="B15176">
        <v>18.036999999999999</v>
      </c>
      <c r="C15176">
        <v>32.705069999999999</v>
      </c>
      <c r="D15176">
        <v>18.065000000000001</v>
      </c>
    </row>
    <row r="15177" spans="1:4" x14ac:dyDescent="0.3">
      <c r="A15177">
        <v>21.828690000000002</v>
      </c>
      <c r="B15177">
        <v>18.038999999999998</v>
      </c>
      <c r="C15177">
        <v>32.703760000000003</v>
      </c>
      <c r="D15177">
        <v>18.065999999999999</v>
      </c>
    </row>
    <row r="15178" spans="1:4" x14ac:dyDescent="0.3">
      <c r="A15178">
        <v>21.827059999999999</v>
      </c>
      <c r="B15178">
        <v>18.04</v>
      </c>
      <c r="C15178">
        <v>32.702469999999998</v>
      </c>
      <c r="D15178">
        <v>18.067</v>
      </c>
    </row>
    <row r="15179" spans="1:4" x14ac:dyDescent="0.3">
      <c r="A15179">
        <v>21.825430000000001</v>
      </c>
      <c r="B15179">
        <v>18.041</v>
      </c>
      <c r="C15179">
        <v>32.701180000000001</v>
      </c>
      <c r="D15179">
        <v>18.068000000000001</v>
      </c>
    </row>
    <row r="15180" spans="1:4" x14ac:dyDescent="0.3">
      <c r="A15180">
        <v>21.823810000000002</v>
      </c>
      <c r="B15180">
        <v>18.041999999999998</v>
      </c>
      <c r="C15180">
        <v>32.699869999999997</v>
      </c>
      <c r="D15180">
        <v>18.07</v>
      </c>
    </row>
    <row r="15181" spans="1:4" x14ac:dyDescent="0.3">
      <c r="A15181">
        <v>21.822179999999999</v>
      </c>
      <c r="B15181">
        <v>18.042999999999999</v>
      </c>
      <c r="C15181">
        <v>32.698549999999997</v>
      </c>
      <c r="D15181">
        <v>18.071000000000002</v>
      </c>
    </row>
    <row r="15182" spans="1:4" x14ac:dyDescent="0.3">
      <c r="A15182">
        <v>21.820550000000001</v>
      </c>
      <c r="B15182">
        <v>18.045000000000002</v>
      </c>
      <c r="C15182">
        <v>32.697220000000002</v>
      </c>
      <c r="D15182">
        <v>18.071999999999999</v>
      </c>
    </row>
    <row r="15183" spans="1:4" x14ac:dyDescent="0.3">
      <c r="A15183">
        <v>21.818940000000001</v>
      </c>
      <c r="B15183">
        <v>18.045999999999999</v>
      </c>
      <c r="C15183">
        <v>32.695880000000002</v>
      </c>
      <c r="D15183">
        <v>18.073</v>
      </c>
    </row>
    <row r="15184" spans="1:4" x14ac:dyDescent="0.3">
      <c r="A15184">
        <v>21.817340000000002</v>
      </c>
      <c r="B15184">
        <v>18.047000000000001</v>
      </c>
      <c r="C15184">
        <v>32.69455</v>
      </c>
      <c r="D15184">
        <v>18.074000000000002</v>
      </c>
    </row>
    <row r="15185" spans="1:4" x14ac:dyDescent="0.3">
      <c r="A15185">
        <v>21.815740000000002</v>
      </c>
      <c r="B15185">
        <v>18.048000000000002</v>
      </c>
      <c r="C15185">
        <v>32.693210000000001</v>
      </c>
      <c r="D15185">
        <v>18.076000000000001</v>
      </c>
    </row>
    <row r="15186" spans="1:4" x14ac:dyDescent="0.3">
      <c r="A15186">
        <v>21.814160000000001</v>
      </c>
      <c r="B15186">
        <v>18.048999999999999</v>
      </c>
      <c r="C15186">
        <v>32.691879999999998</v>
      </c>
      <c r="D15186">
        <v>18.076999999999998</v>
      </c>
    </row>
    <row r="15187" spans="1:4" x14ac:dyDescent="0.3">
      <c r="A15187">
        <v>21.81259</v>
      </c>
      <c r="B15187">
        <v>18.051000000000002</v>
      </c>
      <c r="C15187">
        <v>32.690539999999999</v>
      </c>
      <c r="D15187">
        <v>18.077999999999999</v>
      </c>
    </row>
    <row r="15188" spans="1:4" x14ac:dyDescent="0.3">
      <c r="A15188">
        <v>21.811060000000001</v>
      </c>
      <c r="B15188">
        <v>18.052</v>
      </c>
      <c r="C15188">
        <v>32.689190000000004</v>
      </c>
      <c r="D15188">
        <v>18.079000000000001</v>
      </c>
    </row>
    <row r="15189" spans="1:4" x14ac:dyDescent="0.3">
      <c r="A15189">
        <v>21.809539999999998</v>
      </c>
      <c r="B15189">
        <v>18.053000000000001</v>
      </c>
      <c r="C15189">
        <v>32.687820000000002</v>
      </c>
      <c r="D15189">
        <v>18.079999999999998</v>
      </c>
    </row>
    <row r="15190" spans="1:4" x14ac:dyDescent="0.3">
      <c r="A15190">
        <v>21.808039999999998</v>
      </c>
      <c r="B15190">
        <v>18.054000000000002</v>
      </c>
      <c r="C15190">
        <v>32.686419999999998</v>
      </c>
      <c r="D15190">
        <v>18.082000000000001</v>
      </c>
    </row>
    <row r="15191" spans="1:4" x14ac:dyDescent="0.3">
      <c r="A15191">
        <v>21.806519999999999</v>
      </c>
      <c r="B15191">
        <v>18.055</v>
      </c>
      <c r="C15191">
        <v>32.685000000000002</v>
      </c>
      <c r="D15191">
        <v>18.082999999999998</v>
      </c>
    </row>
    <row r="15192" spans="1:4" x14ac:dyDescent="0.3">
      <c r="A15192">
        <v>21.805</v>
      </c>
      <c r="B15192">
        <v>18.057000000000002</v>
      </c>
      <c r="C15192">
        <v>32.68356</v>
      </c>
      <c r="D15192">
        <v>18.084</v>
      </c>
    </row>
    <row r="15193" spans="1:4" x14ac:dyDescent="0.3">
      <c r="A15193">
        <v>21.80348</v>
      </c>
      <c r="B15193">
        <v>18.058</v>
      </c>
      <c r="C15193">
        <v>32.682099999999998</v>
      </c>
      <c r="D15193">
        <v>18.085000000000001</v>
      </c>
    </row>
    <row r="15194" spans="1:4" x14ac:dyDescent="0.3">
      <c r="A15194">
        <v>21.801970000000001</v>
      </c>
      <c r="B15194">
        <v>18.059000000000001</v>
      </c>
      <c r="C15194">
        <v>32.680639999999997</v>
      </c>
      <c r="D15194">
        <v>18.085999999999999</v>
      </c>
    </row>
    <row r="15195" spans="1:4" x14ac:dyDescent="0.3">
      <c r="A15195">
        <v>21.8005</v>
      </c>
      <c r="B15195">
        <v>18.060000000000002</v>
      </c>
      <c r="C15195">
        <v>32.679189999999998</v>
      </c>
      <c r="D15195">
        <v>18.087</v>
      </c>
    </row>
    <row r="15196" spans="1:4" x14ac:dyDescent="0.3">
      <c r="A15196">
        <v>21.799050000000001</v>
      </c>
      <c r="B15196">
        <v>18.061</v>
      </c>
      <c r="C15196">
        <v>32.677750000000003</v>
      </c>
      <c r="D15196">
        <v>18.088999999999999</v>
      </c>
    </row>
    <row r="15197" spans="1:4" x14ac:dyDescent="0.3">
      <c r="A15197">
        <v>21.797609999999999</v>
      </c>
      <c r="B15197">
        <v>18.063000000000002</v>
      </c>
      <c r="C15197">
        <v>32.676319999999997</v>
      </c>
      <c r="D15197">
        <v>18.09</v>
      </c>
    </row>
    <row r="15198" spans="1:4" x14ac:dyDescent="0.3">
      <c r="A15198">
        <v>21.796150000000001</v>
      </c>
      <c r="B15198">
        <v>18.064</v>
      </c>
      <c r="C15198">
        <v>32.674889999999998</v>
      </c>
      <c r="D15198">
        <v>18.090999999999998</v>
      </c>
    </row>
    <row r="15199" spans="1:4" x14ac:dyDescent="0.3">
      <c r="A15199">
        <v>21.79467</v>
      </c>
      <c r="B15199">
        <v>18.065000000000001</v>
      </c>
      <c r="C15199">
        <v>32.673439999999999</v>
      </c>
      <c r="D15199">
        <v>18.091999999999999</v>
      </c>
    </row>
    <row r="15200" spans="1:4" x14ac:dyDescent="0.3">
      <c r="A15200">
        <v>21.79316</v>
      </c>
      <c r="B15200">
        <v>18.065999999999999</v>
      </c>
      <c r="C15200">
        <v>32.671979999999998</v>
      </c>
      <c r="D15200">
        <v>18.093</v>
      </c>
    </row>
    <row r="15201" spans="1:4" x14ac:dyDescent="0.3">
      <c r="A15201">
        <v>21.791620000000002</v>
      </c>
      <c r="B15201">
        <v>18.067</v>
      </c>
      <c r="C15201">
        <v>32.67051</v>
      </c>
      <c r="D15201">
        <v>18.094999999999999</v>
      </c>
    </row>
    <row r="15202" spans="1:4" x14ac:dyDescent="0.3">
      <c r="A15202">
        <v>21.79008</v>
      </c>
      <c r="B15202">
        <v>18.068000000000001</v>
      </c>
      <c r="C15202">
        <v>32.669040000000003</v>
      </c>
      <c r="D15202">
        <v>18.096</v>
      </c>
    </row>
    <row r="15203" spans="1:4" x14ac:dyDescent="0.3">
      <c r="A15203">
        <v>21.788550000000001</v>
      </c>
      <c r="B15203">
        <v>18.07</v>
      </c>
      <c r="C15203">
        <v>32.667569999999998</v>
      </c>
      <c r="D15203">
        <v>18.096999999999998</v>
      </c>
    </row>
    <row r="15204" spans="1:4" x14ac:dyDescent="0.3">
      <c r="A15204">
        <v>21.787019999999998</v>
      </c>
      <c r="B15204">
        <v>18.071000000000002</v>
      </c>
      <c r="C15204">
        <v>32.6661</v>
      </c>
      <c r="D15204">
        <v>18.097999999999999</v>
      </c>
    </row>
    <row r="15205" spans="1:4" x14ac:dyDescent="0.3">
      <c r="A15205">
        <v>21.785489999999999</v>
      </c>
      <c r="B15205">
        <v>18.071999999999999</v>
      </c>
      <c r="C15205">
        <v>32.664619999999999</v>
      </c>
      <c r="D15205">
        <v>18.099</v>
      </c>
    </row>
    <row r="15206" spans="1:4" x14ac:dyDescent="0.3">
      <c r="A15206">
        <v>21.783950000000001</v>
      </c>
      <c r="B15206">
        <v>18.073</v>
      </c>
      <c r="C15206">
        <v>32.663130000000002</v>
      </c>
      <c r="D15206">
        <v>18.100999999999999</v>
      </c>
    </row>
    <row r="15207" spans="1:4" x14ac:dyDescent="0.3">
      <c r="A15207">
        <v>21.782389999999999</v>
      </c>
      <c r="B15207">
        <v>18.074000000000002</v>
      </c>
      <c r="C15207">
        <v>32.661619999999999</v>
      </c>
      <c r="D15207">
        <v>18.102</v>
      </c>
    </row>
    <row r="15208" spans="1:4" x14ac:dyDescent="0.3">
      <c r="A15208">
        <v>21.780809999999999</v>
      </c>
      <c r="B15208">
        <v>18.076000000000001</v>
      </c>
      <c r="C15208">
        <v>32.660119999999999</v>
      </c>
      <c r="D15208">
        <v>18.102999999999998</v>
      </c>
    </row>
    <row r="15209" spans="1:4" x14ac:dyDescent="0.3">
      <c r="A15209">
        <v>21.779209999999999</v>
      </c>
      <c r="B15209">
        <v>18.076999999999998</v>
      </c>
      <c r="C15209">
        <v>32.6586</v>
      </c>
      <c r="D15209">
        <v>18.103999999999999</v>
      </c>
    </row>
    <row r="15210" spans="1:4" x14ac:dyDescent="0.3">
      <c r="A15210">
        <v>21.777619999999999</v>
      </c>
      <c r="B15210">
        <v>18.077999999999999</v>
      </c>
      <c r="C15210">
        <v>32.657060000000001</v>
      </c>
      <c r="D15210">
        <v>18.105</v>
      </c>
    </row>
    <row r="15211" spans="1:4" x14ac:dyDescent="0.3">
      <c r="A15211">
        <v>21.776039999999998</v>
      </c>
      <c r="B15211">
        <v>18.079000000000001</v>
      </c>
      <c r="C15211">
        <v>32.655520000000003</v>
      </c>
      <c r="D15211">
        <v>18.106000000000002</v>
      </c>
    </row>
    <row r="15212" spans="1:4" x14ac:dyDescent="0.3">
      <c r="A15212">
        <v>21.774470000000001</v>
      </c>
      <c r="B15212">
        <v>18.079999999999998</v>
      </c>
      <c r="C15212">
        <v>32.653979999999997</v>
      </c>
      <c r="D15212">
        <v>18.108000000000001</v>
      </c>
    </row>
    <row r="15213" spans="1:4" x14ac:dyDescent="0.3">
      <c r="A15213">
        <v>21.77291</v>
      </c>
      <c r="B15213">
        <v>18.082000000000001</v>
      </c>
      <c r="C15213">
        <v>32.652439999999999</v>
      </c>
      <c r="D15213">
        <v>18.109000000000002</v>
      </c>
    </row>
    <row r="15214" spans="1:4" x14ac:dyDescent="0.3">
      <c r="A15214">
        <v>21.771350000000002</v>
      </c>
      <c r="B15214">
        <v>18.082999999999998</v>
      </c>
      <c r="C15214">
        <v>32.650919999999999</v>
      </c>
      <c r="D15214">
        <v>18.11</v>
      </c>
    </row>
    <row r="15215" spans="1:4" x14ac:dyDescent="0.3">
      <c r="A15215">
        <v>21.7698</v>
      </c>
      <c r="B15215">
        <v>18.084</v>
      </c>
      <c r="C15215">
        <v>32.649410000000003</v>
      </c>
      <c r="D15215">
        <v>18.111000000000001</v>
      </c>
    </row>
    <row r="15216" spans="1:4" x14ac:dyDescent="0.3">
      <c r="A15216">
        <v>21.768260000000001</v>
      </c>
      <c r="B15216">
        <v>18.085000000000001</v>
      </c>
      <c r="C15216">
        <v>32.647930000000002</v>
      </c>
      <c r="D15216">
        <v>18.112000000000002</v>
      </c>
    </row>
    <row r="15217" spans="1:4" x14ac:dyDescent="0.3">
      <c r="A15217">
        <v>21.76671</v>
      </c>
      <c r="B15217">
        <v>18.085999999999999</v>
      </c>
      <c r="C15217">
        <v>32.646470000000001</v>
      </c>
      <c r="D15217">
        <v>18.114000000000001</v>
      </c>
    </row>
    <row r="15218" spans="1:4" x14ac:dyDescent="0.3">
      <c r="A15218">
        <v>21.765180000000001</v>
      </c>
      <c r="B15218">
        <v>18.088000000000001</v>
      </c>
      <c r="C15218">
        <v>32.645020000000002</v>
      </c>
      <c r="D15218">
        <v>18.115000000000002</v>
      </c>
    </row>
    <row r="15219" spans="1:4" x14ac:dyDescent="0.3">
      <c r="A15219">
        <v>21.763649999999998</v>
      </c>
      <c r="B15219">
        <v>18.088999999999999</v>
      </c>
      <c r="C15219">
        <v>32.643569999999997</v>
      </c>
      <c r="D15219">
        <v>18.116</v>
      </c>
    </row>
    <row r="15220" spans="1:4" x14ac:dyDescent="0.3">
      <c r="A15220">
        <v>21.762129999999999</v>
      </c>
      <c r="B15220">
        <v>18.09</v>
      </c>
      <c r="C15220">
        <v>32.642119999999998</v>
      </c>
      <c r="D15220">
        <v>18.117000000000001</v>
      </c>
    </row>
    <row r="15221" spans="1:4" x14ac:dyDescent="0.3">
      <c r="A15221">
        <v>21.760619999999999</v>
      </c>
      <c r="B15221">
        <v>18.090999999999998</v>
      </c>
      <c r="C15221">
        <v>32.640659999999997</v>
      </c>
      <c r="D15221">
        <v>18.118000000000002</v>
      </c>
    </row>
    <row r="15222" spans="1:4" x14ac:dyDescent="0.3">
      <c r="A15222">
        <v>21.7591</v>
      </c>
      <c r="B15222">
        <v>18.091999999999999</v>
      </c>
      <c r="C15222">
        <v>32.639200000000002</v>
      </c>
      <c r="D15222">
        <v>18.12</v>
      </c>
    </row>
    <row r="15223" spans="1:4" x14ac:dyDescent="0.3">
      <c r="A15223">
        <v>21.757560000000002</v>
      </c>
      <c r="B15223">
        <v>18.093999999999998</v>
      </c>
      <c r="C15223">
        <v>32.637749999999997</v>
      </c>
      <c r="D15223">
        <v>18.121000000000002</v>
      </c>
    </row>
    <row r="15224" spans="1:4" x14ac:dyDescent="0.3">
      <c r="A15224">
        <v>21.756</v>
      </c>
      <c r="B15224">
        <v>18.094999999999999</v>
      </c>
      <c r="C15224">
        <v>32.636299999999999</v>
      </c>
      <c r="D15224">
        <v>18.122</v>
      </c>
    </row>
    <row r="15225" spans="1:4" x14ac:dyDescent="0.3">
      <c r="A15225">
        <v>21.75441</v>
      </c>
      <c r="B15225">
        <v>18.096</v>
      </c>
      <c r="C15225">
        <v>32.634839999999997</v>
      </c>
      <c r="D15225">
        <v>18.123000000000001</v>
      </c>
    </row>
    <row r="15226" spans="1:4" x14ac:dyDescent="0.3">
      <c r="A15226">
        <v>21.752800000000001</v>
      </c>
      <c r="B15226">
        <v>18.096999999999998</v>
      </c>
      <c r="C15226">
        <v>32.633389999999999</v>
      </c>
      <c r="D15226">
        <v>18.124000000000002</v>
      </c>
    </row>
    <row r="15227" spans="1:4" x14ac:dyDescent="0.3">
      <c r="A15227">
        <v>21.751190000000001</v>
      </c>
      <c r="B15227">
        <v>18.097999999999999</v>
      </c>
      <c r="C15227">
        <v>32.631959999999999</v>
      </c>
      <c r="D15227">
        <v>18.126000000000001</v>
      </c>
    </row>
    <row r="15228" spans="1:4" x14ac:dyDescent="0.3">
      <c r="A15228">
        <v>21.749580000000002</v>
      </c>
      <c r="B15228">
        <v>18.099999999999998</v>
      </c>
      <c r="C15228">
        <v>32.630519999999997</v>
      </c>
      <c r="D15228">
        <v>18.126999999999999</v>
      </c>
    </row>
    <row r="15229" spans="1:4" x14ac:dyDescent="0.3">
      <c r="A15229">
        <v>21.747959999999999</v>
      </c>
      <c r="B15229">
        <v>18.100999999999999</v>
      </c>
      <c r="C15229">
        <v>32.629069999999999</v>
      </c>
      <c r="D15229">
        <v>18.128</v>
      </c>
    </row>
    <row r="15230" spans="1:4" x14ac:dyDescent="0.3">
      <c r="A15230">
        <v>21.74633</v>
      </c>
      <c r="B15230">
        <v>18.102</v>
      </c>
      <c r="C15230">
        <v>32.627589999999998</v>
      </c>
      <c r="D15230">
        <v>18.129000000000001</v>
      </c>
    </row>
    <row r="15231" spans="1:4" x14ac:dyDescent="0.3">
      <c r="A15231">
        <v>21.744689999999999</v>
      </c>
      <c r="B15231">
        <v>18.102999999999998</v>
      </c>
      <c r="C15231">
        <v>32.626109999999997</v>
      </c>
      <c r="D15231">
        <v>18.13</v>
      </c>
    </row>
    <row r="15232" spans="1:4" x14ac:dyDescent="0.3">
      <c r="A15232">
        <v>21.743020000000001</v>
      </c>
      <c r="B15232">
        <v>18.103999999999999</v>
      </c>
      <c r="C15232">
        <v>32.624630000000003</v>
      </c>
      <c r="D15232">
        <v>18.131</v>
      </c>
    </row>
    <row r="15233" spans="1:4" x14ac:dyDescent="0.3">
      <c r="A15233">
        <v>21.741340000000001</v>
      </c>
      <c r="B15233">
        <v>18.105</v>
      </c>
      <c r="C15233">
        <v>32.623159999999999</v>
      </c>
      <c r="D15233">
        <v>18.132999999999999</v>
      </c>
    </row>
    <row r="15234" spans="1:4" x14ac:dyDescent="0.3">
      <c r="A15234">
        <v>21.739660000000001</v>
      </c>
      <c r="B15234">
        <v>18.106999999999999</v>
      </c>
      <c r="C15234">
        <v>32.621690000000001</v>
      </c>
      <c r="D15234">
        <v>18.134</v>
      </c>
    </row>
    <row r="15235" spans="1:4" x14ac:dyDescent="0.3">
      <c r="A15235">
        <v>21.73799</v>
      </c>
      <c r="B15235">
        <v>18.108000000000001</v>
      </c>
      <c r="C15235">
        <v>32.620229999999999</v>
      </c>
      <c r="D15235">
        <v>18.135000000000002</v>
      </c>
    </row>
    <row r="15236" spans="1:4" x14ac:dyDescent="0.3">
      <c r="A15236">
        <v>21.736319999999999</v>
      </c>
      <c r="B15236">
        <v>18.109000000000002</v>
      </c>
      <c r="C15236">
        <v>32.618789999999997</v>
      </c>
      <c r="D15236">
        <v>18.135999999999999</v>
      </c>
    </row>
    <row r="15237" spans="1:4" x14ac:dyDescent="0.3">
      <c r="A15237">
        <v>21.734670000000001</v>
      </c>
      <c r="B15237">
        <v>18.11</v>
      </c>
      <c r="C15237">
        <v>32.617370000000001</v>
      </c>
      <c r="D15237">
        <v>18.137</v>
      </c>
    </row>
    <row r="15238" spans="1:4" x14ac:dyDescent="0.3">
      <c r="A15238">
        <v>21.73301</v>
      </c>
      <c r="B15238">
        <v>18.111000000000001</v>
      </c>
      <c r="C15238">
        <v>32.615960000000001</v>
      </c>
      <c r="D15238">
        <v>18.138999999999999</v>
      </c>
    </row>
    <row r="15239" spans="1:4" x14ac:dyDescent="0.3">
      <c r="A15239">
        <v>21.731339999999999</v>
      </c>
      <c r="B15239">
        <v>18.113</v>
      </c>
      <c r="C15239">
        <v>32.614550000000001</v>
      </c>
      <c r="D15239">
        <v>18.14</v>
      </c>
    </row>
    <row r="15240" spans="1:4" x14ac:dyDescent="0.3">
      <c r="A15240">
        <v>21.729659999999999</v>
      </c>
      <c r="B15240">
        <v>18.114000000000001</v>
      </c>
      <c r="C15240">
        <v>32.613120000000002</v>
      </c>
      <c r="D15240">
        <v>18.140999999999998</v>
      </c>
    </row>
    <row r="15241" spans="1:4" x14ac:dyDescent="0.3">
      <c r="A15241">
        <v>21.727959999999999</v>
      </c>
      <c r="B15241">
        <v>18.115000000000002</v>
      </c>
      <c r="C15241">
        <v>32.611669999999997</v>
      </c>
      <c r="D15241">
        <v>18.141999999999999</v>
      </c>
    </row>
    <row r="15242" spans="1:4" x14ac:dyDescent="0.3">
      <c r="A15242">
        <v>21.726240000000001</v>
      </c>
      <c r="B15242">
        <v>18.116</v>
      </c>
      <c r="C15242">
        <v>32.610210000000002</v>
      </c>
      <c r="D15242">
        <v>18.143000000000001</v>
      </c>
    </row>
    <row r="15243" spans="1:4" x14ac:dyDescent="0.3">
      <c r="A15243">
        <v>21.724499999999999</v>
      </c>
      <c r="B15243">
        <v>18.117000000000001</v>
      </c>
      <c r="C15243">
        <v>32.608750000000001</v>
      </c>
      <c r="D15243">
        <v>18.145</v>
      </c>
    </row>
    <row r="15244" spans="1:4" x14ac:dyDescent="0.3">
      <c r="A15244">
        <v>21.722760000000001</v>
      </c>
      <c r="B15244">
        <v>18.118000000000002</v>
      </c>
      <c r="C15244">
        <v>32.607289999999999</v>
      </c>
      <c r="D15244">
        <v>18.146000000000001</v>
      </c>
    </row>
    <row r="15245" spans="1:4" x14ac:dyDescent="0.3">
      <c r="A15245">
        <v>21.721029999999999</v>
      </c>
      <c r="B15245">
        <v>18.12</v>
      </c>
      <c r="C15245">
        <v>32.605849999999997</v>
      </c>
      <c r="D15245">
        <v>18.146999999999998</v>
      </c>
    </row>
    <row r="15246" spans="1:4" x14ac:dyDescent="0.3">
      <c r="A15246">
        <v>21.719290000000001</v>
      </c>
      <c r="B15246">
        <v>18.121000000000002</v>
      </c>
      <c r="C15246">
        <v>32.604430000000001</v>
      </c>
      <c r="D15246">
        <v>18.148</v>
      </c>
    </row>
    <row r="15247" spans="1:4" x14ac:dyDescent="0.3">
      <c r="A15247">
        <v>21.71753</v>
      </c>
      <c r="B15247">
        <v>18.122</v>
      </c>
      <c r="C15247">
        <v>32.603020000000001</v>
      </c>
      <c r="D15247">
        <v>18.149000000000001</v>
      </c>
    </row>
    <row r="15248" spans="1:4" x14ac:dyDescent="0.3">
      <c r="A15248">
        <v>21.71576</v>
      </c>
      <c r="B15248">
        <v>18.123000000000001</v>
      </c>
      <c r="C15248">
        <v>32.601619999999997</v>
      </c>
      <c r="D15248">
        <v>18.151</v>
      </c>
    </row>
    <row r="15249" spans="1:4" x14ac:dyDescent="0.3">
      <c r="A15249">
        <v>21.71397</v>
      </c>
      <c r="B15249">
        <v>18.124000000000002</v>
      </c>
      <c r="C15249">
        <v>32.600239999999999</v>
      </c>
      <c r="D15249">
        <v>18.151999999999997</v>
      </c>
    </row>
    <row r="15250" spans="1:4" x14ac:dyDescent="0.3">
      <c r="A15250">
        <v>21.71217</v>
      </c>
      <c r="B15250">
        <v>18.126000000000001</v>
      </c>
      <c r="C15250">
        <v>32.598849999999999</v>
      </c>
      <c r="D15250">
        <v>18.152999999999999</v>
      </c>
    </row>
    <row r="15251" spans="1:4" x14ac:dyDescent="0.3">
      <c r="A15251">
        <v>21.710339999999999</v>
      </c>
      <c r="B15251">
        <v>18.126999999999999</v>
      </c>
      <c r="C15251">
        <v>32.597470000000001</v>
      </c>
      <c r="D15251">
        <v>18.154</v>
      </c>
    </row>
    <row r="15252" spans="1:4" x14ac:dyDescent="0.3">
      <c r="A15252">
        <v>21.70852</v>
      </c>
      <c r="B15252">
        <v>18.128</v>
      </c>
      <c r="C15252">
        <v>32.596069999999997</v>
      </c>
      <c r="D15252">
        <v>18.154999999999998</v>
      </c>
    </row>
    <row r="15253" spans="1:4" x14ac:dyDescent="0.3">
      <c r="A15253">
        <v>21.70673</v>
      </c>
      <c r="B15253">
        <v>18.129000000000001</v>
      </c>
      <c r="C15253">
        <v>32.594679999999997</v>
      </c>
      <c r="D15253">
        <v>18.157</v>
      </c>
    </row>
    <row r="15254" spans="1:4" x14ac:dyDescent="0.3">
      <c r="A15254">
        <v>21.704979999999999</v>
      </c>
      <c r="B15254">
        <v>18.13</v>
      </c>
      <c r="C15254">
        <v>32.593269999999997</v>
      </c>
      <c r="D15254">
        <v>18.157999999999998</v>
      </c>
    </row>
    <row r="15255" spans="1:4" x14ac:dyDescent="0.3">
      <c r="A15255">
        <v>21.70327</v>
      </c>
      <c r="B15255">
        <v>18.132000000000001</v>
      </c>
      <c r="C15255">
        <v>32.591839999999998</v>
      </c>
      <c r="D15255">
        <v>18.158999999999999</v>
      </c>
    </row>
    <row r="15256" spans="1:4" x14ac:dyDescent="0.3">
      <c r="A15256">
        <v>21.701599999999999</v>
      </c>
      <c r="B15256">
        <v>18.132999999999999</v>
      </c>
      <c r="C15256">
        <v>32.590400000000002</v>
      </c>
      <c r="D15256">
        <v>18.16</v>
      </c>
    </row>
    <row r="15257" spans="1:4" x14ac:dyDescent="0.3">
      <c r="A15257">
        <v>21.699950000000001</v>
      </c>
      <c r="B15257">
        <v>18.134</v>
      </c>
      <c r="C15257">
        <v>32.588949999999997</v>
      </c>
      <c r="D15257">
        <v>18.160999999999998</v>
      </c>
    </row>
    <row r="15258" spans="1:4" x14ac:dyDescent="0.3">
      <c r="A15258">
        <v>21.698309999999999</v>
      </c>
      <c r="B15258">
        <v>18.135000000000002</v>
      </c>
      <c r="C15258">
        <v>32.587510000000002</v>
      </c>
      <c r="D15258">
        <v>18.163</v>
      </c>
    </row>
    <row r="15259" spans="1:4" x14ac:dyDescent="0.3">
      <c r="A15259">
        <v>21.696680000000001</v>
      </c>
      <c r="B15259">
        <v>18.135999999999999</v>
      </c>
      <c r="C15259">
        <v>32.58605</v>
      </c>
      <c r="D15259">
        <v>18.163999999999998</v>
      </c>
    </row>
    <row r="15260" spans="1:4" x14ac:dyDescent="0.3">
      <c r="A15260">
        <v>21.695060000000002</v>
      </c>
      <c r="B15260">
        <v>18.137</v>
      </c>
      <c r="C15260">
        <v>32.584569999999999</v>
      </c>
      <c r="D15260">
        <v>18.164999999999999</v>
      </c>
    </row>
    <row r="15261" spans="1:4" x14ac:dyDescent="0.3">
      <c r="A15261">
        <v>21.693460000000002</v>
      </c>
      <c r="B15261">
        <v>18.138999999999999</v>
      </c>
      <c r="C15261">
        <v>32.583080000000002</v>
      </c>
      <c r="D15261">
        <v>18.166</v>
      </c>
    </row>
    <row r="15262" spans="1:4" x14ac:dyDescent="0.3">
      <c r="A15262">
        <v>21.691880000000001</v>
      </c>
      <c r="B15262">
        <v>18.14</v>
      </c>
      <c r="C15262">
        <v>32.581589999999998</v>
      </c>
      <c r="D15262">
        <v>18.167000000000002</v>
      </c>
    </row>
    <row r="15263" spans="1:4" x14ac:dyDescent="0.3">
      <c r="A15263">
        <v>21.690300000000001</v>
      </c>
      <c r="B15263">
        <v>18.140999999999998</v>
      </c>
      <c r="C15263">
        <v>32.580089999999998</v>
      </c>
      <c r="D15263">
        <v>18.169</v>
      </c>
    </row>
    <row r="15264" spans="1:4" x14ac:dyDescent="0.3">
      <c r="A15264">
        <v>21.688739999999999</v>
      </c>
      <c r="B15264">
        <v>18.141999999999999</v>
      </c>
      <c r="C15264">
        <v>32.578609999999998</v>
      </c>
      <c r="D15264">
        <v>18.170000000000002</v>
      </c>
    </row>
    <row r="15265" spans="1:4" x14ac:dyDescent="0.3">
      <c r="A15265">
        <v>21.687190000000001</v>
      </c>
      <c r="B15265">
        <v>18.143000000000001</v>
      </c>
      <c r="C15265">
        <v>32.57714</v>
      </c>
      <c r="D15265">
        <v>18.170999999999999</v>
      </c>
    </row>
    <row r="15266" spans="1:4" x14ac:dyDescent="0.3">
      <c r="A15266">
        <v>21.685659999999999</v>
      </c>
      <c r="B15266">
        <v>18.145</v>
      </c>
      <c r="C15266">
        <v>32.575679999999998</v>
      </c>
      <c r="D15266">
        <v>18.172000000000001</v>
      </c>
    </row>
    <row r="15267" spans="1:4" x14ac:dyDescent="0.3">
      <c r="A15267">
        <v>21.684139999999999</v>
      </c>
      <c r="B15267">
        <v>18.146000000000001</v>
      </c>
      <c r="C15267">
        <v>32.574219999999997</v>
      </c>
      <c r="D15267">
        <v>18.173000000000002</v>
      </c>
    </row>
    <row r="15268" spans="1:4" x14ac:dyDescent="0.3">
      <c r="A15268">
        <v>21.68262</v>
      </c>
      <c r="B15268">
        <v>18.146999999999998</v>
      </c>
      <c r="C15268">
        <v>32.572769999999998</v>
      </c>
      <c r="D15268">
        <v>18.173999999999999</v>
      </c>
    </row>
    <row r="15269" spans="1:4" x14ac:dyDescent="0.3">
      <c r="A15269">
        <v>21.68112</v>
      </c>
      <c r="B15269">
        <v>18.148</v>
      </c>
      <c r="C15269">
        <v>32.57132</v>
      </c>
      <c r="D15269">
        <v>18.176000000000002</v>
      </c>
    </row>
    <row r="15270" spans="1:4" x14ac:dyDescent="0.3">
      <c r="A15270">
        <v>21.67961</v>
      </c>
      <c r="B15270">
        <v>18.149000000000001</v>
      </c>
      <c r="C15270">
        <v>32.569870000000002</v>
      </c>
      <c r="D15270">
        <v>18.177</v>
      </c>
    </row>
    <row r="15271" spans="1:4" x14ac:dyDescent="0.3">
      <c r="A15271">
        <v>21.678090000000001</v>
      </c>
      <c r="B15271">
        <v>18.151</v>
      </c>
      <c r="C15271">
        <v>32.56841</v>
      </c>
      <c r="D15271">
        <v>18.178000000000001</v>
      </c>
    </row>
    <row r="15272" spans="1:4" x14ac:dyDescent="0.3">
      <c r="A15272">
        <v>21.676559999999998</v>
      </c>
      <c r="B15272">
        <v>18.151999999999997</v>
      </c>
      <c r="C15272">
        <v>32.566940000000002</v>
      </c>
      <c r="D15272">
        <v>18.179000000000002</v>
      </c>
    </row>
    <row r="15273" spans="1:4" x14ac:dyDescent="0.3">
      <c r="A15273">
        <v>21.67503</v>
      </c>
      <c r="B15273">
        <v>18.152999999999999</v>
      </c>
      <c r="C15273">
        <v>32.565460000000002</v>
      </c>
      <c r="D15273">
        <v>18.18</v>
      </c>
    </row>
    <row r="15274" spans="1:4" x14ac:dyDescent="0.3">
      <c r="A15274">
        <v>21.673500000000001</v>
      </c>
      <c r="B15274">
        <v>18.154</v>
      </c>
      <c r="C15274">
        <v>32.563989999999997</v>
      </c>
      <c r="D15274">
        <v>18.182000000000002</v>
      </c>
    </row>
    <row r="15275" spans="1:4" x14ac:dyDescent="0.3">
      <c r="A15275">
        <v>21.671980000000001</v>
      </c>
      <c r="B15275">
        <v>18.154999999999998</v>
      </c>
      <c r="C15275">
        <v>32.562519999999999</v>
      </c>
      <c r="D15275">
        <v>18.183</v>
      </c>
    </row>
    <row r="15276" spans="1:4" x14ac:dyDescent="0.3">
      <c r="A15276">
        <v>21.670459999999999</v>
      </c>
      <c r="B15276">
        <v>18.157</v>
      </c>
      <c r="C15276">
        <v>32.561050000000002</v>
      </c>
      <c r="D15276">
        <v>18.184000000000001</v>
      </c>
    </row>
    <row r="15277" spans="1:4" x14ac:dyDescent="0.3">
      <c r="A15277">
        <v>21.668959999999998</v>
      </c>
      <c r="B15277">
        <v>18.157999999999998</v>
      </c>
      <c r="C15277">
        <v>32.559600000000003</v>
      </c>
      <c r="D15277">
        <v>18.185000000000002</v>
      </c>
    </row>
    <row r="15278" spans="1:4" x14ac:dyDescent="0.3">
      <c r="A15278">
        <v>21.667480000000001</v>
      </c>
      <c r="B15278">
        <v>18.158999999999999</v>
      </c>
      <c r="C15278">
        <v>32.558160000000001</v>
      </c>
      <c r="D15278">
        <v>18.186</v>
      </c>
    </row>
    <row r="15279" spans="1:4" x14ac:dyDescent="0.3">
      <c r="A15279">
        <v>21.666</v>
      </c>
      <c r="B15279">
        <v>18.16</v>
      </c>
      <c r="C15279">
        <v>32.556719999999999</v>
      </c>
      <c r="D15279">
        <v>18.187999999999999</v>
      </c>
    </row>
    <row r="15280" spans="1:4" x14ac:dyDescent="0.3">
      <c r="A15280">
        <v>21.66452</v>
      </c>
      <c r="B15280">
        <v>18.160999999999998</v>
      </c>
      <c r="C15280">
        <v>32.55527</v>
      </c>
      <c r="D15280">
        <v>18.189</v>
      </c>
    </row>
    <row r="15281" spans="1:4" x14ac:dyDescent="0.3">
      <c r="A15281">
        <v>21.663049999999998</v>
      </c>
      <c r="B15281">
        <v>18.161999999999999</v>
      </c>
      <c r="C15281">
        <v>32.553809999999999</v>
      </c>
      <c r="D15281">
        <v>18.190000000000001</v>
      </c>
    </row>
    <row r="15282" spans="1:4" x14ac:dyDescent="0.3">
      <c r="A15282">
        <v>21.661580000000001</v>
      </c>
      <c r="B15282">
        <v>18.163999999999998</v>
      </c>
      <c r="C15282">
        <v>32.552320000000002</v>
      </c>
      <c r="D15282">
        <v>18.190999999999999</v>
      </c>
    </row>
    <row r="15283" spans="1:4" x14ac:dyDescent="0.3">
      <c r="A15283">
        <v>21.6601</v>
      </c>
      <c r="B15283">
        <v>18.164999999999999</v>
      </c>
      <c r="C15283">
        <v>32.550820000000002</v>
      </c>
      <c r="D15283">
        <v>18.192</v>
      </c>
    </row>
    <row r="15284" spans="1:4" x14ac:dyDescent="0.3">
      <c r="A15284">
        <v>21.658639999999998</v>
      </c>
      <c r="B15284">
        <v>18.166</v>
      </c>
      <c r="C15284">
        <v>32.549309999999998</v>
      </c>
      <c r="D15284">
        <v>18.193999999999999</v>
      </c>
    </row>
    <row r="15285" spans="1:4" x14ac:dyDescent="0.3">
      <c r="A15285">
        <v>21.6572</v>
      </c>
      <c r="B15285">
        <v>18.167000000000002</v>
      </c>
      <c r="C15285">
        <v>32.547829999999998</v>
      </c>
      <c r="D15285">
        <v>18.195</v>
      </c>
    </row>
    <row r="15286" spans="1:4" x14ac:dyDescent="0.3">
      <c r="A15286">
        <v>21.655760000000001</v>
      </c>
      <c r="B15286">
        <v>18.167999999999999</v>
      </c>
      <c r="C15286">
        <v>32.546379999999999</v>
      </c>
      <c r="D15286">
        <v>18.196000000000002</v>
      </c>
    </row>
    <row r="15287" spans="1:4" x14ac:dyDescent="0.3">
      <c r="A15287">
        <v>21.654340000000001</v>
      </c>
      <c r="B15287">
        <v>18.170000000000002</v>
      </c>
      <c r="C15287">
        <v>32.544939999999997</v>
      </c>
      <c r="D15287">
        <v>18.196999999999999</v>
      </c>
    </row>
    <row r="15288" spans="1:4" x14ac:dyDescent="0.3">
      <c r="A15288">
        <v>21.652920000000002</v>
      </c>
      <c r="B15288">
        <v>18.170999999999999</v>
      </c>
      <c r="C15288">
        <v>32.543509999999998</v>
      </c>
      <c r="D15288">
        <v>18.198</v>
      </c>
    </row>
    <row r="15289" spans="1:4" x14ac:dyDescent="0.3">
      <c r="A15289">
        <v>21.651489999999999</v>
      </c>
      <c r="B15289">
        <v>18.172000000000001</v>
      </c>
      <c r="C15289">
        <v>32.542059999999999</v>
      </c>
      <c r="D15289">
        <v>18.199000000000002</v>
      </c>
    </row>
    <row r="15290" spans="1:4" x14ac:dyDescent="0.3">
      <c r="A15290">
        <v>21.650030000000001</v>
      </c>
      <c r="B15290">
        <v>18.173000000000002</v>
      </c>
      <c r="C15290">
        <v>32.540590000000002</v>
      </c>
      <c r="D15290">
        <v>18.201000000000001</v>
      </c>
    </row>
    <row r="15291" spans="1:4" x14ac:dyDescent="0.3">
      <c r="A15291">
        <v>21.648540000000001</v>
      </c>
      <c r="B15291">
        <v>18.173999999999999</v>
      </c>
      <c r="C15291">
        <v>32.539099999999998</v>
      </c>
      <c r="D15291">
        <v>18.201999999999998</v>
      </c>
    </row>
    <row r="15292" spans="1:4" x14ac:dyDescent="0.3">
      <c r="A15292">
        <v>21.647030000000001</v>
      </c>
      <c r="B15292">
        <v>18.176000000000002</v>
      </c>
      <c r="C15292">
        <v>32.537599999999998</v>
      </c>
      <c r="D15292">
        <v>18.202999999999999</v>
      </c>
    </row>
    <row r="15293" spans="1:4" x14ac:dyDescent="0.3">
      <c r="A15293">
        <v>21.645499999999998</v>
      </c>
      <c r="B15293">
        <v>18.177</v>
      </c>
      <c r="C15293">
        <v>32.536090000000002</v>
      </c>
      <c r="D15293">
        <v>18.204000000000001</v>
      </c>
    </row>
    <row r="15294" spans="1:4" x14ac:dyDescent="0.3">
      <c r="A15294">
        <v>21.643969999999999</v>
      </c>
      <c r="B15294">
        <v>18.178000000000001</v>
      </c>
      <c r="C15294">
        <v>32.534599999999998</v>
      </c>
      <c r="D15294">
        <v>18.204999999999998</v>
      </c>
    </row>
    <row r="15295" spans="1:4" x14ac:dyDescent="0.3">
      <c r="A15295">
        <v>21.642430000000001</v>
      </c>
      <c r="B15295">
        <v>18.179000000000002</v>
      </c>
      <c r="C15295">
        <v>32.533140000000003</v>
      </c>
      <c r="D15295">
        <v>18.207000000000001</v>
      </c>
    </row>
    <row r="15296" spans="1:4" x14ac:dyDescent="0.3">
      <c r="A15296">
        <v>21.640899999999998</v>
      </c>
      <c r="B15296">
        <v>18.18</v>
      </c>
      <c r="C15296">
        <v>32.531689999999998</v>
      </c>
      <c r="D15296">
        <v>18.207999999999998</v>
      </c>
    </row>
    <row r="15297" spans="1:4" x14ac:dyDescent="0.3">
      <c r="A15297">
        <v>21.63937</v>
      </c>
      <c r="B15297">
        <v>18.182000000000002</v>
      </c>
      <c r="C15297">
        <v>32.530239999999999</v>
      </c>
      <c r="D15297">
        <v>18.209</v>
      </c>
    </row>
    <row r="15298" spans="1:4" x14ac:dyDescent="0.3">
      <c r="A15298">
        <v>21.637820000000001</v>
      </c>
      <c r="B15298">
        <v>18.183</v>
      </c>
      <c r="C15298">
        <v>32.528790000000001</v>
      </c>
      <c r="D15298">
        <v>18.21</v>
      </c>
    </row>
    <row r="15299" spans="1:4" x14ac:dyDescent="0.3">
      <c r="A15299">
        <v>21.63626</v>
      </c>
      <c r="B15299">
        <v>18.184000000000001</v>
      </c>
      <c r="C15299">
        <v>32.52731</v>
      </c>
      <c r="D15299">
        <v>18.210999999999999</v>
      </c>
    </row>
    <row r="15300" spans="1:4" x14ac:dyDescent="0.3">
      <c r="A15300">
        <v>21.63467</v>
      </c>
      <c r="B15300">
        <v>18.185000000000002</v>
      </c>
      <c r="C15300">
        <v>32.525799999999997</v>
      </c>
      <c r="D15300">
        <v>18.212</v>
      </c>
    </row>
    <row r="15301" spans="1:4" x14ac:dyDescent="0.3">
      <c r="A15301">
        <v>21.63308</v>
      </c>
      <c r="B15301">
        <v>18.186</v>
      </c>
      <c r="C15301">
        <v>32.524290000000001</v>
      </c>
      <c r="D15301">
        <v>18.213999999999999</v>
      </c>
    </row>
    <row r="15302" spans="1:4" x14ac:dyDescent="0.3">
      <c r="A15302">
        <v>21.631509999999999</v>
      </c>
      <c r="B15302">
        <v>18.187999999999999</v>
      </c>
      <c r="C15302">
        <v>32.522750000000002</v>
      </c>
      <c r="D15302">
        <v>18.215</v>
      </c>
    </row>
    <row r="15303" spans="1:4" x14ac:dyDescent="0.3">
      <c r="A15303">
        <v>21.629960000000001</v>
      </c>
      <c r="B15303">
        <v>18.189</v>
      </c>
      <c r="C15303">
        <v>32.5212</v>
      </c>
      <c r="D15303">
        <v>18.215999999999998</v>
      </c>
    </row>
    <row r="15304" spans="1:4" x14ac:dyDescent="0.3">
      <c r="A15304">
        <v>21.628419999999998</v>
      </c>
      <c r="B15304">
        <v>18.190000000000001</v>
      </c>
      <c r="C15304">
        <v>32.519570000000002</v>
      </c>
      <c r="D15304">
        <v>18.216999999999999</v>
      </c>
    </row>
    <row r="15305" spans="1:4" x14ac:dyDescent="0.3">
      <c r="A15305">
        <v>21.62688</v>
      </c>
      <c r="B15305">
        <v>18.190999999999999</v>
      </c>
      <c r="C15305">
        <v>32.517879999999998</v>
      </c>
      <c r="D15305">
        <v>18.218</v>
      </c>
    </row>
    <row r="15306" spans="1:4" x14ac:dyDescent="0.3">
      <c r="A15306">
        <v>21.625319999999999</v>
      </c>
      <c r="B15306">
        <v>18.192</v>
      </c>
      <c r="C15306">
        <v>32.51614</v>
      </c>
      <c r="D15306">
        <v>18.22</v>
      </c>
    </row>
    <row r="15307" spans="1:4" x14ac:dyDescent="0.3">
      <c r="A15307">
        <v>21.623729999999998</v>
      </c>
      <c r="B15307">
        <v>18.193999999999999</v>
      </c>
      <c r="C15307">
        <v>32.514400000000002</v>
      </c>
      <c r="D15307">
        <v>18.221</v>
      </c>
    </row>
    <row r="15308" spans="1:4" x14ac:dyDescent="0.3">
      <c r="A15308">
        <v>21.622129999999999</v>
      </c>
      <c r="B15308">
        <v>18.195</v>
      </c>
      <c r="C15308">
        <v>32.512659999999997</v>
      </c>
      <c r="D15308">
        <v>18.221999999999998</v>
      </c>
    </row>
    <row r="15309" spans="1:4" x14ac:dyDescent="0.3">
      <c r="A15309">
        <v>21.620519999999999</v>
      </c>
      <c r="B15309">
        <v>18.196000000000002</v>
      </c>
      <c r="C15309">
        <v>32.510930000000002</v>
      </c>
      <c r="D15309">
        <v>18.222999999999999</v>
      </c>
    </row>
    <row r="15310" spans="1:4" x14ac:dyDescent="0.3">
      <c r="A15310">
        <v>21.6189</v>
      </c>
      <c r="B15310">
        <v>18.196999999999999</v>
      </c>
      <c r="C15310">
        <v>32.5092</v>
      </c>
      <c r="D15310">
        <v>18.224</v>
      </c>
    </row>
    <row r="15311" spans="1:4" x14ac:dyDescent="0.3">
      <c r="A15311">
        <v>21.617280000000001</v>
      </c>
      <c r="B15311">
        <v>18.198</v>
      </c>
      <c r="C15311">
        <v>32.507480000000001</v>
      </c>
      <c r="D15311">
        <v>18.225999999999999</v>
      </c>
    </row>
    <row r="15312" spans="1:4" x14ac:dyDescent="0.3">
      <c r="A15312">
        <v>21.615639999999999</v>
      </c>
      <c r="B15312">
        <v>18.199000000000002</v>
      </c>
      <c r="C15312">
        <v>32.505789999999998</v>
      </c>
      <c r="D15312">
        <v>18.227</v>
      </c>
    </row>
    <row r="15313" spans="1:4" x14ac:dyDescent="0.3">
      <c r="A15313">
        <v>21.613990000000001</v>
      </c>
      <c r="B15313">
        <v>18.201000000000001</v>
      </c>
      <c r="C15313">
        <v>32.50412</v>
      </c>
      <c r="D15313">
        <v>18.228000000000002</v>
      </c>
    </row>
    <row r="15314" spans="1:4" x14ac:dyDescent="0.3">
      <c r="A15314">
        <v>21.61234</v>
      </c>
      <c r="B15314">
        <v>18.201999999999998</v>
      </c>
      <c r="C15314">
        <v>32.502459999999999</v>
      </c>
      <c r="D15314">
        <v>18.228999999999999</v>
      </c>
    </row>
    <row r="15315" spans="1:4" x14ac:dyDescent="0.3">
      <c r="A15315">
        <v>21.610690000000002</v>
      </c>
      <c r="B15315">
        <v>18.202999999999999</v>
      </c>
      <c r="C15315">
        <v>32.500819999999997</v>
      </c>
      <c r="D15315">
        <v>18.23</v>
      </c>
    </row>
    <row r="15316" spans="1:4" x14ac:dyDescent="0.3">
      <c r="A15316">
        <v>21.60904</v>
      </c>
      <c r="B15316">
        <v>18.204000000000001</v>
      </c>
      <c r="C15316">
        <v>32.499200000000002</v>
      </c>
      <c r="D15316">
        <v>18.231000000000002</v>
      </c>
    </row>
    <row r="15317" spans="1:4" x14ac:dyDescent="0.3">
      <c r="A15317">
        <v>21.607410000000002</v>
      </c>
      <c r="B15317">
        <v>18.204999999999998</v>
      </c>
      <c r="C15317">
        <v>32.497599999999998</v>
      </c>
      <c r="D15317">
        <v>18.233000000000001</v>
      </c>
    </row>
    <row r="15318" spans="1:4" x14ac:dyDescent="0.3">
      <c r="A15318">
        <v>21.605789999999999</v>
      </c>
      <c r="B15318">
        <v>18.207000000000001</v>
      </c>
      <c r="C15318">
        <v>32.496020000000001</v>
      </c>
      <c r="D15318">
        <v>18.234000000000002</v>
      </c>
    </row>
    <row r="15319" spans="1:4" x14ac:dyDescent="0.3">
      <c r="A15319">
        <v>21.60417</v>
      </c>
      <c r="B15319">
        <v>18.207999999999998</v>
      </c>
      <c r="C15319">
        <v>32.494430000000001</v>
      </c>
      <c r="D15319">
        <v>18.234999999999999</v>
      </c>
    </row>
    <row r="15320" spans="1:4" x14ac:dyDescent="0.3">
      <c r="A15320">
        <v>21.60256</v>
      </c>
      <c r="B15320">
        <v>18.209</v>
      </c>
      <c r="C15320">
        <v>32.492800000000003</v>
      </c>
      <c r="D15320">
        <v>18.236000000000001</v>
      </c>
    </row>
    <row r="15321" spans="1:4" x14ac:dyDescent="0.3">
      <c r="A15321">
        <v>21.600950000000001</v>
      </c>
      <c r="B15321">
        <v>18.21</v>
      </c>
      <c r="C15321">
        <v>32.491120000000002</v>
      </c>
      <c r="D15321">
        <v>18.237000000000002</v>
      </c>
    </row>
    <row r="15322" spans="1:4" x14ac:dyDescent="0.3">
      <c r="A15322">
        <v>21.599340000000002</v>
      </c>
      <c r="B15322">
        <v>18.210999999999999</v>
      </c>
      <c r="C15322">
        <v>32.489400000000003</v>
      </c>
      <c r="D15322">
        <v>18.239000000000001</v>
      </c>
    </row>
    <row r="15323" spans="1:4" x14ac:dyDescent="0.3">
      <c r="A15323">
        <v>21.597719999999999</v>
      </c>
      <c r="B15323">
        <v>18.212999999999997</v>
      </c>
      <c r="C15323">
        <v>32.487670000000001</v>
      </c>
      <c r="D15323">
        <v>18.240000000000002</v>
      </c>
    </row>
    <row r="15324" spans="1:4" x14ac:dyDescent="0.3">
      <c r="A15324">
        <v>21.5961</v>
      </c>
      <c r="B15324">
        <v>18.213999999999999</v>
      </c>
      <c r="C15324">
        <v>32.485939999999999</v>
      </c>
      <c r="D15324">
        <v>18.241</v>
      </c>
    </row>
    <row r="15325" spans="1:4" x14ac:dyDescent="0.3">
      <c r="A15325">
        <v>21.594470000000001</v>
      </c>
      <c r="B15325">
        <v>18.215</v>
      </c>
      <c r="C15325">
        <v>32.484250000000003</v>
      </c>
      <c r="D15325">
        <v>18.242000000000001</v>
      </c>
    </row>
    <row r="15326" spans="1:4" x14ac:dyDescent="0.3">
      <c r="A15326">
        <v>21.592849999999999</v>
      </c>
      <c r="B15326">
        <v>18.215999999999998</v>
      </c>
      <c r="C15326">
        <v>32.482590000000002</v>
      </c>
      <c r="D15326">
        <v>18.243000000000002</v>
      </c>
    </row>
    <row r="15327" spans="1:4" x14ac:dyDescent="0.3">
      <c r="A15327">
        <v>21.591229999999999</v>
      </c>
      <c r="B15327">
        <v>18.216999999999999</v>
      </c>
      <c r="C15327">
        <v>32.480969999999999</v>
      </c>
      <c r="D15327">
        <v>18.245000000000001</v>
      </c>
    </row>
    <row r="15328" spans="1:4" x14ac:dyDescent="0.3">
      <c r="A15328">
        <v>21.58962</v>
      </c>
      <c r="B15328">
        <v>18.218</v>
      </c>
      <c r="C15328">
        <v>32.479379999999999</v>
      </c>
      <c r="D15328">
        <v>18.246000000000002</v>
      </c>
    </row>
    <row r="15329" spans="1:4" x14ac:dyDescent="0.3">
      <c r="A15329">
        <v>21.58803</v>
      </c>
      <c r="B15329">
        <v>18.22</v>
      </c>
      <c r="C15329">
        <v>32.477820000000001</v>
      </c>
      <c r="D15329">
        <v>18.247</v>
      </c>
    </row>
    <row r="15330" spans="1:4" x14ac:dyDescent="0.3">
      <c r="A15330">
        <v>21.586449999999999</v>
      </c>
      <c r="B15330">
        <v>18.221</v>
      </c>
      <c r="C15330">
        <v>32.476289999999999</v>
      </c>
      <c r="D15330">
        <v>18.248000000000001</v>
      </c>
    </row>
    <row r="15331" spans="1:4" x14ac:dyDescent="0.3">
      <c r="A15331">
        <v>21.584859999999999</v>
      </c>
      <c r="B15331">
        <v>18.221999999999998</v>
      </c>
      <c r="C15331">
        <v>32.474739999999997</v>
      </c>
      <c r="D15331">
        <v>18.249000000000002</v>
      </c>
    </row>
    <row r="15332" spans="1:4" x14ac:dyDescent="0.3">
      <c r="A15332">
        <v>21.583279999999998</v>
      </c>
      <c r="B15332">
        <v>18.222999999999999</v>
      </c>
      <c r="C15332">
        <v>32.47316</v>
      </c>
      <c r="D15332">
        <v>18.251000000000001</v>
      </c>
    </row>
    <row r="15333" spans="1:4" x14ac:dyDescent="0.3">
      <c r="A15333">
        <v>21.581710000000001</v>
      </c>
      <c r="B15333">
        <v>18.224</v>
      </c>
      <c r="C15333">
        <v>32.471550000000001</v>
      </c>
      <c r="D15333">
        <v>18.251999999999999</v>
      </c>
    </row>
    <row r="15334" spans="1:4" x14ac:dyDescent="0.3">
      <c r="A15334">
        <v>21.580159999999999</v>
      </c>
      <c r="B15334">
        <v>18.225999999999999</v>
      </c>
      <c r="C15334">
        <v>32.469940000000001</v>
      </c>
      <c r="D15334">
        <v>18.253</v>
      </c>
    </row>
    <row r="15335" spans="1:4" x14ac:dyDescent="0.3">
      <c r="A15335">
        <v>21.578620000000001</v>
      </c>
      <c r="B15335">
        <v>18.227</v>
      </c>
      <c r="C15335">
        <v>32.468359999999997</v>
      </c>
      <c r="D15335">
        <v>18.254000000000001</v>
      </c>
    </row>
    <row r="15336" spans="1:4" x14ac:dyDescent="0.3">
      <c r="A15336">
        <v>21.577089999999998</v>
      </c>
      <c r="B15336">
        <v>18.228000000000002</v>
      </c>
      <c r="C15336">
        <v>32.466819999999998</v>
      </c>
      <c r="D15336">
        <v>18.254999999999999</v>
      </c>
    </row>
    <row r="15337" spans="1:4" x14ac:dyDescent="0.3">
      <c r="A15337">
        <v>21.575559999999999</v>
      </c>
      <c r="B15337">
        <v>18.228999999999999</v>
      </c>
      <c r="C15337">
        <v>32.465330000000002</v>
      </c>
      <c r="D15337">
        <v>18.257000000000001</v>
      </c>
    </row>
    <row r="15338" spans="1:4" x14ac:dyDescent="0.3">
      <c r="A15338">
        <v>21.574010000000001</v>
      </c>
      <c r="B15338">
        <v>18.23</v>
      </c>
      <c r="C15338">
        <v>32.463889999999999</v>
      </c>
      <c r="D15338">
        <v>18.257999999999999</v>
      </c>
    </row>
    <row r="15339" spans="1:4" x14ac:dyDescent="0.3">
      <c r="A15339">
        <v>21.57245</v>
      </c>
      <c r="B15339">
        <v>18.231999999999999</v>
      </c>
      <c r="C15339">
        <v>32.462470000000003</v>
      </c>
      <c r="D15339">
        <v>18.259</v>
      </c>
    </row>
    <row r="15340" spans="1:4" x14ac:dyDescent="0.3">
      <c r="A15340">
        <v>21.570889999999999</v>
      </c>
      <c r="B15340">
        <v>18.233000000000001</v>
      </c>
      <c r="C15340">
        <v>32.461089999999999</v>
      </c>
      <c r="D15340">
        <v>18.260000000000002</v>
      </c>
    </row>
    <row r="15341" spans="1:4" x14ac:dyDescent="0.3">
      <c r="A15341">
        <v>21.56936</v>
      </c>
      <c r="B15341">
        <v>18.234000000000002</v>
      </c>
      <c r="C15341">
        <v>32.45973</v>
      </c>
      <c r="D15341">
        <v>18.260999999999999</v>
      </c>
    </row>
    <row r="15342" spans="1:4" x14ac:dyDescent="0.3">
      <c r="A15342">
        <v>21.56785</v>
      </c>
      <c r="B15342">
        <v>18.234999999999999</v>
      </c>
      <c r="C15342">
        <v>32.458399999999997</v>
      </c>
      <c r="D15342">
        <v>18.262999999999998</v>
      </c>
    </row>
    <row r="15343" spans="1:4" x14ac:dyDescent="0.3">
      <c r="A15343">
        <v>21.566379999999999</v>
      </c>
      <c r="B15343">
        <v>18.236000000000001</v>
      </c>
      <c r="C15343">
        <v>32.45711</v>
      </c>
      <c r="D15343">
        <v>18.263999999999999</v>
      </c>
    </row>
    <row r="15344" spans="1:4" x14ac:dyDescent="0.3">
      <c r="A15344">
        <v>21.56493</v>
      </c>
      <c r="B15344">
        <v>18.237000000000002</v>
      </c>
      <c r="C15344">
        <v>32.455829999999999</v>
      </c>
      <c r="D15344">
        <v>18.265000000000001</v>
      </c>
    </row>
    <row r="15345" spans="1:4" x14ac:dyDescent="0.3">
      <c r="A15345">
        <v>21.563479999999998</v>
      </c>
      <c r="B15345">
        <v>18.239000000000001</v>
      </c>
      <c r="C15345">
        <v>32.454569999999997</v>
      </c>
      <c r="D15345">
        <v>18.265999999999998</v>
      </c>
    </row>
    <row r="15346" spans="1:4" x14ac:dyDescent="0.3">
      <c r="A15346">
        <v>21.56202</v>
      </c>
      <c r="B15346">
        <v>18.240000000000002</v>
      </c>
      <c r="C15346">
        <v>32.453339999999997</v>
      </c>
      <c r="D15346">
        <v>18.266999999999999</v>
      </c>
    </row>
    <row r="15347" spans="1:4" x14ac:dyDescent="0.3">
      <c r="A15347">
        <v>21.56054</v>
      </c>
      <c r="B15347">
        <v>18.241</v>
      </c>
      <c r="C15347">
        <v>32.452109999999998</v>
      </c>
      <c r="D15347">
        <v>18.268000000000001</v>
      </c>
    </row>
    <row r="15348" spans="1:4" x14ac:dyDescent="0.3">
      <c r="A15348">
        <v>21.55904</v>
      </c>
      <c r="B15348">
        <v>18.242000000000001</v>
      </c>
      <c r="C15348">
        <v>32.450890000000001</v>
      </c>
      <c r="D15348">
        <v>18.27</v>
      </c>
    </row>
    <row r="15349" spans="1:4" x14ac:dyDescent="0.3">
      <c r="A15349">
        <v>21.557539999999999</v>
      </c>
      <c r="B15349">
        <v>18.243000000000002</v>
      </c>
      <c r="C15349">
        <v>32.449640000000002</v>
      </c>
      <c r="D15349">
        <v>18.271000000000001</v>
      </c>
    </row>
    <row r="15350" spans="1:4" x14ac:dyDescent="0.3">
      <c r="A15350">
        <v>21.556039999999999</v>
      </c>
      <c r="B15350">
        <v>18.245000000000001</v>
      </c>
      <c r="C15350">
        <v>32.44838</v>
      </c>
      <c r="D15350">
        <v>18.271999999999998</v>
      </c>
    </row>
    <row r="15351" spans="1:4" x14ac:dyDescent="0.3">
      <c r="A15351">
        <v>21.554549999999999</v>
      </c>
      <c r="B15351">
        <v>18.246000000000002</v>
      </c>
      <c r="C15351">
        <v>32.447099999999999</v>
      </c>
      <c r="D15351">
        <v>18.273</v>
      </c>
    </row>
    <row r="15352" spans="1:4" x14ac:dyDescent="0.3">
      <c r="A15352">
        <v>21.553080000000001</v>
      </c>
      <c r="B15352">
        <v>18.247</v>
      </c>
      <c r="C15352">
        <v>32.445810000000002</v>
      </c>
      <c r="D15352">
        <v>18.274000000000001</v>
      </c>
    </row>
    <row r="15353" spans="1:4" x14ac:dyDescent="0.3">
      <c r="A15353">
        <v>21.551639999999999</v>
      </c>
      <c r="B15353">
        <v>18.248000000000001</v>
      </c>
      <c r="C15353">
        <v>32.444510000000001</v>
      </c>
      <c r="D15353">
        <v>18.276</v>
      </c>
    </row>
    <row r="15354" spans="1:4" x14ac:dyDescent="0.3">
      <c r="A15354">
        <v>21.55021</v>
      </c>
      <c r="B15354">
        <v>18.249000000000002</v>
      </c>
      <c r="C15354">
        <v>32.443199999999997</v>
      </c>
      <c r="D15354">
        <v>18.276999999999997</v>
      </c>
    </row>
    <row r="15355" spans="1:4" x14ac:dyDescent="0.3">
      <c r="A15355">
        <v>21.54879</v>
      </c>
      <c r="B15355">
        <v>18.251000000000001</v>
      </c>
      <c r="C15355">
        <v>32.441839999999999</v>
      </c>
      <c r="D15355">
        <v>18.277999999999999</v>
      </c>
    </row>
    <row r="15356" spans="1:4" x14ac:dyDescent="0.3">
      <c r="A15356">
        <v>21.547370000000001</v>
      </c>
      <c r="B15356">
        <v>18.251999999999999</v>
      </c>
      <c r="C15356">
        <v>32.440429999999999</v>
      </c>
      <c r="D15356">
        <v>18.279</v>
      </c>
    </row>
    <row r="15357" spans="1:4" x14ac:dyDescent="0.3">
      <c r="A15357">
        <v>21.545960000000001</v>
      </c>
      <c r="B15357">
        <v>18.253</v>
      </c>
      <c r="C15357">
        <v>32.438980000000001</v>
      </c>
      <c r="D15357">
        <v>18.279999999999998</v>
      </c>
    </row>
    <row r="15358" spans="1:4" x14ac:dyDescent="0.3">
      <c r="A15358">
        <v>21.544540000000001</v>
      </c>
      <c r="B15358">
        <v>18.254000000000001</v>
      </c>
      <c r="C15358">
        <v>32.437539999999998</v>
      </c>
      <c r="D15358">
        <v>18.282</v>
      </c>
    </row>
    <row r="15359" spans="1:4" x14ac:dyDescent="0.3">
      <c r="A15359">
        <v>21.543130000000001</v>
      </c>
      <c r="B15359">
        <v>18.254999999999999</v>
      </c>
      <c r="C15359">
        <v>32.436100000000003</v>
      </c>
      <c r="D15359">
        <v>18.282999999999998</v>
      </c>
    </row>
    <row r="15360" spans="1:4" x14ac:dyDescent="0.3">
      <c r="A15360">
        <v>21.541720000000002</v>
      </c>
      <c r="B15360">
        <v>18.257000000000001</v>
      </c>
      <c r="C15360">
        <v>32.434669999999997</v>
      </c>
      <c r="D15360">
        <v>18.283999999999999</v>
      </c>
    </row>
    <row r="15361" spans="1:4" x14ac:dyDescent="0.3">
      <c r="A15361">
        <v>21.540310000000002</v>
      </c>
      <c r="B15361">
        <v>18.257999999999999</v>
      </c>
      <c r="C15361">
        <v>32.433219999999999</v>
      </c>
      <c r="D15361">
        <v>18.285</v>
      </c>
    </row>
    <row r="15362" spans="1:4" x14ac:dyDescent="0.3">
      <c r="A15362">
        <v>21.538889999999999</v>
      </c>
      <c r="B15362">
        <v>18.259</v>
      </c>
      <c r="C15362">
        <v>32.431759999999997</v>
      </c>
      <c r="D15362">
        <v>18.285999999999998</v>
      </c>
    </row>
    <row r="15363" spans="1:4" x14ac:dyDescent="0.3">
      <c r="A15363">
        <v>21.537469999999999</v>
      </c>
      <c r="B15363">
        <v>18.260000000000002</v>
      </c>
      <c r="C15363">
        <v>32.430309999999999</v>
      </c>
      <c r="D15363">
        <v>18.288</v>
      </c>
    </row>
    <row r="15364" spans="1:4" x14ac:dyDescent="0.3">
      <c r="A15364">
        <v>21.536049999999999</v>
      </c>
      <c r="B15364">
        <v>18.260999999999999</v>
      </c>
      <c r="C15364">
        <v>32.428840000000001</v>
      </c>
      <c r="D15364">
        <v>18.289000000000001</v>
      </c>
    </row>
    <row r="15365" spans="1:4" x14ac:dyDescent="0.3">
      <c r="A15365">
        <v>21.53462</v>
      </c>
      <c r="B15365">
        <v>18.262</v>
      </c>
      <c r="C15365">
        <v>32.427379999999999</v>
      </c>
      <c r="D15365">
        <v>18.29</v>
      </c>
    </row>
    <row r="15366" spans="1:4" x14ac:dyDescent="0.3">
      <c r="A15366">
        <v>21.533159999999999</v>
      </c>
      <c r="B15366">
        <v>18.263999999999999</v>
      </c>
      <c r="C15366">
        <v>32.425919999999998</v>
      </c>
      <c r="D15366">
        <v>18.291</v>
      </c>
    </row>
    <row r="15367" spans="1:4" x14ac:dyDescent="0.3">
      <c r="A15367">
        <v>21.531690000000001</v>
      </c>
      <c r="B15367">
        <v>18.265000000000001</v>
      </c>
      <c r="C15367">
        <v>32.424480000000003</v>
      </c>
      <c r="D15367">
        <v>18.292000000000002</v>
      </c>
    </row>
    <row r="15368" spans="1:4" x14ac:dyDescent="0.3">
      <c r="A15368">
        <v>21.530200000000001</v>
      </c>
      <c r="B15368">
        <v>18.265999999999998</v>
      </c>
      <c r="C15368">
        <v>32.42304</v>
      </c>
      <c r="D15368">
        <v>18.294</v>
      </c>
    </row>
    <row r="15369" spans="1:4" x14ac:dyDescent="0.3">
      <c r="A15369">
        <v>21.52871</v>
      </c>
      <c r="B15369">
        <v>18.266999999999999</v>
      </c>
      <c r="C15369">
        <v>32.421599999999998</v>
      </c>
      <c r="D15369">
        <v>18.295000000000002</v>
      </c>
    </row>
    <row r="15370" spans="1:4" x14ac:dyDescent="0.3">
      <c r="A15370">
        <v>21.52721</v>
      </c>
      <c r="B15370">
        <v>18.268000000000001</v>
      </c>
      <c r="C15370">
        <v>32.42013</v>
      </c>
      <c r="D15370">
        <v>18.295999999999999</v>
      </c>
    </row>
    <row r="15371" spans="1:4" x14ac:dyDescent="0.3">
      <c r="A15371">
        <v>21.525690000000001</v>
      </c>
      <c r="B15371">
        <v>18.27</v>
      </c>
      <c r="C15371">
        <v>32.41865</v>
      </c>
      <c r="D15371">
        <v>18.297000000000001</v>
      </c>
    </row>
    <row r="15372" spans="1:4" x14ac:dyDescent="0.3">
      <c r="A15372">
        <v>21.524149999999999</v>
      </c>
      <c r="B15372">
        <v>18.271000000000001</v>
      </c>
      <c r="C15372">
        <v>32.417160000000003</v>
      </c>
      <c r="D15372">
        <v>18.298000000000002</v>
      </c>
    </row>
    <row r="15373" spans="1:4" x14ac:dyDescent="0.3">
      <c r="A15373">
        <v>21.522570000000002</v>
      </c>
      <c r="B15373">
        <v>18.271999999999998</v>
      </c>
      <c r="C15373">
        <v>32.415649999999999</v>
      </c>
      <c r="D15373">
        <v>18.299000000000003</v>
      </c>
    </row>
    <row r="15374" spans="1:4" x14ac:dyDescent="0.3">
      <c r="A15374">
        <v>21.520980000000002</v>
      </c>
      <c r="B15374">
        <v>18.273</v>
      </c>
      <c r="C15374">
        <v>32.414140000000003</v>
      </c>
      <c r="D15374">
        <v>18.301000000000002</v>
      </c>
    </row>
    <row r="15375" spans="1:4" x14ac:dyDescent="0.3">
      <c r="A15375">
        <v>21.519400000000001</v>
      </c>
      <c r="B15375">
        <v>18.274000000000001</v>
      </c>
      <c r="C15375">
        <v>32.412619999999997</v>
      </c>
      <c r="D15375">
        <v>18.302</v>
      </c>
    </row>
    <row r="15376" spans="1:4" x14ac:dyDescent="0.3">
      <c r="A15376">
        <v>21.51783</v>
      </c>
      <c r="B15376">
        <v>18.276</v>
      </c>
      <c r="C15376">
        <v>32.411110000000001</v>
      </c>
      <c r="D15376">
        <v>18.303000000000001</v>
      </c>
    </row>
    <row r="15377" spans="1:4" x14ac:dyDescent="0.3">
      <c r="A15377">
        <v>21.516290000000001</v>
      </c>
      <c r="B15377">
        <v>18.276999999999997</v>
      </c>
      <c r="C15377">
        <v>32.409610000000001</v>
      </c>
      <c r="D15377">
        <v>18.304000000000002</v>
      </c>
    </row>
    <row r="15378" spans="1:4" x14ac:dyDescent="0.3">
      <c r="A15378">
        <v>21.514769999999999</v>
      </c>
      <c r="B15378">
        <v>18.277999999999999</v>
      </c>
      <c r="C15378">
        <v>32.408099999999997</v>
      </c>
      <c r="D15378">
        <v>18.305</v>
      </c>
    </row>
    <row r="15379" spans="1:4" x14ac:dyDescent="0.3">
      <c r="A15379">
        <v>21.513280000000002</v>
      </c>
      <c r="B15379">
        <v>18.279</v>
      </c>
      <c r="C15379">
        <v>32.406590000000001</v>
      </c>
      <c r="D15379">
        <v>18.307000000000002</v>
      </c>
    </row>
    <row r="15380" spans="1:4" x14ac:dyDescent="0.3">
      <c r="A15380">
        <v>21.511769999999999</v>
      </c>
      <c r="B15380">
        <v>18.279999999999998</v>
      </c>
      <c r="C15380">
        <v>32.405009999999997</v>
      </c>
      <c r="D15380">
        <v>18.308</v>
      </c>
    </row>
    <row r="15381" spans="1:4" x14ac:dyDescent="0.3">
      <c r="A15381">
        <v>21.510249999999999</v>
      </c>
      <c r="B15381">
        <v>18.282</v>
      </c>
      <c r="C15381">
        <v>32.403350000000003</v>
      </c>
      <c r="D15381">
        <v>18.309000000000001</v>
      </c>
    </row>
    <row r="15382" spans="1:4" x14ac:dyDescent="0.3">
      <c r="A15382">
        <v>21.50872</v>
      </c>
      <c r="B15382">
        <v>18.282999999999998</v>
      </c>
      <c r="C15382">
        <v>32.401620000000001</v>
      </c>
      <c r="D15382">
        <v>18.310000000000002</v>
      </c>
    </row>
    <row r="15383" spans="1:4" x14ac:dyDescent="0.3">
      <c r="A15383">
        <v>21.507200000000001</v>
      </c>
      <c r="B15383">
        <v>18.283999999999999</v>
      </c>
      <c r="C15383">
        <v>32.399880000000003</v>
      </c>
      <c r="D15383">
        <v>18.311</v>
      </c>
    </row>
    <row r="15384" spans="1:4" x14ac:dyDescent="0.3">
      <c r="A15384">
        <v>21.505680000000002</v>
      </c>
      <c r="B15384">
        <v>18.285</v>
      </c>
      <c r="C15384">
        <v>32.398159999999997</v>
      </c>
      <c r="D15384">
        <v>18.312000000000001</v>
      </c>
    </row>
    <row r="15385" spans="1:4" x14ac:dyDescent="0.3">
      <c r="A15385">
        <v>21.504180000000002</v>
      </c>
      <c r="B15385">
        <v>18.285999999999998</v>
      </c>
      <c r="C15385">
        <v>32.396500000000003</v>
      </c>
      <c r="D15385">
        <v>18.314</v>
      </c>
    </row>
    <row r="15386" spans="1:4" x14ac:dyDescent="0.3">
      <c r="A15386">
        <v>21.502659999999999</v>
      </c>
      <c r="B15386">
        <v>18.288</v>
      </c>
      <c r="C15386">
        <v>32.394869999999997</v>
      </c>
      <c r="D15386">
        <v>18.315000000000001</v>
      </c>
    </row>
    <row r="15387" spans="1:4" x14ac:dyDescent="0.3">
      <c r="A15387">
        <v>21.50113</v>
      </c>
      <c r="B15387">
        <v>18.289000000000001</v>
      </c>
      <c r="C15387">
        <v>32.39329</v>
      </c>
      <c r="D15387">
        <v>18.315999999999999</v>
      </c>
    </row>
    <row r="15388" spans="1:4" x14ac:dyDescent="0.3">
      <c r="A15388">
        <v>21.499600000000001</v>
      </c>
      <c r="B15388">
        <v>18.29</v>
      </c>
      <c r="C15388">
        <v>32.391730000000003</v>
      </c>
      <c r="D15388">
        <v>18.317</v>
      </c>
    </row>
    <row r="15389" spans="1:4" x14ac:dyDescent="0.3">
      <c r="A15389">
        <v>21.49804</v>
      </c>
      <c r="B15389">
        <v>18.291</v>
      </c>
      <c r="C15389">
        <v>32.390180000000001</v>
      </c>
      <c r="D15389">
        <v>18.318000000000001</v>
      </c>
    </row>
    <row r="15390" spans="1:4" x14ac:dyDescent="0.3">
      <c r="A15390">
        <v>21.496449999999999</v>
      </c>
      <c r="B15390">
        <v>18.292000000000002</v>
      </c>
      <c r="C15390">
        <v>32.388640000000002</v>
      </c>
      <c r="D15390">
        <v>18.32</v>
      </c>
    </row>
    <row r="15391" spans="1:4" x14ac:dyDescent="0.3">
      <c r="A15391">
        <v>21.49485</v>
      </c>
      <c r="B15391">
        <v>18.292999999999999</v>
      </c>
      <c r="C15391">
        <v>32.387099999999997</v>
      </c>
      <c r="D15391">
        <v>18.321000000000002</v>
      </c>
    </row>
    <row r="15392" spans="1:4" x14ac:dyDescent="0.3">
      <c r="A15392">
        <v>21.493259999999999</v>
      </c>
      <c r="B15392">
        <v>18.295000000000002</v>
      </c>
      <c r="C15392">
        <v>32.385570000000001</v>
      </c>
      <c r="D15392">
        <v>18.321999999999999</v>
      </c>
    </row>
    <row r="15393" spans="1:4" x14ac:dyDescent="0.3">
      <c r="A15393">
        <v>21.491679999999999</v>
      </c>
      <c r="B15393">
        <v>18.295999999999999</v>
      </c>
      <c r="C15393">
        <v>32.384039999999999</v>
      </c>
      <c r="D15393">
        <v>18.323</v>
      </c>
    </row>
    <row r="15394" spans="1:4" x14ac:dyDescent="0.3">
      <c r="A15394">
        <v>21.490130000000001</v>
      </c>
      <c r="B15394">
        <v>18.297000000000001</v>
      </c>
      <c r="C15394">
        <v>32.382539999999999</v>
      </c>
      <c r="D15394">
        <v>18.323999999999998</v>
      </c>
    </row>
    <row r="15395" spans="1:4" x14ac:dyDescent="0.3">
      <c r="A15395">
        <v>21.488589999999999</v>
      </c>
      <c r="B15395">
        <v>18.298000000000002</v>
      </c>
      <c r="C15395">
        <v>32.381059999999998</v>
      </c>
      <c r="D15395">
        <v>18.326000000000001</v>
      </c>
    </row>
    <row r="15396" spans="1:4" x14ac:dyDescent="0.3">
      <c r="A15396">
        <v>21.48705</v>
      </c>
      <c r="B15396">
        <v>18.299000000000003</v>
      </c>
      <c r="C15396">
        <v>32.379600000000003</v>
      </c>
      <c r="D15396">
        <v>18.326999999999998</v>
      </c>
    </row>
    <row r="15397" spans="1:4" x14ac:dyDescent="0.3">
      <c r="A15397">
        <v>21.485510000000001</v>
      </c>
      <c r="B15397">
        <v>18.301000000000002</v>
      </c>
      <c r="C15397">
        <v>32.378140000000002</v>
      </c>
      <c r="D15397">
        <v>18.327999999999999</v>
      </c>
    </row>
    <row r="15398" spans="1:4" x14ac:dyDescent="0.3">
      <c r="A15398">
        <v>21.48396</v>
      </c>
      <c r="B15398">
        <v>18.302</v>
      </c>
      <c r="C15398">
        <v>32.376690000000004</v>
      </c>
      <c r="D15398">
        <v>18.329000000000001</v>
      </c>
    </row>
    <row r="15399" spans="1:4" x14ac:dyDescent="0.3">
      <c r="A15399">
        <v>21.482430000000001</v>
      </c>
      <c r="B15399">
        <v>18.303000000000001</v>
      </c>
      <c r="C15399">
        <v>32.375239999999998</v>
      </c>
      <c r="D15399">
        <v>18.329999999999998</v>
      </c>
    </row>
    <row r="15400" spans="1:4" x14ac:dyDescent="0.3">
      <c r="A15400">
        <v>21.480910000000002</v>
      </c>
      <c r="B15400">
        <v>18.304000000000002</v>
      </c>
      <c r="C15400">
        <v>32.373809999999999</v>
      </c>
      <c r="D15400">
        <v>18.331</v>
      </c>
    </row>
    <row r="15401" spans="1:4" x14ac:dyDescent="0.3">
      <c r="A15401">
        <v>21.479399999999998</v>
      </c>
      <c r="B15401">
        <v>18.305</v>
      </c>
      <c r="C15401">
        <v>32.372399999999999</v>
      </c>
      <c r="D15401">
        <v>18.332999999999998</v>
      </c>
    </row>
    <row r="15402" spans="1:4" x14ac:dyDescent="0.3">
      <c r="A15402">
        <v>21.477889999999999</v>
      </c>
      <c r="B15402">
        <v>18.307000000000002</v>
      </c>
      <c r="C15402">
        <v>32.371009999999998</v>
      </c>
      <c r="D15402">
        <v>18.334</v>
      </c>
    </row>
    <row r="15403" spans="1:4" x14ac:dyDescent="0.3">
      <c r="A15403">
        <v>21.476389999999999</v>
      </c>
      <c r="B15403">
        <v>18.308</v>
      </c>
      <c r="C15403">
        <v>32.369639999999997</v>
      </c>
      <c r="D15403">
        <v>18.335000000000001</v>
      </c>
    </row>
    <row r="15404" spans="1:4" x14ac:dyDescent="0.3">
      <c r="A15404">
        <v>21.474889999999998</v>
      </c>
      <c r="B15404">
        <v>18.309000000000001</v>
      </c>
      <c r="C15404">
        <v>32.368250000000003</v>
      </c>
      <c r="D15404">
        <v>18.335999999999999</v>
      </c>
    </row>
    <row r="15405" spans="1:4" x14ac:dyDescent="0.3">
      <c r="A15405">
        <v>21.473400000000002</v>
      </c>
      <c r="B15405">
        <v>18.310000000000002</v>
      </c>
      <c r="C15405">
        <v>32.366860000000003</v>
      </c>
      <c r="D15405">
        <v>18.337</v>
      </c>
    </row>
    <row r="15406" spans="1:4" x14ac:dyDescent="0.3">
      <c r="A15406">
        <v>21.471910000000001</v>
      </c>
      <c r="B15406">
        <v>18.311</v>
      </c>
      <c r="C15406">
        <v>32.365459999999999</v>
      </c>
      <c r="D15406">
        <v>18.338999999999999</v>
      </c>
    </row>
    <row r="15407" spans="1:4" x14ac:dyDescent="0.3">
      <c r="A15407">
        <v>21.470410000000001</v>
      </c>
      <c r="B15407">
        <v>18.312999999999999</v>
      </c>
      <c r="C15407">
        <v>32.364060000000002</v>
      </c>
      <c r="D15407">
        <v>18.34</v>
      </c>
    </row>
    <row r="15408" spans="1:4" x14ac:dyDescent="0.3">
      <c r="A15408">
        <v>21.468900000000001</v>
      </c>
      <c r="B15408">
        <v>18.314</v>
      </c>
      <c r="C15408">
        <v>32.362639999999999</v>
      </c>
      <c r="D15408">
        <v>18.340999999999998</v>
      </c>
    </row>
    <row r="15409" spans="1:4" x14ac:dyDescent="0.3">
      <c r="A15409">
        <v>21.467369999999999</v>
      </c>
      <c r="B15409">
        <v>18.315000000000001</v>
      </c>
      <c r="C15409">
        <v>32.361240000000002</v>
      </c>
      <c r="D15409">
        <v>18.341999999999999</v>
      </c>
    </row>
    <row r="15410" spans="1:4" x14ac:dyDescent="0.3">
      <c r="A15410">
        <v>21.46583</v>
      </c>
      <c r="B15410">
        <v>18.315999999999999</v>
      </c>
      <c r="C15410">
        <v>32.359830000000002</v>
      </c>
      <c r="D15410">
        <v>18.343</v>
      </c>
    </row>
    <row r="15411" spans="1:4" x14ac:dyDescent="0.3">
      <c r="A15411">
        <v>21.464279999999999</v>
      </c>
      <c r="B15411">
        <v>18.317</v>
      </c>
      <c r="C15411">
        <v>32.358449999999998</v>
      </c>
      <c r="D15411">
        <v>18.344999999999999</v>
      </c>
    </row>
    <row r="15412" spans="1:4" x14ac:dyDescent="0.3">
      <c r="A15412">
        <v>21.462730000000001</v>
      </c>
      <c r="B15412">
        <v>18.318000000000001</v>
      </c>
      <c r="C15412">
        <v>32.35707</v>
      </c>
      <c r="D15412">
        <v>18.346</v>
      </c>
    </row>
    <row r="15413" spans="1:4" x14ac:dyDescent="0.3">
      <c r="A15413">
        <v>21.461189999999998</v>
      </c>
      <c r="B15413">
        <v>18.32</v>
      </c>
      <c r="C15413">
        <v>32.355690000000003</v>
      </c>
      <c r="D15413">
        <v>18.346999999999998</v>
      </c>
    </row>
    <row r="15414" spans="1:4" x14ac:dyDescent="0.3">
      <c r="A15414">
        <v>21.45964</v>
      </c>
      <c r="B15414">
        <v>18.321000000000002</v>
      </c>
      <c r="C15414">
        <v>32.354309999999998</v>
      </c>
      <c r="D15414">
        <v>18.347999999999999</v>
      </c>
    </row>
    <row r="15415" spans="1:4" x14ac:dyDescent="0.3">
      <c r="A15415">
        <v>21.458079999999999</v>
      </c>
      <c r="B15415">
        <v>18.321999999999999</v>
      </c>
      <c r="C15415">
        <v>32.352930000000001</v>
      </c>
      <c r="D15415">
        <v>18.349</v>
      </c>
    </row>
    <row r="15416" spans="1:4" x14ac:dyDescent="0.3">
      <c r="A15416">
        <v>21.456520000000001</v>
      </c>
      <c r="B15416">
        <v>18.323</v>
      </c>
      <c r="C15416">
        <v>32.351570000000002</v>
      </c>
      <c r="D15416">
        <v>18.350999999999999</v>
      </c>
    </row>
    <row r="15417" spans="1:4" x14ac:dyDescent="0.3">
      <c r="A15417">
        <v>21.45496</v>
      </c>
      <c r="B15417">
        <v>18.323999999999998</v>
      </c>
      <c r="C15417">
        <v>32.350239999999999</v>
      </c>
      <c r="D15417">
        <v>18.352</v>
      </c>
    </row>
    <row r="15418" spans="1:4" x14ac:dyDescent="0.3">
      <c r="A15418">
        <v>21.453420000000001</v>
      </c>
      <c r="B15418">
        <v>18.326000000000001</v>
      </c>
      <c r="C15418">
        <v>32.348939999999999</v>
      </c>
      <c r="D15418">
        <v>18.353000000000002</v>
      </c>
    </row>
    <row r="15419" spans="1:4" x14ac:dyDescent="0.3">
      <c r="A15419">
        <v>21.45187</v>
      </c>
      <c r="B15419">
        <v>18.326999999999998</v>
      </c>
      <c r="C15419">
        <v>32.347659999999998</v>
      </c>
      <c r="D15419">
        <v>18.353999999999999</v>
      </c>
    </row>
    <row r="15420" spans="1:4" x14ac:dyDescent="0.3">
      <c r="A15420">
        <v>21.450330000000001</v>
      </c>
      <c r="B15420">
        <v>18.327999999999999</v>
      </c>
      <c r="C15420">
        <v>32.34639</v>
      </c>
      <c r="D15420">
        <v>18.355</v>
      </c>
    </row>
    <row r="15421" spans="1:4" x14ac:dyDescent="0.3">
      <c r="A15421">
        <v>21.448779999999999</v>
      </c>
      <c r="B15421">
        <v>18.329000000000001</v>
      </c>
      <c r="C15421">
        <v>32.345129999999997</v>
      </c>
      <c r="D15421">
        <v>18.356000000000002</v>
      </c>
    </row>
    <row r="15422" spans="1:4" x14ac:dyDescent="0.3">
      <c r="A15422">
        <v>21.44725</v>
      </c>
      <c r="B15422">
        <v>18.329999999999998</v>
      </c>
      <c r="C15422">
        <v>32.343859999999999</v>
      </c>
      <c r="D15422">
        <v>18.358000000000001</v>
      </c>
    </row>
    <row r="15423" spans="1:4" x14ac:dyDescent="0.3">
      <c r="A15423">
        <v>21.445720000000001</v>
      </c>
      <c r="B15423">
        <v>18.332000000000001</v>
      </c>
      <c r="C15423">
        <v>32.342570000000002</v>
      </c>
      <c r="D15423">
        <v>18.359000000000002</v>
      </c>
    </row>
    <row r="15424" spans="1:4" x14ac:dyDescent="0.3">
      <c r="A15424">
        <v>21.444199999999999</v>
      </c>
      <c r="B15424">
        <v>18.332999999999998</v>
      </c>
      <c r="C15424">
        <v>32.341270000000002</v>
      </c>
      <c r="D15424">
        <v>18.360000000000003</v>
      </c>
    </row>
    <row r="15425" spans="1:4" x14ac:dyDescent="0.3">
      <c r="A15425">
        <v>21.442679999999999</v>
      </c>
      <c r="B15425">
        <v>18.334</v>
      </c>
      <c r="C15425">
        <v>32.339979999999997</v>
      </c>
      <c r="D15425">
        <v>18.361000000000001</v>
      </c>
    </row>
    <row r="15426" spans="1:4" x14ac:dyDescent="0.3">
      <c r="A15426">
        <v>21.44116</v>
      </c>
      <c r="B15426">
        <v>18.335000000000001</v>
      </c>
      <c r="C15426">
        <v>32.33869</v>
      </c>
      <c r="D15426">
        <v>18.362000000000002</v>
      </c>
    </row>
    <row r="15427" spans="1:4" x14ac:dyDescent="0.3">
      <c r="A15427">
        <v>21.439620000000001</v>
      </c>
      <c r="B15427">
        <v>18.335999999999999</v>
      </c>
      <c r="C15427">
        <v>32.337409999999998</v>
      </c>
      <c r="D15427">
        <v>18.364000000000001</v>
      </c>
    </row>
    <row r="15428" spans="1:4" x14ac:dyDescent="0.3">
      <c r="A15428">
        <v>21.43806</v>
      </c>
      <c r="B15428">
        <v>18.337</v>
      </c>
      <c r="C15428">
        <v>32.336129999999997</v>
      </c>
      <c r="D15428">
        <v>18.365000000000002</v>
      </c>
    </row>
    <row r="15429" spans="1:4" x14ac:dyDescent="0.3">
      <c r="A15429">
        <v>21.436489999999999</v>
      </c>
      <c r="B15429">
        <v>18.338999999999999</v>
      </c>
      <c r="C15429">
        <v>32.33484</v>
      </c>
      <c r="D15429">
        <v>18.366</v>
      </c>
    </row>
    <row r="15430" spans="1:4" x14ac:dyDescent="0.3">
      <c r="A15430">
        <v>21.434889999999999</v>
      </c>
      <c r="B15430">
        <v>18.34</v>
      </c>
      <c r="C15430">
        <v>32.33352</v>
      </c>
      <c r="D15430">
        <v>18.367000000000001</v>
      </c>
    </row>
    <row r="15431" spans="1:4" x14ac:dyDescent="0.3">
      <c r="A15431">
        <v>21.433260000000001</v>
      </c>
      <c r="B15431">
        <v>18.340999999999998</v>
      </c>
      <c r="C15431">
        <v>32.332169999999998</v>
      </c>
      <c r="D15431">
        <v>18.368000000000002</v>
      </c>
    </row>
    <row r="15432" spans="1:4" x14ac:dyDescent="0.3">
      <c r="A15432">
        <v>21.431609999999999</v>
      </c>
      <c r="B15432">
        <v>18.341999999999999</v>
      </c>
      <c r="C15432">
        <v>32.330820000000003</v>
      </c>
      <c r="D15432">
        <v>18.37</v>
      </c>
    </row>
    <row r="15433" spans="1:4" x14ac:dyDescent="0.3">
      <c r="A15433">
        <v>21.429960000000001</v>
      </c>
      <c r="B15433">
        <v>18.343</v>
      </c>
      <c r="C15433">
        <v>32.329470000000001</v>
      </c>
      <c r="D15433">
        <v>18.371000000000002</v>
      </c>
    </row>
    <row r="15434" spans="1:4" x14ac:dyDescent="0.3">
      <c r="A15434">
        <v>21.4283</v>
      </c>
      <c r="B15434">
        <v>18.344999999999999</v>
      </c>
      <c r="C15434">
        <v>32.328130000000002</v>
      </c>
      <c r="D15434">
        <v>18.372</v>
      </c>
    </row>
    <row r="15435" spans="1:4" x14ac:dyDescent="0.3">
      <c r="A15435">
        <v>21.426649999999999</v>
      </c>
      <c r="B15435">
        <v>18.346</v>
      </c>
      <c r="C15435">
        <v>32.326790000000003</v>
      </c>
      <c r="D15435">
        <v>18.373000000000001</v>
      </c>
    </row>
    <row r="15436" spans="1:4" x14ac:dyDescent="0.3">
      <c r="A15436">
        <v>21.424980000000001</v>
      </c>
      <c r="B15436">
        <v>18.346999999999998</v>
      </c>
      <c r="C15436">
        <v>32.32544</v>
      </c>
      <c r="D15436">
        <v>18.373999999999999</v>
      </c>
    </row>
    <row r="15437" spans="1:4" x14ac:dyDescent="0.3">
      <c r="A15437">
        <v>21.423310000000001</v>
      </c>
      <c r="B15437">
        <v>18.347999999999999</v>
      </c>
      <c r="C15437">
        <v>32.324069999999999</v>
      </c>
      <c r="D15437">
        <v>18.376000000000001</v>
      </c>
    </row>
    <row r="15438" spans="1:4" x14ac:dyDescent="0.3">
      <c r="A15438">
        <v>21.42164</v>
      </c>
      <c r="B15438">
        <v>18.349</v>
      </c>
      <c r="C15438">
        <v>32.322659999999999</v>
      </c>
      <c r="D15438">
        <v>18.376999999999999</v>
      </c>
    </row>
    <row r="15439" spans="1:4" x14ac:dyDescent="0.3">
      <c r="A15439">
        <v>21.419979999999999</v>
      </c>
      <c r="B15439">
        <v>18.350999999999999</v>
      </c>
      <c r="C15439">
        <v>32.321219999999997</v>
      </c>
      <c r="D15439">
        <v>18.378</v>
      </c>
    </row>
    <row r="15440" spans="1:4" x14ac:dyDescent="0.3">
      <c r="A15440">
        <v>21.418340000000001</v>
      </c>
      <c r="B15440">
        <v>18.352</v>
      </c>
      <c r="C15440">
        <v>32.319749999999999</v>
      </c>
      <c r="D15440">
        <v>18.379000000000001</v>
      </c>
    </row>
    <row r="15441" spans="1:4" x14ac:dyDescent="0.3">
      <c r="A15441">
        <v>21.416730000000001</v>
      </c>
      <c r="B15441">
        <v>18.353000000000002</v>
      </c>
      <c r="C15441">
        <v>32.318260000000002</v>
      </c>
      <c r="D15441">
        <v>18.38</v>
      </c>
    </row>
    <row r="15442" spans="1:4" x14ac:dyDescent="0.3">
      <c r="A15442">
        <v>21.415140000000001</v>
      </c>
      <c r="B15442">
        <v>18.353999999999999</v>
      </c>
      <c r="C15442">
        <v>32.316749999999999</v>
      </c>
      <c r="D15442">
        <v>18.382000000000001</v>
      </c>
    </row>
    <row r="15443" spans="1:4" x14ac:dyDescent="0.3">
      <c r="A15443">
        <v>21.41357</v>
      </c>
      <c r="B15443">
        <v>18.355</v>
      </c>
      <c r="C15443">
        <v>32.315240000000003</v>
      </c>
      <c r="D15443">
        <v>18.382999999999999</v>
      </c>
    </row>
    <row r="15444" spans="1:4" x14ac:dyDescent="0.3">
      <c r="A15444">
        <v>21.412009999999999</v>
      </c>
      <c r="B15444">
        <v>18.356000000000002</v>
      </c>
      <c r="C15444">
        <v>32.31371</v>
      </c>
      <c r="D15444">
        <v>18.384</v>
      </c>
    </row>
    <row r="15445" spans="1:4" x14ac:dyDescent="0.3">
      <c r="A15445">
        <v>21.410430000000002</v>
      </c>
      <c r="B15445">
        <v>18.358000000000001</v>
      </c>
      <c r="C15445">
        <v>32.312170000000002</v>
      </c>
      <c r="D15445">
        <v>18.385000000000002</v>
      </c>
    </row>
    <row r="15446" spans="1:4" x14ac:dyDescent="0.3">
      <c r="A15446">
        <v>21.408829999999998</v>
      </c>
      <c r="B15446">
        <v>18.359000000000002</v>
      </c>
      <c r="C15446">
        <v>32.310600000000001</v>
      </c>
      <c r="D15446">
        <v>18.385999999999999</v>
      </c>
    </row>
    <row r="15447" spans="1:4" x14ac:dyDescent="0.3">
      <c r="A15447">
        <v>21.407219999999999</v>
      </c>
      <c r="B15447">
        <v>18.360000000000003</v>
      </c>
      <c r="C15447">
        <v>32.308999999999997</v>
      </c>
      <c r="D15447">
        <v>18.387999999999998</v>
      </c>
    </row>
    <row r="15448" spans="1:4" x14ac:dyDescent="0.3">
      <c r="A15448">
        <v>21.405609999999999</v>
      </c>
      <c r="B15448">
        <v>18.361000000000001</v>
      </c>
      <c r="C15448">
        <v>32.307369999999999</v>
      </c>
      <c r="D15448">
        <v>18.388999999999999</v>
      </c>
    </row>
    <row r="15449" spans="1:4" x14ac:dyDescent="0.3">
      <c r="A15449">
        <v>21.40401</v>
      </c>
      <c r="B15449">
        <v>18.362000000000002</v>
      </c>
      <c r="C15449">
        <v>32.305700000000002</v>
      </c>
      <c r="D15449">
        <v>18.39</v>
      </c>
    </row>
    <row r="15450" spans="1:4" x14ac:dyDescent="0.3">
      <c r="A15450">
        <v>21.402429999999999</v>
      </c>
      <c r="B15450">
        <v>18.364000000000001</v>
      </c>
      <c r="C15450">
        <v>32.304000000000002</v>
      </c>
      <c r="D15450">
        <v>18.390999999999998</v>
      </c>
    </row>
    <row r="15451" spans="1:4" x14ac:dyDescent="0.3">
      <c r="A15451">
        <v>21.400870000000001</v>
      </c>
      <c r="B15451">
        <v>18.365000000000002</v>
      </c>
      <c r="C15451">
        <v>32.302300000000002</v>
      </c>
      <c r="D15451">
        <v>18.391999999999999</v>
      </c>
    </row>
    <row r="15452" spans="1:4" x14ac:dyDescent="0.3">
      <c r="A15452">
        <v>21.39931</v>
      </c>
      <c r="B15452">
        <v>18.366</v>
      </c>
      <c r="C15452">
        <v>32.30059</v>
      </c>
      <c r="D15452">
        <v>18.393999999999998</v>
      </c>
    </row>
    <row r="15453" spans="1:4" x14ac:dyDescent="0.3">
      <c r="A15453">
        <v>21.397760000000002</v>
      </c>
      <c r="B15453">
        <v>18.367000000000001</v>
      </c>
      <c r="C15453">
        <v>32.29889</v>
      </c>
      <c r="D15453">
        <v>18.395</v>
      </c>
    </row>
    <row r="15454" spans="1:4" x14ac:dyDescent="0.3">
      <c r="A15454">
        <v>21.3962</v>
      </c>
      <c r="B15454">
        <v>18.368000000000002</v>
      </c>
      <c r="C15454">
        <v>32.297199999999997</v>
      </c>
      <c r="D15454">
        <v>18.396000000000001</v>
      </c>
    </row>
    <row r="15455" spans="1:4" x14ac:dyDescent="0.3">
      <c r="A15455">
        <v>21.394639999999999</v>
      </c>
      <c r="B15455">
        <v>18.37</v>
      </c>
      <c r="C15455">
        <v>32.295520000000003</v>
      </c>
      <c r="D15455">
        <v>18.396999999999998</v>
      </c>
    </row>
    <row r="15456" spans="1:4" x14ac:dyDescent="0.3">
      <c r="A15456">
        <v>21.393080000000001</v>
      </c>
      <c r="B15456">
        <v>18.371000000000002</v>
      </c>
      <c r="C15456">
        <v>32.293860000000002</v>
      </c>
      <c r="D15456">
        <v>18.398</v>
      </c>
    </row>
    <row r="15457" spans="1:4" x14ac:dyDescent="0.3">
      <c r="A15457">
        <v>21.39152</v>
      </c>
      <c r="B15457">
        <v>18.372</v>
      </c>
      <c r="C15457">
        <v>32.292209999999997</v>
      </c>
      <c r="D15457">
        <v>18.398999999999997</v>
      </c>
    </row>
    <row r="15458" spans="1:4" x14ac:dyDescent="0.3">
      <c r="A15458">
        <v>21.389949999999999</v>
      </c>
      <c r="B15458">
        <v>18.373000000000001</v>
      </c>
      <c r="C15458">
        <v>32.290579999999999</v>
      </c>
      <c r="D15458">
        <v>18.401</v>
      </c>
    </row>
    <row r="15459" spans="1:4" x14ac:dyDescent="0.3">
      <c r="A15459">
        <v>21.388390000000001</v>
      </c>
      <c r="B15459">
        <v>18.373999999999999</v>
      </c>
      <c r="C15459">
        <v>32.288969999999999</v>
      </c>
      <c r="D15459">
        <v>18.401999999999997</v>
      </c>
    </row>
    <row r="15460" spans="1:4" x14ac:dyDescent="0.3">
      <c r="A15460">
        <v>21.38682</v>
      </c>
      <c r="B15460">
        <v>18.376000000000001</v>
      </c>
      <c r="C15460">
        <v>32.287370000000003</v>
      </c>
      <c r="D15460">
        <v>18.402999999999999</v>
      </c>
    </row>
    <row r="15461" spans="1:4" x14ac:dyDescent="0.3">
      <c r="A15461">
        <v>21.385249999999999</v>
      </c>
      <c r="B15461">
        <v>18.376999999999999</v>
      </c>
      <c r="C15461">
        <v>32.285769999999999</v>
      </c>
      <c r="D15461">
        <v>18.404</v>
      </c>
    </row>
    <row r="15462" spans="1:4" x14ac:dyDescent="0.3">
      <c r="A15462">
        <v>21.383649999999999</v>
      </c>
      <c r="B15462">
        <v>18.378</v>
      </c>
      <c r="C15462">
        <v>32.284170000000003</v>
      </c>
      <c r="D15462">
        <v>18.404999999999998</v>
      </c>
    </row>
    <row r="15463" spans="1:4" x14ac:dyDescent="0.3">
      <c r="A15463">
        <v>21.38205</v>
      </c>
      <c r="B15463">
        <v>18.379000000000001</v>
      </c>
      <c r="C15463">
        <v>32.28257</v>
      </c>
      <c r="D15463">
        <v>18.407</v>
      </c>
    </row>
    <row r="15464" spans="1:4" x14ac:dyDescent="0.3">
      <c r="A15464">
        <v>21.38044</v>
      </c>
      <c r="B15464">
        <v>18.38</v>
      </c>
      <c r="C15464">
        <v>32.28096</v>
      </c>
      <c r="D15464">
        <v>18.407999999999998</v>
      </c>
    </row>
    <row r="15465" spans="1:4" x14ac:dyDescent="0.3">
      <c r="A15465">
        <v>21.378820000000001</v>
      </c>
      <c r="B15465">
        <v>18.382000000000001</v>
      </c>
      <c r="C15465">
        <v>32.279359999999997</v>
      </c>
      <c r="D15465">
        <v>18.408999999999999</v>
      </c>
    </row>
    <row r="15466" spans="1:4" x14ac:dyDescent="0.3">
      <c r="A15466">
        <v>21.377199999999998</v>
      </c>
      <c r="B15466">
        <v>18.382999999999999</v>
      </c>
      <c r="C15466">
        <v>32.277769999999997</v>
      </c>
      <c r="D15466">
        <v>18.41</v>
      </c>
    </row>
    <row r="15467" spans="1:4" x14ac:dyDescent="0.3">
      <c r="A15467">
        <v>21.375579999999999</v>
      </c>
      <c r="B15467">
        <v>18.384</v>
      </c>
      <c r="C15467">
        <v>32.276200000000003</v>
      </c>
      <c r="D15467">
        <v>18.411000000000001</v>
      </c>
    </row>
    <row r="15468" spans="1:4" x14ac:dyDescent="0.3">
      <c r="A15468">
        <v>21.37396</v>
      </c>
      <c r="B15468">
        <v>18.385000000000002</v>
      </c>
      <c r="C15468">
        <v>32.274650000000001</v>
      </c>
      <c r="D15468">
        <v>18.413</v>
      </c>
    </row>
    <row r="15469" spans="1:4" x14ac:dyDescent="0.3">
      <c r="A15469">
        <v>21.372309999999999</v>
      </c>
      <c r="B15469">
        <v>18.385999999999999</v>
      </c>
      <c r="C15469">
        <v>32.273110000000003</v>
      </c>
      <c r="D15469">
        <v>18.414000000000001</v>
      </c>
    </row>
    <row r="15470" spans="1:4" x14ac:dyDescent="0.3">
      <c r="A15470">
        <v>21.370660000000001</v>
      </c>
      <c r="B15470">
        <v>18.387999999999998</v>
      </c>
      <c r="C15470">
        <v>32.271569999999997</v>
      </c>
      <c r="D15470">
        <v>18.414999999999999</v>
      </c>
    </row>
    <row r="15471" spans="1:4" x14ac:dyDescent="0.3">
      <c r="A15471">
        <v>21.368970000000001</v>
      </c>
      <c r="B15471">
        <v>18.388999999999999</v>
      </c>
      <c r="C15471">
        <v>32.270020000000002</v>
      </c>
      <c r="D15471">
        <v>18.416</v>
      </c>
    </row>
    <row r="15472" spans="1:4" x14ac:dyDescent="0.3">
      <c r="A15472">
        <v>21.367270000000001</v>
      </c>
      <c r="B15472">
        <v>18.39</v>
      </c>
      <c r="C15472">
        <v>32.268470000000001</v>
      </c>
      <c r="D15472">
        <v>18.417000000000002</v>
      </c>
    </row>
    <row r="15473" spans="1:4" x14ac:dyDescent="0.3">
      <c r="A15473">
        <v>21.365559999999999</v>
      </c>
      <c r="B15473">
        <v>18.390999999999998</v>
      </c>
      <c r="C15473">
        <v>32.266919999999999</v>
      </c>
      <c r="D15473">
        <v>18.417999999999999</v>
      </c>
    </row>
    <row r="15474" spans="1:4" x14ac:dyDescent="0.3">
      <c r="A15474">
        <v>21.363859999999999</v>
      </c>
      <c r="B15474">
        <v>18.391999999999999</v>
      </c>
      <c r="C15474">
        <v>32.26538</v>
      </c>
      <c r="D15474">
        <v>18.420000000000002</v>
      </c>
    </row>
    <row r="15475" spans="1:4" x14ac:dyDescent="0.3">
      <c r="A15475">
        <v>21.362169999999999</v>
      </c>
      <c r="B15475">
        <v>18.393999999999998</v>
      </c>
      <c r="C15475">
        <v>32.263849999999998</v>
      </c>
      <c r="D15475">
        <v>18.421000000000003</v>
      </c>
    </row>
    <row r="15476" spans="1:4" x14ac:dyDescent="0.3">
      <c r="A15476">
        <v>21.360499999999998</v>
      </c>
      <c r="B15476">
        <v>18.395</v>
      </c>
      <c r="C15476">
        <v>32.262340000000002</v>
      </c>
      <c r="D15476">
        <v>18.422000000000001</v>
      </c>
    </row>
    <row r="15477" spans="1:4" x14ac:dyDescent="0.3">
      <c r="A15477">
        <v>21.358840000000001</v>
      </c>
      <c r="B15477">
        <v>18.396000000000001</v>
      </c>
      <c r="C15477">
        <v>32.260869999999997</v>
      </c>
      <c r="D15477">
        <v>18.423000000000002</v>
      </c>
    </row>
    <row r="15478" spans="1:4" x14ac:dyDescent="0.3">
      <c r="A15478">
        <v>21.35718</v>
      </c>
      <c r="B15478">
        <v>18.396999999999998</v>
      </c>
      <c r="C15478">
        <v>32.259410000000003</v>
      </c>
      <c r="D15478">
        <v>18.423999999999999</v>
      </c>
    </row>
    <row r="15479" spans="1:4" x14ac:dyDescent="0.3">
      <c r="A15479">
        <v>21.355509999999999</v>
      </c>
      <c r="B15479">
        <v>18.398</v>
      </c>
      <c r="C15479">
        <v>32.257950000000001</v>
      </c>
      <c r="D15479">
        <v>18.426000000000002</v>
      </c>
    </row>
    <row r="15480" spans="1:4" x14ac:dyDescent="0.3">
      <c r="A15480">
        <v>21.353829999999999</v>
      </c>
      <c r="B15480">
        <v>18.399999999999999</v>
      </c>
      <c r="C15480">
        <v>32.256500000000003</v>
      </c>
      <c r="D15480">
        <v>18.427</v>
      </c>
    </row>
    <row r="15481" spans="1:4" x14ac:dyDescent="0.3">
      <c r="A15481">
        <v>21.352160000000001</v>
      </c>
      <c r="B15481">
        <v>18.401</v>
      </c>
      <c r="C15481">
        <v>32.255049999999997</v>
      </c>
      <c r="D15481">
        <v>18.428000000000001</v>
      </c>
    </row>
    <row r="15482" spans="1:4" x14ac:dyDescent="0.3">
      <c r="A15482">
        <v>21.350490000000001</v>
      </c>
      <c r="B15482">
        <v>18.401999999999997</v>
      </c>
      <c r="C15482">
        <v>32.253599999999999</v>
      </c>
      <c r="D15482">
        <v>18.429000000000002</v>
      </c>
    </row>
    <row r="15483" spans="1:4" x14ac:dyDescent="0.3">
      <c r="A15483">
        <v>21.348839999999999</v>
      </c>
      <c r="B15483">
        <v>18.402999999999999</v>
      </c>
      <c r="C15483">
        <v>32.252139999999997</v>
      </c>
      <c r="D15483">
        <v>18.43</v>
      </c>
    </row>
    <row r="15484" spans="1:4" x14ac:dyDescent="0.3">
      <c r="A15484">
        <v>21.347190000000001</v>
      </c>
      <c r="B15484">
        <v>18.404</v>
      </c>
      <c r="C15484">
        <v>32.250680000000003</v>
      </c>
      <c r="D15484">
        <v>18.432000000000002</v>
      </c>
    </row>
    <row r="15485" spans="1:4" x14ac:dyDescent="0.3">
      <c r="A15485">
        <v>21.34554</v>
      </c>
      <c r="B15485">
        <v>18.404999999999998</v>
      </c>
      <c r="C15485">
        <v>32.249229999999997</v>
      </c>
      <c r="D15485">
        <v>18.433</v>
      </c>
    </row>
    <row r="15486" spans="1:4" x14ac:dyDescent="0.3">
      <c r="A15486">
        <v>21.343869999999999</v>
      </c>
      <c r="B15486">
        <v>18.407</v>
      </c>
      <c r="C15486">
        <v>32.247779999999999</v>
      </c>
      <c r="D15486">
        <v>18.434000000000001</v>
      </c>
    </row>
    <row r="15487" spans="1:4" x14ac:dyDescent="0.3">
      <c r="A15487">
        <v>21.342169999999999</v>
      </c>
      <c r="B15487">
        <v>18.407999999999998</v>
      </c>
      <c r="C15487">
        <v>32.24635</v>
      </c>
      <c r="D15487">
        <v>18.435000000000002</v>
      </c>
    </row>
    <row r="15488" spans="1:4" x14ac:dyDescent="0.3">
      <c r="A15488">
        <v>21.340440000000001</v>
      </c>
      <c r="B15488">
        <v>18.408999999999999</v>
      </c>
      <c r="C15488">
        <v>32.244909999999997</v>
      </c>
      <c r="D15488">
        <v>18.436</v>
      </c>
    </row>
    <row r="15489" spans="1:4" x14ac:dyDescent="0.3">
      <c r="A15489">
        <v>21.338709999999999</v>
      </c>
      <c r="B15489">
        <v>18.41</v>
      </c>
      <c r="C15489">
        <v>32.243459999999999</v>
      </c>
      <c r="D15489">
        <v>18.437000000000001</v>
      </c>
    </row>
    <row r="15490" spans="1:4" x14ac:dyDescent="0.3">
      <c r="A15490">
        <v>21.336970000000001</v>
      </c>
      <c r="B15490">
        <v>18.411000000000001</v>
      </c>
      <c r="C15490">
        <v>32.241990000000001</v>
      </c>
      <c r="D15490">
        <v>18.439</v>
      </c>
    </row>
    <row r="15491" spans="1:4" x14ac:dyDescent="0.3">
      <c r="A15491">
        <v>21.335239999999999</v>
      </c>
      <c r="B15491">
        <v>18.413</v>
      </c>
      <c r="C15491">
        <v>32.240519999999997</v>
      </c>
      <c r="D15491">
        <v>18.440000000000001</v>
      </c>
    </row>
    <row r="15492" spans="1:4" x14ac:dyDescent="0.3">
      <c r="A15492">
        <v>21.333500000000001</v>
      </c>
      <c r="B15492">
        <v>18.414000000000001</v>
      </c>
      <c r="C15492">
        <v>32.239040000000003</v>
      </c>
      <c r="D15492">
        <v>18.440999999999999</v>
      </c>
    </row>
    <row r="15493" spans="1:4" x14ac:dyDescent="0.3">
      <c r="A15493">
        <v>21.331779999999998</v>
      </c>
      <c r="B15493">
        <v>18.414999999999999</v>
      </c>
      <c r="C15493">
        <v>32.237560000000002</v>
      </c>
      <c r="D15493">
        <v>18.442</v>
      </c>
    </row>
    <row r="15494" spans="1:4" x14ac:dyDescent="0.3">
      <c r="A15494">
        <v>21.33006</v>
      </c>
      <c r="B15494">
        <v>18.416</v>
      </c>
      <c r="C15494">
        <v>32.236089999999997</v>
      </c>
      <c r="D15494">
        <v>18.443000000000001</v>
      </c>
    </row>
    <row r="15495" spans="1:4" x14ac:dyDescent="0.3">
      <c r="A15495">
        <v>21.328330000000001</v>
      </c>
      <c r="B15495">
        <v>18.417000000000002</v>
      </c>
      <c r="C15495">
        <v>32.234610000000004</v>
      </c>
      <c r="D15495">
        <v>18.445</v>
      </c>
    </row>
    <row r="15496" spans="1:4" x14ac:dyDescent="0.3">
      <c r="A15496">
        <v>21.326599999999999</v>
      </c>
      <c r="B15496">
        <v>18.419</v>
      </c>
      <c r="C15496">
        <v>32.233110000000003</v>
      </c>
      <c r="D15496">
        <v>18.446000000000002</v>
      </c>
    </row>
    <row r="15497" spans="1:4" x14ac:dyDescent="0.3">
      <c r="A15497">
        <v>21.324870000000001</v>
      </c>
      <c r="B15497">
        <v>18.420000000000002</v>
      </c>
      <c r="C15497">
        <v>32.231589999999997</v>
      </c>
      <c r="D15497">
        <v>18.446999999999999</v>
      </c>
    </row>
    <row r="15498" spans="1:4" x14ac:dyDescent="0.3">
      <c r="A15498">
        <v>21.323129999999999</v>
      </c>
      <c r="B15498">
        <v>18.421000000000003</v>
      </c>
      <c r="C15498">
        <v>32.230049999999999</v>
      </c>
      <c r="D15498">
        <v>18.448</v>
      </c>
    </row>
    <row r="15499" spans="1:4" x14ac:dyDescent="0.3">
      <c r="A15499">
        <v>21.321400000000001</v>
      </c>
      <c r="B15499">
        <v>18.422000000000001</v>
      </c>
      <c r="C15499">
        <v>32.228499999999997</v>
      </c>
      <c r="D15499">
        <v>18.448999999999998</v>
      </c>
    </row>
    <row r="15500" spans="1:4" x14ac:dyDescent="0.3">
      <c r="A15500">
        <v>21.319669999999999</v>
      </c>
      <c r="B15500">
        <v>18.423000000000002</v>
      </c>
      <c r="C15500">
        <v>32.226959999999998</v>
      </c>
      <c r="D15500">
        <v>18.451000000000001</v>
      </c>
    </row>
    <row r="15501" spans="1:4" x14ac:dyDescent="0.3">
      <c r="A15501">
        <v>21.31794</v>
      </c>
      <c r="B15501">
        <v>18.425000000000001</v>
      </c>
      <c r="C15501">
        <v>32.225439999999999</v>
      </c>
      <c r="D15501">
        <v>18.451999999999998</v>
      </c>
    </row>
    <row r="15502" spans="1:4" x14ac:dyDescent="0.3">
      <c r="A15502">
        <v>21.316220000000001</v>
      </c>
      <c r="B15502">
        <v>18.426000000000002</v>
      </c>
      <c r="C15502">
        <v>32.223930000000003</v>
      </c>
      <c r="D15502">
        <v>18.452999999999999</v>
      </c>
    </row>
    <row r="15503" spans="1:4" x14ac:dyDescent="0.3">
      <c r="A15503">
        <v>21.314489999999999</v>
      </c>
      <c r="B15503">
        <v>18.427</v>
      </c>
      <c r="C15503">
        <v>32.22242</v>
      </c>
      <c r="D15503">
        <v>18.454000000000001</v>
      </c>
    </row>
    <row r="15504" spans="1:4" x14ac:dyDescent="0.3">
      <c r="A15504">
        <v>21.312760000000001</v>
      </c>
      <c r="B15504">
        <v>18.428000000000001</v>
      </c>
      <c r="C15504">
        <v>32.220910000000003</v>
      </c>
      <c r="D15504">
        <v>18.454999999999998</v>
      </c>
    </row>
    <row r="15505" spans="1:4" x14ac:dyDescent="0.3">
      <c r="A15505">
        <v>21.31101</v>
      </c>
      <c r="B15505">
        <v>18.429000000000002</v>
      </c>
      <c r="C15505">
        <v>32.219389999999997</v>
      </c>
      <c r="D15505">
        <v>18.456</v>
      </c>
    </row>
    <row r="15506" spans="1:4" x14ac:dyDescent="0.3">
      <c r="A15506">
        <v>21.309249999999999</v>
      </c>
      <c r="B15506">
        <v>18.43</v>
      </c>
      <c r="C15506">
        <v>32.217869999999998</v>
      </c>
      <c r="D15506">
        <v>18.457999999999998</v>
      </c>
    </row>
    <row r="15507" spans="1:4" x14ac:dyDescent="0.3">
      <c r="A15507">
        <v>21.307480000000002</v>
      </c>
      <c r="B15507">
        <v>18.432000000000002</v>
      </c>
      <c r="C15507">
        <v>32.216349999999998</v>
      </c>
      <c r="D15507">
        <v>18.459</v>
      </c>
    </row>
    <row r="15508" spans="1:4" x14ac:dyDescent="0.3">
      <c r="A15508">
        <v>21.305720000000001</v>
      </c>
      <c r="B15508">
        <v>18.433</v>
      </c>
      <c r="C15508">
        <v>32.214840000000002</v>
      </c>
      <c r="D15508">
        <v>18.459999999999997</v>
      </c>
    </row>
    <row r="15509" spans="1:4" x14ac:dyDescent="0.3">
      <c r="A15509">
        <v>21.30396</v>
      </c>
      <c r="B15509">
        <v>18.434000000000001</v>
      </c>
      <c r="C15509">
        <v>32.213349999999998</v>
      </c>
      <c r="D15509">
        <v>18.460999999999999</v>
      </c>
    </row>
    <row r="15510" spans="1:4" x14ac:dyDescent="0.3">
      <c r="A15510">
        <v>21.302209999999999</v>
      </c>
      <c r="B15510">
        <v>18.435000000000002</v>
      </c>
      <c r="C15510">
        <v>32.211869999999998</v>
      </c>
      <c r="D15510">
        <v>18.462</v>
      </c>
    </row>
    <row r="15511" spans="1:4" x14ac:dyDescent="0.3">
      <c r="A15511">
        <v>21.300439999999998</v>
      </c>
      <c r="B15511">
        <v>18.436</v>
      </c>
      <c r="C15511">
        <v>32.210389999999997</v>
      </c>
      <c r="D15511">
        <v>18.463999999999999</v>
      </c>
    </row>
    <row r="15512" spans="1:4" x14ac:dyDescent="0.3">
      <c r="A15512">
        <v>21.298660000000002</v>
      </c>
      <c r="B15512">
        <v>18.437999999999999</v>
      </c>
      <c r="C15512">
        <v>32.208919999999999</v>
      </c>
      <c r="D15512">
        <v>18.465</v>
      </c>
    </row>
    <row r="15513" spans="1:4" x14ac:dyDescent="0.3">
      <c r="A15513">
        <v>21.296869999999998</v>
      </c>
      <c r="B15513">
        <v>18.439</v>
      </c>
      <c r="C15513">
        <v>32.207439999999998</v>
      </c>
      <c r="D15513">
        <v>18.465999999999998</v>
      </c>
    </row>
    <row r="15514" spans="1:4" x14ac:dyDescent="0.3">
      <c r="A15514">
        <v>21.295089999999998</v>
      </c>
      <c r="B15514">
        <v>18.440000000000001</v>
      </c>
      <c r="C15514">
        <v>32.205970000000001</v>
      </c>
      <c r="D15514">
        <v>18.466999999999999</v>
      </c>
    </row>
    <row r="15515" spans="1:4" x14ac:dyDescent="0.3">
      <c r="A15515">
        <v>21.293320000000001</v>
      </c>
      <c r="B15515">
        <v>18.440999999999999</v>
      </c>
      <c r="C15515">
        <v>32.204520000000002</v>
      </c>
      <c r="D15515">
        <v>18.468</v>
      </c>
    </row>
    <row r="15516" spans="1:4" x14ac:dyDescent="0.3">
      <c r="A15516">
        <v>21.29156</v>
      </c>
      <c r="B15516">
        <v>18.442</v>
      </c>
      <c r="C15516">
        <v>32.203099999999999</v>
      </c>
      <c r="D15516">
        <v>18.47</v>
      </c>
    </row>
    <row r="15517" spans="1:4" x14ac:dyDescent="0.3">
      <c r="A15517">
        <v>21.28979</v>
      </c>
      <c r="B15517">
        <v>18.443999999999999</v>
      </c>
      <c r="C15517">
        <v>32.201700000000002</v>
      </c>
      <c r="D15517">
        <v>18.471</v>
      </c>
    </row>
    <row r="15518" spans="1:4" x14ac:dyDescent="0.3">
      <c r="A15518">
        <v>21.288019999999999</v>
      </c>
      <c r="B15518">
        <v>18.445</v>
      </c>
      <c r="C15518">
        <v>32.200310000000002</v>
      </c>
      <c r="D15518">
        <v>18.472000000000001</v>
      </c>
    </row>
    <row r="15519" spans="1:4" x14ac:dyDescent="0.3">
      <c r="A15519">
        <v>21.286249999999999</v>
      </c>
      <c r="B15519">
        <v>18.446000000000002</v>
      </c>
      <c r="C15519">
        <v>32.198920000000001</v>
      </c>
      <c r="D15519">
        <v>18.472999999999999</v>
      </c>
    </row>
    <row r="15520" spans="1:4" x14ac:dyDescent="0.3">
      <c r="A15520">
        <v>21.284469999999999</v>
      </c>
      <c r="B15520">
        <v>18.446999999999999</v>
      </c>
      <c r="C15520">
        <v>32.197510000000001</v>
      </c>
      <c r="D15520">
        <v>18.474</v>
      </c>
    </row>
    <row r="15521" spans="1:4" x14ac:dyDescent="0.3">
      <c r="A15521">
        <v>21.282679999999999</v>
      </c>
      <c r="B15521">
        <v>18.448</v>
      </c>
      <c r="C15521">
        <v>32.196069999999999</v>
      </c>
      <c r="D15521">
        <v>18.475999999999999</v>
      </c>
    </row>
    <row r="15522" spans="1:4" x14ac:dyDescent="0.3">
      <c r="A15522">
        <v>21.28088</v>
      </c>
      <c r="B15522">
        <v>18.448999999999998</v>
      </c>
      <c r="C15522">
        <v>32.194609999999997</v>
      </c>
      <c r="D15522">
        <v>18.477</v>
      </c>
    </row>
    <row r="15523" spans="1:4" x14ac:dyDescent="0.3">
      <c r="A15523">
        <v>21.27909</v>
      </c>
      <c r="B15523">
        <v>18.451000000000001</v>
      </c>
      <c r="C15523">
        <v>32.193150000000003</v>
      </c>
      <c r="D15523">
        <v>18.478000000000002</v>
      </c>
    </row>
    <row r="15524" spans="1:4" x14ac:dyDescent="0.3">
      <c r="A15524">
        <v>21.2773</v>
      </c>
      <c r="B15524">
        <v>18.451999999999998</v>
      </c>
      <c r="C15524">
        <v>32.191699999999997</v>
      </c>
      <c r="D15524">
        <v>18.478999999999999</v>
      </c>
    </row>
    <row r="15525" spans="1:4" x14ac:dyDescent="0.3">
      <c r="A15525">
        <v>21.275490000000001</v>
      </c>
      <c r="B15525">
        <v>18.452999999999999</v>
      </c>
      <c r="C15525">
        <v>32.190269999999998</v>
      </c>
      <c r="D15525">
        <v>18.48</v>
      </c>
    </row>
    <row r="15526" spans="1:4" x14ac:dyDescent="0.3">
      <c r="A15526">
        <v>21.27366</v>
      </c>
      <c r="B15526">
        <v>18.454000000000001</v>
      </c>
      <c r="C15526">
        <v>32.188850000000002</v>
      </c>
      <c r="D15526">
        <v>18.481000000000002</v>
      </c>
    </row>
    <row r="15527" spans="1:4" x14ac:dyDescent="0.3">
      <c r="A15527">
        <v>21.271799999999999</v>
      </c>
      <c r="B15527">
        <v>18.454999999999998</v>
      </c>
      <c r="C15527">
        <v>32.187449999999998</v>
      </c>
      <c r="D15527">
        <v>18.483000000000001</v>
      </c>
    </row>
    <row r="15528" spans="1:4" x14ac:dyDescent="0.3">
      <c r="A15528">
        <v>21.269919999999999</v>
      </c>
      <c r="B15528">
        <v>18.457000000000001</v>
      </c>
      <c r="C15528">
        <v>32.186059999999998</v>
      </c>
      <c r="D15528">
        <v>18.484000000000002</v>
      </c>
    </row>
    <row r="15529" spans="1:4" x14ac:dyDescent="0.3">
      <c r="A15529">
        <v>21.26801</v>
      </c>
      <c r="B15529">
        <v>18.457999999999998</v>
      </c>
      <c r="C15529">
        <v>32.184669999999997</v>
      </c>
      <c r="D15529">
        <v>18.484999999999999</v>
      </c>
    </row>
    <row r="15530" spans="1:4" x14ac:dyDescent="0.3">
      <c r="A15530">
        <v>21.266089999999998</v>
      </c>
      <c r="B15530">
        <v>18.459</v>
      </c>
      <c r="C15530">
        <v>32.183259999999997</v>
      </c>
      <c r="D15530">
        <v>18.486000000000001</v>
      </c>
    </row>
    <row r="15531" spans="1:4" x14ac:dyDescent="0.3">
      <c r="A15531">
        <v>21.26417</v>
      </c>
      <c r="B15531">
        <v>18.459999999999997</v>
      </c>
      <c r="C15531">
        <v>32.181840000000001</v>
      </c>
      <c r="D15531">
        <v>18.487000000000002</v>
      </c>
    </row>
    <row r="15532" spans="1:4" x14ac:dyDescent="0.3">
      <c r="A15532">
        <v>21.262250000000002</v>
      </c>
      <c r="B15532">
        <v>18.460999999999999</v>
      </c>
      <c r="C15532">
        <v>32.180439999999997</v>
      </c>
      <c r="D15532">
        <v>18.489000000000001</v>
      </c>
    </row>
    <row r="15533" spans="1:4" x14ac:dyDescent="0.3">
      <c r="A15533">
        <v>21.260349999999999</v>
      </c>
      <c r="B15533">
        <v>18.462</v>
      </c>
      <c r="C15533">
        <v>32.17906</v>
      </c>
      <c r="D15533">
        <v>18.490000000000002</v>
      </c>
    </row>
    <row r="15534" spans="1:4" x14ac:dyDescent="0.3">
      <c r="A15534">
        <v>21.25844</v>
      </c>
      <c r="B15534">
        <v>18.463999999999999</v>
      </c>
      <c r="C15534">
        <v>32.177700000000002</v>
      </c>
      <c r="D15534">
        <v>18.491</v>
      </c>
    </row>
    <row r="15535" spans="1:4" x14ac:dyDescent="0.3">
      <c r="A15535">
        <v>21.256530000000001</v>
      </c>
      <c r="B15535">
        <v>18.465</v>
      </c>
      <c r="C15535">
        <v>32.176360000000003</v>
      </c>
      <c r="D15535">
        <v>18.492000000000001</v>
      </c>
    </row>
    <row r="15536" spans="1:4" x14ac:dyDescent="0.3">
      <c r="A15536">
        <v>21.254619999999999</v>
      </c>
      <c r="B15536">
        <v>18.465999999999998</v>
      </c>
      <c r="C15536">
        <v>32.17503</v>
      </c>
      <c r="D15536">
        <v>18.493000000000002</v>
      </c>
    </row>
    <row r="15537" spans="1:4" x14ac:dyDescent="0.3">
      <c r="A15537">
        <v>21.25271</v>
      </c>
      <c r="B15537">
        <v>18.466999999999999</v>
      </c>
      <c r="C15537">
        <v>32.173729999999999</v>
      </c>
      <c r="D15537">
        <v>18.495000000000001</v>
      </c>
    </row>
    <row r="15538" spans="1:4" x14ac:dyDescent="0.3">
      <c r="A15538">
        <v>21.250779999999999</v>
      </c>
      <c r="B15538">
        <v>18.468</v>
      </c>
      <c r="C15538">
        <v>32.172429999999999</v>
      </c>
      <c r="D15538">
        <v>18.496000000000002</v>
      </c>
    </row>
    <row r="15539" spans="1:4" x14ac:dyDescent="0.3">
      <c r="A15539">
        <v>21.248850000000001</v>
      </c>
      <c r="B15539">
        <v>18.47</v>
      </c>
      <c r="C15539">
        <v>32.171129999999998</v>
      </c>
      <c r="D15539">
        <v>18.497</v>
      </c>
    </row>
    <row r="15540" spans="1:4" x14ac:dyDescent="0.3">
      <c r="A15540">
        <v>21.246919999999999</v>
      </c>
      <c r="B15540">
        <v>18.471</v>
      </c>
      <c r="C15540">
        <v>32.169829999999997</v>
      </c>
      <c r="D15540">
        <v>18.498000000000001</v>
      </c>
    </row>
    <row r="15541" spans="1:4" x14ac:dyDescent="0.3">
      <c r="A15541">
        <v>21.245000000000001</v>
      </c>
      <c r="B15541">
        <v>18.472000000000001</v>
      </c>
      <c r="C15541">
        <v>32.168520000000001</v>
      </c>
      <c r="D15541">
        <v>18.498999999999999</v>
      </c>
    </row>
    <row r="15542" spans="1:4" x14ac:dyDescent="0.3">
      <c r="A15542">
        <v>21.243120000000001</v>
      </c>
      <c r="B15542">
        <v>18.472999999999999</v>
      </c>
      <c r="C15542">
        <v>32.167200000000001</v>
      </c>
      <c r="D15542">
        <v>18.501000000000001</v>
      </c>
    </row>
    <row r="15543" spans="1:4" x14ac:dyDescent="0.3">
      <c r="A15543">
        <v>21.24126</v>
      </c>
      <c r="B15543">
        <v>18.474</v>
      </c>
      <c r="C15543">
        <v>32.165869999999998</v>
      </c>
      <c r="D15543">
        <v>18.501999999999999</v>
      </c>
    </row>
    <row r="15544" spans="1:4" x14ac:dyDescent="0.3">
      <c r="A15544">
        <v>21.239439999999998</v>
      </c>
      <c r="B15544">
        <v>18.475999999999999</v>
      </c>
      <c r="C15544">
        <v>32.164549999999998</v>
      </c>
      <c r="D15544">
        <v>18.503</v>
      </c>
    </row>
    <row r="15545" spans="1:4" x14ac:dyDescent="0.3">
      <c r="A15545">
        <v>21.23762</v>
      </c>
      <c r="B15545">
        <v>18.477</v>
      </c>
      <c r="C15545">
        <v>32.163220000000003</v>
      </c>
      <c r="D15545">
        <v>18.504000000000001</v>
      </c>
    </row>
    <row r="15546" spans="1:4" x14ac:dyDescent="0.3">
      <c r="A15546">
        <v>21.23582</v>
      </c>
      <c r="B15546">
        <v>18.478000000000002</v>
      </c>
      <c r="C15546">
        <v>32.16187</v>
      </c>
      <c r="D15546">
        <v>18.504999999999999</v>
      </c>
    </row>
    <row r="15547" spans="1:4" x14ac:dyDescent="0.3">
      <c r="A15547">
        <v>21.23405</v>
      </c>
      <c r="B15547">
        <v>18.478999999999999</v>
      </c>
      <c r="C15547">
        <v>32.160499999999999</v>
      </c>
      <c r="D15547">
        <v>18.507000000000001</v>
      </c>
    </row>
    <row r="15548" spans="1:4" x14ac:dyDescent="0.3">
      <c r="A15548">
        <v>21.232299999999999</v>
      </c>
      <c r="B15548">
        <v>18.48</v>
      </c>
      <c r="C15548">
        <v>32.159080000000003</v>
      </c>
      <c r="D15548">
        <v>18.507999999999999</v>
      </c>
    </row>
    <row r="15549" spans="1:4" x14ac:dyDescent="0.3">
      <c r="A15549">
        <v>21.23057</v>
      </c>
      <c r="B15549">
        <v>18.482000000000003</v>
      </c>
      <c r="C15549">
        <v>32.157640000000001</v>
      </c>
      <c r="D15549">
        <v>18.509</v>
      </c>
    </row>
    <row r="15550" spans="1:4" x14ac:dyDescent="0.3">
      <c r="A15550">
        <v>21.228840000000002</v>
      </c>
      <c r="B15550">
        <v>18.483000000000001</v>
      </c>
      <c r="C15550">
        <v>32.156190000000002</v>
      </c>
      <c r="D15550">
        <v>18.509999999999998</v>
      </c>
    </row>
    <row r="15551" spans="1:4" x14ac:dyDescent="0.3">
      <c r="A15551">
        <v>21.2271</v>
      </c>
      <c r="B15551">
        <v>18.484000000000002</v>
      </c>
      <c r="C15551">
        <v>32.154739999999997</v>
      </c>
      <c r="D15551">
        <v>18.510999999999999</v>
      </c>
    </row>
    <row r="15552" spans="1:4" x14ac:dyDescent="0.3">
      <c r="A15552">
        <v>21.225339999999999</v>
      </c>
      <c r="B15552">
        <v>18.484999999999999</v>
      </c>
      <c r="C15552">
        <v>32.153289999999998</v>
      </c>
      <c r="D15552">
        <v>18.512999999999998</v>
      </c>
    </row>
    <row r="15553" spans="1:4" x14ac:dyDescent="0.3">
      <c r="A15553">
        <v>21.223579999999998</v>
      </c>
      <c r="B15553">
        <v>18.486000000000001</v>
      </c>
      <c r="C15553">
        <v>32.151859999999999</v>
      </c>
      <c r="D15553">
        <v>18.513999999999999</v>
      </c>
    </row>
    <row r="15554" spans="1:4" x14ac:dyDescent="0.3">
      <c r="A15554">
        <v>21.221820000000001</v>
      </c>
      <c r="B15554">
        <v>18.488</v>
      </c>
      <c r="C15554">
        <v>32.150440000000003</v>
      </c>
      <c r="D15554">
        <v>18.515000000000001</v>
      </c>
    </row>
    <row r="15555" spans="1:4" x14ac:dyDescent="0.3">
      <c r="A15555">
        <v>21.220079999999999</v>
      </c>
      <c r="B15555">
        <v>18.489000000000001</v>
      </c>
      <c r="C15555">
        <v>32.14902</v>
      </c>
      <c r="D15555">
        <v>18.515999999999998</v>
      </c>
    </row>
    <row r="15556" spans="1:4" x14ac:dyDescent="0.3">
      <c r="A15556">
        <v>21.218350000000001</v>
      </c>
      <c r="B15556">
        <v>18.490000000000002</v>
      </c>
      <c r="C15556">
        <v>32.147590000000001</v>
      </c>
      <c r="D15556">
        <v>18.516999999999999</v>
      </c>
    </row>
    <row r="15557" spans="1:4" x14ac:dyDescent="0.3">
      <c r="A15557">
        <v>21.216640000000002</v>
      </c>
      <c r="B15557">
        <v>18.491</v>
      </c>
      <c r="C15557">
        <v>32.146149999999999</v>
      </c>
      <c r="D15557">
        <v>18.518000000000001</v>
      </c>
    </row>
    <row r="15558" spans="1:4" x14ac:dyDescent="0.3">
      <c r="A15558">
        <v>21.214939999999999</v>
      </c>
      <c r="B15558">
        <v>18.492000000000001</v>
      </c>
      <c r="C15558">
        <v>32.144689999999997</v>
      </c>
      <c r="D15558">
        <v>18.52</v>
      </c>
    </row>
    <row r="15559" spans="1:4" x14ac:dyDescent="0.3">
      <c r="A15559">
        <v>21.213239999999999</v>
      </c>
      <c r="B15559">
        <v>18.493000000000002</v>
      </c>
      <c r="C15559">
        <v>32.143219999999999</v>
      </c>
      <c r="D15559">
        <v>18.521000000000001</v>
      </c>
    </row>
    <row r="15560" spans="1:4" x14ac:dyDescent="0.3">
      <c r="A15560">
        <v>21.211549999999999</v>
      </c>
      <c r="B15560">
        <v>18.495000000000001</v>
      </c>
      <c r="C15560">
        <v>32.141719999999999</v>
      </c>
      <c r="D15560">
        <v>18.521999999999998</v>
      </c>
    </row>
    <row r="15561" spans="1:4" x14ac:dyDescent="0.3">
      <c r="A15561">
        <v>21.209869999999999</v>
      </c>
      <c r="B15561">
        <v>18.496000000000002</v>
      </c>
      <c r="C15561">
        <v>32.140210000000003</v>
      </c>
      <c r="D15561">
        <v>18.523</v>
      </c>
    </row>
    <row r="15562" spans="1:4" x14ac:dyDescent="0.3">
      <c r="A15562">
        <v>21.208200000000001</v>
      </c>
      <c r="B15562">
        <v>18.497</v>
      </c>
      <c r="C15562">
        <v>32.138689999999997</v>
      </c>
      <c r="D15562">
        <v>18.523999999999997</v>
      </c>
    </row>
    <row r="15563" spans="1:4" x14ac:dyDescent="0.3">
      <c r="A15563">
        <v>21.20654</v>
      </c>
      <c r="B15563">
        <v>18.498000000000001</v>
      </c>
      <c r="C15563">
        <v>32.137160000000002</v>
      </c>
      <c r="D15563">
        <v>18.526</v>
      </c>
    </row>
    <row r="15564" spans="1:4" x14ac:dyDescent="0.3">
      <c r="A15564">
        <v>21.204899999999999</v>
      </c>
      <c r="B15564">
        <v>18.498999999999999</v>
      </c>
      <c r="C15564">
        <v>32.13561</v>
      </c>
      <c r="D15564">
        <v>18.526999999999997</v>
      </c>
    </row>
    <row r="15565" spans="1:4" x14ac:dyDescent="0.3">
      <c r="A15565">
        <v>21.20326</v>
      </c>
      <c r="B15565">
        <v>18.501000000000001</v>
      </c>
      <c r="C15565">
        <v>32.134039999999999</v>
      </c>
      <c r="D15565">
        <v>18.527999999999999</v>
      </c>
    </row>
    <row r="15566" spans="1:4" x14ac:dyDescent="0.3">
      <c r="A15566">
        <v>21.201619999999998</v>
      </c>
      <c r="B15566">
        <v>18.501999999999999</v>
      </c>
      <c r="C15566">
        <v>32.132480000000001</v>
      </c>
      <c r="D15566">
        <v>18.529</v>
      </c>
    </row>
    <row r="15567" spans="1:4" x14ac:dyDescent="0.3">
      <c r="A15567">
        <v>21.19997</v>
      </c>
      <c r="B15567">
        <v>18.503</v>
      </c>
      <c r="C15567">
        <v>32.13091</v>
      </c>
      <c r="D15567">
        <v>18.529999999999998</v>
      </c>
    </row>
    <row r="15568" spans="1:4" x14ac:dyDescent="0.3">
      <c r="A15568">
        <v>21.198319999999999</v>
      </c>
      <c r="B15568">
        <v>18.504000000000001</v>
      </c>
      <c r="C15568">
        <v>32.12932</v>
      </c>
      <c r="D15568">
        <v>18.530999999999999</v>
      </c>
    </row>
    <row r="15569" spans="1:4" x14ac:dyDescent="0.3">
      <c r="A15569">
        <v>21.196670000000001</v>
      </c>
      <c r="B15569">
        <v>18.504999999999999</v>
      </c>
      <c r="C15569">
        <v>32.12771</v>
      </c>
      <c r="D15569">
        <v>18.533000000000001</v>
      </c>
    </row>
    <row r="15570" spans="1:4" x14ac:dyDescent="0.3">
      <c r="A15570">
        <v>21.19501</v>
      </c>
      <c r="B15570">
        <v>18.507000000000001</v>
      </c>
      <c r="C15570">
        <v>32.126069999999999</v>
      </c>
      <c r="D15570">
        <v>18.533999999999999</v>
      </c>
    </row>
    <row r="15571" spans="1:4" x14ac:dyDescent="0.3">
      <c r="A15571">
        <v>21.193339999999999</v>
      </c>
      <c r="B15571">
        <v>18.507999999999999</v>
      </c>
      <c r="C15571">
        <v>32.124420000000001</v>
      </c>
      <c r="D15571">
        <v>18.535</v>
      </c>
    </row>
    <row r="15572" spans="1:4" x14ac:dyDescent="0.3">
      <c r="A15572">
        <v>21.191659999999999</v>
      </c>
      <c r="B15572">
        <v>18.509</v>
      </c>
      <c r="C15572">
        <v>32.122779999999999</v>
      </c>
      <c r="D15572">
        <v>18.536000000000001</v>
      </c>
    </row>
    <row r="15573" spans="1:4" x14ac:dyDescent="0.3">
      <c r="A15573">
        <v>21.189979999999998</v>
      </c>
      <c r="B15573">
        <v>18.509999999999998</v>
      </c>
      <c r="C15573">
        <v>32.121169999999999</v>
      </c>
      <c r="D15573">
        <v>18.536999999999999</v>
      </c>
    </row>
    <row r="15574" spans="1:4" x14ac:dyDescent="0.3">
      <c r="A15574">
        <v>21.188300000000002</v>
      </c>
      <c r="B15574">
        <v>18.510999999999999</v>
      </c>
      <c r="C15574">
        <v>32.119599999999998</v>
      </c>
      <c r="D15574">
        <v>18.539000000000001</v>
      </c>
    </row>
    <row r="15575" spans="1:4" x14ac:dyDescent="0.3">
      <c r="A15575">
        <v>21.186620000000001</v>
      </c>
      <c r="B15575">
        <v>18.512999999999998</v>
      </c>
      <c r="C15575">
        <v>32.118070000000003</v>
      </c>
      <c r="D15575">
        <v>18.54</v>
      </c>
    </row>
    <row r="15576" spans="1:4" x14ac:dyDescent="0.3">
      <c r="A15576">
        <v>21.184940000000001</v>
      </c>
      <c r="B15576">
        <v>18.513999999999999</v>
      </c>
      <c r="C15576">
        <v>32.11656</v>
      </c>
      <c r="D15576">
        <v>18.541</v>
      </c>
    </row>
    <row r="15577" spans="1:4" x14ac:dyDescent="0.3">
      <c r="A15577">
        <v>21.183250000000001</v>
      </c>
      <c r="B15577">
        <v>18.515000000000001</v>
      </c>
      <c r="C15577">
        <v>32.115070000000003</v>
      </c>
      <c r="D15577">
        <v>18.542000000000002</v>
      </c>
    </row>
    <row r="15578" spans="1:4" x14ac:dyDescent="0.3">
      <c r="A15578">
        <v>21.181539999999998</v>
      </c>
      <c r="B15578">
        <v>18.515999999999998</v>
      </c>
      <c r="C15578">
        <v>32.113590000000002</v>
      </c>
      <c r="D15578">
        <v>18.543000000000003</v>
      </c>
    </row>
    <row r="15579" spans="1:4" x14ac:dyDescent="0.3">
      <c r="A15579">
        <v>21.179829999999999</v>
      </c>
      <c r="B15579">
        <v>18.516999999999999</v>
      </c>
      <c r="C15579">
        <v>32.112130000000001</v>
      </c>
      <c r="D15579">
        <v>18.545000000000002</v>
      </c>
    </row>
    <row r="15580" spans="1:4" x14ac:dyDescent="0.3">
      <c r="A15580">
        <v>21.178129999999999</v>
      </c>
      <c r="B15580">
        <v>18.518999999999998</v>
      </c>
      <c r="C15580">
        <v>32.110669999999999</v>
      </c>
      <c r="D15580">
        <v>18.546000000000003</v>
      </c>
    </row>
    <row r="15581" spans="1:4" x14ac:dyDescent="0.3">
      <c r="A15581">
        <v>21.176449999999999</v>
      </c>
      <c r="B15581">
        <v>18.52</v>
      </c>
      <c r="C15581">
        <v>32.109229999999997</v>
      </c>
      <c r="D15581">
        <v>18.547000000000001</v>
      </c>
    </row>
    <row r="15582" spans="1:4" x14ac:dyDescent="0.3">
      <c r="A15582">
        <v>21.174790000000002</v>
      </c>
      <c r="B15582">
        <v>18.521000000000001</v>
      </c>
      <c r="C15582">
        <v>32.107799999999997</v>
      </c>
      <c r="D15582">
        <v>18.548000000000002</v>
      </c>
    </row>
    <row r="15583" spans="1:4" x14ac:dyDescent="0.3">
      <c r="A15583">
        <v>21.17314</v>
      </c>
      <c r="B15583">
        <v>18.521999999999998</v>
      </c>
      <c r="C15583">
        <v>32.106380000000001</v>
      </c>
      <c r="D15583">
        <v>18.548999999999999</v>
      </c>
    </row>
    <row r="15584" spans="1:4" x14ac:dyDescent="0.3">
      <c r="A15584">
        <v>21.171469999999999</v>
      </c>
      <c r="B15584">
        <v>18.523</v>
      </c>
      <c r="C15584">
        <v>32.104970000000002</v>
      </c>
      <c r="D15584">
        <v>18.55</v>
      </c>
    </row>
    <row r="15585" spans="1:4" x14ac:dyDescent="0.3">
      <c r="A15585">
        <v>21.169779999999999</v>
      </c>
      <c r="B15585">
        <v>18.523999999999997</v>
      </c>
      <c r="C15585">
        <v>32.103549999999998</v>
      </c>
      <c r="D15585">
        <v>18.552</v>
      </c>
    </row>
    <row r="15586" spans="1:4" x14ac:dyDescent="0.3">
      <c r="A15586">
        <v>21.168050000000001</v>
      </c>
      <c r="B15586">
        <v>18.526</v>
      </c>
      <c r="C15586">
        <v>32.102119999999999</v>
      </c>
      <c r="D15586">
        <v>18.553000000000001</v>
      </c>
    </row>
    <row r="15587" spans="1:4" x14ac:dyDescent="0.3">
      <c r="A15587">
        <v>21.1663</v>
      </c>
      <c r="B15587">
        <v>18.526999999999997</v>
      </c>
      <c r="C15587">
        <v>32.100679999999997</v>
      </c>
      <c r="D15587">
        <v>18.554000000000002</v>
      </c>
    </row>
    <row r="15588" spans="1:4" x14ac:dyDescent="0.3">
      <c r="A15588">
        <v>21.164529999999999</v>
      </c>
      <c r="B15588">
        <v>18.527999999999999</v>
      </c>
      <c r="C15588">
        <v>32.099200000000003</v>
      </c>
      <c r="D15588">
        <v>18.555</v>
      </c>
    </row>
    <row r="15589" spans="1:4" x14ac:dyDescent="0.3">
      <c r="A15589">
        <v>21.162749999999999</v>
      </c>
      <c r="B15589">
        <v>18.529</v>
      </c>
      <c r="C15589">
        <v>32.097709999999999</v>
      </c>
      <c r="D15589">
        <v>18.556000000000001</v>
      </c>
    </row>
    <row r="15590" spans="1:4" x14ac:dyDescent="0.3">
      <c r="A15590">
        <v>21.16095</v>
      </c>
      <c r="B15590">
        <v>18.529999999999998</v>
      </c>
      <c r="C15590">
        <v>32.096209999999999</v>
      </c>
      <c r="D15590">
        <v>18.558</v>
      </c>
    </row>
    <row r="15591" spans="1:4" x14ac:dyDescent="0.3">
      <c r="A15591">
        <v>21.159140000000001</v>
      </c>
      <c r="B15591">
        <v>18.532</v>
      </c>
      <c r="C15591">
        <v>32.094709999999999</v>
      </c>
      <c r="D15591">
        <v>18.559000000000001</v>
      </c>
    </row>
    <row r="15592" spans="1:4" x14ac:dyDescent="0.3">
      <c r="A15592">
        <v>21.157309999999999</v>
      </c>
      <c r="B15592">
        <v>18.533000000000001</v>
      </c>
      <c r="C15592">
        <v>32.093209999999999</v>
      </c>
      <c r="D15592">
        <v>18.559999999999999</v>
      </c>
    </row>
    <row r="15593" spans="1:4" x14ac:dyDescent="0.3">
      <c r="A15593">
        <v>21.155480000000001</v>
      </c>
      <c r="B15593">
        <v>18.533999999999999</v>
      </c>
      <c r="C15593">
        <v>32.091709999999999</v>
      </c>
      <c r="D15593">
        <v>18.561</v>
      </c>
    </row>
    <row r="15594" spans="1:4" x14ac:dyDescent="0.3">
      <c r="A15594">
        <v>21.153639999999999</v>
      </c>
      <c r="B15594">
        <v>18.535</v>
      </c>
      <c r="C15594">
        <v>32.090229999999998</v>
      </c>
      <c r="D15594">
        <v>18.562000000000001</v>
      </c>
    </row>
    <row r="15595" spans="1:4" x14ac:dyDescent="0.3">
      <c r="A15595">
        <v>21.151800000000001</v>
      </c>
      <c r="B15595">
        <v>18.536000000000001</v>
      </c>
      <c r="C15595">
        <v>32.088749999999997</v>
      </c>
      <c r="D15595">
        <v>18.564</v>
      </c>
    </row>
    <row r="15596" spans="1:4" x14ac:dyDescent="0.3">
      <c r="A15596">
        <v>21.14997</v>
      </c>
      <c r="B15596">
        <v>18.538</v>
      </c>
      <c r="C15596">
        <v>32.08728</v>
      </c>
      <c r="D15596">
        <v>18.565000000000001</v>
      </c>
    </row>
    <row r="15597" spans="1:4" x14ac:dyDescent="0.3">
      <c r="A15597">
        <v>21.148150000000001</v>
      </c>
      <c r="B15597">
        <v>18.539000000000001</v>
      </c>
      <c r="C15597">
        <v>32.085819999999998</v>
      </c>
      <c r="D15597">
        <v>18.565999999999999</v>
      </c>
    </row>
    <row r="15598" spans="1:4" x14ac:dyDescent="0.3">
      <c r="A15598">
        <v>21.146339999999999</v>
      </c>
      <c r="B15598">
        <v>18.54</v>
      </c>
      <c r="C15598">
        <v>32.084380000000003</v>
      </c>
      <c r="D15598">
        <v>18.567</v>
      </c>
    </row>
    <row r="15599" spans="1:4" x14ac:dyDescent="0.3">
      <c r="A15599">
        <v>21.144539999999999</v>
      </c>
      <c r="B15599">
        <v>18.541</v>
      </c>
      <c r="C15599">
        <v>32.082940000000001</v>
      </c>
      <c r="D15599">
        <v>18.568000000000001</v>
      </c>
    </row>
    <row r="15600" spans="1:4" x14ac:dyDescent="0.3">
      <c r="A15600">
        <v>21.14273</v>
      </c>
      <c r="B15600">
        <v>18.542000000000002</v>
      </c>
      <c r="C15600">
        <v>32.081519999999998</v>
      </c>
      <c r="D15600">
        <v>18.57</v>
      </c>
    </row>
    <row r="15601" spans="1:4" x14ac:dyDescent="0.3">
      <c r="A15601">
        <v>21.140920000000001</v>
      </c>
      <c r="B15601">
        <v>18.543000000000003</v>
      </c>
      <c r="C15601">
        <v>32.080089999999998</v>
      </c>
      <c r="D15601">
        <v>18.570999999999998</v>
      </c>
    </row>
    <row r="15602" spans="1:4" x14ac:dyDescent="0.3">
      <c r="A15602">
        <v>21.139119999999998</v>
      </c>
      <c r="B15602">
        <v>18.545000000000002</v>
      </c>
      <c r="C15602">
        <v>32.078670000000002</v>
      </c>
      <c r="D15602">
        <v>18.571999999999999</v>
      </c>
    </row>
    <row r="15603" spans="1:4" x14ac:dyDescent="0.3">
      <c r="A15603">
        <v>21.137329999999999</v>
      </c>
      <c r="B15603">
        <v>18.546000000000003</v>
      </c>
      <c r="C15603">
        <v>32.077260000000003</v>
      </c>
      <c r="D15603">
        <v>18.573</v>
      </c>
    </row>
    <row r="15604" spans="1:4" x14ac:dyDescent="0.3">
      <c r="A15604">
        <v>21.135560000000002</v>
      </c>
      <c r="B15604">
        <v>18.547000000000001</v>
      </c>
      <c r="C15604">
        <v>32.075839999999999</v>
      </c>
      <c r="D15604">
        <v>18.573999999999998</v>
      </c>
    </row>
    <row r="15605" spans="1:4" x14ac:dyDescent="0.3">
      <c r="A15605">
        <v>21.13382</v>
      </c>
      <c r="B15605">
        <v>18.548000000000002</v>
      </c>
      <c r="C15605">
        <v>32.07443</v>
      </c>
      <c r="D15605">
        <v>18.576000000000001</v>
      </c>
    </row>
    <row r="15606" spans="1:4" x14ac:dyDescent="0.3">
      <c r="A15606">
        <v>21.132100000000001</v>
      </c>
      <c r="B15606">
        <v>18.548999999999999</v>
      </c>
      <c r="C15606">
        <v>32.073039999999999</v>
      </c>
      <c r="D15606">
        <v>18.576999999999998</v>
      </c>
    </row>
    <row r="15607" spans="1:4" x14ac:dyDescent="0.3">
      <c r="A15607">
        <v>21.130400000000002</v>
      </c>
      <c r="B15607">
        <v>18.551000000000002</v>
      </c>
      <c r="C15607">
        <v>32.071660000000001</v>
      </c>
      <c r="D15607">
        <v>18.577999999999999</v>
      </c>
    </row>
    <row r="15608" spans="1:4" x14ac:dyDescent="0.3">
      <c r="A15608">
        <v>21.128720000000001</v>
      </c>
      <c r="B15608">
        <v>18.552</v>
      </c>
      <c r="C15608">
        <v>32.07029</v>
      </c>
      <c r="D15608">
        <v>18.579000000000001</v>
      </c>
    </row>
    <row r="15609" spans="1:4" x14ac:dyDescent="0.3">
      <c r="A15609">
        <v>21.127050000000001</v>
      </c>
      <c r="B15609">
        <v>18.553000000000001</v>
      </c>
      <c r="C15609">
        <v>32.068919999999999</v>
      </c>
      <c r="D15609">
        <v>18.579999999999998</v>
      </c>
    </row>
    <row r="15610" spans="1:4" x14ac:dyDescent="0.3">
      <c r="A15610">
        <v>21.125389999999999</v>
      </c>
      <c r="B15610">
        <v>18.554000000000002</v>
      </c>
      <c r="C15610">
        <v>32.067549999999997</v>
      </c>
      <c r="D15610">
        <v>18.582000000000001</v>
      </c>
    </row>
    <row r="15611" spans="1:4" x14ac:dyDescent="0.3">
      <c r="A15611">
        <v>21.12369</v>
      </c>
      <c r="B15611">
        <v>18.555</v>
      </c>
      <c r="C15611">
        <v>32.066200000000002</v>
      </c>
      <c r="D15611">
        <v>18.582999999999998</v>
      </c>
    </row>
    <row r="15612" spans="1:4" x14ac:dyDescent="0.3">
      <c r="A15612">
        <v>21.121980000000001</v>
      </c>
      <c r="B15612">
        <v>18.557000000000002</v>
      </c>
      <c r="C15612">
        <v>32.06485</v>
      </c>
      <c r="D15612">
        <v>18.584</v>
      </c>
    </row>
    <row r="15613" spans="1:4" x14ac:dyDescent="0.3">
      <c r="A15613">
        <v>21.120249999999999</v>
      </c>
      <c r="B15613">
        <v>18.558</v>
      </c>
      <c r="C15613">
        <v>32.063519999999997</v>
      </c>
      <c r="D15613">
        <v>18.584999999999997</v>
      </c>
    </row>
    <row r="15614" spans="1:4" x14ac:dyDescent="0.3">
      <c r="A15614">
        <v>21.11853</v>
      </c>
      <c r="B15614">
        <v>18.559000000000001</v>
      </c>
      <c r="C15614">
        <v>32.062199999999997</v>
      </c>
      <c r="D15614">
        <v>18.585999999999999</v>
      </c>
    </row>
    <row r="15615" spans="1:4" x14ac:dyDescent="0.3">
      <c r="A15615">
        <v>21.116810000000001</v>
      </c>
      <c r="B15615">
        <v>18.559999999999999</v>
      </c>
      <c r="C15615">
        <v>32.06091</v>
      </c>
      <c r="D15615">
        <v>18.587999999999997</v>
      </c>
    </row>
    <row r="15616" spans="1:4" x14ac:dyDescent="0.3">
      <c r="A15616">
        <v>21.115100000000002</v>
      </c>
      <c r="B15616">
        <v>18.561</v>
      </c>
      <c r="C15616">
        <v>32.059609999999999</v>
      </c>
      <c r="D15616">
        <v>18.588999999999999</v>
      </c>
    </row>
    <row r="15617" spans="1:4" x14ac:dyDescent="0.3">
      <c r="A15617">
        <v>21.113399999999999</v>
      </c>
      <c r="B15617">
        <v>18.562000000000001</v>
      </c>
      <c r="C15617">
        <v>32.058320000000002</v>
      </c>
      <c r="D15617">
        <v>18.59</v>
      </c>
    </row>
    <row r="15618" spans="1:4" x14ac:dyDescent="0.3">
      <c r="A15618">
        <v>21.111719999999998</v>
      </c>
      <c r="B15618">
        <v>18.564</v>
      </c>
      <c r="C15618">
        <v>32.057009999999998</v>
      </c>
      <c r="D15618">
        <v>18.590999999999998</v>
      </c>
    </row>
    <row r="15619" spans="1:4" x14ac:dyDescent="0.3">
      <c r="A15619">
        <v>21.110050000000001</v>
      </c>
      <c r="B15619">
        <v>18.565000000000001</v>
      </c>
      <c r="C15619">
        <v>32.055689999999998</v>
      </c>
      <c r="D15619">
        <v>18.591999999999999</v>
      </c>
    </row>
    <row r="15620" spans="1:4" x14ac:dyDescent="0.3">
      <c r="A15620">
        <v>21.10839</v>
      </c>
      <c r="B15620">
        <v>18.565999999999999</v>
      </c>
      <c r="C15620">
        <v>32.054349999999999</v>
      </c>
      <c r="D15620">
        <v>18.594000000000001</v>
      </c>
    </row>
    <row r="15621" spans="1:4" x14ac:dyDescent="0.3">
      <c r="A15621">
        <v>21.106739999999999</v>
      </c>
      <c r="B15621">
        <v>18.567</v>
      </c>
      <c r="C15621">
        <v>32.05301</v>
      </c>
      <c r="D15621">
        <v>18.594999999999999</v>
      </c>
    </row>
    <row r="15622" spans="1:4" x14ac:dyDescent="0.3">
      <c r="A15622">
        <v>21.1051</v>
      </c>
      <c r="B15622">
        <v>18.568000000000001</v>
      </c>
      <c r="C15622">
        <v>32.051670000000001</v>
      </c>
      <c r="D15622">
        <v>18.596</v>
      </c>
    </row>
    <row r="15623" spans="1:4" x14ac:dyDescent="0.3">
      <c r="A15623">
        <v>21.103480000000001</v>
      </c>
      <c r="B15623">
        <v>18.57</v>
      </c>
      <c r="C15623">
        <v>32.050319999999999</v>
      </c>
      <c r="D15623">
        <v>18.597000000000001</v>
      </c>
    </row>
    <row r="15624" spans="1:4" x14ac:dyDescent="0.3">
      <c r="A15624">
        <v>21.101849999999999</v>
      </c>
      <c r="B15624">
        <v>18.570999999999998</v>
      </c>
      <c r="C15624">
        <v>32.048969999999997</v>
      </c>
      <c r="D15624">
        <v>18.597999999999999</v>
      </c>
    </row>
    <row r="15625" spans="1:4" x14ac:dyDescent="0.3">
      <c r="A15625">
        <v>21.100210000000001</v>
      </c>
      <c r="B15625">
        <v>18.571999999999999</v>
      </c>
      <c r="C15625">
        <v>32.047620000000002</v>
      </c>
      <c r="D15625">
        <v>18.599</v>
      </c>
    </row>
    <row r="15626" spans="1:4" x14ac:dyDescent="0.3">
      <c r="A15626">
        <v>21.098559999999999</v>
      </c>
      <c r="B15626">
        <v>18.573</v>
      </c>
      <c r="C15626">
        <v>32.046259999999997</v>
      </c>
      <c r="D15626">
        <v>18.600999999999999</v>
      </c>
    </row>
    <row r="15627" spans="1:4" x14ac:dyDescent="0.3">
      <c r="A15627">
        <v>21.096900000000002</v>
      </c>
      <c r="B15627">
        <v>18.573999999999998</v>
      </c>
      <c r="C15627">
        <v>32.044899999999998</v>
      </c>
      <c r="D15627">
        <v>18.602</v>
      </c>
    </row>
    <row r="15628" spans="1:4" x14ac:dyDescent="0.3">
      <c r="A15628">
        <v>21.095220000000001</v>
      </c>
      <c r="B15628">
        <v>18.576000000000001</v>
      </c>
      <c r="C15628">
        <v>32.043509999999998</v>
      </c>
      <c r="D15628">
        <v>18.603000000000002</v>
      </c>
    </row>
    <row r="15629" spans="1:4" x14ac:dyDescent="0.3">
      <c r="A15629">
        <v>21.093509999999998</v>
      </c>
      <c r="B15629">
        <v>18.576999999999998</v>
      </c>
      <c r="C15629">
        <v>32.042099999999998</v>
      </c>
      <c r="D15629">
        <v>18.604000000000003</v>
      </c>
    </row>
    <row r="15630" spans="1:4" x14ac:dyDescent="0.3">
      <c r="A15630">
        <v>21.091799999999999</v>
      </c>
      <c r="B15630">
        <v>18.577999999999999</v>
      </c>
      <c r="C15630">
        <v>32.040649999999999</v>
      </c>
      <c r="D15630">
        <v>18.605</v>
      </c>
    </row>
    <row r="15631" spans="1:4" x14ac:dyDescent="0.3">
      <c r="A15631">
        <v>21.09008</v>
      </c>
      <c r="B15631">
        <v>18.579000000000001</v>
      </c>
      <c r="C15631">
        <v>32.039200000000001</v>
      </c>
      <c r="D15631">
        <v>18.607000000000003</v>
      </c>
    </row>
    <row r="15632" spans="1:4" x14ac:dyDescent="0.3">
      <c r="A15632">
        <v>21.088349999999998</v>
      </c>
      <c r="B15632">
        <v>18.579999999999998</v>
      </c>
      <c r="C15632">
        <v>32.037750000000003</v>
      </c>
      <c r="D15632">
        <v>18.608000000000001</v>
      </c>
    </row>
    <row r="15633" spans="1:4" x14ac:dyDescent="0.3">
      <c r="A15633">
        <v>21.08661</v>
      </c>
      <c r="B15633">
        <v>18.581</v>
      </c>
      <c r="C15633">
        <v>32.036290000000001</v>
      </c>
      <c r="D15633">
        <v>18.609000000000002</v>
      </c>
    </row>
    <row r="15634" spans="1:4" x14ac:dyDescent="0.3">
      <c r="A15634">
        <v>21.084869999999999</v>
      </c>
      <c r="B15634">
        <v>18.582999999999998</v>
      </c>
      <c r="C15634">
        <v>32.034820000000003</v>
      </c>
      <c r="D15634">
        <v>18.61</v>
      </c>
    </row>
    <row r="15635" spans="1:4" x14ac:dyDescent="0.3">
      <c r="A15635">
        <v>21.083130000000001</v>
      </c>
      <c r="B15635">
        <v>18.584</v>
      </c>
      <c r="C15635">
        <v>32.033360000000002</v>
      </c>
      <c r="D15635">
        <v>18.611000000000001</v>
      </c>
    </row>
    <row r="15636" spans="1:4" x14ac:dyDescent="0.3">
      <c r="A15636">
        <v>21.081399999999999</v>
      </c>
      <c r="B15636">
        <v>18.584999999999997</v>
      </c>
      <c r="C15636">
        <v>32.031889999999997</v>
      </c>
      <c r="D15636">
        <v>18.613</v>
      </c>
    </row>
    <row r="15637" spans="1:4" x14ac:dyDescent="0.3">
      <c r="A15637">
        <v>21.07968</v>
      </c>
      <c r="B15637">
        <v>18.585999999999999</v>
      </c>
      <c r="C15637">
        <v>32.030410000000003</v>
      </c>
      <c r="D15637">
        <v>18.614000000000001</v>
      </c>
    </row>
    <row r="15638" spans="1:4" x14ac:dyDescent="0.3">
      <c r="A15638">
        <v>21.077970000000001</v>
      </c>
      <c r="B15638">
        <v>18.587</v>
      </c>
      <c r="C15638">
        <v>32.028919999999999</v>
      </c>
      <c r="D15638">
        <v>18.615000000000002</v>
      </c>
    </row>
    <row r="15639" spans="1:4" x14ac:dyDescent="0.3">
      <c r="A15639">
        <v>21.076239999999999</v>
      </c>
      <c r="B15639">
        <v>18.588999999999999</v>
      </c>
      <c r="C15639">
        <v>32.027419999999999</v>
      </c>
      <c r="D15639">
        <v>18.616</v>
      </c>
    </row>
    <row r="15640" spans="1:4" x14ac:dyDescent="0.3">
      <c r="A15640">
        <v>21.074480000000001</v>
      </c>
      <c r="B15640">
        <v>18.59</v>
      </c>
      <c r="C15640">
        <v>32.025889999999997</v>
      </c>
      <c r="D15640">
        <v>18.617000000000001</v>
      </c>
    </row>
    <row r="15641" spans="1:4" x14ac:dyDescent="0.3">
      <c r="A15641">
        <v>21.072710000000001</v>
      </c>
      <c r="B15641">
        <v>18.590999999999998</v>
      </c>
      <c r="C15641">
        <v>32.024369999999998</v>
      </c>
      <c r="D15641">
        <v>18.619</v>
      </c>
    </row>
    <row r="15642" spans="1:4" x14ac:dyDescent="0.3">
      <c r="A15642">
        <v>21.070930000000001</v>
      </c>
      <c r="B15642">
        <v>18.591999999999999</v>
      </c>
      <c r="C15642">
        <v>32.022860000000001</v>
      </c>
      <c r="D15642">
        <v>18.62</v>
      </c>
    </row>
    <row r="15643" spans="1:4" x14ac:dyDescent="0.3">
      <c r="A15643">
        <v>21.069140000000001</v>
      </c>
      <c r="B15643">
        <v>18.593</v>
      </c>
      <c r="C15643">
        <v>32.021329999999999</v>
      </c>
      <c r="D15643">
        <v>18.620999999999999</v>
      </c>
    </row>
    <row r="15644" spans="1:4" x14ac:dyDescent="0.3">
      <c r="A15644">
        <v>21.067340000000002</v>
      </c>
      <c r="B15644">
        <v>18.594999999999999</v>
      </c>
      <c r="C15644">
        <v>32.01979</v>
      </c>
      <c r="D15644">
        <v>18.622</v>
      </c>
    </row>
    <row r="15645" spans="1:4" x14ac:dyDescent="0.3">
      <c r="A15645">
        <v>21.065519999999999</v>
      </c>
      <c r="B15645">
        <v>18.596</v>
      </c>
      <c r="C15645">
        <v>32.018219999999999</v>
      </c>
      <c r="D15645">
        <v>18.623000000000001</v>
      </c>
    </row>
    <row r="15646" spans="1:4" x14ac:dyDescent="0.3">
      <c r="A15646">
        <v>21.063690000000001</v>
      </c>
      <c r="B15646">
        <v>18.597000000000001</v>
      </c>
      <c r="C15646">
        <v>32.016620000000003</v>
      </c>
      <c r="D15646">
        <v>18.623999999999999</v>
      </c>
    </row>
    <row r="15647" spans="1:4" x14ac:dyDescent="0.3">
      <c r="A15647">
        <v>21.06185</v>
      </c>
      <c r="B15647">
        <v>18.597999999999999</v>
      </c>
      <c r="C15647">
        <v>32.01502</v>
      </c>
      <c r="D15647">
        <v>18.626000000000001</v>
      </c>
    </row>
    <row r="15648" spans="1:4" x14ac:dyDescent="0.3">
      <c r="A15648">
        <v>21.06</v>
      </c>
      <c r="B15648">
        <v>18.599</v>
      </c>
      <c r="C15648">
        <v>32.013420000000004</v>
      </c>
      <c r="D15648">
        <v>18.626999999999999</v>
      </c>
    </row>
    <row r="15649" spans="1:4" x14ac:dyDescent="0.3">
      <c r="A15649">
        <v>21.058150000000001</v>
      </c>
      <c r="B15649">
        <v>18.600999999999999</v>
      </c>
      <c r="C15649">
        <v>32.011809999999997</v>
      </c>
      <c r="D15649">
        <v>18.628</v>
      </c>
    </row>
    <row r="15650" spans="1:4" x14ac:dyDescent="0.3">
      <c r="A15650">
        <v>21.056280000000001</v>
      </c>
      <c r="B15650">
        <v>18.602</v>
      </c>
      <c r="C15650">
        <v>32.010199999999998</v>
      </c>
      <c r="D15650">
        <v>18.629000000000001</v>
      </c>
    </row>
    <row r="15651" spans="1:4" x14ac:dyDescent="0.3">
      <c r="A15651">
        <v>21.054410000000001</v>
      </c>
      <c r="B15651">
        <v>18.603000000000002</v>
      </c>
      <c r="C15651">
        <v>32.008589999999998</v>
      </c>
      <c r="D15651">
        <v>18.63</v>
      </c>
    </row>
    <row r="15652" spans="1:4" x14ac:dyDescent="0.3">
      <c r="A15652">
        <v>21.052520000000001</v>
      </c>
      <c r="B15652">
        <v>18.604000000000003</v>
      </c>
      <c r="C15652">
        <v>32.006970000000003</v>
      </c>
      <c r="D15652">
        <v>18.632000000000001</v>
      </c>
    </row>
    <row r="15653" spans="1:4" x14ac:dyDescent="0.3">
      <c r="A15653">
        <v>21.050619999999999</v>
      </c>
      <c r="B15653">
        <v>18.605</v>
      </c>
      <c r="C15653">
        <v>32.005339999999997</v>
      </c>
      <c r="D15653">
        <v>18.632999999999999</v>
      </c>
    </row>
    <row r="15654" spans="1:4" x14ac:dyDescent="0.3">
      <c r="A15654">
        <v>21.048729999999999</v>
      </c>
      <c r="B15654">
        <v>18.607000000000003</v>
      </c>
      <c r="C15654">
        <v>32.003700000000002</v>
      </c>
      <c r="D15654">
        <v>18.634</v>
      </c>
    </row>
    <row r="15655" spans="1:4" x14ac:dyDescent="0.3">
      <c r="A15655">
        <v>21.046880000000002</v>
      </c>
      <c r="B15655">
        <v>18.608000000000001</v>
      </c>
      <c r="C15655">
        <v>32.00206</v>
      </c>
      <c r="D15655">
        <v>18.634999999999998</v>
      </c>
    </row>
    <row r="15656" spans="1:4" x14ac:dyDescent="0.3">
      <c r="A15656">
        <v>21.045059999999999</v>
      </c>
      <c r="B15656">
        <v>18.609000000000002</v>
      </c>
      <c r="C15656">
        <v>32.000439999999998</v>
      </c>
      <c r="D15656">
        <v>18.635999999999999</v>
      </c>
    </row>
    <row r="15657" spans="1:4" x14ac:dyDescent="0.3">
      <c r="A15657">
        <v>21.04325</v>
      </c>
      <c r="B15657">
        <v>18.61</v>
      </c>
      <c r="C15657">
        <v>31.998830000000002</v>
      </c>
      <c r="D15657">
        <v>18.637999999999998</v>
      </c>
    </row>
    <row r="15658" spans="1:4" x14ac:dyDescent="0.3">
      <c r="A15658">
        <v>21.041440000000001</v>
      </c>
      <c r="B15658">
        <v>18.611000000000001</v>
      </c>
      <c r="C15658">
        <v>31.997240000000001</v>
      </c>
      <c r="D15658">
        <v>18.638999999999999</v>
      </c>
    </row>
    <row r="15659" spans="1:4" x14ac:dyDescent="0.3">
      <c r="A15659">
        <v>21.039629999999999</v>
      </c>
      <c r="B15659">
        <v>18.613</v>
      </c>
      <c r="C15659">
        <v>31.995650000000001</v>
      </c>
      <c r="D15659">
        <v>18.64</v>
      </c>
    </row>
    <row r="15660" spans="1:4" x14ac:dyDescent="0.3">
      <c r="A15660">
        <v>21.037800000000001</v>
      </c>
      <c r="B15660">
        <v>18.614000000000001</v>
      </c>
      <c r="C15660">
        <v>31.994060000000001</v>
      </c>
      <c r="D15660">
        <v>18.640999999999998</v>
      </c>
    </row>
    <row r="15661" spans="1:4" x14ac:dyDescent="0.3">
      <c r="A15661">
        <v>21.03595</v>
      </c>
      <c r="B15661">
        <v>18.615000000000002</v>
      </c>
      <c r="C15661">
        <v>31.992470000000001</v>
      </c>
      <c r="D15661">
        <v>18.641999999999999</v>
      </c>
    </row>
    <row r="15662" spans="1:4" x14ac:dyDescent="0.3">
      <c r="A15662">
        <v>21.034099999999999</v>
      </c>
      <c r="B15662">
        <v>18.616</v>
      </c>
      <c r="C15662">
        <v>31.990870000000001</v>
      </c>
      <c r="D15662">
        <v>18.643000000000001</v>
      </c>
    </row>
    <row r="15663" spans="1:4" x14ac:dyDescent="0.3">
      <c r="A15663">
        <v>21.032240000000002</v>
      </c>
      <c r="B15663">
        <v>18.617000000000001</v>
      </c>
      <c r="C15663">
        <v>31.989270000000001</v>
      </c>
      <c r="D15663">
        <v>18.645</v>
      </c>
    </row>
    <row r="15664" spans="1:4" x14ac:dyDescent="0.3">
      <c r="A15664">
        <v>21.030370000000001</v>
      </c>
      <c r="B15664">
        <v>18.619</v>
      </c>
      <c r="C15664">
        <v>31.987690000000001</v>
      </c>
      <c r="D15664">
        <v>18.645999999999997</v>
      </c>
    </row>
    <row r="15665" spans="1:4" x14ac:dyDescent="0.3">
      <c r="A15665">
        <v>21.028500000000001</v>
      </c>
      <c r="B15665">
        <v>18.62</v>
      </c>
      <c r="C15665">
        <v>31.986129999999999</v>
      </c>
      <c r="D15665">
        <v>18.646999999999998</v>
      </c>
    </row>
    <row r="15666" spans="1:4" x14ac:dyDescent="0.3">
      <c r="A15666">
        <v>21.026620000000001</v>
      </c>
      <c r="B15666">
        <v>18.620999999999999</v>
      </c>
      <c r="C15666">
        <v>31.984590000000001</v>
      </c>
      <c r="D15666">
        <v>18.648</v>
      </c>
    </row>
    <row r="15667" spans="1:4" x14ac:dyDescent="0.3">
      <c r="A15667">
        <v>21.024709999999999</v>
      </c>
      <c r="B15667">
        <v>18.622</v>
      </c>
      <c r="C15667">
        <v>31.983059999999998</v>
      </c>
      <c r="D15667">
        <v>18.648999999999997</v>
      </c>
    </row>
    <row r="15668" spans="1:4" x14ac:dyDescent="0.3">
      <c r="A15668">
        <v>21.022790000000001</v>
      </c>
      <c r="B15668">
        <v>18.623000000000001</v>
      </c>
      <c r="C15668">
        <v>31.981549999999999</v>
      </c>
      <c r="D15668">
        <v>18.651</v>
      </c>
    </row>
    <row r="15669" spans="1:4" x14ac:dyDescent="0.3">
      <c r="A15669">
        <v>21.02083</v>
      </c>
      <c r="B15669">
        <v>18.623999999999999</v>
      </c>
      <c r="C15669">
        <v>31.98001</v>
      </c>
      <c r="D15669">
        <v>18.651999999999997</v>
      </c>
    </row>
    <row r="15670" spans="1:4" x14ac:dyDescent="0.3">
      <c r="A15670">
        <v>21.01885</v>
      </c>
      <c r="B15670">
        <v>18.626000000000001</v>
      </c>
      <c r="C15670">
        <v>31.978449999999999</v>
      </c>
      <c r="D15670">
        <v>18.652999999999999</v>
      </c>
    </row>
    <row r="15671" spans="1:4" x14ac:dyDescent="0.3">
      <c r="A15671">
        <v>21.016860000000001</v>
      </c>
      <c r="B15671">
        <v>18.626999999999999</v>
      </c>
      <c r="C15671">
        <v>31.976870000000002</v>
      </c>
      <c r="D15671">
        <v>18.654</v>
      </c>
    </row>
    <row r="15672" spans="1:4" x14ac:dyDescent="0.3">
      <c r="A15672">
        <v>21.01484</v>
      </c>
      <c r="B15672">
        <v>18.628</v>
      </c>
      <c r="C15672">
        <v>31.975290000000001</v>
      </c>
      <c r="D15672">
        <v>18.655000000000001</v>
      </c>
    </row>
    <row r="15673" spans="1:4" x14ac:dyDescent="0.3">
      <c r="A15673">
        <v>21.012830000000001</v>
      </c>
      <c r="B15673">
        <v>18.629000000000001</v>
      </c>
      <c r="C15673">
        <v>31.97372</v>
      </c>
      <c r="D15673">
        <v>18.657</v>
      </c>
    </row>
    <row r="15674" spans="1:4" x14ac:dyDescent="0.3">
      <c r="A15674">
        <v>21.010809999999999</v>
      </c>
      <c r="B15674">
        <v>18.63</v>
      </c>
      <c r="C15674">
        <v>31.972169999999998</v>
      </c>
      <c r="D15674">
        <v>18.658000000000001</v>
      </c>
    </row>
    <row r="15675" spans="1:4" x14ac:dyDescent="0.3">
      <c r="A15675">
        <v>21.008769999999998</v>
      </c>
      <c r="B15675">
        <v>18.632000000000001</v>
      </c>
      <c r="C15675">
        <v>31.97062</v>
      </c>
      <c r="D15675">
        <v>18.658999999999999</v>
      </c>
    </row>
    <row r="15676" spans="1:4" x14ac:dyDescent="0.3">
      <c r="A15676">
        <v>21.006720000000001</v>
      </c>
      <c r="B15676">
        <v>18.632999999999999</v>
      </c>
      <c r="C15676">
        <v>31.969100000000001</v>
      </c>
      <c r="D15676">
        <v>18.66</v>
      </c>
    </row>
    <row r="15677" spans="1:4" x14ac:dyDescent="0.3">
      <c r="A15677">
        <v>21.004650000000002</v>
      </c>
      <c r="B15677">
        <v>18.634</v>
      </c>
      <c r="C15677">
        <v>31.967569999999998</v>
      </c>
      <c r="D15677">
        <v>18.661000000000001</v>
      </c>
    </row>
    <row r="15678" spans="1:4" x14ac:dyDescent="0.3">
      <c r="A15678">
        <v>21.002590000000001</v>
      </c>
      <c r="B15678">
        <v>18.634999999999998</v>
      </c>
      <c r="C15678">
        <v>31.96602</v>
      </c>
      <c r="D15678">
        <v>18.661999999999999</v>
      </c>
    </row>
    <row r="15679" spans="1:4" x14ac:dyDescent="0.3">
      <c r="A15679">
        <v>21.000540000000001</v>
      </c>
      <c r="B15679">
        <v>18.635999999999999</v>
      </c>
      <c r="C15679">
        <v>31.964459999999999</v>
      </c>
      <c r="D15679">
        <v>18.664000000000001</v>
      </c>
    </row>
    <row r="15680" spans="1:4" x14ac:dyDescent="0.3">
      <c r="A15680">
        <v>20.998529999999999</v>
      </c>
      <c r="B15680">
        <v>18.637999999999998</v>
      </c>
      <c r="C15680">
        <v>31.962910000000001</v>
      </c>
      <c r="D15680">
        <v>18.665000000000003</v>
      </c>
    </row>
    <row r="15681" spans="1:4" x14ac:dyDescent="0.3">
      <c r="A15681">
        <v>20.99654</v>
      </c>
      <c r="B15681">
        <v>18.638999999999999</v>
      </c>
      <c r="C15681">
        <v>31.961359999999999</v>
      </c>
      <c r="D15681">
        <v>18.666</v>
      </c>
    </row>
    <row r="15682" spans="1:4" x14ac:dyDescent="0.3">
      <c r="A15682">
        <v>20.994579999999999</v>
      </c>
      <c r="B15682">
        <v>18.64</v>
      </c>
      <c r="C15682">
        <v>31.95983</v>
      </c>
      <c r="D15682">
        <v>18.667000000000002</v>
      </c>
    </row>
    <row r="15683" spans="1:4" x14ac:dyDescent="0.3">
      <c r="A15683">
        <v>20.992640000000002</v>
      </c>
      <c r="B15683">
        <v>18.640999999999998</v>
      </c>
      <c r="C15683">
        <v>31.958310000000001</v>
      </c>
      <c r="D15683">
        <v>18.668000000000003</v>
      </c>
    </row>
    <row r="15684" spans="1:4" x14ac:dyDescent="0.3">
      <c r="A15684">
        <v>20.990690000000001</v>
      </c>
      <c r="B15684">
        <v>18.641999999999999</v>
      </c>
      <c r="C15684">
        <v>31.956810000000001</v>
      </c>
      <c r="D15684">
        <v>18.670000000000002</v>
      </c>
    </row>
    <row r="15685" spans="1:4" x14ac:dyDescent="0.3">
      <c r="A15685">
        <v>20.98873</v>
      </c>
      <c r="B15685">
        <v>18.643999999999998</v>
      </c>
      <c r="C15685">
        <v>31.955310000000001</v>
      </c>
      <c r="D15685">
        <v>18.670999999999999</v>
      </c>
    </row>
    <row r="15686" spans="1:4" x14ac:dyDescent="0.3">
      <c r="A15686">
        <v>20.98676</v>
      </c>
      <c r="B15686">
        <v>18.645</v>
      </c>
      <c r="C15686">
        <v>31.953800000000001</v>
      </c>
      <c r="D15686">
        <v>18.672000000000001</v>
      </c>
    </row>
    <row r="15687" spans="1:4" x14ac:dyDescent="0.3">
      <c r="A15687">
        <v>20.9848</v>
      </c>
      <c r="B15687">
        <v>18.645999999999997</v>
      </c>
      <c r="C15687">
        <v>31.952300000000001</v>
      </c>
      <c r="D15687">
        <v>18.673000000000002</v>
      </c>
    </row>
    <row r="15688" spans="1:4" x14ac:dyDescent="0.3">
      <c r="A15688">
        <v>20.982839999999999</v>
      </c>
      <c r="B15688">
        <v>18.646999999999998</v>
      </c>
      <c r="C15688">
        <v>31.950790000000001</v>
      </c>
      <c r="D15688">
        <v>18.673999999999999</v>
      </c>
    </row>
    <row r="15689" spans="1:4" x14ac:dyDescent="0.3">
      <c r="A15689">
        <v>20.980879999999999</v>
      </c>
      <c r="B15689">
        <v>18.648</v>
      </c>
      <c r="C15689">
        <v>31.949290000000001</v>
      </c>
      <c r="D15689">
        <v>18.676000000000002</v>
      </c>
    </row>
    <row r="15690" spans="1:4" x14ac:dyDescent="0.3">
      <c r="A15690">
        <v>20.978919999999999</v>
      </c>
      <c r="B15690">
        <v>18.648999999999997</v>
      </c>
      <c r="C15690">
        <v>31.947800000000001</v>
      </c>
      <c r="D15690">
        <v>18.677</v>
      </c>
    </row>
    <row r="15691" spans="1:4" x14ac:dyDescent="0.3">
      <c r="A15691">
        <v>20.976959999999998</v>
      </c>
      <c r="B15691">
        <v>18.651</v>
      </c>
      <c r="C15691">
        <v>31.94631</v>
      </c>
      <c r="D15691">
        <v>18.678000000000001</v>
      </c>
    </row>
    <row r="15692" spans="1:4" x14ac:dyDescent="0.3">
      <c r="A15692">
        <v>20.975000000000001</v>
      </c>
      <c r="B15692">
        <v>18.651999999999997</v>
      </c>
      <c r="C15692">
        <v>31.94482</v>
      </c>
      <c r="D15692">
        <v>18.679000000000002</v>
      </c>
    </row>
    <row r="15693" spans="1:4" x14ac:dyDescent="0.3">
      <c r="A15693">
        <v>20.97306</v>
      </c>
      <c r="B15693">
        <v>18.652999999999999</v>
      </c>
      <c r="C15693">
        <v>31.94333</v>
      </c>
      <c r="D15693">
        <v>18.68</v>
      </c>
    </row>
    <row r="15694" spans="1:4" x14ac:dyDescent="0.3">
      <c r="A15694">
        <v>20.971139999999998</v>
      </c>
      <c r="B15694">
        <v>18.654</v>
      </c>
      <c r="C15694">
        <v>31.941839999999999</v>
      </c>
      <c r="D15694">
        <v>18.682000000000002</v>
      </c>
    </row>
    <row r="15695" spans="1:4" x14ac:dyDescent="0.3">
      <c r="A15695">
        <v>20.969249999999999</v>
      </c>
      <c r="B15695">
        <v>18.655000000000001</v>
      </c>
      <c r="C15695">
        <v>31.940370000000001</v>
      </c>
      <c r="D15695">
        <v>18.683</v>
      </c>
    </row>
    <row r="15696" spans="1:4" x14ac:dyDescent="0.3">
      <c r="A15696">
        <v>20.967390000000002</v>
      </c>
      <c r="B15696">
        <v>18.657</v>
      </c>
      <c r="C15696">
        <v>31.93892</v>
      </c>
      <c r="D15696">
        <v>18.684000000000001</v>
      </c>
    </row>
    <row r="15697" spans="1:4" x14ac:dyDescent="0.3">
      <c r="A15697">
        <v>20.965579999999999</v>
      </c>
      <c r="B15697">
        <v>18.658000000000001</v>
      </c>
      <c r="C15697">
        <v>31.93749</v>
      </c>
      <c r="D15697">
        <v>18.684999999999999</v>
      </c>
    </row>
    <row r="15698" spans="1:4" x14ac:dyDescent="0.3">
      <c r="A15698">
        <v>20.963789999999999</v>
      </c>
      <c r="B15698">
        <v>18.658999999999999</v>
      </c>
      <c r="C15698">
        <v>31.936070000000001</v>
      </c>
      <c r="D15698">
        <v>18.686</v>
      </c>
    </row>
    <row r="15699" spans="1:4" x14ac:dyDescent="0.3">
      <c r="A15699">
        <v>20.962</v>
      </c>
      <c r="B15699">
        <v>18.66</v>
      </c>
      <c r="C15699">
        <v>31.934640000000002</v>
      </c>
      <c r="D15699">
        <v>18.687999999999999</v>
      </c>
    </row>
    <row r="15700" spans="1:4" x14ac:dyDescent="0.3">
      <c r="A15700">
        <v>20.96022</v>
      </c>
      <c r="B15700">
        <v>18.661000000000001</v>
      </c>
      <c r="C15700">
        <v>31.93319</v>
      </c>
      <c r="D15700">
        <v>18.689</v>
      </c>
    </row>
    <row r="15701" spans="1:4" x14ac:dyDescent="0.3">
      <c r="A15701">
        <v>20.958449999999999</v>
      </c>
      <c r="B15701">
        <v>18.663</v>
      </c>
      <c r="C15701">
        <v>31.931719999999999</v>
      </c>
      <c r="D15701">
        <v>18.690000000000001</v>
      </c>
    </row>
    <row r="15702" spans="1:4" x14ac:dyDescent="0.3">
      <c r="A15702">
        <v>20.956679999999999</v>
      </c>
      <c r="B15702">
        <v>18.664000000000001</v>
      </c>
      <c r="C15702">
        <v>31.930240000000001</v>
      </c>
      <c r="D15702">
        <v>18.690999999999999</v>
      </c>
    </row>
    <row r="15703" spans="1:4" x14ac:dyDescent="0.3">
      <c r="A15703">
        <v>20.954920000000001</v>
      </c>
      <c r="B15703">
        <v>18.665000000000003</v>
      </c>
      <c r="C15703">
        <v>31.92876</v>
      </c>
      <c r="D15703">
        <v>18.692</v>
      </c>
    </row>
    <row r="15704" spans="1:4" x14ac:dyDescent="0.3">
      <c r="A15704">
        <v>20.95316</v>
      </c>
      <c r="B15704">
        <v>18.666</v>
      </c>
      <c r="C15704">
        <v>31.92727</v>
      </c>
      <c r="D15704">
        <v>18.693999999999999</v>
      </c>
    </row>
    <row r="15705" spans="1:4" x14ac:dyDescent="0.3">
      <c r="A15705">
        <v>20.95139</v>
      </c>
      <c r="B15705">
        <v>18.667000000000002</v>
      </c>
      <c r="C15705">
        <v>31.92577</v>
      </c>
      <c r="D15705">
        <v>18.695</v>
      </c>
    </row>
    <row r="15706" spans="1:4" x14ac:dyDescent="0.3">
      <c r="A15706">
        <v>20.949619999999999</v>
      </c>
      <c r="B15706">
        <v>18.668000000000003</v>
      </c>
      <c r="C15706">
        <v>31.924209999999999</v>
      </c>
      <c r="D15706">
        <v>18.695999999999998</v>
      </c>
    </row>
    <row r="15707" spans="1:4" x14ac:dyDescent="0.3">
      <c r="A15707">
        <v>20.947839999999999</v>
      </c>
      <c r="B15707">
        <v>18.670000000000002</v>
      </c>
      <c r="C15707">
        <v>31.92258</v>
      </c>
      <c r="D15707">
        <v>18.696999999999999</v>
      </c>
    </row>
    <row r="15708" spans="1:4" x14ac:dyDescent="0.3">
      <c r="A15708">
        <v>20.946069999999999</v>
      </c>
      <c r="B15708">
        <v>18.670999999999999</v>
      </c>
      <c r="C15708">
        <v>31.9209</v>
      </c>
      <c r="D15708">
        <v>18.698</v>
      </c>
    </row>
    <row r="15709" spans="1:4" x14ac:dyDescent="0.3">
      <c r="A15709">
        <v>20.944289999999999</v>
      </c>
      <c r="B15709">
        <v>18.672000000000001</v>
      </c>
      <c r="C15709">
        <v>31.919180000000001</v>
      </c>
      <c r="D15709">
        <v>18.698999999999998</v>
      </c>
    </row>
    <row r="15710" spans="1:4" x14ac:dyDescent="0.3">
      <c r="A15710">
        <v>20.942509999999999</v>
      </c>
      <c r="B15710">
        <v>18.673000000000002</v>
      </c>
      <c r="C15710">
        <v>31.917459999999998</v>
      </c>
      <c r="D15710">
        <v>18.701000000000001</v>
      </c>
    </row>
    <row r="15711" spans="1:4" x14ac:dyDescent="0.3">
      <c r="A15711">
        <v>20.940740000000002</v>
      </c>
      <c r="B15711">
        <v>18.673999999999999</v>
      </c>
      <c r="C15711">
        <v>31.915749999999999</v>
      </c>
      <c r="D15711">
        <v>18.701999999999998</v>
      </c>
    </row>
    <row r="15712" spans="1:4" x14ac:dyDescent="0.3">
      <c r="A15712">
        <v>20.938980000000001</v>
      </c>
      <c r="B15712">
        <v>18.676000000000002</v>
      </c>
      <c r="C15712">
        <v>31.914059999999999</v>
      </c>
      <c r="D15712">
        <v>18.702999999999999</v>
      </c>
    </row>
    <row r="15713" spans="1:4" x14ac:dyDescent="0.3">
      <c r="A15713">
        <v>20.93723</v>
      </c>
      <c r="B15713">
        <v>18.677</v>
      </c>
      <c r="C15713">
        <v>31.912410000000001</v>
      </c>
      <c r="D15713">
        <v>18.704000000000001</v>
      </c>
    </row>
    <row r="15714" spans="1:4" x14ac:dyDescent="0.3">
      <c r="A15714">
        <v>20.935500000000001</v>
      </c>
      <c r="B15714">
        <v>18.678000000000001</v>
      </c>
      <c r="C15714">
        <v>31.910799999999998</v>
      </c>
      <c r="D15714">
        <v>18.704999999999998</v>
      </c>
    </row>
    <row r="15715" spans="1:4" x14ac:dyDescent="0.3">
      <c r="A15715">
        <v>20.933769999999999</v>
      </c>
      <c r="B15715">
        <v>18.679000000000002</v>
      </c>
      <c r="C15715">
        <v>31.90925</v>
      </c>
      <c r="D15715">
        <v>18.706999999999997</v>
      </c>
    </row>
    <row r="15716" spans="1:4" x14ac:dyDescent="0.3">
      <c r="A15716">
        <v>20.93205</v>
      </c>
      <c r="B15716">
        <v>18.68</v>
      </c>
      <c r="C15716">
        <v>31.90775</v>
      </c>
      <c r="D15716">
        <v>18.707999999999998</v>
      </c>
    </row>
    <row r="15717" spans="1:4" x14ac:dyDescent="0.3">
      <c r="A15717">
        <v>20.930319999999998</v>
      </c>
      <c r="B15717">
        <v>18.681000000000001</v>
      </c>
      <c r="C15717">
        <v>31.90626</v>
      </c>
      <c r="D15717">
        <v>18.709</v>
      </c>
    </row>
    <row r="15718" spans="1:4" x14ac:dyDescent="0.3">
      <c r="A15718">
        <v>20.928599999999999</v>
      </c>
      <c r="B15718">
        <v>18.683</v>
      </c>
      <c r="C15718">
        <v>31.90475</v>
      </c>
      <c r="D15718">
        <v>18.709999999999997</v>
      </c>
    </row>
    <row r="15719" spans="1:4" x14ac:dyDescent="0.3">
      <c r="A15719">
        <v>20.926880000000001</v>
      </c>
      <c r="B15719">
        <v>18.684000000000001</v>
      </c>
      <c r="C15719">
        <v>31.903230000000001</v>
      </c>
      <c r="D15719">
        <v>18.710999999999999</v>
      </c>
    </row>
    <row r="15720" spans="1:4" x14ac:dyDescent="0.3">
      <c r="A15720">
        <v>20.925190000000001</v>
      </c>
      <c r="B15720">
        <v>18.684999999999999</v>
      </c>
      <c r="C15720">
        <v>31.901679999999999</v>
      </c>
      <c r="D15720">
        <v>18.712999999999997</v>
      </c>
    </row>
    <row r="15721" spans="1:4" x14ac:dyDescent="0.3">
      <c r="A15721">
        <v>20.92352</v>
      </c>
      <c r="B15721">
        <v>18.686</v>
      </c>
      <c r="C15721">
        <v>31.900110000000002</v>
      </c>
      <c r="D15721">
        <v>18.713999999999999</v>
      </c>
    </row>
    <row r="15722" spans="1:4" x14ac:dyDescent="0.3">
      <c r="A15722">
        <v>20.921869999999998</v>
      </c>
      <c r="B15722">
        <v>18.687000000000001</v>
      </c>
      <c r="C15722">
        <v>31.898530000000001</v>
      </c>
      <c r="D15722">
        <v>18.715</v>
      </c>
    </row>
    <row r="15723" spans="1:4" x14ac:dyDescent="0.3">
      <c r="A15723">
        <v>20.92024</v>
      </c>
      <c r="B15723">
        <v>18.689</v>
      </c>
      <c r="C15723">
        <v>31.896940000000001</v>
      </c>
      <c r="D15723">
        <v>18.716000000000001</v>
      </c>
    </row>
    <row r="15724" spans="1:4" x14ac:dyDescent="0.3">
      <c r="A15724">
        <v>20.918620000000001</v>
      </c>
      <c r="B15724">
        <v>18.690000000000001</v>
      </c>
      <c r="C15724">
        <v>31.89537</v>
      </c>
      <c r="D15724">
        <v>18.716999999999999</v>
      </c>
    </row>
    <row r="15725" spans="1:4" x14ac:dyDescent="0.3">
      <c r="A15725">
        <v>20.917000000000002</v>
      </c>
      <c r="B15725">
        <v>18.690999999999999</v>
      </c>
      <c r="C15725">
        <v>31.893809999999998</v>
      </c>
      <c r="D15725">
        <v>18.719000000000001</v>
      </c>
    </row>
    <row r="15726" spans="1:4" x14ac:dyDescent="0.3">
      <c r="A15726">
        <v>20.91536</v>
      </c>
      <c r="B15726">
        <v>18.692</v>
      </c>
      <c r="C15726">
        <v>31.89227</v>
      </c>
      <c r="D15726">
        <v>18.72</v>
      </c>
    </row>
    <row r="15727" spans="1:4" x14ac:dyDescent="0.3">
      <c r="A15727">
        <v>20.913679999999999</v>
      </c>
      <c r="B15727">
        <v>18.693000000000001</v>
      </c>
      <c r="C15727">
        <v>31.890750000000001</v>
      </c>
      <c r="D15727">
        <v>18.721</v>
      </c>
    </row>
    <row r="15728" spans="1:4" x14ac:dyDescent="0.3">
      <c r="A15728">
        <v>20.91198</v>
      </c>
      <c r="B15728">
        <v>18.695</v>
      </c>
      <c r="C15728">
        <v>31.889199999999999</v>
      </c>
      <c r="D15728">
        <v>18.722000000000001</v>
      </c>
    </row>
    <row r="15729" spans="1:4" x14ac:dyDescent="0.3">
      <c r="A15729">
        <v>20.910250000000001</v>
      </c>
      <c r="B15729">
        <v>18.695999999999998</v>
      </c>
      <c r="C15729">
        <v>31.887609999999999</v>
      </c>
      <c r="D15729">
        <v>18.722999999999999</v>
      </c>
    </row>
    <row r="15730" spans="1:4" x14ac:dyDescent="0.3">
      <c r="A15730">
        <v>20.9085</v>
      </c>
      <c r="B15730">
        <v>18.696999999999999</v>
      </c>
      <c r="C15730">
        <v>31.88598</v>
      </c>
      <c r="D15730">
        <v>18.724</v>
      </c>
    </row>
    <row r="15731" spans="1:4" x14ac:dyDescent="0.3">
      <c r="A15731">
        <v>20.90673</v>
      </c>
      <c r="B15731">
        <v>18.698</v>
      </c>
      <c r="C15731">
        <v>31.884340000000002</v>
      </c>
      <c r="D15731">
        <v>18.726000000000003</v>
      </c>
    </row>
    <row r="15732" spans="1:4" x14ac:dyDescent="0.3">
      <c r="A15732">
        <v>20.90494</v>
      </c>
      <c r="B15732">
        <v>18.698999999999998</v>
      </c>
      <c r="C15732">
        <v>31.882709999999999</v>
      </c>
      <c r="D15732">
        <v>18.727</v>
      </c>
    </row>
    <row r="15733" spans="1:4" x14ac:dyDescent="0.3">
      <c r="A15733">
        <v>20.90315</v>
      </c>
      <c r="B15733">
        <v>18.701000000000001</v>
      </c>
      <c r="C15733">
        <v>31.881080000000001</v>
      </c>
      <c r="D15733">
        <v>18.728000000000002</v>
      </c>
    </row>
    <row r="15734" spans="1:4" x14ac:dyDescent="0.3">
      <c r="A15734">
        <v>20.901350000000001</v>
      </c>
      <c r="B15734">
        <v>18.701999999999998</v>
      </c>
      <c r="C15734">
        <v>31.879480000000001</v>
      </c>
      <c r="D15734">
        <v>18.729000000000003</v>
      </c>
    </row>
    <row r="15735" spans="1:4" x14ac:dyDescent="0.3">
      <c r="A15735">
        <v>20.899539999999998</v>
      </c>
      <c r="B15735">
        <v>18.702999999999999</v>
      </c>
      <c r="C15735">
        <v>31.877890000000001</v>
      </c>
      <c r="D15735">
        <v>18.73</v>
      </c>
    </row>
    <row r="15736" spans="1:4" x14ac:dyDescent="0.3">
      <c r="A15736">
        <v>20.89772</v>
      </c>
      <c r="B15736">
        <v>18.704000000000001</v>
      </c>
      <c r="C15736">
        <v>31.876329999999999</v>
      </c>
      <c r="D15736">
        <v>18.731999999999999</v>
      </c>
    </row>
    <row r="15737" spans="1:4" x14ac:dyDescent="0.3">
      <c r="A15737">
        <v>20.895890000000001</v>
      </c>
      <c r="B15737">
        <v>18.704999999999998</v>
      </c>
      <c r="C15737">
        <v>31.8748</v>
      </c>
      <c r="D15737">
        <v>18.733000000000001</v>
      </c>
    </row>
    <row r="15738" spans="1:4" x14ac:dyDescent="0.3">
      <c r="A15738">
        <v>20.894069999999999</v>
      </c>
      <c r="B15738">
        <v>18.706999999999997</v>
      </c>
      <c r="C15738">
        <v>31.873280000000001</v>
      </c>
      <c r="D15738">
        <v>18.734000000000002</v>
      </c>
    </row>
    <row r="15739" spans="1:4" x14ac:dyDescent="0.3">
      <c r="A15739">
        <v>20.892230000000001</v>
      </c>
      <c r="B15739">
        <v>18.707999999999998</v>
      </c>
      <c r="C15739">
        <v>31.871780000000001</v>
      </c>
      <c r="D15739">
        <v>18.734999999999999</v>
      </c>
    </row>
    <row r="15740" spans="1:4" x14ac:dyDescent="0.3">
      <c r="A15740">
        <v>20.89039</v>
      </c>
      <c r="B15740">
        <v>18.709</v>
      </c>
      <c r="C15740">
        <v>31.8703</v>
      </c>
      <c r="D15740">
        <v>18.736000000000001</v>
      </c>
    </row>
    <row r="15741" spans="1:4" x14ac:dyDescent="0.3">
      <c r="A15741">
        <v>20.888559999999998</v>
      </c>
      <c r="B15741">
        <v>18.709999999999997</v>
      </c>
      <c r="C15741">
        <v>31.868829999999999</v>
      </c>
      <c r="D15741">
        <v>18.738</v>
      </c>
    </row>
    <row r="15742" spans="1:4" x14ac:dyDescent="0.3">
      <c r="A15742">
        <v>20.886710000000001</v>
      </c>
      <c r="B15742">
        <v>18.710999999999999</v>
      </c>
      <c r="C15742">
        <v>31.867370000000001</v>
      </c>
      <c r="D15742">
        <v>18.739000000000001</v>
      </c>
    </row>
    <row r="15743" spans="1:4" x14ac:dyDescent="0.3">
      <c r="A15743">
        <v>20.884869999999999</v>
      </c>
      <c r="B15743">
        <v>18.712</v>
      </c>
      <c r="C15743">
        <v>31.86591</v>
      </c>
      <c r="D15743">
        <v>18.740000000000002</v>
      </c>
    </row>
    <row r="15744" spans="1:4" x14ac:dyDescent="0.3">
      <c r="A15744">
        <v>20.883040000000001</v>
      </c>
      <c r="B15744">
        <v>18.713999999999999</v>
      </c>
      <c r="C15744">
        <v>31.864450000000001</v>
      </c>
      <c r="D15744">
        <v>18.741</v>
      </c>
    </row>
    <row r="15745" spans="1:4" x14ac:dyDescent="0.3">
      <c r="A15745">
        <v>20.881229999999999</v>
      </c>
      <c r="B15745">
        <v>18.715</v>
      </c>
      <c r="C15745">
        <v>31.86299</v>
      </c>
      <c r="D15745">
        <v>18.742000000000001</v>
      </c>
    </row>
    <row r="15746" spans="1:4" x14ac:dyDescent="0.3">
      <c r="A15746">
        <v>20.87942</v>
      </c>
      <c r="B15746">
        <v>18.716000000000001</v>
      </c>
      <c r="C15746">
        <v>31.861529999999998</v>
      </c>
      <c r="D15746">
        <v>18.743000000000002</v>
      </c>
    </row>
    <row r="15747" spans="1:4" x14ac:dyDescent="0.3">
      <c r="A15747">
        <v>20.877610000000001</v>
      </c>
      <c r="B15747">
        <v>18.716999999999999</v>
      </c>
      <c r="C15747">
        <v>31.860099999999999</v>
      </c>
      <c r="D15747">
        <v>18.745000000000001</v>
      </c>
    </row>
    <row r="15748" spans="1:4" x14ac:dyDescent="0.3">
      <c r="A15748">
        <v>20.875789999999999</v>
      </c>
      <c r="B15748">
        <v>18.718</v>
      </c>
      <c r="C15748">
        <v>31.85867</v>
      </c>
      <c r="D15748">
        <v>18.745999999999999</v>
      </c>
    </row>
    <row r="15749" spans="1:4" x14ac:dyDescent="0.3">
      <c r="A15749">
        <v>20.87396</v>
      </c>
      <c r="B15749">
        <v>18.72</v>
      </c>
      <c r="C15749">
        <v>31.857240000000001</v>
      </c>
      <c r="D15749">
        <v>18.747</v>
      </c>
    </row>
    <row r="15750" spans="1:4" x14ac:dyDescent="0.3">
      <c r="A15750">
        <v>20.872129999999999</v>
      </c>
      <c r="B15750">
        <v>18.721</v>
      </c>
      <c r="C15750">
        <v>31.855789999999999</v>
      </c>
      <c r="D15750">
        <v>18.748000000000001</v>
      </c>
    </row>
    <row r="15751" spans="1:4" x14ac:dyDescent="0.3">
      <c r="A15751">
        <v>20.870280000000001</v>
      </c>
      <c r="B15751">
        <v>18.722000000000001</v>
      </c>
      <c r="C15751">
        <v>31.854330000000001</v>
      </c>
      <c r="D15751">
        <v>18.748999999999999</v>
      </c>
    </row>
    <row r="15752" spans="1:4" x14ac:dyDescent="0.3">
      <c r="A15752">
        <v>20.86844</v>
      </c>
      <c r="B15752">
        <v>18.722999999999999</v>
      </c>
      <c r="C15752">
        <v>31.85286</v>
      </c>
      <c r="D15752">
        <v>18.751000000000001</v>
      </c>
    </row>
    <row r="15753" spans="1:4" x14ac:dyDescent="0.3">
      <c r="A15753">
        <v>20.866589999999999</v>
      </c>
      <c r="B15753">
        <v>18.724</v>
      </c>
      <c r="C15753">
        <v>31.851400000000002</v>
      </c>
      <c r="D15753">
        <v>18.751999999999999</v>
      </c>
    </row>
    <row r="15754" spans="1:4" x14ac:dyDescent="0.3">
      <c r="A15754">
        <v>20.864750000000001</v>
      </c>
      <c r="B15754">
        <v>18.726000000000003</v>
      </c>
      <c r="C15754">
        <v>31.84995</v>
      </c>
      <c r="D15754">
        <v>18.753</v>
      </c>
    </row>
    <row r="15755" spans="1:4" x14ac:dyDescent="0.3">
      <c r="A15755">
        <v>20.8629</v>
      </c>
      <c r="B15755">
        <v>18.727</v>
      </c>
      <c r="C15755">
        <v>31.84854</v>
      </c>
      <c r="D15755">
        <v>18.754000000000001</v>
      </c>
    </row>
    <row r="15756" spans="1:4" x14ac:dyDescent="0.3">
      <c r="A15756">
        <v>20.861039999999999</v>
      </c>
      <c r="B15756">
        <v>18.728000000000002</v>
      </c>
      <c r="C15756">
        <v>31.847159999999999</v>
      </c>
      <c r="D15756">
        <v>18.754999999999999</v>
      </c>
    </row>
    <row r="15757" spans="1:4" x14ac:dyDescent="0.3">
      <c r="A15757">
        <v>20.859169999999999</v>
      </c>
      <c r="B15757">
        <v>18.729000000000003</v>
      </c>
      <c r="C15757">
        <v>31.845800000000001</v>
      </c>
      <c r="D15757">
        <v>18.756999999999998</v>
      </c>
    </row>
    <row r="15758" spans="1:4" x14ac:dyDescent="0.3">
      <c r="A15758">
        <v>20.857289999999999</v>
      </c>
      <c r="B15758">
        <v>18.73</v>
      </c>
      <c r="C15758">
        <v>31.844460000000002</v>
      </c>
      <c r="D15758">
        <v>18.757999999999999</v>
      </c>
    </row>
    <row r="15759" spans="1:4" x14ac:dyDescent="0.3">
      <c r="A15759">
        <v>20.855409999999999</v>
      </c>
      <c r="B15759">
        <v>18.731999999999999</v>
      </c>
      <c r="C15759">
        <v>31.843129999999999</v>
      </c>
      <c r="D15759">
        <v>18.759</v>
      </c>
    </row>
    <row r="15760" spans="1:4" x14ac:dyDescent="0.3">
      <c r="A15760">
        <v>20.85352</v>
      </c>
      <c r="B15760">
        <v>18.733000000000001</v>
      </c>
      <c r="C15760">
        <v>31.841799999999999</v>
      </c>
      <c r="D15760">
        <v>18.759999999999998</v>
      </c>
    </row>
    <row r="15761" spans="1:4" x14ac:dyDescent="0.3">
      <c r="A15761">
        <v>20.851600000000001</v>
      </c>
      <c r="B15761">
        <v>18.734000000000002</v>
      </c>
      <c r="C15761">
        <v>31.84047</v>
      </c>
      <c r="D15761">
        <v>18.760999999999999</v>
      </c>
    </row>
    <row r="15762" spans="1:4" x14ac:dyDescent="0.3">
      <c r="A15762">
        <v>20.849689999999999</v>
      </c>
      <c r="B15762">
        <v>18.734999999999999</v>
      </c>
      <c r="C15762">
        <v>31.83915</v>
      </c>
      <c r="D15762">
        <v>18.762</v>
      </c>
    </row>
    <row r="15763" spans="1:4" x14ac:dyDescent="0.3">
      <c r="A15763">
        <v>20.847760000000001</v>
      </c>
      <c r="B15763">
        <v>18.736000000000001</v>
      </c>
      <c r="C15763">
        <v>31.83784</v>
      </c>
      <c r="D15763">
        <v>18.763999999999999</v>
      </c>
    </row>
    <row r="15764" spans="1:4" x14ac:dyDescent="0.3">
      <c r="A15764">
        <v>20.84581</v>
      </c>
      <c r="B15764">
        <v>18.738</v>
      </c>
      <c r="C15764">
        <v>31.836549999999999</v>
      </c>
      <c r="D15764">
        <v>18.765000000000001</v>
      </c>
    </row>
    <row r="15765" spans="1:4" x14ac:dyDescent="0.3">
      <c r="A15765">
        <v>20.84385</v>
      </c>
      <c r="B15765">
        <v>18.739000000000001</v>
      </c>
      <c r="C15765">
        <v>31.835280000000001</v>
      </c>
      <c r="D15765">
        <v>18.765999999999998</v>
      </c>
    </row>
    <row r="15766" spans="1:4" x14ac:dyDescent="0.3">
      <c r="A15766">
        <v>20.841899999999999</v>
      </c>
      <c r="B15766">
        <v>18.740000000000002</v>
      </c>
      <c r="C15766">
        <v>31.834009999999999</v>
      </c>
      <c r="D15766">
        <v>18.766999999999999</v>
      </c>
    </row>
    <row r="15767" spans="1:4" x14ac:dyDescent="0.3">
      <c r="A15767">
        <v>20.839939999999999</v>
      </c>
      <c r="B15767">
        <v>18.741</v>
      </c>
      <c r="C15767">
        <v>31.832740000000001</v>
      </c>
      <c r="D15767">
        <v>18.768000000000001</v>
      </c>
    </row>
    <row r="15768" spans="1:4" x14ac:dyDescent="0.3">
      <c r="A15768">
        <v>20.837990000000001</v>
      </c>
      <c r="B15768">
        <v>18.742000000000001</v>
      </c>
      <c r="C15768">
        <v>31.83146</v>
      </c>
      <c r="D15768">
        <v>18.77</v>
      </c>
    </row>
    <row r="15769" spans="1:4" x14ac:dyDescent="0.3">
      <c r="A15769">
        <v>20.836030000000001</v>
      </c>
      <c r="B15769">
        <v>18.744</v>
      </c>
      <c r="C15769">
        <v>31.83015</v>
      </c>
      <c r="D15769">
        <v>18.770999999999997</v>
      </c>
    </row>
    <row r="15770" spans="1:4" x14ac:dyDescent="0.3">
      <c r="A15770">
        <v>20.834060000000001</v>
      </c>
      <c r="B15770">
        <v>18.745000000000001</v>
      </c>
      <c r="C15770">
        <v>31.828810000000001</v>
      </c>
      <c r="D15770">
        <v>18.771999999999998</v>
      </c>
    </row>
    <row r="15771" spans="1:4" x14ac:dyDescent="0.3">
      <c r="A15771">
        <v>20.832090000000001</v>
      </c>
      <c r="B15771">
        <v>18.745999999999999</v>
      </c>
      <c r="C15771">
        <v>31.827439999999999</v>
      </c>
      <c r="D15771">
        <v>18.773</v>
      </c>
    </row>
    <row r="15772" spans="1:4" x14ac:dyDescent="0.3">
      <c r="A15772">
        <v>20.83015</v>
      </c>
      <c r="B15772">
        <v>18.747</v>
      </c>
      <c r="C15772">
        <v>31.826049999999999</v>
      </c>
      <c r="D15772">
        <v>18.773999999999997</v>
      </c>
    </row>
    <row r="15773" spans="1:4" x14ac:dyDescent="0.3">
      <c r="A15773">
        <v>20.828220000000002</v>
      </c>
      <c r="B15773">
        <v>18.748000000000001</v>
      </c>
      <c r="C15773">
        <v>31.824670000000001</v>
      </c>
      <c r="D15773">
        <v>18.776</v>
      </c>
    </row>
    <row r="15774" spans="1:4" x14ac:dyDescent="0.3">
      <c r="A15774">
        <v>20.82629</v>
      </c>
      <c r="B15774">
        <v>18.748999999999999</v>
      </c>
      <c r="C15774">
        <v>31.8233</v>
      </c>
      <c r="D15774">
        <v>18.777000000000001</v>
      </c>
    </row>
    <row r="15775" spans="1:4" x14ac:dyDescent="0.3">
      <c r="A15775">
        <v>20.824369999999998</v>
      </c>
      <c r="B15775">
        <v>18.751000000000001</v>
      </c>
      <c r="C15775">
        <v>31.821919999999999</v>
      </c>
      <c r="D15775">
        <v>18.777999999999999</v>
      </c>
    </row>
    <row r="15776" spans="1:4" x14ac:dyDescent="0.3">
      <c r="A15776">
        <v>20.822430000000001</v>
      </c>
      <c r="B15776">
        <v>18.751999999999999</v>
      </c>
      <c r="C15776">
        <v>31.820550000000001</v>
      </c>
      <c r="D15776">
        <v>18.779</v>
      </c>
    </row>
    <row r="15777" spans="1:4" x14ac:dyDescent="0.3">
      <c r="A15777">
        <v>20.820499999999999</v>
      </c>
      <c r="B15777">
        <v>18.753</v>
      </c>
      <c r="C15777">
        <v>31.81917</v>
      </c>
      <c r="D15777">
        <v>18.78</v>
      </c>
    </row>
    <row r="15778" spans="1:4" x14ac:dyDescent="0.3">
      <c r="A15778">
        <v>20.81859</v>
      </c>
      <c r="B15778">
        <v>18.754000000000001</v>
      </c>
      <c r="C15778">
        <v>31.817779999999999</v>
      </c>
      <c r="D15778">
        <v>18.780999999999999</v>
      </c>
    </row>
    <row r="15779" spans="1:4" x14ac:dyDescent="0.3">
      <c r="A15779">
        <v>20.816680000000002</v>
      </c>
      <c r="B15779">
        <v>18.754999999999999</v>
      </c>
      <c r="C15779">
        <v>31.816400000000002</v>
      </c>
      <c r="D15779">
        <v>18.783000000000001</v>
      </c>
    </row>
    <row r="15780" spans="1:4" x14ac:dyDescent="0.3">
      <c r="A15780">
        <v>20.814789999999999</v>
      </c>
      <c r="B15780">
        <v>18.756999999999998</v>
      </c>
      <c r="C15780">
        <v>31.81503</v>
      </c>
      <c r="D15780">
        <v>18.783999999999999</v>
      </c>
    </row>
    <row r="15781" spans="1:4" x14ac:dyDescent="0.3">
      <c r="A15781">
        <v>20.812909999999999</v>
      </c>
      <c r="B15781">
        <v>18.757999999999999</v>
      </c>
      <c r="C15781">
        <v>31.813649999999999</v>
      </c>
      <c r="D15781">
        <v>18.785</v>
      </c>
    </row>
    <row r="15782" spans="1:4" x14ac:dyDescent="0.3">
      <c r="A15782">
        <v>20.811039999999998</v>
      </c>
      <c r="B15782">
        <v>18.759</v>
      </c>
      <c r="C15782">
        <v>31.812270000000002</v>
      </c>
      <c r="D15782">
        <v>18.786000000000001</v>
      </c>
    </row>
    <row r="15783" spans="1:4" x14ac:dyDescent="0.3">
      <c r="A15783">
        <v>20.809190000000001</v>
      </c>
      <c r="B15783">
        <v>18.759999999999998</v>
      </c>
      <c r="C15783">
        <v>31.810880000000001</v>
      </c>
      <c r="D15783">
        <v>18.787000000000003</v>
      </c>
    </row>
    <row r="15784" spans="1:4" x14ac:dyDescent="0.3">
      <c r="A15784">
        <v>20.80733</v>
      </c>
      <c r="B15784">
        <v>18.760999999999999</v>
      </c>
      <c r="C15784">
        <v>31.809480000000001</v>
      </c>
      <c r="D15784">
        <v>18.789000000000001</v>
      </c>
    </row>
    <row r="15785" spans="1:4" x14ac:dyDescent="0.3">
      <c r="A15785">
        <v>20.805479999999999</v>
      </c>
      <c r="B15785">
        <v>18.762</v>
      </c>
      <c r="C15785">
        <v>31.808070000000001</v>
      </c>
      <c r="D15785">
        <v>18.790000000000003</v>
      </c>
    </row>
    <row r="15786" spans="1:4" x14ac:dyDescent="0.3">
      <c r="A15786">
        <v>20.803650000000001</v>
      </c>
      <c r="B15786">
        <v>18.763999999999999</v>
      </c>
      <c r="C15786">
        <v>31.806629999999998</v>
      </c>
      <c r="D15786">
        <v>18.791</v>
      </c>
    </row>
    <row r="15787" spans="1:4" x14ac:dyDescent="0.3">
      <c r="A15787">
        <v>20.801839999999999</v>
      </c>
      <c r="B15787">
        <v>18.765000000000001</v>
      </c>
      <c r="C15787">
        <v>31.80519</v>
      </c>
      <c r="D15787">
        <v>18.792000000000002</v>
      </c>
    </row>
    <row r="15788" spans="1:4" x14ac:dyDescent="0.3">
      <c r="A15788">
        <v>20.800049999999999</v>
      </c>
      <c r="B15788">
        <v>18.765999999999998</v>
      </c>
      <c r="C15788">
        <v>31.803740000000001</v>
      </c>
      <c r="D15788">
        <v>18.793000000000003</v>
      </c>
    </row>
    <row r="15789" spans="1:4" x14ac:dyDescent="0.3">
      <c r="A15789">
        <v>20.798269999999999</v>
      </c>
      <c r="B15789">
        <v>18.766999999999999</v>
      </c>
      <c r="C15789">
        <v>31.80228</v>
      </c>
      <c r="D15789">
        <v>18.795000000000002</v>
      </c>
    </row>
    <row r="15790" spans="1:4" x14ac:dyDescent="0.3">
      <c r="A15790">
        <v>20.796510000000001</v>
      </c>
      <c r="B15790">
        <v>18.768000000000001</v>
      </c>
      <c r="C15790">
        <v>31.800799999999999</v>
      </c>
      <c r="D15790">
        <v>18.795999999999999</v>
      </c>
    </row>
    <row r="15791" spans="1:4" x14ac:dyDescent="0.3">
      <c r="A15791">
        <v>20.794750000000001</v>
      </c>
      <c r="B15791">
        <v>18.77</v>
      </c>
      <c r="C15791">
        <v>31.799320000000002</v>
      </c>
      <c r="D15791">
        <v>18.797000000000001</v>
      </c>
    </row>
    <row r="15792" spans="1:4" x14ac:dyDescent="0.3">
      <c r="A15792">
        <v>20.792999999999999</v>
      </c>
      <c r="B15792">
        <v>18.770999999999997</v>
      </c>
      <c r="C15792">
        <v>31.797830000000001</v>
      </c>
      <c r="D15792">
        <v>18.798000000000002</v>
      </c>
    </row>
    <row r="15793" spans="1:4" x14ac:dyDescent="0.3">
      <c r="A15793">
        <v>20.791260000000001</v>
      </c>
      <c r="B15793">
        <v>18.771999999999998</v>
      </c>
      <c r="C15793">
        <v>31.796330000000001</v>
      </c>
      <c r="D15793">
        <v>18.798999999999999</v>
      </c>
    </row>
    <row r="15794" spans="1:4" x14ac:dyDescent="0.3">
      <c r="A15794">
        <v>20.78952</v>
      </c>
      <c r="B15794">
        <v>18.773</v>
      </c>
      <c r="C15794">
        <v>31.794820000000001</v>
      </c>
      <c r="D15794">
        <v>18.801000000000002</v>
      </c>
    </row>
    <row r="15795" spans="1:4" x14ac:dyDescent="0.3">
      <c r="A15795">
        <v>20.787780000000001</v>
      </c>
      <c r="B15795">
        <v>18.773999999999997</v>
      </c>
      <c r="C15795">
        <v>31.793320000000001</v>
      </c>
      <c r="D15795">
        <v>18.802</v>
      </c>
    </row>
    <row r="15796" spans="1:4" x14ac:dyDescent="0.3">
      <c r="A15796">
        <v>20.786049999999999</v>
      </c>
      <c r="B15796">
        <v>18.776</v>
      </c>
      <c r="C15796">
        <v>31.791820000000001</v>
      </c>
      <c r="D15796">
        <v>18.803000000000001</v>
      </c>
    </row>
    <row r="15797" spans="1:4" x14ac:dyDescent="0.3">
      <c r="A15797">
        <v>20.784320000000001</v>
      </c>
      <c r="B15797">
        <v>18.777000000000001</v>
      </c>
      <c r="C15797">
        <v>31.79034</v>
      </c>
      <c r="D15797">
        <v>18.804000000000002</v>
      </c>
    </row>
    <row r="15798" spans="1:4" x14ac:dyDescent="0.3">
      <c r="A15798">
        <v>20.782579999999999</v>
      </c>
      <c r="B15798">
        <v>18.777999999999999</v>
      </c>
      <c r="C15798">
        <v>31.788869999999999</v>
      </c>
      <c r="D15798">
        <v>18.805</v>
      </c>
    </row>
    <row r="15799" spans="1:4" x14ac:dyDescent="0.3">
      <c r="A15799">
        <v>20.780840000000001</v>
      </c>
      <c r="B15799">
        <v>18.779</v>
      </c>
      <c r="C15799">
        <v>31.787400000000002</v>
      </c>
      <c r="D15799">
        <v>18.806999999999999</v>
      </c>
    </row>
    <row r="15800" spans="1:4" x14ac:dyDescent="0.3">
      <c r="A15800">
        <v>20.77909</v>
      </c>
      <c r="B15800">
        <v>18.78</v>
      </c>
      <c r="C15800">
        <v>31.78594</v>
      </c>
      <c r="D15800">
        <v>18.808</v>
      </c>
    </row>
    <row r="15801" spans="1:4" x14ac:dyDescent="0.3">
      <c r="A15801">
        <v>20.777339999999999</v>
      </c>
      <c r="B15801">
        <v>18.780999999999999</v>
      </c>
      <c r="C15801">
        <v>31.784469999999999</v>
      </c>
      <c r="D15801">
        <v>18.809000000000001</v>
      </c>
    </row>
    <row r="15802" spans="1:4" x14ac:dyDescent="0.3">
      <c r="A15802">
        <v>20.77561</v>
      </c>
      <c r="B15802">
        <v>18.783000000000001</v>
      </c>
      <c r="C15802">
        <v>31.782990000000002</v>
      </c>
      <c r="D15802">
        <v>18.809999999999999</v>
      </c>
    </row>
    <row r="15803" spans="1:4" x14ac:dyDescent="0.3">
      <c r="A15803">
        <v>20.773900000000001</v>
      </c>
      <c r="B15803">
        <v>18.783999999999999</v>
      </c>
      <c r="C15803">
        <v>31.781510000000001</v>
      </c>
      <c r="D15803">
        <v>18.811</v>
      </c>
    </row>
    <row r="15804" spans="1:4" x14ac:dyDescent="0.3">
      <c r="A15804">
        <v>20.772200000000002</v>
      </c>
      <c r="B15804">
        <v>18.785</v>
      </c>
      <c r="C15804">
        <v>31.780010000000001</v>
      </c>
      <c r="D15804">
        <v>18.812999999999999</v>
      </c>
    </row>
    <row r="15805" spans="1:4" x14ac:dyDescent="0.3">
      <c r="A15805">
        <v>20.770489999999999</v>
      </c>
      <c r="B15805">
        <v>18.786000000000001</v>
      </c>
      <c r="C15805">
        <v>31.77852</v>
      </c>
      <c r="D15805">
        <v>18.814</v>
      </c>
    </row>
    <row r="15806" spans="1:4" x14ac:dyDescent="0.3">
      <c r="A15806">
        <v>20.768750000000001</v>
      </c>
      <c r="B15806">
        <v>18.787000000000003</v>
      </c>
      <c r="C15806">
        <v>31.77704</v>
      </c>
      <c r="D15806">
        <v>18.815000000000001</v>
      </c>
    </row>
    <row r="15807" spans="1:4" x14ac:dyDescent="0.3">
      <c r="A15807">
        <v>20.76699</v>
      </c>
      <c r="B15807">
        <v>18.789000000000001</v>
      </c>
      <c r="C15807">
        <v>31.775580000000001</v>
      </c>
      <c r="D15807">
        <v>18.815999999999999</v>
      </c>
    </row>
    <row r="15808" spans="1:4" x14ac:dyDescent="0.3">
      <c r="A15808">
        <v>20.7652</v>
      </c>
      <c r="B15808">
        <v>18.790000000000003</v>
      </c>
      <c r="C15808">
        <v>31.774139999999999</v>
      </c>
      <c r="D15808">
        <v>18.817</v>
      </c>
    </row>
    <row r="15809" spans="1:4" x14ac:dyDescent="0.3">
      <c r="A15809">
        <v>20.763390000000001</v>
      </c>
      <c r="B15809">
        <v>18.791</v>
      </c>
      <c r="C15809">
        <v>31.77271</v>
      </c>
      <c r="D15809">
        <v>18.817999999999998</v>
      </c>
    </row>
    <row r="15810" spans="1:4" x14ac:dyDescent="0.3">
      <c r="A15810">
        <v>20.761579999999999</v>
      </c>
      <c r="B15810">
        <v>18.792000000000002</v>
      </c>
      <c r="C15810">
        <v>31.771280000000001</v>
      </c>
      <c r="D15810">
        <v>18.82</v>
      </c>
    </row>
    <row r="15811" spans="1:4" x14ac:dyDescent="0.3">
      <c r="A15811">
        <v>20.75977</v>
      </c>
      <c r="B15811">
        <v>18.793000000000003</v>
      </c>
      <c r="C15811">
        <v>31.769860000000001</v>
      </c>
      <c r="D15811">
        <v>18.820999999999998</v>
      </c>
    </row>
    <row r="15812" spans="1:4" x14ac:dyDescent="0.3">
      <c r="A15812">
        <v>20.75798</v>
      </c>
      <c r="B15812">
        <v>18.795000000000002</v>
      </c>
      <c r="C15812">
        <v>31.768429999999999</v>
      </c>
      <c r="D15812">
        <v>18.821999999999999</v>
      </c>
    </row>
    <row r="15813" spans="1:4" x14ac:dyDescent="0.3">
      <c r="A15813">
        <v>20.756209999999999</v>
      </c>
      <c r="B15813">
        <v>18.795999999999999</v>
      </c>
      <c r="C15813">
        <v>31.767009999999999</v>
      </c>
      <c r="D15813">
        <v>18.823</v>
      </c>
    </row>
    <row r="15814" spans="1:4" x14ac:dyDescent="0.3">
      <c r="A15814">
        <v>20.754449999999999</v>
      </c>
      <c r="B15814">
        <v>18.797000000000001</v>
      </c>
      <c r="C15814">
        <v>31.76559</v>
      </c>
      <c r="D15814">
        <v>18.823999999999998</v>
      </c>
    </row>
    <row r="15815" spans="1:4" x14ac:dyDescent="0.3">
      <c r="A15815">
        <v>20.752690000000001</v>
      </c>
      <c r="B15815">
        <v>18.798000000000002</v>
      </c>
      <c r="C15815">
        <v>31.76416</v>
      </c>
      <c r="D15815">
        <v>18.826000000000001</v>
      </c>
    </row>
    <row r="15816" spans="1:4" x14ac:dyDescent="0.3">
      <c r="A15816">
        <v>20.75093</v>
      </c>
      <c r="B15816">
        <v>18.798999999999999</v>
      </c>
      <c r="C15816">
        <v>31.762730000000001</v>
      </c>
      <c r="D15816">
        <v>18.826999999999998</v>
      </c>
    </row>
    <row r="15817" spans="1:4" x14ac:dyDescent="0.3">
      <c r="A15817">
        <v>20.74916</v>
      </c>
      <c r="B15817">
        <v>18.8</v>
      </c>
      <c r="C15817">
        <v>31.76127</v>
      </c>
      <c r="D15817">
        <v>18.827999999999999</v>
      </c>
    </row>
    <row r="15818" spans="1:4" x14ac:dyDescent="0.3">
      <c r="A15818">
        <v>20.74737</v>
      </c>
      <c r="B15818">
        <v>18.802</v>
      </c>
      <c r="C15818">
        <v>31.759810000000002</v>
      </c>
      <c r="D15818">
        <v>18.829000000000001</v>
      </c>
    </row>
    <row r="15819" spans="1:4" x14ac:dyDescent="0.3">
      <c r="A15819">
        <v>20.745570000000001</v>
      </c>
      <c r="B15819">
        <v>18.803000000000001</v>
      </c>
      <c r="C15819">
        <v>31.75834</v>
      </c>
      <c r="D15819">
        <v>18.829999999999998</v>
      </c>
    </row>
    <row r="15820" spans="1:4" x14ac:dyDescent="0.3">
      <c r="A15820">
        <v>20.743739999999999</v>
      </c>
      <c r="B15820">
        <v>18.804000000000002</v>
      </c>
      <c r="C15820">
        <v>31.756869999999999</v>
      </c>
      <c r="D15820">
        <v>18.831999999999997</v>
      </c>
    </row>
    <row r="15821" spans="1:4" x14ac:dyDescent="0.3">
      <c r="A15821">
        <v>20.741910000000001</v>
      </c>
      <c r="B15821">
        <v>18.805</v>
      </c>
      <c r="C15821">
        <v>31.755400000000002</v>
      </c>
      <c r="D15821">
        <v>18.832999999999998</v>
      </c>
    </row>
    <row r="15822" spans="1:4" x14ac:dyDescent="0.3">
      <c r="A15822">
        <v>20.740069999999999</v>
      </c>
      <c r="B15822">
        <v>18.806000000000001</v>
      </c>
      <c r="C15822">
        <v>31.75395</v>
      </c>
      <c r="D15822">
        <v>18.834</v>
      </c>
    </row>
    <row r="15823" spans="1:4" x14ac:dyDescent="0.3">
      <c r="A15823">
        <v>20.738230000000001</v>
      </c>
      <c r="B15823">
        <v>18.808</v>
      </c>
      <c r="C15823">
        <v>31.752490000000002</v>
      </c>
      <c r="D15823">
        <v>18.834999999999997</v>
      </c>
    </row>
    <row r="15824" spans="1:4" x14ac:dyDescent="0.3">
      <c r="A15824">
        <v>20.73639</v>
      </c>
      <c r="B15824">
        <v>18.809000000000001</v>
      </c>
      <c r="C15824">
        <v>31.751059999999999</v>
      </c>
      <c r="D15824">
        <v>18.835999999999999</v>
      </c>
    </row>
    <row r="15825" spans="1:4" x14ac:dyDescent="0.3">
      <c r="A15825">
        <v>20.734559999999998</v>
      </c>
      <c r="B15825">
        <v>18.809999999999999</v>
      </c>
      <c r="C15825">
        <v>31.74963</v>
      </c>
      <c r="D15825">
        <v>18.838000000000001</v>
      </c>
    </row>
    <row r="15826" spans="1:4" x14ac:dyDescent="0.3">
      <c r="A15826">
        <v>20.73274</v>
      </c>
      <c r="B15826">
        <v>18.811</v>
      </c>
      <c r="C15826">
        <v>31.74821</v>
      </c>
      <c r="D15826">
        <v>18.838999999999999</v>
      </c>
    </row>
    <row r="15827" spans="1:4" x14ac:dyDescent="0.3">
      <c r="A15827">
        <v>20.730930000000001</v>
      </c>
      <c r="B15827">
        <v>18.812000000000001</v>
      </c>
      <c r="C15827">
        <v>31.746790000000001</v>
      </c>
      <c r="D15827">
        <v>18.84</v>
      </c>
    </row>
    <row r="15828" spans="1:4" x14ac:dyDescent="0.3">
      <c r="A15828">
        <v>20.729109999999999</v>
      </c>
      <c r="B15828">
        <v>18.814</v>
      </c>
      <c r="C15828">
        <v>31.745349999999998</v>
      </c>
      <c r="D15828">
        <v>18.841000000000001</v>
      </c>
    </row>
    <row r="15829" spans="1:4" x14ac:dyDescent="0.3">
      <c r="A15829">
        <v>20.727270000000001</v>
      </c>
      <c r="B15829">
        <v>18.815000000000001</v>
      </c>
      <c r="C15829">
        <v>31.743880000000001</v>
      </c>
      <c r="D15829">
        <v>18.841999999999999</v>
      </c>
    </row>
    <row r="15830" spans="1:4" x14ac:dyDescent="0.3">
      <c r="A15830">
        <v>20.72542</v>
      </c>
      <c r="B15830">
        <v>18.815999999999999</v>
      </c>
      <c r="C15830">
        <v>31.7424</v>
      </c>
      <c r="D15830">
        <v>18.843</v>
      </c>
    </row>
    <row r="15831" spans="1:4" x14ac:dyDescent="0.3">
      <c r="A15831">
        <v>20.723549999999999</v>
      </c>
      <c r="B15831">
        <v>18.817</v>
      </c>
      <c r="C15831">
        <v>31.7409</v>
      </c>
      <c r="D15831">
        <v>18.844999999999999</v>
      </c>
    </row>
    <row r="15832" spans="1:4" x14ac:dyDescent="0.3">
      <c r="A15832">
        <v>20.72166</v>
      </c>
      <c r="B15832">
        <v>18.817999999999998</v>
      </c>
      <c r="C15832">
        <v>31.739380000000001</v>
      </c>
      <c r="D15832">
        <v>18.846</v>
      </c>
    </row>
    <row r="15833" spans="1:4" x14ac:dyDescent="0.3">
      <c r="A15833">
        <v>20.719760000000001</v>
      </c>
      <c r="B15833">
        <v>18.82</v>
      </c>
      <c r="C15833">
        <v>31.737839999999998</v>
      </c>
      <c r="D15833">
        <v>18.847000000000001</v>
      </c>
    </row>
    <row r="15834" spans="1:4" x14ac:dyDescent="0.3">
      <c r="A15834">
        <v>20.717839999999999</v>
      </c>
      <c r="B15834">
        <v>18.820999999999998</v>
      </c>
      <c r="C15834">
        <v>31.736270000000001</v>
      </c>
      <c r="D15834">
        <v>18.848000000000003</v>
      </c>
    </row>
    <row r="15835" spans="1:4" x14ac:dyDescent="0.3">
      <c r="A15835">
        <v>20.71593</v>
      </c>
      <c r="B15835">
        <v>18.821999999999999</v>
      </c>
      <c r="C15835">
        <v>31.734649999999998</v>
      </c>
      <c r="D15835">
        <v>18.849</v>
      </c>
    </row>
    <row r="15836" spans="1:4" x14ac:dyDescent="0.3">
      <c r="A15836">
        <v>20.714009999999998</v>
      </c>
      <c r="B15836">
        <v>18.823</v>
      </c>
      <c r="C15836">
        <v>31.733000000000001</v>
      </c>
      <c r="D15836">
        <v>18.851000000000003</v>
      </c>
    </row>
    <row r="15837" spans="1:4" x14ac:dyDescent="0.3">
      <c r="A15837">
        <v>20.7121</v>
      </c>
      <c r="B15837">
        <v>18.823999999999998</v>
      </c>
      <c r="C15837">
        <v>31.731339999999999</v>
      </c>
      <c r="D15837">
        <v>18.852</v>
      </c>
    </row>
    <row r="15838" spans="1:4" x14ac:dyDescent="0.3">
      <c r="A15838">
        <v>20.710180000000001</v>
      </c>
      <c r="B15838">
        <v>18.826000000000001</v>
      </c>
      <c r="C15838">
        <v>31.729679999999998</v>
      </c>
      <c r="D15838">
        <v>18.853000000000002</v>
      </c>
    </row>
    <row r="15839" spans="1:4" x14ac:dyDescent="0.3">
      <c r="A15839">
        <v>20.708269999999999</v>
      </c>
      <c r="B15839">
        <v>18.826999999999998</v>
      </c>
      <c r="C15839">
        <v>31.72803</v>
      </c>
      <c r="D15839">
        <v>18.854000000000003</v>
      </c>
    </row>
    <row r="15840" spans="1:4" x14ac:dyDescent="0.3">
      <c r="A15840">
        <v>20.70635</v>
      </c>
      <c r="B15840">
        <v>18.827999999999999</v>
      </c>
      <c r="C15840">
        <v>31.726400000000002</v>
      </c>
      <c r="D15840">
        <v>18.855</v>
      </c>
    </row>
    <row r="15841" spans="1:4" x14ac:dyDescent="0.3">
      <c r="A15841">
        <v>20.7044</v>
      </c>
      <c r="B15841">
        <v>18.829000000000001</v>
      </c>
      <c r="C15841">
        <v>31.724769999999999</v>
      </c>
      <c r="D15841">
        <v>18.856999999999999</v>
      </c>
    </row>
    <row r="15842" spans="1:4" x14ac:dyDescent="0.3">
      <c r="A15842">
        <v>20.702439999999999</v>
      </c>
      <c r="B15842">
        <v>18.829999999999998</v>
      </c>
      <c r="C15842">
        <v>31.723140000000001</v>
      </c>
      <c r="D15842">
        <v>18.858000000000001</v>
      </c>
    </row>
    <row r="15843" spans="1:4" x14ac:dyDescent="0.3">
      <c r="A15843">
        <v>20.70046</v>
      </c>
      <c r="B15843">
        <v>18.831999999999997</v>
      </c>
      <c r="C15843">
        <v>31.721499999999999</v>
      </c>
      <c r="D15843">
        <v>18.859000000000002</v>
      </c>
    </row>
    <row r="15844" spans="1:4" x14ac:dyDescent="0.3">
      <c r="A15844">
        <v>20.69847</v>
      </c>
      <c r="B15844">
        <v>18.832999999999998</v>
      </c>
      <c r="C15844">
        <v>31.71987</v>
      </c>
      <c r="D15844">
        <v>18.86</v>
      </c>
    </row>
    <row r="15845" spans="1:4" x14ac:dyDescent="0.3">
      <c r="A15845">
        <v>20.696470000000001</v>
      </c>
      <c r="B15845">
        <v>18.834</v>
      </c>
      <c r="C15845">
        <v>31.718250000000001</v>
      </c>
      <c r="D15845">
        <v>18.861000000000001</v>
      </c>
    </row>
    <row r="15846" spans="1:4" x14ac:dyDescent="0.3">
      <c r="A15846">
        <v>20.694459999999999</v>
      </c>
      <c r="B15846">
        <v>18.834999999999997</v>
      </c>
      <c r="C15846">
        <v>31.716650000000001</v>
      </c>
      <c r="D15846">
        <v>18.862000000000002</v>
      </c>
    </row>
    <row r="15847" spans="1:4" x14ac:dyDescent="0.3">
      <c r="A15847">
        <v>20.692419999999998</v>
      </c>
      <c r="B15847">
        <v>18.835999999999999</v>
      </c>
      <c r="C15847">
        <v>31.715060000000001</v>
      </c>
      <c r="D15847">
        <v>18.864000000000001</v>
      </c>
    </row>
    <row r="15848" spans="1:4" x14ac:dyDescent="0.3">
      <c r="A15848">
        <v>20.690349999999999</v>
      </c>
      <c r="B15848">
        <v>18.838000000000001</v>
      </c>
      <c r="C15848">
        <v>31.713480000000001</v>
      </c>
      <c r="D15848">
        <v>18.865000000000002</v>
      </c>
    </row>
    <row r="15849" spans="1:4" x14ac:dyDescent="0.3">
      <c r="A15849">
        <v>20.68824</v>
      </c>
      <c r="B15849">
        <v>18.838999999999999</v>
      </c>
      <c r="C15849">
        <v>31.7119</v>
      </c>
      <c r="D15849">
        <v>18.866</v>
      </c>
    </row>
    <row r="15850" spans="1:4" x14ac:dyDescent="0.3">
      <c r="A15850">
        <v>20.68609</v>
      </c>
      <c r="B15850">
        <v>18.84</v>
      </c>
      <c r="C15850">
        <v>31.710319999999999</v>
      </c>
      <c r="D15850">
        <v>18.867000000000001</v>
      </c>
    </row>
    <row r="15851" spans="1:4" x14ac:dyDescent="0.3">
      <c r="A15851">
        <v>20.683920000000001</v>
      </c>
      <c r="B15851">
        <v>18.841000000000001</v>
      </c>
      <c r="C15851">
        <v>31.7087</v>
      </c>
      <c r="D15851">
        <v>18.867999999999999</v>
      </c>
    </row>
    <row r="15852" spans="1:4" x14ac:dyDescent="0.3">
      <c r="A15852">
        <v>20.681740000000001</v>
      </c>
      <c r="B15852">
        <v>18.841999999999999</v>
      </c>
      <c r="C15852">
        <v>31.707080000000001</v>
      </c>
      <c r="D15852">
        <v>18.87</v>
      </c>
    </row>
    <row r="15853" spans="1:4" x14ac:dyDescent="0.3">
      <c r="A15853">
        <v>20.679569999999998</v>
      </c>
      <c r="B15853">
        <v>18.843</v>
      </c>
      <c r="C15853">
        <v>31.705449999999999</v>
      </c>
      <c r="D15853">
        <v>18.870999999999999</v>
      </c>
    </row>
    <row r="15854" spans="1:4" x14ac:dyDescent="0.3">
      <c r="A15854">
        <v>20.677420000000001</v>
      </c>
      <c r="B15854">
        <v>18.844999999999999</v>
      </c>
      <c r="C15854">
        <v>31.70384</v>
      </c>
      <c r="D15854">
        <v>18.872</v>
      </c>
    </row>
    <row r="15855" spans="1:4" x14ac:dyDescent="0.3">
      <c r="A15855">
        <v>20.67529</v>
      </c>
      <c r="B15855">
        <v>18.846</v>
      </c>
      <c r="C15855">
        <v>31.702249999999999</v>
      </c>
      <c r="D15855">
        <v>18.873000000000001</v>
      </c>
    </row>
    <row r="15856" spans="1:4" x14ac:dyDescent="0.3">
      <c r="A15856">
        <v>20.673169999999999</v>
      </c>
      <c r="B15856">
        <v>18.847000000000001</v>
      </c>
      <c r="C15856">
        <v>31.700690000000002</v>
      </c>
      <c r="D15856">
        <v>18.873999999999999</v>
      </c>
    </row>
    <row r="15857" spans="1:4" x14ac:dyDescent="0.3">
      <c r="A15857">
        <v>20.67108</v>
      </c>
      <c r="B15857">
        <v>18.848000000000003</v>
      </c>
      <c r="C15857">
        <v>31.69913</v>
      </c>
      <c r="D15857">
        <v>18.875</v>
      </c>
    </row>
    <row r="15858" spans="1:4" x14ac:dyDescent="0.3">
      <c r="A15858">
        <v>20.66901</v>
      </c>
      <c r="B15858">
        <v>18.849</v>
      </c>
      <c r="C15858">
        <v>31.697569999999999</v>
      </c>
      <c r="D15858">
        <v>18.876999999999999</v>
      </c>
    </row>
    <row r="15859" spans="1:4" x14ac:dyDescent="0.3">
      <c r="A15859">
        <v>20.66694</v>
      </c>
      <c r="B15859">
        <v>18.851000000000003</v>
      </c>
      <c r="C15859">
        <v>31.69603</v>
      </c>
      <c r="D15859">
        <v>18.878</v>
      </c>
    </row>
    <row r="15860" spans="1:4" x14ac:dyDescent="0.3">
      <c r="A15860">
        <v>20.66488</v>
      </c>
      <c r="B15860">
        <v>18.852</v>
      </c>
      <c r="C15860">
        <v>31.694489999999998</v>
      </c>
      <c r="D15860">
        <v>18.879000000000001</v>
      </c>
    </row>
    <row r="15861" spans="1:4" x14ac:dyDescent="0.3">
      <c r="A15861">
        <v>20.66283</v>
      </c>
      <c r="B15861">
        <v>18.853000000000002</v>
      </c>
      <c r="C15861">
        <v>31.692969999999999</v>
      </c>
      <c r="D15861">
        <v>18.88</v>
      </c>
    </row>
    <row r="15862" spans="1:4" x14ac:dyDescent="0.3">
      <c r="A15862">
        <v>20.660799999999998</v>
      </c>
      <c r="B15862">
        <v>18.854000000000003</v>
      </c>
      <c r="C15862">
        <v>31.691479999999999</v>
      </c>
      <c r="D15862">
        <v>18.881</v>
      </c>
    </row>
    <row r="15863" spans="1:4" x14ac:dyDescent="0.3">
      <c r="A15863">
        <v>20.658799999999999</v>
      </c>
      <c r="B15863">
        <v>18.855</v>
      </c>
      <c r="C15863">
        <v>31.69</v>
      </c>
      <c r="D15863">
        <v>18.882999999999999</v>
      </c>
    </row>
    <row r="15864" spans="1:4" x14ac:dyDescent="0.3">
      <c r="A15864">
        <v>20.65681</v>
      </c>
      <c r="B15864">
        <v>18.856999999999999</v>
      </c>
      <c r="C15864">
        <v>31.688479999999998</v>
      </c>
      <c r="D15864">
        <v>18.884</v>
      </c>
    </row>
    <row r="15865" spans="1:4" x14ac:dyDescent="0.3">
      <c r="A15865">
        <v>20.65483</v>
      </c>
      <c r="B15865">
        <v>18.858000000000001</v>
      </c>
      <c r="C15865">
        <v>31.686910000000001</v>
      </c>
      <c r="D15865">
        <v>18.884999999999998</v>
      </c>
    </row>
    <row r="15866" spans="1:4" x14ac:dyDescent="0.3">
      <c r="A15866">
        <v>20.652850000000001</v>
      </c>
      <c r="B15866">
        <v>18.859000000000002</v>
      </c>
      <c r="C15866">
        <v>31.685310000000001</v>
      </c>
      <c r="D15866">
        <v>18.885999999999999</v>
      </c>
    </row>
    <row r="15867" spans="1:4" x14ac:dyDescent="0.3">
      <c r="A15867">
        <v>20.650860000000002</v>
      </c>
      <c r="B15867">
        <v>18.86</v>
      </c>
      <c r="C15867">
        <v>31.683720000000001</v>
      </c>
      <c r="D15867">
        <v>18.887</v>
      </c>
    </row>
    <row r="15868" spans="1:4" x14ac:dyDescent="0.3">
      <c r="A15868">
        <v>20.64884</v>
      </c>
      <c r="B15868">
        <v>18.861000000000001</v>
      </c>
      <c r="C15868">
        <v>31.682130000000001</v>
      </c>
      <c r="D15868">
        <v>18.888999999999999</v>
      </c>
    </row>
    <row r="15869" spans="1:4" x14ac:dyDescent="0.3">
      <c r="A15869">
        <v>20.646799999999999</v>
      </c>
      <c r="B15869">
        <v>18.862000000000002</v>
      </c>
      <c r="C15869">
        <v>31.68055</v>
      </c>
      <c r="D15869">
        <v>18.89</v>
      </c>
    </row>
    <row r="15870" spans="1:4" x14ac:dyDescent="0.3">
      <c r="A15870">
        <v>20.644739999999999</v>
      </c>
      <c r="B15870">
        <v>18.864000000000001</v>
      </c>
      <c r="C15870">
        <v>31.678989999999999</v>
      </c>
      <c r="D15870">
        <v>18.890999999999998</v>
      </c>
    </row>
    <row r="15871" spans="1:4" x14ac:dyDescent="0.3">
      <c r="A15871">
        <v>20.642690000000002</v>
      </c>
      <c r="B15871">
        <v>18.865000000000002</v>
      </c>
      <c r="C15871">
        <v>31.677420000000001</v>
      </c>
      <c r="D15871">
        <v>18.891999999999999</v>
      </c>
    </row>
    <row r="15872" spans="1:4" x14ac:dyDescent="0.3">
      <c r="A15872">
        <v>20.640650000000001</v>
      </c>
      <c r="B15872">
        <v>18.866</v>
      </c>
      <c r="C15872">
        <v>31.67586</v>
      </c>
      <c r="D15872">
        <v>18.892999999999997</v>
      </c>
    </row>
    <row r="15873" spans="1:4" x14ac:dyDescent="0.3">
      <c r="A15873">
        <v>20.63862</v>
      </c>
      <c r="B15873">
        <v>18.867000000000001</v>
      </c>
      <c r="C15873">
        <v>31.674299999999999</v>
      </c>
      <c r="D15873">
        <v>18.895</v>
      </c>
    </row>
    <row r="15874" spans="1:4" x14ac:dyDescent="0.3">
      <c r="A15874">
        <v>20.636600000000001</v>
      </c>
      <c r="B15874">
        <v>18.867999999999999</v>
      </c>
      <c r="C15874">
        <v>31.67276</v>
      </c>
      <c r="D15874">
        <v>18.895999999999997</v>
      </c>
    </row>
    <row r="15875" spans="1:4" x14ac:dyDescent="0.3">
      <c r="A15875">
        <v>20.634589999999999</v>
      </c>
      <c r="B15875">
        <v>18.87</v>
      </c>
      <c r="C15875">
        <v>31.671220000000002</v>
      </c>
      <c r="D15875">
        <v>18.896999999999998</v>
      </c>
    </row>
    <row r="15876" spans="1:4" x14ac:dyDescent="0.3">
      <c r="A15876">
        <v>20.632580000000001</v>
      </c>
      <c r="B15876">
        <v>18.870999999999999</v>
      </c>
      <c r="C15876">
        <v>31.669689999999999</v>
      </c>
      <c r="D15876">
        <v>18.898</v>
      </c>
    </row>
    <row r="15877" spans="1:4" x14ac:dyDescent="0.3">
      <c r="A15877">
        <v>20.630579999999998</v>
      </c>
      <c r="B15877">
        <v>18.872</v>
      </c>
      <c r="C15877">
        <v>31.66818</v>
      </c>
      <c r="D15877">
        <v>18.899000000000001</v>
      </c>
    </row>
    <row r="15878" spans="1:4" x14ac:dyDescent="0.3">
      <c r="A15878">
        <v>20.62857</v>
      </c>
      <c r="B15878">
        <v>18.873000000000001</v>
      </c>
      <c r="C15878">
        <v>31.666689999999999</v>
      </c>
      <c r="D15878">
        <v>18.901</v>
      </c>
    </row>
    <row r="15879" spans="1:4" x14ac:dyDescent="0.3">
      <c r="A15879">
        <v>20.626550000000002</v>
      </c>
      <c r="B15879">
        <v>18.873999999999999</v>
      </c>
      <c r="C15879">
        <v>31.665230000000001</v>
      </c>
      <c r="D15879">
        <v>18.902000000000001</v>
      </c>
    </row>
    <row r="15880" spans="1:4" x14ac:dyDescent="0.3">
      <c r="A15880">
        <v>20.624510000000001</v>
      </c>
      <c r="B15880">
        <v>18.876000000000001</v>
      </c>
      <c r="C15880">
        <v>31.663799999999998</v>
      </c>
      <c r="D15880">
        <v>18.902999999999999</v>
      </c>
    </row>
    <row r="15881" spans="1:4" x14ac:dyDescent="0.3">
      <c r="A15881">
        <v>20.62247</v>
      </c>
      <c r="B15881">
        <v>18.876999999999999</v>
      </c>
      <c r="C15881">
        <v>31.662410000000001</v>
      </c>
      <c r="D15881">
        <v>18.904</v>
      </c>
    </row>
    <row r="15882" spans="1:4" x14ac:dyDescent="0.3">
      <c r="A15882">
        <v>20.6204</v>
      </c>
      <c r="B15882">
        <v>18.878</v>
      </c>
      <c r="C15882">
        <v>31.66103</v>
      </c>
      <c r="D15882">
        <v>18.905000000000001</v>
      </c>
    </row>
    <row r="15883" spans="1:4" x14ac:dyDescent="0.3">
      <c r="A15883">
        <v>20.61834</v>
      </c>
      <c r="B15883">
        <v>18.879000000000001</v>
      </c>
      <c r="C15883">
        <v>31.659669999999998</v>
      </c>
      <c r="D15883">
        <v>18.907</v>
      </c>
    </row>
    <row r="15884" spans="1:4" x14ac:dyDescent="0.3">
      <c r="A15884">
        <v>20.616289999999999</v>
      </c>
      <c r="B15884">
        <v>18.88</v>
      </c>
      <c r="C15884">
        <v>31.658290000000001</v>
      </c>
      <c r="D15884">
        <v>18.908000000000001</v>
      </c>
    </row>
    <row r="15885" spans="1:4" x14ac:dyDescent="0.3">
      <c r="A15885">
        <v>20.614239999999999</v>
      </c>
      <c r="B15885">
        <v>18.881</v>
      </c>
      <c r="C15885">
        <v>31.656890000000001</v>
      </c>
      <c r="D15885">
        <v>18.909000000000002</v>
      </c>
    </row>
    <row r="15886" spans="1:4" x14ac:dyDescent="0.3">
      <c r="A15886">
        <v>20.612210000000001</v>
      </c>
      <c r="B15886">
        <v>18.882999999999999</v>
      </c>
      <c r="C15886">
        <v>31.655439999999999</v>
      </c>
      <c r="D15886">
        <v>18.91</v>
      </c>
    </row>
    <row r="15887" spans="1:4" x14ac:dyDescent="0.3">
      <c r="A15887">
        <v>20.610199999999999</v>
      </c>
      <c r="B15887">
        <v>18.884</v>
      </c>
      <c r="C15887">
        <v>31.653929999999999</v>
      </c>
      <c r="D15887">
        <v>18.911000000000001</v>
      </c>
    </row>
    <row r="15888" spans="1:4" x14ac:dyDescent="0.3">
      <c r="A15888">
        <v>20.6082</v>
      </c>
      <c r="B15888">
        <v>18.884999999999998</v>
      </c>
      <c r="C15888">
        <v>31.65241</v>
      </c>
      <c r="D15888">
        <v>18.913</v>
      </c>
    </row>
    <row r="15889" spans="1:4" x14ac:dyDescent="0.3">
      <c r="A15889">
        <v>20.606210000000001</v>
      </c>
      <c r="B15889">
        <v>18.885999999999999</v>
      </c>
      <c r="C15889">
        <v>31.6509</v>
      </c>
      <c r="D15889">
        <v>18.914000000000001</v>
      </c>
    </row>
    <row r="15890" spans="1:4" x14ac:dyDescent="0.3">
      <c r="A15890">
        <v>20.604230000000001</v>
      </c>
      <c r="B15890">
        <v>18.887</v>
      </c>
      <c r="C15890">
        <v>31.6494</v>
      </c>
      <c r="D15890">
        <v>18.915000000000003</v>
      </c>
    </row>
    <row r="15891" spans="1:4" x14ac:dyDescent="0.3">
      <c r="A15891">
        <v>20.602260000000001</v>
      </c>
      <c r="B15891">
        <v>18.888999999999999</v>
      </c>
      <c r="C15891">
        <v>31.64791</v>
      </c>
      <c r="D15891">
        <v>18.916</v>
      </c>
    </row>
    <row r="15892" spans="1:4" x14ac:dyDescent="0.3">
      <c r="A15892">
        <v>20.600290000000001</v>
      </c>
      <c r="B15892">
        <v>18.89</v>
      </c>
      <c r="C15892">
        <v>31.646419999999999</v>
      </c>
      <c r="D15892">
        <v>18.917000000000002</v>
      </c>
    </row>
    <row r="15893" spans="1:4" x14ac:dyDescent="0.3">
      <c r="A15893">
        <v>20.59834</v>
      </c>
      <c r="B15893">
        <v>18.890999999999998</v>
      </c>
      <c r="C15893">
        <v>31.644929999999999</v>
      </c>
      <c r="D15893">
        <v>18.919</v>
      </c>
    </row>
    <row r="15894" spans="1:4" x14ac:dyDescent="0.3">
      <c r="A15894">
        <v>20.59639</v>
      </c>
      <c r="B15894">
        <v>18.891999999999999</v>
      </c>
      <c r="C15894">
        <v>31.643460000000001</v>
      </c>
      <c r="D15894">
        <v>18.920000000000002</v>
      </c>
    </row>
    <row r="15895" spans="1:4" x14ac:dyDescent="0.3">
      <c r="A15895">
        <v>20.594460000000002</v>
      </c>
      <c r="B15895">
        <v>18.892999999999997</v>
      </c>
      <c r="C15895">
        <v>31.642009999999999</v>
      </c>
      <c r="D15895">
        <v>18.920999999999999</v>
      </c>
    </row>
    <row r="15896" spans="1:4" x14ac:dyDescent="0.3">
      <c r="A15896">
        <v>20.59252</v>
      </c>
      <c r="B15896">
        <v>18.895</v>
      </c>
      <c r="C15896">
        <v>31.64058</v>
      </c>
      <c r="D15896">
        <v>18.922000000000001</v>
      </c>
    </row>
    <row r="15897" spans="1:4" x14ac:dyDescent="0.3">
      <c r="A15897">
        <v>20.590579999999999</v>
      </c>
      <c r="B15897">
        <v>18.895999999999997</v>
      </c>
      <c r="C15897">
        <v>31.639189999999999</v>
      </c>
      <c r="D15897">
        <v>18.923000000000002</v>
      </c>
    </row>
    <row r="15898" spans="1:4" x14ac:dyDescent="0.3">
      <c r="A15898">
        <v>20.588619999999999</v>
      </c>
      <c r="B15898">
        <v>18.896999999999998</v>
      </c>
      <c r="C15898">
        <v>31.637810000000002</v>
      </c>
      <c r="D15898">
        <v>18.923999999999999</v>
      </c>
    </row>
    <row r="15899" spans="1:4" x14ac:dyDescent="0.3">
      <c r="A15899">
        <v>20.586670000000002</v>
      </c>
      <c r="B15899">
        <v>18.898</v>
      </c>
      <c r="C15899">
        <v>31.636430000000001</v>
      </c>
      <c r="D15899">
        <v>18.926000000000002</v>
      </c>
    </row>
    <row r="15900" spans="1:4" x14ac:dyDescent="0.3">
      <c r="A15900">
        <v>20.584700000000002</v>
      </c>
      <c r="B15900">
        <v>18.899000000000001</v>
      </c>
      <c r="C15900">
        <v>31.63503</v>
      </c>
      <c r="D15900">
        <v>18.927</v>
      </c>
    </row>
    <row r="15901" spans="1:4" x14ac:dyDescent="0.3">
      <c r="A15901">
        <v>20.582750000000001</v>
      </c>
      <c r="B15901">
        <v>18.901</v>
      </c>
      <c r="C15901">
        <v>31.63363</v>
      </c>
      <c r="D15901">
        <v>18.928000000000001</v>
      </c>
    </row>
    <row r="15902" spans="1:4" x14ac:dyDescent="0.3">
      <c r="A15902">
        <v>20.5808</v>
      </c>
      <c r="B15902">
        <v>18.902000000000001</v>
      </c>
      <c r="C15902">
        <v>31.63222</v>
      </c>
      <c r="D15902">
        <v>18.929000000000002</v>
      </c>
    </row>
    <row r="15903" spans="1:4" x14ac:dyDescent="0.3">
      <c r="A15903">
        <v>20.578890000000001</v>
      </c>
      <c r="B15903">
        <v>18.902999999999999</v>
      </c>
      <c r="C15903">
        <v>31.630800000000001</v>
      </c>
      <c r="D15903">
        <v>18.93</v>
      </c>
    </row>
    <row r="15904" spans="1:4" x14ac:dyDescent="0.3">
      <c r="A15904">
        <v>20.576989999999999</v>
      </c>
      <c r="B15904">
        <v>18.904</v>
      </c>
      <c r="C15904">
        <v>31.629380000000001</v>
      </c>
      <c r="D15904">
        <v>18.931999999999999</v>
      </c>
    </row>
    <row r="15905" spans="1:4" x14ac:dyDescent="0.3">
      <c r="A15905">
        <v>20.575099999999999</v>
      </c>
      <c r="B15905">
        <v>18.905000000000001</v>
      </c>
      <c r="C15905">
        <v>31.627960000000002</v>
      </c>
      <c r="D15905">
        <v>18.933</v>
      </c>
    </row>
    <row r="15906" spans="1:4" x14ac:dyDescent="0.3">
      <c r="A15906">
        <v>20.57319</v>
      </c>
      <c r="B15906">
        <v>18.905999999999999</v>
      </c>
      <c r="C15906">
        <v>31.626550000000002</v>
      </c>
      <c r="D15906">
        <v>18.934000000000001</v>
      </c>
    </row>
    <row r="15907" spans="1:4" x14ac:dyDescent="0.3">
      <c r="A15907">
        <v>20.571269999999998</v>
      </c>
      <c r="B15907">
        <v>18.908000000000001</v>
      </c>
      <c r="C15907">
        <v>31.625150000000001</v>
      </c>
      <c r="D15907">
        <v>18.934999999999999</v>
      </c>
    </row>
    <row r="15908" spans="1:4" x14ac:dyDescent="0.3">
      <c r="A15908">
        <v>20.569330000000001</v>
      </c>
      <c r="B15908">
        <v>18.909000000000002</v>
      </c>
      <c r="C15908">
        <v>31.623760000000001</v>
      </c>
      <c r="D15908">
        <v>18.936</v>
      </c>
    </row>
    <row r="15909" spans="1:4" x14ac:dyDescent="0.3">
      <c r="A15909">
        <v>20.56738</v>
      </c>
      <c r="B15909">
        <v>18.91</v>
      </c>
      <c r="C15909">
        <v>31.622340000000001</v>
      </c>
      <c r="D15909">
        <v>18.937999999999999</v>
      </c>
    </row>
    <row r="15910" spans="1:4" x14ac:dyDescent="0.3">
      <c r="A15910">
        <v>20.56542</v>
      </c>
      <c r="B15910">
        <v>18.911000000000001</v>
      </c>
      <c r="C15910">
        <v>31.620920000000002</v>
      </c>
      <c r="D15910">
        <v>18.939</v>
      </c>
    </row>
    <row r="15911" spans="1:4" x14ac:dyDescent="0.3">
      <c r="A15911">
        <v>20.563469999999999</v>
      </c>
      <c r="B15911">
        <v>18.912000000000003</v>
      </c>
      <c r="C15911">
        <v>31.619489999999999</v>
      </c>
      <c r="D15911">
        <v>18.940000000000001</v>
      </c>
    </row>
    <row r="15912" spans="1:4" x14ac:dyDescent="0.3">
      <c r="A15912">
        <v>20.561499999999999</v>
      </c>
      <c r="B15912">
        <v>18.914000000000001</v>
      </c>
      <c r="C15912">
        <v>31.618040000000001</v>
      </c>
      <c r="D15912">
        <v>18.940999999999999</v>
      </c>
    </row>
    <row r="15913" spans="1:4" x14ac:dyDescent="0.3">
      <c r="A15913">
        <v>20.559519999999999</v>
      </c>
      <c r="B15913">
        <v>18.915000000000003</v>
      </c>
      <c r="C15913">
        <v>31.616589999999999</v>
      </c>
      <c r="D15913">
        <v>18.942</v>
      </c>
    </row>
    <row r="15914" spans="1:4" x14ac:dyDescent="0.3">
      <c r="A15914">
        <v>20.55753</v>
      </c>
      <c r="B15914">
        <v>18.916</v>
      </c>
      <c r="C15914">
        <v>31.615130000000001</v>
      </c>
      <c r="D15914">
        <v>18.943999999999999</v>
      </c>
    </row>
    <row r="15915" spans="1:4" x14ac:dyDescent="0.3">
      <c r="A15915">
        <v>20.555540000000001</v>
      </c>
      <c r="B15915">
        <v>18.917000000000002</v>
      </c>
      <c r="C15915">
        <v>31.613679999999999</v>
      </c>
      <c r="D15915">
        <v>18.945</v>
      </c>
    </row>
    <row r="15916" spans="1:4" x14ac:dyDescent="0.3">
      <c r="A15916">
        <v>20.553550000000001</v>
      </c>
      <c r="B15916">
        <v>18.917999999999999</v>
      </c>
      <c r="C15916">
        <v>31.61224</v>
      </c>
      <c r="D15916">
        <v>18.945999999999998</v>
      </c>
    </row>
    <row r="15917" spans="1:4" x14ac:dyDescent="0.3">
      <c r="A15917">
        <v>20.551580000000001</v>
      </c>
      <c r="B15917">
        <v>18.920000000000002</v>
      </c>
      <c r="C15917">
        <v>31.610810000000001</v>
      </c>
      <c r="D15917">
        <v>18.946999999999999</v>
      </c>
    </row>
    <row r="15918" spans="1:4" x14ac:dyDescent="0.3">
      <c r="A15918">
        <v>20.54964</v>
      </c>
      <c r="B15918">
        <v>18.920999999999999</v>
      </c>
      <c r="C15918">
        <v>31.609390000000001</v>
      </c>
      <c r="D15918">
        <v>18.948</v>
      </c>
    </row>
    <row r="15919" spans="1:4" x14ac:dyDescent="0.3">
      <c r="A15919">
        <v>20.547720000000002</v>
      </c>
      <c r="B15919">
        <v>18.922000000000001</v>
      </c>
      <c r="C15919">
        <v>31.607970000000002</v>
      </c>
      <c r="D15919">
        <v>18.948999999999998</v>
      </c>
    </row>
    <row r="15920" spans="1:4" x14ac:dyDescent="0.3">
      <c r="A15920">
        <v>20.5458</v>
      </c>
      <c r="B15920">
        <v>18.923000000000002</v>
      </c>
      <c r="C15920">
        <v>31.606560000000002</v>
      </c>
      <c r="D15920">
        <v>18.951000000000001</v>
      </c>
    </row>
    <row r="15921" spans="1:4" x14ac:dyDescent="0.3">
      <c r="A15921">
        <v>20.543869999999998</v>
      </c>
      <c r="B15921">
        <v>18.923999999999999</v>
      </c>
      <c r="C15921">
        <v>31.605160000000001</v>
      </c>
      <c r="D15921">
        <v>18.951999999999998</v>
      </c>
    </row>
    <row r="15922" spans="1:4" x14ac:dyDescent="0.3">
      <c r="A15922">
        <v>20.541920000000001</v>
      </c>
      <c r="B15922">
        <v>18.926000000000002</v>
      </c>
      <c r="C15922">
        <v>31.603750000000002</v>
      </c>
      <c r="D15922">
        <v>18.952999999999999</v>
      </c>
    </row>
    <row r="15923" spans="1:4" x14ac:dyDescent="0.3">
      <c r="A15923">
        <v>20.539960000000001</v>
      </c>
      <c r="B15923">
        <v>18.927</v>
      </c>
      <c r="C15923">
        <v>31.602350000000001</v>
      </c>
      <c r="D15923">
        <v>18.953999999999997</v>
      </c>
    </row>
    <row r="15924" spans="1:4" x14ac:dyDescent="0.3">
      <c r="A15924">
        <v>20.537980000000001</v>
      </c>
      <c r="B15924">
        <v>18.928000000000001</v>
      </c>
      <c r="C15924">
        <v>31.600919999999999</v>
      </c>
      <c r="D15924">
        <v>18.954999999999998</v>
      </c>
    </row>
    <row r="15925" spans="1:4" x14ac:dyDescent="0.3">
      <c r="A15925">
        <v>20.535990000000002</v>
      </c>
      <c r="B15925">
        <v>18.929000000000002</v>
      </c>
      <c r="C15925">
        <v>31.59948</v>
      </c>
      <c r="D15925">
        <v>18.956999999999997</v>
      </c>
    </row>
    <row r="15926" spans="1:4" x14ac:dyDescent="0.3">
      <c r="A15926">
        <v>20.533989999999999</v>
      </c>
      <c r="B15926">
        <v>18.93</v>
      </c>
      <c r="C15926">
        <v>31.598009999999999</v>
      </c>
      <c r="D15926">
        <v>18.957999999999998</v>
      </c>
    </row>
    <row r="15927" spans="1:4" x14ac:dyDescent="0.3">
      <c r="A15927">
        <v>20.531980000000001</v>
      </c>
      <c r="B15927">
        <v>18.931999999999999</v>
      </c>
      <c r="C15927">
        <v>31.596530000000001</v>
      </c>
      <c r="D15927">
        <v>18.959</v>
      </c>
    </row>
    <row r="15928" spans="1:4" x14ac:dyDescent="0.3">
      <c r="A15928">
        <v>20.529979999999998</v>
      </c>
      <c r="B15928">
        <v>18.933</v>
      </c>
      <c r="C15928">
        <v>31.595020000000002</v>
      </c>
      <c r="D15928">
        <v>18.96</v>
      </c>
    </row>
    <row r="15929" spans="1:4" x14ac:dyDescent="0.3">
      <c r="A15929">
        <v>20.527989999999999</v>
      </c>
      <c r="B15929">
        <v>18.934000000000001</v>
      </c>
      <c r="C15929">
        <v>31.593509999999998</v>
      </c>
      <c r="D15929">
        <v>18.960999999999999</v>
      </c>
    </row>
    <row r="15930" spans="1:4" x14ac:dyDescent="0.3">
      <c r="A15930">
        <v>20.52599</v>
      </c>
      <c r="B15930">
        <v>18.934999999999999</v>
      </c>
      <c r="C15930">
        <v>31.591989999999999</v>
      </c>
      <c r="D15930">
        <v>18.963000000000001</v>
      </c>
    </row>
    <row r="15931" spans="1:4" x14ac:dyDescent="0.3">
      <c r="A15931">
        <v>20.523980000000002</v>
      </c>
      <c r="B15931">
        <v>18.936</v>
      </c>
      <c r="C15931">
        <v>31.59047</v>
      </c>
      <c r="D15931">
        <v>18.963999999999999</v>
      </c>
    </row>
    <row r="15932" spans="1:4" x14ac:dyDescent="0.3">
      <c r="A15932">
        <v>20.52197</v>
      </c>
      <c r="B15932">
        <v>18.937999999999999</v>
      </c>
      <c r="C15932">
        <v>31.58896</v>
      </c>
      <c r="D15932">
        <v>18.965</v>
      </c>
    </row>
    <row r="15933" spans="1:4" x14ac:dyDescent="0.3">
      <c r="A15933">
        <v>20.519970000000001</v>
      </c>
      <c r="B15933">
        <v>18.939</v>
      </c>
      <c r="C15933">
        <v>31.587440000000001</v>
      </c>
      <c r="D15933">
        <v>18.966000000000001</v>
      </c>
    </row>
    <row r="15934" spans="1:4" x14ac:dyDescent="0.3">
      <c r="A15934">
        <v>20.517969999999998</v>
      </c>
      <c r="B15934">
        <v>18.940000000000001</v>
      </c>
      <c r="C15934">
        <v>31.585930000000001</v>
      </c>
      <c r="D15934">
        <v>18.966999999999999</v>
      </c>
    </row>
    <row r="15935" spans="1:4" x14ac:dyDescent="0.3">
      <c r="A15935">
        <v>20.515989999999999</v>
      </c>
      <c r="B15935">
        <v>18.940999999999999</v>
      </c>
      <c r="C15935">
        <v>31.584399999999999</v>
      </c>
      <c r="D15935">
        <v>18.968</v>
      </c>
    </row>
    <row r="15936" spans="1:4" x14ac:dyDescent="0.3">
      <c r="A15936">
        <v>20.513999999999999</v>
      </c>
      <c r="B15936">
        <v>18.942</v>
      </c>
      <c r="C15936">
        <v>31.582879999999999</v>
      </c>
      <c r="D15936">
        <v>18.970000000000002</v>
      </c>
    </row>
    <row r="15937" spans="1:4" x14ac:dyDescent="0.3">
      <c r="A15937">
        <v>20.512029999999999</v>
      </c>
      <c r="B15937">
        <v>18.943999999999999</v>
      </c>
      <c r="C15937">
        <v>31.58137</v>
      </c>
      <c r="D15937">
        <v>18.971</v>
      </c>
    </row>
    <row r="15938" spans="1:4" x14ac:dyDescent="0.3">
      <c r="A15938">
        <v>20.510059999999999</v>
      </c>
      <c r="B15938">
        <v>18.945</v>
      </c>
      <c r="C15938">
        <v>31.57987</v>
      </c>
      <c r="D15938">
        <v>18.972000000000001</v>
      </c>
    </row>
    <row r="15939" spans="1:4" x14ac:dyDescent="0.3">
      <c r="A15939">
        <v>20.508099999999999</v>
      </c>
      <c r="B15939">
        <v>18.945999999999998</v>
      </c>
      <c r="C15939">
        <v>31.578389999999999</v>
      </c>
      <c r="D15939">
        <v>18.973000000000003</v>
      </c>
    </row>
    <row r="15940" spans="1:4" x14ac:dyDescent="0.3">
      <c r="A15940">
        <v>20.506150000000002</v>
      </c>
      <c r="B15940">
        <v>18.946999999999999</v>
      </c>
      <c r="C15940">
        <v>31.576920000000001</v>
      </c>
      <c r="D15940">
        <v>18.974</v>
      </c>
    </row>
    <row r="15941" spans="1:4" x14ac:dyDescent="0.3">
      <c r="A15941">
        <v>20.504180000000002</v>
      </c>
      <c r="B15941">
        <v>18.948</v>
      </c>
      <c r="C15941">
        <v>31.57545</v>
      </c>
      <c r="D15941">
        <v>18.976000000000003</v>
      </c>
    </row>
    <row r="15942" spans="1:4" x14ac:dyDescent="0.3">
      <c r="A15942">
        <v>20.502179999999999</v>
      </c>
      <c r="B15942">
        <v>18.95</v>
      </c>
      <c r="C15942">
        <v>31.573979999999999</v>
      </c>
      <c r="D15942">
        <v>18.977</v>
      </c>
    </row>
    <row r="15943" spans="1:4" x14ac:dyDescent="0.3">
      <c r="A15943">
        <v>20.500170000000001</v>
      </c>
      <c r="B15943">
        <v>18.951000000000001</v>
      </c>
      <c r="C15943">
        <v>31.572500000000002</v>
      </c>
      <c r="D15943">
        <v>18.978000000000002</v>
      </c>
    </row>
    <row r="15944" spans="1:4" x14ac:dyDescent="0.3">
      <c r="A15944">
        <v>20.498149999999999</v>
      </c>
      <c r="B15944">
        <v>18.951999999999998</v>
      </c>
      <c r="C15944">
        <v>31.57104</v>
      </c>
      <c r="D15944">
        <v>18.978999999999999</v>
      </c>
    </row>
    <row r="15945" spans="1:4" x14ac:dyDescent="0.3">
      <c r="A15945">
        <v>20.496110000000002</v>
      </c>
      <c r="B15945">
        <v>18.952999999999999</v>
      </c>
      <c r="C15945">
        <v>31.569590000000002</v>
      </c>
      <c r="D15945">
        <v>18.98</v>
      </c>
    </row>
    <row r="15946" spans="1:4" x14ac:dyDescent="0.3">
      <c r="A15946">
        <v>20.494070000000001</v>
      </c>
      <c r="B15946">
        <v>18.953999999999997</v>
      </c>
      <c r="C15946">
        <v>31.568169999999999</v>
      </c>
      <c r="D15946">
        <v>18.981999999999999</v>
      </c>
    </row>
    <row r="15947" spans="1:4" x14ac:dyDescent="0.3">
      <c r="A15947">
        <v>20.49203</v>
      </c>
      <c r="B15947">
        <v>18.954999999999998</v>
      </c>
      <c r="C15947">
        <v>31.566759999999999</v>
      </c>
      <c r="D15947">
        <v>18.983000000000001</v>
      </c>
    </row>
    <row r="15948" spans="1:4" x14ac:dyDescent="0.3">
      <c r="A15948">
        <v>20.489989999999999</v>
      </c>
      <c r="B15948">
        <v>18.956999999999997</v>
      </c>
      <c r="C15948">
        <v>31.565339999999999</v>
      </c>
      <c r="D15948">
        <v>18.984000000000002</v>
      </c>
    </row>
    <row r="15949" spans="1:4" x14ac:dyDescent="0.3">
      <c r="A15949">
        <v>20.487919999999999</v>
      </c>
      <c r="B15949">
        <v>18.957999999999998</v>
      </c>
      <c r="C15949">
        <v>31.56391</v>
      </c>
      <c r="D15949">
        <v>18.984999999999999</v>
      </c>
    </row>
    <row r="15950" spans="1:4" x14ac:dyDescent="0.3">
      <c r="A15950">
        <v>20.48584</v>
      </c>
      <c r="B15950">
        <v>18.959</v>
      </c>
      <c r="C15950">
        <v>31.562460000000002</v>
      </c>
      <c r="D15950">
        <v>18.986000000000001</v>
      </c>
    </row>
    <row r="15951" spans="1:4" x14ac:dyDescent="0.3">
      <c r="A15951">
        <v>20.483750000000001</v>
      </c>
      <c r="B15951">
        <v>18.96</v>
      </c>
      <c r="C15951">
        <v>31.560970000000001</v>
      </c>
      <c r="D15951">
        <v>18.987000000000002</v>
      </c>
    </row>
    <row r="15952" spans="1:4" x14ac:dyDescent="0.3">
      <c r="A15952">
        <v>20.481639999999999</v>
      </c>
      <c r="B15952">
        <v>18.960999999999999</v>
      </c>
      <c r="C15952">
        <v>31.559460000000001</v>
      </c>
      <c r="D15952">
        <v>18.989000000000001</v>
      </c>
    </row>
    <row r="15953" spans="1:4" x14ac:dyDescent="0.3">
      <c r="A15953">
        <v>20.47954</v>
      </c>
      <c r="B15953">
        <v>18.963000000000001</v>
      </c>
      <c r="C15953">
        <v>31.557939999999999</v>
      </c>
      <c r="D15953">
        <v>18.990000000000002</v>
      </c>
    </row>
    <row r="15954" spans="1:4" x14ac:dyDescent="0.3">
      <c r="A15954">
        <v>20.477440000000001</v>
      </c>
      <c r="B15954">
        <v>18.963999999999999</v>
      </c>
      <c r="C15954">
        <v>31.55641</v>
      </c>
      <c r="D15954">
        <v>18.991</v>
      </c>
    </row>
    <row r="15955" spans="1:4" x14ac:dyDescent="0.3">
      <c r="A15955">
        <v>20.47533</v>
      </c>
      <c r="B15955">
        <v>18.965</v>
      </c>
      <c r="C15955">
        <v>31.5549</v>
      </c>
      <c r="D15955">
        <v>18.992000000000001</v>
      </c>
    </row>
    <row r="15956" spans="1:4" x14ac:dyDescent="0.3">
      <c r="A15956">
        <v>20.473199999999999</v>
      </c>
      <c r="B15956">
        <v>18.966000000000001</v>
      </c>
      <c r="C15956">
        <v>31.55341</v>
      </c>
      <c r="D15956">
        <v>18.992999999999999</v>
      </c>
    </row>
    <row r="15957" spans="1:4" x14ac:dyDescent="0.3">
      <c r="A15957">
        <v>20.471050000000002</v>
      </c>
      <c r="B15957">
        <v>18.966999999999999</v>
      </c>
      <c r="C15957">
        <v>31.551919999999999</v>
      </c>
      <c r="D15957">
        <v>18.995000000000001</v>
      </c>
    </row>
    <row r="15958" spans="1:4" x14ac:dyDescent="0.3">
      <c r="A15958">
        <v>20.468869999999999</v>
      </c>
      <c r="B15958">
        <v>18.969000000000001</v>
      </c>
      <c r="C15958">
        <v>31.550439999999998</v>
      </c>
      <c r="D15958">
        <v>18.995999999999999</v>
      </c>
    </row>
    <row r="15959" spans="1:4" x14ac:dyDescent="0.3">
      <c r="A15959">
        <v>20.466670000000001</v>
      </c>
      <c r="B15959">
        <v>18.970000000000002</v>
      </c>
      <c r="C15959">
        <v>31.548940000000002</v>
      </c>
      <c r="D15959">
        <v>18.997</v>
      </c>
    </row>
    <row r="15960" spans="1:4" x14ac:dyDescent="0.3">
      <c r="A15960">
        <v>20.464459999999999</v>
      </c>
      <c r="B15960">
        <v>18.971</v>
      </c>
      <c r="C15960">
        <v>31.547429999999999</v>
      </c>
      <c r="D15960">
        <v>18.998000000000001</v>
      </c>
    </row>
    <row r="15961" spans="1:4" x14ac:dyDescent="0.3">
      <c r="A15961">
        <v>20.462250000000001</v>
      </c>
      <c r="B15961">
        <v>18.972000000000001</v>
      </c>
      <c r="C15961">
        <v>31.5459</v>
      </c>
      <c r="D15961">
        <v>18.998999999999999</v>
      </c>
    </row>
    <row r="15962" spans="1:4" x14ac:dyDescent="0.3">
      <c r="A15962">
        <v>20.460049999999999</v>
      </c>
      <c r="B15962">
        <v>18.973000000000003</v>
      </c>
      <c r="C15962">
        <v>31.54439</v>
      </c>
      <c r="D15962">
        <v>19.001000000000001</v>
      </c>
    </row>
    <row r="15963" spans="1:4" x14ac:dyDescent="0.3">
      <c r="A15963">
        <v>20.457850000000001</v>
      </c>
      <c r="B15963">
        <v>18.974</v>
      </c>
      <c r="C15963">
        <v>31.542870000000001</v>
      </c>
      <c r="D15963">
        <v>19.001999999999999</v>
      </c>
    </row>
    <row r="15964" spans="1:4" x14ac:dyDescent="0.3">
      <c r="A15964">
        <v>20.455649999999999</v>
      </c>
      <c r="B15964">
        <v>18.976000000000003</v>
      </c>
      <c r="C15964">
        <v>31.541360000000001</v>
      </c>
      <c r="D15964">
        <v>19.003</v>
      </c>
    </row>
    <row r="15965" spans="1:4" x14ac:dyDescent="0.3">
      <c r="A15965">
        <v>20.453440000000001</v>
      </c>
      <c r="B15965">
        <v>18.977</v>
      </c>
      <c r="C15965">
        <v>31.539870000000001</v>
      </c>
      <c r="D15965">
        <v>19.003999999999998</v>
      </c>
    </row>
    <row r="15966" spans="1:4" x14ac:dyDescent="0.3">
      <c r="A15966">
        <v>20.45121</v>
      </c>
      <c r="B15966">
        <v>18.978000000000002</v>
      </c>
      <c r="C15966">
        <v>31.53838</v>
      </c>
      <c r="D15966">
        <v>19.004999999999999</v>
      </c>
    </row>
    <row r="15967" spans="1:4" x14ac:dyDescent="0.3">
      <c r="A15967">
        <v>20.44896</v>
      </c>
      <c r="B15967">
        <v>18.978999999999999</v>
      </c>
      <c r="C15967">
        <v>31.53689</v>
      </c>
      <c r="D15967">
        <v>19.006999999999998</v>
      </c>
    </row>
    <row r="15968" spans="1:4" x14ac:dyDescent="0.3">
      <c r="A15968">
        <v>20.44669</v>
      </c>
      <c r="B15968">
        <v>18.98</v>
      </c>
      <c r="C15968">
        <v>31.53539</v>
      </c>
      <c r="D15968">
        <v>19.007999999999999</v>
      </c>
    </row>
    <row r="15969" spans="1:4" x14ac:dyDescent="0.3">
      <c r="A15969">
        <v>20.444379999999999</v>
      </c>
      <c r="B15969">
        <v>18.981999999999999</v>
      </c>
      <c r="C15969">
        <v>31.53387</v>
      </c>
      <c r="D15969">
        <v>19.009</v>
      </c>
    </row>
    <row r="15970" spans="1:4" x14ac:dyDescent="0.3">
      <c r="A15970">
        <v>20.442029999999999</v>
      </c>
      <c r="B15970">
        <v>18.983000000000001</v>
      </c>
      <c r="C15970">
        <v>31.532340000000001</v>
      </c>
      <c r="D15970">
        <v>19.009999999999998</v>
      </c>
    </row>
    <row r="15971" spans="1:4" x14ac:dyDescent="0.3">
      <c r="A15971">
        <v>20.439630000000001</v>
      </c>
      <c r="B15971">
        <v>18.984000000000002</v>
      </c>
      <c r="C15971">
        <v>31.53079</v>
      </c>
      <c r="D15971">
        <v>19.010999999999999</v>
      </c>
    </row>
    <row r="15972" spans="1:4" x14ac:dyDescent="0.3">
      <c r="A15972">
        <v>20.437190000000001</v>
      </c>
      <c r="B15972">
        <v>18.984999999999999</v>
      </c>
      <c r="C15972">
        <v>31.529250000000001</v>
      </c>
      <c r="D15972">
        <v>19.012999999999998</v>
      </c>
    </row>
    <row r="15973" spans="1:4" x14ac:dyDescent="0.3">
      <c r="A15973">
        <v>20.434699999999999</v>
      </c>
      <c r="B15973">
        <v>18.986000000000001</v>
      </c>
      <c r="C15973">
        <v>31.52769</v>
      </c>
      <c r="D15973">
        <v>19.013999999999999</v>
      </c>
    </row>
    <row r="15974" spans="1:4" x14ac:dyDescent="0.3">
      <c r="A15974">
        <v>20.432179999999999</v>
      </c>
      <c r="B15974">
        <v>18.987000000000002</v>
      </c>
      <c r="C15974">
        <v>31.526160000000001</v>
      </c>
      <c r="D15974">
        <v>19.015000000000001</v>
      </c>
    </row>
    <row r="15975" spans="1:4" x14ac:dyDescent="0.3">
      <c r="A15975">
        <v>20.429649999999999</v>
      </c>
      <c r="B15975">
        <v>18.989000000000001</v>
      </c>
      <c r="C15975">
        <v>31.524619999999999</v>
      </c>
      <c r="D15975">
        <v>19.015999999999998</v>
      </c>
    </row>
    <row r="15976" spans="1:4" x14ac:dyDescent="0.3">
      <c r="A15976">
        <v>20.427119999999999</v>
      </c>
      <c r="B15976">
        <v>18.990000000000002</v>
      </c>
      <c r="C15976">
        <v>31.523099999999999</v>
      </c>
      <c r="D15976">
        <v>19.016999999999999</v>
      </c>
    </row>
    <row r="15977" spans="1:4" x14ac:dyDescent="0.3">
      <c r="A15977">
        <v>20.424610000000001</v>
      </c>
      <c r="B15977">
        <v>18.991</v>
      </c>
      <c r="C15977">
        <v>31.521599999999999</v>
      </c>
      <c r="D15977">
        <v>19.017999999999997</v>
      </c>
    </row>
    <row r="15978" spans="1:4" x14ac:dyDescent="0.3">
      <c r="A15978">
        <v>20.422090000000001</v>
      </c>
      <c r="B15978">
        <v>18.992000000000001</v>
      </c>
      <c r="C15978">
        <v>31.520099999999999</v>
      </c>
      <c r="D15978">
        <v>19.02</v>
      </c>
    </row>
    <row r="15979" spans="1:4" x14ac:dyDescent="0.3">
      <c r="A15979">
        <v>20.41957</v>
      </c>
      <c r="B15979">
        <v>18.992999999999999</v>
      </c>
      <c r="C15979">
        <v>31.518609999999999</v>
      </c>
      <c r="D15979">
        <v>19.021000000000001</v>
      </c>
    </row>
    <row r="15980" spans="1:4" x14ac:dyDescent="0.3">
      <c r="A15980">
        <v>20.41705</v>
      </c>
      <c r="B15980">
        <v>18.995000000000001</v>
      </c>
      <c r="C15980">
        <v>31.517099999999999</v>
      </c>
      <c r="D15980">
        <v>19.021999999999998</v>
      </c>
    </row>
    <row r="15981" spans="1:4" x14ac:dyDescent="0.3">
      <c r="A15981">
        <v>20.414539999999999</v>
      </c>
      <c r="B15981">
        <v>18.995999999999999</v>
      </c>
      <c r="C15981">
        <v>31.51558</v>
      </c>
      <c r="D15981">
        <v>19.023</v>
      </c>
    </row>
    <row r="15982" spans="1:4" x14ac:dyDescent="0.3">
      <c r="A15982">
        <v>20.412040000000001</v>
      </c>
      <c r="B15982">
        <v>18.997</v>
      </c>
      <c r="C15982">
        <v>31.514030000000002</v>
      </c>
      <c r="D15982">
        <v>19.024000000000001</v>
      </c>
    </row>
    <row r="15983" spans="1:4" x14ac:dyDescent="0.3">
      <c r="A15983">
        <v>20.409559999999999</v>
      </c>
      <c r="B15983">
        <v>18.998000000000001</v>
      </c>
      <c r="C15983">
        <v>31.51248</v>
      </c>
      <c r="D15983">
        <v>19.026</v>
      </c>
    </row>
    <row r="15984" spans="1:4" x14ac:dyDescent="0.3">
      <c r="A15984">
        <v>20.407119999999999</v>
      </c>
      <c r="B15984">
        <v>18.998999999999999</v>
      </c>
      <c r="C15984">
        <v>31.510940000000002</v>
      </c>
      <c r="D15984">
        <v>19.027000000000001</v>
      </c>
    </row>
    <row r="15985" spans="1:4" x14ac:dyDescent="0.3">
      <c r="A15985">
        <v>20.404710000000001</v>
      </c>
      <c r="B15985">
        <v>19.001000000000001</v>
      </c>
      <c r="C15985">
        <v>31.509399999999999</v>
      </c>
      <c r="D15985">
        <v>19.027999999999999</v>
      </c>
    </row>
    <row r="15986" spans="1:4" x14ac:dyDescent="0.3">
      <c r="A15986">
        <v>20.40231</v>
      </c>
      <c r="B15986">
        <v>19.001999999999999</v>
      </c>
      <c r="C15986">
        <v>31.50787</v>
      </c>
      <c r="D15986">
        <v>19.029</v>
      </c>
    </row>
    <row r="15987" spans="1:4" x14ac:dyDescent="0.3">
      <c r="A15987">
        <v>20.399940000000001</v>
      </c>
      <c r="B15987">
        <v>19.003</v>
      </c>
      <c r="C15987">
        <v>31.506340000000002</v>
      </c>
      <c r="D15987">
        <v>19.03</v>
      </c>
    </row>
    <row r="15988" spans="1:4" x14ac:dyDescent="0.3">
      <c r="A15988">
        <v>20.397590000000001</v>
      </c>
      <c r="B15988">
        <v>19.003999999999998</v>
      </c>
      <c r="C15988">
        <v>31.504829999999998</v>
      </c>
      <c r="D15988">
        <v>19.032</v>
      </c>
    </row>
    <row r="15989" spans="1:4" x14ac:dyDescent="0.3">
      <c r="A15989">
        <v>20.395240000000001</v>
      </c>
      <c r="B15989">
        <v>19.004999999999999</v>
      </c>
      <c r="C15989">
        <v>31.503319999999999</v>
      </c>
      <c r="D15989">
        <v>19.033000000000001</v>
      </c>
    </row>
    <row r="15990" spans="1:4" x14ac:dyDescent="0.3">
      <c r="A15990">
        <v>20.392900000000001</v>
      </c>
      <c r="B15990">
        <v>19.006</v>
      </c>
      <c r="C15990">
        <v>31.50179</v>
      </c>
      <c r="D15990">
        <v>19.034000000000002</v>
      </c>
    </row>
    <row r="15991" spans="1:4" x14ac:dyDescent="0.3">
      <c r="A15991">
        <v>20.39057</v>
      </c>
      <c r="B15991">
        <v>19.007999999999999</v>
      </c>
      <c r="C15991">
        <v>31.500250000000001</v>
      </c>
      <c r="D15991">
        <v>19.035</v>
      </c>
    </row>
    <row r="15992" spans="1:4" x14ac:dyDescent="0.3">
      <c r="A15992">
        <v>20.38824</v>
      </c>
      <c r="B15992">
        <v>19.009</v>
      </c>
      <c r="C15992">
        <v>31.49868</v>
      </c>
      <c r="D15992">
        <v>19.036000000000001</v>
      </c>
    </row>
    <row r="15993" spans="1:4" x14ac:dyDescent="0.3">
      <c r="A15993">
        <v>20.385940000000002</v>
      </c>
      <c r="B15993">
        <v>19.009999999999998</v>
      </c>
      <c r="C15993">
        <v>31.497109999999999</v>
      </c>
      <c r="D15993">
        <v>19.038</v>
      </c>
    </row>
    <row r="15994" spans="1:4" x14ac:dyDescent="0.3">
      <c r="A15994">
        <v>20.383659999999999</v>
      </c>
      <c r="B15994">
        <v>19.010999999999999</v>
      </c>
      <c r="C15994">
        <v>31.495539999999998</v>
      </c>
      <c r="D15994">
        <v>19.039000000000001</v>
      </c>
    </row>
    <row r="15995" spans="1:4" x14ac:dyDescent="0.3">
      <c r="A15995">
        <v>20.381409999999999</v>
      </c>
      <c r="B15995">
        <v>19.012</v>
      </c>
      <c r="C15995">
        <v>31.493980000000001</v>
      </c>
      <c r="D15995">
        <v>19.040000000000003</v>
      </c>
    </row>
    <row r="15996" spans="1:4" x14ac:dyDescent="0.3">
      <c r="A15996">
        <v>20.379169999999998</v>
      </c>
      <c r="B15996">
        <v>19.013999999999999</v>
      </c>
      <c r="C15996">
        <v>31.492450000000002</v>
      </c>
      <c r="D15996">
        <v>19.041</v>
      </c>
    </row>
    <row r="15997" spans="1:4" x14ac:dyDescent="0.3">
      <c r="A15997">
        <v>20.376950000000001</v>
      </c>
      <c r="B15997">
        <v>19.015000000000001</v>
      </c>
      <c r="C15997">
        <v>31.490919999999999</v>
      </c>
      <c r="D15997">
        <v>19.042000000000002</v>
      </c>
    </row>
    <row r="15998" spans="1:4" x14ac:dyDescent="0.3">
      <c r="A15998">
        <v>20.37471</v>
      </c>
      <c r="B15998">
        <v>19.015999999999998</v>
      </c>
      <c r="C15998">
        <v>31.48939</v>
      </c>
      <c r="D15998">
        <v>19.044</v>
      </c>
    </row>
    <row r="15999" spans="1:4" x14ac:dyDescent="0.3">
      <c r="A15999">
        <v>20.37247</v>
      </c>
      <c r="B15999">
        <v>19.016999999999999</v>
      </c>
      <c r="C15999">
        <v>31.487860000000001</v>
      </c>
      <c r="D15999">
        <v>19.045000000000002</v>
      </c>
    </row>
    <row r="16000" spans="1:4" x14ac:dyDescent="0.3">
      <c r="A16000">
        <v>20.370200000000001</v>
      </c>
      <c r="B16000">
        <v>19.017999999999997</v>
      </c>
      <c r="C16000">
        <v>31.48631</v>
      </c>
      <c r="D16000">
        <v>19.045999999999999</v>
      </c>
    </row>
    <row r="16001" spans="1:4" x14ac:dyDescent="0.3">
      <c r="A16001">
        <v>20.367940000000001</v>
      </c>
      <c r="B16001">
        <v>19.02</v>
      </c>
      <c r="C16001">
        <v>31.484760000000001</v>
      </c>
      <c r="D16001">
        <v>19.047000000000001</v>
      </c>
    </row>
    <row r="16002" spans="1:4" x14ac:dyDescent="0.3">
      <c r="A16002">
        <v>20.365670000000001</v>
      </c>
      <c r="B16002">
        <v>19.021000000000001</v>
      </c>
      <c r="C16002">
        <v>31.4832</v>
      </c>
      <c r="D16002">
        <v>19.048000000000002</v>
      </c>
    </row>
    <row r="16003" spans="1:4" x14ac:dyDescent="0.3">
      <c r="A16003">
        <v>20.363409999999998</v>
      </c>
      <c r="B16003">
        <v>19.021999999999998</v>
      </c>
      <c r="C16003">
        <v>31.481629999999999</v>
      </c>
      <c r="D16003">
        <v>19.048999999999999</v>
      </c>
    </row>
    <row r="16004" spans="1:4" x14ac:dyDescent="0.3">
      <c r="A16004">
        <v>20.361160000000002</v>
      </c>
      <c r="B16004">
        <v>19.023</v>
      </c>
      <c r="C16004">
        <v>31.480070000000001</v>
      </c>
      <c r="D16004">
        <v>19.051000000000002</v>
      </c>
    </row>
    <row r="16005" spans="1:4" x14ac:dyDescent="0.3">
      <c r="A16005">
        <v>20.358899999999998</v>
      </c>
      <c r="B16005">
        <v>19.024000000000001</v>
      </c>
      <c r="C16005">
        <v>31.4785</v>
      </c>
      <c r="D16005">
        <v>19.052</v>
      </c>
    </row>
    <row r="16006" spans="1:4" x14ac:dyDescent="0.3">
      <c r="A16006">
        <v>20.356649999999998</v>
      </c>
      <c r="B16006">
        <v>19.026</v>
      </c>
      <c r="C16006">
        <v>31.476890000000001</v>
      </c>
      <c r="D16006">
        <v>19.053000000000001</v>
      </c>
    </row>
    <row r="16007" spans="1:4" x14ac:dyDescent="0.3">
      <c r="A16007">
        <v>20.354389999999999</v>
      </c>
      <c r="B16007">
        <v>19.027000000000001</v>
      </c>
      <c r="C16007">
        <v>31.47523</v>
      </c>
      <c r="D16007">
        <v>19.053999999999998</v>
      </c>
    </row>
    <row r="16008" spans="1:4" x14ac:dyDescent="0.3">
      <c r="A16008">
        <v>20.352139999999999</v>
      </c>
      <c r="B16008">
        <v>19.027999999999999</v>
      </c>
      <c r="C16008">
        <v>31.473510000000001</v>
      </c>
      <c r="D16008">
        <v>19.055</v>
      </c>
    </row>
    <row r="16009" spans="1:4" x14ac:dyDescent="0.3">
      <c r="A16009">
        <v>20.349900000000002</v>
      </c>
      <c r="B16009">
        <v>19.029</v>
      </c>
      <c r="C16009">
        <v>31.471769999999999</v>
      </c>
      <c r="D16009">
        <v>19.056999999999999</v>
      </c>
    </row>
    <row r="16010" spans="1:4" x14ac:dyDescent="0.3">
      <c r="A16010">
        <v>20.347670000000001</v>
      </c>
      <c r="B16010">
        <v>19.03</v>
      </c>
      <c r="C16010">
        <v>31.470009999999998</v>
      </c>
      <c r="D16010">
        <v>19.058</v>
      </c>
    </row>
    <row r="16011" spans="1:4" x14ac:dyDescent="0.3">
      <c r="A16011">
        <v>20.34545</v>
      </c>
      <c r="B16011">
        <v>19.032</v>
      </c>
      <c r="C16011">
        <v>31.468240000000002</v>
      </c>
      <c r="D16011">
        <v>19.059000000000001</v>
      </c>
    </row>
    <row r="16012" spans="1:4" x14ac:dyDescent="0.3">
      <c r="A16012">
        <v>20.343240000000002</v>
      </c>
      <c r="B16012">
        <v>19.033000000000001</v>
      </c>
      <c r="C16012">
        <v>31.46649</v>
      </c>
      <c r="D16012">
        <v>19.059999999999999</v>
      </c>
    </row>
    <row r="16013" spans="1:4" x14ac:dyDescent="0.3">
      <c r="A16013">
        <v>20.341049999999999</v>
      </c>
      <c r="B16013">
        <v>19.034000000000002</v>
      </c>
      <c r="C16013">
        <v>31.464759999999998</v>
      </c>
      <c r="D16013">
        <v>19.061</v>
      </c>
    </row>
    <row r="16014" spans="1:4" x14ac:dyDescent="0.3">
      <c r="A16014">
        <v>20.33888</v>
      </c>
      <c r="B16014">
        <v>19.035</v>
      </c>
      <c r="C16014">
        <v>31.463059999999999</v>
      </c>
      <c r="D16014">
        <v>19.062999999999999</v>
      </c>
    </row>
    <row r="16015" spans="1:4" x14ac:dyDescent="0.3">
      <c r="A16015">
        <v>20.336729999999999</v>
      </c>
      <c r="B16015">
        <v>19.036000000000001</v>
      </c>
      <c r="C16015">
        <v>31.461410000000001</v>
      </c>
      <c r="D16015">
        <v>19.064</v>
      </c>
    </row>
    <row r="16016" spans="1:4" x14ac:dyDescent="0.3">
      <c r="A16016">
        <v>20.334599999999998</v>
      </c>
      <c r="B16016">
        <v>19.037000000000003</v>
      </c>
      <c r="C16016">
        <v>31.459790000000002</v>
      </c>
      <c r="D16016">
        <v>19.064999999999998</v>
      </c>
    </row>
    <row r="16017" spans="1:4" x14ac:dyDescent="0.3">
      <c r="A16017">
        <v>20.332470000000001</v>
      </c>
      <c r="B16017">
        <v>19.039000000000001</v>
      </c>
      <c r="C16017">
        <v>31.458200000000001</v>
      </c>
      <c r="D16017">
        <v>19.065999999999999</v>
      </c>
    </row>
    <row r="16018" spans="1:4" x14ac:dyDescent="0.3">
      <c r="A16018">
        <v>20.33033</v>
      </c>
      <c r="B16018">
        <v>19.040000000000003</v>
      </c>
      <c r="C16018">
        <v>31.45664</v>
      </c>
      <c r="D16018">
        <v>19.067</v>
      </c>
    </row>
    <row r="16019" spans="1:4" x14ac:dyDescent="0.3">
      <c r="A16019">
        <v>20.32818</v>
      </c>
      <c r="B16019">
        <v>19.041</v>
      </c>
      <c r="C16019">
        <v>31.455110000000001</v>
      </c>
      <c r="D16019">
        <v>19.067999999999998</v>
      </c>
    </row>
    <row r="16020" spans="1:4" x14ac:dyDescent="0.3">
      <c r="A16020">
        <v>20.326039999999999</v>
      </c>
      <c r="B16020">
        <v>19.042000000000002</v>
      </c>
      <c r="C16020">
        <v>31.453620000000001</v>
      </c>
      <c r="D16020">
        <v>19.07</v>
      </c>
    </row>
    <row r="16021" spans="1:4" x14ac:dyDescent="0.3">
      <c r="A16021">
        <v>20.323910000000001</v>
      </c>
      <c r="B16021">
        <v>19.042999999999999</v>
      </c>
      <c r="C16021">
        <v>31.45215</v>
      </c>
      <c r="D16021">
        <v>19.070999999999998</v>
      </c>
    </row>
    <row r="16022" spans="1:4" x14ac:dyDescent="0.3">
      <c r="A16022">
        <v>20.32178</v>
      </c>
      <c r="B16022">
        <v>19.045000000000002</v>
      </c>
      <c r="C16022">
        <v>31.450700000000001</v>
      </c>
      <c r="D16022">
        <v>19.071999999999999</v>
      </c>
    </row>
    <row r="16023" spans="1:4" x14ac:dyDescent="0.3">
      <c r="A16023">
        <v>20.319649999999999</v>
      </c>
      <c r="B16023">
        <v>19.045999999999999</v>
      </c>
      <c r="C16023">
        <v>31.449249999999999</v>
      </c>
      <c r="D16023">
        <v>19.073</v>
      </c>
    </row>
    <row r="16024" spans="1:4" x14ac:dyDescent="0.3">
      <c r="A16024">
        <v>20.317519999999998</v>
      </c>
      <c r="B16024">
        <v>19.047000000000001</v>
      </c>
      <c r="C16024">
        <v>31.447769999999998</v>
      </c>
      <c r="D16024">
        <v>19.073999999999998</v>
      </c>
    </row>
    <row r="16025" spans="1:4" x14ac:dyDescent="0.3">
      <c r="A16025">
        <v>20.315370000000001</v>
      </c>
      <c r="B16025">
        <v>19.048000000000002</v>
      </c>
      <c r="C16025">
        <v>31.446280000000002</v>
      </c>
      <c r="D16025">
        <v>19.076000000000001</v>
      </c>
    </row>
    <row r="16026" spans="1:4" x14ac:dyDescent="0.3">
      <c r="A16026">
        <v>20.313199999999998</v>
      </c>
      <c r="B16026">
        <v>19.048999999999999</v>
      </c>
      <c r="C16026">
        <v>31.444780000000002</v>
      </c>
      <c r="D16026">
        <v>19.076999999999998</v>
      </c>
    </row>
    <row r="16027" spans="1:4" x14ac:dyDescent="0.3">
      <c r="A16027">
        <v>20.311</v>
      </c>
      <c r="B16027">
        <v>19.051000000000002</v>
      </c>
      <c r="C16027">
        <v>31.443280000000001</v>
      </c>
      <c r="D16027">
        <v>19.077999999999999</v>
      </c>
    </row>
    <row r="16028" spans="1:4" x14ac:dyDescent="0.3">
      <c r="A16028">
        <v>20.308789999999998</v>
      </c>
      <c r="B16028">
        <v>19.052</v>
      </c>
      <c r="C16028">
        <v>31.441800000000001</v>
      </c>
      <c r="D16028">
        <v>19.078999999999997</v>
      </c>
    </row>
    <row r="16029" spans="1:4" x14ac:dyDescent="0.3">
      <c r="A16029">
        <v>20.306539999999998</v>
      </c>
      <c r="B16029">
        <v>19.053000000000001</v>
      </c>
      <c r="C16029">
        <v>31.44032</v>
      </c>
      <c r="D16029">
        <v>19.079999999999998</v>
      </c>
    </row>
    <row r="16030" spans="1:4" x14ac:dyDescent="0.3">
      <c r="A16030">
        <v>20.304279999999999</v>
      </c>
      <c r="B16030">
        <v>19.053999999999998</v>
      </c>
      <c r="C16030">
        <v>31.438839999999999</v>
      </c>
      <c r="D16030">
        <v>19.081</v>
      </c>
    </row>
    <row r="16031" spans="1:4" x14ac:dyDescent="0.3">
      <c r="A16031">
        <v>20.30199</v>
      </c>
      <c r="B16031">
        <v>19.055</v>
      </c>
      <c r="C16031">
        <v>31.437370000000001</v>
      </c>
      <c r="D16031">
        <v>19.082999999999998</v>
      </c>
    </row>
    <row r="16032" spans="1:4" x14ac:dyDescent="0.3">
      <c r="A16032">
        <v>20.299700000000001</v>
      </c>
      <c r="B16032">
        <v>19.056999999999999</v>
      </c>
      <c r="C16032">
        <v>31.4359</v>
      </c>
      <c r="D16032">
        <v>19.084</v>
      </c>
    </row>
    <row r="16033" spans="1:4" x14ac:dyDescent="0.3">
      <c r="A16033">
        <v>20.29739</v>
      </c>
      <c r="B16033">
        <v>19.058</v>
      </c>
      <c r="C16033">
        <v>31.434429999999999</v>
      </c>
      <c r="D16033">
        <v>19.085000000000001</v>
      </c>
    </row>
    <row r="16034" spans="1:4" x14ac:dyDescent="0.3">
      <c r="A16034">
        <v>20.295069999999999</v>
      </c>
      <c r="B16034">
        <v>19.059000000000001</v>
      </c>
      <c r="C16034">
        <v>31.432970000000001</v>
      </c>
      <c r="D16034">
        <v>19.085999999999999</v>
      </c>
    </row>
    <row r="16035" spans="1:4" x14ac:dyDescent="0.3">
      <c r="A16035">
        <v>20.292750000000002</v>
      </c>
      <c r="B16035">
        <v>19.059999999999999</v>
      </c>
      <c r="C16035">
        <v>31.431509999999999</v>
      </c>
      <c r="D16035">
        <v>19.087</v>
      </c>
    </row>
    <row r="16036" spans="1:4" x14ac:dyDescent="0.3">
      <c r="A16036">
        <v>20.290420000000001</v>
      </c>
      <c r="B16036">
        <v>19.061</v>
      </c>
      <c r="C16036">
        <v>31.430040000000002</v>
      </c>
      <c r="D16036">
        <v>19.088999999999999</v>
      </c>
    </row>
    <row r="16037" spans="1:4" x14ac:dyDescent="0.3">
      <c r="A16037">
        <v>20.288080000000001</v>
      </c>
      <c r="B16037">
        <v>19.062999999999999</v>
      </c>
      <c r="C16037">
        <v>31.428540000000002</v>
      </c>
      <c r="D16037">
        <v>19.09</v>
      </c>
    </row>
    <row r="16038" spans="1:4" x14ac:dyDescent="0.3">
      <c r="A16038">
        <v>20.285720000000001</v>
      </c>
      <c r="B16038">
        <v>19.064</v>
      </c>
      <c r="C16038">
        <v>31.427009999999999</v>
      </c>
      <c r="D16038">
        <v>19.091000000000001</v>
      </c>
    </row>
    <row r="16039" spans="1:4" x14ac:dyDescent="0.3">
      <c r="A16039">
        <v>20.283329999999999</v>
      </c>
      <c r="B16039">
        <v>19.064999999999998</v>
      </c>
      <c r="C16039">
        <v>31.425460000000001</v>
      </c>
      <c r="D16039">
        <v>19.092000000000002</v>
      </c>
    </row>
    <row r="16040" spans="1:4" x14ac:dyDescent="0.3">
      <c r="A16040">
        <v>20.280919999999998</v>
      </c>
      <c r="B16040">
        <v>19.065999999999999</v>
      </c>
      <c r="C16040">
        <v>31.4239</v>
      </c>
      <c r="D16040">
        <v>19.093</v>
      </c>
    </row>
    <row r="16041" spans="1:4" x14ac:dyDescent="0.3">
      <c r="A16041">
        <v>20.278490000000001</v>
      </c>
      <c r="B16041">
        <v>19.067</v>
      </c>
      <c r="C16041">
        <v>31.422350000000002</v>
      </c>
      <c r="D16041">
        <v>19.095000000000002</v>
      </c>
    </row>
    <row r="16042" spans="1:4" x14ac:dyDescent="0.3">
      <c r="A16042">
        <v>20.276050000000001</v>
      </c>
      <c r="B16042">
        <v>19.068999999999999</v>
      </c>
      <c r="C16042">
        <v>31.420819999999999</v>
      </c>
      <c r="D16042">
        <v>19.096</v>
      </c>
    </row>
    <row r="16043" spans="1:4" x14ac:dyDescent="0.3">
      <c r="A16043">
        <v>20.273610000000001</v>
      </c>
      <c r="B16043">
        <v>19.07</v>
      </c>
      <c r="C16043">
        <v>31.41929</v>
      </c>
      <c r="D16043">
        <v>19.097000000000001</v>
      </c>
    </row>
    <row r="16044" spans="1:4" x14ac:dyDescent="0.3">
      <c r="A16044">
        <v>20.271159999999998</v>
      </c>
      <c r="B16044">
        <v>19.070999999999998</v>
      </c>
      <c r="C16044">
        <v>31.41778</v>
      </c>
      <c r="D16044">
        <v>19.098000000000003</v>
      </c>
    </row>
    <row r="16045" spans="1:4" x14ac:dyDescent="0.3">
      <c r="A16045">
        <v>20.268689999999999</v>
      </c>
      <c r="B16045">
        <v>19.071999999999999</v>
      </c>
      <c r="C16045">
        <v>31.41628</v>
      </c>
      <c r="D16045">
        <v>19.099</v>
      </c>
    </row>
    <row r="16046" spans="1:4" x14ac:dyDescent="0.3">
      <c r="A16046">
        <v>20.266210000000001</v>
      </c>
      <c r="B16046">
        <v>19.073</v>
      </c>
      <c r="C16046">
        <v>31.41479</v>
      </c>
      <c r="D16046">
        <v>19.101000000000003</v>
      </c>
    </row>
    <row r="16047" spans="1:4" x14ac:dyDescent="0.3">
      <c r="A16047">
        <v>20.2637</v>
      </c>
      <c r="B16047">
        <v>19.073999999999998</v>
      </c>
      <c r="C16047">
        <v>31.413329999999998</v>
      </c>
      <c r="D16047">
        <v>19.102</v>
      </c>
    </row>
    <row r="16048" spans="1:4" x14ac:dyDescent="0.3">
      <c r="A16048">
        <v>20.26117</v>
      </c>
      <c r="B16048">
        <v>19.076000000000001</v>
      </c>
      <c r="C16048">
        <v>31.41187</v>
      </c>
      <c r="D16048">
        <v>19.103000000000002</v>
      </c>
    </row>
    <row r="16049" spans="1:4" x14ac:dyDescent="0.3">
      <c r="A16049">
        <v>20.258620000000001</v>
      </c>
      <c r="B16049">
        <v>19.076999999999998</v>
      </c>
      <c r="C16049">
        <v>31.410430000000002</v>
      </c>
      <c r="D16049">
        <v>19.103999999999999</v>
      </c>
    </row>
    <row r="16050" spans="1:4" x14ac:dyDescent="0.3">
      <c r="A16050">
        <v>20.256049999999998</v>
      </c>
      <c r="B16050">
        <v>19.077999999999999</v>
      </c>
      <c r="C16050">
        <v>31.40897</v>
      </c>
      <c r="D16050">
        <v>19.105</v>
      </c>
    </row>
    <row r="16051" spans="1:4" x14ac:dyDescent="0.3">
      <c r="A16051">
        <v>20.25348</v>
      </c>
      <c r="B16051">
        <v>19.078999999999997</v>
      </c>
      <c r="C16051">
        <v>31.407499999999999</v>
      </c>
      <c r="D16051">
        <v>19.106000000000002</v>
      </c>
    </row>
    <row r="16052" spans="1:4" x14ac:dyDescent="0.3">
      <c r="A16052">
        <v>20.250910000000001</v>
      </c>
      <c r="B16052">
        <v>19.079999999999998</v>
      </c>
      <c r="C16052">
        <v>31.406020000000002</v>
      </c>
      <c r="D16052">
        <v>19.108000000000001</v>
      </c>
    </row>
    <row r="16053" spans="1:4" x14ac:dyDescent="0.3">
      <c r="A16053">
        <v>20.248329999999999</v>
      </c>
      <c r="B16053">
        <v>19.082000000000001</v>
      </c>
      <c r="C16053">
        <v>31.404540000000001</v>
      </c>
      <c r="D16053">
        <v>19.109000000000002</v>
      </c>
    </row>
    <row r="16054" spans="1:4" x14ac:dyDescent="0.3">
      <c r="A16054">
        <v>20.245760000000001</v>
      </c>
      <c r="B16054">
        <v>19.082999999999998</v>
      </c>
      <c r="C16054">
        <v>31.40307</v>
      </c>
      <c r="D16054">
        <v>19.11</v>
      </c>
    </row>
    <row r="16055" spans="1:4" x14ac:dyDescent="0.3">
      <c r="A16055">
        <v>20.243189999999998</v>
      </c>
      <c r="B16055">
        <v>19.084</v>
      </c>
      <c r="C16055">
        <v>31.401620000000001</v>
      </c>
      <c r="D16055">
        <v>19.111000000000001</v>
      </c>
    </row>
    <row r="16056" spans="1:4" x14ac:dyDescent="0.3">
      <c r="A16056">
        <v>20.240629999999999</v>
      </c>
      <c r="B16056">
        <v>19.085000000000001</v>
      </c>
      <c r="C16056">
        <v>31.400189999999998</v>
      </c>
      <c r="D16056">
        <v>19.112000000000002</v>
      </c>
    </row>
    <row r="16057" spans="1:4" x14ac:dyDescent="0.3">
      <c r="A16057">
        <v>20.23807</v>
      </c>
      <c r="B16057">
        <v>19.085999999999999</v>
      </c>
      <c r="C16057">
        <v>31.398759999999999</v>
      </c>
      <c r="D16057">
        <v>19.114000000000001</v>
      </c>
    </row>
    <row r="16058" spans="1:4" x14ac:dyDescent="0.3">
      <c r="A16058">
        <v>20.235510000000001</v>
      </c>
      <c r="B16058">
        <v>19.087</v>
      </c>
      <c r="C16058">
        <v>31.397320000000001</v>
      </c>
      <c r="D16058">
        <v>19.114999999999998</v>
      </c>
    </row>
    <row r="16059" spans="1:4" x14ac:dyDescent="0.3">
      <c r="A16059">
        <v>20.232949999999999</v>
      </c>
      <c r="B16059">
        <v>19.088999999999999</v>
      </c>
      <c r="C16059">
        <v>31.395859999999999</v>
      </c>
      <c r="D16059">
        <v>19.116</v>
      </c>
    </row>
    <row r="16060" spans="1:4" x14ac:dyDescent="0.3">
      <c r="A16060">
        <v>20.23038</v>
      </c>
      <c r="B16060">
        <v>19.09</v>
      </c>
      <c r="C16060">
        <v>31.394410000000001</v>
      </c>
      <c r="D16060">
        <v>19.117000000000001</v>
      </c>
    </row>
    <row r="16061" spans="1:4" x14ac:dyDescent="0.3">
      <c r="A16061">
        <v>20.227810000000002</v>
      </c>
      <c r="B16061">
        <v>19.091000000000001</v>
      </c>
      <c r="C16061">
        <v>31.392959999999999</v>
      </c>
      <c r="D16061">
        <v>19.117999999999999</v>
      </c>
    </row>
    <row r="16062" spans="1:4" x14ac:dyDescent="0.3">
      <c r="A16062">
        <v>20.22522</v>
      </c>
      <c r="B16062">
        <v>19.092000000000002</v>
      </c>
      <c r="C16062">
        <v>31.39152</v>
      </c>
      <c r="D16062">
        <v>19.12</v>
      </c>
    </row>
    <row r="16063" spans="1:4" x14ac:dyDescent="0.3">
      <c r="A16063">
        <v>20.222639999999998</v>
      </c>
      <c r="B16063">
        <v>19.093</v>
      </c>
      <c r="C16063">
        <v>31.3901</v>
      </c>
      <c r="D16063">
        <v>19.120999999999999</v>
      </c>
    </row>
    <row r="16064" spans="1:4" x14ac:dyDescent="0.3">
      <c r="A16064">
        <v>20.22007</v>
      </c>
      <c r="B16064">
        <v>19.095000000000002</v>
      </c>
      <c r="C16064">
        <v>31.388670000000001</v>
      </c>
      <c r="D16064">
        <v>19.122</v>
      </c>
    </row>
    <row r="16065" spans="1:4" x14ac:dyDescent="0.3">
      <c r="A16065">
        <v>20.21752</v>
      </c>
      <c r="B16065">
        <v>19.096</v>
      </c>
      <c r="C16065">
        <v>31.387250000000002</v>
      </c>
      <c r="D16065">
        <v>19.123000000000001</v>
      </c>
    </row>
    <row r="16066" spans="1:4" x14ac:dyDescent="0.3">
      <c r="A16066">
        <v>20.21499</v>
      </c>
      <c r="B16066">
        <v>19.097000000000001</v>
      </c>
      <c r="C16066">
        <v>31.385829999999999</v>
      </c>
      <c r="D16066">
        <v>19.123999999999999</v>
      </c>
    </row>
    <row r="16067" spans="1:4" x14ac:dyDescent="0.3">
      <c r="A16067">
        <v>20.212489999999999</v>
      </c>
      <c r="B16067">
        <v>19.098000000000003</v>
      </c>
      <c r="C16067">
        <v>31.384429999999998</v>
      </c>
      <c r="D16067">
        <v>19.126000000000001</v>
      </c>
    </row>
    <row r="16068" spans="1:4" x14ac:dyDescent="0.3">
      <c r="A16068">
        <v>20.21002</v>
      </c>
      <c r="B16068">
        <v>19.099</v>
      </c>
      <c r="C16068">
        <v>31.383030000000002</v>
      </c>
      <c r="D16068">
        <v>19.126999999999999</v>
      </c>
    </row>
    <row r="16069" spans="1:4" x14ac:dyDescent="0.3">
      <c r="A16069">
        <v>20.207550000000001</v>
      </c>
      <c r="B16069">
        <v>19.101000000000003</v>
      </c>
      <c r="C16069">
        <v>31.381620000000002</v>
      </c>
      <c r="D16069">
        <v>19.128</v>
      </c>
    </row>
    <row r="16070" spans="1:4" x14ac:dyDescent="0.3">
      <c r="A16070">
        <v>20.205079999999999</v>
      </c>
      <c r="B16070">
        <v>19.102</v>
      </c>
      <c r="C16070">
        <v>31.380210000000002</v>
      </c>
      <c r="D16070">
        <v>19.128999999999998</v>
      </c>
    </row>
    <row r="16071" spans="1:4" x14ac:dyDescent="0.3">
      <c r="A16071">
        <v>20.202590000000001</v>
      </c>
      <c r="B16071">
        <v>19.103000000000002</v>
      </c>
      <c r="C16071">
        <v>31.378810000000001</v>
      </c>
      <c r="D16071">
        <v>19.13</v>
      </c>
    </row>
    <row r="16072" spans="1:4" x14ac:dyDescent="0.3">
      <c r="A16072">
        <v>20.200089999999999</v>
      </c>
      <c r="B16072">
        <v>19.103999999999999</v>
      </c>
      <c r="C16072">
        <v>31.377420000000001</v>
      </c>
      <c r="D16072">
        <v>19.131999999999998</v>
      </c>
    </row>
    <row r="16073" spans="1:4" x14ac:dyDescent="0.3">
      <c r="A16073">
        <v>20.197600000000001</v>
      </c>
      <c r="B16073">
        <v>19.105</v>
      </c>
      <c r="C16073">
        <v>31.37604</v>
      </c>
      <c r="D16073">
        <v>19.132999999999999</v>
      </c>
    </row>
    <row r="16074" spans="1:4" x14ac:dyDescent="0.3">
      <c r="A16074">
        <v>20.195119999999999</v>
      </c>
      <c r="B16074">
        <v>19.106000000000002</v>
      </c>
      <c r="C16074">
        <v>31.374659999999999</v>
      </c>
      <c r="D16074">
        <v>19.134</v>
      </c>
    </row>
    <row r="16075" spans="1:4" x14ac:dyDescent="0.3">
      <c r="A16075">
        <v>20.192679999999999</v>
      </c>
      <c r="B16075">
        <v>19.108000000000001</v>
      </c>
      <c r="C16075">
        <v>31.373280000000001</v>
      </c>
      <c r="D16075">
        <v>19.134999999999998</v>
      </c>
    </row>
    <row r="16076" spans="1:4" x14ac:dyDescent="0.3">
      <c r="A16076">
        <v>20.190249999999999</v>
      </c>
      <c r="B16076">
        <v>19.109000000000002</v>
      </c>
      <c r="C16076">
        <v>31.37189</v>
      </c>
      <c r="D16076">
        <v>19.135999999999999</v>
      </c>
    </row>
    <row r="16077" spans="1:4" x14ac:dyDescent="0.3">
      <c r="A16077">
        <v>20.187830000000002</v>
      </c>
      <c r="B16077">
        <v>19.11</v>
      </c>
      <c r="C16077">
        <v>31.370509999999999</v>
      </c>
      <c r="D16077">
        <v>19.137999999999998</v>
      </c>
    </row>
    <row r="16078" spans="1:4" x14ac:dyDescent="0.3">
      <c r="A16078">
        <v>20.185390000000002</v>
      </c>
      <c r="B16078">
        <v>19.111000000000001</v>
      </c>
      <c r="C16078">
        <v>31.369129999999998</v>
      </c>
      <c r="D16078">
        <v>19.138999999999999</v>
      </c>
    </row>
    <row r="16079" spans="1:4" x14ac:dyDescent="0.3">
      <c r="A16079">
        <v>20.182929999999999</v>
      </c>
      <c r="B16079">
        <v>19.112000000000002</v>
      </c>
      <c r="C16079">
        <v>31.367760000000001</v>
      </c>
      <c r="D16079">
        <v>19.139999999999997</v>
      </c>
    </row>
    <row r="16080" spans="1:4" x14ac:dyDescent="0.3">
      <c r="A16080">
        <v>20.180440000000001</v>
      </c>
      <c r="B16080">
        <v>19.114000000000001</v>
      </c>
      <c r="C16080">
        <v>31.36637</v>
      </c>
      <c r="D16080">
        <v>19.140999999999998</v>
      </c>
    </row>
    <row r="16081" spans="1:4" x14ac:dyDescent="0.3">
      <c r="A16081">
        <v>20.17794</v>
      </c>
      <c r="B16081">
        <v>19.114999999999998</v>
      </c>
      <c r="C16081">
        <v>31.36496</v>
      </c>
      <c r="D16081">
        <v>19.141999999999999</v>
      </c>
    </row>
    <row r="16082" spans="1:4" x14ac:dyDescent="0.3">
      <c r="A16082">
        <v>20.175460000000001</v>
      </c>
      <c r="B16082">
        <v>19.116</v>
      </c>
      <c r="C16082">
        <v>31.36354</v>
      </c>
      <c r="D16082">
        <v>19.143000000000001</v>
      </c>
    </row>
    <row r="16083" spans="1:4" x14ac:dyDescent="0.3">
      <c r="A16083">
        <v>20.173010000000001</v>
      </c>
      <c r="B16083">
        <v>19.117000000000001</v>
      </c>
      <c r="C16083">
        <v>31.362100000000002</v>
      </c>
      <c r="D16083">
        <v>19.145</v>
      </c>
    </row>
    <row r="16084" spans="1:4" x14ac:dyDescent="0.3">
      <c r="A16084">
        <v>20.170559999999998</v>
      </c>
      <c r="B16084">
        <v>19.117999999999999</v>
      </c>
      <c r="C16084">
        <v>31.360669999999999</v>
      </c>
      <c r="D16084">
        <v>19.146000000000001</v>
      </c>
    </row>
    <row r="16085" spans="1:4" x14ac:dyDescent="0.3">
      <c r="A16085">
        <v>20.168099999999999</v>
      </c>
      <c r="B16085">
        <v>19.12</v>
      </c>
      <c r="C16085">
        <v>31.359269999999999</v>
      </c>
      <c r="D16085">
        <v>19.146999999999998</v>
      </c>
    </row>
    <row r="16086" spans="1:4" x14ac:dyDescent="0.3">
      <c r="A16086">
        <v>20.165600000000001</v>
      </c>
      <c r="B16086">
        <v>19.120999999999999</v>
      </c>
      <c r="C16086">
        <v>31.357869999999998</v>
      </c>
      <c r="D16086">
        <v>19.148</v>
      </c>
    </row>
    <row r="16087" spans="1:4" x14ac:dyDescent="0.3">
      <c r="A16087">
        <v>20.163070000000001</v>
      </c>
      <c r="B16087">
        <v>19.122</v>
      </c>
      <c r="C16087">
        <v>31.356490000000001</v>
      </c>
      <c r="D16087">
        <v>19.149000000000001</v>
      </c>
    </row>
    <row r="16088" spans="1:4" x14ac:dyDescent="0.3">
      <c r="A16088">
        <v>20.160509999999999</v>
      </c>
      <c r="B16088">
        <v>19.123000000000001</v>
      </c>
      <c r="C16088">
        <v>31.3551</v>
      </c>
      <c r="D16088">
        <v>19.151</v>
      </c>
    </row>
    <row r="16089" spans="1:4" x14ac:dyDescent="0.3">
      <c r="A16089">
        <v>20.157910000000001</v>
      </c>
      <c r="B16089">
        <v>19.123999999999999</v>
      </c>
      <c r="C16089">
        <v>31.35371</v>
      </c>
      <c r="D16089">
        <v>19.152000000000001</v>
      </c>
    </row>
    <row r="16090" spans="1:4" x14ac:dyDescent="0.3">
      <c r="A16090">
        <v>20.1553</v>
      </c>
      <c r="B16090">
        <v>19.126000000000001</v>
      </c>
      <c r="C16090">
        <v>31.35229</v>
      </c>
      <c r="D16090">
        <v>19.153000000000002</v>
      </c>
    </row>
    <row r="16091" spans="1:4" x14ac:dyDescent="0.3">
      <c r="A16091">
        <v>20.15268</v>
      </c>
      <c r="B16091">
        <v>19.126999999999999</v>
      </c>
      <c r="C16091">
        <v>31.350840000000002</v>
      </c>
      <c r="D16091">
        <v>19.154</v>
      </c>
    </row>
    <row r="16092" spans="1:4" x14ac:dyDescent="0.3">
      <c r="A16092">
        <v>20.150079999999999</v>
      </c>
      <c r="B16092">
        <v>19.128</v>
      </c>
      <c r="C16092">
        <v>31.349360000000001</v>
      </c>
      <c r="D16092">
        <v>19.155000000000001</v>
      </c>
    </row>
    <row r="16093" spans="1:4" x14ac:dyDescent="0.3">
      <c r="A16093">
        <v>20.147500000000001</v>
      </c>
      <c r="B16093">
        <v>19.128999999999998</v>
      </c>
      <c r="C16093">
        <v>31.347850000000001</v>
      </c>
      <c r="D16093">
        <v>19.157</v>
      </c>
    </row>
    <row r="16094" spans="1:4" x14ac:dyDescent="0.3">
      <c r="A16094">
        <v>20.144909999999999</v>
      </c>
      <c r="B16094">
        <v>19.13</v>
      </c>
      <c r="C16094">
        <v>31.346319999999999</v>
      </c>
      <c r="D16094">
        <v>19.158000000000001</v>
      </c>
    </row>
    <row r="16095" spans="1:4" x14ac:dyDescent="0.3">
      <c r="A16095">
        <v>20.142320000000002</v>
      </c>
      <c r="B16095">
        <v>19.131999999999998</v>
      </c>
      <c r="C16095">
        <v>31.34479</v>
      </c>
      <c r="D16095">
        <v>19.159000000000002</v>
      </c>
    </row>
    <row r="16096" spans="1:4" x14ac:dyDescent="0.3">
      <c r="A16096">
        <v>20.139710000000001</v>
      </c>
      <c r="B16096">
        <v>19.132999999999999</v>
      </c>
      <c r="C16096">
        <v>31.34328</v>
      </c>
      <c r="D16096">
        <v>19.16</v>
      </c>
    </row>
    <row r="16097" spans="1:4" x14ac:dyDescent="0.3">
      <c r="A16097">
        <v>20.137080000000001</v>
      </c>
      <c r="B16097">
        <v>19.134</v>
      </c>
      <c r="C16097">
        <v>31.34177</v>
      </c>
      <c r="D16097">
        <v>19.161000000000001</v>
      </c>
    </row>
    <row r="16098" spans="1:4" x14ac:dyDescent="0.3">
      <c r="A16098">
        <v>20.134450000000001</v>
      </c>
      <c r="B16098">
        <v>19.134999999999998</v>
      </c>
      <c r="C16098">
        <v>31.340260000000001</v>
      </c>
      <c r="D16098">
        <v>19.163</v>
      </c>
    </row>
    <row r="16099" spans="1:4" x14ac:dyDescent="0.3">
      <c r="A16099">
        <v>20.131830000000001</v>
      </c>
      <c r="B16099">
        <v>19.135999999999999</v>
      </c>
      <c r="C16099">
        <v>31.338709999999999</v>
      </c>
      <c r="D16099">
        <v>19.164000000000001</v>
      </c>
    </row>
    <row r="16100" spans="1:4" x14ac:dyDescent="0.3">
      <c r="A16100">
        <v>20.12922</v>
      </c>
      <c r="B16100">
        <v>19.137</v>
      </c>
      <c r="C16100">
        <v>31.337140000000002</v>
      </c>
      <c r="D16100">
        <v>19.164999999999999</v>
      </c>
    </row>
    <row r="16101" spans="1:4" x14ac:dyDescent="0.3">
      <c r="A16101">
        <v>20.126629999999999</v>
      </c>
      <c r="B16101">
        <v>19.138999999999999</v>
      </c>
      <c r="C16101">
        <v>31.335529999999999</v>
      </c>
      <c r="D16101">
        <v>19.166</v>
      </c>
    </row>
    <row r="16102" spans="1:4" x14ac:dyDescent="0.3">
      <c r="A16102">
        <v>20.12406</v>
      </c>
      <c r="B16102">
        <v>19.139999999999997</v>
      </c>
      <c r="C16102">
        <v>31.333909999999999</v>
      </c>
      <c r="D16102">
        <v>19.167000000000002</v>
      </c>
    </row>
    <row r="16103" spans="1:4" x14ac:dyDescent="0.3">
      <c r="A16103">
        <v>20.121490000000001</v>
      </c>
      <c r="B16103">
        <v>19.140999999999998</v>
      </c>
      <c r="C16103">
        <v>31.3323</v>
      </c>
      <c r="D16103">
        <v>19.167999999999999</v>
      </c>
    </row>
    <row r="16104" spans="1:4" x14ac:dyDescent="0.3">
      <c r="A16104">
        <v>20.118919999999999</v>
      </c>
      <c r="B16104">
        <v>19.141999999999999</v>
      </c>
      <c r="C16104">
        <v>31.3307</v>
      </c>
      <c r="D16104">
        <v>19.170000000000002</v>
      </c>
    </row>
    <row r="16105" spans="1:4" x14ac:dyDescent="0.3">
      <c r="A16105">
        <v>20.116330000000001</v>
      </c>
      <c r="B16105">
        <v>19.143000000000001</v>
      </c>
      <c r="C16105">
        <v>31.32912</v>
      </c>
      <c r="D16105">
        <v>19.170999999999999</v>
      </c>
    </row>
    <row r="16106" spans="1:4" x14ac:dyDescent="0.3">
      <c r="A16106">
        <v>20.11375</v>
      </c>
      <c r="B16106">
        <v>19.145</v>
      </c>
      <c r="C16106">
        <v>31.327549999999999</v>
      </c>
      <c r="D16106">
        <v>19.172000000000001</v>
      </c>
    </row>
    <row r="16107" spans="1:4" x14ac:dyDescent="0.3">
      <c r="A16107">
        <v>20.111170000000001</v>
      </c>
      <c r="B16107">
        <v>19.146000000000001</v>
      </c>
      <c r="C16107">
        <v>31.325970000000002</v>
      </c>
      <c r="D16107">
        <v>19.173000000000002</v>
      </c>
    </row>
    <row r="16108" spans="1:4" x14ac:dyDescent="0.3">
      <c r="A16108">
        <v>20.108599999999999</v>
      </c>
      <c r="B16108">
        <v>19.146999999999998</v>
      </c>
      <c r="C16108">
        <v>31.324349999999999</v>
      </c>
      <c r="D16108">
        <v>19.173999999999999</v>
      </c>
    </row>
    <row r="16109" spans="1:4" x14ac:dyDescent="0.3">
      <c r="A16109">
        <v>20.106020000000001</v>
      </c>
      <c r="B16109">
        <v>19.148</v>
      </c>
      <c r="C16109">
        <v>31.32272</v>
      </c>
      <c r="D16109">
        <v>19.176000000000002</v>
      </c>
    </row>
    <row r="16110" spans="1:4" x14ac:dyDescent="0.3">
      <c r="A16110">
        <v>20.10342</v>
      </c>
      <c r="B16110">
        <v>19.149000000000001</v>
      </c>
      <c r="C16110">
        <v>31.321069999999999</v>
      </c>
      <c r="D16110">
        <v>19.177</v>
      </c>
    </row>
    <row r="16111" spans="1:4" x14ac:dyDescent="0.3">
      <c r="A16111">
        <v>20.1008</v>
      </c>
      <c r="B16111">
        <v>19.151</v>
      </c>
      <c r="C16111">
        <v>31.319430000000001</v>
      </c>
      <c r="D16111">
        <v>19.178000000000001</v>
      </c>
    </row>
    <row r="16112" spans="1:4" x14ac:dyDescent="0.3">
      <c r="A16112">
        <v>20.09817</v>
      </c>
      <c r="B16112">
        <v>19.152000000000001</v>
      </c>
      <c r="C16112">
        <v>31.317789999999999</v>
      </c>
      <c r="D16112">
        <v>19.178999999999998</v>
      </c>
    </row>
    <row r="16113" spans="1:4" x14ac:dyDescent="0.3">
      <c r="A16113">
        <v>20.09554</v>
      </c>
      <c r="B16113">
        <v>19.153000000000002</v>
      </c>
      <c r="C16113">
        <v>31.316179999999999</v>
      </c>
      <c r="D16113">
        <v>19.18</v>
      </c>
    </row>
    <row r="16114" spans="1:4" x14ac:dyDescent="0.3">
      <c r="A16114">
        <v>20.092890000000001</v>
      </c>
      <c r="B16114">
        <v>19.154</v>
      </c>
      <c r="C16114">
        <v>31.31456</v>
      </c>
      <c r="D16114">
        <v>19.181999999999999</v>
      </c>
    </row>
    <row r="16115" spans="1:4" x14ac:dyDescent="0.3">
      <c r="A16115">
        <v>20.090209999999999</v>
      </c>
      <c r="B16115">
        <v>19.155000000000001</v>
      </c>
      <c r="C16115">
        <v>31.312950000000001</v>
      </c>
      <c r="D16115">
        <v>19.183</v>
      </c>
    </row>
    <row r="16116" spans="1:4" x14ac:dyDescent="0.3">
      <c r="A16116">
        <v>20.087510000000002</v>
      </c>
      <c r="B16116">
        <v>19.157</v>
      </c>
      <c r="C16116">
        <v>31.311330000000002</v>
      </c>
      <c r="D16116">
        <v>19.184000000000001</v>
      </c>
    </row>
    <row r="16117" spans="1:4" x14ac:dyDescent="0.3">
      <c r="A16117">
        <v>20.084790000000002</v>
      </c>
      <c r="B16117">
        <v>19.158000000000001</v>
      </c>
      <c r="C16117">
        <v>31.309699999999999</v>
      </c>
      <c r="D16117">
        <v>19.184999999999999</v>
      </c>
    </row>
    <row r="16118" spans="1:4" x14ac:dyDescent="0.3">
      <c r="A16118">
        <v>20.082059999999998</v>
      </c>
      <c r="B16118">
        <v>19.159000000000002</v>
      </c>
      <c r="C16118">
        <v>31.308070000000001</v>
      </c>
      <c r="D16118">
        <v>19.186</v>
      </c>
    </row>
    <row r="16119" spans="1:4" x14ac:dyDescent="0.3">
      <c r="A16119">
        <v>20.079329999999999</v>
      </c>
      <c r="B16119">
        <v>19.16</v>
      </c>
      <c r="C16119">
        <v>31.306429999999999</v>
      </c>
      <c r="D16119">
        <v>19.187000000000001</v>
      </c>
    </row>
    <row r="16120" spans="1:4" x14ac:dyDescent="0.3">
      <c r="A16120">
        <v>20.076609999999999</v>
      </c>
      <c r="B16120">
        <v>19.161000000000001</v>
      </c>
      <c r="C16120">
        <v>31.3048</v>
      </c>
      <c r="D16120">
        <v>19.189</v>
      </c>
    </row>
    <row r="16121" spans="1:4" x14ac:dyDescent="0.3">
      <c r="A16121">
        <v>20.073889999999999</v>
      </c>
      <c r="B16121">
        <v>19.163</v>
      </c>
      <c r="C16121">
        <v>31.303180000000001</v>
      </c>
      <c r="D16121">
        <v>19.189999999999998</v>
      </c>
    </row>
    <row r="16122" spans="1:4" x14ac:dyDescent="0.3">
      <c r="A16122">
        <v>20.071179999999998</v>
      </c>
      <c r="B16122">
        <v>19.164000000000001</v>
      </c>
      <c r="C16122">
        <v>31.301549999999999</v>
      </c>
      <c r="D16122">
        <v>19.190999999999999</v>
      </c>
    </row>
    <row r="16123" spans="1:4" x14ac:dyDescent="0.3">
      <c r="A16123">
        <v>20.068480000000001</v>
      </c>
      <c r="B16123">
        <v>19.164999999999999</v>
      </c>
      <c r="C16123">
        <v>31.299900000000001</v>
      </c>
      <c r="D16123">
        <v>19.192</v>
      </c>
    </row>
    <row r="16124" spans="1:4" x14ac:dyDescent="0.3">
      <c r="A16124">
        <v>20.065770000000001</v>
      </c>
      <c r="B16124">
        <v>19.166</v>
      </c>
      <c r="C16124">
        <v>31.298249999999999</v>
      </c>
      <c r="D16124">
        <v>19.192999999999998</v>
      </c>
    </row>
    <row r="16125" spans="1:4" x14ac:dyDescent="0.3">
      <c r="A16125">
        <v>20.06305</v>
      </c>
      <c r="B16125">
        <v>19.167000000000002</v>
      </c>
      <c r="C16125">
        <v>31.296579999999999</v>
      </c>
      <c r="D16125">
        <v>19.195</v>
      </c>
    </row>
    <row r="16126" spans="1:4" x14ac:dyDescent="0.3">
      <c r="A16126">
        <v>20.06033</v>
      </c>
      <c r="B16126">
        <v>19.169</v>
      </c>
      <c r="C16126">
        <v>31.294910000000002</v>
      </c>
      <c r="D16126">
        <v>19.195999999999998</v>
      </c>
    </row>
    <row r="16127" spans="1:4" x14ac:dyDescent="0.3">
      <c r="A16127">
        <v>20.057580000000002</v>
      </c>
      <c r="B16127">
        <v>19.170000000000002</v>
      </c>
      <c r="C16127">
        <v>31.29325</v>
      </c>
      <c r="D16127">
        <v>19.196999999999999</v>
      </c>
    </row>
    <row r="16128" spans="1:4" x14ac:dyDescent="0.3">
      <c r="A16128">
        <v>20.054819999999999</v>
      </c>
      <c r="B16128">
        <v>19.170999999999999</v>
      </c>
      <c r="C16128">
        <v>31.291599999999999</v>
      </c>
      <c r="D16128">
        <v>19.198</v>
      </c>
    </row>
    <row r="16129" spans="1:4" x14ac:dyDescent="0.3">
      <c r="A16129">
        <v>20.052019999999999</v>
      </c>
      <c r="B16129">
        <v>19.172000000000001</v>
      </c>
      <c r="C16129">
        <v>31.289960000000001</v>
      </c>
      <c r="D16129">
        <v>19.198999999999998</v>
      </c>
    </row>
    <row r="16130" spans="1:4" x14ac:dyDescent="0.3">
      <c r="A16130">
        <v>20.04918</v>
      </c>
      <c r="B16130">
        <v>19.173000000000002</v>
      </c>
      <c r="C16130">
        <v>31.288319999999999</v>
      </c>
      <c r="D16130">
        <v>19.200999999999997</v>
      </c>
    </row>
    <row r="16131" spans="1:4" x14ac:dyDescent="0.3">
      <c r="A16131">
        <v>20.046299999999999</v>
      </c>
      <c r="B16131">
        <v>19.173999999999999</v>
      </c>
      <c r="C16131">
        <v>31.28669</v>
      </c>
      <c r="D16131">
        <v>19.201999999999998</v>
      </c>
    </row>
    <row r="16132" spans="1:4" x14ac:dyDescent="0.3">
      <c r="A16132">
        <v>20.043399999999998</v>
      </c>
      <c r="B16132">
        <v>19.176000000000002</v>
      </c>
      <c r="C16132">
        <v>31.285070000000001</v>
      </c>
      <c r="D16132">
        <v>19.202999999999999</v>
      </c>
    </row>
    <row r="16133" spans="1:4" x14ac:dyDescent="0.3">
      <c r="A16133">
        <v>20.040479999999999</v>
      </c>
      <c r="B16133">
        <v>19.177</v>
      </c>
      <c r="C16133">
        <v>31.283470000000001</v>
      </c>
      <c r="D16133">
        <v>19.204000000000001</v>
      </c>
    </row>
    <row r="16134" spans="1:4" x14ac:dyDescent="0.3">
      <c r="A16134">
        <v>20.037569999999999</v>
      </c>
      <c r="B16134">
        <v>19.178000000000001</v>
      </c>
      <c r="C16134">
        <v>31.281880000000001</v>
      </c>
      <c r="D16134">
        <v>19.204999999999998</v>
      </c>
    </row>
    <row r="16135" spans="1:4" x14ac:dyDescent="0.3">
      <c r="A16135">
        <v>20.034690000000001</v>
      </c>
      <c r="B16135">
        <v>19.178999999999998</v>
      </c>
      <c r="C16135">
        <v>31.28032</v>
      </c>
      <c r="D16135">
        <v>19.206</v>
      </c>
    </row>
    <row r="16136" spans="1:4" x14ac:dyDescent="0.3">
      <c r="A16136">
        <v>20.031829999999999</v>
      </c>
      <c r="B16136">
        <v>19.18</v>
      </c>
      <c r="C16136">
        <v>31.278790000000001</v>
      </c>
      <c r="D16136">
        <v>19.207999999999998</v>
      </c>
    </row>
    <row r="16137" spans="1:4" x14ac:dyDescent="0.3">
      <c r="A16137">
        <v>20.02899</v>
      </c>
      <c r="B16137">
        <v>19.181999999999999</v>
      </c>
      <c r="C16137">
        <v>31.277280000000001</v>
      </c>
      <c r="D16137">
        <v>19.209</v>
      </c>
    </row>
    <row r="16138" spans="1:4" x14ac:dyDescent="0.3">
      <c r="A16138">
        <v>20.026160000000001</v>
      </c>
      <c r="B16138">
        <v>19.183</v>
      </c>
      <c r="C16138">
        <v>31.275770000000001</v>
      </c>
      <c r="D16138">
        <v>19.21</v>
      </c>
    </row>
    <row r="16139" spans="1:4" x14ac:dyDescent="0.3">
      <c r="A16139">
        <v>20.023340000000001</v>
      </c>
      <c r="B16139">
        <v>19.184000000000001</v>
      </c>
      <c r="C16139">
        <v>31.274260000000002</v>
      </c>
      <c r="D16139">
        <v>19.210999999999999</v>
      </c>
    </row>
    <row r="16140" spans="1:4" x14ac:dyDescent="0.3">
      <c r="A16140">
        <v>20.02054</v>
      </c>
      <c r="B16140">
        <v>19.184999999999999</v>
      </c>
      <c r="C16140">
        <v>31.272760000000002</v>
      </c>
      <c r="D16140">
        <v>19.212</v>
      </c>
    </row>
    <row r="16141" spans="1:4" x14ac:dyDescent="0.3">
      <c r="A16141">
        <v>20.017759999999999</v>
      </c>
      <c r="B16141">
        <v>19.186</v>
      </c>
      <c r="C16141">
        <v>31.271260000000002</v>
      </c>
      <c r="D16141">
        <v>19.214000000000002</v>
      </c>
    </row>
    <row r="16142" spans="1:4" x14ac:dyDescent="0.3">
      <c r="A16142">
        <v>20.01501</v>
      </c>
      <c r="B16142">
        <v>19.187999999999999</v>
      </c>
      <c r="C16142">
        <v>31.269770000000001</v>
      </c>
      <c r="D16142">
        <v>19.215</v>
      </c>
    </row>
    <row r="16143" spans="1:4" x14ac:dyDescent="0.3">
      <c r="A16143">
        <v>20.01229</v>
      </c>
      <c r="B16143">
        <v>19.189</v>
      </c>
      <c r="C16143">
        <v>31.2683</v>
      </c>
      <c r="D16143">
        <v>19.216000000000001</v>
      </c>
    </row>
    <row r="16144" spans="1:4" x14ac:dyDescent="0.3">
      <c r="A16144">
        <v>20.00957</v>
      </c>
      <c r="B16144">
        <v>19.189999999999998</v>
      </c>
      <c r="C16144">
        <v>31.266839999999998</v>
      </c>
      <c r="D16144">
        <v>19.217000000000002</v>
      </c>
    </row>
    <row r="16145" spans="1:4" x14ac:dyDescent="0.3">
      <c r="A16145">
        <v>20.00684</v>
      </c>
      <c r="B16145">
        <v>19.190999999999999</v>
      </c>
      <c r="C16145">
        <v>31.2654</v>
      </c>
      <c r="D16145">
        <v>19.218</v>
      </c>
    </row>
    <row r="16146" spans="1:4" x14ac:dyDescent="0.3">
      <c r="A16146">
        <v>20.004090000000001</v>
      </c>
      <c r="B16146">
        <v>19.192</v>
      </c>
      <c r="C16146">
        <v>31.263960000000001</v>
      </c>
      <c r="D16146">
        <v>19.220000000000002</v>
      </c>
    </row>
    <row r="16147" spans="1:4" x14ac:dyDescent="0.3">
      <c r="A16147">
        <v>20.001329999999999</v>
      </c>
      <c r="B16147">
        <v>19.192999999999998</v>
      </c>
      <c r="C16147">
        <v>31.262519999999999</v>
      </c>
      <c r="D16147">
        <v>19.221</v>
      </c>
    </row>
    <row r="16148" spans="1:4" x14ac:dyDescent="0.3">
      <c r="A16148">
        <v>19.998560000000001</v>
      </c>
      <c r="B16148">
        <v>19.195</v>
      </c>
      <c r="C16148">
        <v>31.261089999999999</v>
      </c>
      <c r="D16148">
        <v>19.222000000000001</v>
      </c>
    </row>
    <row r="16149" spans="1:4" x14ac:dyDescent="0.3">
      <c r="A16149">
        <v>19.99577</v>
      </c>
      <c r="B16149">
        <v>19.195999999999998</v>
      </c>
      <c r="C16149">
        <v>31.259650000000001</v>
      </c>
      <c r="D16149">
        <v>19.223000000000003</v>
      </c>
    </row>
    <row r="16150" spans="1:4" x14ac:dyDescent="0.3">
      <c r="A16150">
        <v>19.992989999999999</v>
      </c>
      <c r="B16150">
        <v>19.196999999999999</v>
      </c>
      <c r="C16150">
        <v>31.258209999999998</v>
      </c>
      <c r="D16150">
        <v>19.224</v>
      </c>
    </row>
    <row r="16151" spans="1:4" x14ac:dyDescent="0.3">
      <c r="A16151">
        <v>19.990210000000001</v>
      </c>
      <c r="B16151">
        <v>19.198</v>
      </c>
      <c r="C16151">
        <v>31.256769999999999</v>
      </c>
      <c r="D16151">
        <v>19.225999999999999</v>
      </c>
    </row>
    <row r="16152" spans="1:4" x14ac:dyDescent="0.3">
      <c r="A16152">
        <v>19.987439999999999</v>
      </c>
      <c r="B16152">
        <v>19.198999999999998</v>
      </c>
      <c r="C16152">
        <v>31.255330000000001</v>
      </c>
      <c r="D16152">
        <v>19.227</v>
      </c>
    </row>
    <row r="16153" spans="1:4" x14ac:dyDescent="0.3">
      <c r="A16153">
        <v>19.984680000000001</v>
      </c>
      <c r="B16153">
        <v>19.200999999999997</v>
      </c>
      <c r="C16153">
        <v>31.253910000000001</v>
      </c>
      <c r="D16153">
        <v>19.228000000000002</v>
      </c>
    </row>
    <row r="16154" spans="1:4" x14ac:dyDescent="0.3">
      <c r="A16154">
        <v>19.981929999999998</v>
      </c>
      <c r="B16154">
        <v>19.201999999999998</v>
      </c>
      <c r="C16154">
        <v>31.252500000000001</v>
      </c>
      <c r="D16154">
        <v>19.228999999999999</v>
      </c>
    </row>
    <row r="16155" spans="1:4" x14ac:dyDescent="0.3">
      <c r="A16155">
        <v>19.979189999999999</v>
      </c>
      <c r="B16155">
        <v>19.202999999999999</v>
      </c>
      <c r="C16155">
        <v>31.251090000000001</v>
      </c>
      <c r="D16155">
        <v>19.23</v>
      </c>
    </row>
    <row r="16156" spans="1:4" x14ac:dyDescent="0.3">
      <c r="A16156">
        <v>19.976489999999998</v>
      </c>
      <c r="B16156">
        <v>19.204000000000001</v>
      </c>
      <c r="C16156">
        <v>31.249639999999999</v>
      </c>
      <c r="D16156">
        <v>19.231999999999999</v>
      </c>
    </row>
    <row r="16157" spans="1:4" x14ac:dyDescent="0.3">
      <c r="A16157">
        <v>19.97381</v>
      </c>
      <c r="B16157">
        <v>19.204999999999998</v>
      </c>
      <c r="C16157">
        <v>31.248149999999999</v>
      </c>
      <c r="D16157">
        <v>19.233000000000001</v>
      </c>
    </row>
    <row r="16158" spans="1:4" x14ac:dyDescent="0.3">
      <c r="A16158">
        <v>19.971139999999998</v>
      </c>
      <c r="B16158">
        <v>19.206</v>
      </c>
      <c r="C16158">
        <v>31.24662</v>
      </c>
      <c r="D16158">
        <v>19.234000000000002</v>
      </c>
    </row>
    <row r="16159" spans="1:4" x14ac:dyDescent="0.3">
      <c r="A16159">
        <v>19.96848</v>
      </c>
      <c r="B16159">
        <v>19.207999999999998</v>
      </c>
      <c r="C16159">
        <v>31.245080000000002</v>
      </c>
      <c r="D16159">
        <v>19.234999999999999</v>
      </c>
    </row>
    <row r="16160" spans="1:4" x14ac:dyDescent="0.3">
      <c r="A16160">
        <v>19.965820000000001</v>
      </c>
      <c r="B16160">
        <v>19.209</v>
      </c>
      <c r="C16160">
        <v>31.243549999999999</v>
      </c>
      <c r="D16160">
        <v>19.236000000000001</v>
      </c>
    </row>
    <row r="16161" spans="1:4" x14ac:dyDescent="0.3">
      <c r="A16161">
        <v>19.963149999999999</v>
      </c>
      <c r="B16161">
        <v>19.21</v>
      </c>
      <c r="C16161">
        <v>31.24203</v>
      </c>
      <c r="D16161">
        <v>19.238</v>
      </c>
    </row>
    <row r="16162" spans="1:4" x14ac:dyDescent="0.3">
      <c r="A16162">
        <v>19.96048</v>
      </c>
      <c r="B16162">
        <v>19.210999999999999</v>
      </c>
      <c r="C16162">
        <v>31.24053</v>
      </c>
      <c r="D16162">
        <v>19.239000000000001</v>
      </c>
    </row>
    <row r="16163" spans="1:4" x14ac:dyDescent="0.3">
      <c r="A16163">
        <v>19.957799999999999</v>
      </c>
      <c r="B16163">
        <v>19.212</v>
      </c>
      <c r="C16163">
        <v>31.239039999999999</v>
      </c>
      <c r="D16163">
        <v>19.239999999999998</v>
      </c>
    </row>
    <row r="16164" spans="1:4" x14ac:dyDescent="0.3">
      <c r="A16164">
        <v>19.95513</v>
      </c>
      <c r="B16164">
        <v>19.214000000000002</v>
      </c>
      <c r="C16164">
        <v>31.237559999999998</v>
      </c>
      <c r="D16164">
        <v>19.241</v>
      </c>
    </row>
    <row r="16165" spans="1:4" x14ac:dyDescent="0.3">
      <c r="A16165">
        <v>19.952459999999999</v>
      </c>
      <c r="B16165">
        <v>19.215</v>
      </c>
      <c r="C16165">
        <v>31.236070000000002</v>
      </c>
      <c r="D16165">
        <v>19.242000000000001</v>
      </c>
    </row>
    <row r="16166" spans="1:4" x14ac:dyDescent="0.3">
      <c r="A16166">
        <v>19.949819999999999</v>
      </c>
      <c r="B16166">
        <v>19.216000000000001</v>
      </c>
      <c r="C16166">
        <v>31.234559999999998</v>
      </c>
      <c r="D16166">
        <v>19.244</v>
      </c>
    </row>
    <row r="16167" spans="1:4" x14ac:dyDescent="0.3">
      <c r="A16167">
        <v>19.947189999999999</v>
      </c>
      <c r="B16167">
        <v>19.217000000000002</v>
      </c>
      <c r="C16167">
        <v>31.233049999999999</v>
      </c>
      <c r="D16167">
        <v>19.245000000000001</v>
      </c>
    </row>
    <row r="16168" spans="1:4" x14ac:dyDescent="0.3">
      <c r="A16168">
        <v>19.944559999999999</v>
      </c>
      <c r="B16168">
        <v>19.218</v>
      </c>
      <c r="C16168">
        <v>31.231539999999999</v>
      </c>
      <c r="D16168">
        <v>19.245999999999999</v>
      </c>
    </row>
    <row r="16169" spans="1:4" x14ac:dyDescent="0.3">
      <c r="A16169">
        <v>19.9419</v>
      </c>
      <c r="B16169">
        <v>19.220000000000002</v>
      </c>
      <c r="C16169">
        <v>31.230039999999999</v>
      </c>
      <c r="D16169">
        <v>19.247</v>
      </c>
    </row>
    <row r="16170" spans="1:4" x14ac:dyDescent="0.3">
      <c r="A16170">
        <v>19.939229999999998</v>
      </c>
      <c r="B16170">
        <v>19.221</v>
      </c>
      <c r="C16170">
        <v>31.228529999999999</v>
      </c>
      <c r="D16170">
        <v>19.248000000000001</v>
      </c>
    </row>
    <row r="16171" spans="1:4" x14ac:dyDescent="0.3">
      <c r="A16171">
        <v>19.936530000000001</v>
      </c>
      <c r="B16171">
        <v>19.222000000000001</v>
      </c>
      <c r="C16171">
        <v>31.22702</v>
      </c>
      <c r="D16171">
        <v>19.25</v>
      </c>
    </row>
    <row r="16172" spans="1:4" x14ac:dyDescent="0.3">
      <c r="A16172">
        <v>19.93385</v>
      </c>
      <c r="B16172">
        <v>19.223000000000003</v>
      </c>
      <c r="C16172">
        <v>31.225490000000001</v>
      </c>
      <c r="D16172">
        <v>19.250999999999998</v>
      </c>
    </row>
    <row r="16173" spans="1:4" x14ac:dyDescent="0.3">
      <c r="A16173">
        <v>19.931180000000001</v>
      </c>
      <c r="B16173">
        <v>19.224</v>
      </c>
      <c r="C16173">
        <v>31.223949999999999</v>
      </c>
      <c r="D16173">
        <v>19.251999999999999</v>
      </c>
    </row>
    <row r="16174" spans="1:4" x14ac:dyDescent="0.3">
      <c r="A16174">
        <v>19.928529999999999</v>
      </c>
      <c r="B16174">
        <v>19.225000000000001</v>
      </c>
      <c r="C16174">
        <v>31.22241</v>
      </c>
      <c r="D16174">
        <v>19.253</v>
      </c>
    </row>
    <row r="16175" spans="1:4" x14ac:dyDescent="0.3">
      <c r="A16175">
        <v>19.925889999999999</v>
      </c>
      <c r="B16175">
        <v>19.227</v>
      </c>
      <c r="C16175">
        <v>31.220890000000001</v>
      </c>
      <c r="D16175">
        <v>19.253999999999998</v>
      </c>
    </row>
    <row r="16176" spans="1:4" x14ac:dyDescent="0.3">
      <c r="A16176">
        <v>19.923269999999999</v>
      </c>
      <c r="B16176">
        <v>19.228000000000002</v>
      </c>
      <c r="C16176">
        <v>31.219370000000001</v>
      </c>
      <c r="D16176">
        <v>19.256</v>
      </c>
    </row>
    <row r="16177" spans="1:4" x14ac:dyDescent="0.3">
      <c r="A16177">
        <v>19.920660000000002</v>
      </c>
      <c r="B16177">
        <v>19.228999999999999</v>
      </c>
      <c r="C16177">
        <v>31.217849999999999</v>
      </c>
      <c r="D16177">
        <v>19.256999999999998</v>
      </c>
    </row>
    <row r="16178" spans="1:4" x14ac:dyDescent="0.3">
      <c r="A16178">
        <v>19.918050000000001</v>
      </c>
      <c r="B16178">
        <v>19.23</v>
      </c>
      <c r="C16178">
        <v>31.21632</v>
      </c>
      <c r="D16178">
        <v>19.257999999999999</v>
      </c>
    </row>
    <row r="16179" spans="1:4" x14ac:dyDescent="0.3">
      <c r="A16179">
        <v>19.91544</v>
      </c>
      <c r="B16179">
        <v>19.231000000000002</v>
      </c>
      <c r="C16179">
        <v>31.214770000000001</v>
      </c>
      <c r="D16179">
        <v>19.259</v>
      </c>
    </row>
    <row r="16180" spans="1:4" x14ac:dyDescent="0.3">
      <c r="A16180">
        <v>19.912839999999999</v>
      </c>
      <c r="B16180">
        <v>19.233000000000001</v>
      </c>
      <c r="C16180">
        <v>31.213190000000001</v>
      </c>
      <c r="D16180">
        <v>19.259999999999998</v>
      </c>
    </row>
    <row r="16181" spans="1:4" x14ac:dyDescent="0.3">
      <c r="A16181">
        <v>19.910250000000001</v>
      </c>
      <c r="B16181">
        <v>19.234000000000002</v>
      </c>
      <c r="C16181">
        <v>31.211590000000001</v>
      </c>
      <c r="D16181">
        <v>19.260999999999999</v>
      </c>
    </row>
    <row r="16182" spans="1:4" x14ac:dyDescent="0.3">
      <c r="A16182">
        <v>19.90767</v>
      </c>
      <c r="B16182">
        <v>19.234999999999999</v>
      </c>
      <c r="C16182">
        <v>31.209959999999999</v>
      </c>
      <c r="D16182">
        <v>19.262999999999998</v>
      </c>
    </row>
    <row r="16183" spans="1:4" x14ac:dyDescent="0.3">
      <c r="A16183">
        <v>19.905100000000001</v>
      </c>
      <c r="B16183">
        <v>19.236000000000001</v>
      </c>
      <c r="C16183">
        <v>31.20834</v>
      </c>
      <c r="D16183">
        <v>19.263999999999999</v>
      </c>
    </row>
    <row r="16184" spans="1:4" x14ac:dyDescent="0.3">
      <c r="A16184">
        <v>19.902529999999999</v>
      </c>
      <c r="B16184">
        <v>19.237000000000002</v>
      </c>
      <c r="C16184">
        <v>31.206710000000001</v>
      </c>
      <c r="D16184">
        <v>19.265000000000001</v>
      </c>
    </row>
    <row r="16185" spans="1:4" x14ac:dyDescent="0.3">
      <c r="A16185">
        <v>19.899940000000001</v>
      </c>
      <c r="B16185">
        <v>19.239000000000001</v>
      </c>
      <c r="C16185">
        <v>31.205110000000001</v>
      </c>
      <c r="D16185">
        <v>19.265999999999998</v>
      </c>
    </row>
    <row r="16186" spans="1:4" x14ac:dyDescent="0.3">
      <c r="A16186">
        <v>19.89733</v>
      </c>
      <c r="B16186">
        <v>19.239999999999998</v>
      </c>
      <c r="C16186">
        <v>31.203510000000001</v>
      </c>
      <c r="D16186">
        <v>19.266999999999999</v>
      </c>
    </row>
    <row r="16187" spans="1:4" x14ac:dyDescent="0.3">
      <c r="A16187">
        <v>19.8947</v>
      </c>
      <c r="B16187">
        <v>19.241</v>
      </c>
      <c r="C16187">
        <v>31.201910000000002</v>
      </c>
      <c r="D16187">
        <v>19.268999999999998</v>
      </c>
    </row>
    <row r="16188" spans="1:4" x14ac:dyDescent="0.3">
      <c r="A16188">
        <v>19.892060000000001</v>
      </c>
      <c r="B16188">
        <v>19.242000000000001</v>
      </c>
      <c r="C16188">
        <v>31.200310000000002</v>
      </c>
      <c r="D16188">
        <v>19.27</v>
      </c>
    </row>
    <row r="16189" spans="1:4" x14ac:dyDescent="0.3">
      <c r="A16189">
        <v>19.889399999999998</v>
      </c>
      <c r="B16189">
        <v>19.242999999999999</v>
      </c>
      <c r="C16189">
        <v>31.198689999999999</v>
      </c>
      <c r="D16189">
        <v>19.271000000000001</v>
      </c>
    </row>
    <row r="16190" spans="1:4" x14ac:dyDescent="0.3">
      <c r="A16190">
        <v>19.88672</v>
      </c>
      <c r="B16190">
        <v>19.245000000000001</v>
      </c>
      <c r="C16190">
        <v>31.19707</v>
      </c>
      <c r="D16190">
        <v>19.271999999999998</v>
      </c>
    </row>
    <row r="16191" spans="1:4" x14ac:dyDescent="0.3">
      <c r="A16191">
        <v>19.88402</v>
      </c>
      <c r="B16191">
        <v>19.245999999999999</v>
      </c>
      <c r="C16191">
        <v>31.195419999999999</v>
      </c>
      <c r="D16191">
        <v>19.273</v>
      </c>
    </row>
    <row r="16192" spans="1:4" x14ac:dyDescent="0.3">
      <c r="A16192">
        <v>19.881309999999999</v>
      </c>
      <c r="B16192">
        <v>19.247</v>
      </c>
      <c r="C16192">
        <v>31.193750000000001</v>
      </c>
      <c r="D16192">
        <v>19.275000000000002</v>
      </c>
    </row>
    <row r="16193" spans="1:4" x14ac:dyDescent="0.3">
      <c r="A16193">
        <v>19.878589999999999</v>
      </c>
      <c r="B16193">
        <v>19.248000000000001</v>
      </c>
      <c r="C16193">
        <v>31.19209</v>
      </c>
      <c r="D16193">
        <v>19.276</v>
      </c>
    </row>
    <row r="16194" spans="1:4" x14ac:dyDescent="0.3">
      <c r="A16194">
        <v>19.87585</v>
      </c>
      <c r="B16194">
        <v>19.248999999999999</v>
      </c>
      <c r="C16194">
        <v>31.190429999999999</v>
      </c>
      <c r="D16194">
        <v>19.277000000000001</v>
      </c>
    </row>
    <row r="16195" spans="1:4" x14ac:dyDescent="0.3">
      <c r="A16195">
        <v>19.87313</v>
      </c>
      <c r="B16195">
        <v>19.250999999999998</v>
      </c>
      <c r="C16195">
        <v>31.188790000000001</v>
      </c>
      <c r="D16195">
        <v>19.278000000000002</v>
      </c>
    </row>
    <row r="16196" spans="1:4" x14ac:dyDescent="0.3">
      <c r="A16196">
        <v>19.870419999999999</v>
      </c>
      <c r="B16196">
        <v>19.251999999999999</v>
      </c>
      <c r="C16196">
        <v>31.187159999999999</v>
      </c>
      <c r="D16196">
        <v>19.279</v>
      </c>
    </row>
    <row r="16197" spans="1:4" x14ac:dyDescent="0.3">
      <c r="A16197">
        <v>19.867699999999999</v>
      </c>
      <c r="B16197">
        <v>19.253</v>
      </c>
      <c r="C16197">
        <v>31.18553</v>
      </c>
      <c r="D16197">
        <v>19.28</v>
      </c>
    </row>
    <row r="16198" spans="1:4" x14ac:dyDescent="0.3">
      <c r="A16198">
        <v>19.86495</v>
      </c>
      <c r="B16198">
        <v>19.253999999999998</v>
      </c>
      <c r="C16198">
        <v>31.183910000000001</v>
      </c>
      <c r="D16198">
        <v>19.282</v>
      </c>
    </row>
    <row r="16199" spans="1:4" x14ac:dyDescent="0.3">
      <c r="A16199">
        <v>19.862169999999999</v>
      </c>
      <c r="B16199">
        <v>19.254999999999999</v>
      </c>
      <c r="C16199">
        <v>31.182289999999998</v>
      </c>
      <c r="D16199">
        <v>19.283000000000001</v>
      </c>
    </row>
    <row r="16200" spans="1:4" x14ac:dyDescent="0.3">
      <c r="A16200">
        <v>19.859359999999999</v>
      </c>
      <c r="B16200">
        <v>19.256999999999998</v>
      </c>
      <c r="C16200">
        <v>31.180669999999999</v>
      </c>
      <c r="D16200">
        <v>19.284000000000002</v>
      </c>
    </row>
    <row r="16201" spans="1:4" x14ac:dyDescent="0.3">
      <c r="A16201">
        <v>19.85651</v>
      </c>
      <c r="B16201">
        <v>19.257999999999999</v>
      </c>
      <c r="C16201">
        <v>31.17905</v>
      </c>
      <c r="D16201">
        <v>19.285</v>
      </c>
    </row>
    <row r="16202" spans="1:4" x14ac:dyDescent="0.3">
      <c r="A16202">
        <v>19.853629999999999</v>
      </c>
      <c r="B16202">
        <v>19.259</v>
      </c>
      <c r="C16202">
        <v>31.177430000000001</v>
      </c>
      <c r="D16202">
        <v>19.286000000000001</v>
      </c>
    </row>
    <row r="16203" spans="1:4" x14ac:dyDescent="0.3">
      <c r="A16203">
        <v>19.850719999999999</v>
      </c>
      <c r="B16203">
        <v>19.259999999999998</v>
      </c>
      <c r="C16203">
        <v>31.175799999999999</v>
      </c>
      <c r="D16203">
        <v>19.288</v>
      </c>
    </row>
    <row r="16204" spans="1:4" x14ac:dyDescent="0.3">
      <c r="A16204">
        <v>19.84779</v>
      </c>
      <c r="B16204">
        <v>19.260999999999999</v>
      </c>
      <c r="C16204">
        <v>31.17418</v>
      </c>
      <c r="D16204">
        <v>19.289000000000001</v>
      </c>
    </row>
    <row r="16205" spans="1:4" x14ac:dyDescent="0.3">
      <c r="A16205">
        <v>19.844860000000001</v>
      </c>
      <c r="B16205">
        <v>19.262999999999998</v>
      </c>
      <c r="C16205">
        <v>31.17258</v>
      </c>
      <c r="D16205">
        <v>19.29</v>
      </c>
    </row>
    <row r="16206" spans="1:4" x14ac:dyDescent="0.3">
      <c r="A16206">
        <v>19.841940000000001</v>
      </c>
      <c r="B16206">
        <v>19.263999999999999</v>
      </c>
      <c r="C16206">
        <v>31.171009999999999</v>
      </c>
      <c r="D16206">
        <v>19.291</v>
      </c>
    </row>
    <row r="16207" spans="1:4" x14ac:dyDescent="0.3">
      <c r="A16207">
        <v>19.839040000000001</v>
      </c>
      <c r="B16207">
        <v>19.265000000000001</v>
      </c>
      <c r="C16207">
        <v>31.169440000000002</v>
      </c>
      <c r="D16207">
        <v>19.292000000000002</v>
      </c>
    </row>
    <row r="16208" spans="1:4" x14ac:dyDescent="0.3">
      <c r="A16208">
        <v>19.836120000000001</v>
      </c>
      <c r="B16208">
        <v>19.265999999999998</v>
      </c>
      <c r="C16208">
        <v>31.16789</v>
      </c>
      <c r="D16208">
        <v>19.292999999999999</v>
      </c>
    </row>
    <row r="16209" spans="1:4" x14ac:dyDescent="0.3">
      <c r="A16209">
        <v>19.833159999999999</v>
      </c>
      <c r="B16209">
        <v>19.266999999999999</v>
      </c>
      <c r="C16209">
        <v>31.166360000000001</v>
      </c>
      <c r="D16209">
        <v>19.295000000000002</v>
      </c>
    </row>
    <row r="16210" spans="1:4" x14ac:dyDescent="0.3">
      <c r="A16210">
        <v>19.830159999999999</v>
      </c>
      <c r="B16210">
        <v>19.268000000000001</v>
      </c>
      <c r="C16210">
        <v>31.164850000000001</v>
      </c>
      <c r="D16210">
        <v>19.295999999999999</v>
      </c>
    </row>
    <row r="16211" spans="1:4" x14ac:dyDescent="0.3">
      <c r="A16211">
        <v>19.827110000000001</v>
      </c>
      <c r="B16211">
        <v>19.27</v>
      </c>
      <c r="C16211">
        <v>31.163340000000002</v>
      </c>
      <c r="D16211">
        <v>19.297000000000001</v>
      </c>
    </row>
    <row r="16212" spans="1:4" x14ac:dyDescent="0.3">
      <c r="A16212">
        <v>19.82405</v>
      </c>
      <c r="B16212">
        <v>19.271000000000001</v>
      </c>
      <c r="C16212">
        <v>31.161850000000001</v>
      </c>
      <c r="D16212">
        <v>19.298000000000002</v>
      </c>
    </row>
    <row r="16213" spans="1:4" x14ac:dyDescent="0.3">
      <c r="A16213">
        <v>19.821000000000002</v>
      </c>
      <c r="B16213">
        <v>19.271999999999998</v>
      </c>
      <c r="C16213">
        <v>31.16037</v>
      </c>
      <c r="D16213">
        <v>19.298999999999999</v>
      </c>
    </row>
    <row r="16214" spans="1:4" x14ac:dyDescent="0.3">
      <c r="A16214">
        <v>19.818000000000001</v>
      </c>
      <c r="B16214">
        <v>19.273</v>
      </c>
      <c r="C16214">
        <v>31.15889</v>
      </c>
      <c r="D16214">
        <v>19.300999999999998</v>
      </c>
    </row>
    <row r="16215" spans="1:4" x14ac:dyDescent="0.3">
      <c r="A16215">
        <v>19.815020000000001</v>
      </c>
      <c r="B16215">
        <v>19.274000000000001</v>
      </c>
      <c r="C16215">
        <v>31.157409999999999</v>
      </c>
      <c r="D16215">
        <v>19.302</v>
      </c>
    </row>
    <row r="16216" spans="1:4" x14ac:dyDescent="0.3">
      <c r="A16216">
        <v>19.812069999999999</v>
      </c>
      <c r="B16216">
        <v>19.276</v>
      </c>
      <c r="C16216">
        <v>31.155940000000001</v>
      </c>
      <c r="D16216">
        <v>19.303000000000001</v>
      </c>
    </row>
    <row r="16217" spans="1:4" x14ac:dyDescent="0.3">
      <c r="A16217">
        <v>19.80913</v>
      </c>
      <c r="B16217">
        <v>19.277000000000001</v>
      </c>
      <c r="C16217">
        <v>31.15448</v>
      </c>
      <c r="D16217">
        <v>19.303999999999998</v>
      </c>
    </row>
    <row r="16218" spans="1:4" x14ac:dyDescent="0.3">
      <c r="A16218">
        <v>19.80621</v>
      </c>
      <c r="B16218">
        <v>19.278000000000002</v>
      </c>
      <c r="C16218">
        <v>31.153020000000001</v>
      </c>
      <c r="D16218">
        <v>19.305</v>
      </c>
    </row>
    <row r="16219" spans="1:4" x14ac:dyDescent="0.3">
      <c r="A16219">
        <v>19.803290000000001</v>
      </c>
      <c r="B16219">
        <v>19.279</v>
      </c>
      <c r="C16219">
        <v>31.15157</v>
      </c>
      <c r="D16219">
        <v>19.306999999999999</v>
      </c>
    </row>
    <row r="16220" spans="1:4" x14ac:dyDescent="0.3">
      <c r="A16220">
        <v>19.800380000000001</v>
      </c>
      <c r="B16220">
        <v>19.28</v>
      </c>
      <c r="C16220">
        <v>31.150099999999998</v>
      </c>
      <c r="D16220">
        <v>19.308</v>
      </c>
    </row>
    <row r="16221" spans="1:4" x14ac:dyDescent="0.3">
      <c r="A16221">
        <v>19.797460000000001</v>
      </c>
      <c r="B16221">
        <v>19.282</v>
      </c>
      <c r="C16221">
        <v>31.148610000000001</v>
      </c>
      <c r="D16221">
        <v>19.309000000000001</v>
      </c>
    </row>
    <row r="16222" spans="1:4" x14ac:dyDescent="0.3">
      <c r="A16222">
        <v>19.794540000000001</v>
      </c>
      <c r="B16222">
        <v>19.283000000000001</v>
      </c>
      <c r="C16222">
        <v>31.147099999999998</v>
      </c>
      <c r="D16222">
        <v>19.309999999999999</v>
      </c>
    </row>
    <row r="16223" spans="1:4" x14ac:dyDescent="0.3">
      <c r="A16223">
        <v>19.791599999999999</v>
      </c>
      <c r="B16223">
        <v>19.284000000000002</v>
      </c>
      <c r="C16223">
        <v>31.14556</v>
      </c>
      <c r="D16223">
        <v>19.311</v>
      </c>
    </row>
    <row r="16224" spans="1:4" x14ac:dyDescent="0.3">
      <c r="A16224">
        <v>19.788630000000001</v>
      </c>
      <c r="B16224">
        <v>19.285</v>
      </c>
      <c r="C16224">
        <v>31.143999999999998</v>
      </c>
      <c r="D16224">
        <v>19.312999999999999</v>
      </c>
    </row>
    <row r="16225" spans="1:4" x14ac:dyDescent="0.3">
      <c r="A16225">
        <v>19.785630000000001</v>
      </c>
      <c r="B16225">
        <v>19.286000000000001</v>
      </c>
      <c r="C16225">
        <v>31.14245</v>
      </c>
      <c r="D16225">
        <v>19.314</v>
      </c>
    </row>
    <row r="16226" spans="1:4" x14ac:dyDescent="0.3">
      <c r="A16226">
        <v>19.782599999999999</v>
      </c>
      <c r="B16226">
        <v>19.288</v>
      </c>
      <c r="C16226">
        <v>31.140920000000001</v>
      </c>
      <c r="D16226">
        <v>19.314999999999998</v>
      </c>
    </row>
    <row r="16227" spans="1:4" x14ac:dyDescent="0.3">
      <c r="A16227">
        <v>19.77955</v>
      </c>
      <c r="B16227">
        <v>19.289000000000001</v>
      </c>
      <c r="C16227">
        <v>31.139430000000001</v>
      </c>
      <c r="D16227">
        <v>19.315999999999999</v>
      </c>
    </row>
    <row r="16228" spans="1:4" x14ac:dyDescent="0.3">
      <c r="A16228">
        <v>19.776489999999999</v>
      </c>
      <c r="B16228">
        <v>19.29</v>
      </c>
      <c r="C16228">
        <v>31.13795</v>
      </c>
      <c r="D16228">
        <v>19.317</v>
      </c>
    </row>
    <row r="16229" spans="1:4" x14ac:dyDescent="0.3">
      <c r="A16229">
        <v>19.773420000000002</v>
      </c>
      <c r="B16229">
        <v>19.291</v>
      </c>
      <c r="C16229">
        <v>31.136489999999998</v>
      </c>
      <c r="D16229">
        <v>19.317999999999998</v>
      </c>
    </row>
    <row r="16230" spans="1:4" x14ac:dyDescent="0.3">
      <c r="A16230">
        <v>19.770330000000001</v>
      </c>
      <c r="B16230">
        <v>19.292000000000002</v>
      </c>
      <c r="C16230">
        <v>31.135020000000001</v>
      </c>
      <c r="D16230">
        <v>19.32</v>
      </c>
    </row>
    <row r="16231" spans="1:4" x14ac:dyDescent="0.3">
      <c r="A16231">
        <v>19.767209999999999</v>
      </c>
      <c r="B16231">
        <v>19.292999999999999</v>
      </c>
      <c r="C16231">
        <v>31.13354</v>
      </c>
      <c r="D16231">
        <v>19.320999999999998</v>
      </c>
    </row>
    <row r="16232" spans="1:4" x14ac:dyDescent="0.3">
      <c r="A16232">
        <v>19.764060000000001</v>
      </c>
      <c r="B16232">
        <v>19.295000000000002</v>
      </c>
      <c r="C16232">
        <v>31.132059999999999</v>
      </c>
      <c r="D16232">
        <v>19.321999999999999</v>
      </c>
    </row>
    <row r="16233" spans="1:4" x14ac:dyDescent="0.3">
      <c r="A16233">
        <v>19.760899999999999</v>
      </c>
      <c r="B16233">
        <v>19.295999999999999</v>
      </c>
      <c r="C16233">
        <v>31.130569999999999</v>
      </c>
      <c r="D16233">
        <v>19.323</v>
      </c>
    </row>
    <row r="16234" spans="1:4" x14ac:dyDescent="0.3">
      <c r="A16234">
        <v>19.757760000000001</v>
      </c>
      <c r="B16234">
        <v>19.297000000000001</v>
      </c>
      <c r="C16234">
        <v>31.129090000000001</v>
      </c>
      <c r="D16234">
        <v>19.323999999999998</v>
      </c>
    </row>
    <row r="16235" spans="1:4" x14ac:dyDescent="0.3">
      <c r="A16235">
        <v>19.754619999999999</v>
      </c>
      <c r="B16235">
        <v>19.298000000000002</v>
      </c>
      <c r="C16235">
        <v>31.12762</v>
      </c>
      <c r="D16235">
        <v>19.326000000000001</v>
      </c>
    </row>
    <row r="16236" spans="1:4" x14ac:dyDescent="0.3">
      <c r="A16236">
        <v>19.751480000000001</v>
      </c>
      <c r="B16236">
        <v>19.298999999999999</v>
      </c>
      <c r="C16236">
        <v>31.126159999999999</v>
      </c>
      <c r="D16236">
        <v>19.326999999999998</v>
      </c>
    </row>
    <row r="16237" spans="1:4" x14ac:dyDescent="0.3">
      <c r="A16237">
        <v>19.748349999999999</v>
      </c>
      <c r="B16237">
        <v>19.300999999999998</v>
      </c>
      <c r="C16237">
        <v>31.12472</v>
      </c>
      <c r="D16237">
        <v>19.327999999999999</v>
      </c>
    </row>
    <row r="16238" spans="1:4" x14ac:dyDescent="0.3">
      <c r="A16238">
        <v>19.745229999999999</v>
      </c>
      <c r="B16238">
        <v>19.302</v>
      </c>
      <c r="C16238">
        <v>31.123280000000001</v>
      </c>
      <c r="D16238">
        <v>19.329000000000001</v>
      </c>
    </row>
    <row r="16239" spans="1:4" x14ac:dyDescent="0.3">
      <c r="A16239">
        <v>19.74213</v>
      </c>
      <c r="B16239">
        <v>19.303000000000001</v>
      </c>
      <c r="C16239">
        <v>31.12182</v>
      </c>
      <c r="D16239">
        <v>19.329999999999998</v>
      </c>
    </row>
    <row r="16240" spans="1:4" x14ac:dyDescent="0.3">
      <c r="A16240">
        <v>19.739049999999999</v>
      </c>
      <c r="B16240">
        <v>19.303999999999998</v>
      </c>
      <c r="C16240">
        <v>31.120339999999999</v>
      </c>
      <c r="D16240">
        <v>19.332000000000001</v>
      </c>
    </row>
    <row r="16241" spans="1:4" x14ac:dyDescent="0.3">
      <c r="A16241">
        <v>19.736000000000001</v>
      </c>
      <c r="B16241">
        <v>19.305</v>
      </c>
      <c r="C16241">
        <v>31.118849999999998</v>
      </c>
      <c r="D16241">
        <v>19.332999999999998</v>
      </c>
    </row>
    <row r="16242" spans="1:4" x14ac:dyDescent="0.3">
      <c r="A16242">
        <v>19.732970000000002</v>
      </c>
      <c r="B16242">
        <v>19.306999999999999</v>
      </c>
      <c r="C16242">
        <v>31.117349999999998</v>
      </c>
      <c r="D16242">
        <v>19.334</v>
      </c>
    </row>
    <row r="16243" spans="1:4" x14ac:dyDescent="0.3">
      <c r="A16243">
        <v>19.729959999999998</v>
      </c>
      <c r="B16243">
        <v>19.308</v>
      </c>
      <c r="C16243">
        <v>31.115839999999999</v>
      </c>
      <c r="D16243">
        <v>19.335000000000001</v>
      </c>
    </row>
    <row r="16244" spans="1:4" x14ac:dyDescent="0.3">
      <c r="A16244">
        <v>19.726939999999999</v>
      </c>
      <c r="B16244">
        <v>19.309000000000001</v>
      </c>
      <c r="C16244">
        <v>31.114329999999999</v>
      </c>
      <c r="D16244">
        <v>19.336000000000002</v>
      </c>
    </row>
    <row r="16245" spans="1:4" x14ac:dyDescent="0.3">
      <c r="A16245">
        <v>19.72391</v>
      </c>
      <c r="B16245">
        <v>19.309999999999999</v>
      </c>
      <c r="C16245">
        <v>31.112829999999999</v>
      </c>
      <c r="D16245">
        <v>19.338000000000001</v>
      </c>
    </row>
    <row r="16246" spans="1:4" x14ac:dyDescent="0.3">
      <c r="A16246">
        <v>19.720870000000001</v>
      </c>
      <c r="B16246">
        <v>19.311</v>
      </c>
      <c r="C16246">
        <v>31.111319999999999</v>
      </c>
      <c r="D16246">
        <v>19.339000000000002</v>
      </c>
    </row>
    <row r="16247" spans="1:4" x14ac:dyDescent="0.3">
      <c r="A16247">
        <v>19.717829999999999</v>
      </c>
      <c r="B16247">
        <v>19.312000000000001</v>
      </c>
      <c r="C16247">
        <v>31.109819999999999</v>
      </c>
      <c r="D16247">
        <v>19.34</v>
      </c>
    </row>
    <row r="16248" spans="1:4" x14ac:dyDescent="0.3">
      <c r="A16248">
        <v>19.7148</v>
      </c>
      <c r="B16248">
        <v>19.314</v>
      </c>
      <c r="C16248">
        <v>31.108319999999999</v>
      </c>
      <c r="D16248">
        <v>19.341000000000001</v>
      </c>
    </row>
    <row r="16249" spans="1:4" x14ac:dyDescent="0.3">
      <c r="A16249">
        <v>19.711760000000002</v>
      </c>
      <c r="B16249">
        <v>19.314999999999998</v>
      </c>
      <c r="C16249">
        <v>31.106819999999999</v>
      </c>
      <c r="D16249">
        <v>19.342000000000002</v>
      </c>
    </row>
    <row r="16250" spans="1:4" x14ac:dyDescent="0.3">
      <c r="A16250">
        <v>19.708739999999999</v>
      </c>
      <c r="B16250">
        <v>19.315999999999999</v>
      </c>
      <c r="C16250">
        <v>31.105329999999999</v>
      </c>
      <c r="D16250">
        <v>19.344000000000001</v>
      </c>
    </row>
    <row r="16251" spans="1:4" x14ac:dyDescent="0.3">
      <c r="A16251">
        <v>19.705719999999999</v>
      </c>
      <c r="B16251">
        <v>19.317</v>
      </c>
      <c r="C16251">
        <v>31.103850000000001</v>
      </c>
      <c r="D16251">
        <v>19.345000000000002</v>
      </c>
    </row>
    <row r="16252" spans="1:4" x14ac:dyDescent="0.3">
      <c r="A16252">
        <v>19.702729999999999</v>
      </c>
      <c r="B16252">
        <v>19.317999999999998</v>
      </c>
      <c r="C16252">
        <v>31.10238</v>
      </c>
      <c r="D16252">
        <v>19.346</v>
      </c>
    </row>
    <row r="16253" spans="1:4" x14ac:dyDescent="0.3">
      <c r="A16253">
        <v>19.699760000000001</v>
      </c>
      <c r="B16253">
        <v>19.32</v>
      </c>
      <c r="C16253">
        <v>31.100919999999999</v>
      </c>
      <c r="D16253">
        <v>19.347000000000001</v>
      </c>
    </row>
    <row r="16254" spans="1:4" x14ac:dyDescent="0.3">
      <c r="A16254">
        <v>19.6968</v>
      </c>
      <c r="B16254">
        <v>19.320999999999998</v>
      </c>
      <c r="C16254">
        <v>31.099450000000001</v>
      </c>
      <c r="D16254">
        <v>19.348000000000003</v>
      </c>
    </row>
    <row r="16255" spans="1:4" x14ac:dyDescent="0.3">
      <c r="A16255">
        <v>19.693840000000002</v>
      </c>
      <c r="B16255">
        <v>19.321999999999999</v>
      </c>
      <c r="C16255">
        <v>31.097989999999999</v>
      </c>
      <c r="D16255">
        <v>19.349</v>
      </c>
    </row>
    <row r="16256" spans="1:4" x14ac:dyDescent="0.3">
      <c r="A16256">
        <v>19.69089</v>
      </c>
      <c r="B16256">
        <v>19.323</v>
      </c>
      <c r="C16256">
        <v>31.096530000000001</v>
      </c>
      <c r="D16256">
        <v>19.350999999999999</v>
      </c>
    </row>
    <row r="16257" spans="1:4" x14ac:dyDescent="0.3">
      <c r="A16257">
        <v>19.687919999999998</v>
      </c>
      <c r="B16257">
        <v>19.323999999999998</v>
      </c>
      <c r="C16257">
        <v>31.09507</v>
      </c>
      <c r="D16257">
        <v>19.352</v>
      </c>
    </row>
    <row r="16258" spans="1:4" x14ac:dyDescent="0.3">
      <c r="A16258">
        <v>19.684930000000001</v>
      </c>
      <c r="B16258">
        <v>19.326000000000001</v>
      </c>
      <c r="C16258">
        <v>31.093610000000002</v>
      </c>
      <c r="D16258">
        <v>19.353000000000002</v>
      </c>
    </row>
    <row r="16259" spans="1:4" x14ac:dyDescent="0.3">
      <c r="A16259">
        <v>19.681930000000001</v>
      </c>
      <c r="B16259">
        <v>19.326999999999998</v>
      </c>
      <c r="C16259">
        <v>31.09215</v>
      </c>
      <c r="D16259">
        <v>19.353999999999999</v>
      </c>
    </row>
    <row r="16260" spans="1:4" x14ac:dyDescent="0.3">
      <c r="A16260">
        <v>19.678930000000001</v>
      </c>
      <c r="B16260">
        <v>19.327999999999999</v>
      </c>
      <c r="C16260">
        <v>31.090679999999999</v>
      </c>
      <c r="D16260">
        <v>19.355</v>
      </c>
    </row>
    <row r="16261" spans="1:4" x14ac:dyDescent="0.3">
      <c r="A16261">
        <v>19.67595</v>
      </c>
      <c r="B16261">
        <v>19.329000000000001</v>
      </c>
      <c r="C16261">
        <v>31.089210000000001</v>
      </c>
      <c r="D16261">
        <v>19.356999999999999</v>
      </c>
    </row>
    <row r="16262" spans="1:4" x14ac:dyDescent="0.3">
      <c r="A16262">
        <v>19.672989999999999</v>
      </c>
      <c r="B16262">
        <v>19.329999999999998</v>
      </c>
      <c r="C16262">
        <v>31.087730000000001</v>
      </c>
      <c r="D16262">
        <v>19.358000000000001</v>
      </c>
    </row>
    <row r="16263" spans="1:4" x14ac:dyDescent="0.3">
      <c r="A16263">
        <v>19.670079999999999</v>
      </c>
      <c r="B16263">
        <v>19.331</v>
      </c>
      <c r="C16263">
        <v>31.08625</v>
      </c>
      <c r="D16263">
        <v>19.359000000000002</v>
      </c>
    </row>
    <row r="16264" spans="1:4" x14ac:dyDescent="0.3">
      <c r="A16264">
        <v>19.66722</v>
      </c>
      <c r="B16264">
        <v>19.332999999999998</v>
      </c>
      <c r="C16264">
        <v>31.084769999999999</v>
      </c>
      <c r="D16264">
        <v>19.36</v>
      </c>
    </row>
    <row r="16265" spans="1:4" x14ac:dyDescent="0.3">
      <c r="A16265">
        <v>19.664390000000001</v>
      </c>
      <c r="B16265">
        <v>19.334</v>
      </c>
      <c r="C16265">
        <v>31.083310000000001</v>
      </c>
      <c r="D16265">
        <v>19.361000000000001</v>
      </c>
    </row>
    <row r="16266" spans="1:4" x14ac:dyDescent="0.3">
      <c r="A16266">
        <v>19.661580000000001</v>
      </c>
      <c r="B16266">
        <v>19.335000000000001</v>
      </c>
      <c r="C16266">
        <v>31.081869999999999</v>
      </c>
      <c r="D16266">
        <v>19.363</v>
      </c>
    </row>
    <row r="16267" spans="1:4" x14ac:dyDescent="0.3">
      <c r="A16267">
        <v>19.658760000000001</v>
      </c>
      <c r="B16267">
        <v>19.336000000000002</v>
      </c>
      <c r="C16267">
        <v>31.08042</v>
      </c>
      <c r="D16267">
        <v>19.364000000000001</v>
      </c>
    </row>
    <row r="16268" spans="1:4" x14ac:dyDescent="0.3">
      <c r="A16268">
        <v>19.655940000000001</v>
      </c>
      <c r="B16268">
        <v>19.337</v>
      </c>
      <c r="C16268">
        <v>31.078939999999999</v>
      </c>
      <c r="D16268">
        <v>19.364999999999998</v>
      </c>
    </row>
    <row r="16269" spans="1:4" x14ac:dyDescent="0.3">
      <c r="A16269">
        <v>19.653089999999999</v>
      </c>
      <c r="B16269">
        <v>19.339000000000002</v>
      </c>
      <c r="C16269">
        <v>31.077390000000001</v>
      </c>
      <c r="D16269">
        <v>19.366</v>
      </c>
    </row>
    <row r="16270" spans="1:4" x14ac:dyDescent="0.3">
      <c r="A16270">
        <v>19.650220000000001</v>
      </c>
      <c r="B16270">
        <v>19.34</v>
      </c>
      <c r="C16270">
        <v>31.075769999999999</v>
      </c>
      <c r="D16270">
        <v>19.367000000000001</v>
      </c>
    </row>
    <row r="16271" spans="1:4" x14ac:dyDescent="0.3">
      <c r="A16271">
        <v>19.647349999999999</v>
      </c>
      <c r="B16271">
        <v>19.341000000000001</v>
      </c>
      <c r="C16271">
        <v>31.074100000000001</v>
      </c>
      <c r="D16271">
        <v>19.369</v>
      </c>
    </row>
    <row r="16272" spans="1:4" x14ac:dyDescent="0.3">
      <c r="A16272">
        <v>19.644500000000001</v>
      </c>
      <c r="B16272">
        <v>19.342000000000002</v>
      </c>
      <c r="C16272">
        <v>31.072420000000001</v>
      </c>
      <c r="D16272">
        <v>19.37</v>
      </c>
    </row>
    <row r="16273" spans="1:4" x14ac:dyDescent="0.3">
      <c r="A16273">
        <v>19.641660000000002</v>
      </c>
      <c r="B16273">
        <v>19.343</v>
      </c>
      <c r="C16273">
        <v>31.070730000000001</v>
      </c>
      <c r="D16273">
        <v>19.370999999999999</v>
      </c>
    </row>
    <row r="16274" spans="1:4" x14ac:dyDescent="0.3">
      <c r="A16274">
        <v>19.638839999999998</v>
      </c>
      <c r="B16274">
        <v>19.345000000000002</v>
      </c>
      <c r="C16274">
        <v>31.069040000000001</v>
      </c>
      <c r="D16274">
        <v>19.372</v>
      </c>
    </row>
    <row r="16275" spans="1:4" x14ac:dyDescent="0.3">
      <c r="A16275">
        <v>19.636019999999998</v>
      </c>
      <c r="B16275">
        <v>19.346</v>
      </c>
      <c r="C16275">
        <v>31.06737</v>
      </c>
      <c r="D16275">
        <v>19.373000000000001</v>
      </c>
    </row>
    <row r="16276" spans="1:4" x14ac:dyDescent="0.3">
      <c r="A16276">
        <v>19.633189999999999</v>
      </c>
      <c r="B16276">
        <v>19.347000000000001</v>
      </c>
      <c r="C16276">
        <v>31.065709999999999</v>
      </c>
      <c r="D16276">
        <v>19.375</v>
      </c>
    </row>
    <row r="16277" spans="1:4" x14ac:dyDescent="0.3">
      <c r="A16277">
        <v>19.63035</v>
      </c>
      <c r="B16277">
        <v>19.348000000000003</v>
      </c>
      <c r="C16277">
        <v>31.064070000000001</v>
      </c>
      <c r="D16277">
        <v>19.375999999999998</v>
      </c>
    </row>
    <row r="16278" spans="1:4" x14ac:dyDescent="0.3">
      <c r="A16278">
        <v>19.627500000000001</v>
      </c>
      <c r="B16278">
        <v>19.349</v>
      </c>
      <c r="C16278">
        <v>31.062449999999998</v>
      </c>
      <c r="D16278">
        <v>19.376999999999999</v>
      </c>
    </row>
    <row r="16279" spans="1:4" x14ac:dyDescent="0.3">
      <c r="A16279">
        <v>19.624659999999999</v>
      </c>
      <c r="B16279">
        <v>19.350999999999999</v>
      </c>
      <c r="C16279">
        <v>31.060829999999999</v>
      </c>
      <c r="D16279">
        <v>19.378</v>
      </c>
    </row>
    <row r="16280" spans="1:4" x14ac:dyDescent="0.3">
      <c r="A16280">
        <v>19.62181</v>
      </c>
      <c r="B16280">
        <v>19.352</v>
      </c>
      <c r="C16280">
        <v>31.05921</v>
      </c>
      <c r="D16280">
        <v>19.378999999999998</v>
      </c>
    </row>
    <row r="16281" spans="1:4" x14ac:dyDescent="0.3">
      <c r="A16281">
        <v>19.618970000000001</v>
      </c>
      <c r="B16281">
        <v>19.353000000000002</v>
      </c>
      <c r="C16281">
        <v>31.057569999999998</v>
      </c>
      <c r="D16281">
        <v>19.38</v>
      </c>
    </row>
    <row r="16282" spans="1:4" x14ac:dyDescent="0.3">
      <c r="A16282">
        <v>19.616119999999999</v>
      </c>
      <c r="B16282">
        <v>19.353999999999999</v>
      </c>
      <c r="C16282">
        <v>31.055949999999999</v>
      </c>
      <c r="D16282">
        <v>19.381999999999998</v>
      </c>
    </row>
    <row r="16283" spans="1:4" x14ac:dyDescent="0.3">
      <c r="A16283">
        <v>19.613240000000001</v>
      </c>
      <c r="B16283">
        <v>19.355</v>
      </c>
      <c r="C16283">
        <v>31.05433</v>
      </c>
      <c r="D16283">
        <v>19.382999999999999</v>
      </c>
    </row>
    <row r="16284" spans="1:4" x14ac:dyDescent="0.3">
      <c r="A16284">
        <v>19.61035</v>
      </c>
      <c r="B16284">
        <v>19.356999999999999</v>
      </c>
      <c r="C16284">
        <v>31.05273</v>
      </c>
      <c r="D16284">
        <v>19.384</v>
      </c>
    </row>
    <row r="16285" spans="1:4" x14ac:dyDescent="0.3">
      <c r="A16285">
        <v>19.60745</v>
      </c>
      <c r="B16285">
        <v>19.358000000000001</v>
      </c>
      <c r="C16285">
        <v>31.05114</v>
      </c>
      <c r="D16285">
        <v>19.384999999999998</v>
      </c>
    </row>
    <row r="16286" spans="1:4" x14ac:dyDescent="0.3">
      <c r="A16286">
        <v>19.60453</v>
      </c>
      <c r="B16286">
        <v>19.359000000000002</v>
      </c>
      <c r="C16286">
        <v>31.04955</v>
      </c>
      <c r="D16286">
        <v>19.385999999999999</v>
      </c>
    </row>
    <row r="16287" spans="1:4" x14ac:dyDescent="0.3">
      <c r="A16287">
        <v>19.601579999999998</v>
      </c>
      <c r="B16287">
        <v>19.36</v>
      </c>
      <c r="C16287">
        <v>31.04795</v>
      </c>
      <c r="D16287">
        <v>19.387999999999998</v>
      </c>
    </row>
    <row r="16288" spans="1:4" x14ac:dyDescent="0.3">
      <c r="A16288">
        <v>19.598600000000001</v>
      </c>
      <c r="B16288">
        <v>19.361000000000001</v>
      </c>
      <c r="C16288">
        <v>31.046340000000001</v>
      </c>
      <c r="D16288">
        <v>19.388999999999999</v>
      </c>
    </row>
    <row r="16289" spans="1:4" x14ac:dyDescent="0.3">
      <c r="A16289">
        <v>19.595610000000001</v>
      </c>
      <c r="B16289">
        <v>19.363</v>
      </c>
      <c r="C16289">
        <v>31.044709999999998</v>
      </c>
      <c r="D16289">
        <v>19.39</v>
      </c>
    </row>
    <row r="16290" spans="1:4" x14ac:dyDescent="0.3">
      <c r="A16290">
        <v>19.592580000000002</v>
      </c>
      <c r="B16290">
        <v>19.364000000000001</v>
      </c>
      <c r="C16290">
        <v>31.04307</v>
      </c>
      <c r="D16290">
        <v>19.390999999999998</v>
      </c>
    </row>
    <row r="16291" spans="1:4" x14ac:dyDescent="0.3">
      <c r="A16291">
        <v>19.58952</v>
      </c>
      <c r="B16291">
        <v>19.364999999999998</v>
      </c>
      <c r="C16291">
        <v>31.041419999999999</v>
      </c>
      <c r="D16291">
        <v>19.391999999999999</v>
      </c>
    </row>
    <row r="16292" spans="1:4" x14ac:dyDescent="0.3">
      <c r="A16292">
        <v>19.58644</v>
      </c>
      <c r="B16292">
        <v>19.366</v>
      </c>
      <c r="C16292">
        <v>31.03979</v>
      </c>
      <c r="D16292">
        <v>19.393999999999998</v>
      </c>
    </row>
    <row r="16293" spans="1:4" x14ac:dyDescent="0.3">
      <c r="A16293">
        <v>19.583359999999999</v>
      </c>
      <c r="B16293">
        <v>19.367000000000001</v>
      </c>
      <c r="C16293">
        <v>31.038170000000001</v>
      </c>
      <c r="D16293">
        <v>19.395</v>
      </c>
    </row>
    <row r="16294" spans="1:4" x14ac:dyDescent="0.3">
      <c r="A16294">
        <v>19.580279999999998</v>
      </c>
      <c r="B16294">
        <v>19.367999999999999</v>
      </c>
      <c r="C16294">
        <v>31.036570000000001</v>
      </c>
      <c r="D16294">
        <v>19.396000000000001</v>
      </c>
    </row>
    <row r="16295" spans="1:4" x14ac:dyDescent="0.3">
      <c r="A16295">
        <v>19.57723</v>
      </c>
      <c r="B16295">
        <v>19.37</v>
      </c>
      <c r="C16295">
        <v>31.034990000000001</v>
      </c>
      <c r="D16295">
        <v>19.397000000000002</v>
      </c>
    </row>
    <row r="16296" spans="1:4" x14ac:dyDescent="0.3">
      <c r="A16296">
        <v>19.574169999999999</v>
      </c>
      <c r="B16296">
        <v>19.370999999999999</v>
      </c>
      <c r="C16296">
        <v>31.033439999999999</v>
      </c>
      <c r="D16296">
        <v>19.398</v>
      </c>
    </row>
    <row r="16297" spans="1:4" x14ac:dyDescent="0.3">
      <c r="A16297">
        <v>19.571120000000001</v>
      </c>
      <c r="B16297">
        <v>19.372</v>
      </c>
      <c r="C16297">
        <v>31.0319</v>
      </c>
      <c r="D16297">
        <v>19.399000000000001</v>
      </c>
    </row>
    <row r="16298" spans="1:4" x14ac:dyDescent="0.3">
      <c r="A16298">
        <v>19.568069999999999</v>
      </c>
      <c r="B16298">
        <v>19.373000000000001</v>
      </c>
      <c r="C16298">
        <v>31.030370000000001</v>
      </c>
      <c r="D16298">
        <v>19.401</v>
      </c>
    </row>
    <row r="16299" spans="1:4" x14ac:dyDescent="0.3">
      <c r="A16299">
        <v>19.565020000000001</v>
      </c>
      <c r="B16299">
        <v>19.373999999999999</v>
      </c>
      <c r="C16299">
        <v>31.02881</v>
      </c>
      <c r="D16299">
        <v>19.402000000000001</v>
      </c>
    </row>
    <row r="16300" spans="1:4" x14ac:dyDescent="0.3">
      <c r="A16300">
        <v>19.561959999999999</v>
      </c>
      <c r="B16300">
        <v>19.375999999999998</v>
      </c>
      <c r="C16300">
        <v>31.027249999999999</v>
      </c>
      <c r="D16300">
        <v>19.403000000000002</v>
      </c>
    </row>
    <row r="16301" spans="1:4" x14ac:dyDescent="0.3">
      <c r="A16301">
        <v>19.558910000000001</v>
      </c>
      <c r="B16301">
        <v>19.376999999999999</v>
      </c>
      <c r="C16301">
        <v>31.025680000000001</v>
      </c>
      <c r="D16301">
        <v>19.404</v>
      </c>
    </row>
    <row r="16302" spans="1:4" x14ac:dyDescent="0.3">
      <c r="A16302">
        <v>19.555859999999999</v>
      </c>
      <c r="B16302">
        <v>19.378</v>
      </c>
      <c r="C16302">
        <v>31.024100000000001</v>
      </c>
      <c r="D16302">
        <v>19.405000000000001</v>
      </c>
    </row>
    <row r="16303" spans="1:4" x14ac:dyDescent="0.3">
      <c r="A16303">
        <v>19.55283</v>
      </c>
      <c r="B16303">
        <v>19.378999999999998</v>
      </c>
      <c r="C16303">
        <v>31.02253</v>
      </c>
      <c r="D16303">
        <v>19.407</v>
      </c>
    </row>
    <row r="16304" spans="1:4" x14ac:dyDescent="0.3">
      <c r="A16304">
        <v>19.54983</v>
      </c>
      <c r="B16304">
        <v>19.38</v>
      </c>
      <c r="C16304">
        <v>31.020949999999999</v>
      </c>
      <c r="D16304">
        <v>19.408000000000001</v>
      </c>
    </row>
    <row r="16305" spans="1:4" x14ac:dyDescent="0.3">
      <c r="A16305">
        <v>19.546849999999999</v>
      </c>
      <c r="B16305">
        <v>19.381999999999998</v>
      </c>
      <c r="C16305">
        <v>31.019369999999999</v>
      </c>
      <c r="D16305">
        <v>19.409000000000002</v>
      </c>
    </row>
    <row r="16306" spans="1:4" x14ac:dyDescent="0.3">
      <c r="A16306">
        <v>19.543890000000001</v>
      </c>
      <c r="B16306">
        <v>19.382999999999999</v>
      </c>
      <c r="C16306">
        <v>31.017769999999999</v>
      </c>
      <c r="D16306">
        <v>19.41</v>
      </c>
    </row>
    <row r="16307" spans="1:4" x14ac:dyDescent="0.3">
      <c r="A16307">
        <v>19.540949999999999</v>
      </c>
      <c r="B16307">
        <v>19.384</v>
      </c>
      <c r="C16307">
        <v>31.016159999999999</v>
      </c>
      <c r="D16307">
        <v>19.411000000000001</v>
      </c>
    </row>
    <row r="16308" spans="1:4" x14ac:dyDescent="0.3">
      <c r="A16308">
        <v>19.537990000000001</v>
      </c>
      <c r="B16308">
        <v>19.384999999999998</v>
      </c>
      <c r="C16308">
        <v>31.014569999999999</v>
      </c>
      <c r="D16308">
        <v>19.413</v>
      </c>
    </row>
    <row r="16309" spans="1:4" x14ac:dyDescent="0.3">
      <c r="A16309">
        <v>19.535</v>
      </c>
      <c r="B16309">
        <v>19.385999999999999</v>
      </c>
      <c r="C16309">
        <v>31.012979999999999</v>
      </c>
      <c r="D16309">
        <v>19.414000000000001</v>
      </c>
    </row>
    <row r="16310" spans="1:4" x14ac:dyDescent="0.3">
      <c r="A16310">
        <v>19.531970000000001</v>
      </c>
      <c r="B16310">
        <v>19.387999999999998</v>
      </c>
      <c r="C16310">
        <v>31.011410000000001</v>
      </c>
      <c r="D16310">
        <v>19.414999999999999</v>
      </c>
    </row>
    <row r="16311" spans="1:4" x14ac:dyDescent="0.3">
      <c r="A16311">
        <v>19.528919999999999</v>
      </c>
      <c r="B16311">
        <v>19.388999999999999</v>
      </c>
      <c r="C16311">
        <v>31.00985</v>
      </c>
      <c r="D16311">
        <v>19.416</v>
      </c>
    </row>
    <row r="16312" spans="1:4" x14ac:dyDescent="0.3">
      <c r="A16312">
        <v>19.525870000000001</v>
      </c>
      <c r="B16312">
        <v>19.39</v>
      </c>
      <c r="C16312">
        <v>31.008299999999998</v>
      </c>
      <c r="D16312">
        <v>19.417000000000002</v>
      </c>
    </row>
    <row r="16313" spans="1:4" x14ac:dyDescent="0.3">
      <c r="A16313">
        <v>19.522839999999999</v>
      </c>
      <c r="B16313">
        <v>19.390999999999998</v>
      </c>
      <c r="C16313">
        <v>31.00676</v>
      </c>
      <c r="D16313">
        <v>19.417999999999999</v>
      </c>
    </row>
    <row r="16314" spans="1:4" x14ac:dyDescent="0.3">
      <c r="A16314">
        <v>19.519829999999999</v>
      </c>
      <c r="B16314">
        <v>19.391999999999999</v>
      </c>
      <c r="C16314">
        <v>31.005220000000001</v>
      </c>
      <c r="D16314">
        <v>19.420000000000002</v>
      </c>
    </row>
    <row r="16315" spans="1:4" x14ac:dyDescent="0.3">
      <c r="A16315">
        <v>19.516839999999998</v>
      </c>
      <c r="B16315">
        <v>19.393999999999998</v>
      </c>
      <c r="C16315">
        <v>31.003689999999999</v>
      </c>
      <c r="D16315">
        <v>19.420999999999999</v>
      </c>
    </row>
    <row r="16316" spans="1:4" x14ac:dyDescent="0.3">
      <c r="A16316">
        <v>19.513860000000001</v>
      </c>
      <c r="B16316">
        <v>19.395</v>
      </c>
      <c r="C16316">
        <v>31.002199999999998</v>
      </c>
      <c r="D16316">
        <v>19.422000000000001</v>
      </c>
    </row>
    <row r="16317" spans="1:4" x14ac:dyDescent="0.3">
      <c r="A16317">
        <v>19.510870000000001</v>
      </c>
      <c r="B16317">
        <v>19.396000000000001</v>
      </c>
      <c r="C16317">
        <v>31.00074</v>
      </c>
      <c r="D16317">
        <v>19.423000000000002</v>
      </c>
    </row>
    <row r="16318" spans="1:4" x14ac:dyDescent="0.3">
      <c r="A16318">
        <v>19.50787</v>
      </c>
      <c r="B16318">
        <v>19.397000000000002</v>
      </c>
      <c r="C16318">
        <v>30.999310000000001</v>
      </c>
      <c r="D16318">
        <v>19.423999999999999</v>
      </c>
    </row>
    <row r="16319" spans="1:4" x14ac:dyDescent="0.3">
      <c r="A16319">
        <v>19.504850000000001</v>
      </c>
      <c r="B16319">
        <v>19.398</v>
      </c>
      <c r="C16319">
        <v>30.997879999999999</v>
      </c>
      <c r="D16319">
        <v>19.425999999999998</v>
      </c>
    </row>
    <row r="16320" spans="1:4" x14ac:dyDescent="0.3">
      <c r="A16320">
        <v>19.501819999999999</v>
      </c>
      <c r="B16320">
        <v>19.399000000000001</v>
      </c>
      <c r="C16320">
        <v>30.996449999999999</v>
      </c>
      <c r="D16320">
        <v>19.427</v>
      </c>
    </row>
    <row r="16321" spans="1:4" x14ac:dyDescent="0.3">
      <c r="A16321">
        <v>19.498799999999999</v>
      </c>
      <c r="B16321">
        <v>19.401</v>
      </c>
      <c r="C16321">
        <v>30.995010000000001</v>
      </c>
      <c r="D16321">
        <v>19.428000000000001</v>
      </c>
    </row>
    <row r="16322" spans="1:4" x14ac:dyDescent="0.3">
      <c r="A16322">
        <v>19.49579</v>
      </c>
      <c r="B16322">
        <v>19.402000000000001</v>
      </c>
      <c r="C16322">
        <v>30.993549999999999</v>
      </c>
      <c r="D16322">
        <v>19.428999999999998</v>
      </c>
    </row>
    <row r="16323" spans="1:4" x14ac:dyDescent="0.3">
      <c r="A16323">
        <v>19.49278</v>
      </c>
      <c r="B16323">
        <v>19.403000000000002</v>
      </c>
      <c r="C16323">
        <v>30.992080000000001</v>
      </c>
      <c r="D16323">
        <v>19.43</v>
      </c>
    </row>
    <row r="16324" spans="1:4" x14ac:dyDescent="0.3">
      <c r="A16324">
        <v>19.48976</v>
      </c>
      <c r="B16324">
        <v>19.404</v>
      </c>
      <c r="C16324">
        <v>30.99061</v>
      </c>
      <c r="D16324">
        <v>19.431999999999999</v>
      </c>
    </row>
    <row r="16325" spans="1:4" x14ac:dyDescent="0.3">
      <c r="A16325">
        <v>19.486719999999998</v>
      </c>
      <c r="B16325">
        <v>19.405000000000001</v>
      </c>
      <c r="C16325">
        <v>30.989149999999999</v>
      </c>
      <c r="D16325">
        <v>19.433</v>
      </c>
    </row>
    <row r="16326" spans="1:4" x14ac:dyDescent="0.3">
      <c r="A16326">
        <v>19.483640000000001</v>
      </c>
      <c r="B16326">
        <v>19.407</v>
      </c>
      <c r="C16326">
        <v>30.9877</v>
      </c>
      <c r="D16326">
        <v>19.434000000000001</v>
      </c>
    </row>
    <row r="16327" spans="1:4" x14ac:dyDescent="0.3">
      <c r="A16327">
        <v>19.480530000000002</v>
      </c>
      <c r="B16327">
        <v>19.408000000000001</v>
      </c>
      <c r="C16327">
        <v>30.986260000000001</v>
      </c>
      <c r="D16327">
        <v>19.434999999999999</v>
      </c>
    </row>
    <row r="16328" spans="1:4" x14ac:dyDescent="0.3">
      <c r="A16328">
        <v>19.477370000000001</v>
      </c>
      <c r="B16328">
        <v>19.409000000000002</v>
      </c>
      <c r="C16328">
        <v>30.98481</v>
      </c>
      <c r="D16328">
        <v>19.436</v>
      </c>
    </row>
    <row r="16329" spans="1:4" x14ac:dyDescent="0.3">
      <c r="A16329">
        <v>19.474170000000001</v>
      </c>
      <c r="B16329">
        <v>19.41</v>
      </c>
      <c r="C16329">
        <v>30.983360000000001</v>
      </c>
      <c r="D16329">
        <v>19.437999999999999</v>
      </c>
    </row>
    <row r="16330" spans="1:4" x14ac:dyDescent="0.3">
      <c r="A16330">
        <v>19.470949999999998</v>
      </c>
      <c r="B16330">
        <v>19.411000000000001</v>
      </c>
      <c r="C16330">
        <v>30.981870000000001</v>
      </c>
      <c r="D16330">
        <v>19.439</v>
      </c>
    </row>
    <row r="16331" spans="1:4" x14ac:dyDescent="0.3">
      <c r="A16331">
        <v>19.467739999999999</v>
      </c>
      <c r="B16331">
        <v>19.413</v>
      </c>
      <c r="C16331">
        <v>30.980360000000001</v>
      </c>
      <c r="D16331">
        <v>19.439999999999998</v>
      </c>
    </row>
    <row r="16332" spans="1:4" x14ac:dyDescent="0.3">
      <c r="A16332">
        <v>19.464549999999999</v>
      </c>
      <c r="B16332">
        <v>19.414000000000001</v>
      </c>
      <c r="C16332">
        <v>30.978840000000002</v>
      </c>
      <c r="D16332">
        <v>19.440999999999999</v>
      </c>
    </row>
    <row r="16333" spans="1:4" x14ac:dyDescent="0.3">
      <c r="A16333">
        <v>19.461390000000002</v>
      </c>
      <c r="B16333">
        <v>19.414999999999999</v>
      </c>
      <c r="C16333">
        <v>30.977329999999998</v>
      </c>
      <c r="D16333">
        <v>19.442</v>
      </c>
    </row>
    <row r="16334" spans="1:4" x14ac:dyDescent="0.3">
      <c r="A16334">
        <v>19.458259999999999</v>
      </c>
      <c r="B16334">
        <v>19.416</v>
      </c>
      <c r="C16334">
        <v>30.975829999999998</v>
      </c>
      <c r="D16334">
        <v>19.443999999999999</v>
      </c>
    </row>
    <row r="16335" spans="1:4" x14ac:dyDescent="0.3">
      <c r="A16335">
        <v>19.455159999999999</v>
      </c>
      <c r="B16335">
        <v>19.417000000000002</v>
      </c>
      <c r="C16335">
        <v>30.974360000000001</v>
      </c>
      <c r="D16335">
        <v>19.445</v>
      </c>
    </row>
    <row r="16336" spans="1:4" x14ac:dyDescent="0.3">
      <c r="A16336">
        <v>19.45205</v>
      </c>
      <c r="B16336">
        <v>19.417999999999999</v>
      </c>
      <c r="C16336">
        <v>30.972930000000002</v>
      </c>
      <c r="D16336">
        <v>19.445999999999998</v>
      </c>
    </row>
    <row r="16337" spans="1:4" x14ac:dyDescent="0.3">
      <c r="A16337">
        <v>19.448930000000001</v>
      </c>
      <c r="B16337">
        <v>19.420000000000002</v>
      </c>
      <c r="C16337">
        <v>30.971509999999999</v>
      </c>
      <c r="D16337">
        <v>19.446999999999999</v>
      </c>
    </row>
    <row r="16338" spans="1:4" x14ac:dyDescent="0.3">
      <c r="A16338">
        <v>19.445820000000001</v>
      </c>
      <c r="B16338">
        <v>19.420999999999999</v>
      </c>
      <c r="C16338">
        <v>30.970099999999999</v>
      </c>
      <c r="D16338">
        <v>19.448</v>
      </c>
    </row>
    <row r="16339" spans="1:4" x14ac:dyDescent="0.3">
      <c r="A16339">
        <v>19.442710000000002</v>
      </c>
      <c r="B16339">
        <v>19.422000000000001</v>
      </c>
      <c r="C16339">
        <v>30.968679999999999</v>
      </c>
      <c r="D16339">
        <v>19.448999999999998</v>
      </c>
    </row>
    <row r="16340" spans="1:4" x14ac:dyDescent="0.3">
      <c r="A16340">
        <v>19.439620000000001</v>
      </c>
      <c r="B16340">
        <v>19.423000000000002</v>
      </c>
      <c r="C16340">
        <v>30.96726</v>
      </c>
      <c r="D16340">
        <v>19.451000000000001</v>
      </c>
    </row>
    <row r="16341" spans="1:4" x14ac:dyDescent="0.3">
      <c r="A16341">
        <v>19.436540000000001</v>
      </c>
      <c r="B16341">
        <v>19.423999999999999</v>
      </c>
      <c r="C16341">
        <v>30.96583</v>
      </c>
      <c r="D16341">
        <v>19.451999999999998</v>
      </c>
    </row>
    <row r="16342" spans="1:4" x14ac:dyDescent="0.3">
      <c r="A16342">
        <v>19.43347</v>
      </c>
      <c r="B16342">
        <v>19.425999999999998</v>
      </c>
      <c r="C16342">
        <v>30.964400000000001</v>
      </c>
      <c r="D16342">
        <v>19.452999999999999</v>
      </c>
    </row>
    <row r="16343" spans="1:4" x14ac:dyDescent="0.3">
      <c r="A16343">
        <v>19.430420000000002</v>
      </c>
      <c r="B16343">
        <v>19.427</v>
      </c>
      <c r="C16343">
        <v>30.962959999999999</v>
      </c>
      <c r="D16343">
        <v>19.454000000000001</v>
      </c>
    </row>
    <row r="16344" spans="1:4" x14ac:dyDescent="0.3">
      <c r="A16344">
        <v>19.427379999999999</v>
      </c>
      <c r="B16344">
        <v>19.428000000000001</v>
      </c>
      <c r="C16344">
        <v>30.961500000000001</v>
      </c>
      <c r="D16344">
        <v>19.454999999999998</v>
      </c>
    </row>
    <row r="16345" spans="1:4" x14ac:dyDescent="0.3">
      <c r="A16345">
        <v>19.42435</v>
      </c>
      <c r="B16345">
        <v>19.428999999999998</v>
      </c>
      <c r="C16345">
        <v>30.96003</v>
      </c>
      <c r="D16345">
        <v>19.457000000000001</v>
      </c>
    </row>
    <row r="16346" spans="1:4" x14ac:dyDescent="0.3">
      <c r="A16346">
        <v>19.421330000000001</v>
      </c>
      <c r="B16346">
        <v>19.43</v>
      </c>
      <c r="C16346">
        <v>30.958539999999999</v>
      </c>
      <c r="D16346">
        <v>19.458000000000002</v>
      </c>
    </row>
    <row r="16347" spans="1:4" x14ac:dyDescent="0.3">
      <c r="A16347">
        <v>19.418320000000001</v>
      </c>
      <c r="B16347">
        <v>19.431999999999999</v>
      </c>
      <c r="C16347">
        <v>30.95703</v>
      </c>
      <c r="D16347">
        <v>19.459</v>
      </c>
    </row>
    <row r="16348" spans="1:4" x14ac:dyDescent="0.3">
      <c r="A16348">
        <v>19.415310000000002</v>
      </c>
      <c r="B16348">
        <v>19.433</v>
      </c>
      <c r="C16348">
        <v>30.955500000000001</v>
      </c>
      <c r="D16348">
        <v>19.46</v>
      </c>
    </row>
    <row r="16349" spans="1:4" x14ac:dyDescent="0.3">
      <c r="A16349">
        <v>19.412299999999998</v>
      </c>
      <c r="B16349">
        <v>19.434000000000001</v>
      </c>
      <c r="C16349">
        <v>30.953959999999999</v>
      </c>
      <c r="D16349">
        <v>19.461000000000002</v>
      </c>
    </row>
    <row r="16350" spans="1:4" x14ac:dyDescent="0.3">
      <c r="A16350">
        <v>19.409269999999999</v>
      </c>
      <c r="B16350">
        <v>19.434999999999999</v>
      </c>
      <c r="C16350">
        <v>30.95243</v>
      </c>
      <c r="D16350">
        <v>19.463000000000001</v>
      </c>
    </row>
    <row r="16351" spans="1:4" x14ac:dyDescent="0.3">
      <c r="A16351">
        <v>19.406210000000002</v>
      </c>
      <c r="B16351">
        <v>19.436</v>
      </c>
      <c r="C16351">
        <v>30.950890000000001</v>
      </c>
      <c r="D16351">
        <v>19.464000000000002</v>
      </c>
    </row>
    <row r="16352" spans="1:4" x14ac:dyDescent="0.3">
      <c r="A16352">
        <v>19.403130000000001</v>
      </c>
      <c r="B16352">
        <v>19.437999999999999</v>
      </c>
      <c r="C16352">
        <v>30.949339999999999</v>
      </c>
      <c r="D16352">
        <v>19.465</v>
      </c>
    </row>
    <row r="16353" spans="1:4" x14ac:dyDescent="0.3">
      <c r="A16353">
        <v>19.40005</v>
      </c>
      <c r="B16353">
        <v>19.439</v>
      </c>
      <c r="C16353">
        <v>30.947800000000001</v>
      </c>
      <c r="D16353">
        <v>19.466000000000001</v>
      </c>
    </row>
    <row r="16354" spans="1:4" x14ac:dyDescent="0.3">
      <c r="A16354">
        <v>19.396989999999999</v>
      </c>
      <c r="B16354">
        <v>19.439999999999998</v>
      </c>
      <c r="C16354">
        <v>30.946269999999998</v>
      </c>
      <c r="D16354">
        <v>19.467000000000002</v>
      </c>
    </row>
    <row r="16355" spans="1:4" x14ac:dyDescent="0.3">
      <c r="A16355">
        <v>19.39395</v>
      </c>
      <c r="B16355">
        <v>19.440999999999999</v>
      </c>
      <c r="C16355">
        <v>30.944739999999999</v>
      </c>
      <c r="D16355">
        <v>19.469000000000001</v>
      </c>
    </row>
    <row r="16356" spans="1:4" x14ac:dyDescent="0.3">
      <c r="A16356">
        <v>19.390930000000001</v>
      </c>
      <c r="B16356">
        <v>19.442</v>
      </c>
      <c r="C16356">
        <v>30.943210000000001</v>
      </c>
      <c r="D16356">
        <v>19.470000000000002</v>
      </c>
    </row>
    <row r="16357" spans="1:4" x14ac:dyDescent="0.3">
      <c r="A16357">
        <v>19.387920000000001</v>
      </c>
      <c r="B16357">
        <v>19.442999999999998</v>
      </c>
      <c r="C16357">
        <v>30.941669999999998</v>
      </c>
      <c r="D16357">
        <v>19.471</v>
      </c>
    </row>
    <row r="16358" spans="1:4" x14ac:dyDescent="0.3">
      <c r="A16358">
        <v>19.384920000000001</v>
      </c>
      <c r="B16358">
        <v>19.445</v>
      </c>
      <c r="C16358">
        <v>30.940100000000001</v>
      </c>
      <c r="D16358">
        <v>19.472000000000001</v>
      </c>
    </row>
    <row r="16359" spans="1:4" x14ac:dyDescent="0.3">
      <c r="A16359">
        <v>19.381910000000001</v>
      </c>
      <c r="B16359">
        <v>19.445999999999998</v>
      </c>
      <c r="C16359">
        <v>30.93852</v>
      </c>
      <c r="D16359">
        <v>19.472999999999999</v>
      </c>
    </row>
    <row r="16360" spans="1:4" x14ac:dyDescent="0.3">
      <c r="A16360">
        <v>19.378900000000002</v>
      </c>
      <c r="B16360">
        <v>19.446999999999999</v>
      </c>
      <c r="C16360">
        <v>30.936920000000001</v>
      </c>
      <c r="D16360">
        <v>19.475000000000001</v>
      </c>
    </row>
    <row r="16361" spans="1:4" x14ac:dyDescent="0.3">
      <c r="A16361">
        <v>19.375889999999998</v>
      </c>
      <c r="B16361">
        <v>19.448</v>
      </c>
      <c r="C16361">
        <v>30.935310000000001</v>
      </c>
      <c r="D16361">
        <v>19.475999999999999</v>
      </c>
    </row>
    <row r="16362" spans="1:4" x14ac:dyDescent="0.3">
      <c r="A16362">
        <v>19.37285</v>
      </c>
      <c r="B16362">
        <v>19.448999999999998</v>
      </c>
      <c r="C16362">
        <v>30.933689999999999</v>
      </c>
      <c r="D16362">
        <v>19.477</v>
      </c>
    </row>
    <row r="16363" spans="1:4" x14ac:dyDescent="0.3">
      <c r="A16363">
        <v>19.369810000000001</v>
      </c>
      <c r="B16363">
        <v>19.451000000000001</v>
      </c>
      <c r="C16363">
        <v>30.932040000000001</v>
      </c>
      <c r="D16363">
        <v>19.478000000000002</v>
      </c>
    </row>
    <row r="16364" spans="1:4" x14ac:dyDescent="0.3">
      <c r="A16364">
        <v>19.366769999999999</v>
      </c>
      <c r="B16364">
        <v>19.451999999999998</v>
      </c>
      <c r="C16364">
        <v>30.93036</v>
      </c>
      <c r="D16364">
        <v>19.478999999999999</v>
      </c>
    </row>
    <row r="16365" spans="1:4" x14ac:dyDescent="0.3">
      <c r="A16365">
        <v>19.363720000000001</v>
      </c>
      <c r="B16365">
        <v>19.452999999999999</v>
      </c>
      <c r="C16365">
        <v>30.928650000000001</v>
      </c>
      <c r="D16365">
        <v>19.48</v>
      </c>
    </row>
    <row r="16366" spans="1:4" x14ac:dyDescent="0.3">
      <c r="A16366">
        <v>19.360679999999999</v>
      </c>
      <c r="B16366">
        <v>19.454000000000001</v>
      </c>
      <c r="C16366">
        <v>30.926929999999999</v>
      </c>
      <c r="D16366">
        <v>19.481999999999999</v>
      </c>
    </row>
    <row r="16367" spans="1:4" x14ac:dyDescent="0.3">
      <c r="A16367">
        <v>19.35765</v>
      </c>
      <c r="B16367">
        <v>19.454999999999998</v>
      </c>
      <c r="C16367">
        <v>30.925229999999999</v>
      </c>
      <c r="D16367">
        <v>19.483000000000001</v>
      </c>
    </row>
    <row r="16368" spans="1:4" x14ac:dyDescent="0.3">
      <c r="A16368">
        <v>19.354620000000001</v>
      </c>
      <c r="B16368">
        <v>19.457000000000001</v>
      </c>
      <c r="C16368">
        <v>30.92352</v>
      </c>
      <c r="D16368">
        <v>19.484000000000002</v>
      </c>
    </row>
    <row r="16369" spans="1:4" x14ac:dyDescent="0.3">
      <c r="A16369">
        <v>19.351579999999998</v>
      </c>
      <c r="B16369">
        <v>19.458000000000002</v>
      </c>
      <c r="C16369">
        <v>30.921810000000001</v>
      </c>
      <c r="D16369">
        <v>19.484999999999999</v>
      </c>
    </row>
    <row r="16370" spans="1:4" x14ac:dyDescent="0.3">
      <c r="A16370">
        <v>19.34854</v>
      </c>
      <c r="B16370">
        <v>19.459</v>
      </c>
      <c r="C16370">
        <v>30.920069999999999</v>
      </c>
      <c r="D16370">
        <v>19.486000000000001</v>
      </c>
    </row>
    <row r="16371" spans="1:4" x14ac:dyDescent="0.3">
      <c r="A16371">
        <v>19.345510000000001</v>
      </c>
      <c r="B16371">
        <v>19.46</v>
      </c>
      <c r="C16371">
        <v>30.918320000000001</v>
      </c>
      <c r="D16371">
        <v>19.488</v>
      </c>
    </row>
    <row r="16372" spans="1:4" x14ac:dyDescent="0.3">
      <c r="A16372">
        <v>19.342510000000001</v>
      </c>
      <c r="B16372">
        <v>19.461000000000002</v>
      </c>
      <c r="C16372">
        <v>30.916550000000001</v>
      </c>
      <c r="D16372">
        <v>19.489000000000001</v>
      </c>
    </row>
    <row r="16373" spans="1:4" x14ac:dyDescent="0.3">
      <c r="A16373">
        <v>19.33952</v>
      </c>
      <c r="B16373">
        <v>19.463000000000001</v>
      </c>
      <c r="C16373">
        <v>30.91478</v>
      </c>
      <c r="D16373">
        <v>19.489999999999998</v>
      </c>
    </row>
    <row r="16374" spans="1:4" x14ac:dyDescent="0.3">
      <c r="A16374">
        <v>19.336539999999999</v>
      </c>
      <c r="B16374">
        <v>19.464000000000002</v>
      </c>
      <c r="C16374">
        <v>30.91301</v>
      </c>
      <c r="D16374">
        <v>19.491</v>
      </c>
    </row>
    <row r="16375" spans="1:4" x14ac:dyDescent="0.3">
      <c r="A16375">
        <v>19.333549999999999</v>
      </c>
      <c r="B16375">
        <v>19.465</v>
      </c>
      <c r="C16375">
        <v>30.911269999999998</v>
      </c>
      <c r="D16375">
        <v>19.492000000000001</v>
      </c>
    </row>
    <row r="16376" spans="1:4" x14ac:dyDescent="0.3">
      <c r="A16376">
        <v>19.330559999999998</v>
      </c>
      <c r="B16376">
        <v>19.466000000000001</v>
      </c>
      <c r="C16376">
        <v>30.90954</v>
      </c>
      <c r="D16376">
        <v>19.492999999999999</v>
      </c>
    </row>
    <row r="16377" spans="1:4" x14ac:dyDescent="0.3">
      <c r="A16377">
        <v>19.327549999999999</v>
      </c>
      <c r="B16377">
        <v>19.467000000000002</v>
      </c>
      <c r="C16377">
        <v>30.90784</v>
      </c>
      <c r="D16377">
        <v>19.495000000000001</v>
      </c>
    </row>
    <row r="16378" spans="1:4" x14ac:dyDescent="0.3">
      <c r="A16378">
        <v>19.324539999999999</v>
      </c>
      <c r="B16378">
        <v>19.469000000000001</v>
      </c>
      <c r="C16378">
        <v>30.906169999999999</v>
      </c>
      <c r="D16378">
        <v>19.495999999999999</v>
      </c>
    </row>
    <row r="16379" spans="1:4" x14ac:dyDescent="0.3">
      <c r="A16379">
        <v>19.32152</v>
      </c>
      <c r="B16379">
        <v>19.470000000000002</v>
      </c>
      <c r="C16379">
        <v>30.904520000000002</v>
      </c>
      <c r="D16379">
        <v>19.497</v>
      </c>
    </row>
    <row r="16380" spans="1:4" x14ac:dyDescent="0.3">
      <c r="A16380">
        <v>19.318490000000001</v>
      </c>
      <c r="B16380">
        <v>19.471</v>
      </c>
      <c r="C16380">
        <v>30.90286</v>
      </c>
      <c r="D16380">
        <v>19.497999999999998</v>
      </c>
    </row>
    <row r="16381" spans="1:4" x14ac:dyDescent="0.3">
      <c r="A16381">
        <v>19.315470000000001</v>
      </c>
      <c r="B16381">
        <v>19.472000000000001</v>
      </c>
      <c r="C16381">
        <v>30.901199999999999</v>
      </c>
      <c r="D16381">
        <v>19.498999999999999</v>
      </c>
    </row>
    <row r="16382" spans="1:4" x14ac:dyDescent="0.3">
      <c r="A16382">
        <v>19.312429999999999</v>
      </c>
      <c r="B16382">
        <v>19.472999999999999</v>
      </c>
      <c r="C16382">
        <v>30.899519999999999</v>
      </c>
      <c r="D16382">
        <v>19.500999999999998</v>
      </c>
    </row>
    <row r="16383" spans="1:4" x14ac:dyDescent="0.3">
      <c r="A16383">
        <v>19.309370000000001</v>
      </c>
      <c r="B16383">
        <v>19.475000000000001</v>
      </c>
      <c r="C16383">
        <v>30.897849999999998</v>
      </c>
      <c r="D16383">
        <v>19.501999999999999</v>
      </c>
    </row>
    <row r="16384" spans="1:4" x14ac:dyDescent="0.3">
      <c r="A16384">
        <v>19.306260000000002</v>
      </c>
      <c r="B16384">
        <v>19.475999999999999</v>
      </c>
      <c r="C16384">
        <v>30.896170000000001</v>
      </c>
      <c r="D16384">
        <v>19.503</v>
      </c>
    </row>
    <row r="16385" spans="1:4" x14ac:dyDescent="0.3">
      <c r="A16385">
        <v>19.303129999999999</v>
      </c>
      <c r="B16385">
        <v>19.477</v>
      </c>
      <c r="C16385">
        <v>30.894490000000001</v>
      </c>
      <c r="D16385">
        <v>19.503999999999998</v>
      </c>
    </row>
    <row r="16386" spans="1:4" x14ac:dyDescent="0.3">
      <c r="A16386">
        <v>19.299969999999998</v>
      </c>
      <c r="B16386">
        <v>19.478000000000002</v>
      </c>
      <c r="C16386">
        <v>30.89283</v>
      </c>
      <c r="D16386">
        <v>19.504999999999999</v>
      </c>
    </row>
    <row r="16387" spans="1:4" x14ac:dyDescent="0.3">
      <c r="A16387">
        <v>19.29682</v>
      </c>
      <c r="B16387">
        <v>19.478999999999999</v>
      </c>
      <c r="C16387">
        <v>30.891190000000002</v>
      </c>
      <c r="D16387">
        <v>19.506999999999998</v>
      </c>
    </row>
    <row r="16388" spans="1:4" x14ac:dyDescent="0.3">
      <c r="A16388">
        <v>19.293659999999999</v>
      </c>
      <c r="B16388">
        <v>19.48</v>
      </c>
      <c r="C16388">
        <v>30.889569999999999</v>
      </c>
      <c r="D16388">
        <v>19.507999999999999</v>
      </c>
    </row>
    <row r="16389" spans="1:4" x14ac:dyDescent="0.3">
      <c r="A16389">
        <v>19.290479999999999</v>
      </c>
      <c r="B16389">
        <v>19.481999999999999</v>
      </c>
      <c r="C16389">
        <v>30.88795</v>
      </c>
      <c r="D16389">
        <v>19.509</v>
      </c>
    </row>
    <row r="16390" spans="1:4" x14ac:dyDescent="0.3">
      <c r="A16390">
        <v>19.28726</v>
      </c>
      <c r="B16390">
        <v>19.483000000000001</v>
      </c>
      <c r="C16390">
        <v>30.886330000000001</v>
      </c>
      <c r="D16390">
        <v>19.509999999999998</v>
      </c>
    </row>
    <row r="16391" spans="1:4" x14ac:dyDescent="0.3">
      <c r="A16391">
        <v>19.284030000000001</v>
      </c>
      <c r="B16391">
        <v>19.484000000000002</v>
      </c>
      <c r="C16391">
        <v>30.884720000000002</v>
      </c>
      <c r="D16391">
        <v>19.510999999999999</v>
      </c>
    </row>
    <row r="16392" spans="1:4" x14ac:dyDescent="0.3">
      <c r="A16392">
        <v>19.28079</v>
      </c>
      <c r="B16392">
        <v>19.484999999999999</v>
      </c>
      <c r="C16392">
        <v>30.883120000000002</v>
      </c>
      <c r="D16392">
        <v>19.512</v>
      </c>
    </row>
    <row r="16393" spans="1:4" x14ac:dyDescent="0.3">
      <c r="A16393">
        <v>19.277560000000001</v>
      </c>
      <c r="B16393">
        <v>19.486000000000001</v>
      </c>
      <c r="C16393">
        <v>30.881530000000001</v>
      </c>
      <c r="D16393">
        <v>19.513999999999999</v>
      </c>
    </row>
    <row r="16394" spans="1:4" x14ac:dyDescent="0.3">
      <c r="A16394">
        <v>19.274329999999999</v>
      </c>
      <c r="B16394">
        <v>19.488</v>
      </c>
      <c r="C16394">
        <v>30.87997</v>
      </c>
      <c r="D16394">
        <v>19.515000000000001</v>
      </c>
    </row>
    <row r="16395" spans="1:4" x14ac:dyDescent="0.3">
      <c r="A16395">
        <v>19.271090000000001</v>
      </c>
      <c r="B16395">
        <v>19.489000000000001</v>
      </c>
      <c r="C16395">
        <v>30.878409999999999</v>
      </c>
      <c r="D16395">
        <v>19.515999999999998</v>
      </c>
    </row>
    <row r="16396" spans="1:4" x14ac:dyDescent="0.3">
      <c r="A16396">
        <v>19.267849999999999</v>
      </c>
      <c r="B16396">
        <v>19.489999999999998</v>
      </c>
      <c r="C16396">
        <v>30.876860000000001</v>
      </c>
      <c r="D16396">
        <v>19.516999999999999</v>
      </c>
    </row>
    <row r="16397" spans="1:4" x14ac:dyDescent="0.3">
      <c r="A16397">
        <v>19.264600000000002</v>
      </c>
      <c r="B16397">
        <v>19.491</v>
      </c>
      <c r="C16397">
        <v>30.875330000000002</v>
      </c>
      <c r="D16397">
        <v>19.518000000000001</v>
      </c>
    </row>
    <row r="16398" spans="1:4" x14ac:dyDescent="0.3">
      <c r="A16398">
        <v>19.261369999999999</v>
      </c>
      <c r="B16398">
        <v>19.492000000000001</v>
      </c>
      <c r="C16398">
        <v>30.873799999999999</v>
      </c>
      <c r="D16398">
        <v>19.52</v>
      </c>
    </row>
    <row r="16399" spans="1:4" x14ac:dyDescent="0.3">
      <c r="A16399">
        <v>19.258130000000001</v>
      </c>
      <c r="B16399">
        <v>19.494</v>
      </c>
      <c r="C16399">
        <v>30.87229</v>
      </c>
      <c r="D16399">
        <v>19.521000000000001</v>
      </c>
    </row>
    <row r="16400" spans="1:4" x14ac:dyDescent="0.3">
      <c r="A16400">
        <v>19.25489</v>
      </c>
      <c r="B16400">
        <v>19.495000000000001</v>
      </c>
      <c r="C16400">
        <v>30.870809999999999</v>
      </c>
      <c r="D16400">
        <v>19.522000000000002</v>
      </c>
    </row>
    <row r="16401" spans="1:4" x14ac:dyDescent="0.3">
      <c r="A16401">
        <v>19.251629999999999</v>
      </c>
      <c r="B16401">
        <v>19.495999999999999</v>
      </c>
      <c r="C16401">
        <v>30.869340000000001</v>
      </c>
      <c r="D16401">
        <v>19.523</v>
      </c>
    </row>
    <row r="16402" spans="1:4" x14ac:dyDescent="0.3">
      <c r="A16402">
        <v>19.248349999999999</v>
      </c>
      <c r="B16402">
        <v>19.497</v>
      </c>
      <c r="C16402">
        <v>30.867899999999999</v>
      </c>
      <c r="D16402">
        <v>19.524000000000001</v>
      </c>
    </row>
    <row r="16403" spans="1:4" x14ac:dyDescent="0.3">
      <c r="A16403">
        <v>19.245049999999999</v>
      </c>
      <c r="B16403">
        <v>19.497999999999998</v>
      </c>
      <c r="C16403">
        <v>30.866479999999999</v>
      </c>
      <c r="D16403">
        <v>19.526</v>
      </c>
    </row>
    <row r="16404" spans="1:4" x14ac:dyDescent="0.3">
      <c r="A16404">
        <v>19.24175</v>
      </c>
      <c r="B16404">
        <v>19.498999999999999</v>
      </c>
      <c r="C16404">
        <v>30.86506</v>
      </c>
      <c r="D16404">
        <v>19.527000000000001</v>
      </c>
    </row>
    <row r="16405" spans="1:4" x14ac:dyDescent="0.3">
      <c r="A16405">
        <v>19.23846</v>
      </c>
      <c r="B16405">
        <v>19.500999999999998</v>
      </c>
      <c r="C16405">
        <v>30.863630000000001</v>
      </c>
      <c r="D16405">
        <v>19.528000000000002</v>
      </c>
    </row>
    <row r="16406" spans="1:4" x14ac:dyDescent="0.3">
      <c r="A16406">
        <v>19.23516</v>
      </c>
      <c r="B16406">
        <v>19.501999999999999</v>
      </c>
      <c r="C16406">
        <v>30.862210000000001</v>
      </c>
      <c r="D16406">
        <v>19.529</v>
      </c>
    </row>
    <row r="16407" spans="1:4" x14ac:dyDescent="0.3">
      <c r="A16407">
        <v>19.231850000000001</v>
      </c>
      <c r="B16407">
        <v>19.503</v>
      </c>
      <c r="C16407">
        <v>30.860800000000001</v>
      </c>
      <c r="D16407">
        <v>19.53</v>
      </c>
    </row>
    <row r="16408" spans="1:4" x14ac:dyDescent="0.3">
      <c r="A16408">
        <v>19.22852</v>
      </c>
      <c r="B16408">
        <v>19.503999999999998</v>
      </c>
      <c r="C16408">
        <v>30.859400000000001</v>
      </c>
      <c r="D16408">
        <v>19.531000000000002</v>
      </c>
    </row>
    <row r="16409" spans="1:4" x14ac:dyDescent="0.3">
      <c r="A16409">
        <v>19.225159999999999</v>
      </c>
      <c r="B16409">
        <v>19.504999999999999</v>
      </c>
      <c r="C16409">
        <v>30.85801</v>
      </c>
      <c r="D16409">
        <v>19.533000000000001</v>
      </c>
    </row>
    <row r="16410" spans="1:4" x14ac:dyDescent="0.3">
      <c r="A16410">
        <v>19.22176</v>
      </c>
      <c r="B16410">
        <v>19.506999999999998</v>
      </c>
      <c r="C16410">
        <v>30.856629999999999</v>
      </c>
      <c r="D16410">
        <v>19.534000000000002</v>
      </c>
    </row>
    <row r="16411" spans="1:4" x14ac:dyDescent="0.3">
      <c r="A16411">
        <v>19.218330000000002</v>
      </c>
      <c r="B16411">
        <v>19.507999999999999</v>
      </c>
      <c r="C16411">
        <v>30.855239999999998</v>
      </c>
      <c r="D16411">
        <v>19.535</v>
      </c>
    </row>
    <row r="16412" spans="1:4" x14ac:dyDescent="0.3">
      <c r="A16412">
        <v>19.21489</v>
      </c>
      <c r="B16412">
        <v>19.509</v>
      </c>
      <c r="C16412">
        <v>30.853850000000001</v>
      </c>
      <c r="D16412">
        <v>19.536000000000001</v>
      </c>
    </row>
    <row r="16413" spans="1:4" x14ac:dyDescent="0.3">
      <c r="A16413">
        <v>19.211449999999999</v>
      </c>
      <c r="B16413">
        <v>19.509999999999998</v>
      </c>
      <c r="C16413">
        <v>30.852460000000001</v>
      </c>
      <c r="D16413">
        <v>19.536999999999999</v>
      </c>
    </row>
    <row r="16414" spans="1:4" x14ac:dyDescent="0.3">
      <c r="A16414">
        <v>19.207989999999999</v>
      </c>
      <c r="B16414">
        <v>19.510999999999999</v>
      </c>
      <c r="C16414">
        <v>30.85106</v>
      </c>
      <c r="D16414">
        <v>19.539000000000001</v>
      </c>
    </row>
    <row r="16415" spans="1:4" x14ac:dyDescent="0.3">
      <c r="A16415">
        <v>19.204499999999999</v>
      </c>
      <c r="B16415">
        <v>19.512999999999998</v>
      </c>
      <c r="C16415">
        <v>30.849679999999999</v>
      </c>
      <c r="D16415">
        <v>19.54</v>
      </c>
    </row>
    <row r="16416" spans="1:4" x14ac:dyDescent="0.3">
      <c r="A16416">
        <v>19.200980000000001</v>
      </c>
      <c r="B16416">
        <v>19.513999999999999</v>
      </c>
      <c r="C16416">
        <v>30.848320000000001</v>
      </c>
      <c r="D16416">
        <v>19.541</v>
      </c>
    </row>
    <row r="16417" spans="1:4" x14ac:dyDescent="0.3">
      <c r="A16417">
        <v>19.197420000000001</v>
      </c>
      <c r="B16417">
        <v>19.515000000000001</v>
      </c>
      <c r="C16417">
        <v>30.846969999999999</v>
      </c>
      <c r="D16417">
        <v>19.542000000000002</v>
      </c>
    </row>
    <row r="16418" spans="1:4" x14ac:dyDescent="0.3">
      <c r="A16418">
        <v>19.193819999999999</v>
      </c>
      <c r="B16418">
        <v>19.515999999999998</v>
      </c>
      <c r="C16418">
        <v>30.84563</v>
      </c>
      <c r="D16418">
        <v>19.542999999999999</v>
      </c>
    </row>
    <row r="16419" spans="1:4" x14ac:dyDescent="0.3">
      <c r="A16419">
        <v>19.19022</v>
      </c>
      <c r="B16419">
        <v>19.516999999999999</v>
      </c>
      <c r="C16419">
        <v>30.844270000000002</v>
      </c>
      <c r="D16419">
        <v>19.545000000000002</v>
      </c>
    </row>
    <row r="16420" spans="1:4" x14ac:dyDescent="0.3">
      <c r="A16420">
        <v>19.186610000000002</v>
      </c>
      <c r="B16420">
        <v>19.518000000000001</v>
      </c>
      <c r="C16420">
        <v>30.8429</v>
      </c>
      <c r="D16420">
        <v>19.545999999999999</v>
      </c>
    </row>
    <row r="16421" spans="1:4" x14ac:dyDescent="0.3">
      <c r="A16421">
        <v>19.183019999999999</v>
      </c>
      <c r="B16421">
        <v>19.52</v>
      </c>
      <c r="C16421">
        <v>30.841519999999999</v>
      </c>
      <c r="D16421">
        <v>19.547000000000001</v>
      </c>
    </row>
    <row r="16422" spans="1:4" x14ac:dyDescent="0.3">
      <c r="A16422">
        <v>19.17944</v>
      </c>
      <c r="B16422">
        <v>19.521000000000001</v>
      </c>
      <c r="C16422">
        <v>30.840119999999999</v>
      </c>
      <c r="D16422">
        <v>19.547999999999998</v>
      </c>
    </row>
    <row r="16423" spans="1:4" x14ac:dyDescent="0.3">
      <c r="A16423">
        <v>19.175850000000001</v>
      </c>
      <c r="B16423">
        <v>19.522000000000002</v>
      </c>
      <c r="C16423">
        <v>30.838719999999999</v>
      </c>
      <c r="D16423">
        <v>19.548999999999999</v>
      </c>
    </row>
    <row r="16424" spans="1:4" x14ac:dyDescent="0.3">
      <c r="A16424">
        <v>19.172260000000001</v>
      </c>
      <c r="B16424">
        <v>19.523</v>
      </c>
      <c r="C16424">
        <v>30.837289999999999</v>
      </c>
      <c r="D16424">
        <v>19.550999999999998</v>
      </c>
    </row>
    <row r="16425" spans="1:4" x14ac:dyDescent="0.3">
      <c r="A16425">
        <v>19.16864</v>
      </c>
      <c r="B16425">
        <v>19.524000000000001</v>
      </c>
      <c r="C16425">
        <v>30.83586</v>
      </c>
      <c r="D16425">
        <v>19.552</v>
      </c>
    </row>
    <row r="16426" spans="1:4" x14ac:dyDescent="0.3">
      <c r="A16426">
        <v>19.16499</v>
      </c>
      <c r="B16426">
        <v>19.526</v>
      </c>
      <c r="C16426">
        <v>30.834409999999998</v>
      </c>
      <c r="D16426">
        <v>19.553000000000001</v>
      </c>
    </row>
    <row r="16427" spans="1:4" x14ac:dyDescent="0.3">
      <c r="A16427">
        <v>19.16131</v>
      </c>
      <c r="B16427">
        <v>19.527000000000001</v>
      </c>
      <c r="C16427">
        <v>30.83295</v>
      </c>
      <c r="D16427">
        <v>19.553999999999998</v>
      </c>
    </row>
    <row r="16428" spans="1:4" x14ac:dyDescent="0.3">
      <c r="A16428">
        <v>19.157620000000001</v>
      </c>
      <c r="B16428">
        <v>19.528000000000002</v>
      </c>
      <c r="C16428">
        <v>30.831489999999999</v>
      </c>
      <c r="D16428">
        <v>19.555</v>
      </c>
    </row>
    <row r="16429" spans="1:4" x14ac:dyDescent="0.3">
      <c r="A16429">
        <v>19.153919999999999</v>
      </c>
      <c r="B16429">
        <v>19.529</v>
      </c>
      <c r="C16429">
        <v>30.830010000000001</v>
      </c>
      <c r="D16429">
        <v>19.556999999999999</v>
      </c>
    </row>
    <row r="16430" spans="1:4" x14ac:dyDescent="0.3">
      <c r="A16430">
        <v>19.150220000000001</v>
      </c>
      <c r="B16430">
        <v>19.53</v>
      </c>
      <c r="C16430">
        <v>30.828510000000001</v>
      </c>
      <c r="D16430">
        <v>19.558</v>
      </c>
    </row>
    <row r="16431" spans="1:4" x14ac:dyDescent="0.3">
      <c r="A16431">
        <v>19.146529999999998</v>
      </c>
      <c r="B16431">
        <v>19.532</v>
      </c>
      <c r="C16431">
        <v>30.826989999999999</v>
      </c>
      <c r="D16431">
        <v>19.559000000000001</v>
      </c>
    </row>
    <row r="16432" spans="1:4" x14ac:dyDescent="0.3">
      <c r="A16432">
        <v>19.142859999999999</v>
      </c>
      <c r="B16432">
        <v>19.533000000000001</v>
      </c>
      <c r="C16432">
        <v>30.82545</v>
      </c>
      <c r="D16432">
        <v>19.559999999999999</v>
      </c>
    </row>
    <row r="16433" spans="1:4" x14ac:dyDescent="0.3">
      <c r="A16433">
        <v>19.139220000000002</v>
      </c>
      <c r="B16433">
        <v>19.534000000000002</v>
      </c>
      <c r="C16433">
        <v>30.823889999999999</v>
      </c>
      <c r="D16433">
        <v>19.561</v>
      </c>
    </row>
    <row r="16434" spans="1:4" x14ac:dyDescent="0.3">
      <c r="A16434">
        <v>19.135590000000001</v>
      </c>
      <c r="B16434">
        <v>19.535</v>
      </c>
      <c r="C16434">
        <v>30.822320000000001</v>
      </c>
      <c r="D16434">
        <v>19.561999999999998</v>
      </c>
    </row>
    <row r="16435" spans="1:4" x14ac:dyDescent="0.3">
      <c r="A16435">
        <v>19.131969999999999</v>
      </c>
      <c r="B16435">
        <v>19.536000000000001</v>
      </c>
      <c r="C16435">
        <v>30.82076</v>
      </c>
      <c r="D16435">
        <v>19.564</v>
      </c>
    </row>
    <row r="16436" spans="1:4" x14ac:dyDescent="0.3">
      <c r="A16436">
        <v>19.128350000000001</v>
      </c>
      <c r="B16436">
        <v>19.536999999999999</v>
      </c>
      <c r="C16436">
        <v>30.819189999999999</v>
      </c>
      <c r="D16436">
        <v>19.564999999999998</v>
      </c>
    </row>
    <row r="16437" spans="1:4" x14ac:dyDescent="0.3">
      <c r="A16437">
        <v>19.12472</v>
      </c>
      <c r="B16437">
        <v>19.539000000000001</v>
      </c>
      <c r="C16437">
        <v>30.817630000000001</v>
      </c>
      <c r="D16437">
        <v>19.565999999999999</v>
      </c>
    </row>
    <row r="16438" spans="1:4" x14ac:dyDescent="0.3">
      <c r="A16438">
        <v>19.121089999999999</v>
      </c>
      <c r="B16438">
        <v>19.54</v>
      </c>
      <c r="C16438">
        <v>30.816050000000001</v>
      </c>
      <c r="D16438">
        <v>19.567</v>
      </c>
    </row>
    <row r="16439" spans="1:4" x14ac:dyDescent="0.3">
      <c r="A16439">
        <v>19.117450000000002</v>
      </c>
      <c r="B16439">
        <v>19.541</v>
      </c>
      <c r="C16439">
        <v>30.81446</v>
      </c>
      <c r="D16439">
        <v>19.567999999999998</v>
      </c>
    </row>
    <row r="16440" spans="1:4" x14ac:dyDescent="0.3">
      <c r="A16440">
        <v>19.113810000000001</v>
      </c>
      <c r="B16440">
        <v>19.542000000000002</v>
      </c>
      <c r="C16440">
        <v>30.812860000000001</v>
      </c>
      <c r="D16440">
        <v>19.57</v>
      </c>
    </row>
    <row r="16441" spans="1:4" x14ac:dyDescent="0.3">
      <c r="A16441">
        <v>19.11016</v>
      </c>
      <c r="B16441">
        <v>19.542999999999999</v>
      </c>
      <c r="C16441">
        <v>30.811260000000001</v>
      </c>
      <c r="D16441">
        <v>19.570999999999998</v>
      </c>
    </row>
    <row r="16442" spans="1:4" x14ac:dyDescent="0.3">
      <c r="A16442">
        <v>19.10651</v>
      </c>
      <c r="B16442">
        <v>19.545000000000002</v>
      </c>
      <c r="C16442">
        <v>30.809660000000001</v>
      </c>
      <c r="D16442">
        <v>19.571999999999999</v>
      </c>
    </row>
    <row r="16443" spans="1:4" x14ac:dyDescent="0.3">
      <c r="A16443">
        <v>19.10285</v>
      </c>
      <c r="B16443">
        <v>19.545999999999999</v>
      </c>
      <c r="C16443">
        <v>30.808050000000001</v>
      </c>
      <c r="D16443">
        <v>19.573</v>
      </c>
    </row>
    <row r="16444" spans="1:4" x14ac:dyDescent="0.3">
      <c r="A16444">
        <v>19.09918</v>
      </c>
      <c r="B16444">
        <v>19.547000000000001</v>
      </c>
      <c r="C16444">
        <v>30.806419999999999</v>
      </c>
      <c r="D16444">
        <v>19.573999999999998</v>
      </c>
    </row>
    <row r="16445" spans="1:4" x14ac:dyDescent="0.3">
      <c r="A16445">
        <v>19.095500000000001</v>
      </c>
      <c r="B16445">
        <v>19.547999999999998</v>
      </c>
      <c r="C16445">
        <v>30.804760000000002</v>
      </c>
      <c r="D16445">
        <v>19.576000000000001</v>
      </c>
    </row>
    <row r="16446" spans="1:4" x14ac:dyDescent="0.3">
      <c r="A16446">
        <v>19.09179</v>
      </c>
      <c r="B16446">
        <v>19.548999999999999</v>
      </c>
      <c r="C16446">
        <v>30.803090000000001</v>
      </c>
      <c r="D16446">
        <v>19.576999999999998</v>
      </c>
    </row>
    <row r="16447" spans="1:4" x14ac:dyDescent="0.3">
      <c r="A16447">
        <v>19.088059999999999</v>
      </c>
      <c r="B16447">
        <v>19.550999999999998</v>
      </c>
      <c r="C16447">
        <v>30.801390000000001</v>
      </c>
      <c r="D16447">
        <v>19.577999999999999</v>
      </c>
    </row>
    <row r="16448" spans="1:4" x14ac:dyDescent="0.3">
      <c r="A16448">
        <v>19.084309999999999</v>
      </c>
      <c r="B16448">
        <v>19.552</v>
      </c>
      <c r="C16448">
        <v>30.799689999999998</v>
      </c>
      <c r="D16448">
        <v>19.579000000000001</v>
      </c>
    </row>
    <row r="16449" spans="1:4" x14ac:dyDescent="0.3">
      <c r="A16449">
        <v>19.080559999999998</v>
      </c>
      <c r="B16449">
        <v>19.553000000000001</v>
      </c>
      <c r="C16449">
        <v>30.797979999999999</v>
      </c>
      <c r="D16449">
        <v>19.580000000000002</v>
      </c>
    </row>
    <row r="16450" spans="1:4" x14ac:dyDescent="0.3">
      <c r="A16450">
        <v>19.076789999999999</v>
      </c>
      <c r="B16450">
        <v>19.553999999999998</v>
      </c>
      <c r="C16450">
        <v>30.79627</v>
      </c>
      <c r="D16450">
        <v>19.582000000000001</v>
      </c>
    </row>
    <row r="16451" spans="1:4" x14ac:dyDescent="0.3">
      <c r="A16451">
        <v>19.07301</v>
      </c>
      <c r="B16451">
        <v>19.555</v>
      </c>
      <c r="C16451">
        <v>30.79457</v>
      </c>
      <c r="D16451">
        <v>19.583000000000002</v>
      </c>
    </row>
    <row r="16452" spans="1:4" x14ac:dyDescent="0.3">
      <c r="A16452">
        <v>19.069230000000001</v>
      </c>
      <c r="B16452">
        <v>19.556000000000001</v>
      </c>
      <c r="C16452">
        <v>30.792860000000001</v>
      </c>
      <c r="D16452">
        <v>19.584</v>
      </c>
    </row>
    <row r="16453" spans="1:4" x14ac:dyDescent="0.3">
      <c r="A16453">
        <v>19.065480000000001</v>
      </c>
      <c r="B16453">
        <v>19.558</v>
      </c>
      <c r="C16453">
        <v>30.791160000000001</v>
      </c>
      <c r="D16453">
        <v>19.585000000000001</v>
      </c>
    </row>
    <row r="16454" spans="1:4" x14ac:dyDescent="0.3">
      <c r="A16454">
        <v>19.06176</v>
      </c>
      <c r="B16454">
        <v>19.559000000000001</v>
      </c>
      <c r="C16454">
        <v>30.789459999999998</v>
      </c>
      <c r="D16454">
        <v>19.586000000000002</v>
      </c>
    </row>
    <row r="16455" spans="1:4" x14ac:dyDescent="0.3">
      <c r="A16455">
        <v>19.05809</v>
      </c>
      <c r="B16455">
        <v>19.559999999999999</v>
      </c>
      <c r="C16455">
        <v>30.787790000000001</v>
      </c>
      <c r="D16455">
        <v>19.587</v>
      </c>
    </row>
    <row r="16456" spans="1:4" x14ac:dyDescent="0.3">
      <c r="A16456">
        <v>19.054449999999999</v>
      </c>
      <c r="B16456">
        <v>19.561</v>
      </c>
      <c r="C16456">
        <v>30.786159999999999</v>
      </c>
      <c r="D16456">
        <v>19.589000000000002</v>
      </c>
    </row>
    <row r="16457" spans="1:4" x14ac:dyDescent="0.3">
      <c r="A16457">
        <v>19.050830000000001</v>
      </c>
      <c r="B16457">
        <v>19.561999999999998</v>
      </c>
      <c r="C16457">
        <v>30.784549999999999</v>
      </c>
      <c r="D16457">
        <v>19.59</v>
      </c>
    </row>
    <row r="16458" spans="1:4" x14ac:dyDescent="0.3">
      <c r="A16458">
        <v>19.04721</v>
      </c>
      <c r="B16458">
        <v>19.564</v>
      </c>
      <c r="C16458">
        <v>30.782959999999999</v>
      </c>
      <c r="D16458">
        <v>19.591000000000001</v>
      </c>
    </row>
    <row r="16459" spans="1:4" x14ac:dyDescent="0.3">
      <c r="A16459">
        <v>19.043600000000001</v>
      </c>
      <c r="B16459">
        <v>19.564999999999998</v>
      </c>
      <c r="C16459">
        <v>30.78135</v>
      </c>
      <c r="D16459">
        <v>19.592000000000002</v>
      </c>
    </row>
    <row r="16460" spans="1:4" x14ac:dyDescent="0.3">
      <c r="A16460">
        <v>19.03999</v>
      </c>
      <c r="B16460">
        <v>19.565999999999999</v>
      </c>
      <c r="C16460">
        <v>30.779720000000001</v>
      </c>
      <c r="D16460">
        <v>19.593</v>
      </c>
    </row>
    <row r="16461" spans="1:4" x14ac:dyDescent="0.3">
      <c r="A16461">
        <v>19.03641</v>
      </c>
      <c r="B16461">
        <v>19.567</v>
      </c>
      <c r="C16461">
        <v>30.77806</v>
      </c>
      <c r="D16461">
        <v>19.595000000000002</v>
      </c>
    </row>
    <row r="16462" spans="1:4" x14ac:dyDescent="0.3">
      <c r="A16462">
        <v>19.03285</v>
      </c>
      <c r="B16462">
        <v>19.567999999999998</v>
      </c>
      <c r="C16462">
        <v>30.776389999999999</v>
      </c>
      <c r="D16462">
        <v>19.596</v>
      </c>
    </row>
    <row r="16463" spans="1:4" x14ac:dyDescent="0.3">
      <c r="A16463">
        <v>19.029299999999999</v>
      </c>
      <c r="B16463">
        <v>19.57</v>
      </c>
      <c r="C16463">
        <v>30.774699999999999</v>
      </c>
      <c r="D16463">
        <v>19.597000000000001</v>
      </c>
    </row>
    <row r="16464" spans="1:4" x14ac:dyDescent="0.3">
      <c r="A16464">
        <v>19.025759999999998</v>
      </c>
      <c r="B16464">
        <v>19.570999999999998</v>
      </c>
      <c r="C16464">
        <v>30.773009999999999</v>
      </c>
      <c r="D16464">
        <v>19.597999999999999</v>
      </c>
    </row>
    <row r="16465" spans="1:4" x14ac:dyDescent="0.3">
      <c r="A16465">
        <v>19.02224</v>
      </c>
      <c r="B16465">
        <v>19.571999999999999</v>
      </c>
      <c r="C16465">
        <v>30.771319999999999</v>
      </c>
      <c r="D16465">
        <v>19.599</v>
      </c>
    </row>
    <row r="16466" spans="1:4" x14ac:dyDescent="0.3">
      <c r="A16466">
        <v>19.018730000000001</v>
      </c>
      <c r="B16466">
        <v>19.573</v>
      </c>
      <c r="C16466">
        <v>30.769629999999999</v>
      </c>
      <c r="D16466">
        <v>19.600000000000001</v>
      </c>
    </row>
    <row r="16467" spans="1:4" x14ac:dyDescent="0.3">
      <c r="A16467">
        <v>19.01521</v>
      </c>
      <c r="B16467">
        <v>19.573999999999998</v>
      </c>
      <c r="C16467">
        <v>30.76793</v>
      </c>
      <c r="D16467">
        <v>19.602</v>
      </c>
    </row>
    <row r="16468" spans="1:4" x14ac:dyDescent="0.3">
      <c r="A16468">
        <v>19.011700000000001</v>
      </c>
      <c r="B16468">
        <v>19.576000000000001</v>
      </c>
      <c r="C16468">
        <v>30.76623</v>
      </c>
      <c r="D16468">
        <v>19.603000000000002</v>
      </c>
    </row>
    <row r="16469" spans="1:4" x14ac:dyDescent="0.3">
      <c r="A16469">
        <v>19.00817</v>
      </c>
      <c r="B16469">
        <v>19.576999999999998</v>
      </c>
      <c r="C16469">
        <v>30.764520000000001</v>
      </c>
      <c r="D16469">
        <v>19.603999999999999</v>
      </c>
    </row>
    <row r="16470" spans="1:4" x14ac:dyDescent="0.3">
      <c r="A16470">
        <v>19.004629999999999</v>
      </c>
      <c r="B16470">
        <v>19.577999999999999</v>
      </c>
      <c r="C16470">
        <v>30.76277</v>
      </c>
      <c r="D16470">
        <v>19.605</v>
      </c>
    </row>
    <row r="16471" spans="1:4" x14ac:dyDescent="0.3">
      <c r="A16471">
        <v>19.001069999999999</v>
      </c>
      <c r="B16471">
        <v>19.579000000000001</v>
      </c>
      <c r="C16471">
        <v>30.76099</v>
      </c>
      <c r="D16471">
        <v>19.606000000000002</v>
      </c>
    </row>
    <row r="16472" spans="1:4" x14ac:dyDescent="0.3">
      <c r="A16472">
        <v>18.997509999999998</v>
      </c>
      <c r="B16472">
        <v>19.580000000000002</v>
      </c>
      <c r="C16472">
        <v>30.75919</v>
      </c>
      <c r="D16472">
        <v>19.608000000000001</v>
      </c>
    </row>
    <row r="16473" spans="1:4" x14ac:dyDescent="0.3">
      <c r="A16473">
        <v>18.993950000000002</v>
      </c>
      <c r="B16473">
        <v>19.582000000000001</v>
      </c>
      <c r="C16473">
        <v>30.757400000000001</v>
      </c>
      <c r="D16473">
        <v>19.608999999999998</v>
      </c>
    </row>
    <row r="16474" spans="1:4" x14ac:dyDescent="0.3">
      <c r="A16474">
        <v>18.990390000000001</v>
      </c>
      <c r="B16474">
        <v>19.583000000000002</v>
      </c>
      <c r="C16474">
        <v>30.755610000000001</v>
      </c>
      <c r="D16474">
        <v>19.61</v>
      </c>
    </row>
    <row r="16475" spans="1:4" x14ac:dyDescent="0.3">
      <c r="A16475">
        <v>18.986830000000001</v>
      </c>
      <c r="B16475">
        <v>19.584</v>
      </c>
      <c r="C16475">
        <v>30.75385</v>
      </c>
      <c r="D16475">
        <v>19.611000000000001</v>
      </c>
    </row>
    <row r="16476" spans="1:4" x14ac:dyDescent="0.3">
      <c r="A16476">
        <v>18.983260000000001</v>
      </c>
      <c r="B16476">
        <v>19.585000000000001</v>
      </c>
      <c r="C16476">
        <v>30.752130000000001</v>
      </c>
      <c r="D16476">
        <v>19.611999999999998</v>
      </c>
    </row>
    <row r="16477" spans="1:4" x14ac:dyDescent="0.3">
      <c r="A16477">
        <v>18.979700000000001</v>
      </c>
      <c r="B16477">
        <v>19.586000000000002</v>
      </c>
      <c r="C16477">
        <v>30.750430000000001</v>
      </c>
      <c r="D16477">
        <v>19.614000000000001</v>
      </c>
    </row>
    <row r="16478" spans="1:4" x14ac:dyDescent="0.3">
      <c r="A16478">
        <v>18.976130000000001</v>
      </c>
      <c r="B16478">
        <v>19.588000000000001</v>
      </c>
      <c r="C16478">
        <v>30.748750000000001</v>
      </c>
      <c r="D16478">
        <v>19.614999999999998</v>
      </c>
    </row>
    <row r="16479" spans="1:4" x14ac:dyDescent="0.3">
      <c r="A16479">
        <v>18.972560000000001</v>
      </c>
      <c r="B16479">
        <v>19.589000000000002</v>
      </c>
      <c r="C16479">
        <v>30.74708</v>
      </c>
      <c r="D16479">
        <v>19.616</v>
      </c>
    </row>
    <row r="16480" spans="1:4" x14ac:dyDescent="0.3">
      <c r="A16480">
        <v>18.968979999999998</v>
      </c>
      <c r="B16480">
        <v>19.59</v>
      </c>
      <c r="C16480">
        <v>30.74541</v>
      </c>
      <c r="D16480">
        <v>19.617000000000001</v>
      </c>
    </row>
    <row r="16481" spans="1:4" x14ac:dyDescent="0.3">
      <c r="A16481">
        <v>18.965399999999999</v>
      </c>
      <c r="B16481">
        <v>19.591000000000001</v>
      </c>
      <c r="C16481">
        <v>30.743739999999999</v>
      </c>
      <c r="D16481">
        <v>19.617999999999999</v>
      </c>
    </row>
    <row r="16482" spans="1:4" x14ac:dyDescent="0.3">
      <c r="A16482">
        <v>18.961790000000001</v>
      </c>
      <c r="B16482">
        <v>19.592000000000002</v>
      </c>
      <c r="C16482">
        <v>30.742090000000001</v>
      </c>
      <c r="D16482">
        <v>19.619</v>
      </c>
    </row>
    <row r="16483" spans="1:4" x14ac:dyDescent="0.3">
      <c r="A16483">
        <v>18.958159999999999</v>
      </c>
      <c r="B16483">
        <v>19.594000000000001</v>
      </c>
      <c r="C16483">
        <v>30.740459999999999</v>
      </c>
      <c r="D16483">
        <v>19.620999999999999</v>
      </c>
    </row>
    <row r="16484" spans="1:4" x14ac:dyDescent="0.3">
      <c r="A16484">
        <v>18.954470000000001</v>
      </c>
      <c r="B16484">
        <v>19.595000000000002</v>
      </c>
      <c r="C16484">
        <v>30.738849999999999</v>
      </c>
      <c r="D16484">
        <v>19.622</v>
      </c>
    </row>
    <row r="16485" spans="1:4" x14ac:dyDescent="0.3">
      <c r="A16485">
        <v>18.95074</v>
      </c>
      <c r="B16485">
        <v>19.596</v>
      </c>
      <c r="C16485">
        <v>30.73724</v>
      </c>
      <c r="D16485">
        <v>19.622999999999998</v>
      </c>
    </row>
    <row r="16486" spans="1:4" x14ac:dyDescent="0.3">
      <c r="A16486">
        <v>18.94699</v>
      </c>
      <c r="B16486">
        <v>19.597000000000001</v>
      </c>
      <c r="C16486">
        <v>30.73563</v>
      </c>
      <c r="D16486">
        <v>19.623999999999999</v>
      </c>
    </row>
    <row r="16487" spans="1:4" x14ac:dyDescent="0.3">
      <c r="A16487">
        <v>18.943210000000001</v>
      </c>
      <c r="B16487">
        <v>19.597999999999999</v>
      </c>
      <c r="C16487">
        <v>30.734020000000001</v>
      </c>
      <c r="D16487">
        <v>19.625</v>
      </c>
    </row>
    <row r="16488" spans="1:4" x14ac:dyDescent="0.3">
      <c r="A16488">
        <v>18.939419999999998</v>
      </c>
      <c r="B16488">
        <v>19.599</v>
      </c>
      <c r="C16488">
        <v>30.732410000000002</v>
      </c>
      <c r="D16488">
        <v>19.626999999999999</v>
      </c>
    </row>
    <row r="16489" spans="1:4" x14ac:dyDescent="0.3">
      <c r="A16489">
        <v>18.935590000000001</v>
      </c>
      <c r="B16489">
        <v>19.600999999999999</v>
      </c>
      <c r="C16489">
        <v>30.730789999999999</v>
      </c>
      <c r="D16489">
        <v>19.628</v>
      </c>
    </row>
    <row r="16490" spans="1:4" x14ac:dyDescent="0.3">
      <c r="A16490">
        <v>18.931730000000002</v>
      </c>
      <c r="B16490">
        <v>19.602</v>
      </c>
      <c r="C16490">
        <v>30.729179999999999</v>
      </c>
      <c r="D16490">
        <v>19.628999999999998</v>
      </c>
    </row>
    <row r="16491" spans="1:4" x14ac:dyDescent="0.3">
      <c r="A16491">
        <v>18.927859999999999</v>
      </c>
      <c r="B16491">
        <v>19.603000000000002</v>
      </c>
      <c r="C16491">
        <v>30.72757</v>
      </c>
      <c r="D16491">
        <v>19.63</v>
      </c>
    </row>
    <row r="16492" spans="1:4" x14ac:dyDescent="0.3">
      <c r="A16492">
        <v>18.923970000000001</v>
      </c>
      <c r="B16492">
        <v>19.603999999999999</v>
      </c>
      <c r="C16492">
        <v>30.72598</v>
      </c>
      <c r="D16492">
        <v>19.631</v>
      </c>
    </row>
    <row r="16493" spans="1:4" x14ac:dyDescent="0.3">
      <c r="A16493">
        <v>18.920079999999999</v>
      </c>
      <c r="B16493">
        <v>19.605</v>
      </c>
      <c r="C16493">
        <v>30.724409999999999</v>
      </c>
      <c r="D16493">
        <v>19.632999999999999</v>
      </c>
    </row>
    <row r="16494" spans="1:4" x14ac:dyDescent="0.3">
      <c r="A16494">
        <v>18.916180000000001</v>
      </c>
      <c r="B16494">
        <v>19.606999999999999</v>
      </c>
      <c r="C16494">
        <v>30.722860000000001</v>
      </c>
      <c r="D16494">
        <v>19.634</v>
      </c>
    </row>
    <row r="16495" spans="1:4" x14ac:dyDescent="0.3">
      <c r="A16495">
        <v>18.912289999999999</v>
      </c>
      <c r="B16495">
        <v>19.608000000000001</v>
      </c>
      <c r="C16495">
        <v>30.721319999999999</v>
      </c>
      <c r="D16495">
        <v>19.634999999999998</v>
      </c>
    </row>
    <row r="16496" spans="1:4" x14ac:dyDescent="0.3">
      <c r="A16496">
        <v>18.9084</v>
      </c>
      <c r="B16496">
        <v>19.608999999999998</v>
      </c>
      <c r="C16496">
        <v>30.71978</v>
      </c>
      <c r="D16496">
        <v>19.635999999999999</v>
      </c>
    </row>
    <row r="16497" spans="1:4" x14ac:dyDescent="0.3">
      <c r="A16497">
        <v>18.904499999999999</v>
      </c>
      <c r="B16497">
        <v>19.61</v>
      </c>
      <c r="C16497">
        <v>30.718250000000001</v>
      </c>
      <c r="D16497">
        <v>19.637</v>
      </c>
    </row>
    <row r="16498" spans="1:4" x14ac:dyDescent="0.3">
      <c r="A16498">
        <v>18.900590000000001</v>
      </c>
      <c r="B16498">
        <v>19.611000000000001</v>
      </c>
      <c r="C16498">
        <v>30.716729999999998</v>
      </c>
      <c r="D16498">
        <v>19.638999999999999</v>
      </c>
    </row>
    <row r="16499" spans="1:4" x14ac:dyDescent="0.3">
      <c r="A16499">
        <v>18.89668</v>
      </c>
      <c r="B16499">
        <v>19.613</v>
      </c>
      <c r="C16499">
        <v>30.715199999999999</v>
      </c>
      <c r="D16499">
        <v>19.64</v>
      </c>
    </row>
    <row r="16500" spans="1:4" x14ac:dyDescent="0.3">
      <c r="A16500">
        <v>18.89274</v>
      </c>
      <c r="B16500">
        <v>19.614000000000001</v>
      </c>
      <c r="C16500">
        <v>30.71367</v>
      </c>
      <c r="D16500">
        <v>19.641000000000002</v>
      </c>
    </row>
    <row r="16501" spans="1:4" x14ac:dyDescent="0.3">
      <c r="A16501">
        <v>18.88879</v>
      </c>
      <c r="B16501">
        <v>19.614999999999998</v>
      </c>
      <c r="C16501">
        <v>30.712109999999999</v>
      </c>
      <c r="D16501">
        <v>19.641999999999999</v>
      </c>
    </row>
    <row r="16502" spans="1:4" x14ac:dyDescent="0.3">
      <c r="A16502">
        <v>18.884820000000001</v>
      </c>
      <c r="B16502">
        <v>19.616</v>
      </c>
      <c r="C16502">
        <v>30.710540000000002</v>
      </c>
      <c r="D16502">
        <v>19.643000000000001</v>
      </c>
    </row>
    <row r="16503" spans="1:4" x14ac:dyDescent="0.3">
      <c r="A16503">
        <v>18.880849999999999</v>
      </c>
      <c r="B16503">
        <v>19.617000000000001</v>
      </c>
      <c r="C16503">
        <v>30.708950000000002</v>
      </c>
      <c r="D16503">
        <v>19.645000000000003</v>
      </c>
    </row>
    <row r="16504" spans="1:4" x14ac:dyDescent="0.3">
      <c r="A16504">
        <v>18.87687</v>
      </c>
      <c r="B16504">
        <v>19.617999999999999</v>
      </c>
      <c r="C16504">
        <v>30.707370000000001</v>
      </c>
      <c r="D16504">
        <v>19.646000000000001</v>
      </c>
    </row>
    <row r="16505" spans="1:4" x14ac:dyDescent="0.3">
      <c r="A16505">
        <v>18.872890000000002</v>
      </c>
      <c r="B16505">
        <v>19.62</v>
      </c>
      <c r="C16505">
        <v>30.7058</v>
      </c>
      <c r="D16505">
        <v>19.647000000000002</v>
      </c>
    </row>
    <row r="16506" spans="1:4" x14ac:dyDescent="0.3">
      <c r="A16506">
        <v>18.8689</v>
      </c>
      <c r="B16506">
        <v>19.620999999999999</v>
      </c>
      <c r="C16506">
        <v>30.704249999999998</v>
      </c>
      <c r="D16506">
        <v>19.648</v>
      </c>
    </row>
    <row r="16507" spans="1:4" x14ac:dyDescent="0.3">
      <c r="A16507">
        <v>18.864889999999999</v>
      </c>
      <c r="B16507">
        <v>19.622</v>
      </c>
      <c r="C16507">
        <v>30.702739999999999</v>
      </c>
      <c r="D16507">
        <v>19.649000000000001</v>
      </c>
    </row>
    <row r="16508" spans="1:4" x14ac:dyDescent="0.3">
      <c r="A16508">
        <v>18.860849999999999</v>
      </c>
      <c r="B16508">
        <v>19.622999999999998</v>
      </c>
      <c r="C16508">
        <v>30.701260000000001</v>
      </c>
      <c r="D16508">
        <v>19.651</v>
      </c>
    </row>
    <row r="16509" spans="1:4" x14ac:dyDescent="0.3">
      <c r="A16509">
        <v>18.856760000000001</v>
      </c>
      <c r="B16509">
        <v>19.623999999999999</v>
      </c>
      <c r="C16509">
        <v>30.69979</v>
      </c>
      <c r="D16509">
        <v>19.652000000000001</v>
      </c>
    </row>
    <row r="16510" spans="1:4" x14ac:dyDescent="0.3">
      <c r="A16510">
        <v>18.852630000000001</v>
      </c>
      <c r="B16510">
        <v>19.625999999999998</v>
      </c>
      <c r="C16510">
        <v>30.698329999999999</v>
      </c>
      <c r="D16510">
        <v>19.653000000000002</v>
      </c>
    </row>
    <row r="16511" spans="1:4" x14ac:dyDescent="0.3">
      <c r="A16511">
        <v>18.848479999999999</v>
      </c>
      <c r="B16511">
        <v>19.626999999999999</v>
      </c>
      <c r="C16511">
        <v>30.696860000000001</v>
      </c>
      <c r="D16511">
        <v>19.654</v>
      </c>
    </row>
    <row r="16512" spans="1:4" x14ac:dyDescent="0.3">
      <c r="A16512">
        <v>18.84432</v>
      </c>
      <c r="B16512">
        <v>19.628</v>
      </c>
      <c r="C16512">
        <v>30.69539</v>
      </c>
      <c r="D16512">
        <v>19.655000000000001</v>
      </c>
    </row>
    <row r="16513" spans="1:4" x14ac:dyDescent="0.3">
      <c r="A16513">
        <v>18.840160000000001</v>
      </c>
      <c r="B16513">
        <v>19.628999999999998</v>
      </c>
      <c r="C16513">
        <v>30.693899999999999</v>
      </c>
      <c r="D16513">
        <v>19.656000000000002</v>
      </c>
    </row>
    <row r="16514" spans="1:4" x14ac:dyDescent="0.3">
      <c r="A16514">
        <v>18.836020000000001</v>
      </c>
      <c r="B16514">
        <v>19.63</v>
      </c>
      <c r="C16514">
        <v>30.69238</v>
      </c>
      <c r="D16514">
        <v>19.658000000000001</v>
      </c>
    </row>
    <row r="16515" spans="1:4" x14ac:dyDescent="0.3">
      <c r="A16515">
        <v>18.831900000000001</v>
      </c>
      <c r="B16515">
        <v>19.631999999999998</v>
      </c>
      <c r="C16515">
        <v>30.690850000000001</v>
      </c>
      <c r="D16515">
        <v>19.658999999999999</v>
      </c>
    </row>
    <row r="16516" spans="1:4" x14ac:dyDescent="0.3">
      <c r="A16516">
        <v>18.82779</v>
      </c>
      <c r="B16516">
        <v>19.632999999999999</v>
      </c>
      <c r="C16516">
        <v>30.68929</v>
      </c>
      <c r="D16516">
        <v>19.66</v>
      </c>
    </row>
    <row r="16517" spans="1:4" x14ac:dyDescent="0.3">
      <c r="A16517">
        <v>18.82368</v>
      </c>
      <c r="B16517">
        <v>19.634</v>
      </c>
      <c r="C16517">
        <v>30.687729999999998</v>
      </c>
      <c r="D16517">
        <v>19.661000000000001</v>
      </c>
    </row>
    <row r="16518" spans="1:4" x14ac:dyDescent="0.3">
      <c r="A16518">
        <v>18.81955</v>
      </c>
      <c r="B16518">
        <v>19.634999999999998</v>
      </c>
      <c r="C16518">
        <v>30.686170000000001</v>
      </c>
      <c r="D16518">
        <v>19.661999999999999</v>
      </c>
    </row>
    <row r="16519" spans="1:4" x14ac:dyDescent="0.3">
      <c r="A16519">
        <v>18.815439999999999</v>
      </c>
      <c r="B16519">
        <v>19.635999999999999</v>
      </c>
      <c r="C16519">
        <v>30.684619999999999</v>
      </c>
      <c r="D16519">
        <v>19.664000000000001</v>
      </c>
    </row>
    <row r="16520" spans="1:4" x14ac:dyDescent="0.3">
      <c r="A16520">
        <v>18.811340000000001</v>
      </c>
      <c r="B16520">
        <v>19.637</v>
      </c>
      <c r="C16520">
        <v>30.683070000000001</v>
      </c>
      <c r="D16520">
        <v>19.664999999999999</v>
      </c>
    </row>
    <row r="16521" spans="1:4" x14ac:dyDescent="0.3">
      <c r="A16521">
        <v>18.807269999999999</v>
      </c>
      <c r="B16521">
        <v>19.638999999999999</v>
      </c>
      <c r="C16521">
        <v>30.681529999999999</v>
      </c>
      <c r="D16521">
        <v>19.666</v>
      </c>
    </row>
    <row r="16522" spans="1:4" x14ac:dyDescent="0.3">
      <c r="A16522">
        <v>18.80321</v>
      </c>
      <c r="B16522">
        <v>19.64</v>
      </c>
      <c r="C16522">
        <v>30.68</v>
      </c>
      <c r="D16522">
        <v>19.667000000000002</v>
      </c>
    </row>
    <row r="16523" spans="1:4" x14ac:dyDescent="0.3">
      <c r="A16523">
        <v>18.79917</v>
      </c>
      <c r="B16523">
        <v>19.641000000000002</v>
      </c>
      <c r="C16523">
        <v>30.67849</v>
      </c>
      <c r="D16523">
        <v>19.667999999999999</v>
      </c>
    </row>
    <row r="16524" spans="1:4" x14ac:dyDescent="0.3">
      <c r="A16524">
        <v>18.79513</v>
      </c>
      <c r="B16524">
        <v>19.641999999999999</v>
      </c>
      <c r="C16524">
        <v>30.677009999999999</v>
      </c>
      <c r="D16524">
        <v>19.670000000000002</v>
      </c>
    </row>
    <row r="16525" spans="1:4" x14ac:dyDescent="0.3">
      <c r="A16525">
        <v>18.7911</v>
      </c>
      <c r="B16525">
        <v>19.643000000000001</v>
      </c>
      <c r="C16525">
        <v>30.67557</v>
      </c>
      <c r="D16525">
        <v>19.670999999999999</v>
      </c>
    </row>
    <row r="16526" spans="1:4" x14ac:dyDescent="0.3">
      <c r="A16526">
        <v>18.78706</v>
      </c>
      <c r="B16526">
        <v>19.645000000000003</v>
      </c>
      <c r="C16526">
        <v>30.67417</v>
      </c>
      <c r="D16526">
        <v>19.672000000000001</v>
      </c>
    </row>
    <row r="16527" spans="1:4" x14ac:dyDescent="0.3">
      <c r="A16527">
        <v>18.78303</v>
      </c>
      <c r="B16527">
        <v>19.646000000000001</v>
      </c>
      <c r="C16527">
        <v>30.672799999999999</v>
      </c>
      <c r="D16527">
        <v>19.672999999999998</v>
      </c>
    </row>
    <row r="16528" spans="1:4" x14ac:dyDescent="0.3">
      <c r="A16528">
        <v>18.778980000000001</v>
      </c>
      <c r="B16528">
        <v>19.647000000000002</v>
      </c>
      <c r="C16528">
        <v>30.67145</v>
      </c>
      <c r="D16528">
        <v>19.673999999999999</v>
      </c>
    </row>
    <row r="16529" spans="1:4" x14ac:dyDescent="0.3">
      <c r="A16529">
        <v>18.774920000000002</v>
      </c>
      <c r="B16529">
        <v>19.648</v>
      </c>
      <c r="C16529">
        <v>30.670089999999998</v>
      </c>
      <c r="D16529">
        <v>19.675999999999998</v>
      </c>
    </row>
    <row r="16530" spans="1:4" x14ac:dyDescent="0.3">
      <c r="A16530">
        <v>18.77084</v>
      </c>
      <c r="B16530">
        <v>19.649000000000001</v>
      </c>
      <c r="C16530">
        <v>30.66873</v>
      </c>
      <c r="D16530">
        <v>19.677</v>
      </c>
    </row>
    <row r="16531" spans="1:4" x14ac:dyDescent="0.3">
      <c r="A16531">
        <v>18.766749999999998</v>
      </c>
      <c r="B16531">
        <v>19.650000000000002</v>
      </c>
      <c r="C16531">
        <v>30.667339999999999</v>
      </c>
      <c r="D16531">
        <v>19.678000000000001</v>
      </c>
    </row>
    <row r="16532" spans="1:4" x14ac:dyDescent="0.3">
      <c r="A16532">
        <v>18.762650000000001</v>
      </c>
      <c r="B16532">
        <v>19.652000000000001</v>
      </c>
      <c r="C16532">
        <v>30.665939999999999</v>
      </c>
      <c r="D16532">
        <v>19.678999999999998</v>
      </c>
    </row>
    <row r="16533" spans="1:4" x14ac:dyDescent="0.3">
      <c r="A16533">
        <v>18.75854</v>
      </c>
      <c r="B16533">
        <v>19.653000000000002</v>
      </c>
      <c r="C16533">
        <v>30.664529999999999</v>
      </c>
      <c r="D16533">
        <v>19.68</v>
      </c>
    </row>
    <row r="16534" spans="1:4" x14ac:dyDescent="0.3">
      <c r="A16534">
        <v>18.754429999999999</v>
      </c>
      <c r="B16534">
        <v>19.654</v>
      </c>
      <c r="C16534">
        <v>30.663129999999999</v>
      </c>
      <c r="D16534">
        <v>19.681999999999999</v>
      </c>
    </row>
    <row r="16535" spans="1:4" x14ac:dyDescent="0.3">
      <c r="A16535">
        <v>18.750350000000001</v>
      </c>
      <c r="B16535">
        <v>19.655000000000001</v>
      </c>
      <c r="C16535">
        <v>30.661729999999999</v>
      </c>
      <c r="D16535">
        <v>19.683</v>
      </c>
    </row>
    <row r="16536" spans="1:4" x14ac:dyDescent="0.3">
      <c r="A16536">
        <v>18.746269999999999</v>
      </c>
      <c r="B16536">
        <v>19.656000000000002</v>
      </c>
      <c r="C16536">
        <v>30.660329999999998</v>
      </c>
      <c r="D16536">
        <v>19.683999999999997</v>
      </c>
    </row>
    <row r="16537" spans="1:4" x14ac:dyDescent="0.3">
      <c r="A16537">
        <v>18.742190000000001</v>
      </c>
      <c r="B16537">
        <v>19.658000000000001</v>
      </c>
      <c r="C16537">
        <v>30.658930000000002</v>
      </c>
      <c r="D16537">
        <v>19.684999999999999</v>
      </c>
    </row>
    <row r="16538" spans="1:4" x14ac:dyDescent="0.3">
      <c r="A16538">
        <v>18.73808</v>
      </c>
      <c r="B16538">
        <v>19.658999999999999</v>
      </c>
      <c r="C16538">
        <v>30.657509999999998</v>
      </c>
      <c r="D16538">
        <v>19.686</v>
      </c>
    </row>
    <row r="16539" spans="1:4" x14ac:dyDescent="0.3">
      <c r="A16539">
        <v>18.733969999999999</v>
      </c>
      <c r="B16539">
        <v>19.66</v>
      </c>
      <c r="C16539">
        <v>30.656089999999999</v>
      </c>
      <c r="D16539">
        <v>19.687999999999999</v>
      </c>
    </row>
    <row r="16540" spans="1:4" x14ac:dyDescent="0.3">
      <c r="A16540">
        <v>18.729849999999999</v>
      </c>
      <c r="B16540">
        <v>19.661000000000001</v>
      </c>
      <c r="C16540">
        <v>30.654640000000001</v>
      </c>
      <c r="D16540">
        <v>19.689</v>
      </c>
    </row>
    <row r="16541" spans="1:4" x14ac:dyDescent="0.3">
      <c r="A16541">
        <v>18.725739999999998</v>
      </c>
      <c r="B16541">
        <v>19.661999999999999</v>
      </c>
      <c r="C16541">
        <v>30.653169999999999</v>
      </c>
      <c r="D16541">
        <v>19.689999999999998</v>
      </c>
    </row>
    <row r="16542" spans="1:4" x14ac:dyDescent="0.3">
      <c r="A16542">
        <v>18.72166</v>
      </c>
      <c r="B16542">
        <v>19.664000000000001</v>
      </c>
      <c r="C16542">
        <v>30.651700000000002</v>
      </c>
      <c r="D16542">
        <v>19.690999999999999</v>
      </c>
    </row>
    <row r="16543" spans="1:4" x14ac:dyDescent="0.3">
      <c r="A16543">
        <v>18.717610000000001</v>
      </c>
      <c r="B16543">
        <v>19.664999999999999</v>
      </c>
      <c r="C16543">
        <v>30.650210000000001</v>
      </c>
      <c r="D16543">
        <v>19.692</v>
      </c>
    </row>
    <row r="16544" spans="1:4" x14ac:dyDescent="0.3">
      <c r="A16544">
        <v>18.71359</v>
      </c>
      <c r="B16544">
        <v>19.666</v>
      </c>
      <c r="C16544">
        <v>30.648710000000001</v>
      </c>
      <c r="D16544">
        <v>19.693999999999999</v>
      </c>
    </row>
    <row r="16545" spans="1:4" x14ac:dyDescent="0.3">
      <c r="A16545">
        <v>18.709599999999998</v>
      </c>
      <c r="B16545">
        <v>19.667000000000002</v>
      </c>
      <c r="C16545">
        <v>30.647210000000001</v>
      </c>
      <c r="D16545">
        <v>19.695</v>
      </c>
    </row>
    <row r="16546" spans="1:4" x14ac:dyDescent="0.3">
      <c r="A16546">
        <v>18.70562</v>
      </c>
      <c r="B16546">
        <v>19.667999999999999</v>
      </c>
      <c r="C16546">
        <v>30.645700000000001</v>
      </c>
      <c r="D16546">
        <v>19.695999999999998</v>
      </c>
    </row>
    <row r="16547" spans="1:4" x14ac:dyDescent="0.3">
      <c r="A16547">
        <v>18.701630000000002</v>
      </c>
      <c r="B16547">
        <v>19.670000000000002</v>
      </c>
      <c r="C16547">
        <v>30.644179999999999</v>
      </c>
      <c r="D16547">
        <v>19.696999999999999</v>
      </c>
    </row>
    <row r="16548" spans="1:4" x14ac:dyDescent="0.3">
      <c r="A16548">
        <v>18.69763</v>
      </c>
      <c r="B16548">
        <v>19.670999999999999</v>
      </c>
      <c r="C16548">
        <v>30.64264</v>
      </c>
      <c r="D16548">
        <v>19.698</v>
      </c>
    </row>
    <row r="16549" spans="1:4" x14ac:dyDescent="0.3">
      <c r="A16549">
        <v>18.69359</v>
      </c>
      <c r="B16549">
        <v>19.672000000000001</v>
      </c>
      <c r="C16549">
        <v>30.641089999999998</v>
      </c>
      <c r="D16549">
        <v>19.698999999999998</v>
      </c>
    </row>
    <row r="16550" spans="1:4" x14ac:dyDescent="0.3">
      <c r="A16550">
        <v>18.689540000000001</v>
      </c>
      <c r="B16550">
        <v>19.672999999999998</v>
      </c>
      <c r="C16550">
        <v>30.639510000000001</v>
      </c>
      <c r="D16550">
        <v>19.701000000000001</v>
      </c>
    </row>
    <row r="16551" spans="1:4" x14ac:dyDescent="0.3">
      <c r="A16551">
        <v>18.685479999999998</v>
      </c>
      <c r="B16551">
        <v>19.673999999999999</v>
      </c>
      <c r="C16551">
        <v>30.637910000000002</v>
      </c>
      <c r="D16551">
        <v>19.702000000000002</v>
      </c>
    </row>
    <row r="16552" spans="1:4" x14ac:dyDescent="0.3">
      <c r="A16552">
        <v>18.681419999999999</v>
      </c>
      <c r="B16552">
        <v>19.675999999999998</v>
      </c>
      <c r="C16552">
        <v>30.636289999999999</v>
      </c>
      <c r="D16552">
        <v>19.702999999999999</v>
      </c>
    </row>
    <row r="16553" spans="1:4" x14ac:dyDescent="0.3">
      <c r="A16553">
        <v>18.67737</v>
      </c>
      <c r="B16553">
        <v>19.677</v>
      </c>
      <c r="C16553">
        <v>30.63466</v>
      </c>
      <c r="D16553">
        <v>19.704000000000001</v>
      </c>
    </row>
    <row r="16554" spans="1:4" x14ac:dyDescent="0.3">
      <c r="A16554">
        <v>18.67334</v>
      </c>
      <c r="B16554">
        <v>19.678000000000001</v>
      </c>
      <c r="C16554">
        <v>30.633009999999999</v>
      </c>
      <c r="D16554">
        <v>19.705000000000002</v>
      </c>
    </row>
    <row r="16555" spans="1:4" x14ac:dyDescent="0.3">
      <c r="A16555">
        <v>18.669319999999999</v>
      </c>
      <c r="B16555">
        <v>19.678999999999998</v>
      </c>
      <c r="C16555">
        <v>30.631360000000001</v>
      </c>
      <c r="D16555">
        <v>19.707000000000001</v>
      </c>
    </row>
    <row r="16556" spans="1:4" x14ac:dyDescent="0.3">
      <c r="A16556">
        <v>18.665299999999998</v>
      </c>
      <c r="B16556">
        <v>19.68</v>
      </c>
      <c r="C16556">
        <v>30.629729999999999</v>
      </c>
      <c r="D16556">
        <v>19.708000000000002</v>
      </c>
    </row>
    <row r="16557" spans="1:4" x14ac:dyDescent="0.3">
      <c r="A16557">
        <v>18.661280000000001</v>
      </c>
      <c r="B16557">
        <v>19.681999999999999</v>
      </c>
      <c r="C16557">
        <v>30.62811</v>
      </c>
      <c r="D16557">
        <v>19.709</v>
      </c>
    </row>
    <row r="16558" spans="1:4" x14ac:dyDescent="0.3">
      <c r="A16558">
        <v>18.657240000000002</v>
      </c>
      <c r="B16558">
        <v>19.683</v>
      </c>
      <c r="C16558">
        <v>30.62651</v>
      </c>
      <c r="D16558">
        <v>19.71</v>
      </c>
    </row>
    <row r="16559" spans="1:4" x14ac:dyDescent="0.3">
      <c r="A16559">
        <v>18.653220000000001</v>
      </c>
      <c r="B16559">
        <v>19.683999999999997</v>
      </c>
      <c r="C16559">
        <v>30.62491</v>
      </c>
      <c r="D16559">
        <v>19.711000000000002</v>
      </c>
    </row>
    <row r="16560" spans="1:4" x14ac:dyDescent="0.3">
      <c r="A16560">
        <v>18.6492</v>
      </c>
      <c r="B16560">
        <v>19.684999999999999</v>
      </c>
      <c r="C16560">
        <v>30.6233</v>
      </c>
      <c r="D16560">
        <v>19.713000000000001</v>
      </c>
    </row>
    <row r="16561" spans="1:4" x14ac:dyDescent="0.3">
      <c r="A16561">
        <v>18.645199999999999</v>
      </c>
      <c r="B16561">
        <v>19.686</v>
      </c>
      <c r="C16561">
        <v>30.621690000000001</v>
      </c>
      <c r="D16561">
        <v>19.714000000000002</v>
      </c>
    </row>
    <row r="16562" spans="1:4" x14ac:dyDescent="0.3">
      <c r="A16562">
        <v>18.641210000000001</v>
      </c>
      <c r="B16562">
        <v>19.687999999999999</v>
      </c>
      <c r="C16562">
        <v>30.620069999999998</v>
      </c>
      <c r="D16562">
        <v>19.715</v>
      </c>
    </row>
    <row r="16563" spans="1:4" x14ac:dyDescent="0.3">
      <c r="A16563">
        <v>18.637229999999999</v>
      </c>
      <c r="B16563">
        <v>19.689</v>
      </c>
      <c r="C16563">
        <v>30.618449999999999</v>
      </c>
      <c r="D16563">
        <v>19.716000000000001</v>
      </c>
    </row>
    <row r="16564" spans="1:4" x14ac:dyDescent="0.3">
      <c r="A16564">
        <v>18.633230000000001</v>
      </c>
      <c r="B16564">
        <v>19.689999999999998</v>
      </c>
      <c r="C16564">
        <v>30.61684</v>
      </c>
      <c r="D16564">
        <v>19.717000000000002</v>
      </c>
    </row>
    <row r="16565" spans="1:4" x14ac:dyDescent="0.3">
      <c r="A16565">
        <v>18.629200000000001</v>
      </c>
      <c r="B16565">
        <v>19.690999999999999</v>
      </c>
      <c r="C16565">
        <v>30.615259999999999</v>
      </c>
      <c r="D16565">
        <v>19.718</v>
      </c>
    </row>
    <row r="16566" spans="1:4" x14ac:dyDescent="0.3">
      <c r="A16566">
        <v>18.625129999999999</v>
      </c>
      <c r="B16566">
        <v>19.692</v>
      </c>
      <c r="C16566">
        <v>30.613700000000001</v>
      </c>
      <c r="D16566">
        <v>19.72</v>
      </c>
    </row>
    <row r="16567" spans="1:4" x14ac:dyDescent="0.3">
      <c r="A16567">
        <v>18.620999999999999</v>
      </c>
      <c r="B16567">
        <v>19.693999999999999</v>
      </c>
      <c r="C16567">
        <v>30.61214</v>
      </c>
      <c r="D16567">
        <v>19.721</v>
      </c>
    </row>
    <row r="16568" spans="1:4" x14ac:dyDescent="0.3">
      <c r="A16568">
        <v>18.616810000000001</v>
      </c>
      <c r="B16568">
        <v>19.695</v>
      </c>
      <c r="C16568">
        <v>30.610600000000002</v>
      </c>
      <c r="D16568">
        <v>19.722000000000001</v>
      </c>
    </row>
    <row r="16569" spans="1:4" x14ac:dyDescent="0.3">
      <c r="A16569">
        <v>18.612570000000002</v>
      </c>
      <c r="B16569">
        <v>19.695999999999998</v>
      </c>
      <c r="C16569">
        <v>30.60904</v>
      </c>
      <c r="D16569">
        <v>19.722999999999999</v>
      </c>
    </row>
    <row r="16570" spans="1:4" x14ac:dyDescent="0.3">
      <c r="A16570">
        <v>18.608309999999999</v>
      </c>
      <c r="B16570">
        <v>19.696999999999999</v>
      </c>
      <c r="C16570">
        <v>30.607469999999999</v>
      </c>
      <c r="D16570">
        <v>19.724</v>
      </c>
    </row>
    <row r="16571" spans="1:4" x14ac:dyDescent="0.3">
      <c r="A16571">
        <v>18.604040000000001</v>
      </c>
      <c r="B16571">
        <v>19.698</v>
      </c>
      <c r="C16571">
        <v>30.605869999999999</v>
      </c>
      <c r="D16571">
        <v>19.725999999999999</v>
      </c>
    </row>
    <row r="16572" spans="1:4" x14ac:dyDescent="0.3">
      <c r="A16572">
        <v>18.59976</v>
      </c>
      <c r="B16572">
        <v>19.7</v>
      </c>
      <c r="C16572">
        <v>30.60425</v>
      </c>
      <c r="D16572">
        <v>19.727</v>
      </c>
    </row>
    <row r="16573" spans="1:4" x14ac:dyDescent="0.3">
      <c r="A16573">
        <v>18.595469999999999</v>
      </c>
      <c r="B16573">
        <v>19.701000000000001</v>
      </c>
      <c r="C16573">
        <v>30.602620000000002</v>
      </c>
      <c r="D16573">
        <v>19.728000000000002</v>
      </c>
    </row>
    <row r="16574" spans="1:4" x14ac:dyDescent="0.3">
      <c r="A16574">
        <v>18.591139999999999</v>
      </c>
      <c r="B16574">
        <v>19.702000000000002</v>
      </c>
      <c r="C16574">
        <v>30.60098</v>
      </c>
      <c r="D16574">
        <v>19.728999999999999</v>
      </c>
    </row>
    <row r="16575" spans="1:4" x14ac:dyDescent="0.3">
      <c r="A16575">
        <v>18.5868</v>
      </c>
      <c r="B16575">
        <v>19.702999999999999</v>
      </c>
      <c r="C16575">
        <v>30.599340000000002</v>
      </c>
      <c r="D16575">
        <v>19.73</v>
      </c>
    </row>
    <row r="16576" spans="1:4" x14ac:dyDescent="0.3">
      <c r="A16576">
        <v>18.582450000000001</v>
      </c>
      <c r="B16576">
        <v>19.704000000000001</v>
      </c>
      <c r="C16576">
        <v>30.597719999999999</v>
      </c>
      <c r="D16576">
        <v>19.731000000000002</v>
      </c>
    </row>
    <row r="16577" spans="1:4" x14ac:dyDescent="0.3">
      <c r="A16577">
        <v>18.578109999999999</v>
      </c>
      <c r="B16577">
        <v>19.705000000000002</v>
      </c>
      <c r="C16577">
        <v>30.596109999999999</v>
      </c>
      <c r="D16577">
        <v>19.733000000000001</v>
      </c>
    </row>
    <row r="16578" spans="1:4" x14ac:dyDescent="0.3">
      <c r="A16578">
        <v>18.57375</v>
      </c>
      <c r="B16578">
        <v>19.707000000000001</v>
      </c>
      <c r="C16578">
        <v>30.59451</v>
      </c>
      <c r="D16578">
        <v>19.733999999999998</v>
      </c>
    </row>
    <row r="16579" spans="1:4" x14ac:dyDescent="0.3">
      <c r="A16579">
        <v>18.56935</v>
      </c>
      <c r="B16579">
        <v>19.708000000000002</v>
      </c>
      <c r="C16579">
        <v>30.592929999999999</v>
      </c>
      <c r="D16579">
        <v>19.734999999999999</v>
      </c>
    </row>
    <row r="16580" spans="1:4" x14ac:dyDescent="0.3">
      <c r="A16580">
        <v>18.564879999999999</v>
      </c>
      <c r="B16580">
        <v>19.709</v>
      </c>
      <c r="C16580">
        <v>30.591360000000002</v>
      </c>
      <c r="D16580">
        <v>19.736000000000001</v>
      </c>
    </row>
    <row r="16581" spans="1:4" x14ac:dyDescent="0.3">
      <c r="A16581">
        <v>18.56034</v>
      </c>
      <c r="B16581">
        <v>19.71</v>
      </c>
      <c r="C16581">
        <v>30.58982</v>
      </c>
      <c r="D16581">
        <v>19.736999999999998</v>
      </c>
    </row>
    <row r="16582" spans="1:4" x14ac:dyDescent="0.3">
      <c r="A16582">
        <v>18.555720000000001</v>
      </c>
      <c r="B16582">
        <v>19.711000000000002</v>
      </c>
      <c r="C16582">
        <v>30.588280000000001</v>
      </c>
      <c r="D16582">
        <v>19.739000000000001</v>
      </c>
    </row>
    <row r="16583" spans="1:4" x14ac:dyDescent="0.3">
      <c r="A16583">
        <v>18.55105</v>
      </c>
      <c r="B16583">
        <v>19.713000000000001</v>
      </c>
      <c r="C16583">
        <v>30.586770000000001</v>
      </c>
      <c r="D16583">
        <v>19.739999999999998</v>
      </c>
    </row>
    <row r="16584" spans="1:4" x14ac:dyDescent="0.3">
      <c r="A16584">
        <v>18.54635</v>
      </c>
      <c r="B16584">
        <v>19.714000000000002</v>
      </c>
      <c r="C16584">
        <v>30.585239999999999</v>
      </c>
      <c r="D16584">
        <v>19.741</v>
      </c>
    </row>
    <row r="16585" spans="1:4" x14ac:dyDescent="0.3">
      <c r="A16585">
        <v>18.54167</v>
      </c>
      <c r="B16585">
        <v>19.715</v>
      </c>
      <c r="C16585">
        <v>30.583649999999999</v>
      </c>
      <c r="D16585">
        <v>19.742000000000001</v>
      </c>
    </row>
    <row r="16586" spans="1:4" x14ac:dyDescent="0.3">
      <c r="A16586">
        <v>18.536989999999999</v>
      </c>
      <c r="B16586">
        <v>19.716000000000001</v>
      </c>
      <c r="C16586">
        <v>30.581990000000001</v>
      </c>
      <c r="D16586">
        <v>19.742999999999999</v>
      </c>
    </row>
    <row r="16587" spans="1:4" x14ac:dyDescent="0.3">
      <c r="A16587">
        <v>18.532309999999999</v>
      </c>
      <c r="B16587">
        <v>19.717000000000002</v>
      </c>
      <c r="C16587">
        <v>30.580269999999999</v>
      </c>
      <c r="D16587">
        <v>19.744999999999997</v>
      </c>
    </row>
    <row r="16588" spans="1:4" x14ac:dyDescent="0.3">
      <c r="A16588">
        <v>18.527609999999999</v>
      </c>
      <c r="B16588">
        <v>19.719000000000001</v>
      </c>
      <c r="C16588">
        <v>30.578530000000001</v>
      </c>
      <c r="D16588">
        <v>19.745999999999999</v>
      </c>
    </row>
    <row r="16589" spans="1:4" x14ac:dyDescent="0.3">
      <c r="A16589">
        <v>18.522870000000001</v>
      </c>
      <c r="B16589">
        <v>19.72</v>
      </c>
      <c r="C16589">
        <v>30.576799999999999</v>
      </c>
      <c r="D16589">
        <v>19.747</v>
      </c>
    </row>
    <row r="16590" spans="1:4" x14ac:dyDescent="0.3">
      <c r="A16590">
        <v>18.5181</v>
      </c>
      <c r="B16590">
        <v>19.721</v>
      </c>
      <c r="C16590">
        <v>30.57508</v>
      </c>
      <c r="D16590">
        <v>19.747999999999998</v>
      </c>
    </row>
    <row r="16591" spans="1:4" x14ac:dyDescent="0.3">
      <c r="A16591">
        <v>18.513310000000001</v>
      </c>
      <c r="B16591">
        <v>19.722000000000001</v>
      </c>
      <c r="C16591">
        <v>30.57339</v>
      </c>
      <c r="D16591">
        <v>19.748999999999999</v>
      </c>
    </row>
    <row r="16592" spans="1:4" x14ac:dyDescent="0.3">
      <c r="A16592">
        <v>18.50854</v>
      </c>
      <c r="B16592">
        <v>19.722999999999999</v>
      </c>
      <c r="C16592">
        <v>30.571719999999999</v>
      </c>
      <c r="D16592">
        <v>19.750999999999998</v>
      </c>
    </row>
    <row r="16593" spans="1:4" x14ac:dyDescent="0.3">
      <c r="A16593">
        <v>18.503799999999998</v>
      </c>
      <c r="B16593">
        <v>19.724</v>
      </c>
      <c r="C16593">
        <v>30.570060000000002</v>
      </c>
      <c r="D16593">
        <v>19.751999999999999</v>
      </c>
    </row>
    <row r="16594" spans="1:4" x14ac:dyDescent="0.3">
      <c r="A16594">
        <v>18.499110000000002</v>
      </c>
      <c r="B16594">
        <v>19.725999999999999</v>
      </c>
      <c r="C16594">
        <v>30.5684</v>
      </c>
      <c r="D16594">
        <v>19.753</v>
      </c>
    </row>
    <row r="16595" spans="1:4" x14ac:dyDescent="0.3">
      <c r="A16595">
        <v>18.49446</v>
      </c>
      <c r="B16595">
        <v>19.727</v>
      </c>
      <c r="C16595">
        <v>30.566749999999999</v>
      </c>
      <c r="D16595">
        <v>19.753999999999998</v>
      </c>
    </row>
    <row r="16596" spans="1:4" x14ac:dyDescent="0.3">
      <c r="A16596">
        <v>18.489840000000001</v>
      </c>
      <c r="B16596">
        <v>19.728000000000002</v>
      </c>
      <c r="C16596">
        <v>30.565110000000001</v>
      </c>
      <c r="D16596">
        <v>19.754999999999999</v>
      </c>
    </row>
    <row r="16597" spans="1:4" x14ac:dyDescent="0.3">
      <c r="A16597">
        <v>18.485220000000002</v>
      </c>
      <c r="B16597">
        <v>19.728999999999999</v>
      </c>
      <c r="C16597">
        <v>30.563490000000002</v>
      </c>
      <c r="D16597">
        <v>19.756999999999998</v>
      </c>
    </row>
    <row r="16598" spans="1:4" x14ac:dyDescent="0.3">
      <c r="A16598">
        <v>18.48058</v>
      </c>
      <c r="B16598">
        <v>19.73</v>
      </c>
      <c r="C16598">
        <v>30.561879999999999</v>
      </c>
      <c r="D16598">
        <v>19.757999999999999</v>
      </c>
    </row>
    <row r="16599" spans="1:4" x14ac:dyDescent="0.3">
      <c r="A16599">
        <v>18.475909999999999</v>
      </c>
      <c r="B16599">
        <v>19.731999999999999</v>
      </c>
      <c r="C16599">
        <v>30.560300000000002</v>
      </c>
      <c r="D16599">
        <v>19.759</v>
      </c>
    </row>
    <row r="16600" spans="1:4" x14ac:dyDescent="0.3">
      <c r="A16600">
        <v>18.471209999999999</v>
      </c>
      <c r="B16600">
        <v>19.733000000000001</v>
      </c>
      <c r="C16600">
        <v>30.55875</v>
      </c>
      <c r="D16600">
        <v>19.759999999999998</v>
      </c>
    </row>
    <row r="16601" spans="1:4" x14ac:dyDescent="0.3">
      <c r="A16601">
        <v>18.46651</v>
      </c>
      <c r="B16601">
        <v>19.733999999999998</v>
      </c>
      <c r="C16601">
        <v>30.557210000000001</v>
      </c>
      <c r="D16601">
        <v>19.760999999999999</v>
      </c>
    </row>
    <row r="16602" spans="1:4" x14ac:dyDescent="0.3">
      <c r="A16602">
        <v>18.461829999999999</v>
      </c>
      <c r="B16602">
        <v>19.734999999999999</v>
      </c>
      <c r="C16602">
        <v>30.555669999999999</v>
      </c>
      <c r="D16602">
        <v>19.763000000000002</v>
      </c>
    </row>
    <row r="16603" spans="1:4" x14ac:dyDescent="0.3">
      <c r="A16603">
        <v>18.457159999999998</v>
      </c>
      <c r="B16603">
        <v>19.736000000000001</v>
      </c>
      <c r="C16603">
        <v>30.55415</v>
      </c>
      <c r="D16603">
        <v>19.763999999999999</v>
      </c>
    </row>
    <row r="16604" spans="1:4" x14ac:dyDescent="0.3">
      <c r="A16604">
        <v>18.45252</v>
      </c>
      <c r="B16604">
        <v>19.738</v>
      </c>
      <c r="C16604">
        <v>30.552630000000001</v>
      </c>
      <c r="D16604">
        <v>19.765000000000001</v>
      </c>
    </row>
    <row r="16605" spans="1:4" x14ac:dyDescent="0.3">
      <c r="A16605">
        <v>18.447900000000001</v>
      </c>
      <c r="B16605">
        <v>19.739000000000001</v>
      </c>
      <c r="C16605">
        <v>30.551120000000001</v>
      </c>
      <c r="D16605">
        <v>19.766000000000002</v>
      </c>
    </row>
    <row r="16606" spans="1:4" x14ac:dyDescent="0.3">
      <c r="A16606">
        <v>18.443300000000001</v>
      </c>
      <c r="B16606">
        <v>19.739999999999998</v>
      </c>
      <c r="C16606">
        <v>30.549620000000001</v>
      </c>
      <c r="D16606">
        <v>19.767000000000003</v>
      </c>
    </row>
    <row r="16607" spans="1:4" x14ac:dyDescent="0.3">
      <c r="A16607">
        <v>18.43872</v>
      </c>
      <c r="B16607">
        <v>19.741</v>
      </c>
      <c r="C16607">
        <v>30.54814</v>
      </c>
      <c r="D16607">
        <v>19.769000000000002</v>
      </c>
    </row>
    <row r="16608" spans="1:4" x14ac:dyDescent="0.3">
      <c r="A16608">
        <v>18.434139999999999</v>
      </c>
      <c r="B16608">
        <v>19.742000000000001</v>
      </c>
      <c r="C16608">
        <v>30.546679999999999</v>
      </c>
      <c r="D16608">
        <v>19.77</v>
      </c>
    </row>
    <row r="16609" spans="1:4" x14ac:dyDescent="0.3">
      <c r="A16609">
        <v>18.429549999999999</v>
      </c>
      <c r="B16609">
        <v>19.742999999999999</v>
      </c>
      <c r="C16609">
        <v>30.545249999999999</v>
      </c>
      <c r="D16609">
        <v>19.771000000000001</v>
      </c>
    </row>
    <row r="16610" spans="1:4" x14ac:dyDescent="0.3">
      <c r="A16610">
        <v>18.42493</v>
      </c>
      <c r="B16610">
        <v>19.744999999999997</v>
      </c>
      <c r="C16610">
        <v>30.543810000000001</v>
      </c>
      <c r="D16610">
        <v>19.772000000000002</v>
      </c>
    </row>
    <row r="16611" spans="1:4" x14ac:dyDescent="0.3">
      <c r="A16611">
        <v>18.420310000000001</v>
      </c>
      <c r="B16611">
        <v>19.745999999999999</v>
      </c>
      <c r="C16611">
        <v>30.542380000000001</v>
      </c>
      <c r="D16611">
        <v>19.773</v>
      </c>
    </row>
    <row r="16612" spans="1:4" x14ac:dyDescent="0.3">
      <c r="A16612">
        <v>18.415690000000001</v>
      </c>
      <c r="B16612">
        <v>19.747</v>
      </c>
      <c r="C16612">
        <v>30.540929999999999</v>
      </c>
      <c r="D16612">
        <v>19.774000000000001</v>
      </c>
    </row>
    <row r="16613" spans="1:4" x14ac:dyDescent="0.3">
      <c r="A16613">
        <v>18.411090000000002</v>
      </c>
      <c r="B16613">
        <v>19.747999999999998</v>
      </c>
      <c r="C16613">
        <v>30.539459999999998</v>
      </c>
      <c r="D16613">
        <v>19.776</v>
      </c>
    </row>
    <row r="16614" spans="1:4" x14ac:dyDescent="0.3">
      <c r="A16614">
        <v>18.406479999999998</v>
      </c>
      <c r="B16614">
        <v>19.748999999999999</v>
      </c>
      <c r="C16614">
        <v>30.537939999999999</v>
      </c>
      <c r="D16614">
        <v>19.777000000000001</v>
      </c>
    </row>
    <row r="16615" spans="1:4" x14ac:dyDescent="0.3">
      <c r="A16615">
        <v>18.401879999999998</v>
      </c>
      <c r="B16615">
        <v>19.750999999999998</v>
      </c>
      <c r="C16615">
        <v>30.536380000000001</v>
      </c>
      <c r="D16615">
        <v>19.778000000000002</v>
      </c>
    </row>
    <row r="16616" spans="1:4" x14ac:dyDescent="0.3">
      <c r="A16616">
        <v>18.397259999999999</v>
      </c>
      <c r="B16616">
        <v>19.751999999999999</v>
      </c>
      <c r="C16616">
        <v>30.53481</v>
      </c>
      <c r="D16616">
        <v>19.779</v>
      </c>
    </row>
    <row r="16617" spans="1:4" x14ac:dyDescent="0.3">
      <c r="A16617">
        <v>18.39265</v>
      </c>
      <c r="B16617">
        <v>19.753</v>
      </c>
      <c r="C16617">
        <v>30.53323</v>
      </c>
      <c r="D16617">
        <v>19.78</v>
      </c>
    </row>
    <row r="16618" spans="1:4" x14ac:dyDescent="0.3">
      <c r="A16618">
        <v>18.38805</v>
      </c>
      <c r="B16618">
        <v>19.753999999999998</v>
      </c>
      <c r="C16618">
        <v>30.531639999999999</v>
      </c>
      <c r="D16618">
        <v>19.782</v>
      </c>
    </row>
    <row r="16619" spans="1:4" x14ac:dyDescent="0.3">
      <c r="A16619">
        <v>18.383459999999999</v>
      </c>
      <c r="B16619">
        <v>19.754999999999999</v>
      </c>
      <c r="C16619">
        <v>30.53004</v>
      </c>
      <c r="D16619">
        <v>19.783000000000001</v>
      </c>
    </row>
    <row r="16620" spans="1:4" x14ac:dyDescent="0.3">
      <c r="A16620">
        <v>18.378869999999999</v>
      </c>
      <c r="B16620">
        <v>19.756999999999998</v>
      </c>
      <c r="C16620">
        <v>30.528449999999999</v>
      </c>
      <c r="D16620">
        <v>19.783999999999999</v>
      </c>
    </row>
    <row r="16621" spans="1:4" x14ac:dyDescent="0.3">
      <c r="A16621">
        <v>18.374279999999999</v>
      </c>
      <c r="B16621">
        <v>19.757999999999999</v>
      </c>
      <c r="C16621">
        <v>30.52685</v>
      </c>
      <c r="D16621">
        <v>19.785</v>
      </c>
    </row>
    <row r="16622" spans="1:4" x14ac:dyDescent="0.3">
      <c r="A16622">
        <v>18.369669999999999</v>
      </c>
      <c r="B16622">
        <v>19.759</v>
      </c>
      <c r="C16622">
        <v>30.52525</v>
      </c>
      <c r="D16622">
        <v>19.786000000000001</v>
      </c>
    </row>
    <row r="16623" spans="1:4" x14ac:dyDescent="0.3">
      <c r="A16623">
        <v>18.365030000000001</v>
      </c>
      <c r="B16623">
        <v>19.759999999999998</v>
      </c>
      <c r="C16623">
        <v>30.523679999999999</v>
      </c>
      <c r="D16623">
        <v>19.788</v>
      </c>
    </row>
    <row r="16624" spans="1:4" x14ac:dyDescent="0.3">
      <c r="A16624">
        <v>18.36035</v>
      </c>
      <c r="B16624">
        <v>19.760999999999999</v>
      </c>
      <c r="C16624">
        <v>30.522130000000001</v>
      </c>
      <c r="D16624">
        <v>19.789000000000001</v>
      </c>
    </row>
    <row r="16625" spans="1:4" x14ac:dyDescent="0.3">
      <c r="A16625">
        <v>18.355630000000001</v>
      </c>
      <c r="B16625">
        <v>19.762</v>
      </c>
      <c r="C16625">
        <v>30.520610000000001</v>
      </c>
      <c r="D16625">
        <v>19.79</v>
      </c>
    </row>
    <row r="16626" spans="1:4" x14ac:dyDescent="0.3">
      <c r="A16626">
        <v>18.35087</v>
      </c>
      <c r="B16626">
        <v>19.763999999999999</v>
      </c>
      <c r="C16626">
        <v>30.519100000000002</v>
      </c>
      <c r="D16626">
        <v>19.791</v>
      </c>
    </row>
    <row r="16627" spans="1:4" x14ac:dyDescent="0.3">
      <c r="A16627">
        <v>18.346080000000001</v>
      </c>
      <c r="B16627">
        <v>19.765000000000001</v>
      </c>
      <c r="C16627">
        <v>30.517589999999998</v>
      </c>
      <c r="D16627">
        <v>19.792000000000002</v>
      </c>
    </row>
    <row r="16628" spans="1:4" x14ac:dyDescent="0.3">
      <c r="A16628">
        <v>18.341259999999998</v>
      </c>
      <c r="B16628">
        <v>19.766000000000002</v>
      </c>
      <c r="C16628">
        <v>30.516069999999999</v>
      </c>
      <c r="D16628">
        <v>19.794</v>
      </c>
    </row>
    <row r="16629" spans="1:4" x14ac:dyDescent="0.3">
      <c r="A16629">
        <v>18.336410000000001</v>
      </c>
      <c r="B16629">
        <v>19.767000000000003</v>
      </c>
      <c r="C16629">
        <v>30.514530000000001</v>
      </c>
      <c r="D16629">
        <v>19.794999999999998</v>
      </c>
    </row>
    <row r="16630" spans="1:4" x14ac:dyDescent="0.3">
      <c r="A16630">
        <v>18.33156</v>
      </c>
      <c r="B16630">
        <v>19.768000000000001</v>
      </c>
      <c r="C16630">
        <v>30.512979999999999</v>
      </c>
      <c r="D16630">
        <v>19.795999999999999</v>
      </c>
    </row>
    <row r="16631" spans="1:4" x14ac:dyDescent="0.3">
      <c r="A16631">
        <v>18.326709999999999</v>
      </c>
      <c r="B16631">
        <v>19.77</v>
      </c>
      <c r="C16631">
        <v>30.511410000000001</v>
      </c>
      <c r="D16631">
        <v>19.797000000000001</v>
      </c>
    </row>
    <row r="16632" spans="1:4" x14ac:dyDescent="0.3">
      <c r="A16632">
        <v>18.321860000000001</v>
      </c>
      <c r="B16632">
        <v>19.771000000000001</v>
      </c>
      <c r="C16632">
        <v>30.509840000000001</v>
      </c>
      <c r="D16632">
        <v>19.797999999999998</v>
      </c>
    </row>
    <row r="16633" spans="1:4" x14ac:dyDescent="0.3">
      <c r="A16633">
        <v>18.317</v>
      </c>
      <c r="B16633">
        <v>19.772000000000002</v>
      </c>
      <c r="C16633">
        <v>30.50826</v>
      </c>
      <c r="D16633">
        <v>19.8</v>
      </c>
    </row>
    <row r="16634" spans="1:4" x14ac:dyDescent="0.3">
      <c r="A16634">
        <v>18.31213</v>
      </c>
      <c r="B16634">
        <v>19.773</v>
      </c>
      <c r="C16634">
        <v>30.506679999999999</v>
      </c>
      <c r="D16634">
        <v>19.800999999999998</v>
      </c>
    </row>
    <row r="16635" spans="1:4" x14ac:dyDescent="0.3">
      <c r="A16635">
        <v>18.307269999999999</v>
      </c>
      <c r="B16635">
        <v>19.774000000000001</v>
      </c>
      <c r="C16635">
        <v>30.505089999999999</v>
      </c>
      <c r="D16635">
        <v>19.802</v>
      </c>
    </row>
    <row r="16636" spans="1:4" x14ac:dyDescent="0.3">
      <c r="A16636">
        <v>18.302409999999998</v>
      </c>
      <c r="B16636">
        <v>19.776</v>
      </c>
      <c r="C16636">
        <v>30.50348</v>
      </c>
      <c r="D16636">
        <v>19.803000000000001</v>
      </c>
    </row>
    <row r="16637" spans="1:4" x14ac:dyDescent="0.3">
      <c r="A16637">
        <v>18.297540000000001</v>
      </c>
      <c r="B16637">
        <v>19.777000000000001</v>
      </c>
      <c r="C16637">
        <v>30.50188</v>
      </c>
      <c r="D16637">
        <v>19.803999999999998</v>
      </c>
    </row>
    <row r="16638" spans="1:4" x14ac:dyDescent="0.3">
      <c r="A16638">
        <v>18.292660000000001</v>
      </c>
      <c r="B16638">
        <v>19.778000000000002</v>
      </c>
      <c r="C16638">
        <v>30.50027</v>
      </c>
      <c r="D16638">
        <v>19.806000000000001</v>
      </c>
    </row>
    <row r="16639" spans="1:4" x14ac:dyDescent="0.3">
      <c r="A16639">
        <v>18.287759999999999</v>
      </c>
      <c r="B16639">
        <v>19.779</v>
      </c>
      <c r="C16639">
        <v>30.49868</v>
      </c>
      <c r="D16639">
        <v>19.806999999999999</v>
      </c>
    </row>
    <row r="16640" spans="1:4" x14ac:dyDescent="0.3">
      <c r="A16640">
        <v>18.282830000000001</v>
      </c>
      <c r="B16640">
        <v>19.78</v>
      </c>
      <c r="C16640">
        <v>30.49708</v>
      </c>
      <c r="D16640">
        <v>19.808</v>
      </c>
    </row>
    <row r="16641" spans="1:4" x14ac:dyDescent="0.3">
      <c r="A16641">
        <v>18.27786</v>
      </c>
      <c r="B16641">
        <v>19.782</v>
      </c>
      <c r="C16641">
        <v>30.495470000000001</v>
      </c>
      <c r="D16641">
        <v>19.808999999999997</v>
      </c>
    </row>
    <row r="16642" spans="1:4" x14ac:dyDescent="0.3">
      <c r="A16642">
        <v>18.272860000000001</v>
      </c>
      <c r="B16642">
        <v>19.783000000000001</v>
      </c>
      <c r="C16642">
        <v>30.493860000000002</v>
      </c>
      <c r="D16642">
        <v>19.809999999999999</v>
      </c>
    </row>
    <row r="16643" spans="1:4" x14ac:dyDescent="0.3">
      <c r="A16643">
        <v>18.26784</v>
      </c>
      <c r="B16643">
        <v>19.783999999999999</v>
      </c>
      <c r="C16643">
        <v>30.492239999999999</v>
      </c>
      <c r="D16643">
        <v>19.811</v>
      </c>
    </row>
    <row r="16644" spans="1:4" x14ac:dyDescent="0.3">
      <c r="A16644">
        <v>18.262789999999999</v>
      </c>
      <c r="B16644">
        <v>19.785</v>
      </c>
      <c r="C16644">
        <v>30.49061</v>
      </c>
      <c r="D16644">
        <v>19.812999999999999</v>
      </c>
    </row>
    <row r="16645" spans="1:4" x14ac:dyDescent="0.3">
      <c r="A16645">
        <v>18.2577</v>
      </c>
      <c r="B16645">
        <v>19.786000000000001</v>
      </c>
      <c r="C16645">
        <v>30.488969999999998</v>
      </c>
      <c r="D16645">
        <v>19.814</v>
      </c>
    </row>
    <row r="16646" spans="1:4" x14ac:dyDescent="0.3">
      <c r="A16646">
        <v>18.252590000000001</v>
      </c>
      <c r="B16646">
        <v>19.788</v>
      </c>
      <c r="C16646">
        <v>30.48734</v>
      </c>
      <c r="D16646">
        <v>19.814999999999998</v>
      </c>
    </row>
    <row r="16647" spans="1:4" x14ac:dyDescent="0.3">
      <c r="A16647">
        <v>18.247450000000001</v>
      </c>
      <c r="B16647">
        <v>19.789000000000001</v>
      </c>
      <c r="C16647">
        <v>30.485710000000001</v>
      </c>
      <c r="D16647">
        <v>19.815999999999999</v>
      </c>
    </row>
    <row r="16648" spans="1:4" x14ac:dyDescent="0.3">
      <c r="A16648">
        <v>18.242260000000002</v>
      </c>
      <c r="B16648">
        <v>19.79</v>
      </c>
      <c r="C16648">
        <v>30.484100000000002</v>
      </c>
      <c r="D16648">
        <v>19.817</v>
      </c>
    </row>
    <row r="16649" spans="1:4" x14ac:dyDescent="0.3">
      <c r="A16649">
        <v>18.237020000000001</v>
      </c>
      <c r="B16649">
        <v>19.791</v>
      </c>
      <c r="C16649">
        <v>30.482500000000002</v>
      </c>
      <c r="D16649">
        <v>19.818999999999999</v>
      </c>
    </row>
    <row r="16650" spans="1:4" x14ac:dyDescent="0.3">
      <c r="A16650">
        <v>18.231719999999999</v>
      </c>
      <c r="B16650">
        <v>19.792000000000002</v>
      </c>
      <c r="C16650">
        <v>30.480899999999998</v>
      </c>
      <c r="D16650">
        <v>19.82</v>
      </c>
    </row>
    <row r="16651" spans="1:4" x14ac:dyDescent="0.3">
      <c r="A16651">
        <v>18.22636</v>
      </c>
      <c r="B16651">
        <v>19.794</v>
      </c>
      <c r="C16651">
        <v>30.479289999999999</v>
      </c>
      <c r="D16651">
        <v>19.820999999999998</v>
      </c>
    </row>
    <row r="16652" spans="1:4" x14ac:dyDescent="0.3">
      <c r="A16652">
        <v>18.220949999999998</v>
      </c>
      <c r="B16652">
        <v>19.794999999999998</v>
      </c>
      <c r="C16652">
        <v>30.47767</v>
      </c>
      <c r="D16652">
        <v>19.821999999999999</v>
      </c>
    </row>
    <row r="16653" spans="1:4" x14ac:dyDescent="0.3">
      <c r="A16653">
        <v>18.215499999999999</v>
      </c>
      <c r="B16653">
        <v>19.795999999999999</v>
      </c>
      <c r="C16653">
        <v>30.476040000000001</v>
      </c>
      <c r="D16653">
        <v>19.823</v>
      </c>
    </row>
    <row r="16654" spans="1:4" x14ac:dyDescent="0.3">
      <c r="A16654">
        <v>18.21002</v>
      </c>
      <c r="B16654">
        <v>19.797000000000001</v>
      </c>
      <c r="C16654">
        <v>30.47439</v>
      </c>
      <c r="D16654">
        <v>19.824000000000002</v>
      </c>
    </row>
    <row r="16655" spans="1:4" x14ac:dyDescent="0.3">
      <c r="A16655">
        <v>18.204519999999999</v>
      </c>
      <c r="B16655">
        <v>19.797999999999998</v>
      </c>
      <c r="C16655">
        <v>30.472709999999999</v>
      </c>
      <c r="D16655">
        <v>19.826000000000001</v>
      </c>
    </row>
    <row r="16656" spans="1:4" x14ac:dyDescent="0.3">
      <c r="A16656">
        <v>18.19903</v>
      </c>
      <c r="B16656">
        <v>19.798999999999999</v>
      </c>
      <c r="C16656">
        <v>30.470970000000001</v>
      </c>
      <c r="D16656">
        <v>19.827000000000002</v>
      </c>
    </row>
    <row r="16657" spans="1:4" x14ac:dyDescent="0.3">
      <c r="A16657">
        <v>18.193549999999998</v>
      </c>
      <c r="B16657">
        <v>19.800999999999998</v>
      </c>
      <c r="C16657">
        <v>30.469200000000001</v>
      </c>
      <c r="D16657">
        <v>19.828000000000003</v>
      </c>
    </row>
    <row r="16658" spans="1:4" x14ac:dyDescent="0.3">
      <c r="A16658">
        <v>18.188089999999999</v>
      </c>
      <c r="B16658">
        <v>19.802</v>
      </c>
      <c r="C16658">
        <v>30.467410000000001</v>
      </c>
      <c r="D16658">
        <v>19.829000000000001</v>
      </c>
    </row>
    <row r="16659" spans="1:4" x14ac:dyDescent="0.3">
      <c r="A16659">
        <v>18.18262</v>
      </c>
      <c r="B16659">
        <v>19.803000000000001</v>
      </c>
      <c r="C16659">
        <v>30.465630000000001</v>
      </c>
      <c r="D16659">
        <v>19.830000000000002</v>
      </c>
    </row>
    <row r="16660" spans="1:4" x14ac:dyDescent="0.3">
      <c r="A16660">
        <v>18.17717</v>
      </c>
      <c r="B16660">
        <v>19.803999999999998</v>
      </c>
      <c r="C16660">
        <v>30.463840000000001</v>
      </c>
      <c r="D16660">
        <v>19.832000000000001</v>
      </c>
    </row>
    <row r="16661" spans="1:4" x14ac:dyDescent="0.3">
      <c r="A16661">
        <v>18.171700000000001</v>
      </c>
      <c r="B16661">
        <v>19.805</v>
      </c>
      <c r="C16661">
        <v>30.462060000000001</v>
      </c>
      <c r="D16661">
        <v>19.833000000000002</v>
      </c>
    </row>
    <row r="16662" spans="1:4" x14ac:dyDescent="0.3">
      <c r="A16662">
        <v>18.166229999999999</v>
      </c>
      <c r="B16662">
        <v>19.806999999999999</v>
      </c>
      <c r="C16662">
        <v>30.460280000000001</v>
      </c>
      <c r="D16662">
        <v>19.834</v>
      </c>
    </row>
    <row r="16663" spans="1:4" x14ac:dyDescent="0.3">
      <c r="A16663">
        <v>18.16075</v>
      </c>
      <c r="B16663">
        <v>19.808</v>
      </c>
      <c r="C16663">
        <v>30.45851</v>
      </c>
      <c r="D16663">
        <v>19.835000000000001</v>
      </c>
    </row>
    <row r="16664" spans="1:4" x14ac:dyDescent="0.3">
      <c r="A16664">
        <v>18.15522</v>
      </c>
      <c r="B16664">
        <v>19.808999999999997</v>
      </c>
      <c r="C16664">
        <v>30.456759999999999</v>
      </c>
      <c r="D16664">
        <v>19.836000000000002</v>
      </c>
    </row>
    <row r="16665" spans="1:4" x14ac:dyDescent="0.3">
      <c r="A16665">
        <v>18.149650000000001</v>
      </c>
      <c r="B16665">
        <v>19.809999999999999</v>
      </c>
      <c r="C16665">
        <v>30.45505</v>
      </c>
      <c r="D16665">
        <v>19.838000000000001</v>
      </c>
    </row>
    <row r="16666" spans="1:4" x14ac:dyDescent="0.3">
      <c r="A16666">
        <v>18.144010000000002</v>
      </c>
      <c r="B16666">
        <v>19.811</v>
      </c>
      <c r="C16666">
        <v>30.453389999999999</v>
      </c>
      <c r="D16666">
        <v>19.839000000000002</v>
      </c>
    </row>
    <row r="16667" spans="1:4" x14ac:dyDescent="0.3">
      <c r="A16667">
        <v>18.138339999999999</v>
      </c>
      <c r="B16667">
        <v>19.812999999999999</v>
      </c>
      <c r="C16667">
        <v>30.45177</v>
      </c>
      <c r="D16667">
        <v>19.84</v>
      </c>
    </row>
    <row r="16668" spans="1:4" x14ac:dyDescent="0.3">
      <c r="A16668">
        <v>18.132639999999999</v>
      </c>
      <c r="B16668">
        <v>19.814</v>
      </c>
      <c r="C16668">
        <v>30.45017</v>
      </c>
      <c r="D16668">
        <v>19.841000000000001</v>
      </c>
    </row>
    <row r="16669" spans="1:4" x14ac:dyDescent="0.3">
      <c r="A16669">
        <v>18.126940000000001</v>
      </c>
      <c r="B16669">
        <v>19.814999999999998</v>
      </c>
      <c r="C16669">
        <v>30.44858</v>
      </c>
      <c r="D16669">
        <v>19.842000000000002</v>
      </c>
    </row>
    <row r="16670" spans="1:4" x14ac:dyDescent="0.3">
      <c r="A16670">
        <v>18.12124</v>
      </c>
      <c r="B16670">
        <v>19.815999999999999</v>
      </c>
      <c r="C16670">
        <v>30.44699</v>
      </c>
      <c r="D16670">
        <v>19.843</v>
      </c>
    </row>
    <row r="16671" spans="1:4" x14ac:dyDescent="0.3">
      <c r="A16671">
        <v>18.115580000000001</v>
      </c>
      <c r="B16671">
        <v>19.817</v>
      </c>
      <c r="C16671">
        <v>30.44538</v>
      </c>
      <c r="D16671">
        <v>19.844999999999999</v>
      </c>
    </row>
    <row r="16672" spans="1:4" x14ac:dyDescent="0.3">
      <c r="A16672">
        <v>18.109940000000002</v>
      </c>
      <c r="B16672">
        <v>19.818999999999999</v>
      </c>
      <c r="C16672">
        <v>30.44378</v>
      </c>
      <c r="D16672">
        <v>19.846</v>
      </c>
    </row>
    <row r="16673" spans="1:4" x14ac:dyDescent="0.3">
      <c r="A16673">
        <v>18.104330000000001</v>
      </c>
      <c r="B16673">
        <v>19.82</v>
      </c>
      <c r="C16673">
        <v>30.44219</v>
      </c>
      <c r="D16673">
        <v>19.847000000000001</v>
      </c>
    </row>
    <row r="16674" spans="1:4" x14ac:dyDescent="0.3">
      <c r="A16674">
        <v>18.09873</v>
      </c>
      <c r="B16674">
        <v>19.820999999999998</v>
      </c>
      <c r="C16674">
        <v>30.44061</v>
      </c>
      <c r="D16674">
        <v>19.847999999999999</v>
      </c>
    </row>
    <row r="16675" spans="1:4" x14ac:dyDescent="0.3">
      <c r="A16675">
        <v>18.093139999999998</v>
      </c>
      <c r="B16675">
        <v>19.821999999999999</v>
      </c>
      <c r="C16675">
        <v>30.439039999999999</v>
      </c>
      <c r="D16675">
        <v>19.849</v>
      </c>
    </row>
    <row r="16676" spans="1:4" x14ac:dyDescent="0.3">
      <c r="A16676">
        <v>18.087569999999999</v>
      </c>
      <c r="B16676">
        <v>19.823</v>
      </c>
      <c r="C16676">
        <v>30.437460000000002</v>
      </c>
      <c r="D16676">
        <v>19.850999999999999</v>
      </c>
    </row>
    <row r="16677" spans="1:4" x14ac:dyDescent="0.3">
      <c r="A16677">
        <v>18.082000000000001</v>
      </c>
      <c r="B16677">
        <v>19.824000000000002</v>
      </c>
      <c r="C16677">
        <v>30.435849999999999</v>
      </c>
      <c r="D16677">
        <v>19.852</v>
      </c>
    </row>
    <row r="16678" spans="1:4" x14ac:dyDescent="0.3">
      <c r="A16678">
        <v>18.076429999999998</v>
      </c>
      <c r="B16678">
        <v>19.826000000000001</v>
      </c>
      <c r="C16678">
        <v>30.434190000000001</v>
      </c>
      <c r="D16678">
        <v>19.853000000000002</v>
      </c>
    </row>
    <row r="16679" spans="1:4" x14ac:dyDescent="0.3">
      <c r="A16679">
        <v>18.07084</v>
      </c>
      <c r="B16679">
        <v>19.827000000000002</v>
      </c>
      <c r="C16679">
        <v>30.432539999999999</v>
      </c>
      <c r="D16679">
        <v>19.853999999999999</v>
      </c>
    </row>
    <row r="16680" spans="1:4" x14ac:dyDescent="0.3">
      <c r="A16680">
        <v>18.06522</v>
      </c>
      <c r="B16680">
        <v>19.828000000000003</v>
      </c>
      <c r="C16680">
        <v>30.430910000000001</v>
      </c>
      <c r="D16680">
        <v>19.855</v>
      </c>
    </row>
    <row r="16681" spans="1:4" x14ac:dyDescent="0.3">
      <c r="A16681">
        <v>18.059560000000001</v>
      </c>
      <c r="B16681">
        <v>19.829000000000001</v>
      </c>
      <c r="C16681">
        <v>30.42933</v>
      </c>
      <c r="D16681">
        <v>19.856999999999999</v>
      </c>
    </row>
    <row r="16682" spans="1:4" x14ac:dyDescent="0.3">
      <c r="A16682">
        <v>18.05387</v>
      </c>
      <c r="B16682">
        <v>19.830000000000002</v>
      </c>
      <c r="C16682">
        <v>30.427790000000002</v>
      </c>
      <c r="D16682">
        <v>19.858000000000001</v>
      </c>
    </row>
    <row r="16683" spans="1:4" x14ac:dyDescent="0.3">
      <c r="A16683">
        <v>18.04814</v>
      </c>
      <c r="B16683">
        <v>19.832000000000001</v>
      </c>
      <c r="C16683">
        <v>30.426290000000002</v>
      </c>
      <c r="D16683">
        <v>19.858999999999998</v>
      </c>
    </row>
    <row r="16684" spans="1:4" x14ac:dyDescent="0.3">
      <c r="A16684">
        <v>18.042339999999999</v>
      </c>
      <c r="B16684">
        <v>19.833000000000002</v>
      </c>
      <c r="C16684">
        <v>30.42482</v>
      </c>
      <c r="D16684">
        <v>19.86</v>
      </c>
    </row>
    <row r="16685" spans="1:4" x14ac:dyDescent="0.3">
      <c r="A16685">
        <v>18.036519999999999</v>
      </c>
      <c r="B16685">
        <v>19.834</v>
      </c>
      <c r="C16685">
        <v>30.423359999999999</v>
      </c>
      <c r="D16685">
        <v>19.861000000000001</v>
      </c>
    </row>
    <row r="16686" spans="1:4" x14ac:dyDescent="0.3">
      <c r="A16686">
        <v>18.030670000000001</v>
      </c>
      <c r="B16686">
        <v>19.835000000000001</v>
      </c>
      <c r="C16686">
        <v>30.421900000000001</v>
      </c>
      <c r="D16686">
        <v>19.861999999999998</v>
      </c>
    </row>
    <row r="16687" spans="1:4" x14ac:dyDescent="0.3">
      <c r="A16687">
        <v>18.024799999999999</v>
      </c>
      <c r="B16687">
        <v>19.836000000000002</v>
      </c>
      <c r="C16687">
        <v>30.42043</v>
      </c>
      <c r="D16687">
        <v>19.864000000000001</v>
      </c>
    </row>
    <row r="16688" spans="1:4" x14ac:dyDescent="0.3">
      <c r="A16688">
        <v>18.018889999999999</v>
      </c>
      <c r="B16688">
        <v>19.838000000000001</v>
      </c>
      <c r="C16688">
        <v>30.418939999999999</v>
      </c>
      <c r="D16688">
        <v>19.864999999999998</v>
      </c>
    </row>
    <row r="16689" spans="1:4" x14ac:dyDescent="0.3">
      <c r="A16689">
        <v>18.012930000000001</v>
      </c>
      <c r="B16689">
        <v>19.839000000000002</v>
      </c>
      <c r="C16689">
        <v>30.417459999999998</v>
      </c>
      <c r="D16689">
        <v>19.866</v>
      </c>
    </row>
    <row r="16690" spans="1:4" x14ac:dyDescent="0.3">
      <c r="A16690">
        <v>18.006930000000001</v>
      </c>
      <c r="B16690">
        <v>19.84</v>
      </c>
      <c r="C16690">
        <v>30.415980000000001</v>
      </c>
      <c r="D16690">
        <v>19.867000000000001</v>
      </c>
    </row>
    <row r="16691" spans="1:4" x14ac:dyDescent="0.3">
      <c r="A16691">
        <v>18.000920000000001</v>
      </c>
      <c r="B16691">
        <v>19.841000000000001</v>
      </c>
      <c r="C16691">
        <v>30.4145</v>
      </c>
      <c r="D16691">
        <v>19.867999999999999</v>
      </c>
    </row>
    <row r="16692" spans="1:4" x14ac:dyDescent="0.3">
      <c r="A16692">
        <v>17.994910000000001</v>
      </c>
      <c r="B16692">
        <v>19.842000000000002</v>
      </c>
      <c r="C16692">
        <v>30.413019999999999</v>
      </c>
      <c r="D16692">
        <v>19.869999999999997</v>
      </c>
    </row>
    <row r="16693" spans="1:4" x14ac:dyDescent="0.3">
      <c r="A16693">
        <v>17.98893</v>
      </c>
      <c r="B16693">
        <v>19.843</v>
      </c>
      <c r="C16693">
        <v>30.411529999999999</v>
      </c>
      <c r="D16693">
        <v>19.870999999999999</v>
      </c>
    </row>
    <row r="16694" spans="1:4" x14ac:dyDescent="0.3">
      <c r="A16694">
        <v>17.982980000000001</v>
      </c>
      <c r="B16694">
        <v>19.844999999999999</v>
      </c>
      <c r="C16694">
        <v>30.410039999999999</v>
      </c>
      <c r="D16694">
        <v>19.872</v>
      </c>
    </row>
    <row r="16695" spans="1:4" x14ac:dyDescent="0.3">
      <c r="A16695">
        <v>17.977039999999999</v>
      </c>
      <c r="B16695">
        <v>19.846</v>
      </c>
      <c r="C16695">
        <v>30.408539999999999</v>
      </c>
      <c r="D16695">
        <v>19.872999999999998</v>
      </c>
    </row>
    <row r="16696" spans="1:4" x14ac:dyDescent="0.3">
      <c r="A16696">
        <v>17.9711</v>
      </c>
      <c r="B16696">
        <v>19.847000000000001</v>
      </c>
      <c r="C16696">
        <v>30.407039999999999</v>
      </c>
      <c r="D16696">
        <v>19.873999999999999</v>
      </c>
    </row>
    <row r="16697" spans="1:4" x14ac:dyDescent="0.3">
      <c r="A16697">
        <v>17.965140000000002</v>
      </c>
      <c r="B16697">
        <v>19.847999999999999</v>
      </c>
      <c r="C16697">
        <v>30.405550000000002</v>
      </c>
      <c r="D16697">
        <v>19.875999999999998</v>
      </c>
    </row>
    <row r="16698" spans="1:4" x14ac:dyDescent="0.3">
      <c r="A16698">
        <v>17.959150000000001</v>
      </c>
      <c r="B16698">
        <v>19.849</v>
      </c>
      <c r="C16698">
        <v>30.404070000000001</v>
      </c>
      <c r="D16698">
        <v>19.876999999999999</v>
      </c>
    </row>
    <row r="16699" spans="1:4" x14ac:dyDescent="0.3">
      <c r="A16699">
        <v>17.953150000000001</v>
      </c>
      <c r="B16699">
        <v>19.850999999999999</v>
      </c>
      <c r="C16699">
        <v>30.4026</v>
      </c>
      <c r="D16699">
        <v>19.878</v>
      </c>
    </row>
    <row r="16700" spans="1:4" x14ac:dyDescent="0.3">
      <c r="A16700">
        <v>17.947140000000001</v>
      </c>
      <c r="B16700">
        <v>19.852</v>
      </c>
      <c r="C16700">
        <v>30.401160000000001</v>
      </c>
      <c r="D16700">
        <v>19.878999999999998</v>
      </c>
    </row>
    <row r="16701" spans="1:4" x14ac:dyDescent="0.3">
      <c r="A16701">
        <v>17.941130000000001</v>
      </c>
      <c r="B16701">
        <v>19.853000000000002</v>
      </c>
      <c r="C16701">
        <v>30.399709999999999</v>
      </c>
      <c r="D16701">
        <v>19.88</v>
      </c>
    </row>
    <row r="16702" spans="1:4" x14ac:dyDescent="0.3">
      <c r="A16702">
        <v>17.935110000000002</v>
      </c>
      <c r="B16702">
        <v>19.853999999999999</v>
      </c>
      <c r="C16702">
        <v>30.398260000000001</v>
      </c>
      <c r="D16702">
        <v>19.881999999999998</v>
      </c>
    </row>
    <row r="16703" spans="1:4" x14ac:dyDescent="0.3">
      <c r="A16703">
        <v>17.929069999999999</v>
      </c>
      <c r="B16703">
        <v>19.855</v>
      </c>
      <c r="C16703">
        <v>30.396799999999999</v>
      </c>
      <c r="D16703">
        <v>19.882999999999999</v>
      </c>
    </row>
    <row r="16704" spans="1:4" x14ac:dyDescent="0.3">
      <c r="A16704">
        <v>17.922999999999998</v>
      </c>
      <c r="B16704">
        <v>19.856999999999999</v>
      </c>
      <c r="C16704">
        <v>30.395330000000001</v>
      </c>
      <c r="D16704">
        <v>19.884</v>
      </c>
    </row>
    <row r="16705" spans="1:4" x14ac:dyDescent="0.3">
      <c r="A16705">
        <v>17.916920000000001</v>
      </c>
      <c r="B16705">
        <v>19.858000000000001</v>
      </c>
      <c r="C16705">
        <v>30.39385</v>
      </c>
      <c r="D16705">
        <v>19.885000000000002</v>
      </c>
    </row>
    <row r="16706" spans="1:4" x14ac:dyDescent="0.3">
      <c r="A16706">
        <v>17.910810000000001</v>
      </c>
      <c r="B16706">
        <v>19.858999999999998</v>
      </c>
      <c r="C16706">
        <v>30.39237</v>
      </c>
      <c r="D16706">
        <v>19.885999999999999</v>
      </c>
    </row>
    <row r="16707" spans="1:4" x14ac:dyDescent="0.3">
      <c r="A16707">
        <v>17.904689999999999</v>
      </c>
      <c r="B16707">
        <v>19.86</v>
      </c>
      <c r="C16707">
        <v>30.390910000000002</v>
      </c>
      <c r="D16707">
        <v>19.888000000000002</v>
      </c>
    </row>
    <row r="16708" spans="1:4" x14ac:dyDescent="0.3">
      <c r="A16708">
        <v>17.898540000000001</v>
      </c>
      <c r="B16708">
        <v>19.861000000000001</v>
      </c>
      <c r="C16708">
        <v>30.38944</v>
      </c>
      <c r="D16708">
        <v>19.889000000000003</v>
      </c>
    </row>
    <row r="16709" spans="1:4" x14ac:dyDescent="0.3">
      <c r="A16709">
        <v>17.89236</v>
      </c>
      <c r="B16709">
        <v>19.861999999999998</v>
      </c>
      <c r="C16709">
        <v>30.387989999999999</v>
      </c>
      <c r="D16709">
        <v>19.89</v>
      </c>
    </row>
    <row r="16710" spans="1:4" x14ac:dyDescent="0.3">
      <c r="A16710">
        <v>17.886140000000001</v>
      </c>
      <c r="B16710">
        <v>19.864000000000001</v>
      </c>
      <c r="C16710">
        <v>30.38653</v>
      </c>
      <c r="D16710">
        <v>19.891000000000002</v>
      </c>
    </row>
    <row r="16711" spans="1:4" x14ac:dyDescent="0.3">
      <c r="A16711">
        <v>17.879899999999999</v>
      </c>
      <c r="B16711">
        <v>19.864999999999998</v>
      </c>
      <c r="C16711">
        <v>30.38505</v>
      </c>
      <c r="D16711">
        <v>19.892000000000003</v>
      </c>
    </row>
    <row r="16712" spans="1:4" x14ac:dyDescent="0.3">
      <c r="A16712">
        <v>17.873640000000002</v>
      </c>
      <c r="B16712">
        <v>19.866</v>
      </c>
      <c r="C16712">
        <v>30.38355</v>
      </c>
      <c r="D16712">
        <v>19.894000000000002</v>
      </c>
    </row>
    <row r="16713" spans="1:4" x14ac:dyDescent="0.3">
      <c r="A16713">
        <v>17.867370000000001</v>
      </c>
      <c r="B16713">
        <v>19.867000000000001</v>
      </c>
      <c r="C16713">
        <v>30.382020000000001</v>
      </c>
      <c r="D16713">
        <v>19.895</v>
      </c>
    </row>
    <row r="16714" spans="1:4" x14ac:dyDescent="0.3">
      <c r="A16714">
        <v>17.8611</v>
      </c>
      <c r="B16714">
        <v>19.867999999999999</v>
      </c>
      <c r="C16714">
        <v>30.380500000000001</v>
      </c>
      <c r="D16714">
        <v>19.896000000000001</v>
      </c>
    </row>
    <row r="16715" spans="1:4" x14ac:dyDescent="0.3">
      <c r="A16715">
        <v>17.85483</v>
      </c>
      <c r="B16715">
        <v>19.869999999999997</v>
      </c>
      <c r="C16715">
        <v>30.378979999999999</v>
      </c>
      <c r="D16715">
        <v>19.897000000000002</v>
      </c>
    </row>
    <row r="16716" spans="1:4" x14ac:dyDescent="0.3">
      <c r="A16716">
        <v>17.848569999999999</v>
      </c>
      <c r="B16716">
        <v>19.870999999999999</v>
      </c>
      <c r="C16716">
        <v>30.377479999999998</v>
      </c>
      <c r="D16716">
        <v>19.898</v>
      </c>
    </row>
    <row r="16717" spans="1:4" x14ac:dyDescent="0.3">
      <c r="A16717">
        <v>17.842310000000001</v>
      </c>
      <c r="B16717">
        <v>19.872</v>
      </c>
      <c r="C16717">
        <v>30.376000000000001</v>
      </c>
      <c r="D16717">
        <v>19.899000000000001</v>
      </c>
    </row>
    <row r="16718" spans="1:4" x14ac:dyDescent="0.3">
      <c r="A16718">
        <v>17.83605</v>
      </c>
      <c r="B16718">
        <v>19.872999999999998</v>
      </c>
      <c r="C16718">
        <v>30.37452</v>
      </c>
      <c r="D16718">
        <v>19.901</v>
      </c>
    </row>
    <row r="16719" spans="1:4" x14ac:dyDescent="0.3">
      <c r="A16719">
        <v>17.829789999999999</v>
      </c>
      <c r="B16719">
        <v>19.873999999999999</v>
      </c>
      <c r="C16719">
        <v>30.37303</v>
      </c>
      <c r="D16719">
        <v>19.902000000000001</v>
      </c>
    </row>
    <row r="16720" spans="1:4" x14ac:dyDescent="0.3">
      <c r="A16720">
        <v>17.823519999999998</v>
      </c>
      <c r="B16720">
        <v>19.875999999999998</v>
      </c>
      <c r="C16720">
        <v>30.37154</v>
      </c>
      <c r="D16720">
        <v>19.903000000000002</v>
      </c>
    </row>
    <row r="16721" spans="1:4" x14ac:dyDescent="0.3">
      <c r="A16721">
        <v>17.817250000000001</v>
      </c>
      <c r="B16721">
        <v>19.876999999999999</v>
      </c>
      <c r="C16721">
        <v>30.370059999999999</v>
      </c>
      <c r="D16721">
        <v>19.904</v>
      </c>
    </row>
    <row r="16722" spans="1:4" x14ac:dyDescent="0.3">
      <c r="A16722">
        <v>17.810960000000001</v>
      </c>
      <c r="B16722">
        <v>19.878</v>
      </c>
      <c r="C16722">
        <v>30.368580000000001</v>
      </c>
      <c r="D16722">
        <v>19.905000000000001</v>
      </c>
    </row>
    <row r="16723" spans="1:4" x14ac:dyDescent="0.3">
      <c r="A16723">
        <v>17.80461</v>
      </c>
      <c r="B16723">
        <v>19.878999999999998</v>
      </c>
      <c r="C16723">
        <v>30.36711</v>
      </c>
      <c r="D16723">
        <v>19.907</v>
      </c>
    </row>
    <row r="16724" spans="1:4" x14ac:dyDescent="0.3">
      <c r="A16724">
        <v>17.79824</v>
      </c>
      <c r="B16724">
        <v>19.88</v>
      </c>
      <c r="C16724">
        <v>30.36561</v>
      </c>
      <c r="D16724">
        <v>19.908000000000001</v>
      </c>
    </row>
    <row r="16725" spans="1:4" x14ac:dyDescent="0.3">
      <c r="A16725">
        <v>17.79185</v>
      </c>
      <c r="B16725">
        <v>19.881</v>
      </c>
      <c r="C16725">
        <v>30.364080000000001</v>
      </c>
      <c r="D16725">
        <v>19.908999999999999</v>
      </c>
    </row>
    <row r="16726" spans="1:4" x14ac:dyDescent="0.3">
      <c r="A16726">
        <v>17.785450000000001</v>
      </c>
      <c r="B16726">
        <v>19.882999999999999</v>
      </c>
      <c r="C16726">
        <v>30.36251</v>
      </c>
      <c r="D16726">
        <v>19.91</v>
      </c>
    </row>
    <row r="16727" spans="1:4" x14ac:dyDescent="0.3">
      <c r="A16727">
        <v>17.779029999999999</v>
      </c>
      <c r="B16727">
        <v>19.884</v>
      </c>
      <c r="C16727">
        <v>30.360900000000001</v>
      </c>
      <c r="D16727">
        <v>19.911000000000001</v>
      </c>
    </row>
    <row r="16728" spans="1:4" x14ac:dyDescent="0.3">
      <c r="A16728">
        <v>17.77261</v>
      </c>
      <c r="B16728">
        <v>19.885000000000002</v>
      </c>
      <c r="C16728">
        <v>30.359249999999999</v>
      </c>
      <c r="D16728">
        <v>19.913</v>
      </c>
    </row>
    <row r="16729" spans="1:4" x14ac:dyDescent="0.3">
      <c r="A16729">
        <v>17.766169999999999</v>
      </c>
      <c r="B16729">
        <v>19.885999999999999</v>
      </c>
      <c r="C16729">
        <v>30.357579999999999</v>
      </c>
      <c r="D16729">
        <v>19.914000000000001</v>
      </c>
    </row>
    <row r="16730" spans="1:4" x14ac:dyDescent="0.3">
      <c r="A16730">
        <v>17.759689999999999</v>
      </c>
      <c r="B16730">
        <v>19.887</v>
      </c>
      <c r="C16730">
        <v>30.355899999999998</v>
      </c>
      <c r="D16730">
        <v>19.914999999999999</v>
      </c>
    </row>
    <row r="16731" spans="1:4" x14ac:dyDescent="0.3">
      <c r="A16731">
        <v>17.753219999999999</v>
      </c>
      <c r="B16731">
        <v>19.889000000000003</v>
      </c>
      <c r="C16731">
        <v>30.354209999999998</v>
      </c>
      <c r="D16731">
        <v>19.916</v>
      </c>
    </row>
    <row r="16732" spans="1:4" x14ac:dyDescent="0.3">
      <c r="A16732">
        <v>17.746759999999998</v>
      </c>
      <c r="B16732">
        <v>19.89</v>
      </c>
      <c r="C16732">
        <v>30.352509999999999</v>
      </c>
      <c r="D16732">
        <v>19.917000000000002</v>
      </c>
    </row>
    <row r="16733" spans="1:4" x14ac:dyDescent="0.3">
      <c r="A16733">
        <v>17.740320000000001</v>
      </c>
      <c r="B16733">
        <v>19.891000000000002</v>
      </c>
      <c r="C16733">
        <v>30.35079</v>
      </c>
      <c r="D16733">
        <v>19.917999999999999</v>
      </c>
    </row>
    <row r="16734" spans="1:4" x14ac:dyDescent="0.3">
      <c r="A16734">
        <v>17.733899999999998</v>
      </c>
      <c r="B16734">
        <v>19.892000000000003</v>
      </c>
      <c r="C16734">
        <v>30.349049999999998</v>
      </c>
      <c r="D16734">
        <v>19.919999999999998</v>
      </c>
    </row>
    <row r="16735" spans="1:4" x14ac:dyDescent="0.3">
      <c r="A16735">
        <v>17.72749</v>
      </c>
      <c r="B16735">
        <v>19.893000000000001</v>
      </c>
      <c r="C16735">
        <v>30.347280000000001</v>
      </c>
      <c r="D16735">
        <v>19.920999999999999</v>
      </c>
    </row>
    <row r="16736" spans="1:4" x14ac:dyDescent="0.3">
      <c r="A16736">
        <v>17.721080000000001</v>
      </c>
      <c r="B16736">
        <v>19.895</v>
      </c>
      <c r="C16736">
        <v>30.345500000000001</v>
      </c>
      <c r="D16736">
        <v>19.922000000000001</v>
      </c>
    </row>
    <row r="16737" spans="1:4" x14ac:dyDescent="0.3">
      <c r="A16737">
        <v>17.714649999999999</v>
      </c>
      <c r="B16737">
        <v>19.896000000000001</v>
      </c>
      <c r="C16737">
        <v>30.343730000000001</v>
      </c>
      <c r="D16737">
        <v>19.922999999999998</v>
      </c>
    </row>
    <row r="16738" spans="1:4" x14ac:dyDescent="0.3">
      <c r="A16738">
        <v>17.708210000000001</v>
      </c>
      <c r="B16738">
        <v>19.897000000000002</v>
      </c>
      <c r="C16738">
        <v>30.34197</v>
      </c>
      <c r="D16738">
        <v>19.923999999999999</v>
      </c>
    </row>
    <row r="16739" spans="1:4" x14ac:dyDescent="0.3">
      <c r="A16739">
        <v>17.70177</v>
      </c>
      <c r="B16739">
        <v>19.898</v>
      </c>
      <c r="C16739">
        <v>30.340240000000001</v>
      </c>
      <c r="D16739">
        <v>19.925999999999998</v>
      </c>
    </row>
    <row r="16740" spans="1:4" x14ac:dyDescent="0.3">
      <c r="A16740">
        <v>17.695319999999999</v>
      </c>
      <c r="B16740">
        <v>19.899000000000001</v>
      </c>
      <c r="C16740">
        <v>30.338539999999998</v>
      </c>
      <c r="D16740">
        <v>19.927</v>
      </c>
    </row>
    <row r="16741" spans="1:4" x14ac:dyDescent="0.3">
      <c r="A16741">
        <v>17.688890000000001</v>
      </c>
      <c r="B16741">
        <v>19.901</v>
      </c>
      <c r="C16741">
        <v>30.336849999999998</v>
      </c>
      <c r="D16741">
        <v>19.928000000000001</v>
      </c>
    </row>
    <row r="16742" spans="1:4" x14ac:dyDescent="0.3">
      <c r="A16742">
        <v>17.682480000000002</v>
      </c>
      <c r="B16742">
        <v>19.902000000000001</v>
      </c>
      <c r="C16742">
        <v>30.335170000000002</v>
      </c>
      <c r="D16742">
        <v>19.928999999999998</v>
      </c>
    </row>
    <row r="16743" spans="1:4" x14ac:dyDescent="0.3">
      <c r="A16743">
        <v>17.676069999999999</v>
      </c>
      <c r="B16743">
        <v>19.903000000000002</v>
      </c>
      <c r="C16743">
        <v>30.333469999999998</v>
      </c>
      <c r="D16743">
        <v>19.93</v>
      </c>
    </row>
    <row r="16744" spans="1:4" x14ac:dyDescent="0.3">
      <c r="A16744">
        <v>17.66966</v>
      </c>
      <c r="B16744">
        <v>19.904</v>
      </c>
      <c r="C16744">
        <v>30.331769999999999</v>
      </c>
      <c r="D16744">
        <v>19.931999999999999</v>
      </c>
    </row>
    <row r="16745" spans="1:4" x14ac:dyDescent="0.3">
      <c r="A16745">
        <v>17.663219999999999</v>
      </c>
      <c r="B16745">
        <v>19.905000000000001</v>
      </c>
      <c r="C16745">
        <v>30.33006</v>
      </c>
      <c r="D16745">
        <v>19.933</v>
      </c>
    </row>
    <row r="16746" spans="1:4" x14ac:dyDescent="0.3">
      <c r="A16746">
        <v>17.656739999999999</v>
      </c>
      <c r="B16746">
        <v>19.907</v>
      </c>
      <c r="C16746">
        <v>30.328330000000001</v>
      </c>
      <c r="D16746">
        <v>19.933999999999997</v>
      </c>
    </row>
    <row r="16747" spans="1:4" x14ac:dyDescent="0.3">
      <c r="A16747">
        <v>17.65024</v>
      </c>
      <c r="B16747">
        <v>19.908000000000001</v>
      </c>
      <c r="C16747">
        <v>30.326609999999999</v>
      </c>
      <c r="D16747">
        <v>19.934999999999999</v>
      </c>
    </row>
    <row r="16748" spans="1:4" x14ac:dyDescent="0.3">
      <c r="A16748">
        <v>17.643699999999999</v>
      </c>
      <c r="B16748">
        <v>19.908999999999999</v>
      </c>
      <c r="C16748">
        <v>30.324870000000001</v>
      </c>
      <c r="D16748">
        <v>19.936</v>
      </c>
    </row>
    <row r="16749" spans="1:4" x14ac:dyDescent="0.3">
      <c r="A16749">
        <v>17.637139999999999</v>
      </c>
      <c r="B16749">
        <v>19.91</v>
      </c>
      <c r="C16749">
        <v>30.323149999999998</v>
      </c>
      <c r="D16749">
        <v>19.936999999999998</v>
      </c>
    </row>
    <row r="16750" spans="1:4" x14ac:dyDescent="0.3">
      <c r="A16750">
        <v>17.630559999999999</v>
      </c>
      <c r="B16750">
        <v>19.911000000000001</v>
      </c>
      <c r="C16750">
        <v>30.321429999999999</v>
      </c>
      <c r="D16750">
        <v>19.939</v>
      </c>
    </row>
    <row r="16751" spans="1:4" x14ac:dyDescent="0.3">
      <c r="A16751">
        <v>17.62397</v>
      </c>
      <c r="B16751">
        <v>19.913</v>
      </c>
      <c r="C16751">
        <v>30.31972</v>
      </c>
      <c r="D16751">
        <v>19.939999999999998</v>
      </c>
    </row>
    <row r="16752" spans="1:4" x14ac:dyDescent="0.3">
      <c r="A16752">
        <v>17.617360000000001</v>
      </c>
      <c r="B16752">
        <v>19.914000000000001</v>
      </c>
      <c r="C16752">
        <v>30.318000000000001</v>
      </c>
      <c r="D16752">
        <v>19.940999999999999</v>
      </c>
    </row>
    <row r="16753" spans="1:4" x14ac:dyDescent="0.3">
      <c r="A16753">
        <v>17.61074</v>
      </c>
      <c r="B16753">
        <v>19.914999999999999</v>
      </c>
      <c r="C16753">
        <v>30.316279999999999</v>
      </c>
      <c r="D16753">
        <v>19.942</v>
      </c>
    </row>
    <row r="16754" spans="1:4" x14ac:dyDescent="0.3">
      <c r="A16754">
        <v>17.604099999999999</v>
      </c>
      <c r="B16754">
        <v>19.916</v>
      </c>
      <c r="C16754">
        <v>30.31457</v>
      </c>
      <c r="D16754">
        <v>19.942999999999998</v>
      </c>
    </row>
    <row r="16755" spans="1:4" x14ac:dyDescent="0.3">
      <c r="A16755">
        <v>17.597439999999999</v>
      </c>
      <c r="B16755">
        <v>19.917000000000002</v>
      </c>
      <c r="C16755">
        <v>30.31287</v>
      </c>
      <c r="D16755">
        <v>19.945</v>
      </c>
    </row>
    <row r="16756" spans="1:4" x14ac:dyDescent="0.3">
      <c r="A16756">
        <v>17.590769999999999</v>
      </c>
      <c r="B16756">
        <v>19.919</v>
      </c>
      <c r="C16756">
        <v>30.31119</v>
      </c>
      <c r="D16756">
        <v>19.946000000000002</v>
      </c>
    </row>
    <row r="16757" spans="1:4" x14ac:dyDescent="0.3">
      <c r="A16757">
        <v>17.58408</v>
      </c>
      <c r="B16757">
        <v>19.919999999999998</v>
      </c>
      <c r="C16757">
        <v>30.309519999999999</v>
      </c>
      <c r="D16757">
        <v>19.946999999999999</v>
      </c>
    </row>
    <row r="16758" spans="1:4" x14ac:dyDescent="0.3">
      <c r="A16758">
        <v>17.577359999999999</v>
      </c>
      <c r="B16758">
        <v>19.920999999999999</v>
      </c>
      <c r="C16758">
        <v>30.307849999999998</v>
      </c>
      <c r="D16758">
        <v>19.948</v>
      </c>
    </row>
    <row r="16759" spans="1:4" x14ac:dyDescent="0.3">
      <c r="A16759">
        <v>17.570620000000002</v>
      </c>
      <c r="B16759">
        <v>19.922000000000001</v>
      </c>
      <c r="C16759">
        <v>30.306180000000001</v>
      </c>
      <c r="D16759">
        <v>19.949000000000002</v>
      </c>
    </row>
    <row r="16760" spans="1:4" x14ac:dyDescent="0.3">
      <c r="A16760">
        <v>17.563870000000001</v>
      </c>
      <c r="B16760">
        <v>19.922999999999998</v>
      </c>
      <c r="C16760">
        <v>30.304490000000001</v>
      </c>
      <c r="D16760">
        <v>19.951000000000001</v>
      </c>
    </row>
    <row r="16761" spans="1:4" x14ac:dyDescent="0.3">
      <c r="A16761">
        <v>17.557130000000001</v>
      </c>
      <c r="B16761">
        <v>19.923999999999999</v>
      </c>
      <c r="C16761">
        <v>30.302820000000001</v>
      </c>
      <c r="D16761">
        <v>19.952000000000002</v>
      </c>
    </row>
    <row r="16762" spans="1:4" x14ac:dyDescent="0.3">
      <c r="A16762">
        <v>17.550370000000001</v>
      </c>
      <c r="B16762">
        <v>19.925999999999998</v>
      </c>
      <c r="C16762">
        <v>30.301159999999999</v>
      </c>
      <c r="D16762">
        <v>19.953000000000003</v>
      </c>
    </row>
    <row r="16763" spans="1:4" x14ac:dyDescent="0.3">
      <c r="A16763">
        <v>17.543600000000001</v>
      </c>
      <c r="B16763">
        <v>19.927</v>
      </c>
      <c r="C16763">
        <v>30.299510000000001</v>
      </c>
      <c r="D16763">
        <v>19.954000000000001</v>
      </c>
    </row>
    <row r="16764" spans="1:4" x14ac:dyDescent="0.3">
      <c r="A16764">
        <v>17.53678</v>
      </c>
      <c r="B16764">
        <v>19.928000000000001</v>
      </c>
      <c r="C16764">
        <v>30.29787</v>
      </c>
      <c r="D16764">
        <v>19.955000000000002</v>
      </c>
    </row>
    <row r="16765" spans="1:4" x14ac:dyDescent="0.3">
      <c r="A16765">
        <v>17.52993</v>
      </c>
      <c r="B16765">
        <v>19.928999999999998</v>
      </c>
      <c r="C16765">
        <v>30.296240000000001</v>
      </c>
      <c r="D16765">
        <v>19.956</v>
      </c>
    </row>
    <row r="16766" spans="1:4" x14ac:dyDescent="0.3">
      <c r="A16766">
        <v>17.523040000000002</v>
      </c>
      <c r="B16766">
        <v>19.93</v>
      </c>
      <c r="C16766">
        <v>30.294640000000001</v>
      </c>
      <c r="D16766">
        <v>19.958000000000002</v>
      </c>
    </row>
    <row r="16767" spans="1:4" x14ac:dyDescent="0.3">
      <c r="A16767">
        <v>17.516120000000001</v>
      </c>
      <c r="B16767">
        <v>19.931999999999999</v>
      </c>
      <c r="C16767">
        <v>30.293050000000001</v>
      </c>
      <c r="D16767">
        <v>19.959</v>
      </c>
    </row>
    <row r="16768" spans="1:4" x14ac:dyDescent="0.3">
      <c r="A16768">
        <v>17.509170000000001</v>
      </c>
      <c r="B16768">
        <v>19.933</v>
      </c>
      <c r="C16768">
        <v>30.291450000000001</v>
      </c>
      <c r="D16768">
        <v>19.96</v>
      </c>
    </row>
    <row r="16769" spans="1:4" x14ac:dyDescent="0.3">
      <c r="A16769">
        <v>17.502189999999999</v>
      </c>
      <c r="B16769">
        <v>19.933999999999997</v>
      </c>
      <c r="C16769">
        <v>30.28979</v>
      </c>
      <c r="D16769">
        <v>19.961000000000002</v>
      </c>
    </row>
    <row r="16770" spans="1:4" x14ac:dyDescent="0.3">
      <c r="A16770">
        <v>17.495180000000001</v>
      </c>
      <c r="B16770">
        <v>19.934999999999999</v>
      </c>
      <c r="C16770">
        <v>30.28809</v>
      </c>
      <c r="D16770">
        <v>19.962</v>
      </c>
    </row>
    <row r="16771" spans="1:4" x14ac:dyDescent="0.3">
      <c r="A16771">
        <v>17.488160000000001</v>
      </c>
      <c r="B16771">
        <v>19.936</v>
      </c>
      <c r="C16771">
        <v>30.286359999999998</v>
      </c>
      <c r="D16771">
        <v>19.964000000000002</v>
      </c>
    </row>
    <row r="16772" spans="1:4" x14ac:dyDescent="0.3">
      <c r="A16772">
        <v>17.48114</v>
      </c>
      <c r="B16772">
        <v>19.937999999999999</v>
      </c>
      <c r="C16772">
        <v>30.28464</v>
      </c>
      <c r="D16772">
        <v>19.965</v>
      </c>
    </row>
    <row r="16773" spans="1:4" x14ac:dyDescent="0.3">
      <c r="A16773">
        <v>17.474119999999999</v>
      </c>
      <c r="B16773">
        <v>19.939</v>
      </c>
      <c r="C16773">
        <v>30.28293</v>
      </c>
      <c r="D16773">
        <v>19.966000000000001</v>
      </c>
    </row>
    <row r="16774" spans="1:4" x14ac:dyDescent="0.3">
      <c r="A16774">
        <v>17.467110000000002</v>
      </c>
      <c r="B16774">
        <v>19.939999999999998</v>
      </c>
      <c r="C16774">
        <v>30.28126</v>
      </c>
      <c r="D16774">
        <v>19.966999999999999</v>
      </c>
    </row>
    <row r="16775" spans="1:4" x14ac:dyDescent="0.3">
      <c r="A16775">
        <v>17.460070000000002</v>
      </c>
      <c r="B16775">
        <v>19.940999999999999</v>
      </c>
      <c r="C16775">
        <v>30.279620000000001</v>
      </c>
      <c r="D16775">
        <v>19.968</v>
      </c>
    </row>
    <row r="16776" spans="1:4" x14ac:dyDescent="0.3">
      <c r="A16776">
        <v>17.453019999999999</v>
      </c>
      <c r="B16776">
        <v>19.942</v>
      </c>
      <c r="C16776">
        <v>30.277989999999999</v>
      </c>
      <c r="D16776">
        <v>19.97</v>
      </c>
    </row>
    <row r="16777" spans="1:4" x14ac:dyDescent="0.3">
      <c r="A16777">
        <v>17.445959999999999</v>
      </c>
      <c r="B16777">
        <v>19.943999999999999</v>
      </c>
      <c r="C16777">
        <v>30.276389999999999</v>
      </c>
      <c r="D16777">
        <v>19.971</v>
      </c>
    </row>
    <row r="16778" spans="1:4" x14ac:dyDescent="0.3">
      <c r="A16778">
        <v>17.438880000000001</v>
      </c>
      <c r="B16778">
        <v>19.945</v>
      </c>
      <c r="C16778">
        <v>30.274799999999999</v>
      </c>
      <c r="D16778">
        <v>19.972000000000001</v>
      </c>
    </row>
    <row r="16779" spans="1:4" x14ac:dyDescent="0.3">
      <c r="A16779">
        <v>17.431799999999999</v>
      </c>
      <c r="B16779">
        <v>19.946000000000002</v>
      </c>
      <c r="C16779">
        <v>30.273219999999998</v>
      </c>
      <c r="D16779">
        <v>19.972999999999999</v>
      </c>
    </row>
    <row r="16780" spans="1:4" x14ac:dyDescent="0.3">
      <c r="A16780">
        <v>17.424720000000001</v>
      </c>
      <c r="B16780">
        <v>19.946999999999999</v>
      </c>
      <c r="C16780">
        <v>30.271660000000001</v>
      </c>
      <c r="D16780">
        <v>19.974</v>
      </c>
    </row>
    <row r="16781" spans="1:4" x14ac:dyDescent="0.3">
      <c r="A16781">
        <v>17.41761</v>
      </c>
      <c r="B16781">
        <v>19.948</v>
      </c>
      <c r="C16781">
        <v>30.270119999999999</v>
      </c>
      <c r="D16781">
        <v>19.975999999999999</v>
      </c>
    </row>
    <row r="16782" spans="1:4" x14ac:dyDescent="0.3">
      <c r="A16782">
        <v>17.41047</v>
      </c>
      <c r="B16782">
        <v>19.949000000000002</v>
      </c>
      <c r="C16782">
        <v>30.26859</v>
      </c>
      <c r="D16782">
        <v>19.977</v>
      </c>
    </row>
    <row r="16783" spans="1:4" x14ac:dyDescent="0.3">
      <c r="A16783">
        <v>17.403320000000001</v>
      </c>
      <c r="B16783">
        <v>19.951000000000001</v>
      </c>
      <c r="C16783">
        <v>30.26708</v>
      </c>
      <c r="D16783">
        <v>19.978000000000002</v>
      </c>
    </row>
    <row r="16784" spans="1:4" x14ac:dyDescent="0.3">
      <c r="A16784">
        <v>17.396149999999999</v>
      </c>
      <c r="B16784">
        <v>19.952000000000002</v>
      </c>
      <c r="C16784">
        <v>30.26558</v>
      </c>
      <c r="D16784">
        <v>19.978999999999999</v>
      </c>
    </row>
    <row r="16785" spans="1:4" x14ac:dyDescent="0.3">
      <c r="A16785">
        <v>17.38897</v>
      </c>
      <c r="B16785">
        <v>19.953000000000003</v>
      </c>
      <c r="C16785">
        <v>30.264089999999999</v>
      </c>
      <c r="D16785">
        <v>19.98</v>
      </c>
    </row>
    <row r="16786" spans="1:4" x14ac:dyDescent="0.3">
      <c r="A16786">
        <v>17.381769999999999</v>
      </c>
      <c r="B16786">
        <v>19.954000000000001</v>
      </c>
      <c r="C16786">
        <v>30.262589999999999</v>
      </c>
      <c r="D16786">
        <v>19.980999999999998</v>
      </c>
    </row>
    <row r="16787" spans="1:4" x14ac:dyDescent="0.3">
      <c r="A16787">
        <v>17.37453</v>
      </c>
      <c r="B16787">
        <v>19.955000000000002</v>
      </c>
      <c r="C16787">
        <v>30.261099999999999</v>
      </c>
      <c r="D16787">
        <v>19.983000000000001</v>
      </c>
    </row>
    <row r="16788" spans="1:4" x14ac:dyDescent="0.3">
      <c r="A16788">
        <v>17.367239999999999</v>
      </c>
      <c r="B16788">
        <v>19.957000000000001</v>
      </c>
      <c r="C16788">
        <v>30.259609999999999</v>
      </c>
      <c r="D16788">
        <v>19.983999999999998</v>
      </c>
    </row>
    <row r="16789" spans="1:4" x14ac:dyDescent="0.3">
      <c r="A16789">
        <v>17.35988</v>
      </c>
      <c r="B16789">
        <v>19.958000000000002</v>
      </c>
      <c r="C16789">
        <v>30.258120000000002</v>
      </c>
      <c r="D16789">
        <v>19.984999999999999</v>
      </c>
    </row>
    <row r="16790" spans="1:4" x14ac:dyDescent="0.3">
      <c r="A16790">
        <v>17.35248</v>
      </c>
      <c r="B16790">
        <v>19.959</v>
      </c>
      <c r="C16790">
        <v>30.256630000000001</v>
      </c>
      <c r="D16790">
        <v>19.986000000000001</v>
      </c>
    </row>
    <row r="16791" spans="1:4" x14ac:dyDescent="0.3">
      <c r="A16791">
        <v>17.34506</v>
      </c>
      <c r="B16791">
        <v>19.96</v>
      </c>
      <c r="C16791">
        <v>30.255130000000001</v>
      </c>
      <c r="D16791">
        <v>19.986999999999998</v>
      </c>
    </row>
    <row r="16792" spans="1:4" x14ac:dyDescent="0.3">
      <c r="A16792">
        <v>17.337630000000001</v>
      </c>
      <c r="B16792">
        <v>19.961000000000002</v>
      </c>
      <c r="C16792">
        <v>30.253630000000001</v>
      </c>
      <c r="D16792">
        <v>19.989000000000001</v>
      </c>
    </row>
    <row r="16793" spans="1:4" x14ac:dyDescent="0.3">
      <c r="A16793">
        <v>17.330190000000002</v>
      </c>
      <c r="B16793">
        <v>19.962</v>
      </c>
      <c r="C16793">
        <v>30.252120000000001</v>
      </c>
      <c r="D16793">
        <v>19.989999999999998</v>
      </c>
    </row>
    <row r="16794" spans="1:4" x14ac:dyDescent="0.3">
      <c r="A16794">
        <v>17.32273</v>
      </c>
      <c r="B16794">
        <v>19.964000000000002</v>
      </c>
      <c r="C16794">
        <v>30.250599999999999</v>
      </c>
      <c r="D16794">
        <v>19.991</v>
      </c>
    </row>
    <row r="16795" spans="1:4" x14ac:dyDescent="0.3">
      <c r="A16795">
        <v>17.315239999999999</v>
      </c>
      <c r="B16795">
        <v>19.965</v>
      </c>
      <c r="C16795">
        <v>30.24907</v>
      </c>
      <c r="D16795">
        <v>19.991999999999997</v>
      </c>
    </row>
    <row r="16796" spans="1:4" x14ac:dyDescent="0.3">
      <c r="A16796">
        <v>17.307729999999999</v>
      </c>
      <c r="B16796">
        <v>19.966000000000001</v>
      </c>
      <c r="C16796">
        <v>30.24756</v>
      </c>
      <c r="D16796">
        <v>19.992999999999999</v>
      </c>
    </row>
    <row r="16797" spans="1:4" x14ac:dyDescent="0.3">
      <c r="A16797">
        <v>17.300180000000001</v>
      </c>
      <c r="B16797">
        <v>19.966999999999999</v>
      </c>
      <c r="C16797">
        <v>30.24605</v>
      </c>
      <c r="D16797">
        <v>19.994999999999997</v>
      </c>
    </row>
    <row r="16798" spans="1:4" x14ac:dyDescent="0.3">
      <c r="A16798">
        <v>17.29261</v>
      </c>
      <c r="B16798">
        <v>19.968</v>
      </c>
      <c r="C16798">
        <v>30.244520000000001</v>
      </c>
      <c r="D16798">
        <v>19.995999999999999</v>
      </c>
    </row>
    <row r="16799" spans="1:4" x14ac:dyDescent="0.3">
      <c r="A16799">
        <v>17.285019999999999</v>
      </c>
      <c r="B16799">
        <v>19.97</v>
      </c>
      <c r="C16799">
        <v>30.242979999999999</v>
      </c>
      <c r="D16799">
        <v>19.997</v>
      </c>
    </row>
    <row r="16800" spans="1:4" x14ac:dyDescent="0.3">
      <c r="A16800">
        <v>17.27741</v>
      </c>
      <c r="B16800">
        <v>19.971</v>
      </c>
      <c r="C16800">
        <v>30.241409999999998</v>
      </c>
      <c r="D16800">
        <v>19.997999999999998</v>
      </c>
    </row>
    <row r="16801" spans="1:4" x14ac:dyDescent="0.3">
      <c r="A16801">
        <v>17.2698</v>
      </c>
      <c r="B16801">
        <v>19.972000000000001</v>
      </c>
      <c r="C16801">
        <v>30.239799999999999</v>
      </c>
      <c r="D16801">
        <v>19.998999999999999</v>
      </c>
    </row>
    <row r="16802" spans="1:4" x14ac:dyDescent="0.3">
      <c r="A16802">
        <v>17.262170000000001</v>
      </c>
      <c r="B16802">
        <v>19.972999999999999</v>
      </c>
      <c r="C16802">
        <v>30.23818</v>
      </c>
      <c r="D16802">
        <v>20.000999999999998</v>
      </c>
    </row>
    <row r="16803" spans="1:4" x14ac:dyDescent="0.3">
      <c r="A16803">
        <v>17.25451</v>
      </c>
      <c r="B16803">
        <v>19.974</v>
      </c>
      <c r="C16803">
        <v>30.236560000000001</v>
      </c>
      <c r="D16803">
        <v>20.001999999999999</v>
      </c>
    </row>
    <row r="16804" spans="1:4" x14ac:dyDescent="0.3">
      <c r="A16804">
        <v>17.246829999999999</v>
      </c>
      <c r="B16804">
        <v>19.975999999999999</v>
      </c>
      <c r="C16804">
        <v>30.234940000000002</v>
      </c>
      <c r="D16804">
        <v>20.003</v>
      </c>
    </row>
    <row r="16805" spans="1:4" x14ac:dyDescent="0.3">
      <c r="A16805">
        <v>17.23911</v>
      </c>
      <c r="B16805">
        <v>19.977</v>
      </c>
      <c r="C16805">
        <v>30.233329999999999</v>
      </c>
      <c r="D16805">
        <v>20.003999999999998</v>
      </c>
    </row>
    <row r="16806" spans="1:4" x14ac:dyDescent="0.3">
      <c r="A16806">
        <v>17.231369999999998</v>
      </c>
      <c r="B16806">
        <v>19.978000000000002</v>
      </c>
      <c r="C16806">
        <v>30.231729999999999</v>
      </c>
      <c r="D16806">
        <v>20.004999999999999</v>
      </c>
    </row>
    <row r="16807" spans="1:4" x14ac:dyDescent="0.3">
      <c r="A16807">
        <v>17.223600000000001</v>
      </c>
      <c r="B16807">
        <v>19.978999999999999</v>
      </c>
      <c r="C16807">
        <v>30.230170000000001</v>
      </c>
      <c r="D16807">
        <v>20.007000000000001</v>
      </c>
    </row>
    <row r="16808" spans="1:4" x14ac:dyDescent="0.3">
      <c r="A16808">
        <v>17.215779999999999</v>
      </c>
      <c r="B16808">
        <v>19.98</v>
      </c>
      <c r="C16808">
        <v>30.228629999999999</v>
      </c>
      <c r="D16808">
        <v>20.007999999999999</v>
      </c>
    </row>
    <row r="16809" spans="1:4" x14ac:dyDescent="0.3">
      <c r="A16809">
        <v>17.207920000000001</v>
      </c>
      <c r="B16809">
        <v>19.981999999999999</v>
      </c>
      <c r="C16809">
        <v>30.22711</v>
      </c>
      <c r="D16809">
        <v>20.009</v>
      </c>
    </row>
    <row r="16810" spans="1:4" x14ac:dyDescent="0.3">
      <c r="A16810">
        <v>17.19999</v>
      </c>
      <c r="B16810">
        <v>19.983000000000001</v>
      </c>
      <c r="C16810">
        <v>30.22559</v>
      </c>
      <c r="D16810">
        <v>20.010000000000002</v>
      </c>
    </row>
    <row r="16811" spans="1:4" x14ac:dyDescent="0.3">
      <c r="A16811">
        <v>17.192019999999999</v>
      </c>
      <c r="B16811">
        <v>19.983999999999998</v>
      </c>
      <c r="C16811">
        <v>30.224049999999998</v>
      </c>
      <c r="D16811">
        <v>20.011000000000003</v>
      </c>
    </row>
    <row r="16812" spans="1:4" x14ac:dyDescent="0.3">
      <c r="A16812">
        <v>17.184010000000001</v>
      </c>
      <c r="B16812">
        <v>19.984999999999999</v>
      </c>
      <c r="C16812">
        <v>30.222490000000001</v>
      </c>
      <c r="D16812">
        <v>20.013000000000002</v>
      </c>
    </row>
    <row r="16813" spans="1:4" x14ac:dyDescent="0.3">
      <c r="A16813">
        <v>17.175989999999999</v>
      </c>
      <c r="B16813">
        <v>19.986000000000001</v>
      </c>
      <c r="C16813">
        <v>30.220939999999999</v>
      </c>
      <c r="D16813">
        <v>20.014000000000003</v>
      </c>
    </row>
    <row r="16814" spans="1:4" x14ac:dyDescent="0.3">
      <c r="A16814">
        <v>17.16798</v>
      </c>
      <c r="B16814">
        <v>19.988</v>
      </c>
      <c r="C16814">
        <v>30.219380000000001</v>
      </c>
      <c r="D16814">
        <v>20.015000000000001</v>
      </c>
    </row>
    <row r="16815" spans="1:4" x14ac:dyDescent="0.3">
      <c r="A16815">
        <v>17.159980000000001</v>
      </c>
      <c r="B16815">
        <v>19.989000000000001</v>
      </c>
      <c r="C16815">
        <v>30.217829999999999</v>
      </c>
      <c r="D16815">
        <v>20.016000000000002</v>
      </c>
    </row>
    <row r="16816" spans="1:4" x14ac:dyDescent="0.3">
      <c r="A16816">
        <v>17.151990000000001</v>
      </c>
      <c r="B16816">
        <v>19.989999999999998</v>
      </c>
      <c r="C16816">
        <v>30.216270000000002</v>
      </c>
      <c r="D16816">
        <v>20.016999999999999</v>
      </c>
    </row>
    <row r="16817" spans="1:4" x14ac:dyDescent="0.3">
      <c r="A16817">
        <v>17.144010000000002</v>
      </c>
      <c r="B16817">
        <v>19.991</v>
      </c>
      <c r="C16817">
        <v>30.21471</v>
      </c>
      <c r="D16817">
        <v>20.018000000000001</v>
      </c>
    </row>
    <row r="16818" spans="1:4" x14ac:dyDescent="0.3">
      <c r="A16818">
        <v>17.136019999999998</v>
      </c>
      <c r="B16818">
        <v>19.991999999999997</v>
      </c>
      <c r="C16818">
        <v>30.213139999999999</v>
      </c>
      <c r="D16818">
        <v>20.02</v>
      </c>
    </row>
    <row r="16819" spans="1:4" x14ac:dyDescent="0.3">
      <c r="A16819">
        <v>17.128019999999999</v>
      </c>
      <c r="B16819">
        <v>19.992999999999999</v>
      </c>
      <c r="C16819">
        <v>30.211559999999999</v>
      </c>
      <c r="D16819">
        <v>20.021000000000001</v>
      </c>
    </row>
    <row r="16820" spans="1:4" x14ac:dyDescent="0.3">
      <c r="A16820">
        <v>17.119990000000001</v>
      </c>
      <c r="B16820">
        <v>19.994999999999997</v>
      </c>
      <c r="C16820">
        <v>30.209990000000001</v>
      </c>
      <c r="D16820">
        <v>20.022000000000002</v>
      </c>
    </row>
    <row r="16821" spans="1:4" x14ac:dyDescent="0.3">
      <c r="A16821">
        <v>17.111910000000002</v>
      </c>
      <c r="B16821">
        <v>19.995999999999999</v>
      </c>
      <c r="C16821">
        <v>30.20843</v>
      </c>
      <c r="D16821">
        <v>20.023</v>
      </c>
    </row>
    <row r="16822" spans="1:4" x14ac:dyDescent="0.3">
      <c r="A16822">
        <v>17.1038</v>
      </c>
      <c r="B16822">
        <v>19.997</v>
      </c>
      <c r="C16822">
        <v>30.206900000000001</v>
      </c>
      <c r="D16822">
        <v>20.024000000000001</v>
      </c>
    </row>
    <row r="16823" spans="1:4" x14ac:dyDescent="0.3">
      <c r="A16823">
        <v>17.095649999999999</v>
      </c>
      <c r="B16823">
        <v>19.997999999999998</v>
      </c>
      <c r="C16823">
        <v>30.205380000000002</v>
      </c>
      <c r="D16823">
        <v>20.026</v>
      </c>
    </row>
    <row r="16824" spans="1:4" x14ac:dyDescent="0.3">
      <c r="A16824">
        <v>17.087479999999999</v>
      </c>
      <c r="B16824">
        <v>19.998999999999999</v>
      </c>
      <c r="C16824">
        <v>30.203869999999998</v>
      </c>
      <c r="D16824">
        <v>20.027000000000001</v>
      </c>
    </row>
    <row r="16825" spans="1:4" x14ac:dyDescent="0.3">
      <c r="A16825">
        <v>17.079260000000001</v>
      </c>
      <c r="B16825">
        <v>20.000999999999998</v>
      </c>
      <c r="C16825">
        <v>30.20234</v>
      </c>
      <c r="D16825">
        <v>20.028000000000002</v>
      </c>
    </row>
    <row r="16826" spans="1:4" x14ac:dyDescent="0.3">
      <c r="A16826">
        <v>17.071010000000001</v>
      </c>
      <c r="B16826">
        <v>20.001999999999999</v>
      </c>
      <c r="C16826">
        <v>30.200810000000001</v>
      </c>
      <c r="D16826">
        <v>20.029</v>
      </c>
    </row>
    <row r="16827" spans="1:4" x14ac:dyDescent="0.3">
      <c r="A16827">
        <v>17.06269</v>
      </c>
      <c r="B16827">
        <v>20.003</v>
      </c>
      <c r="C16827">
        <v>30.199249999999999</v>
      </c>
      <c r="D16827">
        <v>20.03</v>
      </c>
    </row>
    <row r="16828" spans="1:4" x14ac:dyDescent="0.3">
      <c r="A16828">
        <v>17.054290000000002</v>
      </c>
      <c r="B16828">
        <v>20.003999999999998</v>
      </c>
      <c r="C16828">
        <v>30.197659999999999</v>
      </c>
      <c r="D16828">
        <v>20.032</v>
      </c>
    </row>
    <row r="16829" spans="1:4" x14ac:dyDescent="0.3">
      <c r="A16829">
        <v>17.045809999999999</v>
      </c>
      <c r="B16829">
        <v>20.004999999999999</v>
      </c>
      <c r="C16829">
        <v>30.196059999999999</v>
      </c>
      <c r="D16829">
        <v>20.033000000000001</v>
      </c>
    </row>
    <row r="16830" spans="1:4" x14ac:dyDescent="0.3">
      <c r="A16830">
        <v>17.03725</v>
      </c>
      <c r="B16830">
        <v>20.007000000000001</v>
      </c>
      <c r="C16830">
        <v>30.19444</v>
      </c>
      <c r="D16830">
        <v>20.033999999999999</v>
      </c>
    </row>
    <row r="16831" spans="1:4" x14ac:dyDescent="0.3">
      <c r="A16831">
        <v>17.028649999999999</v>
      </c>
      <c r="B16831">
        <v>20.007999999999999</v>
      </c>
      <c r="C16831">
        <v>30.192799999999998</v>
      </c>
      <c r="D16831">
        <v>20.035</v>
      </c>
    </row>
    <row r="16832" spans="1:4" x14ac:dyDescent="0.3">
      <c r="A16832">
        <v>17.020029999999998</v>
      </c>
      <c r="B16832">
        <v>20.009</v>
      </c>
      <c r="C16832">
        <v>30.19116</v>
      </c>
      <c r="D16832">
        <v>20.036000000000001</v>
      </c>
    </row>
    <row r="16833" spans="1:4" x14ac:dyDescent="0.3">
      <c r="A16833">
        <v>17.011430000000001</v>
      </c>
      <c r="B16833">
        <v>20.010000000000002</v>
      </c>
      <c r="C16833">
        <v>30.189489999999999</v>
      </c>
      <c r="D16833">
        <v>20.036999999999999</v>
      </c>
    </row>
    <row r="16834" spans="1:4" x14ac:dyDescent="0.3">
      <c r="A16834">
        <v>17.002839999999999</v>
      </c>
      <c r="B16834">
        <v>20.011000000000003</v>
      </c>
      <c r="C16834">
        <v>30.187799999999999</v>
      </c>
      <c r="D16834">
        <v>20.039000000000001</v>
      </c>
    </row>
    <row r="16835" spans="1:4" x14ac:dyDescent="0.3">
      <c r="A16835">
        <v>16.994250000000001</v>
      </c>
      <c r="B16835">
        <v>20.013000000000002</v>
      </c>
      <c r="C16835">
        <v>30.18608</v>
      </c>
      <c r="D16835">
        <v>20.04</v>
      </c>
    </row>
    <row r="16836" spans="1:4" x14ac:dyDescent="0.3">
      <c r="A16836">
        <v>16.98565</v>
      </c>
      <c r="B16836">
        <v>20.014000000000003</v>
      </c>
      <c r="C16836">
        <v>30.184360000000002</v>
      </c>
      <c r="D16836">
        <v>20.041</v>
      </c>
    </row>
    <row r="16837" spans="1:4" x14ac:dyDescent="0.3">
      <c r="A16837">
        <v>16.977029999999999</v>
      </c>
      <c r="B16837">
        <v>20.015000000000001</v>
      </c>
      <c r="C16837">
        <v>30.18263</v>
      </c>
      <c r="D16837">
        <v>20.041999999999998</v>
      </c>
    </row>
    <row r="16838" spans="1:4" x14ac:dyDescent="0.3">
      <c r="A16838">
        <v>16.96837</v>
      </c>
      <c r="B16838">
        <v>20.016000000000002</v>
      </c>
      <c r="C16838">
        <v>30.180910000000001</v>
      </c>
      <c r="D16838">
        <v>20.042999999999999</v>
      </c>
    </row>
    <row r="16839" spans="1:4" x14ac:dyDescent="0.3">
      <c r="A16839">
        <v>16.959679999999999</v>
      </c>
      <c r="B16839">
        <v>20.016999999999999</v>
      </c>
      <c r="C16839">
        <v>30.179189999999998</v>
      </c>
      <c r="D16839">
        <v>20.044999999999998</v>
      </c>
    </row>
    <row r="16840" spans="1:4" x14ac:dyDescent="0.3">
      <c r="A16840">
        <v>16.950959999999998</v>
      </c>
      <c r="B16840">
        <v>20.019000000000002</v>
      </c>
      <c r="C16840">
        <v>30.177420000000001</v>
      </c>
      <c r="D16840">
        <v>20.045999999999999</v>
      </c>
    </row>
    <row r="16841" spans="1:4" x14ac:dyDescent="0.3">
      <c r="A16841">
        <v>16.942229999999999</v>
      </c>
      <c r="B16841">
        <v>20.02</v>
      </c>
      <c r="C16841">
        <v>30.17559</v>
      </c>
      <c r="D16841">
        <v>20.047000000000001</v>
      </c>
    </row>
    <row r="16842" spans="1:4" x14ac:dyDescent="0.3">
      <c r="A16842">
        <v>16.933479999999999</v>
      </c>
      <c r="B16842">
        <v>20.021000000000001</v>
      </c>
      <c r="C16842">
        <v>30.173690000000001</v>
      </c>
      <c r="D16842">
        <v>20.047999999999998</v>
      </c>
    </row>
    <row r="16843" spans="1:4" x14ac:dyDescent="0.3">
      <c r="A16843">
        <v>16.924679999999999</v>
      </c>
      <c r="B16843">
        <v>20.022000000000002</v>
      </c>
      <c r="C16843">
        <v>30.171759999999999</v>
      </c>
      <c r="D16843">
        <v>20.048999999999999</v>
      </c>
    </row>
    <row r="16844" spans="1:4" x14ac:dyDescent="0.3">
      <c r="A16844">
        <v>16.915839999999999</v>
      </c>
      <c r="B16844">
        <v>20.023</v>
      </c>
      <c r="C16844">
        <v>30.169830000000001</v>
      </c>
      <c r="D16844">
        <v>20.050999999999998</v>
      </c>
    </row>
    <row r="16845" spans="1:4" x14ac:dyDescent="0.3">
      <c r="A16845">
        <v>16.906949999999998</v>
      </c>
      <c r="B16845">
        <v>20.025000000000002</v>
      </c>
      <c r="C16845">
        <v>30.167919999999999</v>
      </c>
      <c r="D16845">
        <v>20.052</v>
      </c>
    </row>
    <row r="16846" spans="1:4" x14ac:dyDescent="0.3">
      <c r="A16846">
        <v>16.898019999999999</v>
      </c>
      <c r="B16846">
        <v>20.026</v>
      </c>
      <c r="C16846">
        <v>30.166029999999999</v>
      </c>
      <c r="D16846">
        <v>20.053000000000001</v>
      </c>
    </row>
    <row r="16847" spans="1:4" x14ac:dyDescent="0.3">
      <c r="A16847">
        <v>16.889060000000001</v>
      </c>
      <c r="B16847">
        <v>20.027000000000001</v>
      </c>
      <c r="C16847">
        <v>30.164169999999999</v>
      </c>
      <c r="D16847">
        <v>20.053999999999998</v>
      </c>
    </row>
    <row r="16848" spans="1:4" x14ac:dyDescent="0.3">
      <c r="A16848">
        <v>16.88006</v>
      </c>
      <c r="B16848">
        <v>20.028000000000002</v>
      </c>
      <c r="C16848">
        <v>30.162320000000001</v>
      </c>
      <c r="D16848">
        <v>20.055</v>
      </c>
    </row>
    <row r="16849" spans="1:4" x14ac:dyDescent="0.3">
      <c r="A16849">
        <v>16.871009999999998</v>
      </c>
      <c r="B16849">
        <v>20.029</v>
      </c>
      <c r="C16849">
        <v>30.16048</v>
      </c>
      <c r="D16849">
        <v>20.055999999999997</v>
      </c>
    </row>
    <row r="16850" spans="1:4" x14ac:dyDescent="0.3">
      <c r="A16850">
        <v>16.861940000000001</v>
      </c>
      <c r="B16850">
        <v>20.030999999999999</v>
      </c>
      <c r="C16850">
        <v>30.158650000000002</v>
      </c>
      <c r="D16850">
        <v>20.058</v>
      </c>
    </row>
    <row r="16851" spans="1:4" x14ac:dyDescent="0.3">
      <c r="A16851">
        <v>16.852869999999999</v>
      </c>
      <c r="B16851">
        <v>20.032</v>
      </c>
      <c r="C16851">
        <v>30.15682</v>
      </c>
      <c r="D16851">
        <v>20.058999999999997</v>
      </c>
    </row>
    <row r="16852" spans="1:4" x14ac:dyDescent="0.3">
      <c r="A16852">
        <v>16.843800000000002</v>
      </c>
      <c r="B16852">
        <v>20.033000000000001</v>
      </c>
      <c r="C16852">
        <v>30.155000000000001</v>
      </c>
      <c r="D16852">
        <v>20.059999999999999</v>
      </c>
    </row>
    <row r="16853" spans="1:4" x14ac:dyDescent="0.3">
      <c r="A16853">
        <v>16.834720000000001</v>
      </c>
      <c r="B16853">
        <v>20.033999999999999</v>
      </c>
      <c r="C16853">
        <v>30.153210000000001</v>
      </c>
      <c r="D16853">
        <v>20.061</v>
      </c>
    </row>
    <row r="16854" spans="1:4" x14ac:dyDescent="0.3">
      <c r="A16854">
        <v>16.825620000000001</v>
      </c>
      <c r="B16854">
        <v>20.035</v>
      </c>
      <c r="C16854">
        <v>30.151450000000001</v>
      </c>
      <c r="D16854">
        <v>20.061999999999998</v>
      </c>
    </row>
    <row r="16855" spans="1:4" x14ac:dyDescent="0.3">
      <c r="A16855">
        <v>16.816490000000002</v>
      </c>
      <c r="B16855">
        <v>20.036000000000001</v>
      </c>
      <c r="C16855">
        <v>30.149699999999999</v>
      </c>
      <c r="D16855">
        <v>20.064</v>
      </c>
    </row>
    <row r="16856" spans="1:4" x14ac:dyDescent="0.3">
      <c r="A16856">
        <v>16.80733</v>
      </c>
      <c r="B16856">
        <v>20.038</v>
      </c>
      <c r="C16856">
        <v>30.14798</v>
      </c>
      <c r="D16856">
        <v>20.064999999999998</v>
      </c>
    </row>
    <row r="16857" spans="1:4" x14ac:dyDescent="0.3">
      <c r="A16857">
        <v>16.79815</v>
      </c>
      <c r="B16857">
        <v>20.039000000000001</v>
      </c>
      <c r="C16857">
        <v>30.146270000000001</v>
      </c>
      <c r="D16857">
        <v>20.065999999999999</v>
      </c>
    </row>
    <row r="16858" spans="1:4" x14ac:dyDescent="0.3">
      <c r="A16858">
        <v>16.788969999999999</v>
      </c>
      <c r="B16858">
        <v>20.04</v>
      </c>
      <c r="C16858">
        <v>30.144580000000001</v>
      </c>
      <c r="D16858">
        <v>20.067</v>
      </c>
    </row>
    <row r="16859" spans="1:4" x14ac:dyDescent="0.3">
      <c r="A16859">
        <v>16.779769999999999</v>
      </c>
      <c r="B16859">
        <v>20.041</v>
      </c>
      <c r="C16859">
        <v>30.142890000000001</v>
      </c>
      <c r="D16859">
        <v>20.068000000000001</v>
      </c>
    </row>
    <row r="16860" spans="1:4" x14ac:dyDescent="0.3">
      <c r="A16860">
        <v>16.77056</v>
      </c>
      <c r="B16860">
        <v>20.041999999999998</v>
      </c>
      <c r="C16860">
        <v>30.141220000000001</v>
      </c>
      <c r="D16860">
        <v>20.07</v>
      </c>
    </row>
    <row r="16861" spans="1:4" x14ac:dyDescent="0.3">
      <c r="A16861">
        <v>16.761299999999999</v>
      </c>
      <c r="B16861">
        <v>20.044</v>
      </c>
      <c r="C16861">
        <v>30.139569999999999</v>
      </c>
      <c r="D16861">
        <v>20.071000000000002</v>
      </c>
    </row>
    <row r="16862" spans="1:4" x14ac:dyDescent="0.3">
      <c r="A16862">
        <v>16.751999999999999</v>
      </c>
      <c r="B16862">
        <v>20.044999999999998</v>
      </c>
      <c r="C16862">
        <v>30.13796</v>
      </c>
      <c r="D16862">
        <v>20.072000000000003</v>
      </c>
    </row>
    <row r="16863" spans="1:4" x14ac:dyDescent="0.3">
      <c r="A16863">
        <v>16.742650000000001</v>
      </c>
      <c r="B16863">
        <v>20.045999999999999</v>
      </c>
      <c r="C16863">
        <v>30.136389999999999</v>
      </c>
      <c r="D16863">
        <v>20.073</v>
      </c>
    </row>
    <row r="16864" spans="1:4" x14ac:dyDescent="0.3">
      <c r="A16864">
        <v>16.733239999999999</v>
      </c>
      <c r="B16864">
        <v>20.047000000000001</v>
      </c>
      <c r="C16864">
        <v>30.13485</v>
      </c>
      <c r="D16864">
        <v>20.074000000000002</v>
      </c>
    </row>
    <row r="16865" spans="1:4" x14ac:dyDescent="0.3">
      <c r="A16865">
        <v>16.723800000000001</v>
      </c>
      <c r="B16865">
        <v>20.047999999999998</v>
      </c>
      <c r="C16865">
        <v>30.133320000000001</v>
      </c>
      <c r="D16865">
        <v>20.076000000000001</v>
      </c>
    </row>
    <row r="16866" spans="1:4" x14ac:dyDescent="0.3">
      <c r="A16866">
        <v>16.71434</v>
      </c>
      <c r="B16866">
        <v>20.05</v>
      </c>
      <c r="C16866">
        <v>30.131789999999999</v>
      </c>
      <c r="D16866">
        <v>20.077000000000002</v>
      </c>
    </row>
    <row r="16867" spans="1:4" x14ac:dyDescent="0.3">
      <c r="A16867">
        <v>16.70485</v>
      </c>
      <c r="B16867">
        <v>20.050999999999998</v>
      </c>
      <c r="C16867">
        <v>30.130230000000001</v>
      </c>
      <c r="D16867">
        <v>20.077999999999999</v>
      </c>
    </row>
    <row r="16868" spans="1:4" x14ac:dyDescent="0.3">
      <c r="A16868">
        <v>16.695340000000002</v>
      </c>
      <c r="B16868">
        <v>20.052</v>
      </c>
      <c r="C16868">
        <v>30.128679999999999</v>
      </c>
      <c r="D16868">
        <v>20.079000000000001</v>
      </c>
    </row>
    <row r="16869" spans="1:4" x14ac:dyDescent="0.3">
      <c r="A16869">
        <v>16.68581</v>
      </c>
      <c r="B16869">
        <v>20.053000000000001</v>
      </c>
      <c r="C16869">
        <v>30.127109999999998</v>
      </c>
      <c r="D16869">
        <v>20.080000000000002</v>
      </c>
    </row>
    <row r="16870" spans="1:4" x14ac:dyDescent="0.3">
      <c r="A16870">
        <v>16.676279999999998</v>
      </c>
      <c r="B16870">
        <v>20.053999999999998</v>
      </c>
      <c r="C16870">
        <v>30.125540000000001</v>
      </c>
      <c r="D16870">
        <v>20.081</v>
      </c>
    </row>
    <row r="16871" spans="1:4" x14ac:dyDescent="0.3">
      <c r="A16871">
        <v>16.66677</v>
      </c>
      <c r="B16871">
        <v>20.055</v>
      </c>
      <c r="C16871">
        <v>30.12398</v>
      </c>
      <c r="D16871">
        <v>20.083000000000002</v>
      </c>
    </row>
    <row r="16872" spans="1:4" x14ac:dyDescent="0.3">
      <c r="A16872">
        <v>16.657299999999999</v>
      </c>
      <c r="B16872">
        <v>20.056999999999999</v>
      </c>
      <c r="C16872">
        <v>30.122420000000002</v>
      </c>
      <c r="D16872">
        <v>20.084</v>
      </c>
    </row>
    <row r="16873" spans="1:4" x14ac:dyDescent="0.3">
      <c r="A16873">
        <v>16.64789</v>
      </c>
      <c r="B16873">
        <v>20.058</v>
      </c>
      <c r="C16873">
        <v>30.12086</v>
      </c>
      <c r="D16873">
        <v>20.085000000000001</v>
      </c>
    </row>
    <row r="16874" spans="1:4" x14ac:dyDescent="0.3">
      <c r="A16874">
        <v>16.638529999999999</v>
      </c>
      <c r="B16874">
        <v>20.058999999999997</v>
      </c>
      <c r="C16874">
        <v>30.119260000000001</v>
      </c>
      <c r="D16874">
        <v>20.086000000000002</v>
      </c>
    </row>
    <row r="16875" spans="1:4" x14ac:dyDescent="0.3">
      <c r="A16875">
        <v>16.62922</v>
      </c>
      <c r="B16875">
        <v>20.059999999999999</v>
      </c>
      <c r="C16875">
        <v>30.117599999999999</v>
      </c>
      <c r="D16875">
        <v>20.087</v>
      </c>
    </row>
    <row r="16876" spans="1:4" x14ac:dyDescent="0.3">
      <c r="A16876">
        <v>16.61994</v>
      </c>
      <c r="B16876">
        <v>20.061</v>
      </c>
      <c r="C16876">
        <v>30.11589</v>
      </c>
      <c r="D16876">
        <v>20.089000000000002</v>
      </c>
    </row>
    <row r="16877" spans="1:4" x14ac:dyDescent="0.3">
      <c r="A16877">
        <v>16.610659999999999</v>
      </c>
      <c r="B16877">
        <v>20.062999999999999</v>
      </c>
      <c r="C16877">
        <v>30.114139999999999</v>
      </c>
      <c r="D16877">
        <v>20.09</v>
      </c>
    </row>
    <row r="16878" spans="1:4" x14ac:dyDescent="0.3">
      <c r="A16878">
        <v>16.601400000000002</v>
      </c>
      <c r="B16878">
        <v>20.064</v>
      </c>
      <c r="C16878">
        <v>30.112400000000001</v>
      </c>
      <c r="D16878">
        <v>20.091000000000001</v>
      </c>
    </row>
    <row r="16879" spans="1:4" x14ac:dyDescent="0.3">
      <c r="A16879">
        <v>16.59215</v>
      </c>
      <c r="B16879">
        <v>20.064999999999998</v>
      </c>
      <c r="C16879">
        <v>30.110679999999999</v>
      </c>
      <c r="D16879">
        <v>20.091999999999999</v>
      </c>
    </row>
    <row r="16880" spans="1:4" x14ac:dyDescent="0.3">
      <c r="A16880">
        <v>16.582920000000001</v>
      </c>
      <c r="B16880">
        <v>20.065999999999999</v>
      </c>
      <c r="C16880">
        <v>30.108979999999999</v>
      </c>
      <c r="D16880">
        <v>20.093</v>
      </c>
    </row>
    <row r="16881" spans="1:4" x14ac:dyDescent="0.3">
      <c r="A16881">
        <v>16.573730000000001</v>
      </c>
      <c r="B16881">
        <v>20.067</v>
      </c>
      <c r="C16881">
        <v>30.107289999999999</v>
      </c>
      <c r="D16881">
        <v>20.094999999999999</v>
      </c>
    </row>
    <row r="16882" spans="1:4" x14ac:dyDescent="0.3">
      <c r="A16882">
        <v>16.56456</v>
      </c>
      <c r="B16882">
        <v>20.068000000000001</v>
      </c>
      <c r="C16882">
        <v>30.105609999999999</v>
      </c>
      <c r="D16882">
        <v>20.096</v>
      </c>
    </row>
    <row r="16883" spans="1:4" x14ac:dyDescent="0.3">
      <c r="A16883">
        <v>16.555389999999999</v>
      </c>
      <c r="B16883">
        <v>20.07</v>
      </c>
      <c r="C16883">
        <v>30.103929999999998</v>
      </c>
      <c r="D16883">
        <v>20.097000000000001</v>
      </c>
    </row>
    <row r="16884" spans="1:4" x14ac:dyDescent="0.3">
      <c r="A16884">
        <v>16.546209999999999</v>
      </c>
      <c r="B16884">
        <v>20.071000000000002</v>
      </c>
      <c r="C16884">
        <v>30.102260000000001</v>
      </c>
      <c r="D16884">
        <v>20.097999999999999</v>
      </c>
    </row>
    <row r="16885" spans="1:4" x14ac:dyDescent="0.3">
      <c r="A16885">
        <v>16.536999999999999</v>
      </c>
      <c r="B16885">
        <v>20.072000000000003</v>
      </c>
      <c r="C16885">
        <v>30.1006</v>
      </c>
      <c r="D16885">
        <v>20.099</v>
      </c>
    </row>
    <row r="16886" spans="1:4" x14ac:dyDescent="0.3">
      <c r="A16886">
        <v>16.527750000000001</v>
      </c>
      <c r="B16886">
        <v>20.073</v>
      </c>
      <c r="C16886">
        <v>30.098949999999999</v>
      </c>
      <c r="D16886">
        <v>20.100999999999999</v>
      </c>
    </row>
    <row r="16887" spans="1:4" x14ac:dyDescent="0.3">
      <c r="A16887">
        <v>16.518450000000001</v>
      </c>
      <c r="B16887">
        <v>20.074000000000002</v>
      </c>
      <c r="C16887">
        <v>30.09731</v>
      </c>
      <c r="D16887">
        <v>20.102</v>
      </c>
    </row>
    <row r="16888" spans="1:4" x14ac:dyDescent="0.3">
      <c r="A16888">
        <v>16.5091</v>
      </c>
      <c r="B16888">
        <v>20.076000000000001</v>
      </c>
      <c r="C16888">
        <v>30.095690000000001</v>
      </c>
      <c r="D16888">
        <v>20.102999999999998</v>
      </c>
    </row>
    <row r="16889" spans="1:4" x14ac:dyDescent="0.3">
      <c r="A16889">
        <v>16.49973</v>
      </c>
      <c r="B16889">
        <v>20.077000000000002</v>
      </c>
      <c r="C16889">
        <v>30.094080000000002</v>
      </c>
      <c r="D16889">
        <v>20.103999999999999</v>
      </c>
    </row>
    <row r="16890" spans="1:4" x14ac:dyDescent="0.3">
      <c r="A16890">
        <v>16.490359999999999</v>
      </c>
      <c r="B16890">
        <v>20.077999999999999</v>
      </c>
      <c r="C16890">
        <v>30.092479999999998</v>
      </c>
      <c r="D16890">
        <v>20.105</v>
      </c>
    </row>
    <row r="16891" spans="1:4" x14ac:dyDescent="0.3">
      <c r="A16891">
        <v>16.481020000000001</v>
      </c>
      <c r="B16891">
        <v>20.079000000000001</v>
      </c>
      <c r="C16891">
        <v>30.090859999999999</v>
      </c>
      <c r="D16891">
        <v>20.106999999999999</v>
      </c>
    </row>
    <row r="16892" spans="1:4" x14ac:dyDescent="0.3">
      <c r="A16892">
        <v>16.471710000000002</v>
      </c>
      <c r="B16892">
        <v>20.080000000000002</v>
      </c>
      <c r="C16892">
        <v>30.089210000000001</v>
      </c>
      <c r="D16892">
        <v>20.108000000000001</v>
      </c>
    </row>
    <row r="16893" spans="1:4" x14ac:dyDescent="0.3">
      <c r="A16893">
        <v>16.46245</v>
      </c>
      <c r="B16893">
        <v>20.082000000000001</v>
      </c>
      <c r="C16893">
        <v>30.087479999999999</v>
      </c>
      <c r="D16893">
        <v>20.108999999999998</v>
      </c>
    </row>
    <row r="16894" spans="1:4" x14ac:dyDescent="0.3">
      <c r="A16894">
        <v>16.453220000000002</v>
      </c>
      <c r="B16894">
        <v>20.083000000000002</v>
      </c>
      <c r="C16894">
        <v>30.085699999999999</v>
      </c>
      <c r="D16894">
        <v>20.11</v>
      </c>
    </row>
    <row r="16895" spans="1:4" x14ac:dyDescent="0.3">
      <c r="A16895">
        <v>16.444009999999999</v>
      </c>
      <c r="B16895">
        <v>20.084</v>
      </c>
      <c r="C16895">
        <v>30.0839</v>
      </c>
      <c r="D16895">
        <v>20.111000000000001</v>
      </c>
    </row>
    <row r="16896" spans="1:4" x14ac:dyDescent="0.3">
      <c r="A16896">
        <v>16.434819999999998</v>
      </c>
      <c r="B16896">
        <v>20.085000000000001</v>
      </c>
      <c r="C16896">
        <v>30.082090000000001</v>
      </c>
      <c r="D16896">
        <v>20.113</v>
      </c>
    </row>
    <row r="16897" spans="1:4" x14ac:dyDescent="0.3">
      <c r="A16897">
        <v>16.425640000000001</v>
      </c>
      <c r="B16897">
        <v>20.086000000000002</v>
      </c>
      <c r="C16897">
        <v>30.080279999999998</v>
      </c>
      <c r="D16897">
        <v>20.114000000000001</v>
      </c>
    </row>
    <row r="16898" spans="1:4" x14ac:dyDescent="0.3">
      <c r="A16898">
        <v>16.41647</v>
      </c>
      <c r="B16898">
        <v>20.087</v>
      </c>
      <c r="C16898">
        <v>30.078479999999999</v>
      </c>
      <c r="D16898">
        <v>20.114999999999998</v>
      </c>
    </row>
    <row r="16899" spans="1:4" x14ac:dyDescent="0.3">
      <c r="A16899">
        <v>16.407319999999999</v>
      </c>
      <c r="B16899">
        <v>20.089000000000002</v>
      </c>
      <c r="C16899">
        <v>30.07668</v>
      </c>
      <c r="D16899">
        <v>20.116</v>
      </c>
    </row>
    <row r="16900" spans="1:4" x14ac:dyDescent="0.3">
      <c r="A16900">
        <v>16.398199999999999</v>
      </c>
      <c r="B16900">
        <v>20.09</v>
      </c>
      <c r="C16900">
        <v>30.074870000000001</v>
      </c>
      <c r="D16900">
        <v>20.116999999999997</v>
      </c>
    </row>
    <row r="16901" spans="1:4" x14ac:dyDescent="0.3">
      <c r="A16901">
        <v>16.389099999999999</v>
      </c>
      <c r="B16901">
        <v>20.091000000000001</v>
      </c>
      <c r="C16901">
        <v>30.073029999999999</v>
      </c>
      <c r="D16901">
        <v>20.119</v>
      </c>
    </row>
    <row r="16902" spans="1:4" x14ac:dyDescent="0.3">
      <c r="A16902">
        <v>16.380030000000001</v>
      </c>
      <c r="B16902">
        <v>20.091999999999999</v>
      </c>
      <c r="C16902">
        <v>30.071200000000001</v>
      </c>
      <c r="D16902">
        <v>20.119999999999997</v>
      </c>
    </row>
    <row r="16903" spans="1:4" x14ac:dyDescent="0.3">
      <c r="A16903">
        <v>16.370989999999999</v>
      </c>
      <c r="B16903">
        <v>20.093</v>
      </c>
      <c r="C16903">
        <v>30.06936</v>
      </c>
      <c r="D16903">
        <v>20.120999999999999</v>
      </c>
    </row>
    <row r="16904" spans="1:4" x14ac:dyDescent="0.3">
      <c r="A16904">
        <v>16.36196</v>
      </c>
      <c r="B16904">
        <v>20.094999999999999</v>
      </c>
      <c r="C16904">
        <v>30.067499999999999</v>
      </c>
      <c r="D16904">
        <v>20.122</v>
      </c>
    </row>
    <row r="16905" spans="1:4" x14ac:dyDescent="0.3">
      <c r="A16905">
        <v>16.35294</v>
      </c>
      <c r="B16905">
        <v>20.096</v>
      </c>
      <c r="C16905">
        <v>30.06561</v>
      </c>
      <c r="D16905">
        <v>20.122999999999998</v>
      </c>
    </row>
    <row r="16906" spans="1:4" x14ac:dyDescent="0.3">
      <c r="A16906">
        <v>16.34393</v>
      </c>
      <c r="B16906">
        <v>20.097000000000001</v>
      </c>
      <c r="C16906">
        <v>30.063690000000001</v>
      </c>
      <c r="D16906">
        <v>20.123999999999999</v>
      </c>
    </row>
    <row r="16907" spans="1:4" x14ac:dyDescent="0.3">
      <c r="A16907">
        <v>16.33492</v>
      </c>
      <c r="B16907">
        <v>20.097999999999999</v>
      </c>
      <c r="C16907">
        <v>30.061789999999998</v>
      </c>
      <c r="D16907">
        <v>20.125999999999998</v>
      </c>
    </row>
    <row r="16908" spans="1:4" x14ac:dyDescent="0.3">
      <c r="A16908">
        <v>16.325900000000001</v>
      </c>
      <c r="B16908">
        <v>20.099</v>
      </c>
      <c r="C16908">
        <v>30.059909999999999</v>
      </c>
      <c r="D16908">
        <v>20.126999999999999</v>
      </c>
    </row>
    <row r="16909" spans="1:4" x14ac:dyDescent="0.3">
      <c r="A16909">
        <v>16.316859999999998</v>
      </c>
      <c r="B16909">
        <v>20.100999999999999</v>
      </c>
      <c r="C16909">
        <v>30.058050000000001</v>
      </c>
      <c r="D16909">
        <v>20.128</v>
      </c>
    </row>
    <row r="16910" spans="1:4" x14ac:dyDescent="0.3">
      <c r="A16910">
        <v>16.3078</v>
      </c>
      <c r="B16910">
        <v>20.102</v>
      </c>
      <c r="C16910">
        <v>30.05621</v>
      </c>
      <c r="D16910">
        <v>20.129000000000001</v>
      </c>
    </row>
    <row r="16911" spans="1:4" x14ac:dyDescent="0.3">
      <c r="A16911">
        <v>16.298760000000001</v>
      </c>
      <c r="B16911">
        <v>20.102999999999998</v>
      </c>
      <c r="C16911">
        <v>30.054379999999998</v>
      </c>
      <c r="D16911">
        <v>20.13</v>
      </c>
    </row>
    <row r="16912" spans="1:4" x14ac:dyDescent="0.3">
      <c r="A16912">
        <v>16.289719999999999</v>
      </c>
      <c r="B16912">
        <v>20.103999999999999</v>
      </c>
      <c r="C16912">
        <v>30.05255</v>
      </c>
      <c r="D16912">
        <v>20.132000000000001</v>
      </c>
    </row>
    <row r="16913" spans="1:4" x14ac:dyDescent="0.3">
      <c r="A16913">
        <v>16.28069</v>
      </c>
      <c r="B16913">
        <v>20.105</v>
      </c>
      <c r="C16913">
        <v>30.050689999999999</v>
      </c>
      <c r="D16913">
        <v>20.133000000000003</v>
      </c>
    </row>
    <row r="16914" spans="1:4" x14ac:dyDescent="0.3">
      <c r="A16914">
        <v>16.271660000000001</v>
      </c>
      <c r="B16914">
        <v>20.106999999999999</v>
      </c>
      <c r="C16914">
        <v>30.04879</v>
      </c>
      <c r="D16914">
        <v>20.134</v>
      </c>
    </row>
    <row r="16915" spans="1:4" x14ac:dyDescent="0.3">
      <c r="A16915">
        <v>16.262619999999998</v>
      </c>
      <c r="B16915">
        <v>20.108000000000001</v>
      </c>
      <c r="C16915">
        <v>30.046880000000002</v>
      </c>
      <c r="D16915">
        <v>20.135000000000002</v>
      </c>
    </row>
    <row r="16916" spans="1:4" x14ac:dyDescent="0.3">
      <c r="A16916">
        <v>16.25356</v>
      </c>
      <c r="B16916">
        <v>20.108999999999998</v>
      </c>
      <c r="C16916">
        <v>30.04496</v>
      </c>
      <c r="D16916">
        <v>20.136000000000003</v>
      </c>
    </row>
    <row r="16917" spans="1:4" x14ac:dyDescent="0.3">
      <c r="A16917">
        <v>16.244499999999999</v>
      </c>
      <c r="B16917">
        <v>20.11</v>
      </c>
      <c r="C16917">
        <v>30.043050000000001</v>
      </c>
      <c r="D16917">
        <v>20.137</v>
      </c>
    </row>
    <row r="16918" spans="1:4" x14ac:dyDescent="0.3">
      <c r="A16918">
        <v>16.23545</v>
      </c>
      <c r="B16918">
        <v>20.111000000000001</v>
      </c>
      <c r="C16918">
        <v>30.041180000000001</v>
      </c>
      <c r="D16918">
        <v>20.139000000000003</v>
      </c>
    </row>
    <row r="16919" spans="1:4" x14ac:dyDescent="0.3">
      <c r="A16919">
        <v>16.226400000000002</v>
      </c>
      <c r="B16919">
        <v>20.113</v>
      </c>
      <c r="C16919">
        <v>30.039339999999999</v>
      </c>
      <c r="D16919">
        <v>20.14</v>
      </c>
    </row>
    <row r="16920" spans="1:4" x14ac:dyDescent="0.3">
      <c r="A16920">
        <v>16.21733</v>
      </c>
      <c r="B16920">
        <v>20.114000000000001</v>
      </c>
      <c r="C16920">
        <v>30.037520000000001</v>
      </c>
      <c r="D16920">
        <v>20.141000000000002</v>
      </c>
    </row>
    <row r="16921" spans="1:4" x14ac:dyDescent="0.3">
      <c r="A16921">
        <v>16.208259999999999</v>
      </c>
      <c r="B16921">
        <v>20.114999999999998</v>
      </c>
      <c r="C16921">
        <v>30.035710000000002</v>
      </c>
      <c r="D16921">
        <v>20.141999999999999</v>
      </c>
    </row>
    <row r="16922" spans="1:4" x14ac:dyDescent="0.3">
      <c r="A16922">
        <v>16.199179999999998</v>
      </c>
      <c r="B16922">
        <v>20.116</v>
      </c>
      <c r="C16922">
        <v>30.033909999999999</v>
      </c>
      <c r="D16922">
        <v>20.143000000000001</v>
      </c>
    </row>
    <row r="16923" spans="1:4" x14ac:dyDescent="0.3">
      <c r="A16923">
        <v>16.190110000000001</v>
      </c>
      <c r="B16923">
        <v>20.116999999999997</v>
      </c>
      <c r="C16923">
        <v>30.032129999999999</v>
      </c>
      <c r="D16923">
        <v>20.145</v>
      </c>
    </row>
    <row r="16924" spans="1:4" x14ac:dyDescent="0.3">
      <c r="A16924">
        <v>16.181039999999999</v>
      </c>
      <c r="B16924">
        <v>20.119</v>
      </c>
      <c r="C16924">
        <v>30.030390000000001</v>
      </c>
      <c r="D16924">
        <v>20.146000000000001</v>
      </c>
    </row>
    <row r="16925" spans="1:4" x14ac:dyDescent="0.3">
      <c r="A16925">
        <v>16.171959999999999</v>
      </c>
      <c r="B16925">
        <v>20.119999999999997</v>
      </c>
      <c r="C16925">
        <v>30.028690000000001</v>
      </c>
      <c r="D16925">
        <v>20.147000000000002</v>
      </c>
    </row>
    <row r="16926" spans="1:4" x14ac:dyDescent="0.3">
      <c r="A16926">
        <v>16.162859999999998</v>
      </c>
      <c r="B16926">
        <v>20.120999999999999</v>
      </c>
      <c r="C16926">
        <v>30.02703</v>
      </c>
      <c r="D16926">
        <v>20.148</v>
      </c>
    </row>
    <row r="16927" spans="1:4" x14ac:dyDescent="0.3">
      <c r="A16927">
        <v>16.153690000000001</v>
      </c>
      <c r="B16927">
        <v>20.122</v>
      </c>
      <c r="C16927">
        <v>30.025400000000001</v>
      </c>
      <c r="D16927">
        <v>20.149000000000001</v>
      </c>
    </row>
    <row r="16928" spans="1:4" x14ac:dyDescent="0.3">
      <c r="A16928">
        <v>16.144459999999999</v>
      </c>
      <c r="B16928">
        <v>20.122999999999998</v>
      </c>
      <c r="C16928">
        <v>30.023790000000002</v>
      </c>
      <c r="D16928">
        <v>20.151</v>
      </c>
    </row>
    <row r="16929" spans="1:4" x14ac:dyDescent="0.3">
      <c r="A16929">
        <v>16.135169999999999</v>
      </c>
      <c r="B16929">
        <v>20.123999999999999</v>
      </c>
      <c r="C16929">
        <v>30.022200000000002</v>
      </c>
      <c r="D16929">
        <v>20.152000000000001</v>
      </c>
    </row>
    <row r="16930" spans="1:4" x14ac:dyDescent="0.3">
      <c r="A16930">
        <v>16.125830000000001</v>
      </c>
      <c r="B16930">
        <v>20.125999999999998</v>
      </c>
      <c r="C16930">
        <v>30.020630000000001</v>
      </c>
      <c r="D16930">
        <v>20.152999999999999</v>
      </c>
    </row>
    <row r="16931" spans="1:4" x14ac:dyDescent="0.3">
      <c r="A16931">
        <v>16.11646</v>
      </c>
      <c r="B16931">
        <v>20.126999999999999</v>
      </c>
      <c r="C16931">
        <v>30.019069999999999</v>
      </c>
      <c r="D16931">
        <v>20.154</v>
      </c>
    </row>
    <row r="16932" spans="1:4" x14ac:dyDescent="0.3">
      <c r="A16932">
        <v>16.10707</v>
      </c>
      <c r="B16932">
        <v>20.128</v>
      </c>
      <c r="C16932">
        <v>30.017520000000001</v>
      </c>
      <c r="D16932">
        <v>20.155000000000001</v>
      </c>
    </row>
    <row r="16933" spans="1:4" x14ac:dyDescent="0.3">
      <c r="A16933">
        <v>16.097670000000001</v>
      </c>
      <c r="B16933">
        <v>20.129000000000001</v>
      </c>
      <c r="C16933">
        <v>30.015969999999999</v>
      </c>
      <c r="D16933">
        <v>20.155999999999999</v>
      </c>
    </row>
    <row r="16934" spans="1:4" x14ac:dyDescent="0.3">
      <c r="A16934">
        <v>16.088290000000001</v>
      </c>
      <c r="B16934">
        <v>20.13</v>
      </c>
      <c r="C16934">
        <v>30.014399999999998</v>
      </c>
      <c r="D16934">
        <v>20.158000000000001</v>
      </c>
    </row>
    <row r="16935" spans="1:4" x14ac:dyDescent="0.3">
      <c r="A16935">
        <v>16.07893</v>
      </c>
      <c r="B16935">
        <v>20.132000000000001</v>
      </c>
      <c r="C16935">
        <v>30.012830000000001</v>
      </c>
      <c r="D16935">
        <v>20.158999999999999</v>
      </c>
    </row>
    <row r="16936" spans="1:4" x14ac:dyDescent="0.3">
      <c r="A16936">
        <v>16.069590000000002</v>
      </c>
      <c r="B16936">
        <v>20.133000000000003</v>
      </c>
      <c r="C16936">
        <v>30.01126</v>
      </c>
      <c r="D16936">
        <v>20.16</v>
      </c>
    </row>
    <row r="16937" spans="1:4" x14ac:dyDescent="0.3">
      <c r="A16937">
        <v>16.060230000000001</v>
      </c>
      <c r="B16937">
        <v>20.134</v>
      </c>
      <c r="C16937">
        <v>30.009699999999999</v>
      </c>
      <c r="D16937">
        <v>20.161000000000001</v>
      </c>
    </row>
    <row r="16938" spans="1:4" x14ac:dyDescent="0.3">
      <c r="A16938">
        <v>16.05087</v>
      </c>
      <c r="B16938">
        <v>20.135000000000002</v>
      </c>
      <c r="C16938">
        <v>30.00816</v>
      </c>
      <c r="D16938">
        <v>20.161999999999999</v>
      </c>
    </row>
    <row r="16939" spans="1:4" x14ac:dyDescent="0.3">
      <c r="A16939">
        <v>16.04149</v>
      </c>
      <c r="B16939">
        <v>20.136000000000003</v>
      </c>
      <c r="C16939">
        <v>30.006609999999998</v>
      </c>
      <c r="D16939">
        <v>20.164000000000001</v>
      </c>
    </row>
    <row r="16940" spans="1:4" x14ac:dyDescent="0.3">
      <c r="A16940">
        <v>16.032129999999999</v>
      </c>
      <c r="B16940">
        <v>20.138000000000002</v>
      </c>
      <c r="C16940">
        <v>30.00506</v>
      </c>
      <c r="D16940">
        <v>20.164999999999999</v>
      </c>
    </row>
    <row r="16941" spans="1:4" x14ac:dyDescent="0.3">
      <c r="A16941">
        <v>16.022790000000001</v>
      </c>
      <c r="B16941">
        <v>20.139000000000003</v>
      </c>
      <c r="C16941">
        <v>30.003520000000002</v>
      </c>
      <c r="D16941">
        <v>20.166</v>
      </c>
    </row>
    <row r="16942" spans="1:4" x14ac:dyDescent="0.3">
      <c r="A16942">
        <v>16.013459999999998</v>
      </c>
      <c r="B16942">
        <v>20.14</v>
      </c>
      <c r="C16942">
        <v>30.001989999999999</v>
      </c>
      <c r="D16942">
        <v>20.166999999999998</v>
      </c>
    </row>
    <row r="16943" spans="1:4" x14ac:dyDescent="0.3">
      <c r="A16943">
        <v>16.004149999999999</v>
      </c>
      <c r="B16943">
        <v>20.141000000000002</v>
      </c>
      <c r="C16943">
        <v>30.000450000000001</v>
      </c>
      <c r="D16943">
        <v>20.167999999999999</v>
      </c>
    </row>
    <row r="16944" spans="1:4" x14ac:dyDescent="0.3">
      <c r="A16944">
        <v>15.99485</v>
      </c>
      <c r="B16944">
        <v>20.141999999999999</v>
      </c>
      <c r="C16944">
        <v>29.998919999999998</v>
      </c>
      <c r="D16944">
        <v>20.169999999999998</v>
      </c>
    </row>
    <row r="16945" spans="1:4" x14ac:dyDescent="0.3">
      <c r="A16945">
        <v>15.985569999999999</v>
      </c>
      <c r="B16945">
        <v>20.144000000000002</v>
      </c>
      <c r="C16945">
        <v>29.997409999999999</v>
      </c>
      <c r="D16945">
        <v>20.170999999999999</v>
      </c>
    </row>
    <row r="16946" spans="1:4" x14ac:dyDescent="0.3">
      <c r="A16946">
        <v>15.976279999999999</v>
      </c>
      <c r="B16946">
        <v>20.145</v>
      </c>
      <c r="C16946">
        <v>29.995899999999999</v>
      </c>
      <c r="D16946">
        <v>20.172000000000001</v>
      </c>
    </row>
    <row r="16947" spans="1:4" x14ac:dyDescent="0.3">
      <c r="A16947">
        <v>15.96696</v>
      </c>
      <c r="B16947">
        <v>20.146000000000001</v>
      </c>
      <c r="C16947">
        <v>29.994399999999999</v>
      </c>
      <c r="D16947">
        <v>20.172999999999998</v>
      </c>
    </row>
    <row r="16948" spans="1:4" x14ac:dyDescent="0.3">
      <c r="A16948">
        <v>15.957599999999999</v>
      </c>
      <c r="B16948">
        <v>20.147000000000002</v>
      </c>
      <c r="C16948">
        <v>29.992920000000002</v>
      </c>
      <c r="D16948">
        <v>20.173999999999999</v>
      </c>
    </row>
    <row r="16949" spans="1:4" x14ac:dyDescent="0.3">
      <c r="A16949">
        <v>15.9482</v>
      </c>
      <c r="B16949">
        <v>20.148</v>
      </c>
      <c r="C16949">
        <v>29.99146</v>
      </c>
      <c r="D16949">
        <v>20.175000000000001</v>
      </c>
    </row>
    <row r="16950" spans="1:4" x14ac:dyDescent="0.3">
      <c r="A16950">
        <v>15.93876</v>
      </c>
      <c r="B16950">
        <v>20.149000000000001</v>
      </c>
      <c r="C16950">
        <v>29.989979999999999</v>
      </c>
      <c r="D16950">
        <v>20.177</v>
      </c>
    </row>
    <row r="16951" spans="1:4" x14ac:dyDescent="0.3">
      <c r="A16951">
        <v>15.9293</v>
      </c>
      <c r="B16951">
        <v>20.151</v>
      </c>
      <c r="C16951">
        <v>29.988479999999999</v>
      </c>
      <c r="D16951">
        <v>20.177999999999997</v>
      </c>
    </row>
    <row r="16952" spans="1:4" x14ac:dyDescent="0.3">
      <c r="A16952">
        <v>15.919840000000001</v>
      </c>
      <c r="B16952">
        <v>20.152000000000001</v>
      </c>
      <c r="C16952">
        <v>29.98696</v>
      </c>
      <c r="D16952">
        <v>20.178999999999998</v>
      </c>
    </row>
    <row r="16953" spans="1:4" x14ac:dyDescent="0.3">
      <c r="A16953">
        <v>15.91037</v>
      </c>
      <c r="B16953">
        <v>20.152999999999999</v>
      </c>
      <c r="C16953">
        <v>29.985440000000001</v>
      </c>
      <c r="D16953">
        <v>20.18</v>
      </c>
    </row>
    <row r="16954" spans="1:4" x14ac:dyDescent="0.3">
      <c r="A16954">
        <v>15.900919999999999</v>
      </c>
      <c r="B16954">
        <v>20.154</v>
      </c>
      <c r="C16954">
        <v>29.983920000000001</v>
      </c>
      <c r="D16954">
        <v>20.180999999999997</v>
      </c>
    </row>
    <row r="16955" spans="1:4" x14ac:dyDescent="0.3">
      <c r="A16955">
        <v>15.89151</v>
      </c>
      <c r="B16955">
        <v>20.155000000000001</v>
      </c>
      <c r="C16955">
        <v>29.982399999999998</v>
      </c>
      <c r="D16955">
        <v>20.183</v>
      </c>
    </row>
    <row r="16956" spans="1:4" x14ac:dyDescent="0.3">
      <c r="A16956">
        <v>15.88213</v>
      </c>
      <c r="B16956">
        <v>20.157</v>
      </c>
      <c r="C16956">
        <v>29.980910000000002</v>
      </c>
      <c r="D16956">
        <v>20.183999999999997</v>
      </c>
    </row>
    <row r="16957" spans="1:4" x14ac:dyDescent="0.3">
      <c r="A16957">
        <v>15.872780000000001</v>
      </c>
      <c r="B16957">
        <v>20.158000000000001</v>
      </c>
      <c r="C16957">
        <v>29.979420000000001</v>
      </c>
      <c r="D16957">
        <v>20.184999999999999</v>
      </c>
    </row>
    <row r="16958" spans="1:4" x14ac:dyDescent="0.3">
      <c r="A16958">
        <v>15.863429999999999</v>
      </c>
      <c r="B16958">
        <v>20.158999999999999</v>
      </c>
      <c r="C16958">
        <v>29.97795</v>
      </c>
      <c r="D16958">
        <v>20.186</v>
      </c>
    </row>
    <row r="16959" spans="1:4" x14ac:dyDescent="0.3">
      <c r="A16959">
        <v>15.854039999999999</v>
      </c>
      <c r="B16959">
        <v>20.16</v>
      </c>
      <c r="C16959">
        <v>29.976459999999999</v>
      </c>
      <c r="D16959">
        <v>20.186999999999998</v>
      </c>
    </row>
    <row r="16960" spans="1:4" x14ac:dyDescent="0.3">
      <c r="A16960">
        <v>15.844609999999999</v>
      </c>
      <c r="B16960">
        <v>20.161000000000001</v>
      </c>
      <c r="C16960">
        <v>29.974969999999999</v>
      </c>
      <c r="D16960">
        <v>20.189</v>
      </c>
    </row>
    <row r="16961" spans="1:4" x14ac:dyDescent="0.3">
      <c r="A16961">
        <v>15.835089999999999</v>
      </c>
      <c r="B16961">
        <v>20.163</v>
      </c>
      <c r="C16961">
        <v>29.973490000000002</v>
      </c>
      <c r="D16961">
        <v>20.190000000000001</v>
      </c>
    </row>
    <row r="16962" spans="1:4" x14ac:dyDescent="0.3">
      <c r="A16962">
        <v>15.825469999999999</v>
      </c>
      <c r="B16962">
        <v>20.164000000000001</v>
      </c>
      <c r="C16962">
        <v>29.972000000000001</v>
      </c>
      <c r="D16962">
        <v>20.190999999999999</v>
      </c>
    </row>
    <row r="16963" spans="1:4" x14ac:dyDescent="0.3">
      <c r="A16963">
        <v>15.815770000000001</v>
      </c>
      <c r="B16963">
        <v>20.164999999999999</v>
      </c>
      <c r="C16963">
        <v>29.970510000000001</v>
      </c>
      <c r="D16963">
        <v>20.192</v>
      </c>
    </row>
    <row r="16964" spans="1:4" x14ac:dyDescent="0.3">
      <c r="A16964">
        <v>15.80602</v>
      </c>
      <c r="B16964">
        <v>20.166</v>
      </c>
      <c r="C16964">
        <v>29.969010000000001</v>
      </c>
      <c r="D16964">
        <v>20.193000000000001</v>
      </c>
    </row>
    <row r="16965" spans="1:4" x14ac:dyDescent="0.3">
      <c r="A16965">
        <v>15.79626</v>
      </c>
      <c r="B16965">
        <v>20.166999999999998</v>
      </c>
      <c r="C16965">
        <v>29.967510000000001</v>
      </c>
      <c r="D16965">
        <v>20.195</v>
      </c>
    </row>
    <row r="16966" spans="1:4" x14ac:dyDescent="0.3">
      <c r="A16966">
        <v>15.7865</v>
      </c>
      <c r="B16966">
        <v>20.167999999999999</v>
      </c>
      <c r="C16966">
        <v>29.96603</v>
      </c>
      <c r="D16966">
        <v>20.196000000000002</v>
      </c>
    </row>
    <row r="16967" spans="1:4" x14ac:dyDescent="0.3">
      <c r="A16967">
        <v>15.776759999999999</v>
      </c>
      <c r="B16967">
        <v>20.169999999999998</v>
      </c>
      <c r="C16967">
        <v>29.964549999999999</v>
      </c>
      <c r="D16967">
        <v>20.197000000000003</v>
      </c>
    </row>
    <row r="16968" spans="1:4" x14ac:dyDescent="0.3">
      <c r="A16968">
        <v>15.76702</v>
      </c>
      <c r="B16968">
        <v>20.170999999999999</v>
      </c>
      <c r="C16968">
        <v>29.963059999999999</v>
      </c>
      <c r="D16968">
        <v>20.198</v>
      </c>
    </row>
    <row r="16969" spans="1:4" x14ac:dyDescent="0.3">
      <c r="A16969">
        <v>15.757239999999999</v>
      </c>
      <c r="B16969">
        <v>20.172000000000001</v>
      </c>
      <c r="C16969">
        <v>29.961580000000001</v>
      </c>
      <c r="D16969">
        <v>20.199000000000002</v>
      </c>
    </row>
    <row r="16970" spans="1:4" x14ac:dyDescent="0.3">
      <c r="A16970">
        <v>15.74743</v>
      </c>
      <c r="B16970">
        <v>20.172999999999998</v>
      </c>
      <c r="C16970">
        <v>29.960090000000001</v>
      </c>
      <c r="D16970">
        <v>20.201000000000001</v>
      </c>
    </row>
    <row r="16971" spans="1:4" x14ac:dyDescent="0.3">
      <c r="A16971">
        <v>15.7376</v>
      </c>
      <c r="B16971">
        <v>20.173999999999999</v>
      </c>
      <c r="C16971">
        <v>29.958590000000001</v>
      </c>
      <c r="D16971">
        <v>20.202000000000002</v>
      </c>
    </row>
    <row r="16972" spans="1:4" x14ac:dyDescent="0.3">
      <c r="A16972">
        <v>15.7278</v>
      </c>
      <c r="B16972">
        <v>20.175999999999998</v>
      </c>
      <c r="C16972">
        <v>29.957080000000001</v>
      </c>
      <c r="D16972">
        <v>20.202999999999999</v>
      </c>
    </row>
    <row r="16973" spans="1:4" x14ac:dyDescent="0.3">
      <c r="A16973">
        <v>15.71801</v>
      </c>
      <c r="B16973">
        <v>20.177</v>
      </c>
      <c r="C16973">
        <v>29.955559999999998</v>
      </c>
      <c r="D16973">
        <v>20.204000000000001</v>
      </c>
    </row>
    <row r="16974" spans="1:4" x14ac:dyDescent="0.3">
      <c r="A16974">
        <v>15.70825</v>
      </c>
      <c r="B16974">
        <v>20.177999999999997</v>
      </c>
      <c r="C16974">
        <v>29.954029999999999</v>
      </c>
      <c r="D16974">
        <v>20.205000000000002</v>
      </c>
    </row>
    <row r="16975" spans="1:4" x14ac:dyDescent="0.3">
      <c r="A16975">
        <v>15.69849</v>
      </c>
      <c r="B16975">
        <v>20.178999999999998</v>
      </c>
      <c r="C16975">
        <v>29.952480000000001</v>
      </c>
      <c r="D16975">
        <v>20.207000000000001</v>
      </c>
    </row>
    <row r="16976" spans="1:4" x14ac:dyDescent="0.3">
      <c r="A16976">
        <v>15.68873</v>
      </c>
      <c r="B16976">
        <v>20.18</v>
      </c>
      <c r="C16976">
        <v>29.95093</v>
      </c>
      <c r="D16976">
        <v>20.208000000000002</v>
      </c>
    </row>
    <row r="16977" spans="1:4" x14ac:dyDescent="0.3">
      <c r="A16977">
        <v>15.67896</v>
      </c>
      <c r="B16977">
        <v>20.181999999999999</v>
      </c>
      <c r="C16977">
        <v>29.949369999999998</v>
      </c>
      <c r="D16977">
        <v>20.209</v>
      </c>
    </row>
    <row r="16978" spans="1:4" x14ac:dyDescent="0.3">
      <c r="A16978">
        <v>15.66916</v>
      </c>
      <c r="B16978">
        <v>20.183</v>
      </c>
      <c r="C16978">
        <v>29.947800000000001</v>
      </c>
      <c r="D16978">
        <v>20.21</v>
      </c>
    </row>
    <row r="16979" spans="1:4" x14ac:dyDescent="0.3">
      <c r="A16979">
        <v>15.65931</v>
      </c>
      <c r="B16979">
        <v>20.183999999999997</v>
      </c>
      <c r="C16979">
        <v>29.94624</v>
      </c>
      <c r="D16979">
        <v>20.211000000000002</v>
      </c>
    </row>
    <row r="16980" spans="1:4" x14ac:dyDescent="0.3">
      <c r="A16980">
        <v>15.6494</v>
      </c>
      <c r="B16980">
        <v>20.184999999999999</v>
      </c>
      <c r="C16980">
        <v>29.944669999999999</v>
      </c>
      <c r="D16980">
        <v>20.213000000000001</v>
      </c>
    </row>
    <row r="16981" spans="1:4" x14ac:dyDescent="0.3">
      <c r="A16981">
        <v>15.63946</v>
      </c>
      <c r="B16981">
        <v>20.186</v>
      </c>
      <c r="C16981">
        <v>29.943100000000001</v>
      </c>
      <c r="D16981">
        <v>20.213999999999999</v>
      </c>
    </row>
    <row r="16982" spans="1:4" x14ac:dyDescent="0.3">
      <c r="A16982">
        <v>15.62951</v>
      </c>
      <c r="B16982">
        <v>20.186999999999998</v>
      </c>
      <c r="C16982">
        <v>29.94154</v>
      </c>
      <c r="D16982">
        <v>20.215</v>
      </c>
    </row>
    <row r="16983" spans="1:4" x14ac:dyDescent="0.3">
      <c r="A16983">
        <v>15.619540000000001</v>
      </c>
      <c r="B16983">
        <v>20.189</v>
      </c>
      <c r="C16983">
        <v>29.939959999999999</v>
      </c>
      <c r="D16983">
        <v>20.216000000000001</v>
      </c>
    </row>
    <row r="16984" spans="1:4" x14ac:dyDescent="0.3">
      <c r="A16984">
        <v>15.60955</v>
      </c>
      <c r="B16984">
        <v>20.190000000000001</v>
      </c>
      <c r="C16984">
        <v>29.938379999999999</v>
      </c>
      <c r="D16984">
        <v>20.216999999999999</v>
      </c>
    </row>
    <row r="16985" spans="1:4" x14ac:dyDescent="0.3">
      <c r="A16985">
        <v>15.599539999999999</v>
      </c>
      <c r="B16985">
        <v>20.190999999999999</v>
      </c>
      <c r="C16985">
        <v>29.936789999999998</v>
      </c>
      <c r="D16985">
        <v>20.219000000000001</v>
      </c>
    </row>
    <row r="16986" spans="1:4" x14ac:dyDescent="0.3">
      <c r="A16986">
        <v>15.589510000000001</v>
      </c>
      <c r="B16986">
        <v>20.192</v>
      </c>
      <c r="C16986">
        <v>29.935179999999999</v>
      </c>
      <c r="D16986">
        <v>20.22</v>
      </c>
    </row>
    <row r="16987" spans="1:4" x14ac:dyDescent="0.3">
      <c r="A16987">
        <v>15.57945</v>
      </c>
      <c r="B16987">
        <v>20.193000000000001</v>
      </c>
      <c r="C16987">
        <v>29.93355</v>
      </c>
      <c r="D16987">
        <v>20.221</v>
      </c>
    </row>
    <row r="16988" spans="1:4" x14ac:dyDescent="0.3">
      <c r="A16988">
        <v>15.56935</v>
      </c>
      <c r="B16988">
        <v>20.195</v>
      </c>
      <c r="C16988">
        <v>29.931889999999999</v>
      </c>
      <c r="D16988">
        <v>20.222000000000001</v>
      </c>
    </row>
    <row r="16989" spans="1:4" x14ac:dyDescent="0.3">
      <c r="A16989">
        <v>15.559200000000001</v>
      </c>
      <c r="B16989">
        <v>20.196000000000002</v>
      </c>
      <c r="C16989">
        <v>29.930219999999998</v>
      </c>
      <c r="D16989">
        <v>20.222999999999999</v>
      </c>
    </row>
    <row r="16990" spans="1:4" x14ac:dyDescent="0.3">
      <c r="A16990">
        <v>15.549020000000001</v>
      </c>
      <c r="B16990">
        <v>20.197000000000003</v>
      </c>
      <c r="C16990">
        <v>29.9285</v>
      </c>
      <c r="D16990">
        <v>20.225000000000001</v>
      </c>
    </row>
    <row r="16991" spans="1:4" x14ac:dyDescent="0.3">
      <c r="A16991">
        <v>15.538819999999999</v>
      </c>
      <c r="B16991">
        <v>20.198</v>
      </c>
      <c r="C16991">
        <v>29.926749999999998</v>
      </c>
      <c r="D16991">
        <v>20.225999999999999</v>
      </c>
    </row>
    <row r="16992" spans="1:4" x14ac:dyDescent="0.3">
      <c r="A16992">
        <v>15.52862</v>
      </c>
      <c r="B16992">
        <v>20.199000000000002</v>
      </c>
      <c r="C16992">
        <v>29.924949999999999</v>
      </c>
      <c r="D16992">
        <v>20.227</v>
      </c>
    </row>
    <row r="16993" spans="1:4" x14ac:dyDescent="0.3">
      <c r="A16993">
        <v>15.51844</v>
      </c>
      <c r="B16993">
        <v>20.201000000000001</v>
      </c>
      <c r="C16993">
        <v>29.923120000000001</v>
      </c>
      <c r="D16993">
        <v>20.227999999999998</v>
      </c>
    </row>
    <row r="16994" spans="1:4" x14ac:dyDescent="0.3">
      <c r="A16994">
        <v>15.508290000000001</v>
      </c>
      <c r="B16994">
        <v>20.202000000000002</v>
      </c>
      <c r="C16994">
        <v>29.921289999999999</v>
      </c>
      <c r="D16994">
        <v>20.228999999999999</v>
      </c>
    </row>
    <row r="16995" spans="1:4" x14ac:dyDescent="0.3">
      <c r="A16995">
        <v>15.49816</v>
      </c>
      <c r="B16995">
        <v>20.202999999999999</v>
      </c>
      <c r="C16995">
        <v>29.919460000000001</v>
      </c>
      <c r="D16995">
        <v>20.23</v>
      </c>
    </row>
    <row r="16996" spans="1:4" x14ac:dyDescent="0.3">
      <c r="A16996">
        <v>15.48803</v>
      </c>
      <c r="B16996">
        <v>20.204000000000001</v>
      </c>
      <c r="C16996">
        <v>29.917649999999998</v>
      </c>
      <c r="D16996">
        <v>20.231999999999999</v>
      </c>
    </row>
    <row r="16997" spans="1:4" x14ac:dyDescent="0.3">
      <c r="A16997">
        <v>15.47785</v>
      </c>
      <c r="B16997">
        <v>20.205000000000002</v>
      </c>
      <c r="C16997">
        <v>29.915859999999999</v>
      </c>
      <c r="D16997">
        <v>20.233000000000001</v>
      </c>
    </row>
    <row r="16998" spans="1:4" x14ac:dyDescent="0.3">
      <c r="A16998">
        <v>15.467610000000001</v>
      </c>
      <c r="B16998">
        <v>20.207000000000001</v>
      </c>
      <c r="C16998">
        <v>29.914100000000001</v>
      </c>
      <c r="D16998">
        <v>20.233999999999998</v>
      </c>
    </row>
    <row r="16999" spans="1:4" x14ac:dyDescent="0.3">
      <c r="A16999">
        <v>15.45731</v>
      </c>
      <c r="B16999">
        <v>20.208000000000002</v>
      </c>
      <c r="C16999">
        <v>29.912330000000001</v>
      </c>
      <c r="D16999">
        <v>20.234999999999999</v>
      </c>
    </row>
    <row r="17000" spans="1:4" x14ac:dyDescent="0.3">
      <c r="A17000">
        <v>15.446949999999999</v>
      </c>
      <c r="B17000">
        <v>20.209</v>
      </c>
      <c r="C17000">
        <v>29.91056</v>
      </c>
      <c r="D17000">
        <v>20.236000000000001</v>
      </c>
    </row>
    <row r="17001" spans="1:4" x14ac:dyDescent="0.3">
      <c r="A17001">
        <v>15.43656</v>
      </c>
      <c r="B17001">
        <v>20.21</v>
      </c>
      <c r="C17001">
        <v>29.908770000000001</v>
      </c>
      <c r="D17001">
        <v>20.238</v>
      </c>
    </row>
    <row r="17002" spans="1:4" x14ac:dyDescent="0.3">
      <c r="A17002">
        <v>15.42614</v>
      </c>
      <c r="B17002">
        <v>20.211000000000002</v>
      </c>
      <c r="C17002">
        <v>29.906960000000002</v>
      </c>
      <c r="D17002">
        <v>20.238999999999997</v>
      </c>
    </row>
    <row r="17003" spans="1:4" x14ac:dyDescent="0.3">
      <c r="A17003">
        <v>15.415699999999999</v>
      </c>
      <c r="B17003">
        <v>20.213000000000001</v>
      </c>
      <c r="C17003">
        <v>29.905139999999999</v>
      </c>
      <c r="D17003">
        <v>20.239999999999998</v>
      </c>
    </row>
    <row r="17004" spans="1:4" x14ac:dyDescent="0.3">
      <c r="A17004">
        <v>15.40522</v>
      </c>
      <c r="B17004">
        <v>20.213999999999999</v>
      </c>
      <c r="C17004">
        <v>29.90333</v>
      </c>
      <c r="D17004">
        <v>20.241</v>
      </c>
    </row>
    <row r="17005" spans="1:4" x14ac:dyDescent="0.3">
      <c r="A17005">
        <v>15.39472</v>
      </c>
      <c r="B17005">
        <v>20.215</v>
      </c>
      <c r="C17005">
        <v>29.901520000000001</v>
      </c>
      <c r="D17005">
        <v>20.241999999999997</v>
      </c>
    </row>
    <row r="17006" spans="1:4" x14ac:dyDescent="0.3">
      <c r="A17006">
        <v>15.38419</v>
      </c>
      <c r="B17006">
        <v>20.216000000000001</v>
      </c>
      <c r="C17006">
        <v>29.899699999999999</v>
      </c>
      <c r="D17006">
        <v>20.244</v>
      </c>
    </row>
    <row r="17007" spans="1:4" x14ac:dyDescent="0.3">
      <c r="A17007">
        <v>15.37364</v>
      </c>
      <c r="B17007">
        <v>20.216999999999999</v>
      </c>
      <c r="C17007">
        <v>29.897880000000001</v>
      </c>
      <c r="D17007">
        <v>20.244999999999997</v>
      </c>
    </row>
    <row r="17008" spans="1:4" x14ac:dyDescent="0.3">
      <c r="A17008">
        <v>15.36307</v>
      </c>
      <c r="B17008">
        <v>20.219000000000001</v>
      </c>
      <c r="C17008">
        <v>29.896049999999999</v>
      </c>
      <c r="D17008">
        <v>20.245999999999999</v>
      </c>
    </row>
    <row r="17009" spans="1:4" x14ac:dyDescent="0.3">
      <c r="A17009">
        <v>15.35249</v>
      </c>
      <c r="B17009">
        <v>20.22</v>
      </c>
      <c r="C17009">
        <v>29.894200000000001</v>
      </c>
      <c r="D17009">
        <v>20.247</v>
      </c>
    </row>
    <row r="17010" spans="1:4" x14ac:dyDescent="0.3">
      <c r="A17010">
        <v>15.341889999999999</v>
      </c>
      <c r="B17010">
        <v>20.221</v>
      </c>
      <c r="C17010">
        <v>29.892340000000001</v>
      </c>
      <c r="D17010">
        <v>20.247999999999998</v>
      </c>
    </row>
    <row r="17011" spans="1:4" x14ac:dyDescent="0.3">
      <c r="A17011">
        <v>15.33126</v>
      </c>
      <c r="B17011">
        <v>20.222000000000001</v>
      </c>
      <c r="C17011">
        <v>29.890499999999999</v>
      </c>
      <c r="D17011">
        <v>20.248999999999999</v>
      </c>
    </row>
    <row r="17012" spans="1:4" x14ac:dyDescent="0.3">
      <c r="A17012">
        <v>15.32061</v>
      </c>
      <c r="B17012">
        <v>20.222999999999999</v>
      </c>
      <c r="C17012">
        <v>29.888670000000001</v>
      </c>
      <c r="D17012">
        <v>20.251000000000001</v>
      </c>
    </row>
    <row r="17013" spans="1:4" x14ac:dyDescent="0.3">
      <c r="A17013">
        <v>15.309950000000001</v>
      </c>
      <c r="B17013">
        <v>20.224</v>
      </c>
      <c r="C17013">
        <v>29.886880000000001</v>
      </c>
      <c r="D17013">
        <v>20.251999999999999</v>
      </c>
    </row>
    <row r="17014" spans="1:4" x14ac:dyDescent="0.3">
      <c r="A17014">
        <v>15.29928</v>
      </c>
      <c r="B17014">
        <v>20.225999999999999</v>
      </c>
      <c r="C17014">
        <v>29.88514</v>
      </c>
      <c r="D17014">
        <v>20.253</v>
      </c>
    </row>
    <row r="17015" spans="1:4" x14ac:dyDescent="0.3">
      <c r="A17015">
        <v>15.288600000000001</v>
      </c>
      <c r="B17015">
        <v>20.227</v>
      </c>
      <c r="C17015">
        <v>29.883420000000001</v>
      </c>
      <c r="D17015">
        <v>20.254000000000001</v>
      </c>
    </row>
    <row r="17016" spans="1:4" x14ac:dyDescent="0.3">
      <c r="A17016">
        <v>15.277889999999999</v>
      </c>
      <c r="B17016">
        <v>20.227999999999998</v>
      </c>
      <c r="C17016">
        <v>29.881720000000001</v>
      </c>
      <c r="D17016">
        <v>20.255000000000003</v>
      </c>
    </row>
    <row r="17017" spans="1:4" x14ac:dyDescent="0.3">
      <c r="A17017">
        <v>15.267139999999999</v>
      </c>
      <c r="B17017">
        <v>20.228999999999999</v>
      </c>
      <c r="C17017">
        <v>29.880040000000001</v>
      </c>
      <c r="D17017">
        <v>20.257000000000001</v>
      </c>
    </row>
    <row r="17018" spans="1:4" x14ac:dyDescent="0.3">
      <c r="A17018">
        <v>15.25633</v>
      </c>
      <c r="B17018">
        <v>20.23</v>
      </c>
      <c r="C17018">
        <v>29.87837</v>
      </c>
      <c r="D17018">
        <v>20.258000000000003</v>
      </c>
    </row>
    <row r="17019" spans="1:4" x14ac:dyDescent="0.3">
      <c r="A17019">
        <v>15.245480000000001</v>
      </c>
      <c r="B17019">
        <v>20.231999999999999</v>
      </c>
      <c r="C17019">
        <v>29.87669</v>
      </c>
      <c r="D17019">
        <v>20.259</v>
      </c>
    </row>
    <row r="17020" spans="1:4" x14ac:dyDescent="0.3">
      <c r="A17020">
        <v>15.234579999999999</v>
      </c>
      <c r="B17020">
        <v>20.233000000000001</v>
      </c>
      <c r="C17020">
        <v>29.87501</v>
      </c>
      <c r="D17020">
        <v>20.260000000000002</v>
      </c>
    </row>
    <row r="17021" spans="1:4" x14ac:dyDescent="0.3">
      <c r="A17021">
        <v>15.223649999999999</v>
      </c>
      <c r="B17021">
        <v>20.233999999999998</v>
      </c>
      <c r="C17021">
        <v>29.873329999999999</v>
      </c>
      <c r="D17021">
        <v>20.261000000000003</v>
      </c>
    </row>
    <row r="17022" spans="1:4" x14ac:dyDescent="0.3">
      <c r="A17022">
        <v>15.2127</v>
      </c>
      <c r="B17022">
        <v>20.234999999999999</v>
      </c>
      <c r="C17022">
        <v>29.871649999999999</v>
      </c>
      <c r="D17022">
        <v>20.263000000000002</v>
      </c>
    </row>
    <row r="17023" spans="1:4" x14ac:dyDescent="0.3">
      <c r="A17023">
        <v>15.20171</v>
      </c>
      <c r="B17023">
        <v>20.236000000000001</v>
      </c>
      <c r="C17023">
        <v>29.869969999999999</v>
      </c>
      <c r="D17023">
        <v>20.263999999999999</v>
      </c>
    </row>
    <row r="17024" spans="1:4" x14ac:dyDescent="0.3">
      <c r="A17024">
        <v>15.190720000000001</v>
      </c>
      <c r="B17024">
        <v>20.238</v>
      </c>
      <c r="C17024">
        <v>29.868310000000001</v>
      </c>
      <c r="D17024">
        <v>20.265000000000001</v>
      </c>
    </row>
    <row r="17025" spans="1:4" x14ac:dyDescent="0.3">
      <c r="A17025">
        <v>15.17971</v>
      </c>
      <c r="B17025">
        <v>20.238999999999997</v>
      </c>
      <c r="C17025">
        <v>29.866669999999999</v>
      </c>
      <c r="D17025">
        <v>20.266000000000002</v>
      </c>
    </row>
    <row r="17026" spans="1:4" x14ac:dyDescent="0.3">
      <c r="A17026">
        <v>15.16865</v>
      </c>
      <c r="B17026">
        <v>20.239999999999998</v>
      </c>
      <c r="C17026">
        <v>29.86504</v>
      </c>
      <c r="D17026">
        <v>20.266999999999999</v>
      </c>
    </row>
    <row r="17027" spans="1:4" x14ac:dyDescent="0.3">
      <c r="A17027">
        <v>15.15753</v>
      </c>
      <c r="B17027">
        <v>20.241</v>
      </c>
      <c r="C17027">
        <v>29.863430000000001</v>
      </c>
      <c r="D17027">
        <v>20.268000000000001</v>
      </c>
    </row>
    <row r="17028" spans="1:4" x14ac:dyDescent="0.3">
      <c r="A17028">
        <v>15.14631</v>
      </c>
      <c r="B17028">
        <v>20.241999999999997</v>
      </c>
      <c r="C17028">
        <v>29.861830000000001</v>
      </c>
      <c r="D17028">
        <v>20.27</v>
      </c>
    </row>
    <row r="17029" spans="1:4" x14ac:dyDescent="0.3">
      <c r="A17029">
        <v>15.134980000000001</v>
      </c>
      <c r="B17029">
        <v>20.244</v>
      </c>
      <c r="C17029">
        <v>29.860230000000001</v>
      </c>
      <c r="D17029">
        <v>20.271000000000001</v>
      </c>
    </row>
    <row r="17030" spans="1:4" x14ac:dyDescent="0.3">
      <c r="A17030">
        <v>15.123570000000001</v>
      </c>
      <c r="B17030">
        <v>20.244999999999997</v>
      </c>
      <c r="C17030">
        <v>29.858619999999998</v>
      </c>
      <c r="D17030">
        <v>20.272000000000002</v>
      </c>
    </row>
    <row r="17031" spans="1:4" x14ac:dyDescent="0.3">
      <c r="A17031">
        <v>15.1121</v>
      </c>
      <c r="B17031">
        <v>20.245999999999999</v>
      </c>
      <c r="C17031">
        <v>29.857030000000002</v>
      </c>
      <c r="D17031">
        <v>20.273</v>
      </c>
    </row>
    <row r="17032" spans="1:4" x14ac:dyDescent="0.3">
      <c r="A17032">
        <v>15.100580000000001</v>
      </c>
      <c r="B17032">
        <v>20.247</v>
      </c>
      <c r="C17032">
        <v>29.855440000000002</v>
      </c>
      <c r="D17032">
        <v>20.274000000000001</v>
      </c>
    </row>
    <row r="17033" spans="1:4" x14ac:dyDescent="0.3">
      <c r="A17033">
        <v>15.089040000000001</v>
      </c>
      <c r="B17033">
        <v>20.247999999999998</v>
      </c>
      <c r="C17033">
        <v>29.853860000000001</v>
      </c>
      <c r="D17033">
        <v>20.276</v>
      </c>
    </row>
    <row r="17034" spans="1:4" x14ac:dyDescent="0.3">
      <c r="A17034">
        <v>15.07747</v>
      </c>
      <c r="B17034">
        <v>20.25</v>
      </c>
      <c r="C17034">
        <v>29.852270000000001</v>
      </c>
      <c r="D17034">
        <v>20.277000000000001</v>
      </c>
    </row>
    <row r="17035" spans="1:4" x14ac:dyDescent="0.3">
      <c r="A17035">
        <v>15.065849999999999</v>
      </c>
      <c r="B17035">
        <v>20.251000000000001</v>
      </c>
      <c r="C17035">
        <v>29.85069</v>
      </c>
      <c r="D17035">
        <v>20.277999999999999</v>
      </c>
    </row>
    <row r="17036" spans="1:4" x14ac:dyDescent="0.3">
      <c r="A17036">
        <v>15.054169999999999</v>
      </c>
      <c r="B17036">
        <v>20.251999999999999</v>
      </c>
      <c r="C17036">
        <v>29.84911</v>
      </c>
      <c r="D17036">
        <v>20.279</v>
      </c>
    </row>
    <row r="17037" spans="1:4" x14ac:dyDescent="0.3">
      <c r="A17037">
        <v>15.042450000000001</v>
      </c>
      <c r="B17037">
        <v>20.253</v>
      </c>
      <c r="C17037">
        <v>29.847560000000001</v>
      </c>
      <c r="D17037">
        <v>20.28</v>
      </c>
    </row>
    <row r="17038" spans="1:4" x14ac:dyDescent="0.3">
      <c r="A17038">
        <v>15.030670000000001</v>
      </c>
      <c r="B17038">
        <v>20.254000000000001</v>
      </c>
      <c r="C17038">
        <v>29.846029999999999</v>
      </c>
      <c r="D17038">
        <v>20.282</v>
      </c>
    </row>
    <row r="17039" spans="1:4" x14ac:dyDescent="0.3">
      <c r="A17039">
        <v>15.01885</v>
      </c>
      <c r="B17039">
        <v>20.255000000000003</v>
      </c>
      <c r="C17039">
        <v>29.8445</v>
      </c>
      <c r="D17039">
        <v>20.283000000000001</v>
      </c>
    </row>
    <row r="17040" spans="1:4" x14ac:dyDescent="0.3">
      <c r="A17040">
        <v>15.00699</v>
      </c>
      <c r="B17040">
        <v>20.257000000000001</v>
      </c>
      <c r="C17040">
        <v>29.842980000000001</v>
      </c>
      <c r="D17040">
        <v>20.283999999999999</v>
      </c>
    </row>
    <row r="17041" spans="1:4" x14ac:dyDescent="0.3">
      <c r="A17041">
        <v>14.995089999999999</v>
      </c>
      <c r="B17041">
        <v>20.258000000000003</v>
      </c>
      <c r="C17041">
        <v>29.841429999999999</v>
      </c>
      <c r="D17041">
        <v>20.285</v>
      </c>
    </row>
    <row r="17042" spans="1:4" x14ac:dyDescent="0.3">
      <c r="A17042">
        <v>14.983129999999999</v>
      </c>
      <c r="B17042">
        <v>20.259</v>
      </c>
      <c r="C17042">
        <v>29.839860000000002</v>
      </c>
      <c r="D17042">
        <v>20.286000000000001</v>
      </c>
    </row>
    <row r="17043" spans="1:4" x14ac:dyDescent="0.3">
      <c r="A17043">
        <v>14.9711</v>
      </c>
      <c r="B17043">
        <v>20.260000000000002</v>
      </c>
      <c r="C17043">
        <v>29.838290000000001</v>
      </c>
      <c r="D17043">
        <v>20.288</v>
      </c>
    </row>
    <row r="17044" spans="1:4" x14ac:dyDescent="0.3">
      <c r="A17044">
        <v>14.959009999999999</v>
      </c>
      <c r="B17044">
        <v>20.261000000000003</v>
      </c>
      <c r="C17044">
        <v>29.836729999999999</v>
      </c>
      <c r="D17044">
        <v>20.288999999999998</v>
      </c>
    </row>
    <row r="17045" spans="1:4" x14ac:dyDescent="0.3">
      <c r="A17045">
        <v>14.946870000000001</v>
      </c>
      <c r="B17045">
        <v>20.263000000000002</v>
      </c>
      <c r="C17045">
        <v>29.835170000000002</v>
      </c>
      <c r="D17045">
        <v>20.29</v>
      </c>
    </row>
    <row r="17046" spans="1:4" x14ac:dyDescent="0.3">
      <c r="A17046">
        <v>14.93468</v>
      </c>
      <c r="B17046">
        <v>20.263999999999999</v>
      </c>
      <c r="C17046">
        <v>29.83362</v>
      </c>
      <c r="D17046">
        <v>20.291</v>
      </c>
    </row>
    <row r="17047" spans="1:4" x14ac:dyDescent="0.3">
      <c r="A17047">
        <v>14.922420000000001</v>
      </c>
      <c r="B17047">
        <v>20.265000000000001</v>
      </c>
      <c r="C17047">
        <v>29.832039999999999</v>
      </c>
      <c r="D17047">
        <v>20.291999999999998</v>
      </c>
    </row>
    <row r="17048" spans="1:4" x14ac:dyDescent="0.3">
      <c r="A17048">
        <v>14.91005</v>
      </c>
      <c r="B17048">
        <v>20.266000000000002</v>
      </c>
      <c r="C17048">
        <v>29.830469999999998</v>
      </c>
      <c r="D17048">
        <v>20.292999999999999</v>
      </c>
    </row>
    <row r="17049" spans="1:4" x14ac:dyDescent="0.3">
      <c r="A17049">
        <v>14.89758</v>
      </c>
      <c r="B17049">
        <v>20.266999999999999</v>
      </c>
      <c r="C17049">
        <v>29.828869999999998</v>
      </c>
      <c r="D17049">
        <v>20.294999999999998</v>
      </c>
    </row>
    <row r="17050" spans="1:4" x14ac:dyDescent="0.3">
      <c r="A17050">
        <v>14.885</v>
      </c>
      <c r="B17050">
        <v>20.269000000000002</v>
      </c>
      <c r="C17050">
        <v>29.827259999999999</v>
      </c>
      <c r="D17050">
        <v>20.295999999999999</v>
      </c>
    </row>
    <row r="17051" spans="1:4" x14ac:dyDescent="0.3">
      <c r="A17051">
        <v>14.872299999999999</v>
      </c>
      <c r="B17051">
        <v>20.27</v>
      </c>
      <c r="C17051">
        <v>29.82563</v>
      </c>
      <c r="D17051">
        <v>20.297000000000001</v>
      </c>
    </row>
    <row r="17052" spans="1:4" x14ac:dyDescent="0.3">
      <c r="A17052">
        <v>14.859500000000001</v>
      </c>
      <c r="B17052">
        <v>20.271000000000001</v>
      </c>
      <c r="C17052">
        <v>29.823979999999999</v>
      </c>
      <c r="D17052">
        <v>20.297999999999998</v>
      </c>
    </row>
    <row r="17053" spans="1:4" x14ac:dyDescent="0.3">
      <c r="A17053">
        <v>14.846629999999999</v>
      </c>
      <c r="B17053">
        <v>20.272000000000002</v>
      </c>
      <c r="C17053">
        <v>29.822330000000001</v>
      </c>
      <c r="D17053">
        <v>20.298999999999999</v>
      </c>
    </row>
    <row r="17054" spans="1:4" x14ac:dyDescent="0.3">
      <c r="A17054">
        <v>14.833740000000001</v>
      </c>
      <c r="B17054">
        <v>20.273</v>
      </c>
      <c r="C17054">
        <v>29.82067</v>
      </c>
      <c r="D17054">
        <v>20.300999999999998</v>
      </c>
    </row>
    <row r="17055" spans="1:4" x14ac:dyDescent="0.3">
      <c r="A17055">
        <v>14.82085</v>
      </c>
      <c r="B17055">
        <v>20.274000000000001</v>
      </c>
      <c r="C17055">
        <v>29.819009999999999</v>
      </c>
      <c r="D17055">
        <v>20.302</v>
      </c>
    </row>
    <row r="17056" spans="1:4" x14ac:dyDescent="0.3">
      <c r="A17056">
        <v>14.80795</v>
      </c>
      <c r="B17056">
        <v>20.276</v>
      </c>
      <c r="C17056">
        <v>29.817340000000002</v>
      </c>
      <c r="D17056">
        <v>20.302999999999997</v>
      </c>
    </row>
    <row r="17057" spans="1:4" x14ac:dyDescent="0.3">
      <c r="A17057">
        <v>14.795030000000001</v>
      </c>
      <c r="B17057">
        <v>20.277000000000001</v>
      </c>
      <c r="C17057">
        <v>29.815660000000001</v>
      </c>
      <c r="D17057">
        <v>20.303999999999998</v>
      </c>
    </row>
    <row r="17058" spans="1:4" x14ac:dyDescent="0.3">
      <c r="A17058">
        <v>14.782069999999999</v>
      </c>
      <c r="B17058">
        <v>20.277999999999999</v>
      </c>
      <c r="C17058">
        <v>29.813970000000001</v>
      </c>
      <c r="D17058">
        <v>20.305</v>
      </c>
    </row>
    <row r="17059" spans="1:4" x14ac:dyDescent="0.3">
      <c r="A17059">
        <v>14.769030000000001</v>
      </c>
      <c r="B17059">
        <v>20.279</v>
      </c>
      <c r="C17059">
        <v>29.812270000000002</v>
      </c>
      <c r="D17059">
        <v>20.306999999999999</v>
      </c>
    </row>
    <row r="17060" spans="1:4" x14ac:dyDescent="0.3">
      <c r="A17060">
        <v>14.7559</v>
      </c>
      <c r="B17060">
        <v>20.28</v>
      </c>
      <c r="C17060">
        <v>29.810549999999999</v>
      </c>
      <c r="D17060">
        <v>20.308</v>
      </c>
    </row>
    <row r="17061" spans="1:4" x14ac:dyDescent="0.3">
      <c r="A17061">
        <v>14.742660000000001</v>
      </c>
      <c r="B17061">
        <v>20.282</v>
      </c>
      <c r="C17061">
        <v>29.808820000000001</v>
      </c>
      <c r="D17061">
        <v>20.308999999999997</v>
      </c>
    </row>
    <row r="17062" spans="1:4" x14ac:dyDescent="0.3">
      <c r="A17062">
        <v>14.72931</v>
      </c>
      <c r="B17062">
        <v>20.283000000000001</v>
      </c>
      <c r="C17062">
        <v>29.807089999999999</v>
      </c>
      <c r="D17062">
        <v>20.309999999999999</v>
      </c>
    </row>
    <row r="17063" spans="1:4" x14ac:dyDescent="0.3">
      <c r="A17063">
        <v>14.715870000000001</v>
      </c>
      <c r="B17063">
        <v>20.283999999999999</v>
      </c>
      <c r="C17063">
        <v>29.80538</v>
      </c>
      <c r="D17063">
        <v>20.311</v>
      </c>
    </row>
    <row r="17064" spans="1:4" x14ac:dyDescent="0.3">
      <c r="A17064">
        <v>14.70238</v>
      </c>
      <c r="B17064">
        <v>20.285</v>
      </c>
      <c r="C17064">
        <v>29.80367</v>
      </c>
      <c r="D17064">
        <v>20.312999999999999</v>
      </c>
    </row>
    <row r="17065" spans="1:4" x14ac:dyDescent="0.3">
      <c r="A17065">
        <v>14.68885</v>
      </c>
      <c r="B17065">
        <v>20.286000000000001</v>
      </c>
      <c r="C17065">
        <v>29.801960000000001</v>
      </c>
      <c r="D17065">
        <v>20.314</v>
      </c>
    </row>
    <row r="17066" spans="1:4" x14ac:dyDescent="0.3">
      <c r="A17066">
        <v>14.67529</v>
      </c>
      <c r="B17066">
        <v>20.288</v>
      </c>
      <c r="C17066">
        <v>29.800249999999998</v>
      </c>
      <c r="D17066">
        <v>20.315000000000001</v>
      </c>
    </row>
    <row r="17067" spans="1:4" x14ac:dyDescent="0.3">
      <c r="A17067">
        <v>14.6617</v>
      </c>
      <c r="B17067">
        <v>20.288999999999998</v>
      </c>
      <c r="C17067">
        <v>29.798549999999999</v>
      </c>
      <c r="D17067">
        <v>20.316000000000003</v>
      </c>
    </row>
    <row r="17068" spans="1:4" x14ac:dyDescent="0.3">
      <c r="A17068">
        <v>14.64805</v>
      </c>
      <c r="B17068">
        <v>20.29</v>
      </c>
      <c r="C17068">
        <v>29.796849999999999</v>
      </c>
      <c r="D17068">
        <v>20.317</v>
      </c>
    </row>
    <row r="17069" spans="1:4" x14ac:dyDescent="0.3">
      <c r="A17069">
        <v>14.63433</v>
      </c>
      <c r="B17069">
        <v>20.291</v>
      </c>
      <c r="C17069">
        <v>29.795169999999999</v>
      </c>
      <c r="D17069">
        <v>20.319000000000003</v>
      </c>
    </row>
    <row r="17070" spans="1:4" x14ac:dyDescent="0.3">
      <c r="A17070">
        <v>14.620559999999999</v>
      </c>
      <c r="B17070">
        <v>20.291999999999998</v>
      </c>
      <c r="C17070">
        <v>29.793489999999998</v>
      </c>
      <c r="D17070">
        <v>20.32</v>
      </c>
    </row>
    <row r="17071" spans="1:4" x14ac:dyDescent="0.3">
      <c r="A17071">
        <v>14.60674</v>
      </c>
      <c r="B17071">
        <v>20.292999999999999</v>
      </c>
      <c r="C17071">
        <v>29.791820000000001</v>
      </c>
      <c r="D17071">
        <v>20.321000000000002</v>
      </c>
    </row>
    <row r="17072" spans="1:4" x14ac:dyDescent="0.3">
      <c r="A17072">
        <v>14.5929</v>
      </c>
      <c r="B17072">
        <v>20.294999999999998</v>
      </c>
      <c r="C17072">
        <v>29.79016</v>
      </c>
      <c r="D17072">
        <v>20.322000000000003</v>
      </c>
    </row>
    <row r="17073" spans="1:4" x14ac:dyDescent="0.3">
      <c r="A17073">
        <v>14.579029999999999</v>
      </c>
      <c r="B17073">
        <v>20.295999999999999</v>
      </c>
      <c r="C17073">
        <v>29.788489999999999</v>
      </c>
      <c r="D17073">
        <v>20.323</v>
      </c>
    </row>
    <row r="17074" spans="1:4" x14ac:dyDescent="0.3">
      <c r="A17074">
        <v>14.565149999999999</v>
      </c>
      <c r="B17074">
        <v>20.297000000000001</v>
      </c>
      <c r="C17074">
        <v>29.786819999999999</v>
      </c>
      <c r="D17074">
        <v>20.324999999999999</v>
      </c>
    </row>
    <row r="17075" spans="1:4" x14ac:dyDescent="0.3">
      <c r="A17075">
        <v>14.55125</v>
      </c>
      <c r="B17075">
        <v>20.297999999999998</v>
      </c>
      <c r="C17075">
        <v>29.785150000000002</v>
      </c>
      <c r="D17075">
        <v>20.326000000000001</v>
      </c>
    </row>
    <row r="17076" spans="1:4" x14ac:dyDescent="0.3">
      <c r="A17076">
        <v>14.537319999999999</v>
      </c>
      <c r="B17076">
        <v>20.298999999999999</v>
      </c>
      <c r="C17076">
        <v>29.783480000000001</v>
      </c>
      <c r="D17076">
        <v>20.327000000000002</v>
      </c>
    </row>
    <row r="17077" spans="1:4" x14ac:dyDescent="0.3">
      <c r="A17077">
        <v>14.523339999999999</v>
      </c>
      <c r="B17077">
        <v>20.300999999999998</v>
      </c>
      <c r="C17077">
        <v>29.781790000000001</v>
      </c>
      <c r="D17077">
        <v>20.327999999999999</v>
      </c>
    </row>
    <row r="17078" spans="1:4" x14ac:dyDescent="0.3">
      <c r="A17078">
        <v>14.509309999999999</v>
      </c>
      <c r="B17078">
        <v>20.302</v>
      </c>
      <c r="C17078">
        <v>29.780090000000001</v>
      </c>
      <c r="D17078">
        <v>20.329000000000001</v>
      </c>
    </row>
    <row r="17079" spans="1:4" x14ac:dyDescent="0.3">
      <c r="A17079">
        <v>14.495229999999999</v>
      </c>
      <c r="B17079">
        <v>20.302999999999997</v>
      </c>
      <c r="C17079">
        <v>29.778359999999999</v>
      </c>
      <c r="D17079">
        <v>20.330000000000002</v>
      </c>
    </row>
    <row r="17080" spans="1:4" x14ac:dyDescent="0.3">
      <c r="A17080">
        <v>14.481159999999999</v>
      </c>
      <c r="B17080">
        <v>20.303999999999998</v>
      </c>
      <c r="C17080">
        <v>29.776620000000001</v>
      </c>
      <c r="D17080">
        <v>20.332000000000001</v>
      </c>
    </row>
    <row r="17081" spans="1:4" x14ac:dyDescent="0.3">
      <c r="A17081">
        <v>14.467079999999999</v>
      </c>
      <c r="B17081">
        <v>20.305</v>
      </c>
      <c r="C17081">
        <v>29.77486</v>
      </c>
      <c r="D17081">
        <v>20.333000000000002</v>
      </c>
    </row>
    <row r="17082" spans="1:4" x14ac:dyDescent="0.3">
      <c r="A17082">
        <v>14.45298</v>
      </c>
      <c r="B17082">
        <v>20.306999999999999</v>
      </c>
      <c r="C17082">
        <v>29.773070000000001</v>
      </c>
      <c r="D17082">
        <v>20.334</v>
      </c>
    </row>
    <row r="17083" spans="1:4" x14ac:dyDescent="0.3">
      <c r="A17083">
        <v>14.438840000000001</v>
      </c>
      <c r="B17083">
        <v>20.308</v>
      </c>
      <c r="C17083">
        <v>29.771260000000002</v>
      </c>
      <c r="D17083">
        <v>20.335000000000001</v>
      </c>
    </row>
    <row r="17084" spans="1:4" x14ac:dyDescent="0.3">
      <c r="A17084">
        <v>14.42465</v>
      </c>
      <c r="B17084">
        <v>20.308999999999997</v>
      </c>
      <c r="C17084">
        <v>29.769449999999999</v>
      </c>
      <c r="D17084">
        <v>20.336000000000002</v>
      </c>
    </row>
    <row r="17085" spans="1:4" x14ac:dyDescent="0.3">
      <c r="A17085">
        <v>14.41039</v>
      </c>
      <c r="B17085">
        <v>20.309999999999999</v>
      </c>
      <c r="C17085">
        <v>29.76765</v>
      </c>
      <c r="D17085">
        <v>20.338000000000001</v>
      </c>
    </row>
    <row r="17086" spans="1:4" x14ac:dyDescent="0.3">
      <c r="A17086">
        <v>14.396050000000001</v>
      </c>
      <c r="B17086">
        <v>20.311</v>
      </c>
      <c r="C17086">
        <v>29.76587</v>
      </c>
      <c r="D17086">
        <v>20.338999999999999</v>
      </c>
    </row>
    <row r="17087" spans="1:4" x14ac:dyDescent="0.3">
      <c r="A17087">
        <v>14.381600000000001</v>
      </c>
      <c r="B17087">
        <v>20.312999999999999</v>
      </c>
      <c r="C17087">
        <v>29.764119999999998</v>
      </c>
      <c r="D17087">
        <v>20.34</v>
      </c>
    </row>
    <row r="17088" spans="1:4" x14ac:dyDescent="0.3">
      <c r="A17088">
        <v>14.367039999999999</v>
      </c>
      <c r="B17088">
        <v>20.314</v>
      </c>
      <c r="C17088">
        <v>29.762370000000001</v>
      </c>
      <c r="D17088">
        <v>20.341000000000001</v>
      </c>
    </row>
    <row r="17089" spans="1:4" x14ac:dyDescent="0.3">
      <c r="A17089">
        <v>14.35238</v>
      </c>
      <c r="B17089">
        <v>20.315000000000001</v>
      </c>
      <c r="C17089">
        <v>29.760629999999999</v>
      </c>
      <c r="D17089">
        <v>20.341999999999999</v>
      </c>
    </row>
    <row r="17090" spans="1:4" x14ac:dyDescent="0.3">
      <c r="A17090">
        <v>14.33765</v>
      </c>
      <c r="B17090">
        <v>20.316000000000003</v>
      </c>
      <c r="C17090">
        <v>29.758880000000001</v>
      </c>
      <c r="D17090">
        <v>20.344000000000001</v>
      </c>
    </row>
    <row r="17091" spans="1:4" x14ac:dyDescent="0.3">
      <c r="A17091">
        <v>14.32287</v>
      </c>
      <c r="B17091">
        <v>20.317</v>
      </c>
      <c r="C17091">
        <v>29.75712</v>
      </c>
      <c r="D17091">
        <v>20.344999999999999</v>
      </c>
    </row>
    <row r="17092" spans="1:4" x14ac:dyDescent="0.3">
      <c r="A17092">
        <v>14.30808</v>
      </c>
      <c r="B17092">
        <v>20.318000000000001</v>
      </c>
      <c r="C17092">
        <v>29.755330000000001</v>
      </c>
      <c r="D17092">
        <v>20.346</v>
      </c>
    </row>
    <row r="17093" spans="1:4" x14ac:dyDescent="0.3">
      <c r="A17093">
        <v>14.2933</v>
      </c>
      <c r="B17093">
        <v>20.32</v>
      </c>
      <c r="C17093">
        <v>29.753540000000001</v>
      </c>
      <c r="D17093">
        <v>20.347000000000001</v>
      </c>
    </row>
    <row r="17094" spans="1:4" x14ac:dyDescent="0.3">
      <c r="A17094">
        <v>14.27853</v>
      </c>
      <c r="B17094">
        <v>20.321000000000002</v>
      </c>
      <c r="C17094">
        <v>29.751740000000002</v>
      </c>
      <c r="D17094">
        <v>20.347999999999999</v>
      </c>
    </row>
    <row r="17095" spans="1:4" x14ac:dyDescent="0.3">
      <c r="A17095">
        <v>14.26379</v>
      </c>
      <c r="B17095">
        <v>20.322000000000003</v>
      </c>
      <c r="C17095">
        <v>29.749960000000002</v>
      </c>
      <c r="D17095">
        <v>20.349999999999998</v>
      </c>
    </row>
    <row r="17096" spans="1:4" x14ac:dyDescent="0.3">
      <c r="A17096">
        <v>14.24907</v>
      </c>
      <c r="B17096">
        <v>20.323</v>
      </c>
      <c r="C17096">
        <v>29.748200000000001</v>
      </c>
      <c r="D17096">
        <v>20.350999999999999</v>
      </c>
    </row>
    <row r="17097" spans="1:4" x14ac:dyDescent="0.3">
      <c r="A17097">
        <v>14.234349999999999</v>
      </c>
      <c r="B17097">
        <v>20.324000000000002</v>
      </c>
      <c r="C17097">
        <v>29.746469999999999</v>
      </c>
      <c r="D17097">
        <v>20.352</v>
      </c>
    </row>
    <row r="17098" spans="1:4" x14ac:dyDescent="0.3">
      <c r="A17098">
        <v>14.2196</v>
      </c>
      <c r="B17098">
        <v>20.326000000000001</v>
      </c>
      <c r="C17098">
        <v>29.744759999999999</v>
      </c>
      <c r="D17098">
        <v>20.352999999999998</v>
      </c>
    </row>
    <row r="17099" spans="1:4" x14ac:dyDescent="0.3">
      <c r="A17099">
        <v>14.204840000000001</v>
      </c>
      <c r="B17099">
        <v>20.327000000000002</v>
      </c>
      <c r="C17099">
        <v>29.743069999999999</v>
      </c>
      <c r="D17099">
        <v>20.353999999999999</v>
      </c>
    </row>
    <row r="17100" spans="1:4" x14ac:dyDescent="0.3">
      <c r="A17100">
        <v>14.190049999999999</v>
      </c>
      <c r="B17100">
        <v>20.327999999999999</v>
      </c>
      <c r="C17100">
        <v>29.741409999999998</v>
      </c>
      <c r="D17100">
        <v>20.355</v>
      </c>
    </row>
    <row r="17101" spans="1:4" x14ac:dyDescent="0.3">
      <c r="A17101">
        <v>14.17526</v>
      </c>
      <c r="B17101">
        <v>20.329000000000001</v>
      </c>
      <c r="C17101">
        <v>29.73976</v>
      </c>
      <c r="D17101">
        <v>20.356999999999999</v>
      </c>
    </row>
    <row r="17102" spans="1:4" x14ac:dyDescent="0.3">
      <c r="A17102">
        <v>14.16048</v>
      </c>
      <c r="B17102">
        <v>20.330000000000002</v>
      </c>
      <c r="C17102">
        <v>29.738130000000002</v>
      </c>
      <c r="D17102">
        <v>20.358000000000001</v>
      </c>
    </row>
    <row r="17103" spans="1:4" x14ac:dyDescent="0.3">
      <c r="A17103">
        <v>14.14573</v>
      </c>
      <c r="B17103">
        <v>20.332000000000001</v>
      </c>
      <c r="C17103">
        <v>29.736499999999999</v>
      </c>
      <c r="D17103">
        <v>20.358999999999998</v>
      </c>
    </row>
    <row r="17104" spans="1:4" x14ac:dyDescent="0.3">
      <c r="A17104">
        <v>14.131019999999999</v>
      </c>
      <c r="B17104">
        <v>20.333000000000002</v>
      </c>
      <c r="C17104">
        <v>29.73488</v>
      </c>
      <c r="D17104">
        <v>20.36</v>
      </c>
    </row>
    <row r="17105" spans="1:4" x14ac:dyDescent="0.3">
      <c r="A17105">
        <v>14.116339999999999</v>
      </c>
      <c r="B17105">
        <v>20.334</v>
      </c>
      <c r="C17105">
        <v>29.733270000000001</v>
      </c>
      <c r="D17105">
        <v>20.361000000000001</v>
      </c>
    </row>
    <row r="17106" spans="1:4" x14ac:dyDescent="0.3">
      <c r="A17106">
        <v>14.10167</v>
      </c>
      <c r="B17106">
        <v>20.335000000000001</v>
      </c>
      <c r="C17106">
        <v>29.731660000000002</v>
      </c>
      <c r="D17106">
        <v>20.363</v>
      </c>
    </row>
    <row r="17107" spans="1:4" x14ac:dyDescent="0.3">
      <c r="A17107">
        <v>14.087009999999999</v>
      </c>
      <c r="B17107">
        <v>20.336000000000002</v>
      </c>
      <c r="C17107">
        <v>29.730049999999999</v>
      </c>
      <c r="D17107">
        <v>20.363999999999997</v>
      </c>
    </row>
    <row r="17108" spans="1:4" x14ac:dyDescent="0.3">
      <c r="A17108">
        <v>14.07235</v>
      </c>
      <c r="B17108">
        <v>20.338000000000001</v>
      </c>
      <c r="C17108">
        <v>29.728439999999999</v>
      </c>
      <c r="D17108">
        <v>20.364999999999998</v>
      </c>
    </row>
    <row r="17109" spans="1:4" x14ac:dyDescent="0.3">
      <c r="A17109">
        <v>14.05771</v>
      </c>
      <c r="B17109">
        <v>20.338999999999999</v>
      </c>
      <c r="C17109">
        <v>29.72683</v>
      </c>
      <c r="D17109">
        <v>20.366</v>
      </c>
    </row>
    <row r="17110" spans="1:4" x14ac:dyDescent="0.3">
      <c r="A17110">
        <v>14.04312</v>
      </c>
      <c r="B17110">
        <v>20.34</v>
      </c>
      <c r="C17110">
        <v>29.725210000000001</v>
      </c>
      <c r="D17110">
        <v>20.366999999999997</v>
      </c>
    </row>
    <row r="17111" spans="1:4" x14ac:dyDescent="0.3">
      <c r="A17111">
        <v>14.02858</v>
      </c>
      <c r="B17111">
        <v>20.341000000000001</v>
      </c>
      <c r="C17111">
        <v>29.723590000000002</v>
      </c>
      <c r="D17111">
        <v>20.367999999999999</v>
      </c>
    </row>
    <row r="17112" spans="1:4" x14ac:dyDescent="0.3">
      <c r="A17112">
        <v>14.014099999999999</v>
      </c>
      <c r="B17112">
        <v>20.341999999999999</v>
      </c>
      <c r="C17112">
        <v>29.721969999999999</v>
      </c>
      <c r="D17112">
        <v>20.369999999999997</v>
      </c>
    </row>
    <row r="17113" spans="1:4" x14ac:dyDescent="0.3">
      <c r="A17113">
        <v>13.99966</v>
      </c>
      <c r="B17113">
        <v>20.344000000000001</v>
      </c>
      <c r="C17113">
        <v>29.72034</v>
      </c>
      <c r="D17113">
        <v>20.370999999999999</v>
      </c>
    </row>
    <row r="17114" spans="1:4" x14ac:dyDescent="0.3">
      <c r="A17114">
        <v>13.985279999999999</v>
      </c>
      <c r="B17114">
        <v>20.344999999999999</v>
      </c>
      <c r="C17114">
        <v>29.718689999999999</v>
      </c>
      <c r="D17114">
        <v>20.372</v>
      </c>
    </row>
    <row r="17115" spans="1:4" x14ac:dyDescent="0.3">
      <c r="A17115">
        <v>13.97095</v>
      </c>
      <c r="B17115">
        <v>20.346</v>
      </c>
      <c r="C17115">
        <v>29.717040000000001</v>
      </c>
      <c r="D17115">
        <v>20.373000000000001</v>
      </c>
    </row>
    <row r="17116" spans="1:4" x14ac:dyDescent="0.3">
      <c r="A17116">
        <v>13.956659999999999</v>
      </c>
      <c r="B17116">
        <v>20.347000000000001</v>
      </c>
      <c r="C17116">
        <v>29.715399999999999</v>
      </c>
      <c r="D17116">
        <v>20.373999999999999</v>
      </c>
    </row>
    <row r="17117" spans="1:4" x14ac:dyDescent="0.3">
      <c r="A17117">
        <v>13.94238</v>
      </c>
      <c r="B17117">
        <v>20.347999999999999</v>
      </c>
      <c r="C17117">
        <v>29.71378</v>
      </c>
      <c r="D17117">
        <v>20.376000000000001</v>
      </c>
    </row>
    <row r="17118" spans="1:4" x14ac:dyDescent="0.3">
      <c r="A17118">
        <v>13.92811</v>
      </c>
      <c r="B17118">
        <v>20.349</v>
      </c>
      <c r="C17118">
        <v>29.712160000000001</v>
      </c>
      <c r="D17118">
        <v>20.377000000000002</v>
      </c>
    </row>
    <row r="17119" spans="1:4" x14ac:dyDescent="0.3">
      <c r="A17119">
        <v>13.91385</v>
      </c>
      <c r="B17119">
        <v>20.350999999999999</v>
      </c>
      <c r="C17119">
        <v>29.710550000000001</v>
      </c>
      <c r="D17119">
        <v>20.378</v>
      </c>
    </row>
    <row r="17120" spans="1:4" x14ac:dyDescent="0.3">
      <c r="A17120">
        <v>13.899609999999999</v>
      </c>
      <c r="B17120">
        <v>20.352</v>
      </c>
      <c r="C17120">
        <v>29.708939999999998</v>
      </c>
      <c r="D17120">
        <v>20.379000000000001</v>
      </c>
    </row>
    <row r="17121" spans="1:4" x14ac:dyDescent="0.3">
      <c r="A17121">
        <v>13.885389999999999</v>
      </c>
      <c r="B17121">
        <v>20.352999999999998</v>
      </c>
      <c r="C17121">
        <v>29.707329999999999</v>
      </c>
      <c r="D17121">
        <v>20.380000000000003</v>
      </c>
    </row>
    <row r="17122" spans="1:4" x14ac:dyDescent="0.3">
      <c r="A17122">
        <v>13.871219999999999</v>
      </c>
      <c r="B17122">
        <v>20.353999999999999</v>
      </c>
      <c r="C17122">
        <v>29.70571</v>
      </c>
      <c r="D17122">
        <v>20.382000000000001</v>
      </c>
    </row>
    <row r="17123" spans="1:4" x14ac:dyDescent="0.3">
      <c r="A17123">
        <v>13.857100000000001</v>
      </c>
      <c r="B17123">
        <v>20.355</v>
      </c>
      <c r="C17123">
        <v>29.704059999999998</v>
      </c>
      <c r="D17123">
        <v>20.383000000000003</v>
      </c>
    </row>
    <row r="17124" spans="1:4" x14ac:dyDescent="0.3">
      <c r="A17124">
        <v>13.843059999999999</v>
      </c>
      <c r="B17124">
        <v>20.356999999999999</v>
      </c>
      <c r="C17124">
        <v>29.702390000000001</v>
      </c>
      <c r="D17124">
        <v>20.384</v>
      </c>
    </row>
    <row r="17125" spans="1:4" x14ac:dyDescent="0.3">
      <c r="A17125">
        <v>13.829079999999999</v>
      </c>
      <c r="B17125">
        <v>20.358000000000001</v>
      </c>
      <c r="C17125">
        <v>29.700700000000001</v>
      </c>
      <c r="D17125">
        <v>20.385000000000002</v>
      </c>
    </row>
    <row r="17126" spans="1:4" x14ac:dyDescent="0.3">
      <c r="A17126">
        <v>13.81518</v>
      </c>
      <c r="B17126">
        <v>20.358999999999998</v>
      </c>
      <c r="C17126">
        <v>29.699000000000002</v>
      </c>
      <c r="D17126">
        <v>20.386000000000003</v>
      </c>
    </row>
    <row r="17127" spans="1:4" x14ac:dyDescent="0.3">
      <c r="A17127">
        <v>13.80132</v>
      </c>
      <c r="B17127">
        <v>20.36</v>
      </c>
      <c r="C17127">
        <v>29.697279999999999</v>
      </c>
      <c r="D17127">
        <v>20.387</v>
      </c>
    </row>
    <row r="17128" spans="1:4" x14ac:dyDescent="0.3">
      <c r="A17128">
        <v>13.787470000000001</v>
      </c>
      <c r="B17128">
        <v>20.361000000000001</v>
      </c>
      <c r="C17128">
        <v>29.69557</v>
      </c>
      <c r="D17128">
        <v>20.388999999999999</v>
      </c>
    </row>
    <row r="17129" spans="1:4" x14ac:dyDescent="0.3">
      <c r="A17129">
        <v>13.77361</v>
      </c>
      <c r="B17129">
        <v>20.363</v>
      </c>
      <c r="C17129">
        <v>29.693840000000002</v>
      </c>
      <c r="D17129">
        <v>20.39</v>
      </c>
    </row>
    <row r="17130" spans="1:4" x14ac:dyDescent="0.3">
      <c r="A17130">
        <v>13.759740000000001</v>
      </c>
      <c r="B17130">
        <v>20.363999999999997</v>
      </c>
      <c r="C17130">
        <v>29.69211</v>
      </c>
      <c r="D17130">
        <v>20.391000000000002</v>
      </c>
    </row>
    <row r="17131" spans="1:4" x14ac:dyDescent="0.3">
      <c r="A17131">
        <v>13.74588</v>
      </c>
      <c r="B17131">
        <v>20.364999999999998</v>
      </c>
      <c r="C17131">
        <v>29.690370000000001</v>
      </c>
      <c r="D17131">
        <v>20.391999999999999</v>
      </c>
    </row>
    <row r="17132" spans="1:4" x14ac:dyDescent="0.3">
      <c r="A17132">
        <v>13.732049999999999</v>
      </c>
      <c r="B17132">
        <v>20.366</v>
      </c>
      <c r="C17132">
        <v>29.68863</v>
      </c>
      <c r="D17132">
        <v>20.393000000000001</v>
      </c>
    </row>
    <row r="17133" spans="1:4" x14ac:dyDescent="0.3">
      <c r="A17133">
        <v>13.718249999999999</v>
      </c>
      <c r="B17133">
        <v>20.366999999999997</v>
      </c>
      <c r="C17133">
        <v>29.686900000000001</v>
      </c>
      <c r="D17133">
        <v>20.395</v>
      </c>
    </row>
    <row r="17134" spans="1:4" x14ac:dyDescent="0.3">
      <c r="A17134">
        <v>13.704499999999999</v>
      </c>
      <c r="B17134">
        <v>20.367999999999999</v>
      </c>
      <c r="C17134">
        <v>29.685210000000001</v>
      </c>
      <c r="D17134">
        <v>20.396000000000001</v>
      </c>
    </row>
    <row r="17135" spans="1:4" x14ac:dyDescent="0.3">
      <c r="A17135">
        <v>13.69079</v>
      </c>
      <c r="B17135">
        <v>20.369999999999997</v>
      </c>
      <c r="C17135">
        <v>29.683540000000001</v>
      </c>
      <c r="D17135">
        <v>20.397000000000002</v>
      </c>
    </row>
    <row r="17136" spans="1:4" x14ac:dyDescent="0.3">
      <c r="A17136">
        <v>13.677110000000001</v>
      </c>
      <c r="B17136">
        <v>20.370999999999999</v>
      </c>
      <c r="C17136">
        <v>29.681899999999999</v>
      </c>
      <c r="D17136">
        <v>20.398</v>
      </c>
    </row>
    <row r="17137" spans="1:4" x14ac:dyDescent="0.3">
      <c r="A17137">
        <v>13.663449999999999</v>
      </c>
      <c r="B17137">
        <v>20.372</v>
      </c>
      <c r="C17137">
        <v>29.68027</v>
      </c>
      <c r="D17137">
        <v>20.399000000000001</v>
      </c>
    </row>
    <row r="17138" spans="1:4" x14ac:dyDescent="0.3">
      <c r="A17138">
        <v>13.64983</v>
      </c>
      <c r="B17138">
        <v>20.373000000000001</v>
      </c>
      <c r="C17138">
        <v>29.678660000000001</v>
      </c>
      <c r="D17138">
        <v>20.401</v>
      </c>
    </row>
    <row r="17139" spans="1:4" x14ac:dyDescent="0.3">
      <c r="A17139">
        <v>13.63627</v>
      </c>
      <c r="B17139">
        <v>20.373999999999999</v>
      </c>
      <c r="C17139">
        <v>29.677050000000001</v>
      </c>
      <c r="D17139">
        <v>20.402000000000001</v>
      </c>
    </row>
    <row r="17140" spans="1:4" x14ac:dyDescent="0.3">
      <c r="A17140">
        <v>13.6228</v>
      </c>
      <c r="B17140">
        <v>20.376000000000001</v>
      </c>
      <c r="C17140">
        <v>29.675429999999999</v>
      </c>
      <c r="D17140">
        <v>20.402999999999999</v>
      </c>
    </row>
    <row r="17141" spans="1:4" x14ac:dyDescent="0.3">
      <c r="A17141">
        <v>13.609389999999999</v>
      </c>
      <c r="B17141">
        <v>20.377000000000002</v>
      </c>
      <c r="C17141">
        <v>29.67379</v>
      </c>
      <c r="D17141">
        <v>20.404</v>
      </c>
    </row>
    <row r="17142" spans="1:4" x14ac:dyDescent="0.3">
      <c r="A17142">
        <v>13.59605</v>
      </c>
      <c r="B17142">
        <v>20.378</v>
      </c>
      <c r="C17142">
        <v>29.672139999999999</v>
      </c>
      <c r="D17142">
        <v>20.405000000000001</v>
      </c>
    </row>
    <row r="17143" spans="1:4" x14ac:dyDescent="0.3">
      <c r="A17143">
        <v>13.582750000000001</v>
      </c>
      <c r="B17143">
        <v>20.379000000000001</v>
      </c>
      <c r="C17143">
        <v>29.670470000000002</v>
      </c>
      <c r="D17143">
        <v>20.407</v>
      </c>
    </row>
    <row r="17144" spans="1:4" x14ac:dyDescent="0.3">
      <c r="A17144">
        <v>13.56949</v>
      </c>
      <c r="B17144">
        <v>20.380000000000003</v>
      </c>
      <c r="C17144">
        <v>29.668810000000001</v>
      </c>
      <c r="D17144">
        <v>20.408000000000001</v>
      </c>
    </row>
    <row r="17145" spans="1:4" x14ac:dyDescent="0.3">
      <c r="A17145">
        <v>13.556279999999999</v>
      </c>
      <c r="B17145">
        <v>20.381</v>
      </c>
      <c r="C17145">
        <v>29.667159999999999</v>
      </c>
      <c r="D17145">
        <v>20.408999999999999</v>
      </c>
    </row>
    <row r="17146" spans="1:4" x14ac:dyDescent="0.3">
      <c r="A17146">
        <v>13.543089999999999</v>
      </c>
      <c r="B17146">
        <v>20.383000000000003</v>
      </c>
      <c r="C17146">
        <v>29.665510000000001</v>
      </c>
      <c r="D17146">
        <v>20.41</v>
      </c>
    </row>
    <row r="17147" spans="1:4" x14ac:dyDescent="0.3">
      <c r="A17147">
        <v>13.529870000000001</v>
      </c>
      <c r="B17147">
        <v>20.384</v>
      </c>
      <c r="C17147">
        <v>29.66386</v>
      </c>
      <c r="D17147">
        <v>20.411000000000001</v>
      </c>
    </row>
    <row r="17148" spans="1:4" x14ac:dyDescent="0.3">
      <c r="A17148">
        <v>13.51656</v>
      </c>
      <c r="B17148">
        <v>20.385000000000002</v>
      </c>
      <c r="C17148">
        <v>29.662199999999999</v>
      </c>
      <c r="D17148">
        <v>20.413</v>
      </c>
    </row>
    <row r="17149" spans="1:4" x14ac:dyDescent="0.3">
      <c r="A17149">
        <v>13.503130000000001</v>
      </c>
      <c r="B17149">
        <v>20.386000000000003</v>
      </c>
      <c r="C17149">
        <v>29.660540000000001</v>
      </c>
      <c r="D17149">
        <v>20.413999999999998</v>
      </c>
    </row>
    <row r="17150" spans="1:4" x14ac:dyDescent="0.3">
      <c r="A17150">
        <v>13.48958</v>
      </c>
      <c r="B17150">
        <v>20.387</v>
      </c>
      <c r="C17150">
        <v>29.65887</v>
      </c>
      <c r="D17150">
        <v>20.414999999999999</v>
      </c>
    </row>
    <row r="17151" spans="1:4" x14ac:dyDescent="0.3">
      <c r="A17151">
        <v>13.47598</v>
      </c>
      <c r="B17151">
        <v>20.388999999999999</v>
      </c>
      <c r="C17151">
        <v>29.657209999999999</v>
      </c>
      <c r="D17151">
        <v>20.416</v>
      </c>
    </row>
    <row r="17152" spans="1:4" x14ac:dyDescent="0.3">
      <c r="A17152">
        <v>13.46236</v>
      </c>
      <c r="B17152">
        <v>20.39</v>
      </c>
      <c r="C17152">
        <v>29.655539999999998</v>
      </c>
      <c r="D17152">
        <v>20.416999999999998</v>
      </c>
    </row>
    <row r="17153" spans="1:4" x14ac:dyDescent="0.3">
      <c r="A17153">
        <v>13.44877</v>
      </c>
      <c r="B17153">
        <v>20.391000000000002</v>
      </c>
      <c r="C17153">
        <v>29.653880000000001</v>
      </c>
      <c r="D17153">
        <v>20.417999999999999</v>
      </c>
    </row>
    <row r="17154" spans="1:4" x14ac:dyDescent="0.3">
      <c r="A17154">
        <v>13.4352</v>
      </c>
      <c r="B17154">
        <v>20.391999999999999</v>
      </c>
      <c r="C17154">
        <v>29.652200000000001</v>
      </c>
      <c r="D17154">
        <v>20.419999999999998</v>
      </c>
    </row>
    <row r="17155" spans="1:4" x14ac:dyDescent="0.3">
      <c r="A17155">
        <v>13.42165</v>
      </c>
      <c r="B17155">
        <v>20.393000000000001</v>
      </c>
      <c r="C17155">
        <v>29.65053</v>
      </c>
      <c r="D17155">
        <v>20.420999999999999</v>
      </c>
    </row>
    <row r="17156" spans="1:4" x14ac:dyDescent="0.3">
      <c r="A17156">
        <v>13.408099999999999</v>
      </c>
      <c r="B17156">
        <v>20.395</v>
      </c>
      <c r="C17156">
        <v>29.648849999999999</v>
      </c>
      <c r="D17156">
        <v>20.422000000000001</v>
      </c>
    </row>
    <row r="17157" spans="1:4" x14ac:dyDescent="0.3">
      <c r="A17157">
        <v>13.39451</v>
      </c>
      <c r="B17157">
        <v>20.396000000000001</v>
      </c>
      <c r="C17157">
        <v>29.647169999999999</v>
      </c>
      <c r="D17157">
        <v>20.422999999999998</v>
      </c>
    </row>
    <row r="17158" spans="1:4" x14ac:dyDescent="0.3">
      <c r="A17158">
        <v>13.38086</v>
      </c>
      <c r="B17158">
        <v>20.397000000000002</v>
      </c>
      <c r="C17158">
        <v>29.645489999999999</v>
      </c>
      <c r="D17158">
        <v>20.423999999999999</v>
      </c>
    </row>
    <row r="17159" spans="1:4" x14ac:dyDescent="0.3">
      <c r="A17159">
        <v>13.36716</v>
      </c>
      <c r="B17159">
        <v>20.398</v>
      </c>
      <c r="C17159">
        <v>29.643809999999998</v>
      </c>
      <c r="D17159">
        <v>20.425999999999998</v>
      </c>
    </row>
    <row r="17160" spans="1:4" x14ac:dyDescent="0.3">
      <c r="A17160">
        <v>13.353429999999999</v>
      </c>
      <c r="B17160">
        <v>20.399000000000001</v>
      </c>
      <c r="C17160">
        <v>29.642160000000001</v>
      </c>
      <c r="D17160">
        <v>20.427</v>
      </c>
    </row>
    <row r="17161" spans="1:4" x14ac:dyDescent="0.3">
      <c r="A17161">
        <v>13.339650000000001</v>
      </c>
      <c r="B17161">
        <v>20.399999999999999</v>
      </c>
      <c r="C17161">
        <v>29.640519999999999</v>
      </c>
      <c r="D17161">
        <v>20.427999999999997</v>
      </c>
    </row>
    <row r="17162" spans="1:4" x14ac:dyDescent="0.3">
      <c r="A17162">
        <v>13.325799999999999</v>
      </c>
      <c r="B17162">
        <v>20.402000000000001</v>
      </c>
      <c r="C17162">
        <v>29.63889</v>
      </c>
      <c r="D17162">
        <v>20.428999999999998</v>
      </c>
    </row>
    <row r="17163" spans="1:4" x14ac:dyDescent="0.3">
      <c r="A17163">
        <v>13.311870000000001</v>
      </c>
      <c r="B17163">
        <v>20.402999999999999</v>
      </c>
      <c r="C17163">
        <v>29.637270000000001</v>
      </c>
      <c r="D17163">
        <v>20.43</v>
      </c>
    </row>
    <row r="17164" spans="1:4" x14ac:dyDescent="0.3">
      <c r="A17164">
        <v>13.29787</v>
      </c>
      <c r="B17164">
        <v>20.404</v>
      </c>
      <c r="C17164">
        <v>29.635619999999999</v>
      </c>
      <c r="D17164">
        <v>20.431999999999999</v>
      </c>
    </row>
    <row r="17165" spans="1:4" x14ac:dyDescent="0.3">
      <c r="A17165">
        <v>13.28379</v>
      </c>
      <c r="B17165">
        <v>20.405000000000001</v>
      </c>
      <c r="C17165">
        <v>29.633970000000001</v>
      </c>
      <c r="D17165">
        <v>20.433</v>
      </c>
    </row>
    <row r="17166" spans="1:4" x14ac:dyDescent="0.3">
      <c r="A17166">
        <v>13.269629999999999</v>
      </c>
      <c r="B17166">
        <v>20.405999999999999</v>
      </c>
      <c r="C17166">
        <v>29.632300000000001</v>
      </c>
      <c r="D17166">
        <v>20.434000000000001</v>
      </c>
    </row>
    <row r="17167" spans="1:4" x14ac:dyDescent="0.3">
      <c r="A17167">
        <v>13.25536</v>
      </c>
      <c r="B17167">
        <v>20.408000000000001</v>
      </c>
      <c r="C17167">
        <v>29.630610000000001</v>
      </c>
      <c r="D17167">
        <v>20.434999999999999</v>
      </c>
    </row>
    <row r="17168" spans="1:4" x14ac:dyDescent="0.3">
      <c r="A17168">
        <v>13.24098</v>
      </c>
      <c r="B17168">
        <v>20.408999999999999</v>
      </c>
      <c r="C17168">
        <v>29.628910000000001</v>
      </c>
      <c r="D17168">
        <v>20.436</v>
      </c>
    </row>
    <row r="17169" spans="1:4" x14ac:dyDescent="0.3">
      <c r="A17169">
        <v>13.226470000000001</v>
      </c>
      <c r="B17169">
        <v>20.41</v>
      </c>
      <c r="C17169">
        <v>29.627220000000001</v>
      </c>
      <c r="D17169">
        <v>20.438000000000002</v>
      </c>
    </row>
    <row r="17170" spans="1:4" x14ac:dyDescent="0.3">
      <c r="A17170">
        <v>13.21184</v>
      </c>
      <c r="B17170">
        <v>20.411000000000001</v>
      </c>
      <c r="C17170">
        <v>29.625509999999998</v>
      </c>
      <c r="D17170">
        <v>20.439</v>
      </c>
    </row>
    <row r="17171" spans="1:4" x14ac:dyDescent="0.3">
      <c r="A17171">
        <v>13.19712</v>
      </c>
      <c r="B17171">
        <v>20.411999999999999</v>
      </c>
      <c r="C17171">
        <v>29.62379</v>
      </c>
      <c r="D17171">
        <v>20.440000000000001</v>
      </c>
    </row>
    <row r="17172" spans="1:4" x14ac:dyDescent="0.3">
      <c r="A17172">
        <v>13.182320000000001</v>
      </c>
      <c r="B17172">
        <v>20.413999999999998</v>
      </c>
      <c r="C17172">
        <v>29.622060000000001</v>
      </c>
      <c r="D17172">
        <v>20.441000000000003</v>
      </c>
    </row>
    <row r="17173" spans="1:4" x14ac:dyDescent="0.3">
      <c r="A17173">
        <v>13.167450000000001</v>
      </c>
      <c r="B17173">
        <v>20.414999999999999</v>
      </c>
      <c r="C17173">
        <v>29.620339999999999</v>
      </c>
      <c r="D17173">
        <v>20.442</v>
      </c>
    </row>
    <row r="17174" spans="1:4" x14ac:dyDescent="0.3">
      <c r="A17174">
        <v>13.15255</v>
      </c>
      <c r="B17174">
        <v>20.416</v>
      </c>
      <c r="C17174">
        <v>29.61863</v>
      </c>
      <c r="D17174">
        <v>20.444000000000003</v>
      </c>
    </row>
    <row r="17175" spans="1:4" x14ac:dyDescent="0.3">
      <c r="A17175">
        <v>13.137600000000001</v>
      </c>
      <c r="B17175">
        <v>20.416999999999998</v>
      </c>
      <c r="C17175">
        <v>29.61694</v>
      </c>
      <c r="D17175">
        <v>20.445</v>
      </c>
    </row>
    <row r="17176" spans="1:4" x14ac:dyDescent="0.3">
      <c r="A17176">
        <v>13.12262</v>
      </c>
      <c r="B17176">
        <v>20.417999999999999</v>
      </c>
      <c r="C17176">
        <v>29.615259999999999</v>
      </c>
      <c r="D17176">
        <v>20.446000000000002</v>
      </c>
    </row>
    <row r="17177" spans="1:4" x14ac:dyDescent="0.3">
      <c r="A17177">
        <v>13.107559999999999</v>
      </c>
      <c r="B17177">
        <v>20.419999999999998</v>
      </c>
      <c r="C17177">
        <v>29.613610000000001</v>
      </c>
      <c r="D17177">
        <v>20.447000000000003</v>
      </c>
    </row>
    <row r="17178" spans="1:4" x14ac:dyDescent="0.3">
      <c r="A17178">
        <v>13.09243</v>
      </c>
      <c r="B17178">
        <v>20.420999999999999</v>
      </c>
      <c r="C17178">
        <v>29.61195</v>
      </c>
      <c r="D17178">
        <v>20.448</v>
      </c>
    </row>
    <row r="17179" spans="1:4" x14ac:dyDescent="0.3">
      <c r="A17179">
        <v>13.077220000000001</v>
      </c>
      <c r="B17179">
        <v>20.422000000000001</v>
      </c>
      <c r="C17179">
        <v>29.610279999999999</v>
      </c>
      <c r="D17179">
        <v>20.449000000000002</v>
      </c>
    </row>
    <row r="17180" spans="1:4" x14ac:dyDescent="0.3">
      <c r="A17180">
        <v>13.061909999999999</v>
      </c>
      <c r="B17180">
        <v>20.422999999999998</v>
      </c>
      <c r="C17180">
        <v>29.608599999999999</v>
      </c>
      <c r="D17180">
        <v>20.451000000000001</v>
      </c>
    </row>
    <row r="17181" spans="1:4" x14ac:dyDescent="0.3">
      <c r="A17181">
        <v>13.04651</v>
      </c>
      <c r="B17181">
        <v>20.423999999999999</v>
      </c>
      <c r="C17181">
        <v>29.6069</v>
      </c>
      <c r="D17181">
        <v>20.452000000000002</v>
      </c>
    </row>
    <row r="17182" spans="1:4" x14ac:dyDescent="0.3">
      <c r="A17182">
        <v>13.03098</v>
      </c>
      <c r="B17182">
        <v>20.425999999999998</v>
      </c>
      <c r="C17182">
        <v>29.6052</v>
      </c>
      <c r="D17182">
        <v>20.452999999999999</v>
      </c>
    </row>
    <row r="17183" spans="1:4" x14ac:dyDescent="0.3">
      <c r="A17183">
        <v>13.015319999999999</v>
      </c>
      <c r="B17183">
        <v>20.427</v>
      </c>
      <c r="C17183">
        <v>29.603490000000001</v>
      </c>
      <c r="D17183">
        <v>20.454000000000001</v>
      </c>
    </row>
    <row r="17184" spans="1:4" x14ac:dyDescent="0.3">
      <c r="A17184">
        <v>12.999549999999999</v>
      </c>
      <c r="B17184">
        <v>20.427999999999997</v>
      </c>
      <c r="C17184">
        <v>29.601790000000001</v>
      </c>
      <c r="D17184">
        <v>20.455000000000002</v>
      </c>
    </row>
    <row r="17185" spans="1:4" x14ac:dyDescent="0.3">
      <c r="A17185">
        <v>12.98368</v>
      </c>
      <c r="B17185">
        <v>20.428999999999998</v>
      </c>
      <c r="C17185">
        <v>29.600100000000001</v>
      </c>
      <c r="D17185">
        <v>20.457000000000001</v>
      </c>
    </row>
    <row r="17186" spans="1:4" x14ac:dyDescent="0.3">
      <c r="A17186">
        <v>12.96772</v>
      </c>
      <c r="B17186">
        <v>20.43</v>
      </c>
      <c r="C17186">
        <v>29.598400000000002</v>
      </c>
      <c r="D17186">
        <v>20.458000000000002</v>
      </c>
    </row>
    <row r="17187" spans="1:4" x14ac:dyDescent="0.3">
      <c r="A17187">
        <v>12.95166</v>
      </c>
      <c r="B17187">
        <v>20.431999999999999</v>
      </c>
      <c r="C17187">
        <v>29.596710000000002</v>
      </c>
      <c r="D17187">
        <v>20.459</v>
      </c>
    </row>
    <row r="17188" spans="1:4" x14ac:dyDescent="0.3">
      <c r="A17188">
        <v>12.935460000000001</v>
      </c>
      <c r="B17188">
        <v>20.433</v>
      </c>
      <c r="C17188">
        <v>29.595009999999998</v>
      </c>
      <c r="D17188">
        <v>20.46</v>
      </c>
    </row>
    <row r="17189" spans="1:4" x14ac:dyDescent="0.3">
      <c r="A17189">
        <v>12.919119999999999</v>
      </c>
      <c r="B17189">
        <v>20.434000000000001</v>
      </c>
      <c r="C17189">
        <v>29.59329</v>
      </c>
      <c r="D17189">
        <v>20.460999999999999</v>
      </c>
    </row>
    <row r="17190" spans="1:4" x14ac:dyDescent="0.3">
      <c r="A17190">
        <v>12.90263</v>
      </c>
      <c r="B17190">
        <v>20.434999999999999</v>
      </c>
      <c r="C17190">
        <v>29.591550000000002</v>
      </c>
      <c r="D17190">
        <v>20.463000000000001</v>
      </c>
    </row>
    <row r="17191" spans="1:4" x14ac:dyDescent="0.3">
      <c r="A17191">
        <v>12.88603</v>
      </c>
      <c r="B17191">
        <v>20.436</v>
      </c>
      <c r="C17191">
        <v>29.589790000000001</v>
      </c>
      <c r="D17191">
        <v>20.463999999999999</v>
      </c>
    </row>
    <row r="17192" spans="1:4" x14ac:dyDescent="0.3">
      <c r="A17192">
        <v>12.869350000000001</v>
      </c>
      <c r="B17192">
        <v>20.438000000000002</v>
      </c>
      <c r="C17192">
        <v>29.588000000000001</v>
      </c>
      <c r="D17192">
        <v>20.465</v>
      </c>
    </row>
    <row r="17193" spans="1:4" x14ac:dyDescent="0.3">
      <c r="A17193">
        <v>12.852600000000001</v>
      </c>
      <c r="B17193">
        <v>20.439</v>
      </c>
      <c r="C17193">
        <v>29.586210000000001</v>
      </c>
      <c r="D17193">
        <v>20.466000000000001</v>
      </c>
    </row>
    <row r="17194" spans="1:4" x14ac:dyDescent="0.3">
      <c r="A17194">
        <v>12.83581</v>
      </c>
      <c r="B17194">
        <v>20.440000000000001</v>
      </c>
      <c r="C17194">
        <v>29.584440000000001</v>
      </c>
      <c r="D17194">
        <v>20.466999999999999</v>
      </c>
    </row>
    <row r="17195" spans="1:4" x14ac:dyDescent="0.3">
      <c r="A17195">
        <v>12.81897</v>
      </c>
      <c r="B17195">
        <v>20.441000000000003</v>
      </c>
      <c r="C17195">
        <v>29.58268</v>
      </c>
      <c r="D17195">
        <v>20.468</v>
      </c>
    </row>
    <row r="17196" spans="1:4" x14ac:dyDescent="0.3">
      <c r="A17196">
        <v>12.802049999999999</v>
      </c>
      <c r="B17196">
        <v>20.442</v>
      </c>
      <c r="C17196">
        <v>29.580950000000001</v>
      </c>
      <c r="D17196">
        <v>20.47</v>
      </c>
    </row>
    <row r="17197" spans="1:4" x14ac:dyDescent="0.3">
      <c r="A17197">
        <v>12.785019999999999</v>
      </c>
      <c r="B17197">
        <v>20.444000000000003</v>
      </c>
      <c r="C17197">
        <v>29.579239999999999</v>
      </c>
      <c r="D17197">
        <v>20.471</v>
      </c>
    </row>
    <row r="17198" spans="1:4" x14ac:dyDescent="0.3">
      <c r="A17198">
        <v>12.76787</v>
      </c>
      <c r="B17198">
        <v>20.445</v>
      </c>
      <c r="C17198">
        <v>29.577539999999999</v>
      </c>
      <c r="D17198">
        <v>20.472000000000001</v>
      </c>
    </row>
    <row r="17199" spans="1:4" x14ac:dyDescent="0.3">
      <c r="A17199">
        <v>12.750590000000001</v>
      </c>
      <c r="B17199">
        <v>20.446000000000002</v>
      </c>
      <c r="C17199">
        <v>29.575849999999999</v>
      </c>
      <c r="D17199">
        <v>20.472999999999999</v>
      </c>
    </row>
    <row r="17200" spans="1:4" x14ac:dyDescent="0.3">
      <c r="A17200">
        <v>12.73321</v>
      </c>
      <c r="B17200">
        <v>20.447000000000003</v>
      </c>
      <c r="C17200">
        <v>29.574169999999999</v>
      </c>
      <c r="D17200">
        <v>20.474</v>
      </c>
    </row>
    <row r="17201" spans="1:4" x14ac:dyDescent="0.3">
      <c r="A17201">
        <v>12.715730000000001</v>
      </c>
      <c r="B17201">
        <v>20.448</v>
      </c>
      <c r="C17201">
        <v>29.572510000000001</v>
      </c>
      <c r="D17201">
        <v>20.475999999999999</v>
      </c>
    </row>
    <row r="17202" spans="1:4" x14ac:dyDescent="0.3">
      <c r="A17202">
        <v>12.69819</v>
      </c>
      <c r="B17202">
        <v>20.449000000000002</v>
      </c>
      <c r="C17202">
        <v>29.570869999999999</v>
      </c>
      <c r="D17202">
        <v>20.477</v>
      </c>
    </row>
    <row r="17203" spans="1:4" x14ac:dyDescent="0.3">
      <c r="A17203">
        <v>12.68061</v>
      </c>
      <c r="B17203">
        <v>20.451000000000001</v>
      </c>
      <c r="C17203">
        <v>29.569230000000001</v>
      </c>
      <c r="D17203">
        <v>20.477999999999998</v>
      </c>
    </row>
    <row r="17204" spans="1:4" x14ac:dyDescent="0.3">
      <c r="A17204">
        <v>12.663019999999999</v>
      </c>
      <c r="B17204">
        <v>20.452000000000002</v>
      </c>
      <c r="C17204">
        <v>29.567589999999999</v>
      </c>
      <c r="D17204">
        <v>20.478999999999999</v>
      </c>
    </row>
    <row r="17205" spans="1:4" x14ac:dyDescent="0.3">
      <c r="A17205">
        <v>12.645440000000001</v>
      </c>
      <c r="B17205">
        <v>20.452999999999999</v>
      </c>
      <c r="C17205">
        <v>29.565950000000001</v>
      </c>
      <c r="D17205">
        <v>20.48</v>
      </c>
    </row>
    <row r="17206" spans="1:4" x14ac:dyDescent="0.3">
      <c r="A17206">
        <v>12.62786</v>
      </c>
      <c r="B17206">
        <v>20.454000000000001</v>
      </c>
      <c r="C17206">
        <v>29.564309999999999</v>
      </c>
      <c r="D17206">
        <v>20.480999999999998</v>
      </c>
    </row>
    <row r="17207" spans="1:4" x14ac:dyDescent="0.3">
      <c r="A17207">
        <v>12.610250000000001</v>
      </c>
      <c r="B17207">
        <v>20.455000000000002</v>
      </c>
      <c r="C17207">
        <v>29.56268</v>
      </c>
      <c r="D17207">
        <v>20.483000000000001</v>
      </c>
    </row>
    <row r="17208" spans="1:4" x14ac:dyDescent="0.3">
      <c r="A17208">
        <v>12.59262</v>
      </c>
      <c r="B17208">
        <v>20.457000000000001</v>
      </c>
      <c r="C17208">
        <v>29.561050000000002</v>
      </c>
      <c r="D17208">
        <v>20.483999999999998</v>
      </c>
    </row>
    <row r="17209" spans="1:4" x14ac:dyDescent="0.3">
      <c r="A17209">
        <v>12.57498</v>
      </c>
      <c r="B17209">
        <v>20.458000000000002</v>
      </c>
      <c r="C17209">
        <v>29.559429999999999</v>
      </c>
      <c r="D17209">
        <v>20.484999999999999</v>
      </c>
    </row>
    <row r="17210" spans="1:4" x14ac:dyDescent="0.3">
      <c r="A17210">
        <v>12.55735</v>
      </c>
      <c r="B17210">
        <v>20.459</v>
      </c>
      <c r="C17210">
        <v>29.55781</v>
      </c>
      <c r="D17210">
        <v>20.485999999999997</v>
      </c>
    </row>
    <row r="17211" spans="1:4" x14ac:dyDescent="0.3">
      <c r="A17211">
        <v>12.539720000000001</v>
      </c>
      <c r="B17211">
        <v>20.46</v>
      </c>
      <c r="C17211">
        <v>29.556190000000001</v>
      </c>
      <c r="D17211">
        <v>20.486999999999998</v>
      </c>
    </row>
    <row r="17212" spans="1:4" x14ac:dyDescent="0.3">
      <c r="A17212">
        <v>12.52211</v>
      </c>
      <c r="B17212">
        <v>20.460999999999999</v>
      </c>
      <c r="C17212">
        <v>29.554569999999998</v>
      </c>
      <c r="D17212">
        <v>20.488999999999997</v>
      </c>
    </row>
    <row r="17213" spans="1:4" x14ac:dyDescent="0.3">
      <c r="A17213">
        <v>12.50454</v>
      </c>
      <c r="B17213">
        <v>20.463000000000001</v>
      </c>
      <c r="C17213">
        <v>29.55294</v>
      </c>
      <c r="D17213">
        <v>20.49</v>
      </c>
    </row>
    <row r="17214" spans="1:4" x14ac:dyDescent="0.3">
      <c r="A17214">
        <v>12.487</v>
      </c>
      <c r="B17214">
        <v>20.463999999999999</v>
      </c>
      <c r="C17214">
        <v>29.551300000000001</v>
      </c>
      <c r="D17214">
        <v>20.491</v>
      </c>
    </row>
    <row r="17215" spans="1:4" x14ac:dyDescent="0.3">
      <c r="A17215">
        <v>12.46949</v>
      </c>
      <c r="B17215">
        <v>20.465</v>
      </c>
      <c r="C17215">
        <v>29.549630000000001</v>
      </c>
      <c r="D17215">
        <v>20.491999999999997</v>
      </c>
    </row>
    <row r="17216" spans="1:4" x14ac:dyDescent="0.3">
      <c r="A17216">
        <v>12.451969999999999</v>
      </c>
      <c r="B17216">
        <v>20.466000000000001</v>
      </c>
      <c r="C17216">
        <v>29.547940000000001</v>
      </c>
      <c r="D17216">
        <v>20.492999999999999</v>
      </c>
    </row>
    <row r="17217" spans="1:4" x14ac:dyDescent="0.3">
      <c r="A17217">
        <v>12.434419999999999</v>
      </c>
      <c r="B17217">
        <v>20.466999999999999</v>
      </c>
      <c r="C17217">
        <v>29.546250000000001</v>
      </c>
      <c r="D17217">
        <v>20.495000000000001</v>
      </c>
    </row>
    <row r="17218" spans="1:4" x14ac:dyDescent="0.3">
      <c r="A17218">
        <v>12.416840000000001</v>
      </c>
      <c r="B17218">
        <v>20.469000000000001</v>
      </c>
      <c r="C17218">
        <v>29.54457</v>
      </c>
      <c r="D17218">
        <v>20.495999999999999</v>
      </c>
    </row>
    <row r="17219" spans="1:4" x14ac:dyDescent="0.3">
      <c r="A17219">
        <v>12.39921</v>
      </c>
      <c r="B17219">
        <v>20.47</v>
      </c>
      <c r="C17219">
        <v>29.542899999999999</v>
      </c>
      <c r="D17219">
        <v>20.497</v>
      </c>
    </row>
    <row r="17220" spans="1:4" x14ac:dyDescent="0.3">
      <c r="A17220">
        <v>12.381550000000001</v>
      </c>
      <c r="B17220">
        <v>20.471</v>
      </c>
      <c r="C17220">
        <v>29.541250000000002</v>
      </c>
      <c r="D17220">
        <v>20.498000000000001</v>
      </c>
    </row>
    <row r="17221" spans="1:4" x14ac:dyDescent="0.3">
      <c r="A17221">
        <v>12.36387</v>
      </c>
      <c r="B17221">
        <v>20.472000000000001</v>
      </c>
      <c r="C17221">
        <v>29.53961</v>
      </c>
      <c r="D17221">
        <v>20.499000000000002</v>
      </c>
    </row>
    <row r="17222" spans="1:4" x14ac:dyDescent="0.3">
      <c r="A17222">
        <v>12.34614</v>
      </c>
      <c r="B17222">
        <v>20.472999999999999</v>
      </c>
      <c r="C17222">
        <v>29.537990000000001</v>
      </c>
      <c r="D17222">
        <v>20.501000000000001</v>
      </c>
    </row>
    <row r="17223" spans="1:4" x14ac:dyDescent="0.3">
      <c r="A17223">
        <v>12.32836</v>
      </c>
      <c r="B17223">
        <v>20.474</v>
      </c>
      <c r="C17223">
        <v>29.536380000000001</v>
      </c>
      <c r="D17223">
        <v>20.502000000000002</v>
      </c>
    </row>
    <row r="17224" spans="1:4" x14ac:dyDescent="0.3">
      <c r="A17224">
        <v>12.31053</v>
      </c>
      <c r="B17224">
        <v>20.475999999999999</v>
      </c>
      <c r="C17224">
        <v>29.534770000000002</v>
      </c>
      <c r="D17224">
        <v>20.503</v>
      </c>
    </row>
    <row r="17225" spans="1:4" x14ac:dyDescent="0.3">
      <c r="A17225">
        <v>12.29265</v>
      </c>
      <c r="B17225">
        <v>20.477</v>
      </c>
      <c r="C17225">
        <v>29.533180000000002</v>
      </c>
      <c r="D17225">
        <v>20.504000000000001</v>
      </c>
    </row>
    <row r="17226" spans="1:4" x14ac:dyDescent="0.3">
      <c r="A17226">
        <v>12.27474</v>
      </c>
      <c r="B17226">
        <v>20.477999999999998</v>
      </c>
      <c r="C17226">
        <v>29.531600000000001</v>
      </c>
      <c r="D17226">
        <v>20.505000000000003</v>
      </c>
    </row>
    <row r="17227" spans="1:4" x14ac:dyDescent="0.3">
      <c r="A17227">
        <v>12.256790000000001</v>
      </c>
      <c r="B17227">
        <v>20.478999999999999</v>
      </c>
      <c r="C17227">
        <v>29.530010000000001</v>
      </c>
      <c r="D17227">
        <v>20.507000000000001</v>
      </c>
    </row>
    <row r="17228" spans="1:4" x14ac:dyDescent="0.3">
      <c r="A17228">
        <v>12.23879</v>
      </c>
      <c r="B17228">
        <v>20.48</v>
      </c>
      <c r="C17228">
        <v>29.528410000000001</v>
      </c>
      <c r="D17228">
        <v>20.508000000000003</v>
      </c>
    </row>
    <row r="17229" spans="1:4" x14ac:dyDescent="0.3">
      <c r="A17229">
        <v>12.22071</v>
      </c>
      <c r="B17229">
        <v>20.481999999999999</v>
      </c>
      <c r="C17229">
        <v>29.526800000000001</v>
      </c>
      <c r="D17229">
        <v>20.509</v>
      </c>
    </row>
    <row r="17230" spans="1:4" x14ac:dyDescent="0.3">
      <c r="A17230">
        <v>12.20257</v>
      </c>
      <c r="B17230">
        <v>20.483000000000001</v>
      </c>
      <c r="C17230">
        <v>29.525169999999999</v>
      </c>
      <c r="D17230">
        <v>20.51</v>
      </c>
    </row>
    <row r="17231" spans="1:4" x14ac:dyDescent="0.3">
      <c r="A17231">
        <v>12.18439</v>
      </c>
      <c r="B17231">
        <v>20.483999999999998</v>
      </c>
      <c r="C17231">
        <v>29.523520000000001</v>
      </c>
      <c r="D17231">
        <v>20.510999999999999</v>
      </c>
    </row>
    <row r="17232" spans="1:4" x14ac:dyDescent="0.3">
      <c r="A17232">
        <v>12.166180000000001</v>
      </c>
      <c r="B17232">
        <v>20.484999999999999</v>
      </c>
      <c r="C17232">
        <v>29.521840000000001</v>
      </c>
      <c r="D17232">
        <v>20.512</v>
      </c>
    </row>
    <row r="17233" spans="1:4" x14ac:dyDescent="0.3">
      <c r="A17233">
        <v>12.14798</v>
      </c>
      <c r="B17233">
        <v>20.485999999999997</v>
      </c>
      <c r="C17233">
        <v>29.520160000000001</v>
      </c>
      <c r="D17233">
        <v>20.513999999999999</v>
      </c>
    </row>
    <row r="17234" spans="1:4" x14ac:dyDescent="0.3">
      <c r="A17234">
        <v>12.12982</v>
      </c>
      <c r="B17234">
        <v>20.488</v>
      </c>
      <c r="C17234">
        <v>29.51848</v>
      </c>
      <c r="D17234">
        <v>20.515000000000001</v>
      </c>
    </row>
    <row r="17235" spans="1:4" x14ac:dyDescent="0.3">
      <c r="A17235">
        <v>12.111689999999999</v>
      </c>
      <c r="B17235">
        <v>20.488999999999997</v>
      </c>
      <c r="C17235">
        <v>29.51681</v>
      </c>
      <c r="D17235">
        <v>20.516000000000002</v>
      </c>
    </row>
    <row r="17236" spans="1:4" x14ac:dyDescent="0.3">
      <c r="A17236">
        <v>12.09357</v>
      </c>
      <c r="B17236">
        <v>20.49</v>
      </c>
      <c r="C17236">
        <v>29.515129999999999</v>
      </c>
      <c r="D17236">
        <v>20.516999999999999</v>
      </c>
    </row>
    <row r="17237" spans="1:4" x14ac:dyDescent="0.3">
      <c r="A17237">
        <v>12.07546</v>
      </c>
      <c r="B17237">
        <v>20.491</v>
      </c>
      <c r="C17237">
        <v>29.513459999999998</v>
      </c>
      <c r="D17237">
        <v>20.518000000000001</v>
      </c>
    </row>
    <row r="17238" spans="1:4" x14ac:dyDescent="0.3">
      <c r="A17238">
        <v>12.057320000000001</v>
      </c>
      <c r="B17238">
        <v>20.491999999999997</v>
      </c>
      <c r="C17238">
        <v>29.511769999999999</v>
      </c>
      <c r="D17238">
        <v>20.52</v>
      </c>
    </row>
    <row r="17239" spans="1:4" x14ac:dyDescent="0.3">
      <c r="A17239">
        <v>12.03917</v>
      </c>
      <c r="B17239">
        <v>20.492999999999999</v>
      </c>
      <c r="C17239">
        <v>29.510069999999999</v>
      </c>
      <c r="D17239">
        <v>20.521000000000001</v>
      </c>
    </row>
    <row r="17240" spans="1:4" x14ac:dyDescent="0.3">
      <c r="A17240">
        <v>12.02102</v>
      </c>
      <c r="B17240">
        <v>20.495000000000001</v>
      </c>
      <c r="C17240">
        <v>29.50835</v>
      </c>
      <c r="D17240">
        <v>20.522000000000002</v>
      </c>
    </row>
    <row r="17241" spans="1:4" x14ac:dyDescent="0.3">
      <c r="A17241">
        <v>12.00287</v>
      </c>
      <c r="B17241">
        <v>20.495999999999999</v>
      </c>
      <c r="C17241">
        <v>29.506630000000001</v>
      </c>
      <c r="D17241">
        <v>20.523</v>
      </c>
    </row>
    <row r="17242" spans="1:4" x14ac:dyDescent="0.3">
      <c r="A17242">
        <v>11.98474</v>
      </c>
      <c r="B17242">
        <v>20.497</v>
      </c>
      <c r="C17242">
        <v>29.504909999999999</v>
      </c>
      <c r="D17242">
        <v>20.524000000000001</v>
      </c>
    </row>
    <row r="17243" spans="1:4" x14ac:dyDescent="0.3">
      <c r="A17243">
        <v>11.96665</v>
      </c>
      <c r="B17243">
        <v>20.498000000000001</v>
      </c>
      <c r="C17243">
        <v>29.50319</v>
      </c>
      <c r="D17243">
        <v>20.526</v>
      </c>
    </row>
    <row r="17244" spans="1:4" x14ac:dyDescent="0.3">
      <c r="A17244">
        <v>11.948600000000001</v>
      </c>
      <c r="B17244">
        <v>20.499000000000002</v>
      </c>
      <c r="C17244">
        <v>29.50149</v>
      </c>
      <c r="D17244">
        <v>20.527000000000001</v>
      </c>
    </row>
    <row r="17245" spans="1:4" x14ac:dyDescent="0.3">
      <c r="A17245">
        <v>11.9306</v>
      </c>
      <c r="B17245">
        <v>20.501000000000001</v>
      </c>
      <c r="C17245">
        <v>29.499780000000001</v>
      </c>
      <c r="D17245">
        <v>20.527999999999999</v>
      </c>
    </row>
    <row r="17246" spans="1:4" x14ac:dyDescent="0.3">
      <c r="A17246">
        <v>11.91262</v>
      </c>
      <c r="B17246">
        <v>20.502000000000002</v>
      </c>
      <c r="C17246">
        <v>29.498080000000002</v>
      </c>
      <c r="D17246">
        <v>20.529</v>
      </c>
    </row>
    <row r="17247" spans="1:4" x14ac:dyDescent="0.3">
      <c r="A17247">
        <v>11.89465</v>
      </c>
      <c r="B17247">
        <v>20.503</v>
      </c>
      <c r="C17247">
        <v>29.496369999999999</v>
      </c>
      <c r="D17247">
        <v>20.53</v>
      </c>
    </row>
    <row r="17248" spans="1:4" x14ac:dyDescent="0.3">
      <c r="A17248">
        <v>11.87664</v>
      </c>
      <c r="B17248">
        <v>20.504000000000001</v>
      </c>
      <c r="C17248">
        <v>29.49464</v>
      </c>
      <c r="D17248">
        <v>20.532</v>
      </c>
    </row>
    <row r="17249" spans="1:4" x14ac:dyDescent="0.3">
      <c r="A17249">
        <v>11.85862</v>
      </c>
      <c r="B17249">
        <v>20.505000000000003</v>
      </c>
      <c r="C17249">
        <v>29.492920000000002</v>
      </c>
      <c r="D17249">
        <v>20.533000000000001</v>
      </c>
    </row>
    <row r="17250" spans="1:4" x14ac:dyDescent="0.3">
      <c r="A17250">
        <v>11.84061</v>
      </c>
      <c r="B17250">
        <v>20.507000000000001</v>
      </c>
      <c r="C17250">
        <v>29.49118</v>
      </c>
      <c r="D17250">
        <v>20.533999999999999</v>
      </c>
    </row>
    <row r="17251" spans="1:4" x14ac:dyDescent="0.3">
      <c r="A17251">
        <v>11.822660000000001</v>
      </c>
      <c r="B17251">
        <v>20.508000000000003</v>
      </c>
      <c r="C17251">
        <v>29.489439999999998</v>
      </c>
      <c r="D17251">
        <v>20.535</v>
      </c>
    </row>
    <row r="17252" spans="1:4" x14ac:dyDescent="0.3">
      <c r="A17252">
        <v>11.80476</v>
      </c>
      <c r="B17252">
        <v>20.509</v>
      </c>
      <c r="C17252">
        <v>29.4877</v>
      </c>
      <c r="D17252">
        <v>20.535999999999998</v>
      </c>
    </row>
    <row r="17253" spans="1:4" x14ac:dyDescent="0.3">
      <c r="A17253">
        <v>11.78693</v>
      </c>
      <c r="B17253">
        <v>20.51</v>
      </c>
      <c r="C17253">
        <v>29.485939999999999</v>
      </c>
      <c r="D17253">
        <v>20.538</v>
      </c>
    </row>
    <row r="17254" spans="1:4" x14ac:dyDescent="0.3">
      <c r="A17254">
        <v>11.76914</v>
      </c>
      <c r="B17254">
        <v>20.510999999999999</v>
      </c>
      <c r="C17254">
        <v>29.484190000000002</v>
      </c>
      <c r="D17254">
        <v>20.538999999999998</v>
      </c>
    </row>
    <row r="17255" spans="1:4" x14ac:dyDescent="0.3">
      <c r="A17255">
        <v>11.75135</v>
      </c>
      <c r="B17255">
        <v>20.512</v>
      </c>
      <c r="C17255">
        <v>29.482430000000001</v>
      </c>
      <c r="D17255">
        <v>20.54</v>
      </c>
    </row>
    <row r="17256" spans="1:4" x14ac:dyDescent="0.3">
      <c r="A17256">
        <v>11.73353</v>
      </c>
      <c r="B17256">
        <v>20.513999999999999</v>
      </c>
      <c r="C17256">
        <v>29.48068</v>
      </c>
      <c r="D17256">
        <v>20.541</v>
      </c>
    </row>
    <row r="17257" spans="1:4" x14ac:dyDescent="0.3">
      <c r="A17257">
        <v>11.71569</v>
      </c>
      <c r="B17257">
        <v>20.515000000000001</v>
      </c>
      <c r="C17257">
        <v>29.478940000000001</v>
      </c>
      <c r="D17257">
        <v>20.541999999999998</v>
      </c>
    </row>
    <row r="17258" spans="1:4" x14ac:dyDescent="0.3">
      <c r="A17258">
        <v>11.697800000000001</v>
      </c>
      <c r="B17258">
        <v>20.516000000000002</v>
      </c>
      <c r="C17258">
        <v>29.477209999999999</v>
      </c>
      <c r="D17258">
        <v>20.544</v>
      </c>
    </row>
    <row r="17259" spans="1:4" x14ac:dyDescent="0.3">
      <c r="A17259">
        <v>11.679880000000001</v>
      </c>
      <c r="B17259">
        <v>20.516999999999999</v>
      </c>
      <c r="C17259">
        <v>29.4755</v>
      </c>
      <c r="D17259">
        <v>20.544999999999998</v>
      </c>
    </row>
    <row r="17260" spans="1:4" x14ac:dyDescent="0.3">
      <c r="A17260">
        <v>11.66193</v>
      </c>
      <c r="B17260">
        <v>20.518000000000001</v>
      </c>
      <c r="C17260">
        <v>29.473790000000001</v>
      </c>
      <c r="D17260">
        <v>20.545999999999999</v>
      </c>
    </row>
    <row r="17261" spans="1:4" x14ac:dyDescent="0.3">
      <c r="A17261">
        <v>11.64395</v>
      </c>
      <c r="B17261">
        <v>20.52</v>
      </c>
      <c r="C17261">
        <v>29.472049999999999</v>
      </c>
      <c r="D17261">
        <v>20.547000000000001</v>
      </c>
    </row>
    <row r="17262" spans="1:4" x14ac:dyDescent="0.3">
      <c r="A17262">
        <v>11.625920000000001</v>
      </c>
      <c r="B17262">
        <v>20.521000000000001</v>
      </c>
      <c r="C17262">
        <v>29.470289999999999</v>
      </c>
      <c r="D17262">
        <v>20.547999999999998</v>
      </c>
    </row>
    <row r="17263" spans="1:4" x14ac:dyDescent="0.3">
      <c r="A17263">
        <v>11.607849999999999</v>
      </c>
      <c r="B17263">
        <v>20.522000000000002</v>
      </c>
      <c r="C17263">
        <v>29.468499999999999</v>
      </c>
      <c r="D17263">
        <v>20.548999999999999</v>
      </c>
    </row>
    <row r="17264" spans="1:4" x14ac:dyDescent="0.3">
      <c r="A17264">
        <v>11.58977</v>
      </c>
      <c r="B17264">
        <v>20.523</v>
      </c>
      <c r="C17264">
        <v>29.466699999999999</v>
      </c>
      <c r="D17264">
        <v>20.550999999999998</v>
      </c>
    </row>
    <row r="17265" spans="1:4" x14ac:dyDescent="0.3">
      <c r="A17265">
        <v>11.57169</v>
      </c>
      <c r="B17265">
        <v>20.524000000000001</v>
      </c>
      <c r="C17265">
        <v>29.464880000000001</v>
      </c>
      <c r="D17265">
        <v>20.552</v>
      </c>
    </row>
    <row r="17266" spans="1:4" x14ac:dyDescent="0.3">
      <c r="A17266">
        <v>11.553610000000001</v>
      </c>
      <c r="B17266">
        <v>20.526</v>
      </c>
      <c r="C17266">
        <v>29.463039999999999</v>
      </c>
      <c r="D17266">
        <v>20.552999999999997</v>
      </c>
    </row>
    <row r="17267" spans="1:4" x14ac:dyDescent="0.3">
      <c r="A17267">
        <v>11.535550000000001</v>
      </c>
      <c r="B17267">
        <v>20.527000000000001</v>
      </c>
      <c r="C17267">
        <v>29.461179999999999</v>
      </c>
      <c r="D17267">
        <v>20.553999999999998</v>
      </c>
    </row>
    <row r="17268" spans="1:4" x14ac:dyDescent="0.3">
      <c r="A17268">
        <v>11.517480000000001</v>
      </c>
      <c r="B17268">
        <v>20.527999999999999</v>
      </c>
      <c r="C17268">
        <v>29.459309999999999</v>
      </c>
      <c r="D17268">
        <v>20.555</v>
      </c>
    </row>
    <row r="17269" spans="1:4" x14ac:dyDescent="0.3">
      <c r="A17269">
        <v>11.49939</v>
      </c>
      <c r="B17269">
        <v>20.529</v>
      </c>
      <c r="C17269">
        <v>29.457439999999998</v>
      </c>
      <c r="D17269">
        <v>20.556999999999999</v>
      </c>
    </row>
    <row r="17270" spans="1:4" x14ac:dyDescent="0.3">
      <c r="A17270">
        <v>11.48132</v>
      </c>
      <c r="B17270">
        <v>20.53</v>
      </c>
      <c r="C17270">
        <v>29.455559999999998</v>
      </c>
      <c r="D17270">
        <v>20.558</v>
      </c>
    </row>
    <row r="17271" spans="1:4" x14ac:dyDescent="0.3">
      <c r="A17271">
        <v>11.463290000000001</v>
      </c>
      <c r="B17271">
        <v>20.532</v>
      </c>
      <c r="C17271">
        <v>29.453690000000002</v>
      </c>
      <c r="D17271">
        <v>20.559000000000001</v>
      </c>
    </row>
    <row r="17272" spans="1:4" x14ac:dyDescent="0.3">
      <c r="A17272">
        <v>11.445320000000001</v>
      </c>
      <c r="B17272">
        <v>20.533000000000001</v>
      </c>
      <c r="C17272">
        <v>29.451809999999998</v>
      </c>
      <c r="D17272">
        <v>20.560000000000002</v>
      </c>
    </row>
    <row r="17273" spans="1:4" x14ac:dyDescent="0.3">
      <c r="A17273">
        <v>11.42742</v>
      </c>
      <c r="B17273">
        <v>20.533999999999999</v>
      </c>
      <c r="C17273">
        <v>29.449919999999999</v>
      </c>
      <c r="D17273">
        <v>20.561</v>
      </c>
    </row>
    <row r="17274" spans="1:4" x14ac:dyDescent="0.3">
      <c r="A17274">
        <v>11.40957</v>
      </c>
      <c r="B17274">
        <v>20.535</v>
      </c>
      <c r="C17274">
        <v>29.448029999999999</v>
      </c>
      <c r="D17274">
        <v>20.563000000000002</v>
      </c>
    </row>
    <row r="17275" spans="1:4" x14ac:dyDescent="0.3">
      <c r="A17275">
        <v>11.39175</v>
      </c>
      <c r="B17275">
        <v>20.535999999999998</v>
      </c>
      <c r="C17275">
        <v>29.44614</v>
      </c>
      <c r="D17275">
        <v>20.564</v>
      </c>
    </row>
    <row r="17276" spans="1:4" x14ac:dyDescent="0.3">
      <c r="A17276">
        <v>11.37393</v>
      </c>
      <c r="B17276">
        <v>20.538</v>
      </c>
      <c r="C17276">
        <v>29.44425</v>
      </c>
      <c r="D17276">
        <v>20.565000000000001</v>
      </c>
    </row>
    <row r="17277" spans="1:4" x14ac:dyDescent="0.3">
      <c r="A17277">
        <v>11.35608</v>
      </c>
      <c r="B17277">
        <v>20.538999999999998</v>
      </c>
      <c r="C17277">
        <v>29.442360000000001</v>
      </c>
      <c r="D17277">
        <v>20.566000000000003</v>
      </c>
    </row>
    <row r="17278" spans="1:4" x14ac:dyDescent="0.3">
      <c r="A17278">
        <v>11.338200000000001</v>
      </c>
      <c r="B17278">
        <v>20.54</v>
      </c>
      <c r="C17278">
        <v>29.440470000000001</v>
      </c>
      <c r="D17278">
        <v>20.567</v>
      </c>
    </row>
    <row r="17279" spans="1:4" x14ac:dyDescent="0.3">
      <c r="A17279">
        <v>11.3203</v>
      </c>
      <c r="B17279">
        <v>20.541</v>
      </c>
      <c r="C17279">
        <v>29.438590000000001</v>
      </c>
      <c r="D17279">
        <v>20.568000000000001</v>
      </c>
    </row>
    <row r="17280" spans="1:4" x14ac:dyDescent="0.3">
      <c r="A17280">
        <v>11.302390000000001</v>
      </c>
      <c r="B17280">
        <v>20.541999999999998</v>
      </c>
      <c r="C17280">
        <v>29.436720000000001</v>
      </c>
      <c r="D17280">
        <v>20.57</v>
      </c>
    </row>
    <row r="17281" spans="1:4" x14ac:dyDescent="0.3">
      <c r="A17281">
        <v>11.284459999999999</v>
      </c>
      <c r="B17281">
        <v>20.544</v>
      </c>
      <c r="C17281">
        <v>29.434850000000001</v>
      </c>
      <c r="D17281">
        <v>20.571000000000002</v>
      </c>
    </row>
    <row r="17282" spans="1:4" x14ac:dyDescent="0.3">
      <c r="A17282">
        <v>11.26651</v>
      </c>
      <c r="B17282">
        <v>20.544999999999998</v>
      </c>
      <c r="C17282">
        <v>29.433009999999999</v>
      </c>
      <c r="D17282">
        <v>20.571999999999999</v>
      </c>
    </row>
    <row r="17283" spans="1:4" x14ac:dyDescent="0.3">
      <c r="A17283">
        <v>11.24855</v>
      </c>
      <c r="B17283">
        <v>20.545999999999999</v>
      </c>
      <c r="C17283">
        <v>29.4312</v>
      </c>
      <c r="D17283">
        <v>20.573</v>
      </c>
    </row>
    <row r="17284" spans="1:4" x14ac:dyDescent="0.3">
      <c r="A17284">
        <v>11.230589999999999</v>
      </c>
      <c r="B17284">
        <v>20.547000000000001</v>
      </c>
      <c r="C17284">
        <v>29.429410000000001</v>
      </c>
      <c r="D17284">
        <v>20.574000000000002</v>
      </c>
    </row>
    <row r="17285" spans="1:4" x14ac:dyDescent="0.3">
      <c r="A17285">
        <v>11.212619999999999</v>
      </c>
      <c r="B17285">
        <v>20.547999999999998</v>
      </c>
      <c r="C17285">
        <v>29.427659999999999</v>
      </c>
      <c r="D17285">
        <v>20.576000000000001</v>
      </c>
    </row>
    <row r="17286" spans="1:4" x14ac:dyDescent="0.3">
      <c r="A17286">
        <v>11.194599999999999</v>
      </c>
      <c r="B17286">
        <v>20.549999999999997</v>
      </c>
      <c r="C17286">
        <v>29.425909999999998</v>
      </c>
      <c r="D17286">
        <v>20.577000000000002</v>
      </c>
    </row>
    <row r="17287" spans="1:4" x14ac:dyDescent="0.3">
      <c r="A17287">
        <v>11.17653</v>
      </c>
      <c r="B17287">
        <v>20.550999999999998</v>
      </c>
      <c r="C17287">
        <v>29.424150000000001</v>
      </c>
      <c r="D17287">
        <v>20.577999999999999</v>
      </c>
    </row>
    <row r="17288" spans="1:4" x14ac:dyDescent="0.3">
      <c r="A17288">
        <v>11.158379999999999</v>
      </c>
      <c r="B17288">
        <v>20.552</v>
      </c>
      <c r="C17288">
        <v>29.422370000000001</v>
      </c>
      <c r="D17288">
        <v>20.579000000000001</v>
      </c>
    </row>
    <row r="17289" spans="1:4" x14ac:dyDescent="0.3">
      <c r="A17289">
        <v>11.140140000000001</v>
      </c>
      <c r="B17289">
        <v>20.552999999999997</v>
      </c>
      <c r="C17289">
        <v>29.420590000000001</v>
      </c>
      <c r="D17289">
        <v>20.580000000000002</v>
      </c>
    </row>
    <row r="17290" spans="1:4" x14ac:dyDescent="0.3">
      <c r="A17290">
        <v>11.12182</v>
      </c>
      <c r="B17290">
        <v>20.553999999999998</v>
      </c>
      <c r="C17290">
        <v>29.418790000000001</v>
      </c>
      <c r="D17290">
        <v>20.582000000000001</v>
      </c>
    </row>
    <row r="17291" spans="1:4" x14ac:dyDescent="0.3">
      <c r="A17291">
        <v>11.103440000000001</v>
      </c>
      <c r="B17291">
        <v>20.555</v>
      </c>
      <c r="C17291">
        <v>29.416979999999999</v>
      </c>
      <c r="D17291">
        <v>20.583000000000002</v>
      </c>
    </row>
    <row r="17292" spans="1:4" x14ac:dyDescent="0.3">
      <c r="A17292">
        <v>11.08502</v>
      </c>
      <c r="B17292">
        <v>20.556999999999999</v>
      </c>
      <c r="C17292">
        <v>29.415179999999999</v>
      </c>
      <c r="D17292">
        <v>20.584</v>
      </c>
    </row>
    <row r="17293" spans="1:4" x14ac:dyDescent="0.3">
      <c r="A17293">
        <v>11.06663</v>
      </c>
      <c r="B17293">
        <v>20.558</v>
      </c>
      <c r="C17293">
        <v>29.41338</v>
      </c>
      <c r="D17293">
        <v>20.585000000000001</v>
      </c>
    </row>
    <row r="17294" spans="1:4" x14ac:dyDescent="0.3">
      <c r="A17294">
        <v>11.04829</v>
      </c>
      <c r="B17294">
        <v>20.559000000000001</v>
      </c>
      <c r="C17294">
        <v>29.4116</v>
      </c>
      <c r="D17294">
        <v>20.585999999999999</v>
      </c>
    </row>
    <row r="17295" spans="1:4" x14ac:dyDescent="0.3">
      <c r="A17295">
        <v>11.03002</v>
      </c>
      <c r="B17295">
        <v>20.560000000000002</v>
      </c>
      <c r="C17295">
        <v>29.409829999999999</v>
      </c>
      <c r="D17295">
        <v>20.587</v>
      </c>
    </row>
    <row r="17296" spans="1:4" x14ac:dyDescent="0.3">
      <c r="A17296">
        <v>11.011799999999999</v>
      </c>
      <c r="B17296">
        <v>20.561</v>
      </c>
      <c r="C17296">
        <v>29.408080000000002</v>
      </c>
      <c r="D17296">
        <v>20.588999999999999</v>
      </c>
    </row>
    <row r="17297" spans="1:4" x14ac:dyDescent="0.3">
      <c r="A17297">
        <v>10.99363</v>
      </c>
      <c r="B17297">
        <v>20.563000000000002</v>
      </c>
      <c r="C17297">
        <v>29.406310000000001</v>
      </c>
      <c r="D17297">
        <v>20.59</v>
      </c>
    </row>
    <row r="17298" spans="1:4" x14ac:dyDescent="0.3">
      <c r="A17298">
        <v>10.9755</v>
      </c>
      <c r="B17298">
        <v>20.564</v>
      </c>
      <c r="C17298">
        <v>29.404530000000001</v>
      </c>
      <c r="D17298">
        <v>20.591000000000001</v>
      </c>
    </row>
    <row r="17299" spans="1:4" x14ac:dyDescent="0.3">
      <c r="A17299">
        <v>10.957420000000001</v>
      </c>
      <c r="B17299">
        <v>20.565000000000001</v>
      </c>
      <c r="C17299">
        <v>29.402750000000001</v>
      </c>
      <c r="D17299">
        <v>20.591999999999999</v>
      </c>
    </row>
    <row r="17300" spans="1:4" x14ac:dyDescent="0.3">
      <c r="A17300">
        <v>10.93939</v>
      </c>
      <c r="B17300">
        <v>20.566000000000003</v>
      </c>
      <c r="C17300">
        <v>29.400980000000001</v>
      </c>
      <c r="D17300">
        <v>20.593</v>
      </c>
    </row>
    <row r="17301" spans="1:4" x14ac:dyDescent="0.3">
      <c r="A17301">
        <v>10.921379999999999</v>
      </c>
      <c r="B17301">
        <v>20.567</v>
      </c>
      <c r="C17301">
        <v>29.399239999999999</v>
      </c>
      <c r="D17301">
        <v>20.594999999999999</v>
      </c>
    </row>
    <row r="17302" spans="1:4" x14ac:dyDescent="0.3">
      <c r="A17302">
        <v>10.90335</v>
      </c>
      <c r="B17302">
        <v>20.569000000000003</v>
      </c>
      <c r="C17302">
        <v>29.39753</v>
      </c>
      <c r="D17302">
        <v>20.596</v>
      </c>
    </row>
    <row r="17303" spans="1:4" x14ac:dyDescent="0.3">
      <c r="A17303">
        <v>10.885289999999999</v>
      </c>
      <c r="B17303">
        <v>20.57</v>
      </c>
      <c r="C17303">
        <v>29.39583</v>
      </c>
      <c r="D17303">
        <v>20.596999999999998</v>
      </c>
    </row>
    <row r="17304" spans="1:4" x14ac:dyDescent="0.3">
      <c r="A17304">
        <v>10.86722</v>
      </c>
      <c r="B17304">
        <v>20.571000000000002</v>
      </c>
      <c r="C17304">
        <v>29.39414</v>
      </c>
      <c r="D17304">
        <v>20.597999999999999</v>
      </c>
    </row>
    <row r="17305" spans="1:4" x14ac:dyDescent="0.3">
      <c r="A17305">
        <v>10.849159999999999</v>
      </c>
      <c r="B17305">
        <v>20.571999999999999</v>
      </c>
      <c r="C17305">
        <v>29.39245</v>
      </c>
      <c r="D17305">
        <v>20.599</v>
      </c>
    </row>
    <row r="17306" spans="1:4" x14ac:dyDescent="0.3">
      <c r="A17306">
        <v>10.83114</v>
      </c>
      <c r="B17306">
        <v>20.573</v>
      </c>
      <c r="C17306">
        <v>29.390750000000001</v>
      </c>
      <c r="D17306">
        <v>20.600999999999999</v>
      </c>
    </row>
    <row r="17307" spans="1:4" x14ac:dyDescent="0.3">
      <c r="A17307">
        <v>10.81316</v>
      </c>
      <c r="B17307">
        <v>20.574999999999999</v>
      </c>
      <c r="C17307">
        <v>29.389060000000001</v>
      </c>
      <c r="D17307">
        <v>20.602</v>
      </c>
    </row>
    <row r="17308" spans="1:4" x14ac:dyDescent="0.3">
      <c r="A17308">
        <v>10.795170000000001</v>
      </c>
      <c r="B17308">
        <v>20.576000000000001</v>
      </c>
      <c r="C17308">
        <v>29.38739</v>
      </c>
      <c r="D17308">
        <v>20.602999999999998</v>
      </c>
    </row>
    <row r="17309" spans="1:4" x14ac:dyDescent="0.3">
      <c r="A17309">
        <v>10.777150000000001</v>
      </c>
      <c r="B17309">
        <v>20.577000000000002</v>
      </c>
      <c r="C17309">
        <v>29.385729999999999</v>
      </c>
      <c r="D17309">
        <v>20.603999999999999</v>
      </c>
    </row>
    <row r="17310" spans="1:4" x14ac:dyDescent="0.3">
      <c r="A17310">
        <v>10.75909</v>
      </c>
      <c r="B17310">
        <v>20.577999999999999</v>
      </c>
      <c r="C17310">
        <v>29.384080000000001</v>
      </c>
      <c r="D17310">
        <v>20.605</v>
      </c>
    </row>
    <row r="17311" spans="1:4" x14ac:dyDescent="0.3">
      <c r="A17311">
        <v>10.741009999999999</v>
      </c>
      <c r="B17311">
        <v>20.579000000000001</v>
      </c>
      <c r="C17311">
        <v>29.382439999999999</v>
      </c>
      <c r="D17311">
        <v>20.605999999999998</v>
      </c>
    </row>
    <row r="17312" spans="1:4" x14ac:dyDescent="0.3">
      <c r="A17312">
        <v>10.72292</v>
      </c>
      <c r="B17312">
        <v>20.581</v>
      </c>
      <c r="C17312">
        <v>29.380780000000001</v>
      </c>
      <c r="D17312">
        <v>20.608000000000001</v>
      </c>
    </row>
    <row r="17313" spans="1:4" x14ac:dyDescent="0.3">
      <c r="A17313">
        <v>10.704829999999999</v>
      </c>
      <c r="B17313">
        <v>20.582000000000001</v>
      </c>
      <c r="C17313">
        <v>29.37913</v>
      </c>
      <c r="D17313">
        <v>20.608999999999998</v>
      </c>
    </row>
    <row r="17314" spans="1:4" x14ac:dyDescent="0.3">
      <c r="A17314">
        <v>10.686730000000001</v>
      </c>
      <c r="B17314">
        <v>20.583000000000002</v>
      </c>
      <c r="C17314">
        <v>29.377459999999999</v>
      </c>
      <c r="D17314">
        <v>20.61</v>
      </c>
    </row>
    <row r="17315" spans="1:4" x14ac:dyDescent="0.3">
      <c r="A17315">
        <v>10.668620000000001</v>
      </c>
      <c r="B17315">
        <v>20.584</v>
      </c>
      <c r="C17315">
        <v>29.375789999999999</v>
      </c>
      <c r="D17315">
        <v>20.610999999999997</v>
      </c>
    </row>
    <row r="17316" spans="1:4" x14ac:dyDescent="0.3">
      <c r="A17316">
        <v>10.65049</v>
      </c>
      <c r="B17316">
        <v>20.585000000000001</v>
      </c>
      <c r="C17316">
        <v>29.374110000000002</v>
      </c>
      <c r="D17316">
        <v>20.611999999999998</v>
      </c>
    </row>
    <row r="17317" spans="1:4" x14ac:dyDescent="0.3">
      <c r="A17317">
        <v>10.632339999999999</v>
      </c>
      <c r="B17317">
        <v>20.585999999999999</v>
      </c>
      <c r="C17317">
        <v>29.372420000000002</v>
      </c>
      <c r="D17317">
        <v>20.613999999999997</v>
      </c>
    </row>
    <row r="17318" spans="1:4" x14ac:dyDescent="0.3">
      <c r="A17318">
        <v>10.61417</v>
      </c>
      <c r="B17318">
        <v>20.588000000000001</v>
      </c>
      <c r="C17318">
        <v>29.370740000000001</v>
      </c>
      <c r="D17318">
        <v>20.614999999999998</v>
      </c>
    </row>
    <row r="17319" spans="1:4" x14ac:dyDescent="0.3">
      <c r="A17319">
        <v>10.59599</v>
      </c>
      <c r="B17319">
        <v>20.588999999999999</v>
      </c>
      <c r="C17319">
        <v>29.369060000000001</v>
      </c>
      <c r="D17319">
        <v>20.616</v>
      </c>
    </row>
    <row r="17320" spans="1:4" x14ac:dyDescent="0.3">
      <c r="A17320">
        <v>10.577830000000001</v>
      </c>
      <c r="B17320">
        <v>20.59</v>
      </c>
      <c r="C17320">
        <v>29.367380000000001</v>
      </c>
      <c r="D17320">
        <v>20.617000000000001</v>
      </c>
    </row>
    <row r="17321" spans="1:4" x14ac:dyDescent="0.3">
      <c r="A17321">
        <v>10.559670000000001</v>
      </c>
      <c r="B17321">
        <v>20.591000000000001</v>
      </c>
      <c r="C17321">
        <v>29.365690000000001</v>
      </c>
      <c r="D17321">
        <v>20.617999999999999</v>
      </c>
    </row>
    <row r="17322" spans="1:4" x14ac:dyDescent="0.3">
      <c r="A17322">
        <v>10.54152</v>
      </c>
      <c r="B17322">
        <v>20.591999999999999</v>
      </c>
      <c r="C17322">
        <v>29.363990000000001</v>
      </c>
      <c r="D17322">
        <v>20.62</v>
      </c>
    </row>
    <row r="17323" spans="1:4" x14ac:dyDescent="0.3">
      <c r="A17323">
        <v>10.52341</v>
      </c>
      <c r="B17323">
        <v>20.594000000000001</v>
      </c>
      <c r="C17323">
        <v>29.362279999999998</v>
      </c>
      <c r="D17323">
        <v>20.621000000000002</v>
      </c>
    </row>
    <row r="17324" spans="1:4" x14ac:dyDescent="0.3">
      <c r="A17324">
        <v>10.505319999999999</v>
      </c>
      <c r="B17324">
        <v>20.594999999999999</v>
      </c>
      <c r="C17324">
        <v>29.360569999999999</v>
      </c>
      <c r="D17324">
        <v>20.622</v>
      </c>
    </row>
    <row r="17325" spans="1:4" x14ac:dyDescent="0.3">
      <c r="A17325">
        <v>10.48725</v>
      </c>
      <c r="B17325">
        <v>20.596</v>
      </c>
      <c r="C17325">
        <v>29.35886</v>
      </c>
      <c r="D17325">
        <v>20.623000000000001</v>
      </c>
    </row>
    <row r="17326" spans="1:4" x14ac:dyDescent="0.3">
      <c r="A17326">
        <v>10.46916</v>
      </c>
      <c r="B17326">
        <v>20.596999999999998</v>
      </c>
      <c r="C17326">
        <v>29.35716</v>
      </c>
      <c r="D17326">
        <v>20.624000000000002</v>
      </c>
    </row>
    <row r="17327" spans="1:4" x14ac:dyDescent="0.3">
      <c r="A17327">
        <v>10.45105</v>
      </c>
      <c r="B17327">
        <v>20.597999999999999</v>
      </c>
      <c r="C17327">
        <v>29.35547</v>
      </c>
      <c r="D17327">
        <v>20.626000000000001</v>
      </c>
    </row>
    <row r="17328" spans="1:4" x14ac:dyDescent="0.3">
      <c r="A17328">
        <v>10.432880000000001</v>
      </c>
      <c r="B17328">
        <v>20.599</v>
      </c>
      <c r="C17328">
        <v>29.35378</v>
      </c>
      <c r="D17328">
        <v>20.627000000000002</v>
      </c>
    </row>
    <row r="17329" spans="1:4" x14ac:dyDescent="0.3">
      <c r="A17329">
        <v>10.41464</v>
      </c>
      <c r="B17329">
        <v>20.600999999999999</v>
      </c>
      <c r="C17329">
        <v>29.352080000000001</v>
      </c>
      <c r="D17329">
        <v>20.628</v>
      </c>
    </row>
    <row r="17330" spans="1:4" x14ac:dyDescent="0.3">
      <c r="A17330">
        <v>10.39635</v>
      </c>
      <c r="B17330">
        <v>20.602</v>
      </c>
      <c r="C17330">
        <v>29.350380000000001</v>
      </c>
      <c r="D17330">
        <v>20.629000000000001</v>
      </c>
    </row>
    <row r="17331" spans="1:4" x14ac:dyDescent="0.3">
      <c r="A17331">
        <v>10.378019999999999</v>
      </c>
      <c r="B17331">
        <v>20.602999999999998</v>
      </c>
      <c r="C17331">
        <v>29.348659999999999</v>
      </c>
      <c r="D17331">
        <v>20.630000000000003</v>
      </c>
    </row>
    <row r="17332" spans="1:4" x14ac:dyDescent="0.3">
      <c r="A17332">
        <v>10.359690000000001</v>
      </c>
      <c r="B17332">
        <v>20.603999999999999</v>
      </c>
      <c r="C17332">
        <v>29.34695</v>
      </c>
      <c r="D17332">
        <v>20.632000000000001</v>
      </c>
    </row>
    <row r="17333" spans="1:4" x14ac:dyDescent="0.3">
      <c r="A17333">
        <v>10.341379999999999</v>
      </c>
      <c r="B17333">
        <v>20.605</v>
      </c>
      <c r="C17333">
        <v>29.34525</v>
      </c>
      <c r="D17333">
        <v>20.633000000000003</v>
      </c>
    </row>
    <row r="17334" spans="1:4" x14ac:dyDescent="0.3">
      <c r="A17334">
        <v>10.323130000000001</v>
      </c>
      <c r="B17334">
        <v>20.606999999999999</v>
      </c>
      <c r="C17334">
        <v>29.34356</v>
      </c>
      <c r="D17334">
        <v>20.634</v>
      </c>
    </row>
    <row r="17335" spans="1:4" x14ac:dyDescent="0.3">
      <c r="A17335">
        <v>10.30494</v>
      </c>
      <c r="B17335">
        <v>20.608000000000001</v>
      </c>
      <c r="C17335">
        <v>29.34188</v>
      </c>
      <c r="D17335">
        <v>20.635000000000002</v>
      </c>
    </row>
    <row r="17336" spans="1:4" x14ac:dyDescent="0.3">
      <c r="A17336">
        <v>10.286770000000001</v>
      </c>
      <c r="B17336">
        <v>20.608999999999998</v>
      </c>
      <c r="C17336">
        <v>29.340209999999999</v>
      </c>
      <c r="D17336">
        <v>20.635999999999999</v>
      </c>
    </row>
    <row r="17337" spans="1:4" x14ac:dyDescent="0.3">
      <c r="A17337">
        <v>10.268599999999999</v>
      </c>
      <c r="B17337">
        <v>20.61</v>
      </c>
      <c r="C17337">
        <v>29.338539999999998</v>
      </c>
      <c r="D17337">
        <v>20.638000000000002</v>
      </c>
    </row>
    <row r="17338" spans="1:4" x14ac:dyDescent="0.3">
      <c r="A17338">
        <v>10.25041</v>
      </c>
      <c r="B17338">
        <v>20.610999999999997</v>
      </c>
      <c r="C17338">
        <v>29.336870000000001</v>
      </c>
      <c r="D17338">
        <v>20.638999999999999</v>
      </c>
    </row>
    <row r="17339" spans="1:4" x14ac:dyDescent="0.3">
      <c r="A17339">
        <v>10.23218</v>
      </c>
      <c r="B17339">
        <v>20.613</v>
      </c>
      <c r="C17339">
        <v>29.335190000000001</v>
      </c>
      <c r="D17339">
        <v>20.64</v>
      </c>
    </row>
    <row r="17340" spans="1:4" x14ac:dyDescent="0.3">
      <c r="A17340">
        <v>10.21392</v>
      </c>
      <c r="B17340">
        <v>20.613999999999997</v>
      </c>
      <c r="C17340">
        <v>29.33351</v>
      </c>
      <c r="D17340">
        <v>20.641000000000002</v>
      </c>
    </row>
    <row r="17341" spans="1:4" x14ac:dyDescent="0.3">
      <c r="A17341">
        <v>10.19562</v>
      </c>
      <c r="B17341">
        <v>20.614999999999998</v>
      </c>
      <c r="C17341">
        <v>29.331859999999999</v>
      </c>
      <c r="D17341">
        <v>20.641999999999999</v>
      </c>
    </row>
    <row r="17342" spans="1:4" x14ac:dyDescent="0.3">
      <c r="A17342">
        <v>10.17731</v>
      </c>
      <c r="B17342">
        <v>20.616</v>
      </c>
      <c r="C17342">
        <v>29.33023</v>
      </c>
      <c r="D17342">
        <v>20.644000000000002</v>
      </c>
    </row>
    <row r="17343" spans="1:4" x14ac:dyDescent="0.3">
      <c r="A17343">
        <v>10.15902</v>
      </c>
      <c r="B17343">
        <v>20.617000000000001</v>
      </c>
      <c r="C17343">
        <v>29.328620000000001</v>
      </c>
      <c r="D17343">
        <v>20.645</v>
      </c>
    </row>
    <row r="17344" spans="1:4" x14ac:dyDescent="0.3">
      <c r="A17344">
        <v>10.14076</v>
      </c>
      <c r="B17344">
        <v>20.617999999999999</v>
      </c>
      <c r="C17344">
        <v>29.327030000000001</v>
      </c>
      <c r="D17344">
        <v>20.646000000000001</v>
      </c>
    </row>
    <row r="17345" spans="1:4" x14ac:dyDescent="0.3">
      <c r="A17345">
        <v>10.122540000000001</v>
      </c>
      <c r="B17345">
        <v>20.62</v>
      </c>
      <c r="C17345">
        <v>29.32545</v>
      </c>
      <c r="D17345">
        <v>20.646999999999998</v>
      </c>
    </row>
    <row r="17346" spans="1:4" x14ac:dyDescent="0.3">
      <c r="A17346">
        <v>10.10431</v>
      </c>
      <c r="B17346">
        <v>20.621000000000002</v>
      </c>
      <c r="C17346">
        <v>29.32386</v>
      </c>
      <c r="D17346">
        <v>20.648</v>
      </c>
    </row>
    <row r="17347" spans="1:4" x14ac:dyDescent="0.3">
      <c r="A17347">
        <v>10.08605</v>
      </c>
      <c r="B17347">
        <v>20.622</v>
      </c>
      <c r="C17347">
        <v>29.322240000000001</v>
      </c>
      <c r="D17347">
        <v>20.649000000000001</v>
      </c>
    </row>
    <row r="17348" spans="1:4" x14ac:dyDescent="0.3">
      <c r="A17348">
        <v>10.067729999999999</v>
      </c>
      <c r="B17348">
        <v>20.623000000000001</v>
      </c>
      <c r="C17348">
        <v>29.320589999999999</v>
      </c>
      <c r="D17348">
        <v>20.651</v>
      </c>
    </row>
    <row r="17349" spans="1:4" x14ac:dyDescent="0.3">
      <c r="A17349">
        <v>10.049340000000001</v>
      </c>
      <c r="B17349">
        <v>20.624000000000002</v>
      </c>
      <c r="C17349">
        <v>29.318909999999999</v>
      </c>
      <c r="D17349">
        <v>20.652000000000001</v>
      </c>
    </row>
    <row r="17350" spans="1:4" x14ac:dyDescent="0.3">
      <c r="A17350">
        <v>10.03092</v>
      </c>
      <c r="B17350">
        <v>20.626000000000001</v>
      </c>
      <c r="C17350">
        <v>29.317209999999999</v>
      </c>
      <c r="D17350">
        <v>20.652999999999999</v>
      </c>
    </row>
    <row r="17351" spans="1:4" x14ac:dyDescent="0.3">
      <c r="A17351">
        <v>10.012499999999999</v>
      </c>
      <c r="B17351">
        <v>20.627000000000002</v>
      </c>
      <c r="C17351">
        <v>29.3155</v>
      </c>
      <c r="D17351">
        <v>20.654</v>
      </c>
    </row>
    <row r="17352" spans="1:4" x14ac:dyDescent="0.3">
      <c r="A17352">
        <v>9.9940899999999999</v>
      </c>
      <c r="B17352">
        <v>20.628</v>
      </c>
      <c r="C17352">
        <v>29.313759999999998</v>
      </c>
      <c r="D17352">
        <v>20.655000000000001</v>
      </c>
    </row>
    <row r="17353" spans="1:4" x14ac:dyDescent="0.3">
      <c r="A17353">
        <v>9.9757099999999994</v>
      </c>
      <c r="B17353">
        <v>20.629000000000001</v>
      </c>
      <c r="C17353">
        <v>29.31202</v>
      </c>
      <c r="D17353">
        <v>20.657</v>
      </c>
    </row>
    <row r="17354" spans="1:4" x14ac:dyDescent="0.3">
      <c r="A17354">
        <v>9.9573699999999992</v>
      </c>
      <c r="B17354">
        <v>20.630000000000003</v>
      </c>
      <c r="C17354">
        <v>29.31026</v>
      </c>
      <c r="D17354">
        <v>20.658000000000001</v>
      </c>
    </row>
    <row r="17355" spans="1:4" x14ac:dyDescent="0.3">
      <c r="A17355">
        <v>9.9390699999999992</v>
      </c>
      <c r="B17355">
        <v>20.632000000000001</v>
      </c>
      <c r="C17355">
        <v>29.308499999999999</v>
      </c>
      <c r="D17355">
        <v>20.658999999999999</v>
      </c>
    </row>
    <row r="17356" spans="1:4" x14ac:dyDescent="0.3">
      <c r="A17356">
        <v>9.9207999999999998</v>
      </c>
      <c r="B17356">
        <v>20.633000000000003</v>
      </c>
      <c r="C17356">
        <v>29.306750000000001</v>
      </c>
      <c r="D17356">
        <v>20.66</v>
      </c>
    </row>
    <row r="17357" spans="1:4" x14ac:dyDescent="0.3">
      <c r="A17357">
        <v>9.9024900000000002</v>
      </c>
      <c r="B17357">
        <v>20.634</v>
      </c>
      <c r="C17357">
        <v>29.30498</v>
      </c>
      <c r="D17357">
        <v>20.660999999999998</v>
      </c>
    </row>
    <row r="17358" spans="1:4" x14ac:dyDescent="0.3">
      <c r="A17358">
        <v>9.8841300000000007</v>
      </c>
      <c r="B17358">
        <v>20.635000000000002</v>
      </c>
      <c r="C17358">
        <v>29.30322</v>
      </c>
      <c r="D17358">
        <v>20.663</v>
      </c>
    </row>
    <row r="17359" spans="1:4" x14ac:dyDescent="0.3">
      <c r="A17359">
        <v>9.8657299999999992</v>
      </c>
      <c r="B17359">
        <v>20.635999999999999</v>
      </c>
      <c r="C17359">
        <v>29.301449999999999</v>
      </c>
      <c r="D17359">
        <v>20.663999999999998</v>
      </c>
    </row>
    <row r="17360" spans="1:4" x14ac:dyDescent="0.3">
      <c r="A17360">
        <v>9.8473100000000002</v>
      </c>
      <c r="B17360">
        <v>20.638000000000002</v>
      </c>
      <c r="C17360">
        <v>29.299659999999999</v>
      </c>
      <c r="D17360">
        <v>20.664999999999999</v>
      </c>
    </row>
    <row r="17361" spans="1:4" x14ac:dyDescent="0.3">
      <c r="A17361">
        <v>9.8288700000000002</v>
      </c>
      <c r="B17361">
        <v>20.638999999999999</v>
      </c>
      <c r="C17361">
        <v>29.29786</v>
      </c>
      <c r="D17361">
        <v>20.666</v>
      </c>
    </row>
    <row r="17362" spans="1:4" x14ac:dyDescent="0.3">
      <c r="A17362">
        <v>9.8104200000000006</v>
      </c>
      <c r="B17362">
        <v>20.64</v>
      </c>
      <c r="C17362">
        <v>29.296050000000001</v>
      </c>
      <c r="D17362">
        <v>20.666999999999998</v>
      </c>
    </row>
    <row r="17363" spans="1:4" x14ac:dyDescent="0.3">
      <c r="A17363">
        <v>9.7919800000000006</v>
      </c>
      <c r="B17363">
        <v>20.641000000000002</v>
      </c>
      <c r="C17363">
        <v>29.294239999999999</v>
      </c>
      <c r="D17363">
        <v>20.669</v>
      </c>
    </row>
    <row r="17364" spans="1:4" x14ac:dyDescent="0.3">
      <c r="A17364">
        <v>9.7735699999999994</v>
      </c>
      <c r="B17364">
        <v>20.641999999999999</v>
      </c>
      <c r="C17364">
        <v>29.292439999999999</v>
      </c>
      <c r="D17364">
        <v>20.669999999999998</v>
      </c>
    </row>
    <row r="17365" spans="1:4" x14ac:dyDescent="0.3">
      <c r="A17365">
        <v>9.7551799999999993</v>
      </c>
      <c r="B17365">
        <v>20.644000000000002</v>
      </c>
      <c r="C17365">
        <v>29.29063</v>
      </c>
      <c r="D17365">
        <v>20.670999999999999</v>
      </c>
    </row>
    <row r="17366" spans="1:4" x14ac:dyDescent="0.3">
      <c r="A17366">
        <v>9.7368100000000002</v>
      </c>
      <c r="B17366">
        <v>20.645</v>
      </c>
      <c r="C17366">
        <v>29.288810000000002</v>
      </c>
      <c r="D17366">
        <v>20.671999999999997</v>
      </c>
    </row>
    <row r="17367" spans="1:4" x14ac:dyDescent="0.3">
      <c r="A17367">
        <v>9.7184299999999997</v>
      </c>
      <c r="B17367">
        <v>20.646000000000001</v>
      </c>
      <c r="C17367">
        <v>29.286950000000001</v>
      </c>
      <c r="D17367">
        <v>20.672999999999998</v>
      </c>
    </row>
    <row r="17368" spans="1:4" x14ac:dyDescent="0.3">
      <c r="A17368">
        <v>9.7000200000000003</v>
      </c>
      <c r="B17368">
        <v>20.646999999999998</v>
      </c>
      <c r="C17368">
        <v>29.285039999999999</v>
      </c>
      <c r="D17368">
        <v>20.673999999999999</v>
      </c>
    </row>
    <row r="17369" spans="1:4" x14ac:dyDescent="0.3">
      <c r="A17369">
        <v>9.6815899999999999</v>
      </c>
      <c r="B17369">
        <v>20.648</v>
      </c>
      <c r="C17369">
        <v>29.283080000000002</v>
      </c>
      <c r="D17369">
        <v>20.675999999999998</v>
      </c>
    </row>
    <row r="17370" spans="1:4" x14ac:dyDescent="0.3">
      <c r="C17370">
        <v>29.281089999999999</v>
      </c>
      <c r="D17370">
        <v>20.677</v>
      </c>
    </row>
    <row r="17371" spans="1:4" x14ac:dyDescent="0.3">
      <c r="C17371">
        <v>29.279109999999999</v>
      </c>
      <c r="D17371">
        <v>20.678000000000001</v>
      </c>
    </row>
    <row r="17372" spans="1:4" x14ac:dyDescent="0.3">
      <c r="C17372">
        <v>29.277139999999999</v>
      </c>
      <c r="D17372">
        <v>20.678999999999998</v>
      </c>
    </row>
    <row r="17373" spans="1:4" x14ac:dyDescent="0.3">
      <c r="C17373">
        <v>29.275169999999999</v>
      </c>
      <c r="D17373">
        <v>20.68</v>
      </c>
    </row>
    <row r="17374" spans="1:4" x14ac:dyDescent="0.3">
      <c r="C17374">
        <v>29.273209999999999</v>
      </c>
      <c r="D17374">
        <v>20.682000000000002</v>
      </c>
    </row>
    <row r="17375" spans="1:4" x14ac:dyDescent="0.3">
      <c r="C17375">
        <v>29.271280000000001</v>
      </c>
      <c r="D17375">
        <v>20.683</v>
      </c>
    </row>
    <row r="17376" spans="1:4" x14ac:dyDescent="0.3">
      <c r="C17376">
        <v>29.269369999999999</v>
      </c>
      <c r="D17376">
        <v>20.684000000000001</v>
      </c>
    </row>
    <row r="17377" spans="3:4" x14ac:dyDescent="0.3">
      <c r="C17377">
        <v>29.267499999999998</v>
      </c>
      <c r="D17377">
        <v>20.685000000000002</v>
      </c>
    </row>
    <row r="17378" spans="3:4" x14ac:dyDescent="0.3">
      <c r="C17378">
        <v>29.265640000000001</v>
      </c>
      <c r="D17378">
        <v>20.686</v>
      </c>
    </row>
    <row r="17379" spans="3:4" x14ac:dyDescent="0.3">
      <c r="C17379">
        <v>29.26379</v>
      </c>
      <c r="D17379">
        <v>20.687000000000001</v>
      </c>
    </row>
    <row r="17380" spans="3:4" x14ac:dyDescent="0.3">
      <c r="C17380">
        <v>29.26193</v>
      </c>
      <c r="D17380">
        <v>20.689</v>
      </c>
    </row>
    <row r="17381" spans="3:4" x14ac:dyDescent="0.3">
      <c r="C17381">
        <v>29.260069999999999</v>
      </c>
      <c r="D17381">
        <v>20.69</v>
      </c>
    </row>
    <row r="17382" spans="3:4" x14ac:dyDescent="0.3">
      <c r="C17382">
        <v>29.258199999999999</v>
      </c>
      <c r="D17382">
        <v>20.691000000000003</v>
      </c>
    </row>
    <row r="17383" spans="3:4" x14ac:dyDescent="0.3">
      <c r="C17383">
        <v>29.256340000000002</v>
      </c>
      <c r="D17383">
        <v>20.692</v>
      </c>
    </row>
    <row r="17384" spans="3:4" x14ac:dyDescent="0.3">
      <c r="C17384">
        <v>29.254480000000001</v>
      </c>
      <c r="D17384">
        <v>20.693000000000001</v>
      </c>
    </row>
    <row r="17385" spans="3:4" x14ac:dyDescent="0.3">
      <c r="C17385">
        <v>29.25263</v>
      </c>
      <c r="D17385">
        <v>20.695</v>
      </c>
    </row>
    <row r="17386" spans="3:4" x14ac:dyDescent="0.3">
      <c r="C17386">
        <v>29.250769999999999</v>
      </c>
      <c r="D17386">
        <v>20.696000000000002</v>
      </c>
    </row>
    <row r="17387" spans="3:4" x14ac:dyDescent="0.3">
      <c r="C17387">
        <v>29.248899999999999</v>
      </c>
      <c r="D17387">
        <v>20.696999999999999</v>
      </c>
    </row>
    <row r="17388" spans="3:4" x14ac:dyDescent="0.3">
      <c r="C17388">
        <v>29.247019999999999</v>
      </c>
      <c r="D17388">
        <v>20.698</v>
      </c>
    </row>
    <row r="17389" spans="3:4" x14ac:dyDescent="0.3">
      <c r="C17389">
        <v>29.245149999999999</v>
      </c>
      <c r="D17389">
        <v>20.699000000000002</v>
      </c>
    </row>
    <row r="17390" spans="3:4" x14ac:dyDescent="0.3">
      <c r="C17390">
        <v>29.243279999999999</v>
      </c>
      <c r="D17390">
        <v>20.701000000000001</v>
      </c>
    </row>
    <row r="17391" spans="3:4" x14ac:dyDescent="0.3">
      <c r="C17391">
        <v>29.241440000000001</v>
      </c>
      <c r="D17391">
        <v>20.702000000000002</v>
      </c>
    </row>
    <row r="17392" spans="3:4" x14ac:dyDescent="0.3">
      <c r="C17392">
        <v>29.239609999999999</v>
      </c>
      <c r="D17392">
        <v>20.702999999999999</v>
      </c>
    </row>
    <row r="17393" spans="3:4" x14ac:dyDescent="0.3">
      <c r="C17393">
        <v>29.23781</v>
      </c>
      <c r="D17393">
        <v>20.704000000000001</v>
      </c>
    </row>
    <row r="17394" spans="3:4" x14ac:dyDescent="0.3">
      <c r="C17394">
        <v>29.23602</v>
      </c>
      <c r="D17394">
        <v>20.705000000000002</v>
      </c>
    </row>
    <row r="17395" spans="3:4" x14ac:dyDescent="0.3">
      <c r="C17395">
        <v>29.234249999999999</v>
      </c>
      <c r="D17395">
        <v>20.706</v>
      </c>
    </row>
    <row r="17396" spans="3:4" x14ac:dyDescent="0.3">
      <c r="C17396">
        <v>29.232479999999999</v>
      </c>
      <c r="D17396">
        <v>20.707999999999998</v>
      </c>
    </row>
    <row r="17397" spans="3:4" x14ac:dyDescent="0.3">
      <c r="C17397">
        <v>29.230699999999999</v>
      </c>
      <c r="D17397">
        <v>20.709</v>
      </c>
    </row>
    <row r="17398" spans="3:4" x14ac:dyDescent="0.3">
      <c r="C17398">
        <v>29.228940000000001</v>
      </c>
      <c r="D17398">
        <v>20.71</v>
      </c>
    </row>
    <row r="17399" spans="3:4" x14ac:dyDescent="0.3">
      <c r="C17399">
        <v>29.227209999999999</v>
      </c>
      <c r="D17399">
        <v>20.710999999999999</v>
      </c>
    </row>
    <row r="17400" spans="3:4" x14ac:dyDescent="0.3">
      <c r="C17400">
        <v>29.225519999999999</v>
      </c>
      <c r="D17400">
        <v>20.712</v>
      </c>
    </row>
    <row r="17401" spans="3:4" x14ac:dyDescent="0.3">
      <c r="C17401">
        <v>29.223859999999998</v>
      </c>
      <c r="D17401">
        <v>20.713999999999999</v>
      </c>
    </row>
    <row r="17402" spans="3:4" x14ac:dyDescent="0.3">
      <c r="C17402">
        <v>29.22223</v>
      </c>
      <c r="D17402">
        <v>20.715</v>
      </c>
    </row>
    <row r="17403" spans="3:4" x14ac:dyDescent="0.3">
      <c r="C17403">
        <v>29.220600000000001</v>
      </c>
      <c r="D17403">
        <v>20.716000000000001</v>
      </c>
    </row>
    <row r="17404" spans="3:4" x14ac:dyDescent="0.3">
      <c r="C17404">
        <v>29.218959999999999</v>
      </c>
      <c r="D17404">
        <v>20.716999999999999</v>
      </c>
    </row>
    <row r="17405" spans="3:4" x14ac:dyDescent="0.3">
      <c r="C17405">
        <v>29.217310000000001</v>
      </c>
      <c r="D17405">
        <v>20.718</v>
      </c>
    </row>
    <row r="17406" spans="3:4" x14ac:dyDescent="0.3">
      <c r="C17406">
        <v>29.21564</v>
      </c>
      <c r="D17406">
        <v>20.72</v>
      </c>
    </row>
    <row r="17407" spans="3:4" x14ac:dyDescent="0.3">
      <c r="C17407">
        <v>29.213940000000001</v>
      </c>
      <c r="D17407">
        <v>20.721</v>
      </c>
    </row>
    <row r="17408" spans="3:4" x14ac:dyDescent="0.3">
      <c r="C17408">
        <v>29.212230000000002</v>
      </c>
      <c r="D17408">
        <v>20.721999999999998</v>
      </c>
    </row>
    <row r="17409" spans="3:4" x14ac:dyDescent="0.3">
      <c r="C17409">
        <v>29.210519999999999</v>
      </c>
      <c r="D17409">
        <v>20.722999999999999</v>
      </c>
    </row>
    <row r="17410" spans="3:4" x14ac:dyDescent="0.3">
      <c r="C17410">
        <v>29.208829999999999</v>
      </c>
      <c r="D17410">
        <v>20.724</v>
      </c>
    </row>
    <row r="17411" spans="3:4" x14ac:dyDescent="0.3">
      <c r="C17411">
        <v>29.207159999999998</v>
      </c>
      <c r="D17411">
        <v>20.725999999999999</v>
      </c>
    </row>
    <row r="17412" spans="3:4" x14ac:dyDescent="0.3">
      <c r="C17412">
        <v>29.205500000000001</v>
      </c>
      <c r="D17412">
        <v>20.727</v>
      </c>
    </row>
    <row r="17413" spans="3:4" x14ac:dyDescent="0.3">
      <c r="C17413">
        <v>29.203859999999999</v>
      </c>
      <c r="D17413">
        <v>20.727999999999998</v>
      </c>
    </row>
    <row r="17414" spans="3:4" x14ac:dyDescent="0.3">
      <c r="C17414">
        <v>29.20223</v>
      </c>
      <c r="D17414">
        <v>20.728999999999999</v>
      </c>
    </row>
    <row r="17415" spans="3:4" x14ac:dyDescent="0.3">
      <c r="C17415">
        <v>29.200600000000001</v>
      </c>
      <c r="D17415">
        <v>20.73</v>
      </c>
    </row>
    <row r="17416" spans="3:4" x14ac:dyDescent="0.3">
      <c r="C17416">
        <v>29.198979999999999</v>
      </c>
      <c r="D17416">
        <v>20.731999999999999</v>
      </c>
    </row>
    <row r="17417" spans="3:4" x14ac:dyDescent="0.3">
      <c r="C17417">
        <v>29.197369999999999</v>
      </c>
      <c r="D17417">
        <v>20.732999999999997</v>
      </c>
    </row>
    <row r="17418" spans="3:4" x14ac:dyDescent="0.3">
      <c r="C17418">
        <v>29.19577</v>
      </c>
      <c r="D17418">
        <v>20.733999999999998</v>
      </c>
    </row>
    <row r="17419" spans="3:4" x14ac:dyDescent="0.3">
      <c r="C17419">
        <v>29.19416</v>
      </c>
      <c r="D17419">
        <v>20.734999999999999</v>
      </c>
    </row>
    <row r="17420" spans="3:4" x14ac:dyDescent="0.3">
      <c r="C17420">
        <v>29.192540000000001</v>
      </c>
      <c r="D17420">
        <v>20.735999999999997</v>
      </c>
    </row>
    <row r="17421" spans="3:4" x14ac:dyDescent="0.3">
      <c r="C17421">
        <v>29.190930000000002</v>
      </c>
      <c r="D17421">
        <v>20.738</v>
      </c>
    </row>
    <row r="17422" spans="3:4" x14ac:dyDescent="0.3">
      <c r="C17422">
        <v>29.189309999999999</v>
      </c>
      <c r="D17422">
        <v>20.739000000000001</v>
      </c>
    </row>
    <row r="17423" spans="3:4" x14ac:dyDescent="0.3">
      <c r="C17423">
        <v>29.187719999999999</v>
      </c>
      <c r="D17423">
        <v>20.74</v>
      </c>
    </row>
    <row r="17424" spans="3:4" x14ac:dyDescent="0.3">
      <c r="C17424">
        <v>29.186140000000002</v>
      </c>
      <c r="D17424">
        <v>20.741</v>
      </c>
    </row>
    <row r="17425" spans="3:4" x14ac:dyDescent="0.3">
      <c r="C17425">
        <v>29.18458</v>
      </c>
      <c r="D17425">
        <v>20.742000000000001</v>
      </c>
    </row>
    <row r="17426" spans="3:4" x14ac:dyDescent="0.3">
      <c r="C17426">
        <v>29.183019999999999</v>
      </c>
      <c r="D17426">
        <v>20.744</v>
      </c>
    </row>
    <row r="17427" spans="3:4" x14ac:dyDescent="0.3">
      <c r="C17427">
        <v>29.181470000000001</v>
      </c>
      <c r="D17427">
        <v>20.745000000000001</v>
      </c>
    </row>
    <row r="17428" spans="3:4" x14ac:dyDescent="0.3">
      <c r="C17428">
        <v>29.179919999999999</v>
      </c>
      <c r="D17428">
        <v>20.746000000000002</v>
      </c>
    </row>
    <row r="17429" spans="3:4" x14ac:dyDescent="0.3">
      <c r="C17429">
        <v>29.178380000000001</v>
      </c>
      <c r="D17429">
        <v>20.747</v>
      </c>
    </row>
    <row r="17430" spans="3:4" x14ac:dyDescent="0.3">
      <c r="C17430">
        <v>29.176860000000001</v>
      </c>
      <c r="D17430">
        <v>20.748000000000001</v>
      </c>
    </row>
    <row r="17431" spans="3:4" x14ac:dyDescent="0.3">
      <c r="C17431">
        <v>29.175339999999998</v>
      </c>
      <c r="D17431">
        <v>20.75</v>
      </c>
    </row>
    <row r="17432" spans="3:4" x14ac:dyDescent="0.3">
      <c r="C17432">
        <v>29.173819999999999</v>
      </c>
      <c r="D17432">
        <v>20.751000000000001</v>
      </c>
    </row>
    <row r="17433" spans="3:4" x14ac:dyDescent="0.3">
      <c r="C17433">
        <v>29.17229</v>
      </c>
      <c r="D17433">
        <v>20.752000000000002</v>
      </c>
    </row>
    <row r="17434" spans="3:4" x14ac:dyDescent="0.3">
      <c r="C17434">
        <v>29.170719999999999</v>
      </c>
      <c r="D17434">
        <v>20.753</v>
      </c>
    </row>
    <row r="17435" spans="3:4" x14ac:dyDescent="0.3">
      <c r="C17435">
        <v>29.169139999999999</v>
      </c>
      <c r="D17435">
        <v>20.754000000000001</v>
      </c>
    </row>
    <row r="17436" spans="3:4" x14ac:dyDescent="0.3">
      <c r="C17436">
        <v>29.167529999999999</v>
      </c>
      <c r="D17436">
        <v>20.755000000000003</v>
      </c>
    </row>
    <row r="17437" spans="3:4" x14ac:dyDescent="0.3">
      <c r="C17437">
        <v>29.165900000000001</v>
      </c>
      <c r="D17437">
        <v>20.757000000000001</v>
      </c>
    </row>
    <row r="17438" spans="3:4" x14ac:dyDescent="0.3">
      <c r="C17438">
        <v>29.164249999999999</v>
      </c>
      <c r="D17438">
        <v>20.757999999999999</v>
      </c>
    </row>
    <row r="17439" spans="3:4" x14ac:dyDescent="0.3">
      <c r="C17439">
        <v>29.162579999999998</v>
      </c>
      <c r="D17439">
        <v>20.759</v>
      </c>
    </row>
    <row r="17440" spans="3:4" x14ac:dyDescent="0.3">
      <c r="C17440">
        <v>29.160910000000001</v>
      </c>
      <c r="D17440">
        <v>20.76</v>
      </c>
    </row>
    <row r="17441" spans="3:4" x14ac:dyDescent="0.3">
      <c r="C17441">
        <v>29.15924</v>
      </c>
      <c r="D17441">
        <v>20.760999999999999</v>
      </c>
    </row>
    <row r="17442" spans="3:4" x14ac:dyDescent="0.3">
      <c r="C17442">
        <v>29.15757</v>
      </c>
      <c r="D17442">
        <v>20.763000000000002</v>
      </c>
    </row>
    <row r="17443" spans="3:4" x14ac:dyDescent="0.3">
      <c r="C17443">
        <v>29.155889999999999</v>
      </c>
      <c r="D17443">
        <v>20.763999999999999</v>
      </c>
    </row>
    <row r="17444" spans="3:4" x14ac:dyDescent="0.3">
      <c r="C17444">
        <v>29.154199999999999</v>
      </c>
      <c r="D17444">
        <v>20.765000000000001</v>
      </c>
    </row>
    <row r="17445" spans="3:4" x14ac:dyDescent="0.3">
      <c r="C17445">
        <v>29.15249</v>
      </c>
      <c r="D17445">
        <v>20.766000000000002</v>
      </c>
    </row>
    <row r="17446" spans="3:4" x14ac:dyDescent="0.3">
      <c r="C17446">
        <v>29.150749999999999</v>
      </c>
      <c r="D17446">
        <v>20.766999999999999</v>
      </c>
    </row>
    <row r="17447" spans="3:4" x14ac:dyDescent="0.3">
      <c r="C17447">
        <v>29.148969999999998</v>
      </c>
      <c r="D17447">
        <v>20.769000000000002</v>
      </c>
    </row>
    <row r="17448" spans="3:4" x14ac:dyDescent="0.3">
      <c r="C17448">
        <v>29.147120000000001</v>
      </c>
      <c r="D17448">
        <v>20.77</v>
      </c>
    </row>
    <row r="17449" spans="3:4" x14ac:dyDescent="0.3">
      <c r="C17449">
        <v>29.145209999999999</v>
      </c>
      <c r="D17449">
        <v>20.771000000000001</v>
      </c>
    </row>
    <row r="17450" spans="3:4" x14ac:dyDescent="0.3">
      <c r="C17450">
        <v>29.143249999999998</v>
      </c>
      <c r="D17450">
        <v>20.771999999999998</v>
      </c>
    </row>
    <row r="17451" spans="3:4" x14ac:dyDescent="0.3">
      <c r="C17451">
        <v>29.141249999999999</v>
      </c>
      <c r="D17451">
        <v>20.773</v>
      </c>
    </row>
    <row r="17452" spans="3:4" x14ac:dyDescent="0.3">
      <c r="C17452">
        <v>29.139240000000001</v>
      </c>
      <c r="D17452">
        <v>20.774999999999999</v>
      </c>
    </row>
    <row r="17453" spans="3:4" x14ac:dyDescent="0.3">
      <c r="C17453">
        <v>29.137239999999998</v>
      </c>
      <c r="D17453">
        <v>20.776</v>
      </c>
    </row>
    <row r="17454" spans="3:4" x14ac:dyDescent="0.3">
      <c r="C17454">
        <v>29.135259999999999</v>
      </c>
      <c r="D17454">
        <v>20.777000000000001</v>
      </c>
    </row>
    <row r="17455" spans="3:4" x14ac:dyDescent="0.3">
      <c r="C17455">
        <v>29.133289999999999</v>
      </c>
      <c r="D17455">
        <v>20.777999999999999</v>
      </c>
    </row>
    <row r="17456" spans="3:4" x14ac:dyDescent="0.3">
      <c r="C17456">
        <v>29.131329999999998</v>
      </c>
      <c r="D17456">
        <v>20.779</v>
      </c>
    </row>
    <row r="17457" spans="3:4" x14ac:dyDescent="0.3">
      <c r="C17457">
        <v>29.1294</v>
      </c>
      <c r="D17457">
        <v>20.78</v>
      </c>
    </row>
    <row r="17458" spans="3:4" x14ac:dyDescent="0.3">
      <c r="C17458">
        <v>29.127479999999998</v>
      </c>
      <c r="D17458">
        <v>20.782</v>
      </c>
    </row>
    <row r="17459" spans="3:4" x14ac:dyDescent="0.3">
      <c r="C17459">
        <v>29.12557</v>
      </c>
      <c r="D17459">
        <v>20.782999999999998</v>
      </c>
    </row>
    <row r="17460" spans="3:4" x14ac:dyDescent="0.3">
      <c r="C17460">
        <v>29.123650000000001</v>
      </c>
      <c r="D17460">
        <v>20.783999999999999</v>
      </c>
    </row>
    <row r="17461" spans="3:4" x14ac:dyDescent="0.3">
      <c r="C17461">
        <v>29.12172</v>
      </c>
      <c r="D17461">
        <v>20.785</v>
      </c>
    </row>
    <row r="17462" spans="3:4" x14ac:dyDescent="0.3">
      <c r="C17462">
        <v>29.119789999999998</v>
      </c>
      <c r="D17462">
        <v>20.785999999999998</v>
      </c>
    </row>
    <row r="17463" spans="3:4" x14ac:dyDescent="0.3">
      <c r="C17463">
        <v>29.11786</v>
      </c>
      <c r="D17463">
        <v>20.788</v>
      </c>
    </row>
    <row r="17464" spans="3:4" x14ac:dyDescent="0.3">
      <c r="C17464">
        <v>29.115939999999998</v>
      </c>
      <c r="D17464">
        <v>20.788999999999998</v>
      </c>
    </row>
    <row r="17465" spans="3:4" x14ac:dyDescent="0.3">
      <c r="C17465">
        <v>29.11403</v>
      </c>
      <c r="D17465">
        <v>20.79</v>
      </c>
    </row>
    <row r="17466" spans="3:4" x14ac:dyDescent="0.3">
      <c r="C17466">
        <v>29.11215</v>
      </c>
      <c r="D17466">
        <v>20.791</v>
      </c>
    </row>
    <row r="17467" spans="3:4" x14ac:dyDescent="0.3">
      <c r="C17467">
        <v>29.110279999999999</v>
      </c>
      <c r="D17467">
        <v>20.791999999999998</v>
      </c>
    </row>
    <row r="17468" spans="3:4" x14ac:dyDescent="0.3">
      <c r="C17468">
        <v>29.108409999999999</v>
      </c>
      <c r="D17468">
        <v>20.792999999999999</v>
      </c>
    </row>
    <row r="17469" spans="3:4" x14ac:dyDescent="0.3">
      <c r="C17469">
        <v>29.106529999999999</v>
      </c>
      <c r="D17469">
        <v>20.794999999999998</v>
      </c>
    </row>
    <row r="17470" spans="3:4" x14ac:dyDescent="0.3">
      <c r="C17470">
        <v>29.10463</v>
      </c>
      <c r="D17470">
        <v>20.795999999999999</v>
      </c>
    </row>
    <row r="17471" spans="3:4" x14ac:dyDescent="0.3">
      <c r="C17471">
        <v>29.102699999999999</v>
      </c>
      <c r="D17471">
        <v>20.796999999999997</v>
      </c>
    </row>
    <row r="17472" spans="3:4" x14ac:dyDescent="0.3">
      <c r="C17472">
        <v>29.100760000000001</v>
      </c>
      <c r="D17472">
        <v>20.797999999999998</v>
      </c>
    </row>
    <row r="17473" spans="3:4" x14ac:dyDescent="0.3">
      <c r="C17473">
        <v>29.09882</v>
      </c>
      <c r="D17473">
        <v>20.798999999999999</v>
      </c>
    </row>
    <row r="17474" spans="3:4" x14ac:dyDescent="0.3">
      <c r="C17474">
        <v>29.096889999999998</v>
      </c>
      <c r="D17474">
        <v>20.800999999999998</v>
      </c>
    </row>
    <row r="17475" spans="3:4" x14ac:dyDescent="0.3">
      <c r="C17475">
        <v>29.09496</v>
      </c>
      <c r="D17475">
        <v>20.802</v>
      </c>
    </row>
    <row r="17476" spans="3:4" x14ac:dyDescent="0.3">
      <c r="C17476">
        <v>29.093029999999999</v>
      </c>
      <c r="D17476">
        <v>20.803000000000001</v>
      </c>
    </row>
    <row r="17477" spans="3:4" x14ac:dyDescent="0.3">
      <c r="C17477">
        <v>29.091100000000001</v>
      </c>
      <c r="D17477">
        <v>20.804000000000002</v>
      </c>
    </row>
    <row r="17478" spans="3:4" x14ac:dyDescent="0.3">
      <c r="C17478">
        <v>29.089179999999999</v>
      </c>
      <c r="D17478">
        <v>20.805</v>
      </c>
    </row>
    <row r="17479" spans="3:4" x14ac:dyDescent="0.3">
      <c r="C17479">
        <v>29.08727</v>
      </c>
      <c r="D17479">
        <v>20.807000000000002</v>
      </c>
    </row>
    <row r="17480" spans="3:4" x14ac:dyDescent="0.3">
      <c r="C17480">
        <v>29.085380000000001</v>
      </c>
      <c r="D17480">
        <v>20.808</v>
      </c>
    </row>
    <row r="17481" spans="3:4" x14ac:dyDescent="0.3">
      <c r="C17481">
        <v>29.08353</v>
      </c>
      <c r="D17481">
        <v>20.809000000000001</v>
      </c>
    </row>
    <row r="17482" spans="3:4" x14ac:dyDescent="0.3">
      <c r="C17482">
        <v>29.081720000000001</v>
      </c>
      <c r="D17482">
        <v>20.810000000000002</v>
      </c>
    </row>
    <row r="17483" spans="3:4" x14ac:dyDescent="0.3">
      <c r="C17483">
        <v>29.07996</v>
      </c>
      <c r="D17483">
        <v>20.811</v>
      </c>
    </row>
    <row r="17484" spans="3:4" x14ac:dyDescent="0.3">
      <c r="C17484">
        <v>29.078230000000001</v>
      </c>
      <c r="D17484">
        <v>20.812000000000001</v>
      </c>
    </row>
    <row r="17485" spans="3:4" x14ac:dyDescent="0.3">
      <c r="C17485">
        <v>29.076540000000001</v>
      </c>
      <c r="D17485">
        <v>20.814</v>
      </c>
    </row>
    <row r="17486" spans="3:4" x14ac:dyDescent="0.3">
      <c r="C17486">
        <v>29.074860000000001</v>
      </c>
      <c r="D17486">
        <v>20.815000000000001</v>
      </c>
    </row>
    <row r="17487" spans="3:4" x14ac:dyDescent="0.3">
      <c r="C17487">
        <v>29.07319</v>
      </c>
      <c r="D17487">
        <v>20.816000000000003</v>
      </c>
    </row>
    <row r="17488" spans="3:4" x14ac:dyDescent="0.3">
      <c r="C17488">
        <v>29.07151</v>
      </c>
      <c r="D17488">
        <v>20.817</v>
      </c>
    </row>
    <row r="17489" spans="3:4" x14ac:dyDescent="0.3">
      <c r="C17489">
        <v>29.06983</v>
      </c>
      <c r="D17489">
        <v>20.818000000000001</v>
      </c>
    </row>
    <row r="17490" spans="3:4" x14ac:dyDescent="0.3">
      <c r="C17490">
        <v>29.068149999999999</v>
      </c>
      <c r="D17490">
        <v>20.82</v>
      </c>
    </row>
    <row r="17491" spans="3:4" x14ac:dyDescent="0.3">
      <c r="C17491">
        <v>29.066469999999999</v>
      </c>
      <c r="D17491">
        <v>20.821000000000002</v>
      </c>
    </row>
    <row r="17492" spans="3:4" x14ac:dyDescent="0.3">
      <c r="C17492">
        <v>29.064800000000002</v>
      </c>
      <c r="D17492">
        <v>20.821999999999999</v>
      </c>
    </row>
    <row r="17493" spans="3:4" x14ac:dyDescent="0.3">
      <c r="C17493">
        <v>29.063120000000001</v>
      </c>
      <c r="D17493">
        <v>20.823</v>
      </c>
    </row>
    <row r="17494" spans="3:4" x14ac:dyDescent="0.3">
      <c r="C17494">
        <v>29.061440000000001</v>
      </c>
      <c r="D17494">
        <v>20.824000000000002</v>
      </c>
    </row>
    <row r="17495" spans="3:4" x14ac:dyDescent="0.3">
      <c r="C17495">
        <v>29.05977</v>
      </c>
      <c r="D17495">
        <v>20.826000000000001</v>
      </c>
    </row>
    <row r="17496" spans="3:4" x14ac:dyDescent="0.3">
      <c r="C17496">
        <v>29.058109999999999</v>
      </c>
      <c r="D17496">
        <v>20.827000000000002</v>
      </c>
    </row>
    <row r="17497" spans="3:4" x14ac:dyDescent="0.3">
      <c r="C17497">
        <v>29.056460000000001</v>
      </c>
      <c r="D17497">
        <v>20.827999999999999</v>
      </c>
    </row>
    <row r="17498" spans="3:4" x14ac:dyDescent="0.3">
      <c r="C17498">
        <v>29.054819999999999</v>
      </c>
      <c r="D17498">
        <v>20.829000000000001</v>
      </c>
    </row>
    <row r="17499" spans="3:4" x14ac:dyDescent="0.3">
      <c r="C17499">
        <v>29.053180000000001</v>
      </c>
      <c r="D17499">
        <v>20.830000000000002</v>
      </c>
    </row>
    <row r="17500" spans="3:4" x14ac:dyDescent="0.3">
      <c r="C17500">
        <v>29.051549999999999</v>
      </c>
      <c r="D17500">
        <v>20.832000000000001</v>
      </c>
    </row>
    <row r="17501" spans="3:4" x14ac:dyDescent="0.3">
      <c r="C17501">
        <v>29.049910000000001</v>
      </c>
      <c r="D17501">
        <v>20.832999999999998</v>
      </c>
    </row>
    <row r="17502" spans="3:4" x14ac:dyDescent="0.3">
      <c r="C17502">
        <v>29.048279999999998</v>
      </c>
      <c r="D17502">
        <v>20.834</v>
      </c>
    </row>
    <row r="17503" spans="3:4" x14ac:dyDescent="0.3">
      <c r="C17503">
        <v>29.04665</v>
      </c>
      <c r="D17503">
        <v>20.835000000000001</v>
      </c>
    </row>
    <row r="17504" spans="3:4" x14ac:dyDescent="0.3">
      <c r="C17504">
        <v>29.045000000000002</v>
      </c>
      <c r="D17504">
        <v>20.835999999999999</v>
      </c>
    </row>
    <row r="17505" spans="3:4" x14ac:dyDescent="0.3">
      <c r="C17505">
        <v>29.04335</v>
      </c>
      <c r="D17505">
        <v>20.837</v>
      </c>
    </row>
    <row r="17506" spans="3:4" x14ac:dyDescent="0.3">
      <c r="C17506">
        <v>29.041699999999999</v>
      </c>
      <c r="D17506">
        <v>20.838999999999999</v>
      </c>
    </row>
    <row r="17507" spans="3:4" x14ac:dyDescent="0.3">
      <c r="C17507">
        <v>29.04006</v>
      </c>
      <c r="D17507">
        <v>20.84</v>
      </c>
    </row>
    <row r="17508" spans="3:4" x14ac:dyDescent="0.3">
      <c r="C17508">
        <v>29.038440000000001</v>
      </c>
      <c r="D17508">
        <v>20.841000000000001</v>
      </c>
    </row>
    <row r="17509" spans="3:4" x14ac:dyDescent="0.3">
      <c r="C17509">
        <v>29.036809999999999</v>
      </c>
      <c r="D17509">
        <v>20.841999999999999</v>
      </c>
    </row>
    <row r="17510" spans="3:4" x14ac:dyDescent="0.3">
      <c r="C17510">
        <v>29.03518</v>
      </c>
      <c r="D17510">
        <v>20.843</v>
      </c>
    </row>
    <row r="17511" spans="3:4" x14ac:dyDescent="0.3">
      <c r="C17511">
        <v>29.033550000000002</v>
      </c>
      <c r="D17511">
        <v>20.844999999999999</v>
      </c>
    </row>
    <row r="17512" spans="3:4" x14ac:dyDescent="0.3">
      <c r="C17512">
        <v>29.031890000000001</v>
      </c>
      <c r="D17512">
        <v>20.846</v>
      </c>
    </row>
    <row r="17513" spans="3:4" x14ac:dyDescent="0.3">
      <c r="C17513">
        <v>29.03021</v>
      </c>
      <c r="D17513">
        <v>20.846999999999998</v>
      </c>
    </row>
    <row r="17514" spans="3:4" x14ac:dyDescent="0.3">
      <c r="C17514">
        <v>29.02852</v>
      </c>
      <c r="D17514">
        <v>20.847999999999999</v>
      </c>
    </row>
    <row r="17515" spans="3:4" x14ac:dyDescent="0.3">
      <c r="C17515">
        <v>29.02683</v>
      </c>
      <c r="D17515">
        <v>20.849</v>
      </c>
    </row>
    <row r="17516" spans="3:4" x14ac:dyDescent="0.3">
      <c r="C17516">
        <v>29.02515</v>
      </c>
      <c r="D17516">
        <v>20.850999999999999</v>
      </c>
    </row>
    <row r="17517" spans="3:4" x14ac:dyDescent="0.3">
      <c r="C17517">
        <v>29.02347</v>
      </c>
      <c r="D17517">
        <v>20.852</v>
      </c>
    </row>
    <row r="17518" spans="3:4" x14ac:dyDescent="0.3">
      <c r="C17518">
        <v>29.021789999999999</v>
      </c>
      <c r="D17518">
        <v>20.852999999999998</v>
      </c>
    </row>
    <row r="17519" spans="3:4" x14ac:dyDescent="0.3">
      <c r="C17519">
        <v>29.02008</v>
      </c>
      <c r="D17519">
        <v>20.853999999999999</v>
      </c>
    </row>
    <row r="17520" spans="3:4" x14ac:dyDescent="0.3">
      <c r="C17520">
        <v>29.018339999999998</v>
      </c>
      <c r="D17520">
        <v>20.855</v>
      </c>
    </row>
    <row r="17521" spans="3:4" x14ac:dyDescent="0.3">
      <c r="C17521">
        <v>29.016580000000001</v>
      </c>
      <c r="D17521">
        <v>20.856999999999999</v>
      </c>
    </row>
    <row r="17522" spans="3:4" x14ac:dyDescent="0.3">
      <c r="C17522">
        <v>29.014810000000001</v>
      </c>
      <c r="D17522">
        <v>20.857999999999997</v>
      </c>
    </row>
    <row r="17523" spans="3:4" x14ac:dyDescent="0.3">
      <c r="C17523">
        <v>29.013030000000001</v>
      </c>
      <c r="D17523">
        <v>20.858999999999998</v>
      </c>
    </row>
    <row r="17524" spans="3:4" x14ac:dyDescent="0.3">
      <c r="C17524">
        <v>29.01125</v>
      </c>
      <c r="D17524">
        <v>20.86</v>
      </c>
    </row>
    <row r="17525" spans="3:4" x14ac:dyDescent="0.3">
      <c r="C17525">
        <v>29.009460000000001</v>
      </c>
      <c r="D17525">
        <v>20.861000000000001</v>
      </c>
    </row>
    <row r="17526" spans="3:4" x14ac:dyDescent="0.3">
      <c r="C17526">
        <v>29.007629999999999</v>
      </c>
      <c r="D17526">
        <v>20.863</v>
      </c>
    </row>
    <row r="17527" spans="3:4" x14ac:dyDescent="0.3">
      <c r="C17527">
        <v>29.005780000000001</v>
      </c>
      <c r="D17527">
        <v>20.864000000000001</v>
      </c>
    </row>
    <row r="17528" spans="3:4" x14ac:dyDescent="0.3">
      <c r="C17528">
        <v>29.003900000000002</v>
      </c>
      <c r="D17528">
        <v>20.865000000000002</v>
      </c>
    </row>
    <row r="17529" spans="3:4" x14ac:dyDescent="0.3">
      <c r="C17529">
        <v>29.001999999999999</v>
      </c>
      <c r="D17529">
        <v>20.866</v>
      </c>
    </row>
    <row r="17530" spans="3:4" x14ac:dyDescent="0.3">
      <c r="C17530">
        <v>29.000080000000001</v>
      </c>
      <c r="D17530">
        <v>20.867000000000001</v>
      </c>
    </row>
    <row r="17531" spans="3:4" x14ac:dyDescent="0.3">
      <c r="C17531">
        <v>28.998159999999999</v>
      </c>
      <c r="D17531">
        <v>20.868000000000002</v>
      </c>
    </row>
    <row r="17532" spans="3:4" x14ac:dyDescent="0.3">
      <c r="C17532">
        <v>28.99625</v>
      </c>
      <c r="D17532">
        <v>20.87</v>
      </c>
    </row>
    <row r="17533" spans="3:4" x14ac:dyDescent="0.3">
      <c r="C17533">
        <v>28.994350000000001</v>
      </c>
      <c r="D17533">
        <v>20.871000000000002</v>
      </c>
    </row>
    <row r="17534" spans="3:4" x14ac:dyDescent="0.3">
      <c r="C17534">
        <v>28.992470000000001</v>
      </c>
      <c r="D17534">
        <v>20.872</v>
      </c>
    </row>
    <row r="17535" spans="3:4" x14ac:dyDescent="0.3">
      <c r="C17535">
        <v>28.990590000000001</v>
      </c>
      <c r="D17535">
        <v>20.873000000000001</v>
      </c>
    </row>
    <row r="17536" spans="3:4" x14ac:dyDescent="0.3">
      <c r="C17536">
        <v>28.988720000000001</v>
      </c>
      <c r="D17536">
        <v>20.874000000000002</v>
      </c>
    </row>
    <row r="17537" spans="3:4" x14ac:dyDescent="0.3">
      <c r="C17537">
        <v>28.986840000000001</v>
      </c>
      <c r="D17537">
        <v>20.876000000000001</v>
      </c>
    </row>
    <row r="17538" spans="3:4" x14ac:dyDescent="0.3">
      <c r="C17538">
        <v>28.984950000000001</v>
      </c>
      <c r="D17538">
        <v>20.877000000000002</v>
      </c>
    </row>
    <row r="17539" spans="3:4" x14ac:dyDescent="0.3">
      <c r="C17539">
        <v>28.983049999999999</v>
      </c>
      <c r="D17539">
        <v>20.878</v>
      </c>
    </row>
    <row r="17540" spans="3:4" x14ac:dyDescent="0.3">
      <c r="C17540">
        <v>28.981159999999999</v>
      </c>
      <c r="D17540">
        <v>20.879000000000001</v>
      </c>
    </row>
    <row r="17541" spans="3:4" x14ac:dyDescent="0.3">
      <c r="C17541">
        <v>28.979299999999999</v>
      </c>
      <c r="D17541">
        <v>20.880000000000003</v>
      </c>
    </row>
    <row r="17542" spans="3:4" x14ac:dyDescent="0.3">
      <c r="C17542">
        <v>28.977450000000001</v>
      </c>
      <c r="D17542">
        <v>20.882000000000001</v>
      </c>
    </row>
    <row r="17543" spans="3:4" x14ac:dyDescent="0.3">
      <c r="C17543">
        <v>28.97561</v>
      </c>
      <c r="D17543">
        <v>20.882999999999999</v>
      </c>
    </row>
    <row r="17544" spans="3:4" x14ac:dyDescent="0.3">
      <c r="C17544">
        <v>28.973780000000001</v>
      </c>
      <c r="D17544">
        <v>20.884</v>
      </c>
    </row>
    <row r="17545" spans="3:4" x14ac:dyDescent="0.3">
      <c r="C17545">
        <v>28.971959999999999</v>
      </c>
      <c r="D17545">
        <v>20.885000000000002</v>
      </c>
    </row>
    <row r="17546" spans="3:4" x14ac:dyDescent="0.3">
      <c r="C17546">
        <v>28.970130000000001</v>
      </c>
      <c r="D17546">
        <v>20.885999999999999</v>
      </c>
    </row>
    <row r="17547" spans="3:4" x14ac:dyDescent="0.3">
      <c r="C17547">
        <v>28.968309999999999</v>
      </c>
      <c r="D17547">
        <v>20.887</v>
      </c>
    </row>
    <row r="17548" spans="3:4" x14ac:dyDescent="0.3">
      <c r="C17548">
        <v>28.96649</v>
      </c>
      <c r="D17548">
        <v>20.888999999999999</v>
      </c>
    </row>
    <row r="17549" spans="3:4" x14ac:dyDescent="0.3">
      <c r="C17549">
        <v>28.964690000000001</v>
      </c>
      <c r="D17549">
        <v>20.89</v>
      </c>
    </row>
    <row r="17550" spans="3:4" x14ac:dyDescent="0.3">
      <c r="C17550">
        <v>28.962910000000001</v>
      </c>
      <c r="D17550">
        <v>20.891000000000002</v>
      </c>
    </row>
    <row r="17551" spans="3:4" x14ac:dyDescent="0.3">
      <c r="C17551">
        <v>28.96114</v>
      </c>
      <c r="D17551">
        <v>20.891999999999999</v>
      </c>
    </row>
    <row r="17552" spans="3:4" x14ac:dyDescent="0.3">
      <c r="C17552">
        <v>28.959379999999999</v>
      </c>
      <c r="D17552">
        <v>20.893000000000001</v>
      </c>
    </row>
    <row r="17553" spans="3:4" x14ac:dyDescent="0.3">
      <c r="C17553">
        <v>28.95759</v>
      </c>
      <c r="D17553">
        <v>20.895</v>
      </c>
    </row>
    <row r="17554" spans="3:4" x14ac:dyDescent="0.3">
      <c r="C17554">
        <v>28.955780000000001</v>
      </c>
      <c r="D17554">
        <v>20.896000000000001</v>
      </c>
    </row>
    <row r="17555" spans="3:4" x14ac:dyDescent="0.3">
      <c r="C17555">
        <v>28.953939999999999</v>
      </c>
      <c r="D17555">
        <v>20.896999999999998</v>
      </c>
    </row>
    <row r="17556" spans="3:4" x14ac:dyDescent="0.3">
      <c r="C17556">
        <v>28.95205</v>
      </c>
      <c r="D17556">
        <v>20.898</v>
      </c>
    </row>
    <row r="17557" spans="3:4" x14ac:dyDescent="0.3">
      <c r="C17557">
        <v>28.950130000000001</v>
      </c>
      <c r="D17557">
        <v>20.899000000000001</v>
      </c>
    </row>
    <row r="17558" spans="3:4" x14ac:dyDescent="0.3">
      <c r="C17558">
        <v>28.94819</v>
      </c>
      <c r="D17558">
        <v>20.901</v>
      </c>
    </row>
    <row r="17559" spans="3:4" x14ac:dyDescent="0.3">
      <c r="C17559">
        <v>28.94624</v>
      </c>
      <c r="D17559">
        <v>20.902000000000001</v>
      </c>
    </row>
    <row r="17560" spans="3:4" x14ac:dyDescent="0.3">
      <c r="C17560">
        <v>28.944279999999999</v>
      </c>
      <c r="D17560">
        <v>20.902999999999999</v>
      </c>
    </row>
    <row r="17561" spans="3:4" x14ac:dyDescent="0.3">
      <c r="C17561">
        <v>28.942340000000002</v>
      </c>
      <c r="D17561">
        <v>20.904</v>
      </c>
    </row>
    <row r="17562" spans="3:4" x14ac:dyDescent="0.3">
      <c r="C17562">
        <v>28.94041</v>
      </c>
      <c r="D17562">
        <v>20.905000000000001</v>
      </c>
    </row>
    <row r="17563" spans="3:4" x14ac:dyDescent="0.3">
      <c r="C17563">
        <v>28.938510000000001</v>
      </c>
      <c r="D17563">
        <v>20.905999999999999</v>
      </c>
    </row>
    <row r="17564" spans="3:4" x14ac:dyDescent="0.3">
      <c r="C17564">
        <v>28.93665</v>
      </c>
      <c r="D17564">
        <v>20.907999999999998</v>
      </c>
    </row>
    <row r="17565" spans="3:4" x14ac:dyDescent="0.3">
      <c r="C17565">
        <v>28.934809999999999</v>
      </c>
      <c r="D17565">
        <v>20.908999999999999</v>
      </c>
    </row>
    <row r="17566" spans="3:4" x14ac:dyDescent="0.3">
      <c r="C17566">
        <v>28.932970000000001</v>
      </c>
      <c r="D17566">
        <v>20.91</v>
      </c>
    </row>
    <row r="17567" spans="3:4" x14ac:dyDescent="0.3">
      <c r="C17567">
        <v>28.931139999999999</v>
      </c>
      <c r="D17567">
        <v>20.910999999999998</v>
      </c>
    </row>
    <row r="17568" spans="3:4" x14ac:dyDescent="0.3">
      <c r="C17568">
        <v>28.929300000000001</v>
      </c>
      <c r="D17568">
        <v>20.911999999999999</v>
      </c>
    </row>
    <row r="17569" spans="3:4" x14ac:dyDescent="0.3">
      <c r="C17569">
        <v>28.92747</v>
      </c>
      <c r="D17569">
        <v>20.913999999999998</v>
      </c>
    </row>
    <row r="17570" spans="3:4" x14ac:dyDescent="0.3">
      <c r="C17570">
        <v>28.925640000000001</v>
      </c>
      <c r="D17570">
        <v>20.914999999999999</v>
      </c>
    </row>
    <row r="17571" spans="3:4" x14ac:dyDescent="0.3">
      <c r="C17571">
        <v>28.923829999999999</v>
      </c>
      <c r="D17571">
        <v>20.916</v>
      </c>
    </row>
    <row r="17572" spans="3:4" x14ac:dyDescent="0.3">
      <c r="C17572">
        <v>28.922039999999999</v>
      </c>
      <c r="D17572">
        <v>20.916999999999998</v>
      </c>
    </row>
    <row r="17573" spans="3:4" x14ac:dyDescent="0.3">
      <c r="C17573">
        <v>28.920269999999999</v>
      </c>
      <c r="D17573">
        <v>20.917999999999999</v>
      </c>
    </row>
    <row r="17574" spans="3:4" x14ac:dyDescent="0.3">
      <c r="C17574">
        <v>28.918520000000001</v>
      </c>
      <c r="D17574">
        <v>20.919999999999998</v>
      </c>
    </row>
    <row r="17575" spans="3:4" x14ac:dyDescent="0.3">
      <c r="C17575">
        <v>28.916779999999999</v>
      </c>
      <c r="D17575">
        <v>20.920999999999999</v>
      </c>
    </row>
    <row r="17576" spans="3:4" x14ac:dyDescent="0.3">
      <c r="C17576">
        <v>28.915030000000002</v>
      </c>
      <c r="D17576">
        <v>20.922000000000001</v>
      </c>
    </row>
    <row r="17577" spans="3:4" x14ac:dyDescent="0.3">
      <c r="C17577">
        <v>28.913250000000001</v>
      </c>
      <c r="D17577">
        <v>20.922999999999998</v>
      </c>
    </row>
    <row r="17578" spans="3:4" x14ac:dyDescent="0.3">
      <c r="C17578">
        <v>28.911439999999999</v>
      </c>
      <c r="D17578">
        <v>20.923999999999999</v>
      </c>
    </row>
    <row r="17579" spans="3:4" x14ac:dyDescent="0.3">
      <c r="C17579">
        <v>28.909610000000001</v>
      </c>
      <c r="D17579">
        <v>20.925000000000001</v>
      </c>
    </row>
    <row r="17580" spans="3:4" x14ac:dyDescent="0.3">
      <c r="C17580">
        <v>28.907769999999999</v>
      </c>
      <c r="D17580">
        <v>20.927</v>
      </c>
    </row>
    <row r="17581" spans="3:4" x14ac:dyDescent="0.3">
      <c r="C17581">
        <v>28.905950000000001</v>
      </c>
      <c r="D17581">
        <v>20.928000000000001</v>
      </c>
    </row>
    <row r="17582" spans="3:4" x14ac:dyDescent="0.3">
      <c r="C17582">
        <v>28.904170000000001</v>
      </c>
      <c r="D17582">
        <v>20.929000000000002</v>
      </c>
    </row>
    <row r="17583" spans="3:4" x14ac:dyDescent="0.3">
      <c r="C17583">
        <v>28.902419999999999</v>
      </c>
      <c r="D17583">
        <v>20.93</v>
      </c>
    </row>
    <row r="17584" spans="3:4" x14ac:dyDescent="0.3">
      <c r="C17584">
        <v>28.900690000000001</v>
      </c>
      <c r="D17584">
        <v>20.931000000000001</v>
      </c>
    </row>
    <row r="17585" spans="3:4" x14ac:dyDescent="0.3">
      <c r="C17585">
        <v>28.898969999999998</v>
      </c>
      <c r="D17585">
        <v>20.933</v>
      </c>
    </row>
    <row r="17586" spans="3:4" x14ac:dyDescent="0.3">
      <c r="C17586">
        <v>28.89724</v>
      </c>
      <c r="D17586">
        <v>20.934000000000001</v>
      </c>
    </row>
    <row r="17587" spans="3:4" x14ac:dyDescent="0.3">
      <c r="C17587">
        <v>28.895499999999998</v>
      </c>
      <c r="D17587">
        <v>20.935000000000002</v>
      </c>
    </row>
    <row r="17588" spans="3:4" x14ac:dyDescent="0.3">
      <c r="C17588">
        <v>28.89376</v>
      </c>
      <c r="D17588">
        <v>20.936</v>
      </c>
    </row>
    <row r="17589" spans="3:4" x14ac:dyDescent="0.3">
      <c r="C17589">
        <v>28.892029999999998</v>
      </c>
      <c r="D17589">
        <v>20.937000000000001</v>
      </c>
    </row>
    <row r="17590" spans="3:4" x14ac:dyDescent="0.3">
      <c r="C17590">
        <v>28.890309999999999</v>
      </c>
      <c r="D17590">
        <v>20.939</v>
      </c>
    </row>
    <row r="17591" spans="3:4" x14ac:dyDescent="0.3">
      <c r="C17591">
        <v>28.88861</v>
      </c>
      <c r="D17591">
        <v>20.94</v>
      </c>
    </row>
    <row r="17592" spans="3:4" x14ac:dyDescent="0.3">
      <c r="C17592">
        <v>28.88692</v>
      </c>
      <c r="D17592">
        <v>20.941000000000003</v>
      </c>
    </row>
    <row r="17593" spans="3:4" x14ac:dyDescent="0.3">
      <c r="C17593">
        <v>28.88523</v>
      </c>
      <c r="D17593">
        <v>20.942</v>
      </c>
    </row>
    <row r="17594" spans="3:4" x14ac:dyDescent="0.3">
      <c r="C17594">
        <v>28.883559999999999</v>
      </c>
      <c r="D17594">
        <v>20.943000000000001</v>
      </c>
    </row>
    <row r="17595" spans="3:4" x14ac:dyDescent="0.3">
      <c r="C17595">
        <v>28.881889999999999</v>
      </c>
      <c r="D17595">
        <v>20.945</v>
      </c>
    </row>
    <row r="17596" spans="3:4" x14ac:dyDescent="0.3">
      <c r="C17596">
        <v>28.880210000000002</v>
      </c>
      <c r="D17596">
        <v>20.946000000000002</v>
      </c>
    </row>
    <row r="17597" spans="3:4" x14ac:dyDescent="0.3">
      <c r="C17597">
        <v>28.878520000000002</v>
      </c>
      <c r="D17597">
        <v>20.946999999999999</v>
      </c>
    </row>
    <row r="17598" spans="3:4" x14ac:dyDescent="0.3">
      <c r="C17598">
        <v>28.876840000000001</v>
      </c>
      <c r="D17598">
        <v>20.948</v>
      </c>
    </row>
    <row r="17599" spans="3:4" x14ac:dyDescent="0.3">
      <c r="C17599">
        <v>28.875160000000001</v>
      </c>
      <c r="D17599">
        <v>20.949000000000002</v>
      </c>
    </row>
    <row r="17600" spans="3:4" x14ac:dyDescent="0.3">
      <c r="C17600">
        <v>28.873470000000001</v>
      </c>
      <c r="D17600">
        <v>20.951000000000001</v>
      </c>
    </row>
    <row r="17601" spans="3:4" x14ac:dyDescent="0.3">
      <c r="C17601">
        <v>28.871770000000001</v>
      </c>
      <c r="D17601">
        <v>20.952000000000002</v>
      </c>
    </row>
    <row r="17602" spans="3:4" x14ac:dyDescent="0.3">
      <c r="C17602">
        <v>28.870059999999999</v>
      </c>
      <c r="D17602">
        <v>20.952999999999999</v>
      </c>
    </row>
    <row r="17603" spans="3:4" x14ac:dyDescent="0.3">
      <c r="C17603">
        <v>28.868320000000001</v>
      </c>
      <c r="D17603">
        <v>20.954000000000001</v>
      </c>
    </row>
    <row r="17604" spans="3:4" x14ac:dyDescent="0.3">
      <c r="C17604">
        <v>28.866579999999999</v>
      </c>
      <c r="D17604">
        <v>20.954999999999998</v>
      </c>
    </row>
    <row r="17605" spans="3:4" x14ac:dyDescent="0.3">
      <c r="C17605">
        <v>28.864840000000001</v>
      </c>
      <c r="D17605">
        <v>20.956</v>
      </c>
    </row>
    <row r="17606" spans="3:4" x14ac:dyDescent="0.3">
      <c r="C17606">
        <v>28.863109999999999</v>
      </c>
      <c r="D17606">
        <v>20.957999999999998</v>
      </c>
    </row>
    <row r="17607" spans="3:4" x14ac:dyDescent="0.3">
      <c r="C17607">
        <v>28.8614</v>
      </c>
      <c r="D17607">
        <v>20.959</v>
      </c>
    </row>
    <row r="17608" spans="3:4" x14ac:dyDescent="0.3">
      <c r="C17608">
        <v>28.859680000000001</v>
      </c>
      <c r="D17608">
        <v>20.96</v>
      </c>
    </row>
    <row r="17609" spans="3:4" x14ac:dyDescent="0.3">
      <c r="C17609">
        <v>28.857959999999999</v>
      </c>
      <c r="D17609">
        <v>20.960999999999999</v>
      </c>
    </row>
    <row r="17610" spans="3:4" x14ac:dyDescent="0.3">
      <c r="C17610">
        <v>28.856249999999999</v>
      </c>
      <c r="D17610">
        <v>20.962</v>
      </c>
    </row>
    <row r="17611" spans="3:4" x14ac:dyDescent="0.3">
      <c r="C17611">
        <v>28.854559999999999</v>
      </c>
      <c r="D17611">
        <v>20.963999999999999</v>
      </c>
    </row>
    <row r="17612" spans="3:4" x14ac:dyDescent="0.3">
      <c r="C17612">
        <v>28.852869999999999</v>
      </c>
      <c r="D17612">
        <v>20.965</v>
      </c>
    </row>
    <row r="17613" spans="3:4" x14ac:dyDescent="0.3">
      <c r="C17613">
        <v>28.851199999999999</v>
      </c>
      <c r="D17613">
        <v>20.966000000000001</v>
      </c>
    </row>
    <row r="17614" spans="3:4" x14ac:dyDescent="0.3">
      <c r="C17614">
        <v>28.849519999999998</v>
      </c>
      <c r="D17614">
        <v>20.966999999999999</v>
      </c>
    </row>
    <row r="17615" spans="3:4" x14ac:dyDescent="0.3">
      <c r="C17615">
        <v>28.847860000000001</v>
      </c>
      <c r="D17615">
        <v>20.968</v>
      </c>
    </row>
    <row r="17616" spans="3:4" x14ac:dyDescent="0.3">
      <c r="C17616">
        <v>28.8462</v>
      </c>
      <c r="D17616">
        <v>20.97</v>
      </c>
    </row>
    <row r="17617" spans="3:4" x14ac:dyDescent="0.3">
      <c r="C17617">
        <v>28.844550000000002</v>
      </c>
      <c r="D17617">
        <v>20.971</v>
      </c>
    </row>
    <row r="17618" spans="3:4" x14ac:dyDescent="0.3">
      <c r="C17618">
        <v>28.842880000000001</v>
      </c>
      <c r="D17618">
        <v>20.971999999999998</v>
      </c>
    </row>
    <row r="17619" spans="3:4" x14ac:dyDescent="0.3">
      <c r="C17619">
        <v>28.841190000000001</v>
      </c>
      <c r="D17619">
        <v>20.972999999999999</v>
      </c>
    </row>
    <row r="17620" spans="3:4" x14ac:dyDescent="0.3">
      <c r="C17620">
        <v>28.839469999999999</v>
      </c>
      <c r="D17620">
        <v>20.974</v>
      </c>
    </row>
    <row r="17621" spans="3:4" x14ac:dyDescent="0.3">
      <c r="C17621">
        <v>28.83774</v>
      </c>
      <c r="D17621">
        <v>20.975999999999999</v>
      </c>
    </row>
    <row r="17622" spans="3:4" x14ac:dyDescent="0.3">
      <c r="C17622">
        <v>28.836010000000002</v>
      </c>
      <c r="D17622">
        <v>20.977</v>
      </c>
    </row>
    <row r="17623" spans="3:4" x14ac:dyDescent="0.3">
      <c r="C17623">
        <v>28.83428</v>
      </c>
      <c r="D17623">
        <v>20.977999999999998</v>
      </c>
    </row>
    <row r="17624" spans="3:4" x14ac:dyDescent="0.3">
      <c r="C17624">
        <v>28.832560000000001</v>
      </c>
      <c r="D17624">
        <v>20.978999999999999</v>
      </c>
    </row>
    <row r="17625" spans="3:4" x14ac:dyDescent="0.3">
      <c r="C17625">
        <v>28.830839999999998</v>
      </c>
      <c r="D17625">
        <v>20.979999999999997</v>
      </c>
    </row>
    <row r="17626" spans="3:4" x14ac:dyDescent="0.3">
      <c r="C17626">
        <v>28.8291</v>
      </c>
      <c r="D17626">
        <v>20.981999999999999</v>
      </c>
    </row>
    <row r="17627" spans="3:4" x14ac:dyDescent="0.3">
      <c r="C17627">
        <v>28.82734</v>
      </c>
      <c r="D17627">
        <v>20.983000000000001</v>
      </c>
    </row>
    <row r="17628" spans="3:4" x14ac:dyDescent="0.3">
      <c r="C17628">
        <v>28.825559999999999</v>
      </c>
      <c r="D17628">
        <v>20.983999999999998</v>
      </c>
    </row>
    <row r="17629" spans="3:4" x14ac:dyDescent="0.3">
      <c r="C17629">
        <v>28.82377</v>
      </c>
      <c r="D17629">
        <v>20.984999999999999</v>
      </c>
    </row>
    <row r="17630" spans="3:4" x14ac:dyDescent="0.3">
      <c r="C17630">
        <v>28.821960000000001</v>
      </c>
      <c r="D17630">
        <v>20.986000000000001</v>
      </c>
    </row>
    <row r="17631" spans="3:4" x14ac:dyDescent="0.3">
      <c r="C17631">
        <v>28.820150000000002</v>
      </c>
      <c r="D17631">
        <v>20.988</v>
      </c>
    </row>
    <row r="17632" spans="3:4" x14ac:dyDescent="0.3">
      <c r="C17632">
        <v>28.81832</v>
      </c>
      <c r="D17632">
        <v>20.989000000000001</v>
      </c>
    </row>
    <row r="17633" spans="3:4" x14ac:dyDescent="0.3">
      <c r="C17633">
        <v>28.816490000000002</v>
      </c>
      <c r="D17633">
        <v>20.990000000000002</v>
      </c>
    </row>
    <row r="17634" spans="3:4" x14ac:dyDescent="0.3">
      <c r="C17634">
        <v>28.81466</v>
      </c>
      <c r="D17634">
        <v>20.991</v>
      </c>
    </row>
    <row r="17635" spans="3:4" x14ac:dyDescent="0.3">
      <c r="C17635">
        <v>28.812830000000002</v>
      </c>
      <c r="D17635">
        <v>20.992000000000001</v>
      </c>
    </row>
    <row r="17636" spans="3:4" x14ac:dyDescent="0.3">
      <c r="C17636">
        <v>28.811019999999999</v>
      </c>
      <c r="D17636">
        <v>20.993000000000002</v>
      </c>
    </row>
    <row r="17637" spans="3:4" x14ac:dyDescent="0.3">
      <c r="C17637">
        <v>28.80921</v>
      </c>
      <c r="D17637">
        <v>20.995000000000001</v>
      </c>
    </row>
    <row r="17638" spans="3:4" x14ac:dyDescent="0.3">
      <c r="C17638">
        <v>28.807400000000001</v>
      </c>
      <c r="D17638">
        <v>20.996000000000002</v>
      </c>
    </row>
    <row r="17639" spans="3:4" x14ac:dyDescent="0.3">
      <c r="C17639">
        <v>28.805569999999999</v>
      </c>
      <c r="D17639">
        <v>20.997</v>
      </c>
    </row>
    <row r="17640" spans="3:4" x14ac:dyDescent="0.3">
      <c r="C17640">
        <v>28.803740000000001</v>
      </c>
      <c r="D17640">
        <v>20.998000000000001</v>
      </c>
    </row>
    <row r="17641" spans="3:4" x14ac:dyDescent="0.3">
      <c r="C17641">
        <v>28.80189</v>
      </c>
      <c r="D17641">
        <v>20.999000000000002</v>
      </c>
    </row>
    <row r="17642" spans="3:4" x14ac:dyDescent="0.3">
      <c r="C17642">
        <v>28.80003</v>
      </c>
      <c r="D17642">
        <v>21.001000000000001</v>
      </c>
    </row>
    <row r="17643" spans="3:4" x14ac:dyDescent="0.3">
      <c r="C17643">
        <v>28.79813</v>
      </c>
      <c r="D17643">
        <v>21.002000000000002</v>
      </c>
    </row>
    <row r="17644" spans="3:4" x14ac:dyDescent="0.3">
      <c r="C17644">
        <v>28.796220000000002</v>
      </c>
      <c r="D17644">
        <v>21.003</v>
      </c>
    </row>
    <row r="17645" spans="3:4" x14ac:dyDescent="0.3">
      <c r="C17645">
        <v>28.7943</v>
      </c>
      <c r="D17645">
        <v>21.004000000000001</v>
      </c>
    </row>
    <row r="17646" spans="3:4" x14ac:dyDescent="0.3">
      <c r="C17646">
        <v>28.792380000000001</v>
      </c>
      <c r="D17646">
        <v>21.004999999999999</v>
      </c>
    </row>
    <row r="17647" spans="3:4" x14ac:dyDescent="0.3">
      <c r="C17647">
        <v>28.790459999999999</v>
      </c>
      <c r="D17647">
        <v>21.006</v>
      </c>
    </row>
    <row r="17648" spans="3:4" x14ac:dyDescent="0.3">
      <c r="C17648">
        <v>28.788540000000001</v>
      </c>
      <c r="D17648">
        <v>21.007999999999999</v>
      </c>
    </row>
    <row r="17649" spans="3:4" x14ac:dyDescent="0.3">
      <c r="C17649">
        <v>28.78661</v>
      </c>
      <c r="D17649">
        <v>21.009</v>
      </c>
    </row>
    <row r="17650" spans="3:4" x14ac:dyDescent="0.3">
      <c r="C17650">
        <v>28.784690000000001</v>
      </c>
      <c r="D17650">
        <v>21.01</v>
      </c>
    </row>
    <row r="17651" spans="3:4" x14ac:dyDescent="0.3">
      <c r="C17651">
        <v>28.78276</v>
      </c>
      <c r="D17651">
        <v>21.010999999999999</v>
      </c>
    </row>
    <row r="17652" spans="3:4" x14ac:dyDescent="0.3">
      <c r="C17652">
        <v>28.780850000000001</v>
      </c>
      <c r="D17652">
        <v>21.012</v>
      </c>
    </row>
    <row r="17653" spans="3:4" x14ac:dyDescent="0.3">
      <c r="C17653">
        <v>28.778939999999999</v>
      </c>
      <c r="D17653">
        <v>21.013999999999999</v>
      </c>
    </row>
    <row r="17654" spans="3:4" x14ac:dyDescent="0.3">
      <c r="C17654">
        <v>28.777049999999999</v>
      </c>
      <c r="D17654">
        <v>21.015000000000001</v>
      </c>
    </row>
    <row r="17655" spans="3:4" x14ac:dyDescent="0.3">
      <c r="C17655">
        <v>28.775179999999999</v>
      </c>
      <c r="D17655">
        <v>21.016000000000002</v>
      </c>
    </row>
    <row r="17656" spans="3:4" x14ac:dyDescent="0.3">
      <c r="C17656">
        <v>28.773319999999998</v>
      </c>
      <c r="D17656">
        <v>21.016999999999999</v>
      </c>
    </row>
    <row r="17657" spans="3:4" x14ac:dyDescent="0.3">
      <c r="C17657">
        <v>28.77148</v>
      </c>
      <c r="D17657">
        <v>21.018000000000001</v>
      </c>
    </row>
    <row r="17658" spans="3:4" x14ac:dyDescent="0.3">
      <c r="C17658">
        <v>28.769649999999999</v>
      </c>
      <c r="D17658">
        <v>21.02</v>
      </c>
    </row>
    <row r="17659" spans="3:4" x14ac:dyDescent="0.3">
      <c r="C17659">
        <v>28.767810000000001</v>
      </c>
      <c r="D17659">
        <v>21.021000000000001</v>
      </c>
    </row>
    <row r="17660" spans="3:4" x14ac:dyDescent="0.3">
      <c r="C17660">
        <v>28.765979999999999</v>
      </c>
      <c r="D17660">
        <v>21.021999999999998</v>
      </c>
    </row>
    <row r="17661" spans="3:4" x14ac:dyDescent="0.3">
      <c r="C17661">
        <v>28.764150000000001</v>
      </c>
      <c r="D17661">
        <v>21.023</v>
      </c>
    </row>
    <row r="17662" spans="3:4" x14ac:dyDescent="0.3">
      <c r="C17662">
        <v>28.762329999999999</v>
      </c>
      <c r="D17662">
        <v>21.024000000000001</v>
      </c>
    </row>
    <row r="17663" spans="3:4" x14ac:dyDescent="0.3">
      <c r="C17663">
        <v>28.76052</v>
      </c>
      <c r="D17663">
        <v>21.024999999999999</v>
      </c>
    </row>
    <row r="17664" spans="3:4" x14ac:dyDescent="0.3">
      <c r="C17664">
        <v>28.75872</v>
      </c>
      <c r="D17664">
        <v>21.027000000000001</v>
      </c>
    </row>
    <row r="17665" spans="3:4" x14ac:dyDescent="0.3">
      <c r="C17665">
        <v>28.75695</v>
      </c>
      <c r="D17665">
        <v>21.027999999999999</v>
      </c>
    </row>
    <row r="17666" spans="3:4" x14ac:dyDescent="0.3">
      <c r="C17666">
        <v>28.755179999999999</v>
      </c>
      <c r="D17666">
        <v>21.029</v>
      </c>
    </row>
    <row r="17667" spans="3:4" x14ac:dyDescent="0.3">
      <c r="C17667">
        <v>28.753409999999999</v>
      </c>
      <c r="D17667">
        <v>21.029999999999998</v>
      </c>
    </row>
    <row r="17668" spans="3:4" x14ac:dyDescent="0.3">
      <c r="C17668">
        <v>28.751619999999999</v>
      </c>
      <c r="D17668">
        <v>21.030999999999999</v>
      </c>
    </row>
    <row r="17669" spans="3:4" x14ac:dyDescent="0.3">
      <c r="C17669">
        <v>28.749829999999999</v>
      </c>
      <c r="D17669">
        <v>21.032999999999998</v>
      </c>
    </row>
    <row r="17670" spans="3:4" x14ac:dyDescent="0.3">
      <c r="C17670">
        <v>28.74804</v>
      </c>
      <c r="D17670">
        <v>21.033999999999999</v>
      </c>
    </row>
    <row r="17671" spans="3:4" x14ac:dyDescent="0.3">
      <c r="C17671">
        <v>28.746259999999999</v>
      </c>
      <c r="D17671">
        <v>21.035</v>
      </c>
    </row>
    <row r="17672" spans="3:4" x14ac:dyDescent="0.3">
      <c r="C17672">
        <v>28.744499999999999</v>
      </c>
      <c r="D17672">
        <v>21.035999999999998</v>
      </c>
    </row>
    <row r="17673" spans="3:4" x14ac:dyDescent="0.3">
      <c r="C17673">
        <v>28.742730000000002</v>
      </c>
      <c r="D17673">
        <v>21.036999999999999</v>
      </c>
    </row>
    <row r="17674" spans="3:4" x14ac:dyDescent="0.3">
      <c r="C17674">
        <v>28.740970000000001</v>
      </c>
      <c r="D17674">
        <v>21.038999999999998</v>
      </c>
    </row>
    <row r="17675" spans="3:4" x14ac:dyDescent="0.3">
      <c r="C17675">
        <v>28.739229999999999</v>
      </c>
      <c r="D17675">
        <v>21.04</v>
      </c>
    </row>
    <row r="17676" spans="3:4" x14ac:dyDescent="0.3">
      <c r="C17676">
        <v>28.737490000000001</v>
      </c>
      <c r="D17676">
        <v>21.041</v>
      </c>
    </row>
    <row r="17677" spans="3:4" x14ac:dyDescent="0.3">
      <c r="C17677">
        <v>28.735759999999999</v>
      </c>
      <c r="D17677">
        <v>21.041999999999998</v>
      </c>
    </row>
    <row r="17678" spans="3:4" x14ac:dyDescent="0.3">
      <c r="C17678">
        <v>28.73404</v>
      </c>
      <c r="D17678">
        <v>21.042999999999999</v>
      </c>
    </row>
    <row r="17679" spans="3:4" x14ac:dyDescent="0.3">
      <c r="C17679">
        <v>28.732320000000001</v>
      </c>
      <c r="D17679">
        <v>21.044999999999998</v>
      </c>
    </row>
    <row r="17680" spans="3:4" x14ac:dyDescent="0.3">
      <c r="C17680">
        <v>28.730609999999999</v>
      </c>
      <c r="D17680">
        <v>21.045999999999999</v>
      </c>
    </row>
    <row r="17681" spans="3:4" x14ac:dyDescent="0.3">
      <c r="C17681">
        <v>28.728919999999999</v>
      </c>
      <c r="D17681">
        <v>21.047000000000001</v>
      </c>
    </row>
    <row r="17682" spans="3:4" x14ac:dyDescent="0.3">
      <c r="C17682">
        <v>28.727239999999998</v>
      </c>
      <c r="D17682">
        <v>21.048000000000002</v>
      </c>
    </row>
    <row r="17683" spans="3:4" x14ac:dyDescent="0.3">
      <c r="C17683">
        <v>28.725529999999999</v>
      </c>
      <c r="D17683">
        <v>21.048999999999999</v>
      </c>
    </row>
    <row r="17684" spans="3:4" x14ac:dyDescent="0.3">
      <c r="C17684">
        <v>28.723800000000001</v>
      </c>
      <c r="D17684">
        <v>21.051000000000002</v>
      </c>
    </row>
    <row r="17685" spans="3:4" x14ac:dyDescent="0.3">
      <c r="C17685">
        <v>28.722059999999999</v>
      </c>
      <c r="D17685">
        <v>21.052</v>
      </c>
    </row>
    <row r="17686" spans="3:4" x14ac:dyDescent="0.3">
      <c r="C17686">
        <v>28.720310000000001</v>
      </c>
      <c r="D17686">
        <v>21.053000000000001</v>
      </c>
    </row>
    <row r="17687" spans="3:4" x14ac:dyDescent="0.3">
      <c r="C17687">
        <v>28.71857</v>
      </c>
      <c r="D17687">
        <v>21.054000000000002</v>
      </c>
    </row>
    <row r="17688" spans="3:4" x14ac:dyDescent="0.3">
      <c r="C17688">
        <v>28.716850000000001</v>
      </c>
      <c r="D17688">
        <v>21.055</v>
      </c>
    </row>
    <row r="17689" spans="3:4" x14ac:dyDescent="0.3">
      <c r="C17689">
        <v>28.715160000000001</v>
      </c>
      <c r="D17689">
        <v>21.057000000000002</v>
      </c>
    </row>
    <row r="17690" spans="3:4" x14ac:dyDescent="0.3">
      <c r="C17690">
        <v>28.713480000000001</v>
      </c>
      <c r="D17690">
        <v>21.058</v>
      </c>
    </row>
    <row r="17691" spans="3:4" x14ac:dyDescent="0.3">
      <c r="C17691">
        <v>28.711819999999999</v>
      </c>
      <c r="D17691">
        <v>21.059000000000001</v>
      </c>
    </row>
    <row r="17692" spans="3:4" x14ac:dyDescent="0.3">
      <c r="C17692">
        <v>28.710170000000002</v>
      </c>
      <c r="D17692">
        <v>21.060000000000002</v>
      </c>
    </row>
    <row r="17693" spans="3:4" x14ac:dyDescent="0.3">
      <c r="C17693">
        <v>28.70852</v>
      </c>
      <c r="D17693">
        <v>21.061</v>
      </c>
    </row>
    <row r="17694" spans="3:4" x14ac:dyDescent="0.3">
      <c r="C17694">
        <v>28.706869999999999</v>
      </c>
      <c r="D17694">
        <v>21.063000000000002</v>
      </c>
    </row>
    <row r="17695" spans="3:4" x14ac:dyDescent="0.3">
      <c r="C17695">
        <v>28.705220000000001</v>
      </c>
      <c r="D17695">
        <v>21.064</v>
      </c>
    </row>
    <row r="17696" spans="3:4" x14ac:dyDescent="0.3">
      <c r="C17696">
        <v>28.703589999999998</v>
      </c>
      <c r="D17696">
        <v>21.065000000000001</v>
      </c>
    </row>
    <row r="17697" spans="3:4" x14ac:dyDescent="0.3">
      <c r="C17697">
        <v>28.70195</v>
      </c>
      <c r="D17697">
        <v>21.065999999999999</v>
      </c>
    </row>
    <row r="17698" spans="3:4" x14ac:dyDescent="0.3">
      <c r="C17698">
        <v>28.700310000000002</v>
      </c>
      <c r="D17698">
        <v>21.067</v>
      </c>
    </row>
    <row r="17699" spans="3:4" x14ac:dyDescent="0.3">
      <c r="C17699">
        <v>28.69867</v>
      </c>
      <c r="D17699">
        <v>21.068999999999999</v>
      </c>
    </row>
    <row r="17700" spans="3:4" x14ac:dyDescent="0.3">
      <c r="C17700">
        <v>28.697019999999998</v>
      </c>
      <c r="D17700">
        <v>21.07</v>
      </c>
    </row>
    <row r="17701" spans="3:4" x14ac:dyDescent="0.3">
      <c r="C17701">
        <v>28.695340000000002</v>
      </c>
      <c r="D17701">
        <v>21.071000000000002</v>
      </c>
    </row>
    <row r="17702" spans="3:4" x14ac:dyDescent="0.3">
      <c r="C17702">
        <v>28.69361</v>
      </c>
      <c r="D17702">
        <v>21.071999999999999</v>
      </c>
    </row>
    <row r="17703" spans="3:4" x14ac:dyDescent="0.3">
      <c r="C17703">
        <v>28.69181</v>
      </c>
      <c r="D17703">
        <v>21.073</v>
      </c>
    </row>
    <row r="17704" spans="3:4" x14ac:dyDescent="0.3">
      <c r="C17704">
        <v>28.689959999999999</v>
      </c>
      <c r="D17704">
        <v>21.074999999999999</v>
      </c>
    </row>
    <row r="17705" spans="3:4" x14ac:dyDescent="0.3">
      <c r="C17705">
        <v>28.688099999999999</v>
      </c>
      <c r="D17705">
        <v>21.076000000000001</v>
      </c>
    </row>
    <row r="17706" spans="3:4" x14ac:dyDescent="0.3">
      <c r="C17706">
        <v>28.686219999999999</v>
      </c>
      <c r="D17706">
        <v>21.077000000000002</v>
      </c>
    </row>
    <row r="17707" spans="3:4" x14ac:dyDescent="0.3">
      <c r="C17707">
        <v>28.684349999999998</v>
      </c>
      <c r="D17707">
        <v>21.077999999999999</v>
      </c>
    </row>
    <row r="17708" spans="3:4" x14ac:dyDescent="0.3">
      <c r="C17708">
        <v>28.682469999999999</v>
      </c>
      <c r="D17708">
        <v>21.079000000000001</v>
      </c>
    </row>
    <row r="17709" spans="3:4" x14ac:dyDescent="0.3">
      <c r="C17709">
        <v>28.680579999999999</v>
      </c>
      <c r="D17709">
        <v>21.081</v>
      </c>
    </row>
    <row r="17710" spans="3:4" x14ac:dyDescent="0.3">
      <c r="C17710">
        <v>28.67869</v>
      </c>
      <c r="D17710">
        <v>21.082000000000001</v>
      </c>
    </row>
    <row r="17711" spans="3:4" x14ac:dyDescent="0.3">
      <c r="C17711">
        <v>28.6768</v>
      </c>
      <c r="D17711">
        <v>21.082999999999998</v>
      </c>
    </row>
    <row r="17712" spans="3:4" x14ac:dyDescent="0.3">
      <c r="C17712">
        <v>28.674910000000001</v>
      </c>
      <c r="D17712">
        <v>21.084</v>
      </c>
    </row>
    <row r="17713" spans="3:4" x14ac:dyDescent="0.3">
      <c r="C17713">
        <v>28.673030000000001</v>
      </c>
      <c r="D17713">
        <v>21.085000000000001</v>
      </c>
    </row>
    <row r="17714" spans="3:4" x14ac:dyDescent="0.3">
      <c r="C17714">
        <v>28.67117</v>
      </c>
      <c r="D17714">
        <v>21.085999999999999</v>
      </c>
    </row>
    <row r="17715" spans="3:4" x14ac:dyDescent="0.3">
      <c r="C17715">
        <v>28.669319999999999</v>
      </c>
      <c r="D17715">
        <v>21.088000000000001</v>
      </c>
    </row>
    <row r="17716" spans="3:4" x14ac:dyDescent="0.3">
      <c r="C17716">
        <v>28.667459999999998</v>
      </c>
      <c r="D17716">
        <v>21.088999999999999</v>
      </c>
    </row>
    <row r="17717" spans="3:4" x14ac:dyDescent="0.3">
      <c r="C17717">
        <v>28.665579999999999</v>
      </c>
      <c r="D17717">
        <v>21.09</v>
      </c>
    </row>
    <row r="17718" spans="3:4" x14ac:dyDescent="0.3">
      <c r="C17718">
        <v>28.66366</v>
      </c>
      <c r="D17718">
        <v>21.090999999999998</v>
      </c>
    </row>
    <row r="17719" spans="3:4" x14ac:dyDescent="0.3">
      <c r="C17719">
        <v>28.661670000000001</v>
      </c>
      <c r="D17719">
        <v>21.091999999999999</v>
      </c>
    </row>
    <row r="17720" spans="3:4" x14ac:dyDescent="0.3">
      <c r="C17720">
        <v>28.659610000000001</v>
      </c>
      <c r="D17720">
        <v>21.093999999999998</v>
      </c>
    </row>
    <row r="17721" spans="3:4" x14ac:dyDescent="0.3">
      <c r="C17721">
        <v>28.657530000000001</v>
      </c>
      <c r="D17721">
        <v>21.094999999999999</v>
      </c>
    </row>
    <row r="17722" spans="3:4" x14ac:dyDescent="0.3">
      <c r="C17722">
        <v>28.655460000000001</v>
      </c>
      <c r="D17722">
        <v>21.096</v>
      </c>
    </row>
    <row r="17723" spans="3:4" x14ac:dyDescent="0.3">
      <c r="C17723">
        <v>28.653420000000001</v>
      </c>
      <c r="D17723">
        <v>21.096999999999998</v>
      </c>
    </row>
    <row r="17724" spans="3:4" x14ac:dyDescent="0.3">
      <c r="C17724">
        <v>28.651399999999999</v>
      </c>
      <c r="D17724">
        <v>21.097999999999999</v>
      </c>
    </row>
    <row r="17725" spans="3:4" x14ac:dyDescent="0.3">
      <c r="C17725">
        <v>28.6494</v>
      </c>
      <c r="D17725">
        <v>21.099999999999998</v>
      </c>
    </row>
    <row r="17726" spans="3:4" x14ac:dyDescent="0.3">
      <c r="C17726">
        <v>28.647400000000001</v>
      </c>
      <c r="D17726">
        <v>21.100999999999999</v>
      </c>
    </row>
    <row r="17727" spans="3:4" x14ac:dyDescent="0.3">
      <c r="C17727">
        <v>28.645399999999999</v>
      </c>
      <c r="D17727">
        <v>21.102</v>
      </c>
    </row>
    <row r="17728" spans="3:4" x14ac:dyDescent="0.3">
      <c r="C17728">
        <v>28.64339</v>
      </c>
      <c r="D17728">
        <v>21.102999999999998</v>
      </c>
    </row>
    <row r="17729" spans="3:4" x14ac:dyDescent="0.3">
      <c r="C17729">
        <v>28.641380000000002</v>
      </c>
      <c r="D17729">
        <v>21.103999999999999</v>
      </c>
    </row>
    <row r="17730" spans="3:4" x14ac:dyDescent="0.3">
      <c r="C17730">
        <v>28.639389999999999</v>
      </c>
      <c r="D17730">
        <v>21.105</v>
      </c>
    </row>
    <row r="17731" spans="3:4" x14ac:dyDescent="0.3">
      <c r="C17731">
        <v>28.63739</v>
      </c>
      <c r="D17731">
        <v>21.106999999999999</v>
      </c>
    </row>
    <row r="17732" spans="3:4" x14ac:dyDescent="0.3">
      <c r="C17732">
        <v>28.635400000000001</v>
      </c>
      <c r="D17732">
        <v>21.108000000000001</v>
      </c>
    </row>
    <row r="17733" spans="3:4" x14ac:dyDescent="0.3">
      <c r="C17733">
        <v>28.633420000000001</v>
      </c>
      <c r="D17733">
        <v>21.109000000000002</v>
      </c>
    </row>
    <row r="17734" spans="3:4" x14ac:dyDescent="0.3">
      <c r="C17734">
        <v>28.631450000000001</v>
      </c>
      <c r="D17734">
        <v>21.11</v>
      </c>
    </row>
    <row r="17735" spans="3:4" x14ac:dyDescent="0.3">
      <c r="C17735">
        <v>28.629480000000001</v>
      </c>
      <c r="D17735">
        <v>21.111000000000001</v>
      </c>
    </row>
    <row r="17736" spans="3:4" x14ac:dyDescent="0.3">
      <c r="C17736">
        <v>28.62753</v>
      </c>
      <c r="D17736">
        <v>21.113</v>
      </c>
    </row>
    <row r="17737" spans="3:4" x14ac:dyDescent="0.3">
      <c r="C17737">
        <v>28.625589999999999</v>
      </c>
      <c r="D17737">
        <v>21.114000000000001</v>
      </c>
    </row>
    <row r="17738" spans="3:4" x14ac:dyDescent="0.3">
      <c r="C17738">
        <v>28.623670000000001</v>
      </c>
      <c r="D17738">
        <v>21.115000000000002</v>
      </c>
    </row>
    <row r="17739" spans="3:4" x14ac:dyDescent="0.3">
      <c r="C17739">
        <v>28.621770000000001</v>
      </c>
      <c r="D17739">
        <v>21.116</v>
      </c>
    </row>
    <row r="17740" spans="3:4" x14ac:dyDescent="0.3">
      <c r="C17740">
        <v>28.619869999999999</v>
      </c>
      <c r="D17740">
        <v>21.117000000000001</v>
      </c>
    </row>
    <row r="17741" spans="3:4" x14ac:dyDescent="0.3">
      <c r="C17741">
        <v>28.617989999999999</v>
      </c>
      <c r="D17741">
        <v>21.118000000000002</v>
      </c>
    </row>
    <row r="17742" spans="3:4" x14ac:dyDescent="0.3">
      <c r="C17742">
        <v>28.616109999999999</v>
      </c>
      <c r="D17742">
        <v>21.12</v>
      </c>
    </row>
    <row r="17743" spans="3:4" x14ac:dyDescent="0.3">
      <c r="C17743">
        <v>28.614229999999999</v>
      </c>
      <c r="D17743">
        <v>21.121000000000002</v>
      </c>
    </row>
    <row r="17744" spans="3:4" x14ac:dyDescent="0.3">
      <c r="C17744">
        <v>28.612369999999999</v>
      </c>
      <c r="D17744">
        <v>21.122</v>
      </c>
    </row>
    <row r="17745" spans="3:4" x14ac:dyDescent="0.3">
      <c r="C17745">
        <v>28.61054</v>
      </c>
      <c r="D17745">
        <v>21.123000000000001</v>
      </c>
    </row>
    <row r="17746" spans="3:4" x14ac:dyDescent="0.3">
      <c r="C17746">
        <v>28.608730000000001</v>
      </c>
      <c r="D17746">
        <v>21.124000000000002</v>
      </c>
    </row>
    <row r="17747" spans="3:4" x14ac:dyDescent="0.3">
      <c r="C17747">
        <v>28.606940000000002</v>
      </c>
      <c r="D17747">
        <v>21.126000000000001</v>
      </c>
    </row>
    <row r="17748" spans="3:4" x14ac:dyDescent="0.3">
      <c r="C17748">
        <v>28.605139999999999</v>
      </c>
      <c r="D17748">
        <v>21.127000000000002</v>
      </c>
    </row>
    <row r="17749" spans="3:4" x14ac:dyDescent="0.3">
      <c r="C17749">
        <v>28.603349999999999</v>
      </c>
      <c r="D17749">
        <v>21.128</v>
      </c>
    </row>
    <row r="17750" spans="3:4" x14ac:dyDescent="0.3">
      <c r="C17750">
        <v>28.601559999999999</v>
      </c>
      <c r="D17750">
        <v>21.129000000000001</v>
      </c>
    </row>
    <row r="17751" spans="3:4" x14ac:dyDescent="0.3">
      <c r="C17751">
        <v>28.599769999999999</v>
      </c>
      <c r="D17751">
        <v>21.13</v>
      </c>
    </row>
    <row r="17752" spans="3:4" x14ac:dyDescent="0.3">
      <c r="C17752">
        <v>28.597999999999999</v>
      </c>
      <c r="D17752">
        <v>21.132000000000001</v>
      </c>
    </row>
    <row r="17753" spans="3:4" x14ac:dyDescent="0.3">
      <c r="C17753">
        <v>28.596250000000001</v>
      </c>
      <c r="D17753">
        <v>21.132999999999999</v>
      </c>
    </row>
    <row r="17754" spans="3:4" x14ac:dyDescent="0.3">
      <c r="C17754">
        <v>28.594529999999999</v>
      </c>
      <c r="D17754">
        <v>21.134</v>
      </c>
    </row>
    <row r="17755" spans="3:4" x14ac:dyDescent="0.3">
      <c r="C17755">
        <v>28.592839999999999</v>
      </c>
      <c r="D17755">
        <v>21.135000000000002</v>
      </c>
    </row>
    <row r="17756" spans="3:4" x14ac:dyDescent="0.3">
      <c r="C17756">
        <v>28.591190000000001</v>
      </c>
      <c r="D17756">
        <v>21.135999999999999</v>
      </c>
    </row>
    <row r="17757" spans="3:4" x14ac:dyDescent="0.3">
      <c r="C17757">
        <v>28.589549999999999</v>
      </c>
      <c r="D17757">
        <v>21.137</v>
      </c>
    </row>
    <row r="17758" spans="3:4" x14ac:dyDescent="0.3">
      <c r="C17758">
        <v>28.587910000000001</v>
      </c>
      <c r="D17758">
        <v>21.138999999999999</v>
      </c>
    </row>
    <row r="17759" spans="3:4" x14ac:dyDescent="0.3">
      <c r="C17759">
        <v>28.586279999999999</v>
      </c>
      <c r="D17759">
        <v>21.14</v>
      </c>
    </row>
    <row r="17760" spans="3:4" x14ac:dyDescent="0.3">
      <c r="C17760">
        <v>28.58464</v>
      </c>
      <c r="D17760">
        <v>21.140999999999998</v>
      </c>
    </row>
    <row r="17761" spans="3:4" x14ac:dyDescent="0.3">
      <c r="C17761">
        <v>28.583020000000001</v>
      </c>
      <c r="D17761">
        <v>21.141999999999999</v>
      </c>
    </row>
    <row r="17762" spans="3:4" x14ac:dyDescent="0.3">
      <c r="C17762">
        <v>28.581410000000002</v>
      </c>
      <c r="D17762">
        <v>21.143000000000001</v>
      </c>
    </row>
    <row r="17763" spans="3:4" x14ac:dyDescent="0.3">
      <c r="C17763">
        <v>28.579830000000001</v>
      </c>
      <c r="D17763">
        <v>21.145</v>
      </c>
    </row>
    <row r="17764" spans="3:4" x14ac:dyDescent="0.3">
      <c r="C17764">
        <v>28.578279999999999</v>
      </c>
      <c r="D17764">
        <v>21.146000000000001</v>
      </c>
    </row>
    <row r="17765" spans="3:4" x14ac:dyDescent="0.3">
      <c r="C17765">
        <v>28.576730000000001</v>
      </c>
      <c r="D17765">
        <v>21.146999999999998</v>
      </c>
    </row>
    <row r="17766" spans="3:4" x14ac:dyDescent="0.3">
      <c r="C17766">
        <v>28.57516</v>
      </c>
      <c r="D17766">
        <v>21.148</v>
      </c>
    </row>
    <row r="17767" spans="3:4" x14ac:dyDescent="0.3">
      <c r="C17767">
        <v>28.573560000000001</v>
      </c>
      <c r="D17767">
        <v>21.149000000000001</v>
      </c>
    </row>
    <row r="17768" spans="3:4" x14ac:dyDescent="0.3">
      <c r="C17768">
        <v>28.571929999999998</v>
      </c>
      <c r="D17768">
        <v>21.151</v>
      </c>
    </row>
    <row r="17769" spans="3:4" x14ac:dyDescent="0.3">
      <c r="C17769">
        <v>28.570260000000001</v>
      </c>
      <c r="D17769">
        <v>21.152000000000001</v>
      </c>
    </row>
    <row r="17770" spans="3:4" x14ac:dyDescent="0.3">
      <c r="C17770">
        <v>28.568570000000001</v>
      </c>
      <c r="D17770">
        <v>21.152999999999999</v>
      </c>
    </row>
    <row r="17771" spans="3:4" x14ac:dyDescent="0.3">
      <c r="C17771">
        <v>28.566880000000001</v>
      </c>
      <c r="D17771">
        <v>21.154</v>
      </c>
    </row>
    <row r="17772" spans="3:4" x14ac:dyDescent="0.3">
      <c r="C17772">
        <v>28.565169999999998</v>
      </c>
      <c r="D17772">
        <v>21.154999999999998</v>
      </c>
    </row>
    <row r="17773" spans="3:4" x14ac:dyDescent="0.3">
      <c r="C17773">
        <v>28.563459999999999</v>
      </c>
      <c r="D17773">
        <v>21.157</v>
      </c>
    </row>
    <row r="17774" spans="3:4" x14ac:dyDescent="0.3">
      <c r="C17774">
        <v>28.56175</v>
      </c>
      <c r="D17774">
        <v>21.157999999999998</v>
      </c>
    </row>
    <row r="17775" spans="3:4" x14ac:dyDescent="0.3">
      <c r="C17775">
        <v>28.560030000000001</v>
      </c>
      <c r="D17775">
        <v>21.158999999999999</v>
      </c>
    </row>
    <row r="17776" spans="3:4" x14ac:dyDescent="0.3">
      <c r="C17776">
        <v>28.558299999999999</v>
      </c>
      <c r="D17776">
        <v>21.16</v>
      </c>
    </row>
    <row r="17777" spans="3:4" x14ac:dyDescent="0.3">
      <c r="C17777">
        <v>28.556560000000001</v>
      </c>
      <c r="D17777">
        <v>21.160999999999998</v>
      </c>
    </row>
    <row r="17778" spans="3:4" x14ac:dyDescent="0.3">
      <c r="C17778">
        <v>28.55481</v>
      </c>
      <c r="D17778">
        <v>21.163</v>
      </c>
    </row>
    <row r="17779" spans="3:4" x14ac:dyDescent="0.3">
      <c r="C17779">
        <v>28.553070000000002</v>
      </c>
      <c r="D17779">
        <v>21.163999999999998</v>
      </c>
    </row>
    <row r="17780" spans="3:4" x14ac:dyDescent="0.3">
      <c r="C17780">
        <v>28.55132</v>
      </c>
      <c r="D17780">
        <v>21.164999999999999</v>
      </c>
    </row>
    <row r="17781" spans="3:4" x14ac:dyDescent="0.3">
      <c r="C17781">
        <v>28.54955</v>
      </c>
      <c r="D17781">
        <v>21.166</v>
      </c>
    </row>
    <row r="17782" spans="3:4" x14ac:dyDescent="0.3">
      <c r="C17782">
        <v>28.54776</v>
      </c>
      <c r="D17782">
        <v>21.166999999999998</v>
      </c>
    </row>
    <row r="17783" spans="3:4" x14ac:dyDescent="0.3">
      <c r="C17783">
        <v>28.545950000000001</v>
      </c>
      <c r="D17783">
        <v>21.167999999999999</v>
      </c>
    </row>
    <row r="17784" spans="3:4" x14ac:dyDescent="0.3">
      <c r="C17784">
        <v>28.54411</v>
      </c>
      <c r="D17784">
        <v>21.17</v>
      </c>
    </row>
    <row r="17785" spans="3:4" x14ac:dyDescent="0.3">
      <c r="C17785">
        <v>28.542259999999999</v>
      </c>
      <c r="D17785">
        <v>21.170999999999999</v>
      </c>
    </row>
    <row r="17786" spans="3:4" x14ac:dyDescent="0.3">
      <c r="C17786">
        <v>28.540410000000001</v>
      </c>
      <c r="D17786">
        <v>21.172000000000001</v>
      </c>
    </row>
    <row r="17787" spans="3:4" x14ac:dyDescent="0.3">
      <c r="C17787">
        <v>28.53856</v>
      </c>
      <c r="D17787">
        <v>21.173000000000002</v>
      </c>
    </row>
    <row r="17788" spans="3:4" x14ac:dyDescent="0.3">
      <c r="C17788">
        <v>28.536709999999999</v>
      </c>
      <c r="D17788">
        <v>21.173999999999999</v>
      </c>
    </row>
    <row r="17789" spans="3:4" x14ac:dyDescent="0.3">
      <c r="C17789">
        <v>28.534870000000002</v>
      </c>
      <c r="D17789">
        <v>21.176000000000002</v>
      </c>
    </row>
    <row r="17790" spans="3:4" x14ac:dyDescent="0.3">
      <c r="C17790">
        <v>28.53302</v>
      </c>
      <c r="D17790">
        <v>21.177</v>
      </c>
    </row>
    <row r="17791" spans="3:4" x14ac:dyDescent="0.3">
      <c r="C17791">
        <v>28.531179999999999</v>
      </c>
      <c r="D17791">
        <v>21.178000000000001</v>
      </c>
    </row>
    <row r="17792" spans="3:4" x14ac:dyDescent="0.3">
      <c r="C17792">
        <v>28.529319999999998</v>
      </c>
      <c r="D17792">
        <v>21.179000000000002</v>
      </c>
    </row>
    <row r="17793" spans="3:4" x14ac:dyDescent="0.3">
      <c r="C17793">
        <v>28.527460000000001</v>
      </c>
      <c r="D17793">
        <v>21.18</v>
      </c>
    </row>
    <row r="17794" spans="3:4" x14ac:dyDescent="0.3">
      <c r="C17794">
        <v>28.525590000000001</v>
      </c>
      <c r="D17794">
        <v>21.182000000000002</v>
      </c>
    </row>
    <row r="17795" spans="3:4" x14ac:dyDescent="0.3">
      <c r="C17795">
        <v>28.52374</v>
      </c>
      <c r="D17795">
        <v>21.183</v>
      </c>
    </row>
    <row r="17796" spans="3:4" x14ac:dyDescent="0.3">
      <c r="C17796">
        <v>28.521889999999999</v>
      </c>
      <c r="D17796">
        <v>21.184000000000001</v>
      </c>
    </row>
    <row r="17797" spans="3:4" x14ac:dyDescent="0.3">
      <c r="C17797">
        <v>28.520050000000001</v>
      </c>
      <c r="D17797">
        <v>21.185000000000002</v>
      </c>
    </row>
    <row r="17798" spans="3:4" x14ac:dyDescent="0.3">
      <c r="C17798">
        <v>28.5182</v>
      </c>
      <c r="D17798">
        <v>21.186</v>
      </c>
    </row>
    <row r="17799" spans="3:4" x14ac:dyDescent="0.3">
      <c r="C17799">
        <v>28.51634</v>
      </c>
      <c r="D17799">
        <v>21.188000000000002</v>
      </c>
    </row>
    <row r="17800" spans="3:4" x14ac:dyDescent="0.3">
      <c r="C17800">
        <v>28.51444</v>
      </c>
      <c r="D17800">
        <v>21.189</v>
      </c>
    </row>
    <row r="17801" spans="3:4" x14ac:dyDescent="0.3">
      <c r="C17801">
        <v>28.512509999999999</v>
      </c>
      <c r="D17801">
        <v>21.19</v>
      </c>
    </row>
    <row r="17802" spans="3:4" x14ac:dyDescent="0.3">
      <c r="C17802">
        <v>28.510560000000002</v>
      </c>
      <c r="D17802">
        <v>21.190999999999999</v>
      </c>
    </row>
    <row r="17803" spans="3:4" x14ac:dyDescent="0.3">
      <c r="C17803">
        <v>28.508600000000001</v>
      </c>
      <c r="D17803">
        <v>21.192</v>
      </c>
    </row>
    <row r="17804" spans="3:4" x14ac:dyDescent="0.3">
      <c r="C17804">
        <v>28.50665</v>
      </c>
      <c r="D17804">
        <v>21.193000000000001</v>
      </c>
    </row>
    <row r="17805" spans="3:4" x14ac:dyDescent="0.3">
      <c r="C17805">
        <v>28.504719999999999</v>
      </c>
      <c r="D17805">
        <v>21.195</v>
      </c>
    </row>
    <row r="17806" spans="3:4" x14ac:dyDescent="0.3">
      <c r="C17806">
        <v>28.50282</v>
      </c>
      <c r="D17806">
        <v>21.196000000000002</v>
      </c>
    </row>
    <row r="17807" spans="3:4" x14ac:dyDescent="0.3">
      <c r="C17807">
        <v>28.500910000000001</v>
      </c>
      <c r="D17807">
        <v>21.196999999999999</v>
      </c>
    </row>
    <row r="17808" spans="3:4" x14ac:dyDescent="0.3">
      <c r="C17808">
        <v>28.499009999999998</v>
      </c>
      <c r="D17808">
        <v>21.198</v>
      </c>
    </row>
    <row r="17809" spans="3:4" x14ac:dyDescent="0.3">
      <c r="C17809">
        <v>28.4971</v>
      </c>
      <c r="D17809">
        <v>21.199000000000002</v>
      </c>
    </row>
    <row r="17810" spans="3:4" x14ac:dyDescent="0.3">
      <c r="C17810">
        <v>28.495180000000001</v>
      </c>
      <c r="D17810">
        <v>21.201000000000001</v>
      </c>
    </row>
    <row r="17811" spans="3:4" x14ac:dyDescent="0.3">
      <c r="C17811">
        <v>28.493269999999999</v>
      </c>
      <c r="D17811">
        <v>21.201999999999998</v>
      </c>
    </row>
    <row r="17812" spans="3:4" x14ac:dyDescent="0.3">
      <c r="C17812">
        <v>28.491350000000001</v>
      </c>
      <c r="D17812">
        <v>21.202999999999999</v>
      </c>
    </row>
    <row r="17813" spans="3:4" x14ac:dyDescent="0.3">
      <c r="C17813">
        <v>28.489450000000001</v>
      </c>
      <c r="D17813">
        <v>21.204000000000001</v>
      </c>
    </row>
    <row r="17814" spans="3:4" x14ac:dyDescent="0.3">
      <c r="C17814">
        <v>28.487559999999998</v>
      </c>
      <c r="D17814">
        <v>21.204999999999998</v>
      </c>
    </row>
    <row r="17815" spans="3:4" x14ac:dyDescent="0.3">
      <c r="C17815">
        <v>28.485690000000002</v>
      </c>
      <c r="D17815">
        <v>21.207000000000001</v>
      </c>
    </row>
    <row r="17816" spans="3:4" x14ac:dyDescent="0.3">
      <c r="C17816">
        <v>28.483830000000001</v>
      </c>
      <c r="D17816">
        <v>21.207999999999998</v>
      </c>
    </row>
    <row r="17817" spans="3:4" x14ac:dyDescent="0.3">
      <c r="C17817">
        <v>28.48197</v>
      </c>
      <c r="D17817">
        <v>21.209</v>
      </c>
    </row>
    <row r="17818" spans="3:4" x14ac:dyDescent="0.3">
      <c r="C17818">
        <v>28.480119999999999</v>
      </c>
      <c r="D17818">
        <v>21.21</v>
      </c>
    </row>
    <row r="17819" spans="3:4" x14ac:dyDescent="0.3">
      <c r="C17819">
        <v>28.478259999999999</v>
      </c>
      <c r="D17819">
        <v>21.210999999999999</v>
      </c>
    </row>
    <row r="17820" spans="3:4" x14ac:dyDescent="0.3">
      <c r="C17820">
        <v>28.476410000000001</v>
      </c>
      <c r="D17820">
        <v>21.212</v>
      </c>
    </row>
    <row r="17821" spans="3:4" x14ac:dyDescent="0.3">
      <c r="C17821">
        <v>28.474550000000001</v>
      </c>
      <c r="D17821">
        <v>21.213999999999999</v>
      </c>
    </row>
    <row r="17822" spans="3:4" x14ac:dyDescent="0.3">
      <c r="C17822">
        <v>28.4727</v>
      </c>
      <c r="D17822">
        <v>21.215</v>
      </c>
    </row>
    <row r="17823" spans="3:4" x14ac:dyDescent="0.3">
      <c r="C17823">
        <v>28.470839999999999</v>
      </c>
      <c r="D17823">
        <v>21.215999999999998</v>
      </c>
    </row>
    <row r="17824" spans="3:4" x14ac:dyDescent="0.3">
      <c r="C17824">
        <v>28.468990000000002</v>
      </c>
      <c r="D17824">
        <v>21.216999999999999</v>
      </c>
    </row>
    <row r="17825" spans="3:4" x14ac:dyDescent="0.3">
      <c r="C17825">
        <v>28.467130000000001</v>
      </c>
      <c r="D17825">
        <v>21.218</v>
      </c>
    </row>
    <row r="17826" spans="3:4" x14ac:dyDescent="0.3">
      <c r="C17826">
        <v>28.465260000000001</v>
      </c>
      <c r="D17826">
        <v>21.22</v>
      </c>
    </row>
    <row r="17827" spans="3:4" x14ac:dyDescent="0.3">
      <c r="C17827">
        <v>28.463360000000002</v>
      </c>
      <c r="D17827">
        <v>21.221</v>
      </c>
    </row>
    <row r="17828" spans="3:4" x14ac:dyDescent="0.3">
      <c r="C17828">
        <v>28.461449999999999</v>
      </c>
      <c r="D17828">
        <v>21.221999999999998</v>
      </c>
    </row>
    <row r="17829" spans="3:4" x14ac:dyDescent="0.3">
      <c r="C17829">
        <v>28.459540000000001</v>
      </c>
      <c r="D17829">
        <v>21.222999999999999</v>
      </c>
    </row>
    <row r="17830" spans="3:4" x14ac:dyDescent="0.3">
      <c r="C17830">
        <v>28.457619999999999</v>
      </c>
      <c r="D17830">
        <v>21.224</v>
      </c>
    </row>
    <row r="17831" spans="3:4" x14ac:dyDescent="0.3">
      <c r="C17831">
        <v>28.4557</v>
      </c>
      <c r="D17831">
        <v>21.225999999999999</v>
      </c>
    </row>
    <row r="17832" spans="3:4" x14ac:dyDescent="0.3">
      <c r="C17832">
        <v>28.453779999999998</v>
      </c>
      <c r="D17832">
        <v>21.227</v>
      </c>
    </row>
    <row r="17833" spans="3:4" x14ac:dyDescent="0.3">
      <c r="C17833">
        <v>28.45185</v>
      </c>
      <c r="D17833">
        <v>21.227999999999998</v>
      </c>
    </row>
    <row r="17834" spans="3:4" x14ac:dyDescent="0.3">
      <c r="C17834">
        <v>28.449919999999999</v>
      </c>
      <c r="D17834">
        <v>21.228999999999999</v>
      </c>
    </row>
    <row r="17835" spans="3:4" x14ac:dyDescent="0.3">
      <c r="C17835">
        <v>28.447990000000001</v>
      </c>
      <c r="D17835">
        <v>21.23</v>
      </c>
    </row>
    <row r="17836" spans="3:4" x14ac:dyDescent="0.3">
      <c r="C17836">
        <v>28.446079999999998</v>
      </c>
      <c r="D17836">
        <v>21.231000000000002</v>
      </c>
    </row>
    <row r="17837" spans="3:4" x14ac:dyDescent="0.3">
      <c r="C17837">
        <v>28.444189999999999</v>
      </c>
      <c r="D17837">
        <v>21.233000000000001</v>
      </c>
    </row>
    <row r="17838" spans="3:4" x14ac:dyDescent="0.3">
      <c r="C17838">
        <v>28.442340000000002</v>
      </c>
      <c r="D17838">
        <v>21.234000000000002</v>
      </c>
    </row>
    <row r="17839" spans="3:4" x14ac:dyDescent="0.3">
      <c r="C17839">
        <v>28.44051</v>
      </c>
      <c r="D17839">
        <v>21.234999999999999</v>
      </c>
    </row>
    <row r="17840" spans="3:4" x14ac:dyDescent="0.3">
      <c r="C17840">
        <v>28.438700000000001</v>
      </c>
      <c r="D17840">
        <v>21.236000000000001</v>
      </c>
    </row>
    <row r="17841" spans="3:4" x14ac:dyDescent="0.3">
      <c r="C17841">
        <v>28.436900000000001</v>
      </c>
      <c r="D17841">
        <v>21.237000000000002</v>
      </c>
    </row>
    <row r="17842" spans="3:4" x14ac:dyDescent="0.3">
      <c r="C17842">
        <v>28.435099999999998</v>
      </c>
      <c r="D17842">
        <v>21.239000000000001</v>
      </c>
    </row>
    <row r="17843" spans="3:4" x14ac:dyDescent="0.3">
      <c r="C17843">
        <v>28.433299999999999</v>
      </c>
      <c r="D17843">
        <v>21.240000000000002</v>
      </c>
    </row>
    <row r="17844" spans="3:4" x14ac:dyDescent="0.3">
      <c r="C17844">
        <v>28.431509999999999</v>
      </c>
      <c r="D17844">
        <v>21.241</v>
      </c>
    </row>
    <row r="17845" spans="3:4" x14ac:dyDescent="0.3">
      <c r="C17845">
        <v>28.429729999999999</v>
      </c>
      <c r="D17845">
        <v>21.242000000000001</v>
      </c>
    </row>
    <row r="17846" spans="3:4" x14ac:dyDescent="0.3">
      <c r="C17846">
        <v>28.42794</v>
      </c>
      <c r="D17846">
        <v>21.243000000000002</v>
      </c>
    </row>
    <row r="17847" spans="3:4" x14ac:dyDescent="0.3">
      <c r="C17847">
        <v>28.426159999999999</v>
      </c>
      <c r="D17847">
        <v>21.245000000000001</v>
      </c>
    </row>
    <row r="17848" spans="3:4" x14ac:dyDescent="0.3">
      <c r="C17848">
        <v>28.42437</v>
      </c>
      <c r="D17848">
        <v>21.246000000000002</v>
      </c>
    </row>
    <row r="17849" spans="3:4" x14ac:dyDescent="0.3">
      <c r="C17849">
        <v>28.42259</v>
      </c>
      <c r="D17849">
        <v>21.247</v>
      </c>
    </row>
    <row r="17850" spans="3:4" x14ac:dyDescent="0.3">
      <c r="C17850">
        <v>28.4208</v>
      </c>
      <c r="D17850">
        <v>21.248000000000001</v>
      </c>
    </row>
    <row r="17851" spans="3:4" x14ac:dyDescent="0.3">
      <c r="C17851">
        <v>28.41902</v>
      </c>
      <c r="D17851">
        <v>21.249000000000002</v>
      </c>
    </row>
    <row r="17852" spans="3:4" x14ac:dyDescent="0.3">
      <c r="C17852">
        <v>28.41722</v>
      </c>
      <c r="D17852">
        <v>21.251000000000001</v>
      </c>
    </row>
    <row r="17853" spans="3:4" x14ac:dyDescent="0.3">
      <c r="C17853">
        <v>28.41544</v>
      </c>
      <c r="D17853">
        <v>21.251999999999999</v>
      </c>
    </row>
    <row r="17854" spans="3:4" x14ac:dyDescent="0.3">
      <c r="C17854">
        <v>28.413640000000001</v>
      </c>
      <c r="D17854">
        <v>21.253</v>
      </c>
    </row>
    <row r="17855" spans="3:4" x14ac:dyDescent="0.3">
      <c r="C17855">
        <v>28.411850000000001</v>
      </c>
      <c r="D17855">
        <v>21.254000000000001</v>
      </c>
    </row>
    <row r="17856" spans="3:4" x14ac:dyDescent="0.3">
      <c r="C17856">
        <v>28.410029999999999</v>
      </c>
      <c r="D17856">
        <v>21.254999999999999</v>
      </c>
    </row>
    <row r="17857" spans="3:4" x14ac:dyDescent="0.3">
      <c r="C17857">
        <v>28.40822</v>
      </c>
      <c r="D17857">
        <v>21.256</v>
      </c>
    </row>
    <row r="17858" spans="3:4" x14ac:dyDescent="0.3">
      <c r="C17858">
        <v>28.406400000000001</v>
      </c>
      <c r="D17858">
        <v>21.257999999999999</v>
      </c>
    </row>
    <row r="17859" spans="3:4" x14ac:dyDescent="0.3">
      <c r="C17859">
        <v>28.404579999999999</v>
      </c>
      <c r="D17859">
        <v>21.259</v>
      </c>
    </row>
    <row r="17860" spans="3:4" x14ac:dyDescent="0.3">
      <c r="C17860">
        <v>28.402750000000001</v>
      </c>
      <c r="D17860">
        <v>21.26</v>
      </c>
    </row>
    <row r="17861" spans="3:4" x14ac:dyDescent="0.3">
      <c r="C17861">
        <v>28.400919999999999</v>
      </c>
      <c r="D17861">
        <v>21.260999999999999</v>
      </c>
    </row>
    <row r="17862" spans="3:4" x14ac:dyDescent="0.3">
      <c r="C17862">
        <v>28.399059999999999</v>
      </c>
      <c r="D17862">
        <v>21.262</v>
      </c>
    </row>
    <row r="17863" spans="3:4" x14ac:dyDescent="0.3">
      <c r="C17863">
        <v>28.397220000000001</v>
      </c>
      <c r="D17863">
        <v>21.263999999999999</v>
      </c>
    </row>
    <row r="17864" spans="3:4" x14ac:dyDescent="0.3">
      <c r="C17864">
        <v>28.39537</v>
      </c>
      <c r="D17864">
        <v>21.265000000000001</v>
      </c>
    </row>
    <row r="17865" spans="3:4" x14ac:dyDescent="0.3">
      <c r="C17865">
        <v>28.393550000000001</v>
      </c>
      <c r="D17865">
        <v>21.265999999999998</v>
      </c>
    </row>
    <row r="17866" spans="3:4" x14ac:dyDescent="0.3">
      <c r="C17866">
        <v>28.391739999999999</v>
      </c>
      <c r="D17866">
        <v>21.266999999999999</v>
      </c>
    </row>
    <row r="17867" spans="3:4" x14ac:dyDescent="0.3">
      <c r="C17867">
        <v>28.389939999999999</v>
      </c>
      <c r="D17867">
        <v>21.268000000000001</v>
      </c>
    </row>
    <row r="17868" spans="3:4" x14ac:dyDescent="0.3">
      <c r="C17868">
        <v>28.38814</v>
      </c>
      <c r="D17868">
        <v>21.27</v>
      </c>
    </row>
    <row r="17869" spans="3:4" x14ac:dyDescent="0.3">
      <c r="C17869">
        <v>28.38636</v>
      </c>
      <c r="D17869">
        <v>21.271000000000001</v>
      </c>
    </row>
    <row r="17870" spans="3:4" x14ac:dyDescent="0.3">
      <c r="C17870">
        <v>28.38458</v>
      </c>
      <c r="D17870">
        <v>21.271999999999998</v>
      </c>
    </row>
    <row r="17871" spans="3:4" x14ac:dyDescent="0.3">
      <c r="C17871">
        <v>28.38279</v>
      </c>
      <c r="D17871">
        <v>21.273</v>
      </c>
    </row>
    <row r="17872" spans="3:4" x14ac:dyDescent="0.3">
      <c r="C17872">
        <v>28.380990000000001</v>
      </c>
      <c r="D17872">
        <v>21.274000000000001</v>
      </c>
    </row>
    <row r="17873" spans="3:4" x14ac:dyDescent="0.3">
      <c r="C17873">
        <v>28.379169999999998</v>
      </c>
      <c r="D17873">
        <v>21.276</v>
      </c>
    </row>
    <row r="17874" spans="3:4" x14ac:dyDescent="0.3">
      <c r="C17874">
        <v>28.377330000000001</v>
      </c>
      <c r="D17874">
        <v>21.276999999999997</v>
      </c>
    </row>
    <row r="17875" spans="3:4" x14ac:dyDescent="0.3">
      <c r="C17875">
        <v>28.375489999999999</v>
      </c>
      <c r="D17875">
        <v>21.277999999999999</v>
      </c>
    </row>
    <row r="17876" spans="3:4" x14ac:dyDescent="0.3">
      <c r="C17876">
        <v>28.373640000000002</v>
      </c>
      <c r="D17876">
        <v>21.279</v>
      </c>
    </row>
    <row r="17877" spans="3:4" x14ac:dyDescent="0.3">
      <c r="C17877">
        <v>28.37182</v>
      </c>
      <c r="D17877">
        <v>21.279999999999998</v>
      </c>
    </row>
    <row r="17878" spans="3:4" x14ac:dyDescent="0.3">
      <c r="C17878">
        <v>28.37002</v>
      </c>
      <c r="D17878">
        <v>21.282</v>
      </c>
    </row>
    <row r="17879" spans="3:4" x14ac:dyDescent="0.3">
      <c r="C17879">
        <v>28.368230000000001</v>
      </c>
      <c r="D17879">
        <v>21.282999999999998</v>
      </c>
    </row>
    <row r="17880" spans="3:4" x14ac:dyDescent="0.3">
      <c r="C17880">
        <v>28.36646</v>
      </c>
      <c r="D17880">
        <v>21.283999999999999</v>
      </c>
    </row>
    <row r="17881" spans="3:4" x14ac:dyDescent="0.3">
      <c r="C17881">
        <v>28.364719999999998</v>
      </c>
      <c r="D17881">
        <v>21.285</v>
      </c>
    </row>
    <row r="17882" spans="3:4" x14ac:dyDescent="0.3">
      <c r="C17882">
        <v>28.363</v>
      </c>
      <c r="D17882">
        <v>21.285999999999998</v>
      </c>
    </row>
    <row r="17883" spans="3:4" x14ac:dyDescent="0.3">
      <c r="C17883">
        <v>28.36131</v>
      </c>
      <c r="D17883">
        <v>21.288</v>
      </c>
    </row>
    <row r="17884" spans="3:4" x14ac:dyDescent="0.3">
      <c r="C17884">
        <v>28.359629999999999</v>
      </c>
      <c r="D17884">
        <v>21.288999999999998</v>
      </c>
    </row>
    <row r="17885" spans="3:4" x14ac:dyDescent="0.3">
      <c r="C17885">
        <v>28.357959999999999</v>
      </c>
      <c r="D17885">
        <v>21.29</v>
      </c>
    </row>
    <row r="17886" spans="3:4" x14ac:dyDescent="0.3">
      <c r="C17886">
        <v>28.356290000000001</v>
      </c>
      <c r="D17886">
        <v>21.291</v>
      </c>
    </row>
    <row r="17887" spans="3:4" x14ac:dyDescent="0.3">
      <c r="C17887">
        <v>28.354620000000001</v>
      </c>
      <c r="D17887">
        <v>21.292000000000002</v>
      </c>
    </row>
    <row r="17888" spans="3:4" x14ac:dyDescent="0.3">
      <c r="C17888">
        <v>28.352930000000001</v>
      </c>
      <c r="D17888">
        <v>21.294</v>
      </c>
    </row>
    <row r="17889" spans="3:4" x14ac:dyDescent="0.3">
      <c r="C17889">
        <v>28.351220000000001</v>
      </c>
      <c r="D17889">
        <v>21.295000000000002</v>
      </c>
    </row>
    <row r="17890" spans="3:4" x14ac:dyDescent="0.3">
      <c r="C17890">
        <v>28.349489999999999</v>
      </c>
      <c r="D17890">
        <v>21.295999999999999</v>
      </c>
    </row>
    <row r="17891" spans="3:4" x14ac:dyDescent="0.3">
      <c r="C17891">
        <v>28.347740000000002</v>
      </c>
      <c r="D17891">
        <v>21.297000000000001</v>
      </c>
    </row>
    <row r="17892" spans="3:4" x14ac:dyDescent="0.3">
      <c r="C17892">
        <v>28.345980000000001</v>
      </c>
      <c r="D17892">
        <v>21.298000000000002</v>
      </c>
    </row>
    <row r="17893" spans="3:4" x14ac:dyDescent="0.3">
      <c r="C17893">
        <v>28.34421</v>
      </c>
      <c r="D17893">
        <v>21.298999999999999</v>
      </c>
    </row>
    <row r="17894" spans="3:4" x14ac:dyDescent="0.3">
      <c r="C17894">
        <v>28.342449999999999</v>
      </c>
      <c r="D17894">
        <v>21.301000000000002</v>
      </c>
    </row>
    <row r="17895" spans="3:4" x14ac:dyDescent="0.3">
      <c r="C17895">
        <v>28.340689999999999</v>
      </c>
      <c r="D17895">
        <v>21.302</v>
      </c>
    </row>
    <row r="17896" spans="3:4" x14ac:dyDescent="0.3">
      <c r="C17896">
        <v>28.338930000000001</v>
      </c>
      <c r="D17896">
        <v>21.303000000000001</v>
      </c>
    </row>
    <row r="17897" spans="3:4" x14ac:dyDescent="0.3">
      <c r="C17897">
        <v>28.337160000000001</v>
      </c>
      <c r="D17897">
        <v>21.304000000000002</v>
      </c>
    </row>
    <row r="17898" spans="3:4" x14ac:dyDescent="0.3">
      <c r="C17898">
        <v>28.335370000000001</v>
      </c>
      <c r="D17898">
        <v>21.305</v>
      </c>
    </row>
    <row r="17899" spans="3:4" x14ac:dyDescent="0.3">
      <c r="C17899">
        <v>28.333559999999999</v>
      </c>
      <c r="D17899">
        <v>21.307000000000002</v>
      </c>
    </row>
    <row r="17900" spans="3:4" x14ac:dyDescent="0.3">
      <c r="C17900">
        <v>28.33174</v>
      </c>
      <c r="D17900">
        <v>21.308</v>
      </c>
    </row>
    <row r="17901" spans="3:4" x14ac:dyDescent="0.3">
      <c r="C17901">
        <v>28.329879999999999</v>
      </c>
      <c r="D17901">
        <v>21.309000000000001</v>
      </c>
    </row>
    <row r="17902" spans="3:4" x14ac:dyDescent="0.3">
      <c r="C17902">
        <v>28.327999999999999</v>
      </c>
      <c r="D17902">
        <v>21.310000000000002</v>
      </c>
    </row>
    <row r="17903" spans="3:4" x14ac:dyDescent="0.3">
      <c r="C17903">
        <v>28.32611</v>
      </c>
      <c r="D17903">
        <v>21.311</v>
      </c>
    </row>
    <row r="17904" spans="3:4" x14ac:dyDescent="0.3">
      <c r="C17904">
        <v>28.32423</v>
      </c>
      <c r="D17904">
        <v>21.312999999999999</v>
      </c>
    </row>
    <row r="17905" spans="3:4" x14ac:dyDescent="0.3">
      <c r="C17905">
        <v>28.32236</v>
      </c>
      <c r="D17905">
        <v>21.314</v>
      </c>
    </row>
    <row r="17906" spans="3:4" x14ac:dyDescent="0.3">
      <c r="C17906">
        <v>28.320499999999999</v>
      </c>
      <c r="D17906">
        <v>21.315000000000001</v>
      </c>
    </row>
    <row r="17907" spans="3:4" x14ac:dyDescent="0.3">
      <c r="C17907">
        <v>28.318639999999998</v>
      </c>
      <c r="D17907">
        <v>21.315999999999999</v>
      </c>
    </row>
    <row r="17908" spans="3:4" x14ac:dyDescent="0.3">
      <c r="C17908">
        <v>28.316749999999999</v>
      </c>
      <c r="D17908">
        <v>21.317</v>
      </c>
    </row>
    <row r="17909" spans="3:4" x14ac:dyDescent="0.3">
      <c r="C17909">
        <v>28.314859999999999</v>
      </c>
      <c r="D17909">
        <v>21.318000000000001</v>
      </c>
    </row>
    <row r="17910" spans="3:4" x14ac:dyDescent="0.3">
      <c r="C17910">
        <v>28.312950000000001</v>
      </c>
      <c r="D17910">
        <v>21.32</v>
      </c>
    </row>
    <row r="17911" spans="3:4" x14ac:dyDescent="0.3">
      <c r="C17911">
        <v>28.311039999999998</v>
      </c>
      <c r="D17911">
        <v>21.321000000000002</v>
      </c>
    </row>
    <row r="17912" spans="3:4" x14ac:dyDescent="0.3">
      <c r="C17912">
        <v>28.309149999999999</v>
      </c>
      <c r="D17912">
        <v>21.321999999999999</v>
      </c>
    </row>
    <row r="17913" spans="3:4" x14ac:dyDescent="0.3">
      <c r="C17913">
        <v>28.307259999999999</v>
      </c>
      <c r="D17913">
        <v>21.323</v>
      </c>
    </row>
    <row r="17914" spans="3:4" x14ac:dyDescent="0.3">
      <c r="C17914">
        <v>28.30536</v>
      </c>
      <c r="D17914">
        <v>21.324000000000002</v>
      </c>
    </row>
    <row r="17915" spans="3:4" x14ac:dyDescent="0.3">
      <c r="C17915">
        <v>28.303470000000001</v>
      </c>
      <c r="D17915">
        <v>21.326000000000001</v>
      </c>
    </row>
    <row r="17916" spans="3:4" x14ac:dyDescent="0.3">
      <c r="C17916">
        <v>28.301559999999998</v>
      </c>
      <c r="D17916">
        <v>21.326999999999998</v>
      </c>
    </row>
    <row r="17917" spans="3:4" x14ac:dyDescent="0.3">
      <c r="C17917">
        <v>28.29964</v>
      </c>
      <c r="D17917">
        <v>21.327999999999999</v>
      </c>
    </row>
    <row r="17918" spans="3:4" x14ac:dyDescent="0.3">
      <c r="C17918">
        <v>28.297740000000001</v>
      </c>
      <c r="D17918">
        <v>21.329000000000001</v>
      </c>
    </row>
    <row r="17919" spans="3:4" x14ac:dyDescent="0.3">
      <c r="C17919">
        <v>28.295850000000002</v>
      </c>
      <c r="D17919">
        <v>21.33</v>
      </c>
    </row>
    <row r="17920" spans="3:4" x14ac:dyDescent="0.3">
      <c r="C17920">
        <v>28.293980000000001</v>
      </c>
      <c r="D17920">
        <v>21.332000000000001</v>
      </c>
    </row>
    <row r="17921" spans="3:4" x14ac:dyDescent="0.3">
      <c r="C17921">
        <v>28.29213</v>
      </c>
      <c r="D17921">
        <v>21.332999999999998</v>
      </c>
    </row>
    <row r="17922" spans="3:4" x14ac:dyDescent="0.3">
      <c r="C17922">
        <v>28.290320000000001</v>
      </c>
      <c r="D17922">
        <v>21.334</v>
      </c>
    </row>
    <row r="17923" spans="3:4" x14ac:dyDescent="0.3">
      <c r="C17923">
        <v>28.288509999999999</v>
      </c>
      <c r="D17923">
        <v>21.335000000000001</v>
      </c>
    </row>
    <row r="17924" spans="3:4" x14ac:dyDescent="0.3">
      <c r="C17924">
        <v>28.2867</v>
      </c>
      <c r="D17924">
        <v>21.335999999999999</v>
      </c>
    </row>
    <row r="17925" spans="3:4" x14ac:dyDescent="0.3">
      <c r="C17925">
        <v>28.284870000000002</v>
      </c>
      <c r="D17925">
        <v>21.337</v>
      </c>
    </row>
    <row r="17926" spans="3:4" x14ac:dyDescent="0.3">
      <c r="C17926">
        <v>28.28302</v>
      </c>
      <c r="D17926">
        <v>21.338999999999999</v>
      </c>
    </row>
    <row r="17927" spans="3:4" x14ac:dyDescent="0.3">
      <c r="C17927">
        <v>28.281140000000001</v>
      </c>
      <c r="D17927">
        <v>21.34</v>
      </c>
    </row>
    <row r="17928" spans="3:4" x14ac:dyDescent="0.3">
      <c r="C17928">
        <v>28.279240000000001</v>
      </c>
      <c r="D17928">
        <v>21.340999999999998</v>
      </c>
    </row>
    <row r="17929" spans="3:4" x14ac:dyDescent="0.3">
      <c r="C17929">
        <v>28.27731</v>
      </c>
      <c r="D17929">
        <v>21.341999999999999</v>
      </c>
    </row>
    <row r="17930" spans="3:4" x14ac:dyDescent="0.3">
      <c r="C17930">
        <v>28.275390000000002</v>
      </c>
      <c r="D17930">
        <v>21.343</v>
      </c>
    </row>
    <row r="17931" spans="3:4" x14ac:dyDescent="0.3">
      <c r="C17931">
        <v>28.27346</v>
      </c>
      <c r="D17931">
        <v>21.344999999999999</v>
      </c>
    </row>
    <row r="17932" spans="3:4" x14ac:dyDescent="0.3">
      <c r="C17932">
        <v>28.271550000000001</v>
      </c>
      <c r="D17932">
        <v>21.346</v>
      </c>
    </row>
    <row r="17933" spans="3:4" x14ac:dyDescent="0.3">
      <c r="C17933">
        <v>28.269629999999999</v>
      </c>
      <c r="D17933">
        <v>21.346999999999998</v>
      </c>
    </row>
    <row r="17934" spans="3:4" x14ac:dyDescent="0.3">
      <c r="C17934">
        <v>28.267669999999999</v>
      </c>
      <c r="D17934">
        <v>21.347999999999999</v>
      </c>
    </row>
    <row r="17935" spans="3:4" x14ac:dyDescent="0.3">
      <c r="C17935">
        <v>28.26566</v>
      </c>
      <c r="D17935">
        <v>21.349</v>
      </c>
    </row>
    <row r="17936" spans="3:4" x14ac:dyDescent="0.3">
      <c r="C17936">
        <v>28.26361</v>
      </c>
      <c r="D17936">
        <v>21.349999999999998</v>
      </c>
    </row>
    <row r="17937" spans="3:4" x14ac:dyDescent="0.3">
      <c r="C17937">
        <v>28.261559999999999</v>
      </c>
      <c r="D17937">
        <v>21.352</v>
      </c>
    </row>
    <row r="17938" spans="3:4" x14ac:dyDescent="0.3">
      <c r="C17938">
        <v>28.259530000000002</v>
      </c>
      <c r="D17938">
        <v>21.353000000000002</v>
      </c>
    </row>
    <row r="17939" spans="3:4" x14ac:dyDescent="0.3">
      <c r="C17939">
        <v>28.25752</v>
      </c>
      <c r="D17939">
        <v>21.353999999999999</v>
      </c>
    </row>
    <row r="17940" spans="3:4" x14ac:dyDescent="0.3">
      <c r="C17940">
        <v>28.25554</v>
      </c>
      <c r="D17940">
        <v>21.355</v>
      </c>
    </row>
    <row r="17941" spans="3:4" x14ac:dyDescent="0.3">
      <c r="C17941">
        <v>28.25357</v>
      </c>
      <c r="D17941">
        <v>21.356000000000002</v>
      </c>
    </row>
    <row r="17942" spans="3:4" x14ac:dyDescent="0.3">
      <c r="C17942">
        <v>28.251629999999999</v>
      </c>
      <c r="D17942">
        <v>21.358000000000001</v>
      </c>
    </row>
    <row r="17943" spans="3:4" x14ac:dyDescent="0.3">
      <c r="C17943">
        <v>28.249700000000001</v>
      </c>
      <c r="D17943">
        <v>21.359000000000002</v>
      </c>
    </row>
    <row r="17944" spans="3:4" x14ac:dyDescent="0.3">
      <c r="C17944">
        <v>28.247800000000002</v>
      </c>
      <c r="D17944">
        <v>21.36</v>
      </c>
    </row>
    <row r="17945" spans="3:4" x14ac:dyDescent="0.3">
      <c r="C17945">
        <v>28.245920000000002</v>
      </c>
      <c r="D17945">
        <v>21.361000000000001</v>
      </c>
    </row>
    <row r="17946" spans="3:4" x14ac:dyDescent="0.3">
      <c r="C17946">
        <v>28.244060000000001</v>
      </c>
      <c r="D17946">
        <v>21.362000000000002</v>
      </c>
    </row>
    <row r="17947" spans="3:4" x14ac:dyDescent="0.3">
      <c r="C17947">
        <v>28.24222</v>
      </c>
      <c r="D17947">
        <v>21.364000000000001</v>
      </c>
    </row>
    <row r="17948" spans="3:4" x14ac:dyDescent="0.3">
      <c r="C17948">
        <v>28.240379999999998</v>
      </c>
      <c r="D17948">
        <v>21.365000000000002</v>
      </c>
    </row>
    <row r="17949" spans="3:4" x14ac:dyDescent="0.3">
      <c r="C17949">
        <v>28.23855</v>
      </c>
      <c r="D17949">
        <v>21.366</v>
      </c>
    </row>
    <row r="17950" spans="3:4" x14ac:dyDescent="0.3">
      <c r="C17950">
        <v>28.236709999999999</v>
      </c>
      <c r="D17950">
        <v>21.367000000000001</v>
      </c>
    </row>
    <row r="17951" spans="3:4" x14ac:dyDescent="0.3">
      <c r="C17951">
        <v>28.234860000000001</v>
      </c>
      <c r="D17951">
        <v>21.368000000000002</v>
      </c>
    </row>
    <row r="17952" spans="3:4" x14ac:dyDescent="0.3">
      <c r="C17952">
        <v>28.233000000000001</v>
      </c>
      <c r="D17952">
        <v>21.37</v>
      </c>
    </row>
    <row r="17953" spans="3:4" x14ac:dyDescent="0.3">
      <c r="C17953">
        <v>28.231120000000001</v>
      </c>
      <c r="D17953">
        <v>21.371000000000002</v>
      </c>
    </row>
    <row r="17954" spans="3:4" x14ac:dyDescent="0.3">
      <c r="C17954">
        <v>28.229230000000001</v>
      </c>
      <c r="D17954">
        <v>21.372</v>
      </c>
    </row>
    <row r="17955" spans="3:4" x14ac:dyDescent="0.3">
      <c r="C17955">
        <v>28.227329999999998</v>
      </c>
      <c r="D17955">
        <v>21.373000000000001</v>
      </c>
    </row>
    <row r="17956" spans="3:4" x14ac:dyDescent="0.3">
      <c r="C17956">
        <v>28.22542</v>
      </c>
      <c r="D17956">
        <v>21.374000000000002</v>
      </c>
    </row>
    <row r="17957" spans="3:4" x14ac:dyDescent="0.3">
      <c r="C17957">
        <v>28.223510000000001</v>
      </c>
      <c r="D17957">
        <v>21.376000000000001</v>
      </c>
    </row>
    <row r="17958" spans="3:4" x14ac:dyDescent="0.3">
      <c r="C17958">
        <v>28.221589999999999</v>
      </c>
      <c r="D17958">
        <v>21.376999999999999</v>
      </c>
    </row>
    <row r="17959" spans="3:4" x14ac:dyDescent="0.3">
      <c r="C17959">
        <v>28.219670000000001</v>
      </c>
      <c r="D17959">
        <v>21.378</v>
      </c>
    </row>
    <row r="17960" spans="3:4" x14ac:dyDescent="0.3">
      <c r="C17960">
        <v>28.217759999999998</v>
      </c>
      <c r="D17960">
        <v>21.379000000000001</v>
      </c>
    </row>
    <row r="17961" spans="3:4" x14ac:dyDescent="0.3">
      <c r="C17961">
        <v>28.21585</v>
      </c>
      <c r="D17961">
        <v>21.38</v>
      </c>
    </row>
    <row r="17962" spans="3:4" x14ac:dyDescent="0.3">
      <c r="C17962">
        <v>28.21396</v>
      </c>
      <c r="D17962">
        <v>21.382000000000001</v>
      </c>
    </row>
    <row r="17963" spans="3:4" x14ac:dyDescent="0.3">
      <c r="C17963">
        <v>28.2121</v>
      </c>
      <c r="D17963">
        <v>21.382999999999999</v>
      </c>
    </row>
    <row r="17964" spans="3:4" x14ac:dyDescent="0.3">
      <c r="C17964">
        <v>28.210270000000001</v>
      </c>
      <c r="D17964">
        <v>21.384</v>
      </c>
    </row>
    <row r="17965" spans="3:4" x14ac:dyDescent="0.3">
      <c r="C17965">
        <v>28.208469999999998</v>
      </c>
      <c r="D17965">
        <v>21.385000000000002</v>
      </c>
    </row>
    <row r="17966" spans="3:4" x14ac:dyDescent="0.3">
      <c r="C17966">
        <v>28.206679999999999</v>
      </c>
      <c r="D17966">
        <v>21.385999999999999</v>
      </c>
    </row>
    <row r="17967" spans="3:4" x14ac:dyDescent="0.3">
      <c r="C17967">
        <v>28.204910000000002</v>
      </c>
      <c r="D17967">
        <v>21.387999999999998</v>
      </c>
    </row>
    <row r="17968" spans="3:4" x14ac:dyDescent="0.3">
      <c r="C17968">
        <v>28.203140000000001</v>
      </c>
      <c r="D17968">
        <v>21.388999999999999</v>
      </c>
    </row>
    <row r="17969" spans="3:4" x14ac:dyDescent="0.3">
      <c r="C17969">
        <v>28.20139</v>
      </c>
      <c r="D17969">
        <v>21.39</v>
      </c>
    </row>
    <row r="17970" spans="3:4" x14ac:dyDescent="0.3">
      <c r="C17970">
        <v>28.199649999999998</v>
      </c>
      <c r="D17970">
        <v>21.390999999999998</v>
      </c>
    </row>
    <row r="17971" spans="3:4" x14ac:dyDescent="0.3">
      <c r="C17971">
        <v>28.19791</v>
      </c>
      <c r="D17971">
        <v>21.391999999999999</v>
      </c>
    </row>
    <row r="17972" spans="3:4" x14ac:dyDescent="0.3">
      <c r="C17972">
        <v>28.196169999999999</v>
      </c>
      <c r="D17972">
        <v>21.393000000000001</v>
      </c>
    </row>
    <row r="17973" spans="3:4" x14ac:dyDescent="0.3">
      <c r="C17973">
        <v>28.194430000000001</v>
      </c>
      <c r="D17973">
        <v>21.395</v>
      </c>
    </row>
    <row r="17974" spans="3:4" x14ac:dyDescent="0.3">
      <c r="C17974">
        <v>28.192689999999999</v>
      </c>
      <c r="D17974">
        <v>21.396000000000001</v>
      </c>
    </row>
    <row r="17975" spans="3:4" x14ac:dyDescent="0.3">
      <c r="C17975">
        <v>28.190950000000001</v>
      </c>
      <c r="D17975">
        <v>21.396999999999998</v>
      </c>
    </row>
    <row r="17976" spans="3:4" x14ac:dyDescent="0.3">
      <c r="C17976">
        <v>28.189229999999998</v>
      </c>
      <c r="D17976">
        <v>21.398</v>
      </c>
    </row>
    <row r="17977" spans="3:4" x14ac:dyDescent="0.3">
      <c r="C17977">
        <v>28.1875</v>
      </c>
      <c r="D17977">
        <v>21.399000000000001</v>
      </c>
    </row>
    <row r="17978" spans="3:4" x14ac:dyDescent="0.3">
      <c r="C17978">
        <v>28.185759999999998</v>
      </c>
      <c r="D17978">
        <v>21.401</v>
      </c>
    </row>
    <row r="17979" spans="3:4" x14ac:dyDescent="0.3">
      <c r="C17979">
        <v>28.184000000000001</v>
      </c>
      <c r="D17979">
        <v>21.401999999999997</v>
      </c>
    </row>
    <row r="17980" spans="3:4" x14ac:dyDescent="0.3">
      <c r="C17980">
        <v>28.182230000000001</v>
      </c>
      <c r="D17980">
        <v>21.402999999999999</v>
      </c>
    </row>
    <row r="17981" spans="3:4" x14ac:dyDescent="0.3">
      <c r="C17981">
        <v>28.180430000000001</v>
      </c>
      <c r="D17981">
        <v>21.404</v>
      </c>
    </row>
    <row r="17982" spans="3:4" x14ac:dyDescent="0.3">
      <c r="C17982">
        <v>28.178619999999999</v>
      </c>
      <c r="D17982">
        <v>21.404999999999998</v>
      </c>
    </row>
    <row r="17983" spans="3:4" x14ac:dyDescent="0.3">
      <c r="C17983">
        <v>28.176819999999999</v>
      </c>
      <c r="D17983">
        <v>21.407</v>
      </c>
    </row>
    <row r="17984" spans="3:4" x14ac:dyDescent="0.3">
      <c r="C17984">
        <v>28.175039999999999</v>
      </c>
      <c r="D17984">
        <v>21.407999999999998</v>
      </c>
    </row>
    <row r="17985" spans="3:4" x14ac:dyDescent="0.3">
      <c r="C17985">
        <v>28.173269999999999</v>
      </c>
      <c r="D17985">
        <v>21.408999999999999</v>
      </c>
    </row>
    <row r="17986" spans="3:4" x14ac:dyDescent="0.3">
      <c r="C17986">
        <v>28.171520000000001</v>
      </c>
      <c r="D17986">
        <v>21.41</v>
      </c>
    </row>
    <row r="17987" spans="3:4" x14ac:dyDescent="0.3">
      <c r="C17987">
        <v>28.169750000000001</v>
      </c>
      <c r="D17987">
        <v>21.410999999999998</v>
      </c>
    </row>
    <row r="17988" spans="3:4" x14ac:dyDescent="0.3">
      <c r="C17988">
        <v>28.16797</v>
      </c>
      <c r="D17988">
        <v>21.413</v>
      </c>
    </row>
    <row r="17989" spans="3:4" x14ac:dyDescent="0.3">
      <c r="C17989">
        <v>28.166180000000001</v>
      </c>
      <c r="D17989">
        <v>21.414000000000001</v>
      </c>
    </row>
    <row r="17990" spans="3:4" x14ac:dyDescent="0.3">
      <c r="C17990">
        <v>28.164370000000002</v>
      </c>
      <c r="D17990">
        <v>21.414999999999999</v>
      </c>
    </row>
    <row r="17991" spans="3:4" x14ac:dyDescent="0.3">
      <c r="C17991">
        <v>28.16255</v>
      </c>
      <c r="D17991">
        <v>21.416</v>
      </c>
    </row>
    <row r="17992" spans="3:4" x14ac:dyDescent="0.3">
      <c r="C17992">
        <v>28.160710000000002</v>
      </c>
      <c r="D17992">
        <v>21.417000000000002</v>
      </c>
    </row>
    <row r="17993" spans="3:4" x14ac:dyDescent="0.3">
      <c r="C17993">
        <v>28.158850000000001</v>
      </c>
      <c r="D17993">
        <v>21.417999999999999</v>
      </c>
    </row>
    <row r="17994" spans="3:4" x14ac:dyDescent="0.3">
      <c r="C17994">
        <v>28.156980000000001</v>
      </c>
      <c r="D17994">
        <v>21.42</v>
      </c>
    </row>
    <row r="17995" spans="3:4" x14ac:dyDescent="0.3">
      <c r="C17995">
        <v>28.155110000000001</v>
      </c>
      <c r="D17995">
        <v>21.420999999999999</v>
      </c>
    </row>
    <row r="17996" spans="3:4" x14ac:dyDescent="0.3">
      <c r="C17996">
        <v>28.15324</v>
      </c>
      <c r="D17996">
        <v>21.422000000000001</v>
      </c>
    </row>
    <row r="17997" spans="3:4" x14ac:dyDescent="0.3">
      <c r="C17997">
        <v>28.151389999999999</v>
      </c>
      <c r="D17997">
        <v>21.423000000000002</v>
      </c>
    </row>
    <row r="17998" spans="3:4" x14ac:dyDescent="0.3">
      <c r="C17998">
        <v>28.149539999999998</v>
      </c>
      <c r="D17998">
        <v>21.424000000000003</v>
      </c>
    </row>
    <row r="17999" spans="3:4" x14ac:dyDescent="0.3">
      <c r="C17999">
        <v>28.147690000000001</v>
      </c>
      <c r="D17999">
        <v>21.426000000000002</v>
      </c>
    </row>
    <row r="18000" spans="3:4" x14ac:dyDescent="0.3">
      <c r="C18000">
        <v>28.14584</v>
      </c>
      <c r="D18000">
        <v>21.427</v>
      </c>
    </row>
    <row r="18001" spans="3:4" x14ac:dyDescent="0.3">
      <c r="C18001">
        <v>28.143999999999998</v>
      </c>
      <c r="D18001">
        <v>21.428000000000001</v>
      </c>
    </row>
    <row r="18002" spans="3:4" x14ac:dyDescent="0.3">
      <c r="C18002">
        <v>28.14217</v>
      </c>
      <c r="D18002">
        <v>21.429000000000002</v>
      </c>
    </row>
    <row r="18003" spans="3:4" x14ac:dyDescent="0.3">
      <c r="C18003">
        <v>28.140350000000002</v>
      </c>
      <c r="D18003">
        <v>21.43</v>
      </c>
    </row>
    <row r="18004" spans="3:4" x14ac:dyDescent="0.3">
      <c r="C18004">
        <v>28.138549999999999</v>
      </c>
      <c r="D18004">
        <v>21.432000000000002</v>
      </c>
    </row>
    <row r="18005" spans="3:4" x14ac:dyDescent="0.3">
      <c r="C18005">
        <v>28.136759999999999</v>
      </c>
      <c r="D18005">
        <v>21.433</v>
      </c>
    </row>
    <row r="18006" spans="3:4" x14ac:dyDescent="0.3">
      <c r="C18006">
        <v>28.134969999999999</v>
      </c>
      <c r="D18006">
        <v>21.434000000000001</v>
      </c>
    </row>
    <row r="18007" spans="3:4" x14ac:dyDescent="0.3">
      <c r="C18007">
        <v>28.13317</v>
      </c>
      <c r="D18007">
        <v>21.435000000000002</v>
      </c>
    </row>
    <row r="18008" spans="3:4" x14ac:dyDescent="0.3">
      <c r="C18008">
        <v>28.131360000000001</v>
      </c>
      <c r="D18008">
        <v>21.436</v>
      </c>
    </row>
    <row r="18009" spans="3:4" x14ac:dyDescent="0.3">
      <c r="C18009">
        <v>28.129549999999998</v>
      </c>
      <c r="D18009">
        <v>21.437000000000001</v>
      </c>
    </row>
    <row r="18010" spans="3:4" x14ac:dyDescent="0.3">
      <c r="C18010">
        <v>28.127739999999999</v>
      </c>
      <c r="D18010">
        <v>21.439</v>
      </c>
    </row>
    <row r="18011" spans="3:4" x14ac:dyDescent="0.3">
      <c r="C18011">
        <v>28.125959999999999</v>
      </c>
      <c r="D18011">
        <v>21.44</v>
      </c>
    </row>
    <row r="18012" spans="3:4" x14ac:dyDescent="0.3">
      <c r="C18012">
        <v>28.124179999999999</v>
      </c>
      <c r="D18012">
        <v>21.440999999999999</v>
      </c>
    </row>
    <row r="18013" spans="3:4" x14ac:dyDescent="0.3">
      <c r="C18013">
        <v>28.122409999999999</v>
      </c>
      <c r="D18013">
        <v>21.442</v>
      </c>
    </row>
    <row r="18014" spans="3:4" x14ac:dyDescent="0.3">
      <c r="C18014">
        <v>28.120629999999998</v>
      </c>
      <c r="D18014">
        <v>21.443000000000001</v>
      </c>
    </row>
    <row r="18015" spans="3:4" x14ac:dyDescent="0.3">
      <c r="C18015">
        <v>28.118849999999998</v>
      </c>
      <c r="D18015">
        <v>21.445</v>
      </c>
    </row>
    <row r="18016" spans="3:4" x14ac:dyDescent="0.3">
      <c r="C18016">
        <v>28.117039999999999</v>
      </c>
      <c r="D18016">
        <v>21.446000000000002</v>
      </c>
    </row>
    <row r="18017" spans="3:4" x14ac:dyDescent="0.3">
      <c r="C18017">
        <v>28.115220000000001</v>
      </c>
      <c r="D18017">
        <v>21.446999999999999</v>
      </c>
    </row>
    <row r="18018" spans="3:4" x14ac:dyDescent="0.3">
      <c r="C18018">
        <v>28.113379999999999</v>
      </c>
      <c r="D18018">
        <v>21.448</v>
      </c>
    </row>
    <row r="18019" spans="3:4" x14ac:dyDescent="0.3">
      <c r="C18019">
        <v>28.111550000000001</v>
      </c>
      <c r="D18019">
        <v>21.448999999999998</v>
      </c>
    </row>
    <row r="18020" spans="3:4" x14ac:dyDescent="0.3">
      <c r="C18020">
        <v>28.109729999999999</v>
      </c>
      <c r="D18020">
        <v>21.451000000000001</v>
      </c>
    </row>
    <row r="18021" spans="3:4" x14ac:dyDescent="0.3">
      <c r="C18021">
        <v>28.10792</v>
      </c>
      <c r="D18021">
        <v>21.451999999999998</v>
      </c>
    </row>
    <row r="18022" spans="3:4" x14ac:dyDescent="0.3">
      <c r="C18022">
        <v>28.106120000000001</v>
      </c>
      <c r="D18022">
        <v>21.452999999999999</v>
      </c>
    </row>
    <row r="18023" spans="3:4" x14ac:dyDescent="0.3">
      <c r="C18023">
        <v>28.104330000000001</v>
      </c>
      <c r="D18023">
        <v>21.454000000000001</v>
      </c>
    </row>
    <row r="18024" spans="3:4" x14ac:dyDescent="0.3">
      <c r="C18024">
        <v>28.102550000000001</v>
      </c>
      <c r="D18024">
        <v>21.454999999999998</v>
      </c>
    </row>
    <row r="18025" spans="3:4" x14ac:dyDescent="0.3">
      <c r="C18025">
        <v>28.100770000000001</v>
      </c>
      <c r="D18025">
        <v>21.456</v>
      </c>
    </row>
    <row r="18026" spans="3:4" x14ac:dyDescent="0.3">
      <c r="C18026">
        <v>28.09901</v>
      </c>
      <c r="D18026">
        <v>21.457999999999998</v>
      </c>
    </row>
    <row r="18027" spans="3:4" x14ac:dyDescent="0.3">
      <c r="C18027">
        <v>28.097239999999999</v>
      </c>
      <c r="D18027">
        <v>21.459</v>
      </c>
    </row>
    <row r="18028" spans="3:4" x14ac:dyDescent="0.3">
      <c r="C18028">
        <v>28.095469999999999</v>
      </c>
      <c r="D18028">
        <v>21.46</v>
      </c>
    </row>
    <row r="18029" spans="3:4" x14ac:dyDescent="0.3">
      <c r="C18029">
        <v>28.093689999999999</v>
      </c>
      <c r="D18029">
        <v>21.460999999999999</v>
      </c>
    </row>
    <row r="18030" spans="3:4" x14ac:dyDescent="0.3">
      <c r="C18030">
        <v>28.091909999999999</v>
      </c>
      <c r="D18030">
        <v>21.462</v>
      </c>
    </row>
    <row r="18031" spans="3:4" x14ac:dyDescent="0.3">
      <c r="C18031">
        <v>28.090119999999999</v>
      </c>
      <c r="D18031">
        <v>21.463999999999999</v>
      </c>
    </row>
    <row r="18032" spans="3:4" x14ac:dyDescent="0.3">
      <c r="C18032">
        <v>28.088329999999999</v>
      </c>
      <c r="D18032">
        <v>21.465</v>
      </c>
    </row>
    <row r="18033" spans="3:4" x14ac:dyDescent="0.3">
      <c r="C18033">
        <v>28.08652</v>
      </c>
      <c r="D18033">
        <v>21.465999999999998</v>
      </c>
    </row>
    <row r="18034" spans="3:4" x14ac:dyDescent="0.3">
      <c r="C18034">
        <v>28.084720000000001</v>
      </c>
      <c r="D18034">
        <v>21.466999999999999</v>
      </c>
    </row>
    <row r="18035" spans="3:4" x14ac:dyDescent="0.3">
      <c r="C18035">
        <v>28.082930000000001</v>
      </c>
      <c r="D18035">
        <v>21.468</v>
      </c>
    </row>
    <row r="18036" spans="3:4" x14ac:dyDescent="0.3">
      <c r="C18036">
        <v>28.08117</v>
      </c>
      <c r="D18036">
        <v>21.47</v>
      </c>
    </row>
    <row r="18037" spans="3:4" x14ac:dyDescent="0.3">
      <c r="C18037">
        <v>28.079419999999999</v>
      </c>
      <c r="D18037">
        <v>21.471</v>
      </c>
    </row>
    <row r="18038" spans="3:4" x14ac:dyDescent="0.3">
      <c r="C18038">
        <v>28.0777</v>
      </c>
      <c r="D18038">
        <v>21.471999999999998</v>
      </c>
    </row>
    <row r="18039" spans="3:4" x14ac:dyDescent="0.3">
      <c r="C18039">
        <v>28.07601</v>
      </c>
      <c r="D18039">
        <v>21.472999999999999</v>
      </c>
    </row>
    <row r="18040" spans="3:4" x14ac:dyDescent="0.3">
      <c r="C18040">
        <v>28.07432</v>
      </c>
      <c r="D18040">
        <v>21.474</v>
      </c>
    </row>
    <row r="18041" spans="3:4" x14ac:dyDescent="0.3">
      <c r="C18041">
        <v>28.072649999999999</v>
      </c>
      <c r="D18041">
        <v>21.475999999999999</v>
      </c>
    </row>
    <row r="18042" spans="3:4" x14ac:dyDescent="0.3">
      <c r="C18042">
        <v>28.070979999999999</v>
      </c>
      <c r="D18042">
        <v>21.477</v>
      </c>
    </row>
    <row r="18043" spans="3:4" x14ac:dyDescent="0.3">
      <c r="C18043">
        <v>28.069320000000001</v>
      </c>
      <c r="D18043">
        <v>21.478000000000002</v>
      </c>
    </row>
    <row r="18044" spans="3:4" x14ac:dyDescent="0.3">
      <c r="C18044">
        <v>28.067679999999999</v>
      </c>
      <c r="D18044">
        <v>21.478999999999999</v>
      </c>
    </row>
    <row r="18045" spans="3:4" x14ac:dyDescent="0.3">
      <c r="C18045">
        <v>28.06606</v>
      </c>
      <c r="D18045">
        <v>21.48</v>
      </c>
    </row>
    <row r="18046" spans="3:4" x14ac:dyDescent="0.3">
      <c r="C18046">
        <v>28.064450000000001</v>
      </c>
      <c r="D18046">
        <v>21.481999999999999</v>
      </c>
    </row>
    <row r="18047" spans="3:4" x14ac:dyDescent="0.3">
      <c r="C18047">
        <v>28.062840000000001</v>
      </c>
      <c r="D18047">
        <v>21.483000000000001</v>
      </c>
    </row>
    <row r="18048" spans="3:4" x14ac:dyDescent="0.3">
      <c r="C18048">
        <v>28.061229999999998</v>
      </c>
      <c r="D18048">
        <v>21.484000000000002</v>
      </c>
    </row>
    <row r="18049" spans="3:4" x14ac:dyDescent="0.3">
      <c r="C18049">
        <v>28.0596</v>
      </c>
      <c r="D18049">
        <v>21.485000000000003</v>
      </c>
    </row>
    <row r="18050" spans="3:4" x14ac:dyDescent="0.3">
      <c r="C18050">
        <v>28.057950000000002</v>
      </c>
      <c r="D18050">
        <v>21.486000000000001</v>
      </c>
    </row>
    <row r="18051" spans="3:4" x14ac:dyDescent="0.3">
      <c r="C18051">
        <v>28.056280000000001</v>
      </c>
      <c r="D18051">
        <v>21.488</v>
      </c>
    </row>
    <row r="18052" spans="3:4" x14ac:dyDescent="0.3">
      <c r="C18052">
        <v>28.054600000000001</v>
      </c>
      <c r="D18052">
        <v>21.489000000000001</v>
      </c>
    </row>
    <row r="18053" spans="3:4" x14ac:dyDescent="0.3">
      <c r="C18053">
        <v>28.052910000000001</v>
      </c>
      <c r="D18053">
        <v>21.490000000000002</v>
      </c>
    </row>
    <row r="18054" spans="3:4" x14ac:dyDescent="0.3">
      <c r="C18054">
        <v>28.051200000000001</v>
      </c>
      <c r="D18054">
        <v>21.491</v>
      </c>
    </row>
    <row r="18055" spans="3:4" x14ac:dyDescent="0.3">
      <c r="C18055">
        <v>28.049469999999999</v>
      </c>
      <c r="D18055">
        <v>21.492000000000001</v>
      </c>
    </row>
    <row r="18056" spans="3:4" x14ac:dyDescent="0.3">
      <c r="C18056">
        <v>28.047720000000002</v>
      </c>
      <c r="D18056">
        <v>21.493000000000002</v>
      </c>
    </row>
    <row r="18057" spans="3:4" x14ac:dyDescent="0.3">
      <c r="C18057">
        <v>28.045940000000002</v>
      </c>
      <c r="D18057">
        <v>21.495000000000001</v>
      </c>
    </row>
    <row r="18058" spans="3:4" x14ac:dyDescent="0.3">
      <c r="C18058">
        <v>28.044139999999999</v>
      </c>
      <c r="D18058">
        <v>21.496000000000002</v>
      </c>
    </row>
    <row r="18059" spans="3:4" x14ac:dyDescent="0.3">
      <c r="C18059">
        <v>28.04232</v>
      </c>
      <c r="D18059">
        <v>21.497</v>
      </c>
    </row>
    <row r="18060" spans="3:4" x14ac:dyDescent="0.3">
      <c r="C18060">
        <v>28.040510000000001</v>
      </c>
      <c r="D18060">
        <v>21.498000000000001</v>
      </c>
    </row>
    <row r="18061" spans="3:4" x14ac:dyDescent="0.3">
      <c r="C18061">
        <v>28.038709999999998</v>
      </c>
      <c r="D18061">
        <v>21.498999999999999</v>
      </c>
    </row>
    <row r="18062" spans="3:4" x14ac:dyDescent="0.3">
      <c r="C18062">
        <v>28.036940000000001</v>
      </c>
      <c r="D18062">
        <v>21.501000000000001</v>
      </c>
    </row>
    <row r="18063" spans="3:4" x14ac:dyDescent="0.3">
      <c r="C18063">
        <v>28.03518</v>
      </c>
      <c r="D18063">
        <v>21.501999999999999</v>
      </c>
    </row>
    <row r="18064" spans="3:4" x14ac:dyDescent="0.3">
      <c r="C18064">
        <v>28.033439999999999</v>
      </c>
      <c r="D18064">
        <v>21.503</v>
      </c>
    </row>
    <row r="18065" spans="3:4" x14ac:dyDescent="0.3">
      <c r="C18065">
        <v>28.031690000000001</v>
      </c>
      <c r="D18065">
        <v>21.504000000000001</v>
      </c>
    </row>
    <row r="18066" spans="3:4" x14ac:dyDescent="0.3">
      <c r="C18066">
        <v>28.02994</v>
      </c>
      <c r="D18066">
        <v>21.504999999999999</v>
      </c>
    </row>
    <row r="18067" spans="3:4" x14ac:dyDescent="0.3">
      <c r="C18067">
        <v>28.028179999999999</v>
      </c>
      <c r="D18067">
        <v>21.507000000000001</v>
      </c>
    </row>
    <row r="18068" spans="3:4" x14ac:dyDescent="0.3">
      <c r="C18068">
        <v>28.026399999999999</v>
      </c>
      <c r="D18068">
        <v>21.507999999999999</v>
      </c>
    </row>
    <row r="18069" spans="3:4" x14ac:dyDescent="0.3">
      <c r="C18069">
        <v>28.024619999999999</v>
      </c>
      <c r="D18069">
        <v>21.509</v>
      </c>
    </row>
    <row r="18070" spans="3:4" x14ac:dyDescent="0.3">
      <c r="C18070">
        <v>28.022829999999999</v>
      </c>
      <c r="D18070">
        <v>21.51</v>
      </c>
    </row>
    <row r="18071" spans="3:4" x14ac:dyDescent="0.3">
      <c r="C18071">
        <v>28.021039999999999</v>
      </c>
      <c r="D18071">
        <v>21.510999999999999</v>
      </c>
    </row>
    <row r="18072" spans="3:4" x14ac:dyDescent="0.3">
      <c r="C18072">
        <v>28.01924</v>
      </c>
      <c r="D18072">
        <v>21.512999999999998</v>
      </c>
    </row>
    <row r="18073" spans="3:4" x14ac:dyDescent="0.3">
      <c r="C18073">
        <v>28.017430000000001</v>
      </c>
      <c r="D18073">
        <v>21.513999999999999</v>
      </c>
    </row>
    <row r="18074" spans="3:4" x14ac:dyDescent="0.3">
      <c r="C18074">
        <v>28.01559</v>
      </c>
      <c r="D18074">
        <v>21.515000000000001</v>
      </c>
    </row>
    <row r="18075" spans="3:4" x14ac:dyDescent="0.3">
      <c r="C18075">
        <v>28.013729999999999</v>
      </c>
      <c r="D18075">
        <v>21.515999999999998</v>
      </c>
    </row>
    <row r="18076" spans="3:4" x14ac:dyDescent="0.3">
      <c r="C18076">
        <v>28.011859999999999</v>
      </c>
      <c r="D18076">
        <v>21.516999999999999</v>
      </c>
    </row>
    <row r="18077" spans="3:4" x14ac:dyDescent="0.3">
      <c r="C18077">
        <v>28.009979999999999</v>
      </c>
      <c r="D18077">
        <v>21.518999999999998</v>
      </c>
    </row>
    <row r="18078" spans="3:4" x14ac:dyDescent="0.3">
      <c r="C18078">
        <v>28.008099999999999</v>
      </c>
      <c r="D18078">
        <v>21.52</v>
      </c>
    </row>
    <row r="18079" spans="3:4" x14ac:dyDescent="0.3">
      <c r="C18079">
        <v>28.006219999999999</v>
      </c>
      <c r="D18079">
        <v>21.521000000000001</v>
      </c>
    </row>
    <row r="18080" spans="3:4" x14ac:dyDescent="0.3">
      <c r="C18080">
        <v>28.004339999999999</v>
      </c>
      <c r="D18080">
        <v>21.521999999999998</v>
      </c>
    </row>
    <row r="18081" spans="3:4" x14ac:dyDescent="0.3">
      <c r="C18081">
        <v>28.002459999999999</v>
      </c>
      <c r="D18081">
        <v>21.523</v>
      </c>
    </row>
    <row r="18082" spans="3:4" x14ac:dyDescent="0.3">
      <c r="C18082">
        <v>28.000579999999999</v>
      </c>
      <c r="D18082">
        <v>21.524999999999999</v>
      </c>
    </row>
    <row r="18083" spans="3:4" x14ac:dyDescent="0.3">
      <c r="C18083">
        <v>27.99869</v>
      </c>
      <c r="D18083">
        <v>21.526</v>
      </c>
    </row>
    <row r="18084" spans="3:4" x14ac:dyDescent="0.3">
      <c r="C18084">
        <v>27.99682</v>
      </c>
      <c r="D18084">
        <v>21.526999999999997</v>
      </c>
    </row>
    <row r="18085" spans="3:4" x14ac:dyDescent="0.3">
      <c r="C18085">
        <v>27.994949999999999</v>
      </c>
      <c r="D18085">
        <v>21.527999999999999</v>
      </c>
    </row>
    <row r="18086" spans="3:4" x14ac:dyDescent="0.3">
      <c r="C18086">
        <v>27.993069999999999</v>
      </c>
      <c r="D18086">
        <v>21.529</v>
      </c>
    </row>
    <row r="18087" spans="3:4" x14ac:dyDescent="0.3">
      <c r="C18087">
        <v>27.99117</v>
      </c>
      <c r="D18087">
        <v>21.529999999999998</v>
      </c>
    </row>
    <row r="18088" spans="3:4" x14ac:dyDescent="0.3">
      <c r="C18088">
        <v>27.989249999999998</v>
      </c>
      <c r="D18088">
        <v>21.532</v>
      </c>
    </row>
    <row r="18089" spans="3:4" x14ac:dyDescent="0.3">
      <c r="C18089">
        <v>27.987300000000001</v>
      </c>
      <c r="D18089">
        <v>21.532999999999998</v>
      </c>
    </row>
    <row r="18090" spans="3:4" x14ac:dyDescent="0.3">
      <c r="C18090">
        <v>27.985330000000001</v>
      </c>
      <c r="D18090">
        <v>21.533999999999999</v>
      </c>
    </row>
    <row r="18091" spans="3:4" x14ac:dyDescent="0.3">
      <c r="C18091">
        <v>27.983360000000001</v>
      </c>
      <c r="D18091">
        <v>21.535</v>
      </c>
    </row>
    <row r="18092" spans="3:4" x14ac:dyDescent="0.3">
      <c r="C18092">
        <v>27.981380000000001</v>
      </c>
      <c r="D18092">
        <v>21.536000000000001</v>
      </c>
    </row>
    <row r="18093" spans="3:4" x14ac:dyDescent="0.3">
      <c r="C18093">
        <v>27.979399999999998</v>
      </c>
      <c r="D18093">
        <v>21.538</v>
      </c>
    </row>
    <row r="18094" spans="3:4" x14ac:dyDescent="0.3">
      <c r="C18094">
        <v>27.977409999999999</v>
      </c>
      <c r="D18094">
        <v>21.539000000000001</v>
      </c>
    </row>
    <row r="18095" spans="3:4" x14ac:dyDescent="0.3">
      <c r="C18095">
        <v>27.975429999999999</v>
      </c>
      <c r="D18095">
        <v>21.54</v>
      </c>
    </row>
    <row r="18096" spans="3:4" x14ac:dyDescent="0.3">
      <c r="C18096">
        <v>27.97344</v>
      </c>
      <c r="D18096">
        <v>21.541</v>
      </c>
    </row>
    <row r="18097" spans="3:4" x14ac:dyDescent="0.3">
      <c r="C18097">
        <v>27.971450000000001</v>
      </c>
      <c r="D18097">
        <v>21.542000000000002</v>
      </c>
    </row>
    <row r="18098" spans="3:4" x14ac:dyDescent="0.3">
      <c r="C18098">
        <v>27.96942</v>
      </c>
      <c r="D18098">
        <v>21.544</v>
      </c>
    </row>
    <row r="18099" spans="3:4" x14ac:dyDescent="0.3">
      <c r="C18099">
        <v>27.967390000000002</v>
      </c>
      <c r="D18099">
        <v>21.545000000000002</v>
      </c>
    </row>
    <row r="18100" spans="3:4" x14ac:dyDescent="0.3">
      <c r="C18100">
        <v>27.965350000000001</v>
      </c>
      <c r="D18100">
        <v>21.546000000000003</v>
      </c>
    </row>
    <row r="18101" spans="3:4" x14ac:dyDescent="0.3">
      <c r="C18101">
        <v>27.963339999999999</v>
      </c>
      <c r="D18101">
        <v>21.547000000000001</v>
      </c>
    </row>
    <row r="18102" spans="3:4" x14ac:dyDescent="0.3">
      <c r="C18102">
        <v>27.961349999999999</v>
      </c>
      <c r="D18102">
        <v>21.548000000000002</v>
      </c>
    </row>
    <row r="18103" spans="3:4" x14ac:dyDescent="0.3">
      <c r="C18103">
        <v>27.959379999999999</v>
      </c>
      <c r="D18103">
        <v>21.548999999999999</v>
      </c>
    </row>
    <row r="18104" spans="3:4" x14ac:dyDescent="0.3">
      <c r="C18104">
        <v>27.957429999999999</v>
      </c>
      <c r="D18104">
        <v>21.551000000000002</v>
      </c>
    </row>
    <row r="18105" spans="3:4" x14ac:dyDescent="0.3">
      <c r="C18105">
        <v>27.955500000000001</v>
      </c>
      <c r="D18105">
        <v>21.552</v>
      </c>
    </row>
    <row r="18106" spans="3:4" x14ac:dyDescent="0.3">
      <c r="C18106">
        <v>27.95356</v>
      </c>
      <c r="D18106">
        <v>21.553000000000001</v>
      </c>
    </row>
    <row r="18107" spans="3:4" x14ac:dyDescent="0.3">
      <c r="C18107">
        <v>27.951640000000001</v>
      </c>
      <c r="D18107">
        <v>21.554000000000002</v>
      </c>
    </row>
    <row r="18108" spans="3:4" x14ac:dyDescent="0.3">
      <c r="C18108">
        <v>27.94971</v>
      </c>
      <c r="D18108">
        <v>21.555</v>
      </c>
    </row>
    <row r="18109" spans="3:4" x14ac:dyDescent="0.3">
      <c r="C18109">
        <v>27.94781</v>
      </c>
      <c r="D18109">
        <v>21.557000000000002</v>
      </c>
    </row>
    <row r="18110" spans="3:4" x14ac:dyDescent="0.3">
      <c r="C18110">
        <v>27.945930000000001</v>
      </c>
      <c r="D18110">
        <v>21.558</v>
      </c>
    </row>
    <row r="18111" spans="3:4" x14ac:dyDescent="0.3">
      <c r="C18111">
        <v>27.94407</v>
      </c>
      <c r="D18111">
        <v>21.559000000000001</v>
      </c>
    </row>
    <row r="18112" spans="3:4" x14ac:dyDescent="0.3">
      <c r="C18112">
        <v>27.942229999999999</v>
      </c>
      <c r="D18112">
        <v>21.560000000000002</v>
      </c>
    </row>
    <row r="18113" spans="3:4" x14ac:dyDescent="0.3">
      <c r="C18113">
        <v>27.94041</v>
      </c>
      <c r="D18113">
        <v>21.561</v>
      </c>
    </row>
    <row r="18114" spans="3:4" x14ac:dyDescent="0.3">
      <c r="C18114">
        <v>27.938580000000002</v>
      </c>
      <c r="D18114">
        <v>21.562999999999999</v>
      </c>
    </row>
    <row r="18115" spans="3:4" x14ac:dyDescent="0.3">
      <c r="C18115">
        <v>27.936699999999998</v>
      </c>
      <c r="D18115">
        <v>21.564</v>
      </c>
    </row>
    <row r="18116" spans="3:4" x14ac:dyDescent="0.3">
      <c r="C18116">
        <v>27.93477</v>
      </c>
      <c r="D18116">
        <v>21.565000000000001</v>
      </c>
    </row>
    <row r="18117" spans="3:4" x14ac:dyDescent="0.3">
      <c r="C18117">
        <v>27.932790000000001</v>
      </c>
      <c r="D18117">
        <v>21.565999999999999</v>
      </c>
    </row>
    <row r="18118" spans="3:4" x14ac:dyDescent="0.3">
      <c r="C18118">
        <v>27.930779999999999</v>
      </c>
      <c r="D18118">
        <v>21.567</v>
      </c>
    </row>
    <row r="18119" spans="3:4" x14ac:dyDescent="0.3">
      <c r="C18119">
        <v>27.92878</v>
      </c>
      <c r="D18119">
        <v>21.568000000000001</v>
      </c>
    </row>
    <row r="18120" spans="3:4" x14ac:dyDescent="0.3">
      <c r="C18120">
        <v>27.926780000000001</v>
      </c>
      <c r="D18120">
        <v>21.57</v>
      </c>
    </row>
    <row r="18121" spans="3:4" x14ac:dyDescent="0.3">
      <c r="C18121">
        <v>27.924810000000001</v>
      </c>
      <c r="D18121">
        <v>21.571000000000002</v>
      </c>
    </row>
    <row r="18122" spans="3:4" x14ac:dyDescent="0.3">
      <c r="C18122">
        <v>27.92285</v>
      </c>
      <c r="D18122">
        <v>21.571999999999999</v>
      </c>
    </row>
    <row r="18123" spans="3:4" x14ac:dyDescent="0.3">
      <c r="C18123">
        <v>27.920919999999999</v>
      </c>
      <c r="D18123">
        <v>21.573</v>
      </c>
    </row>
    <row r="18124" spans="3:4" x14ac:dyDescent="0.3">
      <c r="C18124">
        <v>27.91901</v>
      </c>
      <c r="D18124">
        <v>21.573999999999998</v>
      </c>
    </row>
    <row r="18125" spans="3:4" x14ac:dyDescent="0.3">
      <c r="C18125">
        <v>27.917120000000001</v>
      </c>
      <c r="D18125">
        <v>21.576000000000001</v>
      </c>
    </row>
    <row r="18126" spans="3:4" x14ac:dyDescent="0.3">
      <c r="C18126">
        <v>27.91526</v>
      </c>
      <c r="D18126">
        <v>21.576999999999998</v>
      </c>
    </row>
    <row r="18127" spans="3:4" x14ac:dyDescent="0.3">
      <c r="C18127">
        <v>27.913419999999999</v>
      </c>
      <c r="D18127">
        <v>21.577999999999999</v>
      </c>
    </row>
    <row r="18128" spans="3:4" x14ac:dyDescent="0.3">
      <c r="C18128">
        <v>27.91159</v>
      </c>
      <c r="D18128">
        <v>21.579000000000001</v>
      </c>
    </row>
    <row r="18129" spans="3:4" x14ac:dyDescent="0.3">
      <c r="C18129">
        <v>27.909770000000002</v>
      </c>
      <c r="D18129">
        <v>21.58</v>
      </c>
    </row>
    <row r="18130" spans="3:4" x14ac:dyDescent="0.3">
      <c r="C18130">
        <v>27.90795</v>
      </c>
      <c r="D18130">
        <v>21.582000000000001</v>
      </c>
    </row>
    <row r="18131" spans="3:4" x14ac:dyDescent="0.3">
      <c r="C18131">
        <v>27.906110000000002</v>
      </c>
      <c r="D18131">
        <v>21.582999999999998</v>
      </c>
    </row>
    <row r="18132" spans="3:4" x14ac:dyDescent="0.3">
      <c r="C18132">
        <v>27.90428</v>
      </c>
      <c r="D18132">
        <v>21.584</v>
      </c>
    </row>
    <row r="18133" spans="3:4" x14ac:dyDescent="0.3">
      <c r="C18133">
        <v>27.902450000000002</v>
      </c>
      <c r="D18133">
        <v>21.584999999999997</v>
      </c>
    </row>
    <row r="18134" spans="3:4" x14ac:dyDescent="0.3">
      <c r="C18134">
        <v>27.900639999999999</v>
      </c>
      <c r="D18134">
        <v>21.585999999999999</v>
      </c>
    </row>
    <row r="18135" spans="3:4" x14ac:dyDescent="0.3">
      <c r="C18135">
        <v>27.898849999999999</v>
      </c>
      <c r="D18135">
        <v>21.587999999999997</v>
      </c>
    </row>
    <row r="18136" spans="3:4" x14ac:dyDescent="0.3">
      <c r="C18136">
        <v>27.897089999999999</v>
      </c>
      <c r="D18136">
        <v>21.588999999999999</v>
      </c>
    </row>
    <row r="18137" spans="3:4" x14ac:dyDescent="0.3">
      <c r="C18137">
        <v>27.895340000000001</v>
      </c>
      <c r="D18137">
        <v>21.59</v>
      </c>
    </row>
    <row r="18138" spans="3:4" x14ac:dyDescent="0.3">
      <c r="C18138">
        <v>27.893609999999999</v>
      </c>
      <c r="D18138">
        <v>21.590999999999998</v>
      </c>
    </row>
    <row r="18139" spans="3:4" x14ac:dyDescent="0.3">
      <c r="C18139">
        <v>27.89188</v>
      </c>
      <c r="D18139">
        <v>21.591999999999999</v>
      </c>
    </row>
    <row r="18140" spans="3:4" x14ac:dyDescent="0.3">
      <c r="C18140">
        <v>27.890139999999999</v>
      </c>
      <c r="D18140">
        <v>21.593999999999998</v>
      </c>
    </row>
    <row r="18141" spans="3:4" x14ac:dyDescent="0.3">
      <c r="C18141">
        <v>27.88842</v>
      </c>
      <c r="D18141">
        <v>21.594999999999999</v>
      </c>
    </row>
    <row r="18142" spans="3:4" x14ac:dyDescent="0.3">
      <c r="C18142">
        <v>27.886710000000001</v>
      </c>
      <c r="D18142">
        <v>21.596</v>
      </c>
    </row>
    <row r="18143" spans="3:4" x14ac:dyDescent="0.3">
      <c r="C18143">
        <v>27.885010000000001</v>
      </c>
      <c r="D18143">
        <v>21.597000000000001</v>
      </c>
    </row>
    <row r="18144" spans="3:4" x14ac:dyDescent="0.3">
      <c r="C18144">
        <v>27.883320000000001</v>
      </c>
      <c r="D18144">
        <v>21.597999999999999</v>
      </c>
    </row>
    <row r="18145" spans="3:4" x14ac:dyDescent="0.3">
      <c r="C18145">
        <v>27.88166</v>
      </c>
      <c r="D18145">
        <v>21.599</v>
      </c>
    </row>
    <row r="18146" spans="3:4" x14ac:dyDescent="0.3">
      <c r="C18146">
        <v>27.880009999999999</v>
      </c>
      <c r="D18146">
        <v>21.600999999999999</v>
      </c>
    </row>
    <row r="18147" spans="3:4" x14ac:dyDescent="0.3">
      <c r="C18147">
        <v>27.878350000000001</v>
      </c>
      <c r="D18147">
        <v>21.602</v>
      </c>
    </row>
    <row r="18148" spans="3:4" x14ac:dyDescent="0.3">
      <c r="C18148">
        <v>27.876660000000001</v>
      </c>
      <c r="D18148">
        <v>21.603000000000002</v>
      </c>
    </row>
    <row r="18149" spans="3:4" x14ac:dyDescent="0.3">
      <c r="C18149">
        <v>27.874939999999999</v>
      </c>
      <c r="D18149">
        <v>21.603999999999999</v>
      </c>
    </row>
    <row r="18150" spans="3:4" x14ac:dyDescent="0.3">
      <c r="C18150">
        <v>27.87321</v>
      </c>
      <c r="D18150">
        <v>21.605</v>
      </c>
    </row>
    <row r="18151" spans="3:4" x14ac:dyDescent="0.3">
      <c r="C18151">
        <v>27.871479999999998</v>
      </c>
      <c r="D18151">
        <v>21.607000000000003</v>
      </c>
    </row>
    <row r="18152" spans="3:4" x14ac:dyDescent="0.3">
      <c r="C18152">
        <v>27.86975</v>
      </c>
      <c r="D18152">
        <v>21.608000000000001</v>
      </c>
    </row>
    <row r="18153" spans="3:4" x14ac:dyDescent="0.3">
      <c r="C18153">
        <v>27.868020000000001</v>
      </c>
      <c r="D18153">
        <v>21.609000000000002</v>
      </c>
    </row>
    <row r="18154" spans="3:4" x14ac:dyDescent="0.3">
      <c r="C18154">
        <v>27.866289999999999</v>
      </c>
      <c r="D18154">
        <v>21.61</v>
      </c>
    </row>
    <row r="18155" spans="3:4" x14ac:dyDescent="0.3">
      <c r="C18155">
        <v>27.864560000000001</v>
      </c>
      <c r="D18155">
        <v>21.611000000000001</v>
      </c>
    </row>
    <row r="18156" spans="3:4" x14ac:dyDescent="0.3">
      <c r="C18156">
        <v>27.862829999999999</v>
      </c>
      <c r="D18156">
        <v>21.613</v>
      </c>
    </row>
    <row r="18157" spans="3:4" x14ac:dyDescent="0.3">
      <c r="C18157">
        <v>27.86112</v>
      </c>
      <c r="D18157">
        <v>21.614000000000001</v>
      </c>
    </row>
    <row r="18158" spans="3:4" x14ac:dyDescent="0.3">
      <c r="C18158">
        <v>27.85942</v>
      </c>
      <c r="D18158">
        <v>21.615000000000002</v>
      </c>
    </row>
    <row r="18159" spans="3:4" x14ac:dyDescent="0.3">
      <c r="C18159">
        <v>27.85773</v>
      </c>
      <c r="D18159">
        <v>21.616</v>
      </c>
    </row>
    <row r="18160" spans="3:4" x14ac:dyDescent="0.3">
      <c r="C18160">
        <v>27.85604</v>
      </c>
      <c r="D18160">
        <v>21.617000000000001</v>
      </c>
    </row>
    <row r="18161" spans="3:4" x14ac:dyDescent="0.3">
      <c r="C18161">
        <v>27.854310000000002</v>
      </c>
      <c r="D18161">
        <v>21.619</v>
      </c>
    </row>
    <row r="18162" spans="3:4" x14ac:dyDescent="0.3">
      <c r="C18162">
        <v>27.85257</v>
      </c>
      <c r="D18162">
        <v>21.62</v>
      </c>
    </row>
    <row r="18163" spans="3:4" x14ac:dyDescent="0.3">
      <c r="C18163">
        <v>27.85079</v>
      </c>
      <c r="D18163">
        <v>21.621000000000002</v>
      </c>
    </row>
    <row r="18164" spans="3:4" x14ac:dyDescent="0.3">
      <c r="C18164">
        <v>27.848929999999999</v>
      </c>
      <c r="D18164">
        <v>21.622</v>
      </c>
    </row>
    <row r="18165" spans="3:4" x14ac:dyDescent="0.3">
      <c r="C18165">
        <v>27.846979999999999</v>
      </c>
      <c r="D18165">
        <v>21.623000000000001</v>
      </c>
    </row>
    <row r="18166" spans="3:4" x14ac:dyDescent="0.3">
      <c r="C18166">
        <v>27.84496</v>
      </c>
      <c r="D18166">
        <v>21.625</v>
      </c>
    </row>
    <row r="18167" spans="3:4" x14ac:dyDescent="0.3">
      <c r="C18167">
        <v>27.84291</v>
      </c>
      <c r="D18167">
        <v>21.626000000000001</v>
      </c>
    </row>
    <row r="18168" spans="3:4" x14ac:dyDescent="0.3">
      <c r="C18168">
        <v>27.840820000000001</v>
      </c>
      <c r="D18168">
        <v>21.626999999999999</v>
      </c>
    </row>
    <row r="18169" spans="3:4" x14ac:dyDescent="0.3">
      <c r="C18169">
        <v>27.838740000000001</v>
      </c>
      <c r="D18169">
        <v>21.628</v>
      </c>
    </row>
    <row r="18170" spans="3:4" x14ac:dyDescent="0.3">
      <c r="C18170">
        <v>27.836649999999999</v>
      </c>
      <c r="D18170">
        <v>21.629000000000001</v>
      </c>
    </row>
    <row r="18171" spans="3:4" x14ac:dyDescent="0.3">
      <c r="C18171">
        <v>27.834569999999999</v>
      </c>
      <c r="D18171">
        <v>21.63</v>
      </c>
    </row>
    <row r="18172" spans="3:4" x14ac:dyDescent="0.3">
      <c r="C18172">
        <v>27.83248</v>
      </c>
      <c r="D18172">
        <v>21.632000000000001</v>
      </c>
    </row>
    <row r="18173" spans="3:4" x14ac:dyDescent="0.3">
      <c r="C18173">
        <v>27.830400000000001</v>
      </c>
      <c r="D18173">
        <v>21.632999999999999</v>
      </c>
    </row>
    <row r="18174" spans="3:4" x14ac:dyDescent="0.3">
      <c r="C18174">
        <v>27.828330000000001</v>
      </c>
      <c r="D18174">
        <v>21.634</v>
      </c>
    </row>
    <row r="18175" spans="3:4" x14ac:dyDescent="0.3">
      <c r="C18175">
        <v>27.826280000000001</v>
      </c>
      <c r="D18175">
        <v>21.634999999999998</v>
      </c>
    </row>
    <row r="18176" spans="3:4" x14ac:dyDescent="0.3">
      <c r="C18176">
        <v>27.824249999999999</v>
      </c>
      <c r="D18176">
        <v>21.635999999999999</v>
      </c>
    </row>
    <row r="18177" spans="3:4" x14ac:dyDescent="0.3">
      <c r="C18177">
        <v>27.822230000000001</v>
      </c>
      <c r="D18177">
        <v>21.637999999999998</v>
      </c>
    </row>
    <row r="18178" spans="3:4" x14ac:dyDescent="0.3">
      <c r="C18178">
        <v>27.820219999999999</v>
      </c>
      <c r="D18178">
        <v>21.638999999999999</v>
      </c>
    </row>
    <row r="18179" spans="3:4" x14ac:dyDescent="0.3">
      <c r="C18179">
        <v>27.818200000000001</v>
      </c>
      <c r="D18179">
        <v>21.64</v>
      </c>
    </row>
    <row r="18180" spans="3:4" x14ac:dyDescent="0.3">
      <c r="C18180">
        <v>27.816179999999999</v>
      </c>
      <c r="D18180">
        <v>21.640999999999998</v>
      </c>
    </row>
    <row r="18181" spans="3:4" x14ac:dyDescent="0.3">
      <c r="C18181">
        <v>27.814129999999999</v>
      </c>
      <c r="D18181">
        <v>21.641999999999999</v>
      </c>
    </row>
    <row r="18182" spans="3:4" x14ac:dyDescent="0.3">
      <c r="C18182">
        <v>27.812090000000001</v>
      </c>
      <c r="D18182">
        <v>21.643999999999998</v>
      </c>
    </row>
    <row r="18183" spans="3:4" x14ac:dyDescent="0.3">
      <c r="C18183">
        <v>27.81006</v>
      </c>
      <c r="D18183">
        <v>21.645</v>
      </c>
    </row>
    <row r="18184" spans="3:4" x14ac:dyDescent="0.3">
      <c r="C18184">
        <v>27.808060000000001</v>
      </c>
      <c r="D18184">
        <v>21.646000000000001</v>
      </c>
    </row>
    <row r="18185" spans="3:4" x14ac:dyDescent="0.3">
      <c r="C18185">
        <v>27.806080000000001</v>
      </c>
      <c r="D18185">
        <v>21.646999999999998</v>
      </c>
    </row>
    <row r="18186" spans="3:4" x14ac:dyDescent="0.3">
      <c r="C18186">
        <v>27.804130000000001</v>
      </c>
      <c r="D18186">
        <v>21.648</v>
      </c>
    </row>
    <row r="18187" spans="3:4" x14ac:dyDescent="0.3">
      <c r="C18187">
        <v>27.80218</v>
      </c>
      <c r="D18187">
        <v>21.648999999999997</v>
      </c>
    </row>
    <row r="18188" spans="3:4" x14ac:dyDescent="0.3">
      <c r="C18188">
        <v>27.800239999999999</v>
      </c>
      <c r="D18188">
        <v>21.651</v>
      </c>
    </row>
    <row r="18189" spans="3:4" x14ac:dyDescent="0.3">
      <c r="C18189">
        <v>27.798290000000001</v>
      </c>
      <c r="D18189">
        <v>21.651999999999997</v>
      </c>
    </row>
    <row r="18190" spans="3:4" x14ac:dyDescent="0.3">
      <c r="C18190">
        <v>27.796330000000001</v>
      </c>
      <c r="D18190">
        <v>21.652999999999999</v>
      </c>
    </row>
    <row r="18191" spans="3:4" x14ac:dyDescent="0.3">
      <c r="C18191">
        <v>27.79438</v>
      </c>
      <c r="D18191">
        <v>21.654</v>
      </c>
    </row>
    <row r="18192" spans="3:4" x14ac:dyDescent="0.3">
      <c r="C18192">
        <v>27.79243</v>
      </c>
      <c r="D18192">
        <v>21.654999999999998</v>
      </c>
    </row>
    <row r="18193" spans="3:4" x14ac:dyDescent="0.3">
      <c r="C18193">
        <v>27.790469999999999</v>
      </c>
      <c r="D18193">
        <v>21.657</v>
      </c>
    </row>
    <row r="18194" spans="3:4" x14ac:dyDescent="0.3">
      <c r="C18194">
        <v>27.788499999999999</v>
      </c>
      <c r="D18194">
        <v>21.658000000000001</v>
      </c>
    </row>
    <row r="18195" spans="3:4" x14ac:dyDescent="0.3">
      <c r="C18195">
        <v>27.786529999999999</v>
      </c>
      <c r="D18195">
        <v>21.658999999999999</v>
      </c>
    </row>
    <row r="18196" spans="3:4" x14ac:dyDescent="0.3">
      <c r="C18196">
        <v>27.784549999999999</v>
      </c>
      <c r="D18196">
        <v>21.66</v>
      </c>
    </row>
    <row r="18197" spans="3:4" x14ac:dyDescent="0.3">
      <c r="C18197">
        <v>27.782579999999999</v>
      </c>
      <c r="D18197">
        <v>21.661000000000001</v>
      </c>
    </row>
    <row r="18198" spans="3:4" x14ac:dyDescent="0.3">
      <c r="C18198">
        <v>27.780619999999999</v>
      </c>
      <c r="D18198">
        <v>21.661999999999999</v>
      </c>
    </row>
    <row r="18199" spans="3:4" x14ac:dyDescent="0.3">
      <c r="C18199">
        <v>27.778659999999999</v>
      </c>
      <c r="D18199">
        <v>21.664000000000001</v>
      </c>
    </row>
    <row r="18200" spans="3:4" x14ac:dyDescent="0.3">
      <c r="C18200">
        <v>27.776710000000001</v>
      </c>
      <c r="D18200">
        <v>21.664999999999999</v>
      </c>
    </row>
    <row r="18201" spans="3:4" x14ac:dyDescent="0.3">
      <c r="C18201">
        <v>27.77477</v>
      </c>
      <c r="D18201">
        <v>21.666</v>
      </c>
    </row>
    <row r="18202" spans="3:4" x14ac:dyDescent="0.3">
      <c r="C18202">
        <v>27.772839999999999</v>
      </c>
      <c r="D18202">
        <v>21.667000000000002</v>
      </c>
    </row>
    <row r="18203" spans="3:4" x14ac:dyDescent="0.3">
      <c r="C18203">
        <v>27.77092</v>
      </c>
      <c r="D18203">
        <v>21.668000000000003</v>
      </c>
    </row>
    <row r="18204" spans="3:4" x14ac:dyDescent="0.3">
      <c r="C18204">
        <v>27.769020000000001</v>
      </c>
      <c r="D18204">
        <v>21.67</v>
      </c>
    </row>
    <row r="18205" spans="3:4" x14ac:dyDescent="0.3">
      <c r="C18205">
        <v>27.767109999999999</v>
      </c>
      <c r="D18205">
        <v>21.671000000000003</v>
      </c>
    </row>
    <row r="18206" spans="3:4" x14ac:dyDescent="0.3">
      <c r="C18206">
        <v>27.765229999999999</v>
      </c>
      <c r="D18206">
        <v>21.672000000000001</v>
      </c>
    </row>
    <row r="18207" spans="3:4" x14ac:dyDescent="0.3">
      <c r="C18207">
        <v>27.763359999999999</v>
      </c>
      <c r="D18207">
        <v>21.673000000000002</v>
      </c>
    </row>
    <row r="18208" spans="3:4" x14ac:dyDescent="0.3">
      <c r="C18208">
        <v>27.76153</v>
      </c>
      <c r="D18208">
        <v>21.673999999999999</v>
      </c>
    </row>
    <row r="18209" spans="3:4" x14ac:dyDescent="0.3">
      <c r="C18209">
        <v>27.759730000000001</v>
      </c>
      <c r="D18209">
        <v>21.675000000000001</v>
      </c>
    </row>
    <row r="18210" spans="3:4" x14ac:dyDescent="0.3">
      <c r="C18210">
        <v>27.757950000000001</v>
      </c>
      <c r="D18210">
        <v>21.677</v>
      </c>
    </row>
    <row r="18211" spans="3:4" x14ac:dyDescent="0.3">
      <c r="C18211">
        <v>27.756180000000001</v>
      </c>
      <c r="D18211">
        <v>21.678000000000001</v>
      </c>
    </row>
    <row r="18212" spans="3:4" x14ac:dyDescent="0.3">
      <c r="C18212">
        <v>27.75441</v>
      </c>
      <c r="D18212">
        <v>21.679000000000002</v>
      </c>
    </row>
    <row r="18213" spans="3:4" x14ac:dyDescent="0.3">
      <c r="C18213">
        <v>27.75262</v>
      </c>
      <c r="D18213">
        <v>21.68</v>
      </c>
    </row>
    <row r="18214" spans="3:4" x14ac:dyDescent="0.3">
      <c r="C18214">
        <v>27.750820000000001</v>
      </c>
      <c r="D18214">
        <v>21.681000000000001</v>
      </c>
    </row>
    <row r="18215" spans="3:4" x14ac:dyDescent="0.3">
      <c r="C18215">
        <v>27.749030000000001</v>
      </c>
      <c r="D18215">
        <v>21.683</v>
      </c>
    </row>
    <row r="18216" spans="3:4" x14ac:dyDescent="0.3">
      <c r="C18216">
        <v>27.747240000000001</v>
      </c>
      <c r="D18216">
        <v>21.684000000000001</v>
      </c>
    </row>
    <row r="18217" spans="3:4" x14ac:dyDescent="0.3">
      <c r="C18217">
        <v>27.745450000000002</v>
      </c>
      <c r="D18217">
        <v>21.684999999999999</v>
      </c>
    </row>
    <row r="18218" spans="3:4" x14ac:dyDescent="0.3">
      <c r="C18218">
        <v>27.743659999999998</v>
      </c>
      <c r="D18218">
        <v>21.686</v>
      </c>
    </row>
    <row r="18219" spans="3:4" x14ac:dyDescent="0.3">
      <c r="C18219">
        <v>27.741869999999999</v>
      </c>
      <c r="D18219">
        <v>21.687000000000001</v>
      </c>
    </row>
    <row r="18220" spans="3:4" x14ac:dyDescent="0.3">
      <c r="C18220">
        <v>27.740100000000002</v>
      </c>
      <c r="D18220">
        <v>21.689</v>
      </c>
    </row>
    <row r="18221" spans="3:4" x14ac:dyDescent="0.3">
      <c r="C18221">
        <v>27.738320000000002</v>
      </c>
      <c r="D18221">
        <v>21.69</v>
      </c>
    </row>
    <row r="18222" spans="3:4" x14ac:dyDescent="0.3">
      <c r="C18222">
        <v>27.736560000000001</v>
      </c>
      <c r="D18222">
        <v>21.690999999999999</v>
      </c>
    </row>
    <row r="18223" spans="3:4" x14ac:dyDescent="0.3">
      <c r="C18223">
        <v>27.7348</v>
      </c>
      <c r="D18223">
        <v>21.692</v>
      </c>
    </row>
    <row r="18224" spans="3:4" x14ac:dyDescent="0.3">
      <c r="C18224">
        <v>27.733059999999998</v>
      </c>
      <c r="D18224">
        <v>21.693000000000001</v>
      </c>
    </row>
    <row r="18225" spans="3:4" x14ac:dyDescent="0.3">
      <c r="C18225">
        <v>27.73133</v>
      </c>
      <c r="D18225">
        <v>21.695</v>
      </c>
    </row>
    <row r="18226" spans="3:4" x14ac:dyDescent="0.3">
      <c r="C18226">
        <v>27.729590000000002</v>
      </c>
      <c r="D18226">
        <v>21.695999999999998</v>
      </c>
    </row>
    <row r="18227" spans="3:4" x14ac:dyDescent="0.3">
      <c r="C18227">
        <v>27.72785</v>
      </c>
      <c r="D18227">
        <v>21.696999999999999</v>
      </c>
    </row>
    <row r="18228" spans="3:4" x14ac:dyDescent="0.3">
      <c r="C18228">
        <v>27.726109999999998</v>
      </c>
      <c r="D18228">
        <v>21.698</v>
      </c>
    </row>
    <row r="18229" spans="3:4" x14ac:dyDescent="0.3">
      <c r="C18229">
        <v>27.724350000000001</v>
      </c>
      <c r="D18229">
        <v>21.698999999999998</v>
      </c>
    </row>
    <row r="18230" spans="3:4" x14ac:dyDescent="0.3">
      <c r="C18230">
        <v>27.722570000000001</v>
      </c>
      <c r="D18230">
        <v>21.701000000000001</v>
      </c>
    </row>
    <row r="18231" spans="3:4" x14ac:dyDescent="0.3">
      <c r="C18231">
        <v>27.720770000000002</v>
      </c>
      <c r="D18231">
        <v>21.701999999999998</v>
      </c>
    </row>
    <row r="18232" spans="3:4" x14ac:dyDescent="0.3">
      <c r="C18232">
        <v>27.718969999999999</v>
      </c>
      <c r="D18232">
        <v>21.702999999999999</v>
      </c>
    </row>
    <row r="18233" spans="3:4" x14ac:dyDescent="0.3">
      <c r="C18233">
        <v>27.717169999999999</v>
      </c>
      <c r="D18233">
        <v>21.704000000000001</v>
      </c>
    </row>
    <row r="18234" spans="3:4" x14ac:dyDescent="0.3">
      <c r="C18234">
        <v>27.71538</v>
      </c>
      <c r="D18234">
        <v>21.704999999999998</v>
      </c>
    </row>
    <row r="18235" spans="3:4" x14ac:dyDescent="0.3">
      <c r="C18235">
        <v>27.713609999999999</v>
      </c>
      <c r="D18235">
        <v>21.706</v>
      </c>
    </row>
    <row r="18236" spans="3:4" x14ac:dyDescent="0.3">
      <c r="C18236">
        <v>27.711829999999999</v>
      </c>
      <c r="D18236">
        <v>21.707999999999998</v>
      </c>
    </row>
    <row r="18237" spans="3:4" x14ac:dyDescent="0.3">
      <c r="C18237">
        <v>27.710039999999999</v>
      </c>
      <c r="D18237">
        <v>21.709</v>
      </c>
    </row>
    <row r="18238" spans="3:4" x14ac:dyDescent="0.3">
      <c r="C18238">
        <v>27.708200000000001</v>
      </c>
      <c r="D18238">
        <v>21.709999999999997</v>
      </c>
    </row>
    <row r="18239" spans="3:4" x14ac:dyDescent="0.3">
      <c r="C18239">
        <v>27.70636</v>
      </c>
      <c r="D18239">
        <v>21.710999999999999</v>
      </c>
    </row>
    <row r="18240" spans="3:4" x14ac:dyDescent="0.3">
      <c r="C18240">
        <v>27.704519999999999</v>
      </c>
      <c r="D18240">
        <v>21.712</v>
      </c>
    </row>
    <row r="18241" spans="3:4" x14ac:dyDescent="0.3">
      <c r="C18241">
        <v>27.7027</v>
      </c>
      <c r="D18241">
        <v>21.713999999999999</v>
      </c>
    </row>
    <row r="18242" spans="3:4" x14ac:dyDescent="0.3">
      <c r="C18242">
        <v>27.700900000000001</v>
      </c>
      <c r="D18242">
        <v>21.715</v>
      </c>
    </row>
    <row r="18243" spans="3:4" x14ac:dyDescent="0.3">
      <c r="C18243">
        <v>27.699120000000001</v>
      </c>
      <c r="D18243">
        <v>21.715999999999998</v>
      </c>
    </row>
    <row r="18244" spans="3:4" x14ac:dyDescent="0.3">
      <c r="C18244">
        <v>27.697369999999999</v>
      </c>
      <c r="D18244">
        <v>21.716999999999999</v>
      </c>
    </row>
    <row r="18245" spans="3:4" x14ac:dyDescent="0.3">
      <c r="C18245">
        <v>27.695640000000001</v>
      </c>
      <c r="D18245">
        <v>21.718</v>
      </c>
    </row>
    <row r="18246" spans="3:4" x14ac:dyDescent="0.3">
      <c r="C18246">
        <v>27.693930000000002</v>
      </c>
      <c r="D18246">
        <v>21.72</v>
      </c>
    </row>
    <row r="18247" spans="3:4" x14ac:dyDescent="0.3">
      <c r="C18247">
        <v>27.692209999999999</v>
      </c>
      <c r="D18247">
        <v>21.721</v>
      </c>
    </row>
    <row r="18248" spans="3:4" x14ac:dyDescent="0.3">
      <c r="C18248">
        <v>27.690470000000001</v>
      </c>
      <c r="D18248">
        <v>21.722000000000001</v>
      </c>
    </row>
    <row r="18249" spans="3:4" x14ac:dyDescent="0.3">
      <c r="C18249">
        <v>27.688700000000001</v>
      </c>
      <c r="D18249">
        <v>21.722999999999999</v>
      </c>
    </row>
    <row r="18250" spans="3:4" x14ac:dyDescent="0.3">
      <c r="C18250">
        <v>27.686910000000001</v>
      </c>
      <c r="D18250">
        <v>21.724</v>
      </c>
    </row>
    <row r="18251" spans="3:4" x14ac:dyDescent="0.3">
      <c r="C18251">
        <v>27.685089999999999</v>
      </c>
      <c r="D18251">
        <v>21.725999999999999</v>
      </c>
    </row>
    <row r="18252" spans="3:4" x14ac:dyDescent="0.3">
      <c r="C18252">
        <v>27.683260000000001</v>
      </c>
      <c r="D18252">
        <v>21.727</v>
      </c>
    </row>
    <row r="18253" spans="3:4" x14ac:dyDescent="0.3">
      <c r="C18253">
        <v>27.68141</v>
      </c>
      <c r="D18253">
        <v>21.728000000000002</v>
      </c>
    </row>
    <row r="18254" spans="3:4" x14ac:dyDescent="0.3">
      <c r="C18254">
        <v>27.67953</v>
      </c>
      <c r="D18254">
        <v>21.729000000000003</v>
      </c>
    </row>
    <row r="18255" spans="3:4" x14ac:dyDescent="0.3">
      <c r="C18255">
        <v>27.67764</v>
      </c>
      <c r="D18255">
        <v>21.73</v>
      </c>
    </row>
    <row r="18256" spans="3:4" x14ac:dyDescent="0.3">
      <c r="C18256">
        <v>27.675750000000001</v>
      </c>
      <c r="D18256">
        <v>21.732000000000003</v>
      </c>
    </row>
    <row r="18257" spans="3:4" x14ac:dyDescent="0.3">
      <c r="C18257">
        <v>27.673870000000001</v>
      </c>
      <c r="D18257">
        <v>21.733000000000001</v>
      </c>
    </row>
    <row r="18258" spans="3:4" x14ac:dyDescent="0.3">
      <c r="C18258">
        <v>27.67201</v>
      </c>
      <c r="D18258">
        <v>21.734000000000002</v>
      </c>
    </row>
    <row r="18259" spans="3:4" x14ac:dyDescent="0.3">
      <c r="C18259">
        <v>27.670159999999999</v>
      </c>
      <c r="D18259">
        <v>21.734999999999999</v>
      </c>
    </row>
    <row r="18260" spans="3:4" x14ac:dyDescent="0.3">
      <c r="C18260">
        <v>27.668320000000001</v>
      </c>
      <c r="D18260">
        <v>21.736000000000001</v>
      </c>
    </row>
    <row r="18261" spans="3:4" x14ac:dyDescent="0.3">
      <c r="C18261">
        <v>27.666499999999999</v>
      </c>
      <c r="D18261">
        <v>21.738</v>
      </c>
    </row>
    <row r="18262" spans="3:4" x14ac:dyDescent="0.3">
      <c r="C18262">
        <v>27.664680000000001</v>
      </c>
      <c r="D18262">
        <v>21.739000000000001</v>
      </c>
    </row>
    <row r="18263" spans="3:4" x14ac:dyDescent="0.3">
      <c r="C18263">
        <v>27.662880000000001</v>
      </c>
      <c r="D18263">
        <v>21.740000000000002</v>
      </c>
    </row>
    <row r="18264" spans="3:4" x14ac:dyDescent="0.3">
      <c r="C18264">
        <v>27.661100000000001</v>
      </c>
      <c r="D18264">
        <v>21.741</v>
      </c>
    </row>
    <row r="18265" spans="3:4" x14ac:dyDescent="0.3">
      <c r="C18265">
        <v>27.659320000000001</v>
      </c>
      <c r="D18265">
        <v>21.742000000000001</v>
      </c>
    </row>
    <row r="18266" spans="3:4" x14ac:dyDescent="0.3">
      <c r="C18266">
        <v>27.65756</v>
      </c>
      <c r="D18266">
        <v>21.743000000000002</v>
      </c>
    </row>
    <row r="18267" spans="3:4" x14ac:dyDescent="0.3">
      <c r="C18267">
        <v>27.65579</v>
      </c>
      <c r="D18267">
        <v>21.745000000000001</v>
      </c>
    </row>
    <row r="18268" spans="3:4" x14ac:dyDescent="0.3">
      <c r="C18268">
        <v>27.65401</v>
      </c>
      <c r="D18268">
        <v>21.745999999999999</v>
      </c>
    </row>
    <row r="18269" spans="3:4" x14ac:dyDescent="0.3">
      <c r="C18269">
        <v>27.652200000000001</v>
      </c>
      <c r="D18269">
        <v>21.747</v>
      </c>
    </row>
    <row r="18270" spans="3:4" x14ac:dyDescent="0.3">
      <c r="C18270">
        <v>27.650369999999999</v>
      </c>
      <c r="D18270">
        <v>21.748000000000001</v>
      </c>
    </row>
    <row r="18271" spans="3:4" x14ac:dyDescent="0.3">
      <c r="C18271">
        <v>27.648479999999999</v>
      </c>
      <c r="D18271">
        <v>21.748999999999999</v>
      </c>
    </row>
    <row r="18272" spans="3:4" x14ac:dyDescent="0.3">
      <c r="C18272">
        <v>27.6465</v>
      </c>
      <c r="D18272">
        <v>21.751000000000001</v>
      </c>
    </row>
    <row r="18273" spans="3:4" x14ac:dyDescent="0.3">
      <c r="C18273">
        <v>27.644469999999998</v>
      </c>
      <c r="D18273">
        <v>21.751999999999999</v>
      </c>
    </row>
    <row r="18274" spans="3:4" x14ac:dyDescent="0.3">
      <c r="C18274">
        <v>27.64237</v>
      </c>
      <c r="D18274">
        <v>21.753</v>
      </c>
    </row>
    <row r="18275" spans="3:4" x14ac:dyDescent="0.3">
      <c r="C18275">
        <v>27.640219999999999</v>
      </c>
      <c r="D18275">
        <v>21.754000000000001</v>
      </c>
    </row>
    <row r="18276" spans="3:4" x14ac:dyDescent="0.3">
      <c r="C18276">
        <v>27.638030000000001</v>
      </c>
      <c r="D18276">
        <v>21.754999999999999</v>
      </c>
    </row>
    <row r="18277" spans="3:4" x14ac:dyDescent="0.3">
      <c r="C18277">
        <v>27.635829999999999</v>
      </c>
      <c r="D18277">
        <v>21.757000000000001</v>
      </c>
    </row>
    <row r="18278" spans="3:4" x14ac:dyDescent="0.3">
      <c r="C18278">
        <v>27.63363</v>
      </c>
      <c r="D18278">
        <v>21.757999999999999</v>
      </c>
    </row>
    <row r="18279" spans="3:4" x14ac:dyDescent="0.3">
      <c r="C18279">
        <v>27.631450000000001</v>
      </c>
      <c r="D18279">
        <v>21.759</v>
      </c>
    </row>
    <row r="18280" spans="3:4" x14ac:dyDescent="0.3">
      <c r="C18280">
        <v>27.629270000000002</v>
      </c>
      <c r="D18280">
        <v>21.759999999999998</v>
      </c>
    </row>
    <row r="18281" spans="3:4" x14ac:dyDescent="0.3">
      <c r="C18281">
        <v>27.627120000000001</v>
      </c>
      <c r="D18281">
        <v>21.760999999999999</v>
      </c>
    </row>
    <row r="18282" spans="3:4" x14ac:dyDescent="0.3">
      <c r="C18282">
        <v>27.62499</v>
      </c>
      <c r="D18282">
        <v>21.762</v>
      </c>
    </row>
    <row r="18283" spans="3:4" x14ac:dyDescent="0.3">
      <c r="C18283">
        <v>27.622900000000001</v>
      </c>
      <c r="D18283">
        <v>21.763999999999999</v>
      </c>
    </row>
    <row r="18284" spans="3:4" x14ac:dyDescent="0.3">
      <c r="C18284">
        <v>27.620830000000002</v>
      </c>
      <c r="D18284">
        <v>21.765000000000001</v>
      </c>
    </row>
    <row r="18285" spans="3:4" x14ac:dyDescent="0.3">
      <c r="C18285">
        <v>27.6188</v>
      </c>
      <c r="D18285">
        <v>21.765999999999998</v>
      </c>
    </row>
    <row r="18286" spans="3:4" x14ac:dyDescent="0.3">
      <c r="C18286">
        <v>27.616779999999999</v>
      </c>
      <c r="D18286">
        <v>21.766999999999999</v>
      </c>
    </row>
    <row r="18287" spans="3:4" x14ac:dyDescent="0.3">
      <c r="C18287">
        <v>27.61478</v>
      </c>
      <c r="D18287">
        <v>21.768000000000001</v>
      </c>
    </row>
    <row r="18288" spans="3:4" x14ac:dyDescent="0.3">
      <c r="C18288">
        <v>27.612780000000001</v>
      </c>
      <c r="D18288">
        <v>21.77</v>
      </c>
    </row>
    <row r="18289" spans="3:4" x14ac:dyDescent="0.3">
      <c r="C18289">
        <v>27.610779999999998</v>
      </c>
      <c r="D18289">
        <v>21.770999999999997</v>
      </c>
    </row>
    <row r="18290" spans="3:4" x14ac:dyDescent="0.3">
      <c r="C18290">
        <v>27.608820000000001</v>
      </c>
      <c r="D18290">
        <v>21.771999999999998</v>
      </c>
    </row>
    <row r="18291" spans="3:4" x14ac:dyDescent="0.3">
      <c r="C18291">
        <v>27.60689</v>
      </c>
      <c r="D18291">
        <v>21.773</v>
      </c>
    </row>
    <row r="18292" spans="3:4" x14ac:dyDescent="0.3">
      <c r="C18292">
        <v>27.604990000000001</v>
      </c>
      <c r="D18292">
        <v>21.773999999999997</v>
      </c>
    </row>
    <row r="18293" spans="3:4" x14ac:dyDescent="0.3">
      <c r="C18293">
        <v>27.603120000000001</v>
      </c>
      <c r="D18293">
        <v>21.776</v>
      </c>
    </row>
    <row r="18294" spans="3:4" x14ac:dyDescent="0.3">
      <c r="C18294">
        <v>27.60126</v>
      </c>
      <c r="D18294">
        <v>21.776999999999997</v>
      </c>
    </row>
    <row r="18295" spans="3:4" x14ac:dyDescent="0.3">
      <c r="C18295">
        <v>27.599430000000002</v>
      </c>
      <c r="D18295">
        <v>21.777999999999999</v>
      </c>
    </row>
    <row r="18296" spans="3:4" x14ac:dyDescent="0.3">
      <c r="C18296">
        <v>27.59761</v>
      </c>
      <c r="D18296">
        <v>21.779</v>
      </c>
    </row>
    <row r="18297" spans="3:4" x14ac:dyDescent="0.3">
      <c r="C18297">
        <v>27.595790000000001</v>
      </c>
      <c r="D18297">
        <v>21.78</v>
      </c>
    </row>
    <row r="18298" spans="3:4" x14ac:dyDescent="0.3">
      <c r="C18298">
        <v>27.59393</v>
      </c>
      <c r="D18298">
        <v>21.782</v>
      </c>
    </row>
    <row r="18299" spans="3:4" x14ac:dyDescent="0.3">
      <c r="C18299">
        <v>27.59205</v>
      </c>
      <c r="D18299">
        <v>21.783000000000001</v>
      </c>
    </row>
    <row r="18300" spans="3:4" x14ac:dyDescent="0.3">
      <c r="C18300">
        <v>27.590150000000001</v>
      </c>
      <c r="D18300">
        <v>21.783999999999999</v>
      </c>
    </row>
    <row r="18301" spans="3:4" x14ac:dyDescent="0.3">
      <c r="C18301">
        <v>27.588270000000001</v>
      </c>
      <c r="D18301">
        <v>21.785</v>
      </c>
    </row>
    <row r="18302" spans="3:4" x14ac:dyDescent="0.3">
      <c r="C18302">
        <v>27.586390000000002</v>
      </c>
      <c r="D18302">
        <v>21.786000000000001</v>
      </c>
    </row>
    <row r="18303" spans="3:4" x14ac:dyDescent="0.3">
      <c r="C18303">
        <v>27.584530000000001</v>
      </c>
      <c r="D18303">
        <v>21.786999999999999</v>
      </c>
    </row>
    <row r="18304" spans="3:4" x14ac:dyDescent="0.3">
      <c r="C18304">
        <v>27.58268</v>
      </c>
      <c r="D18304">
        <v>21.789000000000001</v>
      </c>
    </row>
    <row r="18305" spans="3:4" x14ac:dyDescent="0.3">
      <c r="C18305">
        <v>27.580829999999999</v>
      </c>
      <c r="D18305">
        <v>21.790000000000003</v>
      </c>
    </row>
    <row r="18306" spans="3:4" x14ac:dyDescent="0.3">
      <c r="C18306">
        <v>27.578990000000001</v>
      </c>
      <c r="D18306">
        <v>21.791</v>
      </c>
    </row>
    <row r="18307" spans="3:4" x14ac:dyDescent="0.3">
      <c r="C18307">
        <v>27.577169999999999</v>
      </c>
      <c r="D18307">
        <v>21.792000000000002</v>
      </c>
    </row>
    <row r="18308" spans="3:4" x14ac:dyDescent="0.3">
      <c r="C18308">
        <v>27.57536</v>
      </c>
      <c r="D18308">
        <v>21.793000000000003</v>
      </c>
    </row>
    <row r="18309" spans="3:4" x14ac:dyDescent="0.3">
      <c r="C18309">
        <v>27.573560000000001</v>
      </c>
      <c r="D18309">
        <v>21.795000000000002</v>
      </c>
    </row>
    <row r="18310" spans="3:4" x14ac:dyDescent="0.3">
      <c r="C18310">
        <v>27.571770000000001</v>
      </c>
      <c r="D18310">
        <v>21.795999999999999</v>
      </c>
    </row>
    <row r="18311" spans="3:4" x14ac:dyDescent="0.3">
      <c r="C18311">
        <v>27.569980000000001</v>
      </c>
      <c r="D18311">
        <v>21.797000000000001</v>
      </c>
    </row>
    <row r="18312" spans="3:4" x14ac:dyDescent="0.3">
      <c r="C18312">
        <v>27.568200000000001</v>
      </c>
      <c r="D18312">
        <v>21.798000000000002</v>
      </c>
    </row>
    <row r="18313" spans="3:4" x14ac:dyDescent="0.3">
      <c r="C18313">
        <v>27.566410000000001</v>
      </c>
      <c r="D18313">
        <v>21.798999999999999</v>
      </c>
    </row>
    <row r="18314" spans="3:4" x14ac:dyDescent="0.3">
      <c r="C18314">
        <v>27.564640000000001</v>
      </c>
      <c r="D18314">
        <v>21.801000000000002</v>
      </c>
    </row>
    <row r="18315" spans="3:4" x14ac:dyDescent="0.3">
      <c r="C18315">
        <v>27.56287</v>
      </c>
      <c r="D18315">
        <v>21.802</v>
      </c>
    </row>
    <row r="18316" spans="3:4" x14ac:dyDescent="0.3">
      <c r="C18316">
        <v>27.561129999999999</v>
      </c>
      <c r="D18316">
        <v>21.803000000000001</v>
      </c>
    </row>
    <row r="18317" spans="3:4" x14ac:dyDescent="0.3">
      <c r="C18317">
        <v>27.559419999999999</v>
      </c>
      <c r="D18317">
        <v>21.804000000000002</v>
      </c>
    </row>
    <row r="18318" spans="3:4" x14ac:dyDescent="0.3">
      <c r="C18318">
        <v>27.557729999999999</v>
      </c>
      <c r="D18318">
        <v>21.805</v>
      </c>
    </row>
    <row r="18319" spans="3:4" x14ac:dyDescent="0.3">
      <c r="C18319">
        <v>27.556039999999999</v>
      </c>
      <c r="D18319">
        <v>21.807000000000002</v>
      </c>
    </row>
    <row r="18320" spans="3:4" x14ac:dyDescent="0.3">
      <c r="C18320">
        <v>27.554359999999999</v>
      </c>
      <c r="D18320">
        <v>21.808</v>
      </c>
    </row>
    <row r="18321" spans="3:4" x14ac:dyDescent="0.3">
      <c r="C18321">
        <v>27.552689999999998</v>
      </c>
      <c r="D18321">
        <v>21.809000000000001</v>
      </c>
    </row>
    <row r="18322" spans="3:4" x14ac:dyDescent="0.3">
      <c r="C18322">
        <v>27.551020000000001</v>
      </c>
      <c r="D18322">
        <v>21.81</v>
      </c>
    </row>
    <row r="18323" spans="3:4" x14ac:dyDescent="0.3">
      <c r="C18323">
        <v>27.54935</v>
      </c>
      <c r="D18323">
        <v>21.811</v>
      </c>
    </row>
    <row r="18324" spans="3:4" x14ac:dyDescent="0.3">
      <c r="C18324">
        <v>27.547699999999999</v>
      </c>
      <c r="D18324">
        <v>21.812999999999999</v>
      </c>
    </row>
    <row r="18325" spans="3:4" x14ac:dyDescent="0.3">
      <c r="C18325">
        <v>27.546060000000001</v>
      </c>
      <c r="D18325">
        <v>21.814</v>
      </c>
    </row>
    <row r="18326" spans="3:4" x14ac:dyDescent="0.3">
      <c r="C18326">
        <v>27.544429999999998</v>
      </c>
      <c r="D18326">
        <v>21.815000000000001</v>
      </c>
    </row>
    <row r="18327" spans="3:4" x14ac:dyDescent="0.3">
      <c r="C18327">
        <v>27.5428</v>
      </c>
      <c r="D18327">
        <v>21.815999999999999</v>
      </c>
    </row>
    <row r="18328" spans="3:4" x14ac:dyDescent="0.3">
      <c r="C18328">
        <v>27.541149999999998</v>
      </c>
      <c r="D18328">
        <v>21.817</v>
      </c>
    </row>
    <row r="18329" spans="3:4" x14ac:dyDescent="0.3">
      <c r="C18329">
        <v>27.5395</v>
      </c>
      <c r="D18329">
        <v>21.818000000000001</v>
      </c>
    </row>
    <row r="18330" spans="3:4" x14ac:dyDescent="0.3">
      <c r="C18330">
        <v>27.53783</v>
      </c>
      <c r="D18330">
        <v>21.82</v>
      </c>
    </row>
    <row r="18331" spans="3:4" x14ac:dyDescent="0.3">
      <c r="C18331">
        <v>27.536180000000002</v>
      </c>
      <c r="D18331">
        <v>21.820999999999998</v>
      </c>
    </row>
    <row r="18332" spans="3:4" x14ac:dyDescent="0.3">
      <c r="C18332">
        <v>27.53453</v>
      </c>
      <c r="D18332">
        <v>21.821999999999999</v>
      </c>
    </row>
    <row r="18333" spans="3:4" x14ac:dyDescent="0.3">
      <c r="C18333">
        <v>27.532879999999999</v>
      </c>
      <c r="D18333">
        <v>21.823</v>
      </c>
    </row>
    <row r="18334" spans="3:4" x14ac:dyDescent="0.3">
      <c r="C18334">
        <v>27.531220000000001</v>
      </c>
      <c r="D18334">
        <v>21.823999999999998</v>
      </c>
    </row>
    <row r="18335" spans="3:4" x14ac:dyDescent="0.3">
      <c r="C18335">
        <v>27.52956</v>
      </c>
      <c r="D18335">
        <v>21.826000000000001</v>
      </c>
    </row>
    <row r="18336" spans="3:4" x14ac:dyDescent="0.3">
      <c r="C18336">
        <v>27.527889999999999</v>
      </c>
      <c r="D18336">
        <v>21.826999999999998</v>
      </c>
    </row>
    <row r="18337" spans="3:4" x14ac:dyDescent="0.3">
      <c r="C18337">
        <v>27.526219999999999</v>
      </c>
      <c r="D18337">
        <v>21.827999999999999</v>
      </c>
    </row>
    <row r="18338" spans="3:4" x14ac:dyDescent="0.3">
      <c r="C18338">
        <v>27.524529999999999</v>
      </c>
      <c r="D18338">
        <v>21.829000000000001</v>
      </c>
    </row>
    <row r="18339" spans="3:4" x14ac:dyDescent="0.3">
      <c r="C18339">
        <v>27.522819999999999</v>
      </c>
      <c r="D18339">
        <v>21.83</v>
      </c>
    </row>
    <row r="18340" spans="3:4" x14ac:dyDescent="0.3">
      <c r="C18340">
        <v>27.521100000000001</v>
      </c>
      <c r="D18340">
        <v>21.831999999999997</v>
      </c>
    </row>
    <row r="18341" spans="3:4" x14ac:dyDescent="0.3">
      <c r="C18341">
        <v>27.519369999999999</v>
      </c>
      <c r="D18341">
        <v>21.832999999999998</v>
      </c>
    </row>
    <row r="18342" spans="3:4" x14ac:dyDescent="0.3">
      <c r="C18342">
        <v>27.51764</v>
      </c>
      <c r="D18342">
        <v>21.834</v>
      </c>
    </row>
    <row r="18343" spans="3:4" x14ac:dyDescent="0.3">
      <c r="C18343">
        <v>27.515910000000002</v>
      </c>
      <c r="D18343">
        <v>21.834999999999997</v>
      </c>
    </row>
    <row r="18344" spans="3:4" x14ac:dyDescent="0.3">
      <c r="C18344">
        <v>27.51416</v>
      </c>
      <c r="D18344">
        <v>21.835999999999999</v>
      </c>
    </row>
    <row r="18345" spans="3:4" x14ac:dyDescent="0.3">
      <c r="C18345">
        <v>27.512419999999999</v>
      </c>
      <c r="D18345">
        <v>21.837999999999997</v>
      </c>
    </row>
    <row r="18346" spans="3:4" x14ac:dyDescent="0.3">
      <c r="C18346">
        <v>27.510670000000001</v>
      </c>
      <c r="D18346">
        <v>21.838999999999999</v>
      </c>
    </row>
    <row r="18347" spans="3:4" x14ac:dyDescent="0.3">
      <c r="C18347">
        <v>27.508900000000001</v>
      </c>
      <c r="D18347">
        <v>21.84</v>
      </c>
    </row>
    <row r="18348" spans="3:4" x14ac:dyDescent="0.3">
      <c r="C18348">
        <v>27.50714</v>
      </c>
      <c r="D18348">
        <v>21.841000000000001</v>
      </c>
    </row>
    <row r="18349" spans="3:4" x14ac:dyDescent="0.3">
      <c r="C18349">
        <v>27.505369999999999</v>
      </c>
      <c r="D18349">
        <v>21.841999999999999</v>
      </c>
    </row>
    <row r="18350" spans="3:4" x14ac:dyDescent="0.3">
      <c r="C18350">
        <v>27.503609999999998</v>
      </c>
      <c r="D18350">
        <v>21.844000000000001</v>
      </c>
    </row>
    <row r="18351" spans="3:4" x14ac:dyDescent="0.3">
      <c r="C18351">
        <v>27.501840000000001</v>
      </c>
      <c r="D18351">
        <v>21.844999999999999</v>
      </c>
    </row>
    <row r="18352" spans="3:4" x14ac:dyDescent="0.3">
      <c r="C18352">
        <v>27.500080000000001</v>
      </c>
      <c r="D18352">
        <v>21.846</v>
      </c>
    </row>
    <row r="18353" spans="3:4" x14ac:dyDescent="0.3">
      <c r="C18353">
        <v>27.49832</v>
      </c>
      <c r="D18353">
        <v>21.847000000000001</v>
      </c>
    </row>
    <row r="18354" spans="3:4" x14ac:dyDescent="0.3">
      <c r="C18354">
        <v>27.496549999999999</v>
      </c>
      <c r="D18354">
        <v>21.847999999999999</v>
      </c>
    </row>
    <row r="18355" spans="3:4" x14ac:dyDescent="0.3">
      <c r="C18355">
        <v>27.494769999999999</v>
      </c>
      <c r="D18355">
        <v>21.849</v>
      </c>
    </row>
    <row r="18356" spans="3:4" x14ac:dyDescent="0.3">
      <c r="C18356">
        <v>27.492999999999999</v>
      </c>
      <c r="D18356">
        <v>21.851000000000003</v>
      </c>
    </row>
    <row r="18357" spans="3:4" x14ac:dyDescent="0.3">
      <c r="C18357">
        <v>27.491219999999998</v>
      </c>
      <c r="D18357">
        <v>21.852</v>
      </c>
    </row>
    <row r="18358" spans="3:4" x14ac:dyDescent="0.3">
      <c r="C18358">
        <v>27.489439999999998</v>
      </c>
      <c r="D18358">
        <v>21.853000000000002</v>
      </c>
    </row>
    <row r="18359" spans="3:4" x14ac:dyDescent="0.3">
      <c r="C18359">
        <v>27.487639999999999</v>
      </c>
      <c r="D18359">
        <v>21.854000000000003</v>
      </c>
    </row>
    <row r="18360" spans="3:4" x14ac:dyDescent="0.3">
      <c r="C18360">
        <v>27.48584</v>
      </c>
      <c r="D18360">
        <v>21.855</v>
      </c>
    </row>
    <row r="18361" spans="3:4" x14ac:dyDescent="0.3">
      <c r="C18361">
        <v>27.484010000000001</v>
      </c>
      <c r="D18361">
        <v>21.856999999999999</v>
      </c>
    </row>
    <row r="18362" spans="3:4" x14ac:dyDescent="0.3">
      <c r="C18362">
        <v>27.48216</v>
      </c>
      <c r="D18362">
        <v>21.858000000000001</v>
      </c>
    </row>
    <row r="18363" spans="3:4" x14ac:dyDescent="0.3">
      <c r="C18363">
        <v>27.4803</v>
      </c>
      <c r="D18363">
        <v>21.859000000000002</v>
      </c>
    </row>
    <row r="18364" spans="3:4" x14ac:dyDescent="0.3">
      <c r="C18364">
        <v>27.478439999999999</v>
      </c>
      <c r="D18364">
        <v>21.86</v>
      </c>
    </row>
    <row r="18365" spans="3:4" x14ac:dyDescent="0.3">
      <c r="C18365">
        <v>27.476569999999999</v>
      </c>
      <c r="D18365">
        <v>21.861000000000001</v>
      </c>
    </row>
    <row r="18366" spans="3:4" x14ac:dyDescent="0.3">
      <c r="C18366">
        <v>27.474710000000002</v>
      </c>
      <c r="D18366">
        <v>21.863</v>
      </c>
    </row>
    <row r="18367" spans="3:4" x14ac:dyDescent="0.3">
      <c r="C18367">
        <v>27.472829999999998</v>
      </c>
      <c r="D18367">
        <v>21.864000000000001</v>
      </c>
    </row>
    <row r="18368" spans="3:4" x14ac:dyDescent="0.3">
      <c r="C18368">
        <v>27.470929999999999</v>
      </c>
      <c r="D18368">
        <v>21.865000000000002</v>
      </c>
    </row>
    <row r="18369" spans="3:4" x14ac:dyDescent="0.3">
      <c r="C18369">
        <v>27.46902</v>
      </c>
      <c r="D18369">
        <v>21.866</v>
      </c>
    </row>
    <row r="18370" spans="3:4" x14ac:dyDescent="0.3">
      <c r="C18370">
        <v>27.467120000000001</v>
      </c>
      <c r="D18370">
        <v>21.867000000000001</v>
      </c>
    </row>
    <row r="18371" spans="3:4" x14ac:dyDescent="0.3">
      <c r="C18371">
        <v>27.465229999999998</v>
      </c>
      <c r="D18371">
        <v>21.868000000000002</v>
      </c>
    </row>
    <row r="18372" spans="3:4" x14ac:dyDescent="0.3">
      <c r="C18372">
        <v>27.463349999999998</v>
      </c>
      <c r="D18372">
        <v>21.87</v>
      </c>
    </row>
    <row r="18373" spans="3:4" x14ac:dyDescent="0.3">
      <c r="C18373">
        <v>27.461500000000001</v>
      </c>
      <c r="D18373">
        <v>21.870999999999999</v>
      </c>
    </row>
    <row r="18374" spans="3:4" x14ac:dyDescent="0.3">
      <c r="C18374">
        <v>27.45966</v>
      </c>
      <c r="D18374">
        <v>21.872</v>
      </c>
    </row>
    <row r="18375" spans="3:4" x14ac:dyDescent="0.3">
      <c r="C18375">
        <v>27.457830000000001</v>
      </c>
      <c r="D18375">
        <v>21.873000000000001</v>
      </c>
    </row>
    <row r="18376" spans="3:4" x14ac:dyDescent="0.3">
      <c r="C18376">
        <v>27.456009999999999</v>
      </c>
      <c r="D18376">
        <v>21.873999999999999</v>
      </c>
    </row>
    <row r="18377" spans="3:4" x14ac:dyDescent="0.3">
      <c r="C18377">
        <v>27.454180000000001</v>
      </c>
      <c r="D18377">
        <v>21.876000000000001</v>
      </c>
    </row>
    <row r="18378" spans="3:4" x14ac:dyDescent="0.3">
      <c r="C18378">
        <v>27.45234</v>
      </c>
      <c r="D18378">
        <v>21.876999999999999</v>
      </c>
    </row>
    <row r="18379" spans="3:4" x14ac:dyDescent="0.3">
      <c r="C18379">
        <v>27.450489999999999</v>
      </c>
      <c r="D18379">
        <v>21.878</v>
      </c>
    </row>
    <row r="18380" spans="3:4" x14ac:dyDescent="0.3">
      <c r="C18380">
        <v>27.448650000000001</v>
      </c>
      <c r="D18380">
        <v>21.879000000000001</v>
      </c>
    </row>
    <row r="18381" spans="3:4" x14ac:dyDescent="0.3">
      <c r="C18381">
        <v>27.446829999999999</v>
      </c>
      <c r="D18381">
        <v>21.88</v>
      </c>
    </row>
    <row r="18382" spans="3:4" x14ac:dyDescent="0.3">
      <c r="C18382">
        <v>27.445039999999999</v>
      </c>
      <c r="D18382">
        <v>21.881</v>
      </c>
    </row>
    <row r="18383" spans="3:4" x14ac:dyDescent="0.3">
      <c r="C18383">
        <v>27.443249999999999</v>
      </c>
      <c r="D18383">
        <v>21.882999999999999</v>
      </c>
    </row>
    <row r="18384" spans="3:4" x14ac:dyDescent="0.3">
      <c r="C18384">
        <v>27.441420000000001</v>
      </c>
      <c r="D18384">
        <v>21.884</v>
      </c>
    </row>
    <row r="18385" spans="3:4" x14ac:dyDescent="0.3">
      <c r="C18385">
        <v>27.439540000000001</v>
      </c>
      <c r="D18385">
        <v>21.884999999999998</v>
      </c>
    </row>
    <row r="18386" spans="3:4" x14ac:dyDescent="0.3">
      <c r="C18386">
        <v>27.437619999999999</v>
      </c>
      <c r="D18386">
        <v>21.885999999999999</v>
      </c>
    </row>
    <row r="18387" spans="3:4" x14ac:dyDescent="0.3">
      <c r="C18387">
        <v>27.435669999999998</v>
      </c>
      <c r="D18387">
        <v>21.887</v>
      </c>
    </row>
    <row r="18388" spans="3:4" x14ac:dyDescent="0.3">
      <c r="C18388">
        <v>27.433710000000001</v>
      </c>
      <c r="D18388">
        <v>21.888999999999999</v>
      </c>
    </row>
    <row r="18389" spans="3:4" x14ac:dyDescent="0.3">
      <c r="C18389">
        <v>27.431760000000001</v>
      </c>
      <c r="D18389">
        <v>21.89</v>
      </c>
    </row>
    <row r="18390" spans="3:4" x14ac:dyDescent="0.3">
      <c r="C18390">
        <v>27.429839999999999</v>
      </c>
      <c r="D18390">
        <v>21.890999999999998</v>
      </c>
    </row>
    <row r="18391" spans="3:4" x14ac:dyDescent="0.3">
      <c r="C18391">
        <v>27.42794</v>
      </c>
      <c r="D18391">
        <v>21.891999999999999</v>
      </c>
    </row>
    <row r="18392" spans="3:4" x14ac:dyDescent="0.3">
      <c r="C18392">
        <v>27.426079999999999</v>
      </c>
      <c r="D18392">
        <v>21.893000000000001</v>
      </c>
    </row>
    <row r="18393" spans="3:4" x14ac:dyDescent="0.3">
      <c r="C18393">
        <v>27.424230000000001</v>
      </c>
      <c r="D18393">
        <v>21.895</v>
      </c>
    </row>
    <row r="18394" spans="3:4" x14ac:dyDescent="0.3">
      <c r="C18394">
        <v>27.4224</v>
      </c>
      <c r="D18394">
        <v>21.895999999999997</v>
      </c>
    </row>
    <row r="18395" spans="3:4" x14ac:dyDescent="0.3">
      <c r="C18395">
        <v>27.420559999999998</v>
      </c>
      <c r="D18395">
        <v>21.896999999999998</v>
      </c>
    </row>
    <row r="18396" spans="3:4" x14ac:dyDescent="0.3">
      <c r="C18396">
        <v>27.41873</v>
      </c>
      <c r="D18396">
        <v>21.898</v>
      </c>
    </row>
    <row r="18397" spans="3:4" x14ac:dyDescent="0.3">
      <c r="C18397">
        <v>27.416899999999998</v>
      </c>
      <c r="D18397">
        <v>21.898999999999997</v>
      </c>
    </row>
    <row r="18398" spans="3:4" x14ac:dyDescent="0.3">
      <c r="C18398">
        <v>27.41507</v>
      </c>
      <c r="D18398">
        <v>21.9</v>
      </c>
    </row>
    <row r="18399" spans="3:4" x14ac:dyDescent="0.3">
      <c r="C18399">
        <v>27.413180000000001</v>
      </c>
      <c r="D18399">
        <v>21.902000000000001</v>
      </c>
    </row>
    <row r="18400" spans="3:4" x14ac:dyDescent="0.3">
      <c r="C18400">
        <v>27.411249999999999</v>
      </c>
      <c r="D18400">
        <v>21.902999999999999</v>
      </c>
    </row>
    <row r="18401" spans="3:4" x14ac:dyDescent="0.3">
      <c r="C18401">
        <v>27.409279999999999</v>
      </c>
      <c r="D18401">
        <v>21.904</v>
      </c>
    </row>
    <row r="18402" spans="3:4" x14ac:dyDescent="0.3">
      <c r="C18402">
        <v>27.407309999999999</v>
      </c>
      <c r="D18402">
        <v>21.905000000000001</v>
      </c>
    </row>
    <row r="18403" spans="3:4" x14ac:dyDescent="0.3">
      <c r="C18403">
        <v>27.405370000000001</v>
      </c>
      <c r="D18403">
        <v>21.905999999999999</v>
      </c>
    </row>
    <row r="18404" spans="3:4" x14ac:dyDescent="0.3">
      <c r="C18404">
        <v>27.40344</v>
      </c>
      <c r="D18404">
        <v>21.908000000000001</v>
      </c>
    </row>
    <row r="18405" spans="3:4" x14ac:dyDescent="0.3">
      <c r="C18405">
        <v>27.401540000000001</v>
      </c>
      <c r="D18405">
        <v>21.908999999999999</v>
      </c>
    </row>
    <row r="18406" spans="3:4" x14ac:dyDescent="0.3">
      <c r="C18406">
        <v>27.399660000000001</v>
      </c>
      <c r="D18406">
        <v>21.91</v>
      </c>
    </row>
    <row r="18407" spans="3:4" x14ac:dyDescent="0.3">
      <c r="C18407">
        <v>27.397790000000001</v>
      </c>
      <c r="D18407">
        <v>21.911000000000001</v>
      </c>
    </row>
    <row r="18408" spans="3:4" x14ac:dyDescent="0.3">
      <c r="C18408">
        <v>27.39594</v>
      </c>
      <c r="D18408">
        <v>21.912000000000003</v>
      </c>
    </row>
    <row r="18409" spans="3:4" x14ac:dyDescent="0.3">
      <c r="C18409">
        <v>27.394089999999998</v>
      </c>
      <c r="D18409">
        <v>21.914000000000001</v>
      </c>
    </row>
    <row r="18410" spans="3:4" x14ac:dyDescent="0.3">
      <c r="C18410">
        <v>27.39227</v>
      </c>
      <c r="D18410">
        <v>21.915000000000003</v>
      </c>
    </row>
    <row r="18411" spans="3:4" x14ac:dyDescent="0.3">
      <c r="C18411">
        <v>27.390460000000001</v>
      </c>
      <c r="D18411">
        <v>21.916</v>
      </c>
    </row>
    <row r="18412" spans="3:4" x14ac:dyDescent="0.3">
      <c r="C18412">
        <v>27.388680000000001</v>
      </c>
      <c r="D18412">
        <v>21.917000000000002</v>
      </c>
    </row>
    <row r="18413" spans="3:4" x14ac:dyDescent="0.3">
      <c r="C18413">
        <v>27.386890000000001</v>
      </c>
      <c r="D18413">
        <v>21.918000000000003</v>
      </c>
    </row>
    <row r="18414" spans="3:4" x14ac:dyDescent="0.3">
      <c r="C18414">
        <v>27.385120000000001</v>
      </c>
      <c r="D18414">
        <v>21.92</v>
      </c>
    </row>
    <row r="18415" spans="3:4" x14ac:dyDescent="0.3">
      <c r="C18415">
        <v>27.38336</v>
      </c>
      <c r="D18415">
        <v>21.920999999999999</v>
      </c>
    </row>
    <row r="18416" spans="3:4" x14ac:dyDescent="0.3">
      <c r="C18416">
        <v>27.381630000000001</v>
      </c>
      <c r="D18416">
        <v>21.922000000000001</v>
      </c>
    </row>
    <row r="18417" spans="3:4" x14ac:dyDescent="0.3">
      <c r="C18417">
        <v>27.379919999999998</v>
      </c>
      <c r="D18417">
        <v>21.923000000000002</v>
      </c>
    </row>
    <row r="18418" spans="3:4" x14ac:dyDescent="0.3">
      <c r="C18418">
        <v>27.378240000000002</v>
      </c>
      <c r="D18418">
        <v>21.923999999999999</v>
      </c>
    </row>
    <row r="18419" spans="3:4" x14ac:dyDescent="0.3">
      <c r="C18419">
        <v>27.376580000000001</v>
      </c>
      <c r="D18419">
        <v>21.926000000000002</v>
      </c>
    </row>
    <row r="18420" spans="3:4" x14ac:dyDescent="0.3">
      <c r="C18420">
        <v>27.374929999999999</v>
      </c>
      <c r="D18420">
        <v>21.927</v>
      </c>
    </row>
    <row r="18421" spans="3:4" x14ac:dyDescent="0.3">
      <c r="C18421">
        <v>27.373280000000001</v>
      </c>
      <c r="D18421">
        <v>21.928000000000001</v>
      </c>
    </row>
    <row r="18422" spans="3:4" x14ac:dyDescent="0.3">
      <c r="C18422">
        <v>27.371639999999999</v>
      </c>
      <c r="D18422">
        <v>21.929000000000002</v>
      </c>
    </row>
    <row r="18423" spans="3:4" x14ac:dyDescent="0.3">
      <c r="C18423">
        <v>27.369990000000001</v>
      </c>
      <c r="D18423">
        <v>21.93</v>
      </c>
    </row>
    <row r="18424" spans="3:4" x14ac:dyDescent="0.3">
      <c r="C18424">
        <v>27.368320000000001</v>
      </c>
      <c r="D18424">
        <v>21.931999999999999</v>
      </c>
    </row>
    <row r="18425" spans="3:4" x14ac:dyDescent="0.3">
      <c r="C18425">
        <v>27.36665</v>
      </c>
      <c r="D18425">
        <v>21.933</v>
      </c>
    </row>
    <row r="18426" spans="3:4" x14ac:dyDescent="0.3">
      <c r="C18426">
        <v>27.364979999999999</v>
      </c>
      <c r="D18426">
        <v>21.934000000000001</v>
      </c>
    </row>
    <row r="18427" spans="3:4" x14ac:dyDescent="0.3">
      <c r="C18427">
        <v>27.363309999999998</v>
      </c>
      <c r="D18427">
        <v>21.934999999999999</v>
      </c>
    </row>
    <row r="18428" spans="3:4" x14ac:dyDescent="0.3">
      <c r="C18428">
        <v>27.361640000000001</v>
      </c>
      <c r="D18428">
        <v>21.936</v>
      </c>
    </row>
    <row r="18429" spans="3:4" x14ac:dyDescent="0.3">
      <c r="C18429">
        <v>27.359960000000001</v>
      </c>
      <c r="D18429">
        <v>21.937999999999999</v>
      </c>
    </row>
    <row r="18430" spans="3:4" x14ac:dyDescent="0.3">
      <c r="C18430">
        <v>27.35829</v>
      </c>
      <c r="D18430">
        <v>21.939</v>
      </c>
    </row>
    <row r="18431" spans="3:4" x14ac:dyDescent="0.3">
      <c r="C18431">
        <v>27.356619999999999</v>
      </c>
      <c r="D18431">
        <v>21.94</v>
      </c>
    </row>
    <row r="18432" spans="3:4" x14ac:dyDescent="0.3">
      <c r="C18432">
        <v>27.354959999999998</v>
      </c>
      <c r="D18432">
        <v>21.940999999999999</v>
      </c>
    </row>
    <row r="18433" spans="3:4" x14ac:dyDescent="0.3">
      <c r="C18433">
        <v>27.353300000000001</v>
      </c>
      <c r="D18433">
        <v>21.942</v>
      </c>
    </row>
    <row r="18434" spans="3:4" x14ac:dyDescent="0.3">
      <c r="C18434">
        <v>27.351649999999999</v>
      </c>
      <c r="D18434">
        <v>21.943999999999999</v>
      </c>
    </row>
    <row r="18435" spans="3:4" x14ac:dyDescent="0.3">
      <c r="C18435">
        <v>27.349989999999998</v>
      </c>
      <c r="D18435">
        <v>21.945</v>
      </c>
    </row>
    <row r="18436" spans="3:4" x14ac:dyDescent="0.3">
      <c r="C18436">
        <v>27.348320000000001</v>
      </c>
      <c r="D18436">
        <v>21.945999999999998</v>
      </c>
    </row>
    <row r="18437" spans="3:4" x14ac:dyDescent="0.3">
      <c r="C18437">
        <v>27.346620000000001</v>
      </c>
      <c r="D18437">
        <v>21.946999999999999</v>
      </c>
    </row>
    <row r="18438" spans="3:4" x14ac:dyDescent="0.3">
      <c r="C18438">
        <v>27.344909999999999</v>
      </c>
      <c r="D18438">
        <v>21.948</v>
      </c>
    </row>
    <row r="18439" spans="3:4" x14ac:dyDescent="0.3">
      <c r="C18439">
        <v>27.34319</v>
      </c>
      <c r="D18439">
        <v>21.948999999999998</v>
      </c>
    </row>
    <row r="18440" spans="3:4" x14ac:dyDescent="0.3">
      <c r="C18440">
        <v>27.341449999999998</v>
      </c>
      <c r="D18440">
        <v>21.951000000000001</v>
      </c>
    </row>
    <row r="18441" spans="3:4" x14ac:dyDescent="0.3">
      <c r="C18441">
        <v>27.33972</v>
      </c>
      <c r="D18441">
        <v>21.951999999999998</v>
      </c>
    </row>
    <row r="18442" spans="3:4" x14ac:dyDescent="0.3">
      <c r="C18442">
        <v>27.337969999999999</v>
      </c>
      <c r="D18442">
        <v>21.952999999999999</v>
      </c>
    </row>
    <row r="18443" spans="3:4" x14ac:dyDescent="0.3">
      <c r="C18443">
        <v>27.336210000000001</v>
      </c>
      <c r="D18443">
        <v>21.954000000000001</v>
      </c>
    </row>
    <row r="18444" spans="3:4" x14ac:dyDescent="0.3">
      <c r="C18444">
        <v>27.334440000000001</v>
      </c>
      <c r="D18444">
        <v>21.954999999999998</v>
      </c>
    </row>
    <row r="18445" spans="3:4" x14ac:dyDescent="0.3">
      <c r="C18445">
        <v>27.332650000000001</v>
      </c>
      <c r="D18445">
        <v>21.956999999999997</v>
      </c>
    </row>
    <row r="18446" spans="3:4" x14ac:dyDescent="0.3">
      <c r="C18446">
        <v>27.330819999999999</v>
      </c>
      <c r="D18446">
        <v>21.957999999999998</v>
      </c>
    </row>
    <row r="18447" spans="3:4" x14ac:dyDescent="0.3">
      <c r="C18447">
        <v>27.328959999999999</v>
      </c>
      <c r="D18447">
        <v>21.959</v>
      </c>
    </row>
    <row r="18448" spans="3:4" x14ac:dyDescent="0.3">
      <c r="C18448">
        <v>27.327069999999999</v>
      </c>
      <c r="D18448">
        <v>21.959999999999997</v>
      </c>
    </row>
    <row r="18449" spans="3:4" x14ac:dyDescent="0.3">
      <c r="C18449">
        <v>27.32516</v>
      </c>
      <c r="D18449">
        <v>21.960999999999999</v>
      </c>
    </row>
    <row r="18450" spans="3:4" x14ac:dyDescent="0.3">
      <c r="C18450">
        <v>27.323250000000002</v>
      </c>
      <c r="D18450">
        <v>21.963000000000001</v>
      </c>
    </row>
    <row r="18451" spans="3:4" x14ac:dyDescent="0.3">
      <c r="C18451">
        <v>27.32132</v>
      </c>
      <c r="D18451">
        <v>21.963999999999999</v>
      </c>
    </row>
    <row r="18452" spans="3:4" x14ac:dyDescent="0.3">
      <c r="C18452">
        <v>27.319379999999999</v>
      </c>
      <c r="D18452">
        <v>21.965</v>
      </c>
    </row>
    <row r="18453" spans="3:4" x14ac:dyDescent="0.3">
      <c r="C18453">
        <v>27.317419999999998</v>
      </c>
      <c r="D18453">
        <v>21.966000000000001</v>
      </c>
    </row>
    <row r="18454" spans="3:4" x14ac:dyDescent="0.3">
      <c r="C18454">
        <v>27.315470000000001</v>
      </c>
      <c r="D18454">
        <v>21.966999999999999</v>
      </c>
    </row>
    <row r="18455" spans="3:4" x14ac:dyDescent="0.3">
      <c r="C18455">
        <v>27.31352</v>
      </c>
      <c r="D18455">
        <v>21.968</v>
      </c>
    </row>
    <row r="18456" spans="3:4" x14ac:dyDescent="0.3">
      <c r="C18456">
        <v>27.311579999999999</v>
      </c>
      <c r="D18456">
        <v>21.97</v>
      </c>
    </row>
    <row r="18457" spans="3:4" x14ac:dyDescent="0.3">
      <c r="C18457">
        <v>27.309670000000001</v>
      </c>
      <c r="D18457">
        <v>21.971</v>
      </c>
    </row>
    <row r="18458" spans="3:4" x14ac:dyDescent="0.3">
      <c r="C18458">
        <v>27.307770000000001</v>
      </c>
      <c r="D18458">
        <v>21.972000000000001</v>
      </c>
    </row>
    <row r="18459" spans="3:4" x14ac:dyDescent="0.3">
      <c r="C18459">
        <v>27.305890000000002</v>
      </c>
      <c r="D18459">
        <v>21.973000000000003</v>
      </c>
    </row>
    <row r="18460" spans="3:4" x14ac:dyDescent="0.3">
      <c r="C18460">
        <v>27.304020000000001</v>
      </c>
      <c r="D18460">
        <v>21.974</v>
      </c>
    </row>
    <row r="18461" spans="3:4" x14ac:dyDescent="0.3">
      <c r="C18461">
        <v>27.302160000000001</v>
      </c>
      <c r="D18461">
        <v>21.976000000000003</v>
      </c>
    </row>
    <row r="18462" spans="3:4" x14ac:dyDescent="0.3">
      <c r="C18462">
        <v>27.3003</v>
      </c>
      <c r="D18462">
        <v>21.977</v>
      </c>
    </row>
    <row r="18463" spans="3:4" x14ac:dyDescent="0.3">
      <c r="C18463">
        <v>27.298459999999999</v>
      </c>
      <c r="D18463">
        <v>21.978000000000002</v>
      </c>
    </row>
    <row r="18464" spans="3:4" x14ac:dyDescent="0.3">
      <c r="C18464">
        <v>27.29663</v>
      </c>
      <c r="D18464">
        <v>21.979000000000003</v>
      </c>
    </row>
    <row r="18465" spans="3:4" x14ac:dyDescent="0.3">
      <c r="C18465">
        <v>27.294799999999999</v>
      </c>
      <c r="D18465">
        <v>21.98</v>
      </c>
    </row>
    <row r="18466" spans="3:4" x14ac:dyDescent="0.3">
      <c r="C18466">
        <v>27.29297</v>
      </c>
      <c r="D18466">
        <v>21.981999999999999</v>
      </c>
    </row>
    <row r="18467" spans="3:4" x14ac:dyDescent="0.3">
      <c r="C18467">
        <v>27.291119999999999</v>
      </c>
      <c r="D18467">
        <v>21.983000000000001</v>
      </c>
    </row>
    <row r="18468" spans="3:4" x14ac:dyDescent="0.3">
      <c r="C18468">
        <v>27.289259999999999</v>
      </c>
      <c r="D18468">
        <v>21.984000000000002</v>
      </c>
    </row>
    <row r="18469" spans="3:4" x14ac:dyDescent="0.3">
      <c r="C18469">
        <v>27.287369999999999</v>
      </c>
      <c r="D18469">
        <v>21.984999999999999</v>
      </c>
    </row>
    <row r="18470" spans="3:4" x14ac:dyDescent="0.3">
      <c r="C18470">
        <v>27.28547</v>
      </c>
      <c r="D18470">
        <v>21.986000000000001</v>
      </c>
    </row>
    <row r="18471" spans="3:4" x14ac:dyDescent="0.3">
      <c r="C18471">
        <v>27.283550000000002</v>
      </c>
      <c r="D18471">
        <v>21.987000000000002</v>
      </c>
    </row>
    <row r="18472" spans="3:4" x14ac:dyDescent="0.3">
      <c r="C18472">
        <v>27.281639999999999</v>
      </c>
      <c r="D18472">
        <v>21.989000000000001</v>
      </c>
    </row>
    <row r="18473" spans="3:4" x14ac:dyDescent="0.3">
      <c r="C18473">
        <v>27.279730000000001</v>
      </c>
      <c r="D18473">
        <v>21.990000000000002</v>
      </c>
    </row>
    <row r="18474" spans="3:4" x14ac:dyDescent="0.3">
      <c r="C18474">
        <v>27.277850000000001</v>
      </c>
      <c r="D18474">
        <v>21.991</v>
      </c>
    </row>
    <row r="18475" spans="3:4" x14ac:dyDescent="0.3">
      <c r="C18475">
        <v>27.275980000000001</v>
      </c>
      <c r="D18475">
        <v>21.992000000000001</v>
      </c>
    </row>
    <row r="18476" spans="3:4" x14ac:dyDescent="0.3">
      <c r="C18476">
        <v>27.274090000000001</v>
      </c>
      <c r="D18476">
        <v>21.992999999999999</v>
      </c>
    </row>
    <row r="18477" spans="3:4" x14ac:dyDescent="0.3">
      <c r="C18477">
        <v>27.27215</v>
      </c>
      <c r="D18477">
        <v>21.995000000000001</v>
      </c>
    </row>
    <row r="18478" spans="3:4" x14ac:dyDescent="0.3">
      <c r="C18478">
        <v>27.270150000000001</v>
      </c>
      <c r="D18478">
        <v>21.995999999999999</v>
      </c>
    </row>
    <row r="18479" spans="3:4" x14ac:dyDescent="0.3">
      <c r="C18479">
        <v>27.268129999999999</v>
      </c>
      <c r="D18479">
        <v>21.997</v>
      </c>
    </row>
    <row r="18480" spans="3:4" x14ac:dyDescent="0.3">
      <c r="C18480">
        <v>27.266110000000001</v>
      </c>
      <c r="D18480">
        <v>21.998000000000001</v>
      </c>
    </row>
    <row r="18481" spans="3:4" x14ac:dyDescent="0.3">
      <c r="C18481">
        <v>27.264119999999998</v>
      </c>
      <c r="D18481">
        <v>21.998999999999999</v>
      </c>
    </row>
    <row r="18482" spans="3:4" x14ac:dyDescent="0.3">
      <c r="C18482">
        <v>27.262170000000001</v>
      </c>
      <c r="D18482">
        <v>22.001000000000001</v>
      </c>
    </row>
    <row r="18483" spans="3:4" x14ac:dyDescent="0.3">
      <c r="C18483">
        <v>27.260259999999999</v>
      </c>
      <c r="D18483">
        <v>22.001999999999999</v>
      </c>
    </row>
    <row r="18484" spans="3:4" x14ac:dyDescent="0.3">
      <c r="C18484">
        <v>27.258389999999999</v>
      </c>
      <c r="D18484">
        <v>22.003</v>
      </c>
    </row>
    <row r="18485" spans="3:4" x14ac:dyDescent="0.3">
      <c r="C18485">
        <v>27.256550000000001</v>
      </c>
      <c r="D18485">
        <v>22.004000000000001</v>
      </c>
    </row>
    <row r="18486" spans="3:4" x14ac:dyDescent="0.3">
      <c r="C18486">
        <v>27.254719999999999</v>
      </c>
      <c r="D18486">
        <v>22.004999999999999</v>
      </c>
    </row>
    <row r="18487" spans="3:4" x14ac:dyDescent="0.3">
      <c r="C18487">
        <v>27.25291</v>
      </c>
      <c r="D18487">
        <v>22.006</v>
      </c>
    </row>
    <row r="18488" spans="3:4" x14ac:dyDescent="0.3">
      <c r="C18488">
        <v>27.251100000000001</v>
      </c>
      <c r="D18488">
        <v>22.007999999999999</v>
      </c>
    </row>
    <row r="18489" spans="3:4" x14ac:dyDescent="0.3">
      <c r="C18489">
        <v>27.249310000000001</v>
      </c>
      <c r="D18489">
        <v>22.009</v>
      </c>
    </row>
    <row r="18490" spans="3:4" x14ac:dyDescent="0.3">
      <c r="C18490">
        <v>27.247540000000001</v>
      </c>
      <c r="D18490">
        <v>22.009999999999998</v>
      </c>
    </row>
    <row r="18491" spans="3:4" x14ac:dyDescent="0.3">
      <c r="C18491">
        <v>27.24579</v>
      </c>
      <c r="D18491">
        <v>22.010999999999999</v>
      </c>
    </row>
    <row r="18492" spans="3:4" x14ac:dyDescent="0.3">
      <c r="C18492">
        <v>27.244060000000001</v>
      </c>
      <c r="D18492">
        <v>22.012</v>
      </c>
    </row>
    <row r="18493" spans="3:4" x14ac:dyDescent="0.3">
      <c r="C18493">
        <v>27.242329999999999</v>
      </c>
      <c r="D18493">
        <v>22.013999999999999</v>
      </c>
    </row>
    <row r="18494" spans="3:4" x14ac:dyDescent="0.3">
      <c r="C18494">
        <v>27.24062</v>
      </c>
      <c r="D18494">
        <v>22.015000000000001</v>
      </c>
    </row>
    <row r="18495" spans="3:4" x14ac:dyDescent="0.3">
      <c r="C18495">
        <v>27.238910000000001</v>
      </c>
      <c r="D18495">
        <v>22.015999999999998</v>
      </c>
    </row>
    <row r="18496" spans="3:4" x14ac:dyDescent="0.3">
      <c r="C18496">
        <v>27.237210000000001</v>
      </c>
      <c r="D18496">
        <v>22.016999999999999</v>
      </c>
    </row>
    <row r="18497" spans="3:4" x14ac:dyDescent="0.3">
      <c r="C18497">
        <v>27.235499999999998</v>
      </c>
      <c r="D18497">
        <v>22.017999999999997</v>
      </c>
    </row>
    <row r="18498" spans="3:4" x14ac:dyDescent="0.3">
      <c r="C18498">
        <v>27.233789999999999</v>
      </c>
      <c r="D18498">
        <v>22.02</v>
      </c>
    </row>
    <row r="18499" spans="3:4" x14ac:dyDescent="0.3">
      <c r="C18499">
        <v>27.232050000000001</v>
      </c>
      <c r="D18499">
        <v>22.020999999999997</v>
      </c>
    </row>
    <row r="18500" spans="3:4" x14ac:dyDescent="0.3">
      <c r="C18500">
        <v>27.230309999999999</v>
      </c>
      <c r="D18500">
        <v>22.021999999999998</v>
      </c>
    </row>
    <row r="18501" spans="3:4" x14ac:dyDescent="0.3">
      <c r="C18501">
        <v>27.228570000000001</v>
      </c>
      <c r="D18501">
        <v>22.023</v>
      </c>
    </row>
    <row r="18502" spans="3:4" x14ac:dyDescent="0.3">
      <c r="C18502">
        <v>27.226849999999999</v>
      </c>
      <c r="D18502">
        <v>22.024000000000001</v>
      </c>
    </row>
    <row r="18503" spans="3:4" x14ac:dyDescent="0.3">
      <c r="C18503">
        <v>27.225149999999999</v>
      </c>
      <c r="D18503">
        <v>22.026</v>
      </c>
    </row>
    <row r="18504" spans="3:4" x14ac:dyDescent="0.3">
      <c r="C18504">
        <v>27.223469999999999</v>
      </c>
      <c r="D18504">
        <v>22.027000000000001</v>
      </c>
    </row>
    <row r="18505" spans="3:4" x14ac:dyDescent="0.3">
      <c r="C18505">
        <v>27.221810000000001</v>
      </c>
      <c r="D18505">
        <v>22.027999999999999</v>
      </c>
    </row>
    <row r="18506" spans="3:4" x14ac:dyDescent="0.3">
      <c r="C18506">
        <v>27.22017</v>
      </c>
      <c r="D18506">
        <v>22.029</v>
      </c>
    </row>
    <row r="18507" spans="3:4" x14ac:dyDescent="0.3">
      <c r="C18507">
        <v>27.218520000000002</v>
      </c>
      <c r="D18507">
        <v>22.03</v>
      </c>
    </row>
    <row r="18508" spans="3:4" x14ac:dyDescent="0.3">
      <c r="C18508">
        <v>27.21687</v>
      </c>
      <c r="D18508">
        <v>22.032</v>
      </c>
    </row>
    <row r="18509" spans="3:4" x14ac:dyDescent="0.3">
      <c r="C18509">
        <v>27.21519</v>
      </c>
      <c r="D18509">
        <v>22.033000000000001</v>
      </c>
    </row>
    <row r="18510" spans="3:4" x14ac:dyDescent="0.3">
      <c r="C18510">
        <v>27.21349</v>
      </c>
      <c r="D18510">
        <v>22.034000000000002</v>
      </c>
    </row>
    <row r="18511" spans="3:4" x14ac:dyDescent="0.3">
      <c r="C18511">
        <v>27.211770000000001</v>
      </c>
      <c r="D18511">
        <v>22.035</v>
      </c>
    </row>
    <row r="18512" spans="3:4" x14ac:dyDescent="0.3">
      <c r="C18512">
        <v>27.21003</v>
      </c>
      <c r="D18512">
        <v>22.036000000000001</v>
      </c>
    </row>
    <row r="18513" spans="3:4" x14ac:dyDescent="0.3">
      <c r="C18513">
        <v>27.208290000000002</v>
      </c>
      <c r="D18513">
        <v>22.038</v>
      </c>
    </row>
    <row r="18514" spans="3:4" x14ac:dyDescent="0.3">
      <c r="C18514">
        <v>27.206579999999999</v>
      </c>
      <c r="D18514">
        <v>22.039000000000001</v>
      </c>
    </row>
    <row r="18515" spans="3:4" x14ac:dyDescent="0.3">
      <c r="C18515">
        <v>27.204899999999999</v>
      </c>
      <c r="D18515">
        <v>22.040000000000003</v>
      </c>
    </row>
    <row r="18516" spans="3:4" x14ac:dyDescent="0.3">
      <c r="C18516">
        <v>27.203230000000001</v>
      </c>
      <c r="D18516">
        <v>22.041</v>
      </c>
    </row>
    <row r="18517" spans="3:4" x14ac:dyDescent="0.3">
      <c r="C18517">
        <v>27.20158</v>
      </c>
      <c r="D18517">
        <v>22.042000000000002</v>
      </c>
    </row>
    <row r="18518" spans="3:4" x14ac:dyDescent="0.3">
      <c r="C18518">
        <v>27.199940000000002</v>
      </c>
      <c r="D18518">
        <v>22.044</v>
      </c>
    </row>
    <row r="18519" spans="3:4" x14ac:dyDescent="0.3">
      <c r="C18519">
        <v>27.19828</v>
      </c>
      <c r="D18519">
        <v>22.045000000000002</v>
      </c>
    </row>
    <row r="18520" spans="3:4" x14ac:dyDescent="0.3">
      <c r="C18520">
        <v>27.196629999999999</v>
      </c>
      <c r="D18520">
        <v>22.045999999999999</v>
      </c>
    </row>
    <row r="18521" spans="3:4" x14ac:dyDescent="0.3">
      <c r="C18521">
        <v>27.194970000000001</v>
      </c>
      <c r="D18521">
        <v>22.047000000000001</v>
      </c>
    </row>
    <row r="18522" spans="3:4" x14ac:dyDescent="0.3">
      <c r="C18522">
        <v>27.19333</v>
      </c>
      <c r="D18522">
        <v>22.048000000000002</v>
      </c>
    </row>
    <row r="18523" spans="3:4" x14ac:dyDescent="0.3">
      <c r="C18523">
        <v>27.191680000000002</v>
      </c>
      <c r="D18523">
        <v>22.05</v>
      </c>
    </row>
    <row r="18524" spans="3:4" x14ac:dyDescent="0.3">
      <c r="C18524">
        <v>27.19003</v>
      </c>
      <c r="D18524">
        <v>22.051000000000002</v>
      </c>
    </row>
    <row r="18525" spans="3:4" x14ac:dyDescent="0.3">
      <c r="C18525">
        <v>27.188389999999998</v>
      </c>
      <c r="D18525">
        <v>22.052</v>
      </c>
    </row>
    <row r="18526" spans="3:4" x14ac:dyDescent="0.3">
      <c r="C18526">
        <v>27.18674</v>
      </c>
      <c r="D18526">
        <v>22.053000000000001</v>
      </c>
    </row>
    <row r="18527" spans="3:4" x14ac:dyDescent="0.3">
      <c r="C18527">
        <v>27.18507</v>
      </c>
      <c r="D18527">
        <v>22.054000000000002</v>
      </c>
    </row>
    <row r="18528" spans="3:4" x14ac:dyDescent="0.3">
      <c r="C18528">
        <v>27.18337</v>
      </c>
      <c r="D18528">
        <v>22.055</v>
      </c>
    </row>
    <row r="18529" spans="3:4" x14ac:dyDescent="0.3">
      <c r="C18529">
        <v>27.18167</v>
      </c>
      <c r="D18529">
        <v>22.056999999999999</v>
      </c>
    </row>
    <row r="18530" spans="3:4" x14ac:dyDescent="0.3">
      <c r="C18530">
        <v>27.179970000000001</v>
      </c>
      <c r="D18530">
        <v>22.058</v>
      </c>
    </row>
    <row r="18531" spans="3:4" x14ac:dyDescent="0.3">
      <c r="C18531">
        <v>27.178290000000001</v>
      </c>
      <c r="D18531">
        <v>22.059000000000001</v>
      </c>
    </row>
    <row r="18532" spans="3:4" x14ac:dyDescent="0.3">
      <c r="C18532">
        <v>27.17662</v>
      </c>
      <c r="D18532">
        <v>22.06</v>
      </c>
    </row>
    <row r="18533" spans="3:4" x14ac:dyDescent="0.3">
      <c r="C18533">
        <v>27.174949999999999</v>
      </c>
      <c r="D18533">
        <v>22.061</v>
      </c>
    </row>
    <row r="18534" spans="3:4" x14ac:dyDescent="0.3">
      <c r="C18534">
        <v>27.173279999999998</v>
      </c>
      <c r="D18534">
        <v>22.062999999999999</v>
      </c>
    </row>
    <row r="18535" spans="3:4" x14ac:dyDescent="0.3">
      <c r="C18535">
        <v>27.171589999999998</v>
      </c>
      <c r="D18535">
        <v>22.064</v>
      </c>
    </row>
    <row r="18536" spans="3:4" x14ac:dyDescent="0.3">
      <c r="C18536">
        <v>27.169889999999999</v>
      </c>
      <c r="D18536">
        <v>22.065000000000001</v>
      </c>
    </row>
    <row r="18537" spans="3:4" x14ac:dyDescent="0.3">
      <c r="C18537">
        <v>27.16817</v>
      </c>
      <c r="D18537">
        <v>22.065999999999999</v>
      </c>
    </row>
    <row r="18538" spans="3:4" x14ac:dyDescent="0.3">
      <c r="C18538">
        <v>27.166450000000001</v>
      </c>
      <c r="D18538">
        <v>22.067</v>
      </c>
    </row>
    <row r="18539" spans="3:4" x14ac:dyDescent="0.3">
      <c r="C18539">
        <v>27.164739999999998</v>
      </c>
      <c r="D18539">
        <v>22.068999999999999</v>
      </c>
    </row>
    <row r="18540" spans="3:4" x14ac:dyDescent="0.3">
      <c r="C18540">
        <v>27.163029999999999</v>
      </c>
      <c r="D18540">
        <v>22.07</v>
      </c>
    </row>
    <row r="18541" spans="3:4" x14ac:dyDescent="0.3">
      <c r="C18541">
        <v>27.161300000000001</v>
      </c>
      <c r="D18541">
        <v>22.070999999999998</v>
      </c>
    </row>
    <row r="18542" spans="3:4" x14ac:dyDescent="0.3">
      <c r="C18542">
        <v>27.159549999999999</v>
      </c>
      <c r="D18542">
        <v>22.071999999999999</v>
      </c>
    </row>
    <row r="18543" spans="3:4" x14ac:dyDescent="0.3">
      <c r="C18543">
        <v>27.157730000000001</v>
      </c>
      <c r="D18543">
        <v>22.073</v>
      </c>
    </row>
    <row r="18544" spans="3:4" x14ac:dyDescent="0.3">
      <c r="C18544">
        <v>27.155860000000001</v>
      </c>
      <c r="D18544">
        <v>22.073999999999998</v>
      </c>
    </row>
    <row r="18545" spans="3:4" x14ac:dyDescent="0.3">
      <c r="C18545">
        <v>27.153960000000001</v>
      </c>
      <c r="D18545">
        <v>22.076000000000001</v>
      </c>
    </row>
    <row r="18546" spans="3:4" x14ac:dyDescent="0.3">
      <c r="C18546">
        <v>27.15204</v>
      </c>
      <c r="D18546">
        <v>22.076999999999998</v>
      </c>
    </row>
    <row r="18547" spans="3:4" x14ac:dyDescent="0.3">
      <c r="C18547">
        <v>27.15014</v>
      </c>
      <c r="D18547">
        <v>22.077999999999999</v>
      </c>
    </row>
    <row r="18548" spans="3:4" x14ac:dyDescent="0.3">
      <c r="C18548">
        <v>27.148230000000002</v>
      </c>
      <c r="D18548">
        <v>22.078999999999997</v>
      </c>
    </row>
    <row r="18549" spans="3:4" x14ac:dyDescent="0.3">
      <c r="C18549">
        <v>27.146329999999999</v>
      </c>
      <c r="D18549">
        <v>22.08</v>
      </c>
    </row>
    <row r="18550" spans="3:4" x14ac:dyDescent="0.3">
      <c r="C18550">
        <v>27.14442</v>
      </c>
      <c r="D18550">
        <v>22.081999999999997</v>
      </c>
    </row>
    <row r="18551" spans="3:4" x14ac:dyDescent="0.3">
      <c r="C18551">
        <v>27.142510000000001</v>
      </c>
      <c r="D18551">
        <v>22.082999999999998</v>
      </c>
    </row>
    <row r="18552" spans="3:4" x14ac:dyDescent="0.3">
      <c r="C18552">
        <v>27.14059</v>
      </c>
      <c r="D18552">
        <v>22.084</v>
      </c>
    </row>
    <row r="18553" spans="3:4" x14ac:dyDescent="0.3">
      <c r="C18553">
        <v>27.138680000000001</v>
      </c>
      <c r="D18553">
        <v>22.085000000000001</v>
      </c>
    </row>
    <row r="18554" spans="3:4" x14ac:dyDescent="0.3">
      <c r="C18554">
        <v>27.136780000000002</v>
      </c>
      <c r="D18554">
        <v>22.085999999999999</v>
      </c>
    </row>
    <row r="18555" spans="3:4" x14ac:dyDescent="0.3">
      <c r="C18555">
        <v>27.134889999999999</v>
      </c>
      <c r="D18555">
        <v>22.088000000000001</v>
      </c>
    </row>
    <row r="18556" spans="3:4" x14ac:dyDescent="0.3">
      <c r="C18556">
        <v>27.133030000000002</v>
      </c>
      <c r="D18556">
        <v>22.088999999999999</v>
      </c>
    </row>
    <row r="18557" spans="3:4" x14ac:dyDescent="0.3">
      <c r="C18557">
        <v>27.131180000000001</v>
      </c>
      <c r="D18557">
        <v>22.09</v>
      </c>
    </row>
    <row r="18558" spans="3:4" x14ac:dyDescent="0.3">
      <c r="C18558">
        <v>27.129339999999999</v>
      </c>
      <c r="D18558">
        <v>22.091000000000001</v>
      </c>
    </row>
    <row r="18559" spans="3:4" x14ac:dyDescent="0.3">
      <c r="C18559">
        <v>27.127500000000001</v>
      </c>
      <c r="D18559">
        <v>22.091999999999999</v>
      </c>
    </row>
    <row r="18560" spans="3:4" x14ac:dyDescent="0.3">
      <c r="C18560">
        <v>27.12566</v>
      </c>
      <c r="D18560">
        <v>22.093</v>
      </c>
    </row>
    <row r="18561" spans="3:4" x14ac:dyDescent="0.3">
      <c r="C18561">
        <v>27.123830000000002</v>
      </c>
      <c r="D18561">
        <v>22.095000000000002</v>
      </c>
    </row>
    <row r="18562" spans="3:4" x14ac:dyDescent="0.3">
      <c r="C18562">
        <v>27.12201</v>
      </c>
      <c r="D18562">
        <v>22.096</v>
      </c>
    </row>
    <row r="18563" spans="3:4" x14ac:dyDescent="0.3">
      <c r="C18563">
        <v>27.12021</v>
      </c>
      <c r="D18563">
        <v>22.097000000000001</v>
      </c>
    </row>
    <row r="18564" spans="3:4" x14ac:dyDescent="0.3">
      <c r="C18564">
        <v>27.11843</v>
      </c>
      <c r="D18564">
        <v>22.098000000000003</v>
      </c>
    </row>
    <row r="18565" spans="3:4" x14ac:dyDescent="0.3">
      <c r="C18565">
        <v>27.11666</v>
      </c>
      <c r="D18565">
        <v>22.099</v>
      </c>
    </row>
    <row r="18566" spans="3:4" x14ac:dyDescent="0.3">
      <c r="C18566">
        <v>27.114899999999999</v>
      </c>
      <c r="D18566">
        <v>22.101000000000003</v>
      </c>
    </row>
    <row r="18567" spans="3:4" x14ac:dyDescent="0.3">
      <c r="C18567">
        <v>27.113130000000002</v>
      </c>
      <c r="D18567">
        <v>22.102</v>
      </c>
    </row>
    <row r="18568" spans="3:4" x14ac:dyDescent="0.3">
      <c r="C18568">
        <v>27.111339999999998</v>
      </c>
      <c r="D18568">
        <v>22.103000000000002</v>
      </c>
    </row>
    <row r="18569" spans="3:4" x14ac:dyDescent="0.3">
      <c r="C18569">
        <v>27.10952</v>
      </c>
      <c r="D18569">
        <v>22.103999999999999</v>
      </c>
    </row>
    <row r="18570" spans="3:4" x14ac:dyDescent="0.3">
      <c r="C18570">
        <v>27.107710000000001</v>
      </c>
      <c r="D18570">
        <v>22.105</v>
      </c>
    </row>
    <row r="18571" spans="3:4" x14ac:dyDescent="0.3">
      <c r="C18571">
        <v>27.105910000000002</v>
      </c>
      <c r="D18571">
        <v>22.106999999999999</v>
      </c>
    </row>
    <row r="18572" spans="3:4" x14ac:dyDescent="0.3">
      <c r="C18572">
        <v>27.104130000000001</v>
      </c>
      <c r="D18572">
        <v>22.108000000000001</v>
      </c>
    </row>
    <row r="18573" spans="3:4" x14ac:dyDescent="0.3">
      <c r="C18573">
        <v>27.102370000000001</v>
      </c>
      <c r="D18573">
        <v>22.109000000000002</v>
      </c>
    </row>
    <row r="18574" spans="3:4" x14ac:dyDescent="0.3">
      <c r="C18574">
        <v>27.10061</v>
      </c>
      <c r="D18574">
        <v>22.11</v>
      </c>
    </row>
    <row r="18575" spans="3:4" x14ac:dyDescent="0.3">
      <c r="C18575">
        <v>27.098849999999999</v>
      </c>
      <c r="D18575">
        <v>22.111000000000001</v>
      </c>
    </row>
    <row r="18576" spans="3:4" x14ac:dyDescent="0.3">
      <c r="C18576">
        <v>27.097100000000001</v>
      </c>
      <c r="D18576">
        <v>22.113</v>
      </c>
    </row>
    <row r="18577" spans="3:4" x14ac:dyDescent="0.3">
      <c r="C18577">
        <v>27.095330000000001</v>
      </c>
      <c r="D18577">
        <v>22.114000000000001</v>
      </c>
    </row>
    <row r="18578" spans="3:4" x14ac:dyDescent="0.3">
      <c r="C18578">
        <v>27.093540000000001</v>
      </c>
      <c r="D18578">
        <v>22.115000000000002</v>
      </c>
    </row>
    <row r="18579" spans="3:4" x14ac:dyDescent="0.3">
      <c r="C18579">
        <v>27.091750000000001</v>
      </c>
      <c r="D18579">
        <v>22.116</v>
      </c>
    </row>
    <row r="18580" spans="3:4" x14ac:dyDescent="0.3">
      <c r="C18580">
        <v>27.089939999999999</v>
      </c>
      <c r="D18580">
        <v>22.117000000000001</v>
      </c>
    </row>
    <row r="18581" spans="3:4" x14ac:dyDescent="0.3">
      <c r="C18581">
        <v>27.08813</v>
      </c>
      <c r="D18581">
        <v>22.119</v>
      </c>
    </row>
    <row r="18582" spans="3:4" x14ac:dyDescent="0.3">
      <c r="C18582">
        <v>27.086310000000001</v>
      </c>
      <c r="D18582">
        <v>22.12</v>
      </c>
    </row>
    <row r="18583" spans="3:4" x14ac:dyDescent="0.3">
      <c r="C18583">
        <v>27.084489999999999</v>
      </c>
      <c r="D18583">
        <v>22.120999999999999</v>
      </c>
    </row>
    <row r="18584" spans="3:4" x14ac:dyDescent="0.3">
      <c r="C18584">
        <v>27.082689999999999</v>
      </c>
      <c r="D18584">
        <v>22.122</v>
      </c>
    </row>
    <row r="18585" spans="3:4" x14ac:dyDescent="0.3">
      <c r="C18585">
        <v>27.0809</v>
      </c>
      <c r="D18585">
        <v>22.123000000000001</v>
      </c>
    </row>
    <row r="18586" spans="3:4" x14ac:dyDescent="0.3">
      <c r="C18586">
        <v>27.079139999999999</v>
      </c>
      <c r="D18586">
        <v>22.123999999999999</v>
      </c>
    </row>
    <row r="18587" spans="3:4" x14ac:dyDescent="0.3">
      <c r="C18587">
        <v>27.077390000000001</v>
      </c>
      <c r="D18587">
        <v>22.126000000000001</v>
      </c>
    </row>
    <row r="18588" spans="3:4" x14ac:dyDescent="0.3">
      <c r="C18588">
        <v>27.07565</v>
      </c>
      <c r="D18588">
        <v>22.126999999999999</v>
      </c>
    </row>
    <row r="18589" spans="3:4" x14ac:dyDescent="0.3">
      <c r="C18589">
        <v>27.073910000000001</v>
      </c>
      <c r="D18589">
        <v>22.128</v>
      </c>
    </row>
    <row r="18590" spans="3:4" x14ac:dyDescent="0.3">
      <c r="C18590">
        <v>27.072179999999999</v>
      </c>
      <c r="D18590">
        <v>22.128999999999998</v>
      </c>
    </row>
    <row r="18591" spans="3:4" x14ac:dyDescent="0.3">
      <c r="C18591">
        <v>27.070460000000001</v>
      </c>
      <c r="D18591">
        <v>22.13</v>
      </c>
    </row>
    <row r="18592" spans="3:4" x14ac:dyDescent="0.3">
      <c r="C18592">
        <v>27.068739999999998</v>
      </c>
      <c r="D18592">
        <v>22.131999999999998</v>
      </c>
    </row>
    <row r="18593" spans="3:4" x14ac:dyDescent="0.3">
      <c r="C18593">
        <v>27.06701</v>
      </c>
      <c r="D18593">
        <v>22.132999999999999</v>
      </c>
    </row>
    <row r="18594" spans="3:4" x14ac:dyDescent="0.3">
      <c r="C18594">
        <v>27.065259999999999</v>
      </c>
      <c r="D18594">
        <v>22.134</v>
      </c>
    </row>
    <row r="18595" spans="3:4" x14ac:dyDescent="0.3">
      <c r="C18595">
        <v>27.063510000000001</v>
      </c>
      <c r="D18595">
        <v>22.134999999999998</v>
      </c>
    </row>
    <row r="18596" spans="3:4" x14ac:dyDescent="0.3">
      <c r="C18596">
        <v>27.061769999999999</v>
      </c>
      <c r="D18596">
        <v>22.135999999999999</v>
      </c>
    </row>
    <row r="18597" spans="3:4" x14ac:dyDescent="0.3">
      <c r="C18597">
        <v>27.06006</v>
      </c>
      <c r="D18597">
        <v>22.137999999999998</v>
      </c>
    </row>
    <row r="18598" spans="3:4" x14ac:dyDescent="0.3">
      <c r="C18598">
        <v>27.05836</v>
      </c>
      <c r="D18598">
        <v>22.138999999999999</v>
      </c>
    </row>
    <row r="18599" spans="3:4" x14ac:dyDescent="0.3">
      <c r="C18599">
        <v>27.05667</v>
      </c>
      <c r="D18599">
        <v>22.14</v>
      </c>
    </row>
    <row r="18600" spans="3:4" x14ac:dyDescent="0.3">
      <c r="C18600">
        <v>27.05499</v>
      </c>
      <c r="D18600">
        <v>22.140999999999998</v>
      </c>
    </row>
    <row r="18601" spans="3:4" x14ac:dyDescent="0.3">
      <c r="C18601">
        <v>27.05331</v>
      </c>
      <c r="D18601">
        <v>22.141999999999999</v>
      </c>
    </row>
    <row r="18602" spans="3:4" x14ac:dyDescent="0.3">
      <c r="C18602">
        <v>27.051629999999999</v>
      </c>
      <c r="D18602">
        <v>22.143999999999998</v>
      </c>
    </row>
    <row r="18603" spans="3:4" x14ac:dyDescent="0.3">
      <c r="C18603">
        <v>27.049959999999999</v>
      </c>
      <c r="D18603">
        <v>22.145</v>
      </c>
    </row>
    <row r="18604" spans="3:4" x14ac:dyDescent="0.3">
      <c r="C18604">
        <v>27.04832</v>
      </c>
      <c r="D18604">
        <v>22.146000000000001</v>
      </c>
    </row>
    <row r="18605" spans="3:4" x14ac:dyDescent="0.3">
      <c r="C18605">
        <v>27.046700000000001</v>
      </c>
      <c r="D18605">
        <v>22.146999999999998</v>
      </c>
    </row>
    <row r="18606" spans="3:4" x14ac:dyDescent="0.3">
      <c r="C18606">
        <v>27.045089999999998</v>
      </c>
      <c r="D18606">
        <v>22.148</v>
      </c>
    </row>
    <row r="18607" spans="3:4" x14ac:dyDescent="0.3">
      <c r="C18607">
        <v>27.043479999999999</v>
      </c>
      <c r="D18607">
        <v>22.15</v>
      </c>
    </row>
    <row r="18608" spans="3:4" x14ac:dyDescent="0.3">
      <c r="C18608">
        <v>27.04185</v>
      </c>
      <c r="D18608">
        <v>22.151</v>
      </c>
    </row>
    <row r="18609" spans="3:4" x14ac:dyDescent="0.3">
      <c r="C18609">
        <v>27.040189999999999</v>
      </c>
      <c r="D18609">
        <v>22.152000000000001</v>
      </c>
    </row>
    <row r="18610" spans="3:4" x14ac:dyDescent="0.3">
      <c r="C18610">
        <v>27.038499999999999</v>
      </c>
      <c r="D18610">
        <v>22.152999999999999</v>
      </c>
    </row>
    <row r="18611" spans="3:4" x14ac:dyDescent="0.3">
      <c r="C18611">
        <v>27.03678</v>
      </c>
      <c r="D18611">
        <v>22.154</v>
      </c>
    </row>
    <row r="18612" spans="3:4" x14ac:dyDescent="0.3">
      <c r="C18612">
        <v>27.035029999999999</v>
      </c>
      <c r="D18612">
        <v>22.156000000000002</v>
      </c>
    </row>
    <row r="18613" spans="3:4" x14ac:dyDescent="0.3">
      <c r="C18613">
        <v>27.033270000000002</v>
      </c>
      <c r="D18613">
        <v>22.157</v>
      </c>
    </row>
    <row r="18614" spans="3:4" x14ac:dyDescent="0.3">
      <c r="C18614">
        <v>27.031500000000001</v>
      </c>
      <c r="D18614">
        <v>22.158000000000001</v>
      </c>
    </row>
    <row r="18615" spans="3:4" x14ac:dyDescent="0.3">
      <c r="C18615">
        <v>27.029699999999998</v>
      </c>
      <c r="D18615">
        <v>22.159000000000002</v>
      </c>
    </row>
    <row r="18616" spans="3:4" x14ac:dyDescent="0.3">
      <c r="C18616">
        <v>27.027840000000001</v>
      </c>
      <c r="D18616">
        <v>22.16</v>
      </c>
    </row>
    <row r="18617" spans="3:4" x14ac:dyDescent="0.3">
      <c r="C18617">
        <v>27.025939999999999</v>
      </c>
      <c r="D18617">
        <v>22.161000000000001</v>
      </c>
    </row>
    <row r="18618" spans="3:4" x14ac:dyDescent="0.3">
      <c r="C18618">
        <v>27.024000000000001</v>
      </c>
      <c r="D18618">
        <v>22.163</v>
      </c>
    </row>
    <row r="18619" spans="3:4" x14ac:dyDescent="0.3">
      <c r="C18619">
        <v>27.022040000000001</v>
      </c>
      <c r="D18619">
        <v>22.164000000000001</v>
      </c>
    </row>
    <row r="18620" spans="3:4" x14ac:dyDescent="0.3">
      <c r="C18620">
        <v>27.020050000000001</v>
      </c>
      <c r="D18620">
        <v>22.165000000000003</v>
      </c>
    </row>
    <row r="18621" spans="3:4" x14ac:dyDescent="0.3">
      <c r="C18621">
        <v>27.018070000000002</v>
      </c>
      <c r="D18621">
        <v>22.166</v>
      </c>
    </row>
    <row r="18622" spans="3:4" x14ac:dyDescent="0.3">
      <c r="C18622">
        <v>27.016079999999999</v>
      </c>
      <c r="D18622">
        <v>22.167000000000002</v>
      </c>
    </row>
    <row r="18623" spans="3:4" x14ac:dyDescent="0.3">
      <c r="C18623">
        <v>27.014099999999999</v>
      </c>
      <c r="D18623">
        <v>22.169</v>
      </c>
    </row>
    <row r="18624" spans="3:4" x14ac:dyDescent="0.3">
      <c r="C18624">
        <v>27.012129999999999</v>
      </c>
      <c r="D18624">
        <v>22.17</v>
      </c>
    </row>
    <row r="18625" spans="3:4" x14ac:dyDescent="0.3">
      <c r="C18625">
        <v>27.010149999999999</v>
      </c>
      <c r="D18625">
        <v>22.170999999999999</v>
      </c>
    </row>
    <row r="18626" spans="3:4" x14ac:dyDescent="0.3">
      <c r="C18626">
        <v>27.008189999999999</v>
      </c>
      <c r="D18626">
        <v>22.172000000000001</v>
      </c>
    </row>
    <row r="18627" spans="3:4" x14ac:dyDescent="0.3">
      <c r="C18627">
        <v>27.006219999999999</v>
      </c>
      <c r="D18627">
        <v>22.173000000000002</v>
      </c>
    </row>
    <row r="18628" spans="3:4" x14ac:dyDescent="0.3">
      <c r="C18628">
        <v>27.004239999999999</v>
      </c>
      <c r="D18628">
        <v>22.175000000000001</v>
      </c>
    </row>
    <row r="18629" spans="3:4" x14ac:dyDescent="0.3">
      <c r="C18629">
        <v>27.00226</v>
      </c>
      <c r="D18629">
        <v>22.176000000000002</v>
      </c>
    </row>
    <row r="18630" spans="3:4" x14ac:dyDescent="0.3">
      <c r="C18630">
        <v>27.00028</v>
      </c>
      <c r="D18630">
        <v>22.177</v>
      </c>
    </row>
    <row r="18631" spans="3:4" x14ac:dyDescent="0.3">
      <c r="C18631">
        <v>26.99831</v>
      </c>
      <c r="D18631">
        <v>22.178000000000001</v>
      </c>
    </row>
    <row r="18632" spans="3:4" x14ac:dyDescent="0.3">
      <c r="C18632">
        <v>26.99635</v>
      </c>
      <c r="D18632">
        <v>22.178999999999998</v>
      </c>
    </row>
    <row r="18633" spans="3:4" x14ac:dyDescent="0.3">
      <c r="C18633">
        <v>26.994389999999999</v>
      </c>
      <c r="D18633">
        <v>22.18</v>
      </c>
    </row>
    <row r="18634" spans="3:4" x14ac:dyDescent="0.3">
      <c r="C18634">
        <v>26.992439999999998</v>
      </c>
      <c r="D18634">
        <v>22.181999999999999</v>
      </c>
    </row>
    <row r="18635" spans="3:4" x14ac:dyDescent="0.3">
      <c r="C18635">
        <v>26.990490000000001</v>
      </c>
      <c r="D18635">
        <v>22.183</v>
      </c>
    </row>
    <row r="18636" spans="3:4" x14ac:dyDescent="0.3">
      <c r="C18636">
        <v>26.98856</v>
      </c>
      <c r="D18636">
        <v>22.184000000000001</v>
      </c>
    </row>
    <row r="18637" spans="3:4" x14ac:dyDescent="0.3">
      <c r="C18637">
        <v>26.986630000000002</v>
      </c>
      <c r="D18637">
        <v>22.184999999999999</v>
      </c>
    </row>
    <row r="18638" spans="3:4" x14ac:dyDescent="0.3">
      <c r="C18638">
        <v>26.984729999999999</v>
      </c>
      <c r="D18638">
        <v>22.186</v>
      </c>
    </row>
    <row r="18639" spans="3:4" x14ac:dyDescent="0.3">
      <c r="C18639">
        <v>26.982839999999999</v>
      </c>
      <c r="D18639">
        <v>22.187999999999999</v>
      </c>
    </row>
    <row r="18640" spans="3:4" x14ac:dyDescent="0.3">
      <c r="C18640">
        <v>26.98095</v>
      </c>
      <c r="D18640">
        <v>22.189</v>
      </c>
    </row>
    <row r="18641" spans="3:4" x14ac:dyDescent="0.3">
      <c r="C18641">
        <v>26.97906</v>
      </c>
      <c r="D18641">
        <v>22.189999999999998</v>
      </c>
    </row>
    <row r="18642" spans="3:4" x14ac:dyDescent="0.3">
      <c r="C18642">
        <v>26.977180000000001</v>
      </c>
      <c r="D18642">
        <v>22.190999999999999</v>
      </c>
    </row>
    <row r="18643" spans="3:4" x14ac:dyDescent="0.3">
      <c r="C18643">
        <v>26.975300000000001</v>
      </c>
      <c r="D18643">
        <v>22.192</v>
      </c>
    </row>
    <row r="18644" spans="3:4" x14ac:dyDescent="0.3">
      <c r="C18644">
        <v>26.97344</v>
      </c>
      <c r="D18644">
        <v>22.192999999999998</v>
      </c>
    </row>
    <row r="18645" spans="3:4" x14ac:dyDescent="0.3">
      <c r="C18645">
        <v>26.971599999999999</v>
      </c>
      <c r="D18645">
        <v>22.195</v>
      </c>
    </row>
    <row r="18646" spans="3:4" x14ac:dyDescent="0.3">
      <c r="C18646">
        <v>26.96978</v>
      </c>
      <c r="D18646">
        <v>22.195999999999998</v>
      </c>
    </row>
    <row r="18647" spans="3:4" x14ac:dyDescent="0.3">
      <c r="C18647">
        <v>26.967960000000001</v>
      </c>
      <c r="D18647">
        <v>22.196999999999999</v>
      </c>
    </row>
    <row r="18648" spans="3:4" x14ac:dyDescent="0.3">
      <c r="C18648">
        <v>26.966149999999999</v>
      </c>
      <c r="D18648">
        <v>22.198</v>
      </c>
    </row>
    <row r="18649" spans="3:4" x14ac:dyDescent="0.3">
      <c r="C18649">
        <v>26.96434</v>
      </c>
      <c r="D18649">
        <v>22.198999999999998</v>
      </c>
    </row>
    <row r="18650" spans="3:4" x14ac:dyDescent="0.3">
      <c r="C18650">
        <v>26.962530000000001</v>
      </c>
      <c r="D18650">
        <v>22.201000000000001</v>
      </c>
    </row>
    <row r="18651" spans="3:4" x14ac:dyDescent="0.3">
      <c r="C18651">
        <v>26.960709999999999</v>
      </c>
      <c r="D18651">
        <v>22.201999999999998</v>
      </c>
    </row>
    <row r="18652" spans="3:4" x14ac:dyDescent="0.3">
      <c r="C18652">
        <v>26.958909999999999</v>
      </c>
      <c r="D18652">
        <v>22.202999999999999</v>
      </c>
    </row>
    <row r="18653" spans="3:4" x14ac:dyDescent="0.3">
      <c r="C18653">
        <v>26.95711</v>
      </c>
      <c r="D18653">
        <v>22.203999999999997</v>
      </c>
    </row>
    <row r="18654" spans="3:4" x14ac:dyDescent="0.3">
      <c r="C18654">
        <v>26.955310000000001</v>
      </c>
      <c r="D18654">
        <v>22.204999999999998</v>
      </c>
    </row>
    <row r="18655" spans="3:4" x14ac:dyDescent="0.3">
      <c r="C18655">
        <v>26.953520000000001</v>
      </c>
      <c r="D18655">
        <v>22.207000000000001</v>
      </c>
    </row>
    <row r="18656" spans="3:4" x14ac:dyDescent="0.3">
      <c r="C18656">
        <v>26.951720000000002</v>
      </c>
      <c r="D18656">
        <v>22.207999999999998</v>
      </c>
    </row>
    <row r="18657" spans="3:4" x14ac:dyDescent="0.3">
      <c r="C18657">
        <v>26.9499</v>
      </c>
      <c r="D18657">
        <v>22.209</v>
      </c>
    </row>
    <row r="18658" spans="3:4" x14ac:dyDescent="0.3">
      <c r="C18658">
        <v>26.948060000000002</v>
      </c>
      <c r="D18658">
        <v>22.21</v>
      </c>
    </row>
    <row r="18659" spans="3:4" x14ac:dyDescent="0.3">
      <c r="C18659">
        <v>26.946200000000001</v>
      </c>
      <c r="D18659">
        <v>22.210999999999999</v>
      </c>
    </row>
    <row r="18660" spans="3:4" x14ac:dyDescent="0.3">
      <c r="C18660">
        <v>26.944299999999998</v>
      </c>
      <c r="D18660">
        <v>22.212</v>
      </c>
    </row>
    <row r="18661" spans="3:4" x14ac:dyDescent="0.3">
      <c r="C18661">
        <v>26.942340000000002</v>
      </c>
      <c r="D18661">
        <v>22.213999999999999</v>
      </c>
    </row>
    <row r="18662" spans="3:4" x14ac:dyDescent="0.3">
      <c r="C18662">
        <v>26.940349999999999</v>
      </c>
      <c r="D18662">
        <v>22.215</v>
      </c>
    </row>
    <row r="18663" spans="3:4" x14ac:dyDescent="0.3">
      <c r="C18663">
        <v>26.938369999999999</v>
      </c>
      <c r="D18663">
        <v>22.216000000000001</v>
      </c>
    </row>
    <row r="18664" spans="3:4" x14ac:dyDescent="0.3">
      <c r="C18664">
        <v>26.936399999999999</v>
      </c>
      <c r="D18664">
        <v>22.217000000000002</v>
      </c>
    </row>
    <row r="18665" spans="3:4" x14ac:dyDescent="0.3">
      <c r="C18665">
        <v>26.934449999999998</v>
      </c>
      <c r="D18665">
        <v>22.218</v>
      </c>
    </row>
    <row r="18666" spans="3:4" x14ac:dyDescent="0.3">
      <c r="C18666">
        <v>26.93252</v>
      </c>
      <c r="D18666">
        <v>22.220000000000002</v>
      </c>
    </row>
    <row r="18667" spans="3:4" x14ac:dyDescent="0.3">
      <c r="C18667">
        <v>26.930610000000001</v>
      </c>
      <c r="D18667">
        <v>22.221</v>
      </c>
    </row>
    <row r="18668" spans="3:4" x14ac:dyDescent="0.3">
      <c r="C18668">
        <v>26.92869</v>
      </c>
      <c r="D18668">
        <v>22.222000000000001</v>
      </c>
    </row>
    <row r="18669" spans="3:4" x14ac:dyDescent="0.3">
      <c r="C18669">
        <v>26.926749999999998</v>
      </c>
      <c r="D18669">
        <v>22.223000000000003</v>
      </c>
    </row>
    <row r="18670" spans="3:4" x14ac:dyDescent="0.3">
      <c r="C18670">
        <v>26.924779999999998</v>
      </c>
      <c r="D18670">
        <v>22.224</v>
      </c>
    </row>
    <row r="18671" spans="3:4" x14ac:dyDescent="0.3">
      <c r="C18671">
        <v>26.922789999999999</v>
      </c>
      <c r="D18671">
        <v>22.226000000000003</v>
      </c>
    </row>
    <row r="18672" spans="3:4" x14ac:dyDescent="0.3">
      <c r="C18672">
        <v>26.9208</v>
      </c>
      <c r="D18672">
        <v>22.227</v>
      </c>
    </row>
    <row r="18673" spans="3:4" x14ac:dyDescent="0.3">
      <c r="C18673">
        <v>26.918800000000001</v>
      </c>
      <c r="D18673">
        <v>22.228000000000002</v>
      </c>
    </row>
    <row r="18674" spans="3:4" x14ac:dyDescent="0.3">
      <c r="C18674">
        <v>26.916789999999999</v>
      </c>
      <c r="D18674">
        <v>22.228999999999999</v>
      </c>
    </row>
    <row r="18675" spans="3:4" x14ac:dyDescent="0.3">
      <c r="C18675">
        <v>26.9148</v>
      </c>
      <c r="D18675">
        <v>22.23</v>
      </c>
    </row>
    <row r="18676" spans="3:4" x14ac:dyDescent="0.3">
      <c r="C18676">
        <v>26.91282</v>
      </c>
      <c r="D18676">
        <v>22.231999999999999</v>
      </c>
    </row>
    <row r="18677" spans="3:4" x14ac:dyDescent="0.3">
      <c r="C18677">
        <v>26.91084</v>
      </c>
      <c r="D18677">
        <v>22.233000000000001</v>
      </c>
    </row>
    <row r="18678" spans="3:4" x14ac:dyDescent="0.3">
      <c r="C18678">
        <v>26.90887</v>
      </c>
      <c r="D18678">
        <v>22.234000000000002</v>
      </c>
    </row>
    <row r="18679" spans="3:4" x14ac:dyDescent="0.3">
      <c r="C18679">
        <v>26.906929999999999</v>
      </c>
      <c r="D18679">
        <v>22.234999999999999</v>
      </c>
    </row>
    <row r="18680" spans="3:4" x14ac:dyDescent="0.3">
      <c r="C18680">
        <v>26.905010000000001</v>
      </c>
      <c r="D18680">
        <v>22.236000000000001</v>
      </c>
    </row>
    <row r="18681" spans="3:4" x14ac:dyDescent="0.3">
      <c r="C18681">
        <v>26.903130000000001</v>
      </c>
      <c r="D18681">
        <v>22.237000000000002</v>
      </c>
    </row>
    <row r="18682" spans="3:4" x14ac:dyDescent="0.3">
      <c r="C18682">
        <v>26.90128</v>
      </c>
      <c r="D18682">
        <v>22.239000000000001</v>
      </c>
    </row>
    <row r="18683" spans="3:4" x14ac:dyDescent="0.3">
      <c r="C18683">
        <v>26.899450000000002</v>
      </c>
      <c r="D18683">
        <v>22.24</v>
      </c>
    </row>
    <row r="18684" spans="3:4" x14ac:dyDescent="0.3">
      <c r="C18684">
        <v>26.897649999999999</v>
      </c>
      <c r="D18684">
        <v>22.241</v>
      </c>
    </row>
    <row r="18685" spans="3:4" x14ac:dyDescent="0.3">
      <c r="C18685">
        <v>26.895859999999999</v>
      </c>
      <c r="D18685">
        <v>22.242000000000001</v>
      </c>
    </row>
    <row r="18686" spans="3:4" x14ac:dyDescent="0.3">
      <c r="C18686">
        <v>26.894079999999999</v>
      </c>
      <c r="D18686">
        <v>22.242999999999999</v>
      </c>
    </row>
    <row r="18687" spans="3:4" x14ac:dyDescent="0.3">
      <c r="C18687">
        <v>26.892320000000002</v>
      </c>
      <c r="D18687">
        <v>22.245000000000001</v>
      </c>
    </row>
    <row r="18688" spans="3:4" x14ac:dyDescent="0.3">
      <c r="C18688">
        <v>26.89057</v>
      </c>
      <c r="D18688">
        <v>22.245999999999999</v>
      </c>
    </row>
    <row r="18689" spans="3:4" x14ac:dyDescent="0.3">
      <c r="C18689">
        <v>26.888839999999998</v>
      </c>
      <c r="D18689">
        <v>22.247</v>
      </c>
    </row>
    <row r="18690" spans="3:4" x14ac:dyDescent="0.3">
      <c r="C18690">
        <v>26.887129999999999</v>
      </c>
      <c r="D18690">
        <v>22.248000000000001</v>
      </c>
    </row>
    <row r="18691" spans="3:4" x14ac:dyDescent="0.3">
      <c r="C18691">
        <v>26.88542</v>
      </c>
      <c r="D18691">
        <v>22.248999999999999</v>
      </c>
    </row>
    <row r="18692" spans="3:4" x14ac:dyDescent="0.3">
      <c r="C18692">
        <v>26.88373</v>
      </c>
      <c r="D18692">
        <v>22.251000000000001</v>
      </c>
    </row>
    <row r="18693" spans="3:4" x14ac:dyDescent="0.3">
      <c r="C18693">
        <v>26.88203</v>
      </c>
      <c r="D18693">
        <v>22.251999999999999</v>
      </c>
    </row>
    <row r="18694" spans="3:4" x14ac:dyDescent="0.3">
      <c r="C18694">
        <v>26.88034</v>
      </c>
      <c r="D18694">
        <v>22.253</v>
      </c>
    </row>
    <row r="18695" spans="3:4" x14ac:dyDescent="0.3">
      <c r="C18695">
        <v>26.87867</v>
      </c>
      <c r="D18695">
        <v>22.253999999999998</v>
      </c>
    </row>
    <row r="18696" spans="3:4" x14ac:dyDescent="0.3">
      <c r="C18696">
        <v>26.877009999999999</v>
      </c>
      <c r="D18696">
        <v>22.254999999999999</v>
      </c>
    </row>
    <row r="18697" spans="3:4" x14ac:dyDescent="0.3">
      <c r="C18697">
        <v>26.875360000000001</v>
      </c>
      <c r="D18697">
        <v>22.256999999999998</v>
      </c>
    </row>
    <row r="18698" spans="3:4" x14ac:dyDescent="0.3">
      <c r="C18698">
        <v>26.873709999999999</v>
      </c>
      <c r="D18698">
        <v>22.257999999999999</v>
      </c>
    </row>
    <row r="18699" spans="3:4" x14ac:dyDescent="0.3">
      <c r="C18699">
        <v>26.872050000000002</v>
      </c>
      <c r="D18699">
        <v>22.259</v>
      </c>
    </row>
    <row r="18700" spans="3:4" x14ac:dyDescent="0.3">
      <c r="C18700">
        <v>26.870380000000001</v>
      </c>
      <c r="D18700">
        <v>22.259999999999998</v>
      </c>
    </row>
    <row r="18701" spans="3:4" x14ac:dyDescent="0.3">
      <c r="C18701">
        <v>26.86871</v>
      </c>
      <c r="D18701">
        <v>22.260999999999999</v>
      </c>
    </row>
    <row r="18702" spans="3:4" x14ac:dyDescent="0.3">
      <c r="C18702">
        <v>26.867039999999999</v>
      </c>
      <c r="D18702">
        <v>22.262999999999998</v>
      </c>
    </row>
    <row r="18703" spans="3:4" x14ac:dyDescent="0.3">
      <c r="C18703">
        <v>26.865379999999998</v>
      </c>
      <c r="D18703">
        <v>22.263999999999999</v>
      </c>
    </row>
    <row r="18704" spans="3:4" x14ac:dyDescent="0.3">
      <c r="C18704">
        <v>26.86374</v>
      </c>
      <c r="D18704">
        <v>22.264999999999997</v>
      </c>
    </row>
    <row r="18705" spans="3:4" x14ac:dyDescent="0.3">
      <c r="C18705">
        <v>26.862110000000001</v>
      </c>
      <c r="D18705">
        <v>22.265999999999998</v>
      </c>
    </row>
    <row r="18706" spans="3:4" x14ac:dyDescent="0.3">
      <c r="C18706">
        <v>26.860489999999999</v>
      </c>
      <c r="D18706">
        <v>22.266999999999999</v>
      </c>
    </row>
    <row r="18707" spans="3:4" x14ac:dyDescent="0.3">
      <c r="C18707">
        <v>26.858879999999999</v>
      </c>
      <c r="D18707">
        <v>22.268999999999998</v>
      </c>
    </row>
    <row r="18708" spans="3:4" x14ac:dyDescent="0.3">
      <c r="C18708">
        <v>26.857250000000001</v>
      </c>
      <c r="D18708">
        <v>22.27</v>
      </c>
    </row>
    <row r="18709" spans="3:4" x14ac:dyDescent="0.3">
      <c r="C18709">
        <v>26.855599999999999</v>
      </c>
      <c r="D18709">
        <v>22.271000000000001</v>
      </c>
    </row>
    <row r="18710" spans="3:4" x14ac:dyDescent="0.3">
      <c r="C18710">
        <v>26.853929999999998</v>
      </c>
      <c r="D18710">
        <v>22.271999999999998</v>
      </c>
    </row>
    <row r="18711" spans="3:4" x14ac:dyDescent="0.3">
      <c r="C18711">
        <v>26.852250000000002</v>
      </c>
      <c r="D18711">
        <v>22.273</v>
      </c>
    </row>
    <row r="18712" spans="3:4" x14ac:dyDescent="0.3">
      <c r="C18712">
        <v>26.850580000000001</v>
      </c>
      <c r="D18712">
        <v>22.274999999999999</v>
      </c>
    </row>
    <row r="18713" spans="3:4" x14ac:dyDescent="0.3">
      <c r="C18713">
        <v>26.84891</v>
      </c>
      <c r="D18713">
        <v>22.276</v>
      </c>
    </row>
    <row r="18714" spans="3:4" x14ac:dyDescent="0.3">
      <c r="C18714">
        <v>26.847239999999999</v>
      </c>
      <c r="D18714">
        <v>22.277000000000001</v>
      </c>
    </row>
    <row r="18715" spans="3:4" x14ac:dyDescent="0.3">
      <c r="C18715">
        <v>26.845569999999999</v>
      </c>
      <c r="D18715">
        <v>22.278000000000002</v>
      </c>
    </row>
    <row r="18716" spans="3:4" x14ac:dyDescent="0.3">
      <c r="C18716">
        <v>26.843900000000001</v>
      </c>
      <c r="D18716">
        <v>22.279</v>
      </c>
    </row>
    <row r="18717" spans="3:4" x14ac:dyDescent="0.3">
      <c r="C18717">
        <v>26.842220000000001</v>
      </c>
      <c r="D18717">
        <v>22.28</v>
      </c>
    </row>
    <row r="18718" spans="3:4" x14ac:dyDescent="0.3">
      <c r="C18718">
        <v>26.840530000000001</v>
      </c>
      <c r="D18718">
        <v>22.282</v>
      </c>
    </row>
    <row r="18719" spans="3:4" x14ac:dyDescent="0.3">
      <c r="C18719">
        <v>26.838830000000002</v>
      </c>
      <c r="D18719">
        <v>22.283000000000001</v>
      </c>
    </row>
    <row r="18720" spans="3:4" x14ac:dyDescent="0.3">
      <c r="C18720">
        <v>26.837129999999998</v>
      </c>
      <c r="D18720">
        <v>22.284000000000002</v>
      </c>
    </row>
    <row r="18721" spans="3:4" x14ac:dyDescent="0.3">
      <c r="C18721">
        <v>26.835419999999999</v>
      </c>
      <c r="D18721">
        <v>22.285</v>
      </c>
    </row>
    <row r="18722" spans="3:4" x14ac:dyDescent="0.3">
      <c r="C18722">
        <v>26.833659999999998</v>
      </c>
      <c r="D18722">
        <v>22.286000000000001</v>
      </c>
    </row>
    <row r="18723" spans="3:4" x14ac:dyDescent="0.3">
      <c r="C18723">
        <v>26.831859999999999</v>
      </c>
      <c r="D18723">
        <v>22.288</v>
      </c>
    </row>
    <row r="18724" spans="3:4" x14ac:dyDescent="0.3">
      <c r="C18724">
        <v>26.830010000000001</v>
      </c>
      <c r="D18724">
        <v>22.289000000000001</v>
      </c>
    </row>
    <row r="18725" spans="3:4" x14ac:dyDescent="0.3">
      <c r="C18725">
        <v>26.82816</v>
      </c>
      <c r="D18725">
        <v>22.29</v>
      </c>
    </row>
    <row r="18726" spans="3:4" x14ac:dyDescent="0.3">
      <c r="C18726">
        <v>26.826309999999999</v>
      </c>
      <c r="D18726">
        <v>22.291</v>
      </c>
    </row>
    <row r="18727" spans="3:4" x14ac:dyDescent="0.3">
      <c r="C18727">
        <v>26.824470000000002</v>
      </c>
      <c r="D18727">
        <v>22.292000000000002</v>
      </c>
    </row>
    <row r="18728" spans="3:4" x14ac:dyDescent="0.3">
      <c r="C18728">
        <v>26.82264</v>
      </c>
      <c r="D18728">
        <v>22.292999999999999</v>
      </c>
    </row>
    <row r="18729" spans="3:4" x14ac:dyDescent="0.3">
      <c r="C18729">
        <v>26.820820000000001</v>
      </c>
      <c r="D18729">
        <v>22.295000000000002</v>
      </c>
    </row>
    <row r="18730" spans="3:4" x14ac:dyDescent="0.3">
      <c r="C18730">
        <v>26.819009999999999</v>
      </c>
      <c r="D18730">
        <v>22.295999999999999</v>
      </c>
    </row>
    <row r="18731" spans="3:4" x14ac:dyDescent="0.3">
      <c r="C18731">
        <v>26.8172</v>
      </c>
      <c r="D18731">
        <v>22.297000000000001</v>
      </c>
    </row>
    <row r="18732" spans="3:4" x14ac:dyDescent="0.3">
      <c r="C18732">
        <v>26.815380000000001</v>
      </c>
      <c r="D18732">
        <v>22.298000000000002</v>
      </c>
    </row>
    <row r="18733" spans="3:4" x14ac:dyDescent="0.3">
      <c r="C18733">
        <v>26.813549999999999</v>
      </c>
      <c r="D18733">
        <v>22.298999999999999</v>
      </c>
    </row>
    <row r="18734" spans="3:4" x14ac:dyDescent="0.3">
      <c r="C18734">
        <v>26.811699999999998</v>
      </c>
      <c r="D18734">
        <v>22.301000000000002</v>
      </c>
    </row>
    <row r="18735" spans="3:4" x14ac:dyDescent="0.3">
      <c r="C18735">
        <v>26.80986</v>
      </c>
      <c r="D18735">
        <v>22.302</v>
      </c>
    </row>
    <row r="18736" spans="3:4" x14ac:dyDescent="0.3">
      <c r="C18736">
        <v>26.808029999999999</v>
      </c>
      <c r="D18736">
        <v>22.303000000000001</v>
      </c>
    </row>
    <row r="18737" spans="3:4" x14ac:dyDescent="0.3">
      <c r="C18737">
        <v>26.80621</v>
      </c>
      <c r="D18737">
        <v>22.303999999999998</v>
      </c>
    </row>
    <row r="18738" spans="3:4" x14ac:dyDescent="0.3">
      <c r="C18738">
        <v>26.804400000000001</v>
      </c>
      <c r="D18738">
        <v>22.305</v>
      </c>
    </row>
    <row r="18739" spans="3:4" x14ac:dyDescent="0.3">
      <c r="C18739">
        <v>26.802589999999999</v>
      </c>
      <c r="D18739">
        <v>22.306999999999999</v>
      </c>
    </row>
    <row r="18740" spans="3:4" x14ac:dyDescent="0.3">
      <c r="C18740">
        <v>26.800799999999999</v>
      </c>
      <c r="D18740">
        <v>22.308</v>
      </c>
    </row>
    <row r="18741" spans="3:4" x14ac:dyDescent="0.3">
      <c r="C18741">
        <v>26.799029999999998</v>
      </c>
      <c r="D18741">
        <v>22.309000000000001</v>
      </c>
    </row>
    <row r="18742" spans="3:4" x14ac:dyDescent="0.3">
      <c r="C18742">
        <v>26.797260000000001</v>
      </c>
      <c r="D18742">
        <v>22.31</v>
      </c>
    </row>
    <row r="18743" spans="3:4" x14ac:dyDescent="0.3">
      <c r="C18743">
        <v>26.795500000000001</v>
      </c>
      <c r="D18743">
        <v>22.311</v>
      </c>
    </row>
    <row r="18744" spans="3:4" x14ac:dyDescent="0.3">
      <c r="C18744">
        <v>26.79374</v>
      </c>
      <c r="D18744">
        <v>22.312000000000001</v>
      </c>
    </row>
    <row r="18745" spans="3:4" x14ac:dyDescent="0.3">
      <c r="C18745">
        <v>26.791979999999999</v>
      </c>
      <c r="D18745">
        <v>22.314</v>
      </c>
    </row>
    <row r="18746" spans="3:4" x14ac:dyDescent="0.3">
      <c r="C18746">
        <v>26.790209999999998</v>
      </c>
      <c r="D18746">
        <v>22.314999999999998</v>
      </c>
    </row>
    <row r="18747" spans="3:4" x14ac:dyDescent="0.3">
      <c r="C18747">
        <v>26.788440000000001</v>
      </c>
      <c r="D18747">
        <v>22.315999999999999</v>
      </c>
    </row>
    <row r="18748" spans="3:4" x14ac:dyDescent="0.3">
      <c r="C18748">
        <v>26.786650000000002</v>
      </c>
      <c r="D18748">
        <v>22.317</v>
      </c>
    </row>
    <row r="18749" spans="3:4" x14ac:dyDescent="0.3">
      <c r="C18749">
        <v>26.784839999999999</v>
      </c>
      <c r="D18749">
        <v>22.317999999999998</v>
      </c>
    </row>
    <row r="18750" spans="3:4" x14ac:dyDescent="0.3">
      <c r="C18750">
        <v>26.783010000000001</v>
      </c>
      <c r="D18750">
        <v>22.32</v>
      </c>
    </row>
    <row r="18751" spans="3:4" x14ac:dyDescent="0.3">
      <c r="C18751">
        <v>26.781199999999998</v>
      </c>
      <c r="D18751">
        <v>22.320999999999998</v>
      </c>
    </row>
    <row r="18752" spans="3:4" x14ac:dyDescent="0.3">
      <c r="C18752">
        <v>26.779419999999998</v>
      </c>
      <c r="D18752">
        <v>22.321999999999999</v>
      </c>
    </row>
    <row r="18753" spans="3:4" x14ac:dyDescent="0.3">
      <c r="C18753">
        <v>26.777650000000001</v>
      </c>
      <c r="D18753">
        <v>22.323</v>
      </c>
    </row>
    <row r="18754" spans="3:4" x14ac:dyDescent="0.3">
      <c r="C18754">
        <v>26.775880000000001</v>
      </c>
      <c r="D18754">
        <v>22.323999999999998</v>
      </c>
    </row>
    <row r="18755" spans="3:4" x14ac:dyDescent="0.3">
      <c r="C18755">
        <v>26.77411</v>
      </c>
      <c r="D18755">
        <v>22.325999999999997</v>
      </c>
    </row>
    <row r="18756" spans="3:4" x14ac:dyDescent="0.3">
      <c r="C18756">
        <v>26.772349999999999</v>
      </c>
      <c r="D18756">
        <v>22.326999999999998</v>
      </c>
    </row>
    <row r="18757" spans="3:4" x14ac:dyDescent="0.3">
      <c r="C18757">
        <v>26.770589999999999</v>
      </c>
      <c r="D18757">
        <v>22.327999999999999</v>
      </c>
    </row>
    <row r="18758" spans="3:4" x14ac:dyDescent="0.3">
      <c r="C18758">
        <v>26.768809999999998</v>
      </c>
      <c r="D18758">
        <v>22.329000000000001</v>
      </c>
    </row>
    <row r="18759" spans="3:4" x14ac:dyDescent="0.3">
      <c r="C18759">
        <v>26.767019999999999</v>
      </c>
      <c r="D18759">
        <v>22.33</v>
      </c>
    </row>
    <row r="18760" spans="3:4" x14ac:dyDescent="0.3">
      <c r="C18760">
        <v>26.765239999999999</v>
      </c>
      <c r="D18760">
        <v>22.331</v>
      </c>
    </row>
    <row r="18761" spans="3:4" x14ac:dyDescent="0.3">
      <c r="C18761">
        <v>26.763470000000002</v>
      </c>
      <c r="D18761">
        <v>22.332999999999998</v>
      </c>
    </row>
    <row r="18762" spans="3:4" x14ac:dyDescent="0.3">
      <c r="C18762">
        <v>26.76173</v>
      </c>
      <c r="D18762">
        <v>22.334</v>
      </c>
    </row>
    <row r="18763" spans="3:4" x14ac:dyDescent="0.3">
      <c r="C18763">
        <v>26.76003</v>
      </c>
      <c r="D18763">
        <v>22.335000000000001</v>
      </c>
    </row>
    <row r="18764" spans="3:4" x14ac:dyDescent="0.3">
      <c r="C18764">
        <v>26.75836</v>
      </c>
      <c r="D18764">
        <v>22.335999999999999</v>
      </c>
    </row>
    <row r="18765" spans="3:4" x14ac:dyDescent="0.3">
      <c r="C18765">
        <v>26.756740000000001</v>
      </c>
      <c r="D18765">
        <v>22.337</v>
      </c>
    </row>
    <row r="18766" spans="3:4" x14ac:dyDescent="0.3">
      <c r="C18766">
        <v>26.755130000000001</v>
      </c>
      <c r="D18766">
        <v>22.339000000000002</v>
      </c>
    </row>
    <row r="18767" spans="3:4" x14ac:dyDescent="0.3">
      <c r="C18767">
        <v>26.753540000000001</v>
      </c>
      <c r="D18767">
        <v>22.34</v>
      </c>
    </row>
    <row r="18768" spans="3:4" x14ac:dyDescent="0.3">
      <c r="C18768">
        <v>26.751940000000001</v>
      </c>
      <c r="D18768">
        <v>22.341000000000001</v>
      </c>
    </row>
    <row r="18769" spans="3:4" x14ac:dyDescent="0.3">
      <c r="C18769">
        <v>26.750350000000001</v>
      </c>
      <c r="D18769">
        <v>22.342000000000002</v>
      </c>
    </row>
    <row r="18770" spans="3:4" x14ac:dyDescent="0.3">
      <c r="C18770">
        <v>26.748760000000001</v>
      </c>
      <c r="D18770">
        <v>22.343</v>
      </c>
    </row>
    <row r="18771" spans="3:4" x14ac:dyDescent="0.3">
      <c r="C18771">
        <v>26.74719</v>
      </c>
      <c r="D18771">
        <v>22.345000000000002</v>
      </c>
    </row>
    <row r="18772" spans="3:4" x14ac:dyDescent="0.3">
      <c r="C18772">
        <v>26.745660000000001</v>
      </c>
      <c r="D18772">
        <v>22.346</v>
      </c>
    </row>
    <row r="18773" spans="3:4" x14ac:dyDescent="0.3">
      <c r="C18773">
        <v>26.744129999999998</v>
      </c>
      <c r="D18773">
        <v>22.347000000000001</v>
      </c>
    </row>
    <row r="18774" spans="3:4" x14ac:dyDescent="0.3">
      <c r="C18774">
        <v>26.742629999999998</v>
      </c>
      <c r="D18774">
        <v>22.348000000000003</v>
      </c>
    </row>
    <row r="18775" spans="3:4" x14ac:dyDescent="0.3">
      <c r="C18775">
        <v>26.741140000000001</v>
      </c>
      <c r="D18775">
        <v>22.349</v>
      </c>
    </row>
    <row r="18776" spans="3:4" x14ac:dyDescent="0.3">
      <c r="C18776">
        <v>26.739650000000001</v>
      </c>
      <c r="D18776">
        <v>22.350999999999999</v>
      </c>
    </row>
    <row r="18777" spans="3:4" x14ac:dyDescent="0.3">
      <c r="C18777">
        <v>26.738160000000001</v>
      </c>
      <c r="D18777">
        <v>22.352</v>
      </c>
    </row>
    <row r="18778" spans="3:4" x14ac:dyDescent="0.3">
      <c r="C18778">
        <v>26.73667</v>
      </c>
      <c r="D18778">
        <v>22.353000000000002</v>
      </c>
    </row>
    <row r="18779" spans="3:4" x14ac:dyDescent="0.3">
      <c r="C18779">
        <v>26.73516</v>
      </c>
      <c r="D18779">
        <v>22.353999999999999</v>
      </c>
    </row>
    <row r="18780" spans="3:4" x14ac:dyDescent="0.3">
      <c r="C18780">
        <v>26.733640000000001</v>
      </c>
      <c r="D18780">
        <v>22.355</v>
      </c>
    </row>
    <row r="18781" spans="3:4" x14ac:dyDescent="0.3">
      <c r="C18781">
        <v>26.732109999999999</v>
      </c>
      <c r="D18781">
        <v>22.356999999999999</v>
      </c>
    </row>
    <row r="18782" spans="3:4" x14ac:dyDescent="0.3">
      <c r="C18782">
        <v>26.73057</v>
      </c>
      <c r="D18782">
        <v>22.358000000000001</v>
      </c>
    </row>
    <row r="18783" spans="3:4" x14ac:dyDescent="0.3">
      <c r="C18783">
        <v>26.729030000000002</v>
      </c>
      <c r="D18783">
        <v>22.359000000000002</v>
      </c>
    </row>
    <row r="18784" spans="3:4" x14ac:dyDescent="0.3">
      <c r="C18784">
        <v>26.727499999999999</v>
      </c>
      <c r="D18784">
        <v>22.36</v>
      </c>
    </row>
    <row r="18785" spans="3:4" x14ac:dyDescent="0.3">
      <c r="C18785">
        <v>26.72597</v>
      </c>
      <c r="D18785">
        <v>22.361000000000001</v>
      </c>
    </row>
    <row r="18786" spans="3:4" x14ac:dyDescent="0.3">
      <c r="C18786">
        <v>26.724419999999999</v>
      </c>
      <c r="D18786">
        <v>22.363</v>
      </c>
    </row>
    <row r="18787" spans="3:4" x14ac:dyDescent="0.3">
      <c r="C18787">
        <v>26.722860000000001</v>
      </c>
      <c r="D18787">
        <v>22.364000000000001</v>
      </c>
    </row>
    <row r="18788" spans="3:4" x14ac:dyDescent="0.3">
      <c r="C18788">
        <v>26.721270000000001</v>
      </c>
      <c r="D18788">
        <v>22.364999999999998</v>
      </c>
    </row>
    <row r="18789" spans="3:4" x14ac:dyDescent="0.3">
      <c r="C18789">
        <v>26.719660000000001</v>
      </c>
      <c r="D18789">
        <v>22.366</v>
      </c>
    </row>
    <row r="18790" spans="3:4" x14ac:dyDescent="0.3">
      <c r="C18790">
        <v>26.718</v>
      </c>
      <c r="D18790">
        <v>22.367000000000001</v>
      </c>
    </row>
    <row r="18791" spans="3:4" x14ac:dyDescent="0.3">
      <c r="C18791">
        <v>26.7163</v>
      </c>
      <c r="D18791">
        <v>22.369</v>
      </c>
    </row>
    <row r="18792" spans="3:4" x14ac:dyDescent="0.3">
      <c r="C18792">
        <v>26.714569999999998</v>
      </c>
      <c r="D18792">
        <v>22.37</v>
      </c>
    </row>
    <row r="18793" spans="3:4" x14ac:dyDescent="0.3">
      <c r="C18793">
        <v>26.712810000000001</v>
      </c>
      <c r="D18793">
        <v>22.370999999999999</v>
      </c>
    </row>
    <row r="18794" spans="3:4" x14ac:dyDescent="0.3">
      <c r="C18794">
        <v>26.71105</v>
      </c>
      <c r="D18794">
        <v>22.372</v>
      </c>
    </row>
    <row r="18795" spans="3:4" x14ac:dyDescent="0.3">
      <c r="C18795">
        <v>26.709289999999999</v>
      </c>
      <c r="D18795">
        <v>22.373000000000001</v>
      </c>
    </row>
    <row r="18796" spans="3:4" x14ac:dyDescent="0.3">
      <c r="C18796">
        <v>26.707550000000001</v>
      </c>
      <c r="D18796">
        <v>22.375</v>
      </c>
    </row>
    <row r="18797" spans="3:4" x14ac:dyDescent="0.3">
      <c r="C18797">
        <v>26.70581</v>
      </c>
      <c r="D18797">
        <v>22.375999999999998</v>
      </c>
    </row>
    <row r="18798" spans="3:4" x14ac:dyDescent="0.3">
      <c r="C18798">
        <v>26.704080000000001</v>
      </c>
      <c r="D18798">
        <v>22.376999999999999</v>
      </c>
    </row>
    <row r="18799" spans="3:4" x14ac:dyDescent="0.3">
      <c r="C18799">
        <v>26.702349999999999</v>
      </c>
      <c r="D18799">
        <v>22.378</v>
      </c>
    </row>
    <row r="18800" spans="3:4" x14ac:dyDescent="0.3">
      <c r="C18800">
        <v>26.700620000000001</v>
      </c>
      <c r="D18800">
        <v>22.378999999999998</v>
      </c>
    </row>
    <row r="18801" spans="3:4" x14ac:dyDescent="0.3">
      <c r="C18801">
        <v>26.698879999999999</v>
      </c>
      <c r="D18801">
        <v>22.38</v>
      </c>
    </row>
    <row r="18802" spans="3:4" x14ac:dyDescent="0.3">
      <c r="C18802">
        <v>26.697150000000001</v>
      </c>
      <c r="D18802">
        <v>22.381999999999998</v>
      </c>
    </row>
    <row r="18803" spans="3:4" x14ac:dyDescent="0.3">
      <c r="C18803">
        <v>26.695419999999999</v>
      </c>
      <c r="D18803">
        <v>22.382999999999999</v>
      </c>
    </row>
    <row r="18804" spans="3:4" x14ac:dyDescent="0.3">
      <c r="C18804">
        <v>26.6937</v>
      </c>
      <c r="D18804">
        <v>22.384</v>
      </c>
    </row>
    <row r="18805" spans="3:4" x14ac:dyDescent="0.3">
      <c r="C18805">
        <v>26.691970000000001</v>
      </c>
      <c r="D18805">
        <v>22.384999999999998</v>
      </c>
    </row>
    <row r="18806" spans="3:4" x14ac:dyDescent="0.3">
      <c r="C18806">
        <v>26.690239999999999</v>
      </c>
      <c r="D18806">
        <v>22.385999999999999</v>
      </c>
    </row>
    <row r="18807" spans="3:4" x14ac:dyDescent="0.3">
      <c r="C18807">
        <v>26.688490000000002</v>
      </c>
      <c r="D18807">
        <v>22.387999999999998</v>
      </c>
    </row>
    <row r="18808" spans="3:4" x14ac:dyDescent="0.3">
      <c r="C18808">
        <v>26.68674</v>
      </c>
      <c r="D18808">
        <v>22.388999999999999</v>
      </c>
    </row>
    <row r="18809" spans="3:4" x14ac:dyDescent="0.3">
      <c r="C18809">
        <v>26.68497</v>
      </c>
      <c r="D18809">
        <v>22.39</v>
      </c>
    </row>
    <row r="18810" spans="3:4" x14ac:dyDescent="0.3">
      <c r="C18810">
        <v>26.68319</v>
      </c>
      <c r="D18810">
        <v>22.390999999999998</v>
      </c>
    </row>
    <row r="18811" spans="3:4" x14ac:dyDescent="0.3">
      <c r="C18811">
        <v>26.68141</v>
      </c>
      <c r="D18811">
        <v>22.391999999999999</v>
      </c>
    </row>
    <row r="18812" spans="3:4" x14ac:dyDescent="0.3">
      <c r="C18812">
        <v>26.679649999999999</v>
      </c>
      <c r="D18812">
        <v>22.393999999999998</v>
      </c>
    </row>
    <row r="18813" spans="3:4" x14ac:dyDescent="0.3">
      <c r="C18813">
        <v>26.677900000000001</v>
      </c>
      <c r="D18813">
        <v>22.395</v>
      </c>
    </row>
    <row r="18814" spans="3:4" x14ac:dyDescent="0.3">
      <c r="C18814">
        <v>26.67615</v>
      </c>
      <c r="D18814">
        <v>22.396000000000001</v>
      </c>
    </row>
    <row r="18815" spans="3:4" x14ac:dyDescent="0.3">
      <c r="C18815">
        <v>26.674389999999999</v>
      </c>
      <c r="D18815">
        <v>22.396999999999998</v>
      </c>
    </row>
    <row r="18816" spans="3:4" x14ac:dyDescent="0.3">
      <c r="C18816">
        <v>26.672619999999998</v>
      </c>
      <c r="D18816">
        <v>22.398</v>
      </c>
    </row>
    <row r="18817" spans="3:4" x14ac:dyDescent="0.3">
      <c r="C18817">
        <v>26.670839999999998</v>
      </c>
      <c r="D18817">
        <v>22.399000000000001</v>
      </c>
    </row>
    <row r="18818" spans="3:4" x14ac:dyDescent="0.3">
      <c r="C18818">
        <v>26.669070000000001</v>
      </c>
      <c r="D18818">
        <v>22.401</v>
      </c>
    </row>
    <row r="18819" spans="3:4" x14ac:dyDescent="0.3">
      <c r="C18819">
        <v>26.667280000000002</v>
      </c>
      <c r="D18819">
        <v>22.402000000000001</v>
      </c>
    </row>
    <row r="18820" spans="3:4" x14ac:dyDescent="0.3">
      <c r="C18820">
        <v>26.665510000000001</v>
      </c>
      <c r="D18820">
        <v>22.403000000000002</v>
      </c>
    </row>
    <row r="18821" spans="3:4" x14ac:dyDescent="0.3">
      <c r="C18821">
        <v>26.66376</v>
      </c>
      <c r="D18821">
        <v>22.404</v>
      </c>
    </row>
    <row r="18822" spans="3:4" x14ac:dyDescent="0.3">
      <c r="C18822">
        <v>26.662040000000001</v>
      </c>
      <c r="D18822">
        <v>22.405000000000001</v>
      </c>
    </row>
    <row r="18823" spans="3:4" x14ac:dyDescent="0.3">
      <c r="C18823">
        <v>26.660329999999998</v>
      </c>
      <c r="D18823">
        <v>22.407</v>
      </c>
    </row>
    <row r="18824" spans="3:4" x14ac:dyDescent="0.3">
      <c r="C18824">
        <v>26.658629999999999</v>
      </c>
      <c r="D18824">
        <v>22.408000000000001</v>
      </c>
    </row>
    <row r="18825" spans="3:4" x14ac:dyDescent="0.3">
      <c r="C18825">
        <v>26.65692</v>
      </c>
      <c r="D18825">
        <v>22.409000000000002</v>
      </c>
    </row>
    <row r="18826" spans="3:4" x14ac:dyDescent="0.3">
      <c r="C18826">
        <v>26.655200000000001</v>
      </c>
      <c r="D18826">
        <v>22.41</v>
      </c>
    </row>
    <row r="18827" spans="3:4" x14ac:dyDescent="0.3">
      <c r="C18827">
        <v>26.653469999999999</v>
      </c>
      <c r="D18827">
        <v>22.411000000000001</v>
      </c>
    </row>
    <row r="18828" spans="3:4" x14ac:dyDescent="0.3">
      <c r="C18828">
        <v>26.651730000000001</v>
      </c>
      <c r="D18828">
        <v>22.412000000000003</v>
      </c>
    </row>
    <row r="18829" spans="3:4" x14ac:dyDescent="0.3">
      <c r="C18829">
        <v>26.64997</v>
      </c>
      <c r="D18829">
        <v>22.414000000000001</v>
      </c>
    </row>
    <row r="18830" spans="3:4" x14ac:dyDescent="0.3">
      <c r="C18830">
        <v>26.648199999999999</v>
      </c>
      <c r="D18830">
        <v>22.414999999999999</v>
      </c>
    </row>
    <row r="18831" spans="3:4" x14ac:dyDescent="0.3">
      <c r="C18831">
        <v>26.646429999999999</v>
      </c>
      <c r="D18831">
        <v>22.416</v>
      </c>
    </row>
    <row r="18832" spans="3:4" x14ac:dyDescent="0.3">
      <c r="C18832">
        <v>26.644680000000001</v>
      </c>
      <c r="D18832">
        <v>22.417000000000002</v>
      </c>
    </row>
    <row r="18833" spans="3:4" x14ac:dyDescent="0.3">
      <c r="C18833">
        <v>26.64293</v>
      </c>
      <c r="D18833">
        <v>22.417999999999999</v>
      </c>
    </row>
    <row r="18834" spans="3:4" x14ac:dyDescent="0.3">
      <c r="C18834">
        <v>26.641179999999999</v>
      </c>
      <c r="D18834">
        <v>22.42</v>
      </c>
    </row>
    <row r="18835" spans="3:4" x14ac:dyDescent="0.3">
      <c r="C18835">
        <v>26.63944</v>
      </c>
      <c r="D18835">
        <v>22.420999999999999</v>
      </c>
    </row>
    <row r="18836" spans="3:4" x14ac:dyDescent="0.3">
      <c r="C18836">
        <v>26.637720000000002</v>
      </c>
      <c r="D18836">
        <v>22.422000000000001</v>
      </c>
    </row>
    <row r="18837" spans="3:4" x14ac:dyDescent="0.3">
      <c r="C18837">
        <v>26.63598</v>
      </c>
      <c r="D18837">
        <v>22.423000000000002</v>
      </c>
    </row>
    <row r="18838" spans="3:4" x14ac:dyDescent="0.3">
      <c r="C18838">
        <v>26.634260000000001</v>
      </c>
      <c r="D18838">
        <v>22.423999999999999</v>
      </c>
    </row>
    <row r="18839" spans="3:4" x14ac:dyDescent="0.3">
      <c r="C18839">
        <v>26.63252</v>
      </c>
      <c r="D18839">
        <v>22.425999999999998</v>
      </c>
    </row>
    <row r="18840" spans="3:4" x14ac:dyDescent="0.3">
      <c r="C18840">
        <v>26.630780000000001</v>
      </c>
      <c r="D18840">
        <v>22.427</v>
      </c>
    </row>
    <row r="18841" spans="3:4" x14ac:dyDescent="0.3">
      <c r="C18841">
        <v>26.62903</v>
      </c>
      <c r="D18841">
        <v>22.428000000000001</v>
      </c>
    </row>
    <row r="18842" spans="3:4" x14ac:dyDescent="0.3">
      <c r="C18842">
        <v>26.627269999999999</v>
      </c>
      <c r="D18842">
        <v>22.428999999999998</v>
      </c>
    </row>
    <row r="18843" spans="3:4" x14ac:dyDescent="0.3">
      <c r="C18843">
        <v>26.625509999999998</v>
      </c>
      <c r="D18843">
        <v>22.43</v>
      </c>
    </row>
    <row r="18844" spans="3:4" x14ac:dyDescent="0.3">
      <c r="C18844">
        <v>26.62378</v>
      </c>
      <c r="D18844">
        <v>22.431000000000001</v>
      </c>
    </row>
    <row r="18845" spans="3:4" x14ac:dyDescent="0.3">
      <c r="C18845">
        <v>26.622070000000001</v>
      </c>
      <c r="D18845">
        <v>22.433</v>
      </c>
    </row>
    <row r="18846" spans="3:4" x14ac:dyDescent="0.3">
      <c r="C18846">
        <v>26.62039</v>
      </c>
      <c r="D18846">
        <v>22.434000000000001</v>
      </c>
    </row>
    <row r="18847" spans="3:4" x14ac:dyDescent="0.3">
      <c r="C18847">
        <v>26.61872</v>
      </c>
      <c r="D18847">
        <v>22.434999999999999</v>
      </c>
    </row>
    <row r="18848" spans="3:4" x14ac:dyDescent="0.3">
      <c r="C18848">
        <v>26.617039999999999</v>
      </c>
      <c r="D18848">
        <v>22.436</v>
      </c>
    </row>
    <row r="18849" spans="3:4" x14ac:dyDescent="0.3">
      <c r="C18849">
        <v>26.61533</v>
      </c>
      <c r="D18849">
        <v>22.437000000000001</v>
      </c>
    </row>
    <row r="18850" spans="3:4" x14ac:dyDescent="0.3">
      <c r="C18850">
        <v>26.613579999999999</v>
      </c>
      <c r="D18850">
        <v>22.439</v>
      </c>
    </row>
    <row r="18851" spans="3:4" x14ac:dyDescent="0.3">
      <c r="C18851">
        <v>26.611830000000001</v>
      </c>
      <c r="D18851">
        <v>22.439999999999998</v>
      </c>
    </row>
    <row r="18852" spans="3:4" x14ac:dyDescent="0.3">
      <c r="C18852">
        <v>26.610099999999999</v>
      </c>
      <c r="D18852">
        <v>22.440999999999999</v>
      </c>
    </row>
    <row r="18853" spans="3:4" x14ac:dyDescent="0.3">
      <c r="C18853">
        <v>26.60838</v>
      </c>
      <c r="D18853">
        <v>22.442</v>
      </c>
    </row>
    <row r="18854" spans="3:4" x14ac:dyDescent="0.3">
      <c r="C18854">
        <v>26.606680000000001</v>
      </c>
      <c r="D18854">
        <v>22.442999999999998</v>
      </c>
    </row>
    <row r="18855" spans="3:4" x14ac:dyDescent="0.3">
      <c r="C18855">
        <v>26.604980000000001</v>
      </c>
      <c r="D18855">
        <v>22.445</v>
      </c>
    </row>
    <row r="18856" spans="3:4" x14ac:dyDescent="0.3">
      <c r="C18856">
        <v>26.603249999999999</v>
      </c>
      <c r="D18856">
        <v>22.445999999999998</v>
      </c>
    </row>
    <row r="18857" spans="3:4" x14ac:dyDescent="0.3">
      <c r="C18857">
        <v>26.601489999999998</v>
      </c>
      <c r="D18857">
        <v>22.446999999999999</v>
      </c>
    </row>
    <row r="18858" spans="3:4" x14ac:dyDescent="0.3">
      <c r="C18858">
        <v>26.599699999999999</v>
      </c>
      <c r="D18858">
        <v>22.448</v>
      </c>
    </row>
    <row r="18859" spans="3:4" x14ac:dyDescent="0.3">
      <c r="C18859">
        <v>26.597899999999999</v>
      </c>
      <c r="D18859">
        <v>22.448999999999998</v>
      </c>
    </row>
    <row r="18860" spans="3:4" x14ac:dyDescent="0.3">
      <c r="C18860">
        <v>26.5961</v>
      </c>
      <c r="D18860">
        <v>22.451000000000001</v>
      </c>
    </row>
    <row r="18861" spans="3:4" x14ac:dyDescent="0.3">
      <c r="C18861">
        <v>26.59431</v>
      </c>
      <c r="D18861">
        <v>22.451999999999998</v>
      </c>
    </row>
    <row r="18862" spans="3:4" x14ac:dyDescent="0.3">
      <c r="C18862">
        <v>26.592549999999999</v>
      </c>
      <c r="D18862">
        <v>22.452999999999999</v>
      </c>
    </row>
    <row r="18863" spans="3:4" x14ac:dyDescent="0.3">
      <c r="C18863">
        <v>26.590800000000002</v>
      </c>
      <c r="D18863">
        <v>22.454000000000001</v>
      </c>
    </row>
    <row r="18864" spans="3:4" x14ac:dyDescent="0.3">
      <c r="C18864">
        <v>26.589040000000001</v>
      </c>
      <c r="D18864">
        <v>22.454999999999998</v>
      </c>
    </row>
    <row r="18865" spans="3:4" x14ac:dyDescent="0.3">
      <c r="C18865">
        <v>26.58728</v>
      </c>
      <c r="D18865">
        <v>22.457000000000001</v>
      </c>
    </row>
    <row r="18866" spans="3:4" x14ac:dyDescent="0.3">
      <c r="C18866">
        <v>26.5855</v>
      </c>
      <c r="D18866">
        <v>22.457999999999998</v>
      </c>
    </row>
    <row r="18867" spans="3:4" x14ac:dyDescent="0.3">
      <c r="C18867">
        <v>26.583729999999999</v>
      </c>
      <c r="D18867">
        <v>22.459</v>
      </c>
    </row>
    <row r="18868" spans="3:4" x14ac:dyDescent="0.3">
      <c r="C18868">
        <v>26.581939999999999</v>
      </c>
      <c r="D18868">
        <v>22.46</v>
      </c>
    </row>
    <row r="18869" spans="3:4" x14ac:dyDescent="0.3">
      <c r="C18869">
        <v>26.58015</v>
      </c>
      <c r="D18869">
        <v>22.461000000000002</v>
      </c>
    </row>
    <row r="18870" spans="3:4" x14ac:dyDescent="0.3">
      <c r="C18870">
        <v>26.57836</v>
      </c>
      <c r="D18870">
        <v>22.462</v>
      </c>
    </row>
    <row r="18871" spans="3:4" x14ac:dyDescent="0.3">
      <c r="C18871">
        <v>26.576599999999999</v>
      </c>
      <c r="D18871">
        <v>22.464000000000002</v>
      </c>
    </row>
    <row r="18872" spans="3:4" x14ac:dyDescent="0.3">
      <c r="C18872">
        <v>26.574860000000001</v>
      </c>
      <c r="D18872">
        <v>22.465</v>
      </c>
    </row>
    <row r="18873" spans="3:4" x14ac:dyDescent="0.3">
      <c r="C18873">
        <v>26.573129999999999</v>
      </c>
      <c r="D18873">
        <v>22.466000000000001</v>
      </c>
    </row>
    <row r="18874" spans="3:4" x14ac:dyDescent="0.3">
      <c r="C18874">
        <v>26.57141</v>
      </c>
      <c r="D18874">
        <v>22.467000000000002</v>
      </c>
    </row>
    <row r="18875" spans="3:4" x14ac:dyDescent="0.3">
      <c r="C18875">
        <v>26.569680000000002</v>
      </c>
      <c r="D18875">
        <v>22.468</v>
      </c>
    </row>
    <row r="18876" spans="3:4" x14ac:dyDescent="0.3">
      <c r="C18876">
        <v>26.56794</v>
      </c>
      <c r="D18876">
        <v>22.470000000000002</v>
      </c>
    </row>
    <row r="18877" spans="3:4" x14ac:dyDescent="0.3">
      <c r="C18877">
        <v>26.566199999999998</v>
      </c>
      <c r="D18877">
        <v>22.471</v>
      </c>
    </row>
    <row r="18878" spans="3:4" x14ac:dyDescent="0.3">
      <c r="C18878">
        <v>26.56447</v>
      </c>
      <c r="D18878">
        <v>22.472000000000001</v>
      </c>
    </row>
    <row r="18879" spans="3:4" x14ac:dyDescent="0.3">
      <c r="C18879">
        <v>26.562729999999998</v>
      </c>
      <c r="D18879">
        <v>22.473000000000003</v>
      </c>
    </row>
    <row r="18880" spans="3:4" x14ac:dyDescent="0.3">
      <c r="C18880">
        <v>26.56099</v>
      </c>
      <c r="D18880">
        <v>22.474</v>
      </c>
    </row>
    <row r="18881" spans="3:4" x14ac:dyDescent="0.3">
      <c r="C18881">
        <v>26.559249999999999</v>
      </c>
      <c r="D18881">
        <v>22.475999999999999</v>
      </c>
    </row>
    <row r="18882" spans="3:4" x14ac:dyDescent="0.3">
      <c r="C18882">
        <v>26.557510000000001</v>
      </c>
      <c r="D18882">
        <v>22.477</v>
      </c>
    </row>
    <row r="18883" spans="3:4" x14ac:dyDescent="0.3">
      <c r="C18883">
        <v>26.555779999999999</v>
      </c>
      <c r="D18883">
        <v>22.478000000000002</v>
      </c>
    </row>
    <row r="18884" spans="3:4" x14ac:dyDescent="0.3">
      <c r="C18884">
        <v>26.554079999999999</v>
      </c>
      <c r="D18884">
        <v>22.478999999999999</v>
      </c>
    </row>
    <row r="18885" spans="3:4" x14ac:dyDescent="0.3">
      <c r="C18885">
        <v>26.552409999999998</v>
      </c>
      <c r="D18885">
        <v>22.48</v>
      </c>
    </row>
    <row r="18886" spans="3:4" x14ac:dyDescent="0.3">
      <c r="C18886">
        <v>26.550799999999999</v>
      </c>
      <c r="D18886">
        <v>22.481999999999999</v>
      </c>
    </row>
    <row r="18887" spans="3:4" x14ac:dyDescent="0.3">
      <c r="C18887">
        <v>26.549230000000001</v>
      </c>
      <c r="D18887">
        <v>22.483000000000001</v>
      </c>
    </row>
    <row r="18888" spans="3:4" x14ac:dyDescent="0.3">
      <c r="C18888">
        <v>26.54767</v>
      </c>
      <c r="D18888">
        <v>22.484000000000002</v>
      </c>
    </row>
    <row r="18889" spans="3:4" x14ac:dyDescent="0.3">
      <c r="C18889">
        <v>26.546109999999999</v>
      </c>
      <c r="D18889">
        <v>22.484999999999999</v>
      </c>
    </row>
    <row r="18890" spans="3:4" x14ac:dyDescent="0.3">
      <c r="C18890">
        <v>26.544550000000001</v>
      </c>
      <c r="D18890">
        <v>22.486000000000001</v>
      </c>
    </row>
    <row r="18891" spans="3:4" x14ac:dyDescent="0.3">
      <c r="C18891">
        <v>26.54297</v>
      </c>
      <c r="D18891">
        <v>22.488</v>
      </c>
    </row>
    <row r="18892" spans="3:4" x14ac:dyDescent="0.3">
      <c r="C18892">
        <v>26.54139</v>
      </c>
      <c r="D18892">
        <v>22.489000000000001</v>
      </c>
    </row>
    <row r="18893" spans="3:4" x14ac:dyDescent="0.3">
      <c r="C18893">
        <v>26.539809999999999</v>
      </c>
      <c r="D18893">
        <v>22.49</v>
      </c>
    </row>
    <row r="18894" spans="3:4" x14ac:dyDescent="0.3">
      <c r="C18894">
        <v>26.538239999999998</v>
      </c>
      <c r="D18894">
        <v>22.491</v>
      </c>
    </row>
    <row r="18895" spans="3:4" x14ac:dyDescent="0.3">
      <c r="C18895">
        <v>26.536670000000001</v>
      </c>
      <c r="D18895">
        <v>22.492000000000001</v>
      </c>
    </row>
    <row r="18896" spans="3:4" x14ac:dyDescent="0.3">
      <c r="C18896">
        <v>26.53511</v>
      </c>
      <c r="D18896">
        <v>22.494</v>
      </c>
    </row>
    <row r="18897" spans="3:4" x14ac:dyDescent="0.3">
      <c r="C18897">
        <v>26.533550000000002</v>
      </c>
      <c r="D18897">
        <v>22.495000000000001</v>
      </c>
    </row>
    <row r="18898" spans="3:4" x14ac:dyDescent="0.3">
      <c r="C18898">
        <v>26.531970000000001</v>
      </c>
      <c r="D18898">
        <v>22.495999999999999</v>
      </c>
    </row>
    <row r="18899" spans="3:4" x14ac:dyDescent="0.3">
      <c r="C18899">
        <v>26.530360000000002</v>
      </c>
      <c r="D18899">
        <v>22.497</v>
      </c>
    </row>
    <row r="18900" spans="3:4" x14ac:dyDescent="0.3">
      <c r="C18900">
        <v>26.528739999999999</v>
      </c>
      <c r="D18900">
        <v>22.498000000000001</v>
      </c>
    </row>
    <row r="18901" spans="3:4" x14ac:dyDescent="0.3">
      <c r="C18901">
        <v>26.527090000000001</v>
      </c>
      <c r="D18901">
        <v>22.498999999999999</v>
      </c>
    </row>
    <row r="18902" spans="3:4" x14ac:dyDescent="0.3">
      <c r="C18902">
        <v>26.52543</v>
      </c>
      <c r="D18902">
        <v>22.500999999999998</v>
      </c>
    </row>
    <row r="18903" spans="3:4" x14ac:dyDescent="0.3">
      <c r="C18903">
        <v>26.523759999999999</v>
      </c>
      <c r="D18903">
        <v>22.501999999999999</v>
      </c>
    </row>
    <row r="18904" spans="3:4" x14ac:dyDescent="0.3">
      <c r="C18904">
        <v>26.522089999999999</v>
      </c>
      <c r="D18904">
        <v>22.503</v>
      </c>
    </row>
    <row r="18905" spans="3:4" x14ac:dyDescent="0.3">
      <c r="C18905">
        <v>26.520409999999998</v>
      </c>
      <c r="D18905">
        <v>22.503999999999998</v>
      </c>
    </row>
    <row r="18906" spans="3:4" x14ac:dyDescent="0.3">
      <c r="C18906">
        <v>26.518740000000001</v>
      </c>
      <c r="D18906">
        <v>22.504999999999999</v>
      </c>
    </row>
    <row r="18907" spans="3:4" x14ac:dyDescent="0.3">
      <c r="C18907">
        <v>26.517050000000001</v>
      </c>
      <c r="D18907">
        <v>22.506999999999998</v>
      </c>
    </row>
    <row r="18908" spans="3:4" x14ac:dyDescent="0.3">
      <c r="C18908">
        <v>26.515339999999998</v>
      </c>
      <c r="D18908">
        <v>22.507999999999999</v>
      </c>
    </row>
    <row r="18909" spans="3:4" x14ac:dyDescent="0.3">
      <c r="C18909">
        <v>26.51361</v>
      </c>
      <c r="D18909">
        <v>22.509</v>
      </c>
    </row>
    <row r="18910" spans="3:4" x14ac:dyDescent="0.3">
      <c r="C18910">
        <v>26.511859999999999</v>
      </c>
      <c r="D18910">
        <v>22.509999999999998</v>
      </c>
    </row>
    <row r="18911" spans="3:4" x14ac:dyDescent="0.3">
      <c r="C18911">
        <v>26.510100000000001</v>
      </c>
      <c r="D18911">
        <v>22.510999999999999</v>
      </c>
    </row>
    <row r="18912" spans="3:4" x14ac:dyDescent="0.3">
      <c r="C18912">
        <v>26.508320000000001</v>
      </c>
      <c r="D18912">
        <v>22.512</v>
      </c>
    </row>
    <row r="18913" spans="3:4" x14ac:dyDescent="0.3">
      <c r="C18913">
        <v>26.506540000000001</v>
      </c>
      <c r="D18913">
        <v>22.513999999999999</v>
      </c>
    </row>
    <row r="18914" spans="3:4" x14ac:dyDescent="0.3">
      <c r="C18914">
        <v>26.504760000000001</v>
      </c>
      <c r="D18914">
        <v>22.515000000000001</v>
      </c>
    </row>
    <row r="18915" spans="3:4" x14ac:dyDescent="0.3">
      <c r="C18915">
        <v>26.502970000000001</v>
      </c>
      <c r="D18915">
        <v>22.515999999999998</v>
      </c>
    </row>
    <row r="18916" spans="3:4" x14ac:dyDescent="0.3">
      <c r="C18916">
        <v>26.501169999999998</v>
      </c>
      <c r="D18916">
        <v>22.516999999999999</v>
      </c>
    </row>
    <row r="18917" spans="3:4" x14ac:dyDescent="0.3">
      <c r="C18917">
        <v>26.499359999999999</v>
      </c>
      <c r="D18917">
        <v>22.518000000000001</v>
      </c>
    </row>
    <row r="18918" spans="3:4" x14ac:dyDescent="0.3">
      <c r="C18918">
        <v>26.49756</v>
      </c>
      <c r="D18918">
        <v>22.52</v>
      </c>
    </row>
    <row r="18919" spans="3:4" x14ac:dyDescent="0.3">
      <c r="C18919">
        <v>26.495750000000001</v>
      </c>
      <c r="D18919">
        <v>22.521000000000001</v>
      </c>
    </row>
    <row r="18920" spans="3:4" x14ac:dyDescent="0.3">
      <c r="C18920">
        <v>26.493939999999998</v>
      </c>
      <c r="D18920">
        <v>22.522000000000002</v>
      </c>
    </row>
    <row r="18921" spans="3:4" x14ac:dyDescent="0.3">
      <c r="C18921">
        <v>26.49213</v>
      </c>
      <c r="D18921">
        <v>22.523</v>
      </c>
    </row>
    <row r="18922" spans="3:4" x14ac:dyDescent="0.3">
      <c r="C18922">
        <v>26.49033</v>
      </c>
      <c r="D18922">
        <v>22.524000000000001</v>
      </c>
    </row>
    <row r="18923" spans="3:4" x14ac:dyDescent="0.3">
      <c r="C18923">
        <v>26.48854</v>
      </c>
      <c r="D18923">
        <v>22.526</v>
      </c>
    </row>
    <row r="18924" spans="3:4" x14ac:dyDescent="0.3">
      <c r="C18924">
        <v>26.48676</v>
      </c>
      <c r="D18924">
        <v>22.527000000000001</v>
      </c>
    </row>
    <row r="18925" spans="3:4" x14ac:dyDescent="0.3">
      <c r="C18925">
        <v>26.48499</v>
      </c>
      <c r="D18925">
        <v>22.528000000000002</v>
      </c>
    </row>
    <row r="18926" spans="3:4" x14ac:dyDescent="0.3">
      <c r="C18926">
        <v>26.483229999999999</v>
      </c>
      <c r="D18926">
        <v>22.529</v>
      </c>
    </row>
    <row r="18927" spans="3:4" x14ac:dyDescent="0.3">
      <c r="C18927">
        <v>26.481470000000002</v>
      </c>
      <c r="D18927">
        <v>22.53</v>
      </c>
    </row>
    <row r="18928" spans="3:4" x14ac:dyDescent="0.3">
      <c r="C18928">
        <v>26.479690000000002</v>
      </c>
      <c r="D18928">
        <v>22.531000000000002</v>
      </c>
    </row>
    <row r="18929" spans="3:4" x14ac:dyDescent="0.3">
      <c r="C18929">
        <v>26.477900000000002</v>
      </c>
      <c r="D18929">
        <v>22.533000000000001</v>
      </c>
    </row>
    <row r="18930" spans="3:4" x14ac:dyDescent="0.3">
      <c r="C18930">
        <v>26.476099999999999</v>
      </c>
      <c r="D18930">
        <v>22.534000000000002</v>
      </c>
    </row>
    <row r="18931" spans="3:4" x14ac:dyDescent="0.3">
      <c r="C18931">
        <v>26.47429</v>
      </c>
      <c r="D18931">
        <v>22.535</v>
      </c>
    </row>
    <row r="18932" spans="3:4" x14ac:dyDescent="0.3">
      <c r="C18932">
        <v>26.4725</v>
      </c>
      <c r="D18932">
        <v>22.536000000000001</v>
      </c>
    </row>
    <row r="18933" spans="3:4" x14ac:dyDescent="0.3">
      <c r="C18933">
        <v>26.47072</v>
      </c>
      <c r="D18933">
        <v>22.536999999999999</v>
      </c>
    </row>
    <row r="18934" spans="3:4" x14ac:dyDescent="0.3">
      <c r="C18934">
        <v>26.46894</v>
      </c>
      <c r="D18934">
        <v>22.539000000000001</v>
      </c>
    </row>
    <row r="18935" spans="3:4" x14ac:dyDescent="0.3">
      <c r="C18935">
        <v>26.467189999999999</v>
      </c>
      <c r="D18935">
        <v>22.54</v>
      </c>
    </row>
    <row r="18936" spans="3:4" x14ac:dyDescent="0.3">
      <c r="C18936">
        <v>26.465450000000001</v>
      </c>
      <c r="D18936">
        <v>22.541</v>
      </c>
    </row>
    <row r="18937" spans="3:4" x14ac:dyDescent="0.3">
      <c r="C18937">
        <v>26.463740000000001</v>
      </c>
      <c r="D18937">
        <v>22.542000000000002</v>
      </c>
    </row>
    <row r="18938" spans="3:4" x14ac:dyDescent="0.3">
      <c r="C18938">
        <v>26.462050000000001</v>
      </c>
      <c r="D18938">
        <v>22.542999999999999</v>
      </c>
    </row>
    <row r="18939" spans="3:4" x14ac:dyDescent="0.3">
      <c r="C18939">
        <v>26.460370000000001</v>
      </c>
      <c r="D18939">
        <v>22.545000000000002</v>
      </c>
    </row>
    <row r="18940" spans="3:4" x14ac:dyDescent="0.3">
      <c r="C18940">
        <v>26.4587</v>
      </c>
      <c r="D18940">
        <v>22.545999999999999</v>
      </c>
    </row>
    <row r="18941" spans="3:4" x14ac:dyDescent="0.3">
      <c r="C18941">
        <v>26.457049999999999</v>
      </c>
      <c r="D18941">
        <v>22.547000000000001</v>
      </c>
    </row>
    <row r="18942" spans="3:4" x14ac:dyDescent="0.3">
      <c r="C18942">
        <v>26.45543</v>
      </c>
      <c r="D18942">
        <v>22.548000000000002</v>
      </c>
    </row>
    <row r="18943" spans="3:4" x14ac:dyDescent="0.3">
      <c r="C18943">
        <v>26.45384</v>
      </c>
      <c r="D18943">
        <v>22.548999999999999</v>
      </c>
    </row>
    <row r="18944" spans="3:4" x14ac:dyDescent="0.3">
      <c r="C18944">
        <v>26.452269999999999</v>
      </c>
      <c r="D18944">
        <v>22.550999999999998</v>
      </c>
    </row>
    <row r="18945" spans="3:4" x14ac:dyDescent="0.3">
      <c r="C18945">
        <v>26.450710000000001</v>
      </c>
      <c r="D18945">
        <v>22.552</v>
      </c>
    </row>
    <row r="18946" spans="3:4" x14ac:dyDescent="0.3">
      <c r="C18946">
        <v>26.44914</v>
      </c>
      <c r="D18946">
        <v>22.553000000000001</v>
      </c>
    </row>
    <row r="18947" spans="3:4" x14ac:dyDescent="0.3">
      <c r="C18947">
        <v>26.447579999999999</v>
      </c>
      <c r="D18947">
        <v>22.553999999999998</v>
      </c>
    </row>
    <row r="18948" spans="3:4" x14ac:dyDescent="0.3">
      <c r="C18948">
        <v>26.445989999999998</v>
      </c>
      <c r="D18948">
        <v>22.555</v>
      </c>
    </row>
    <row r="18949" spans="3:4" x14ac:dyDescent="0.3">
      <c r="C18949">
        <v>26.444400000000002</v>
      </c>
      <c r="D18949">
        <v>22.556999999999999</v>
      </c>
    </row>
    <row r="18950" spans="3:4" x14ac:dyDescent="0.3">
      <c r="C18950">
        <v>26.442779999999999</v>
      </c>
      <c r="D18950">
        <v>22.558</v>
      </c>
    </row>
    <row r="18951" spans="3:4" x14ac:dyDescent="0.3">
      <c r="C18951">
        <v>26.441179999999999</v>
      </c>
      <c r="D18951">
        <v>22.559000000000001</v>
      </c>
    </row>
    <row r="18952" spans="3:4" x14ac:dyDescent="0.3">
      <c r="C18952">
        <v>26.439589999999999</v>
      </c>
      <c r="D18952">
        <v>22.56</v>
      </c>
    </row>
    <row r="18953" spans="3:4" x14ac:dyDescent="0.3">
      <c r="C18953">
        <v>26.438020000000002</v>
      </c>
      <c r="D18953">
        <v>22.561</v>
      </c>
    </row>
    <row r="18954" spans="3:4" x14ac:dyDescent="0.3">
      <c r="C18954">
        <v>26.43647</v>
      </c>
      <c r="D18954">
        <v>22.562999999999999</v>
      </c>
    </row>
    <row r="18955" spans="3:4" x14ac:dyDescent="0.3">
      <c r="C18955">
        <v>26.434920000000002</v>
      </c>
      <c r="D18955">
        <v>22.564</v>
      </c>
    </row>
    <row r="18956" spans="3:4" x14ac:dyDescent="0.3">
      <c r="C18956">
        <v>26.43338</v>
      </c>
      <c r="D18956">
        <v>22.564999999999998</v>
      </c>
    </row>
    <row r="18957" spans="3:4" x14ac:dyDescent="0.3">
      <c r="C18957">
        <v>26.431840000000001</v>
      </c>
      <c r="D18957">
        <v>22.565999999999999</v>
      </c>
    </row>
    <row r="18958" spans="3:4" x14ac:dyDescent="0.3">
      <c r="C18958">
        <v>26.430299999999999</v>
      </c>
      <c r="D18958">
        <v>22.567</v>
      </c>
    </row>
    <row r="18959" spans="3:4" x14ac:dyDescent="0.3">
      <c r="C18959">
        <v>26.428740000000001</v>
      </c>
      <c r="D18959">
        <v>22.568999999999999</v>
      </c>
    </row>
    <row r="18960" spans="3:4" x14ac:dyDescent="0.3">
      <c r="C18960">
        <v>26.42718</v>
      </c>
      <c r="D18960">
        <v>22.57</v>
      </c>
    </row>
    <row r="18961" spans="3:4" x14ac:dyDescent="0.3">
      <c r="C18961">
        <v>26.425609999999999</v>
      </c>
      <c r="D18961">
        <v>22.570999999999998</v>
      </c>
    </row>
    <row r="18962" spans="3:4" x14ac:dyDescent="0.3">
      <c r="C18962">
        <v>26.424029999999998</v>
      </c>
      <c r="D18962">
        <v>22.571999999999999</v>
      </c>
    </row>
    <row r="18963" spans="3:4" x14ac:dyDescent="0.3">
      <c r="C18963">
        <v>26.422450000000001</v>
      </c>
      <c r="D18963">
        <v>22.573</v>
      </c>
    </row>
    <row r="18964" spans="3:4" x14ac:dyDescent="0.3">
      <c r="C18964">
        <v>26.420850000000002</v>
      </c>
      <c r="D18964">
        <v>22.573999999999998</v>
      </c>
    </row>
    <row r="18965" spans="3:4" x14ac:dyDescent="0.3">
      <c r="C18965">
        <v>26.419239999999999</v>
      </c>
      <c r="D18965">
        <v>22.576000000000001</v>
      </c>
    </row>
    <row r="18966" spans="3:4" x14ac:dyDescent="0.3">
      <c r="C18966">
        <v>26.41761</v>
      </c>
      <c r="D18966">
        <v>22.576999999999998</v>
      </c>
    </row>
    <row r="18967" spans="3:4" x14ac:dyDescent="0.3">
      <c r="C18967">
        <v>26.415970000000002</v>
      </c>
      <c r="D18967">
        <v>22.577999999999999</v>
      </c>
    </row>
    <row r="18968" spans="3:4" x14ac:dyDescent="0.3">
      <c r="C18968">
        <v>26.414300000000001</v>
      </c>
      <c r="D18968">
        <v>22.579000000000001</v>
      </c>
    </row>
    <row r="18969" spans="3:4" x14ac:dyDescent="0.3">
      <c r="C18969">
        <v>26.41262</v>
      </c>
      <c r="D18969">
        <v>22.58</v>
      </c>
    </row>
    <row r="18970" spans="3:4" x14ac:dyDescent="0.3">
      <c r="C18970">
        <v>26.410910000000001</v>
      </c>
      <c r="D18970">
        <v>22.582000000000001</v>
      </c>
    </row>
    <row r="18971" spans="3:4" x14ac:dyDescent="0.3">
      <c r="C18971">
        <v>26.40917</v>
      </c>
      <c r="D18971">
        <v>22.583000000000002</v>
      </c>
    </row>
    <row r="18972" spans="3:4" x14ac:dyDescent="0.3">
      <c r="C18972">
        <v>26.407399999999999</v>
      </c>
      <c r="D18972">
        <v>22.584</v>
      </c>
    </row>
    <row r="18973" spans="3:4" x14ac:dyDescent="0.3">
      <c r="C18973">
        <v>26.405619999999999</v>
      </c>
      <c r="D18973">
        <v>22.585000000000001</v>
      </c>
    </row>
    <row r="18974" spans="3:4" x14ac:dyDescent="0.3">
      <c r="C18974">
        <v>26.403829999999999</v>
      </c>
      <c r="D18974">
        <v>22.586000000000002</v>
      </c>
    </row>
    <row r="18975" spans="3:4" x14ac:dyDescent="0.3">
      <c r="C18975">
        <v>26.40204</v>
      </c>
      <c r="D18975">
        <v>22.588000000000001</v>
      </c>
    </row>
    <row r="18976" spans="3:4" x14ac:dyDescent="0.3">
      <c r="C18976">
        <v>26.40025</v>
      </c>
      <c r="D18976">
        <v>22.589000000000002</v>
      </c>
    </row>
    <row r="18977" spans="3:4" x14ac:dyDescent="0.3">
      <c r="C18977">
        <v>26.39846</v>
      </c>
      <c r="D18977">
        <v>22.59</v>
      </c>
    </row>
    <row r="18978" spans="3:4" x14ac:dyDescent="0.3">
      <c r="C18978">
        <v>26.396650000000001</v>
      </c>
      <c r="D18978">
        <v>22.591000000000001</v>
      </c>
    </row>
    <row r="18979" spans="3:4" x14ac:dyDescent="0.3">
      <c r="C18979">
        <v>26.394819999999999</v>
      </c>
      <c r="D18979">
        <v>22.592000000000002</v>
      </c>
    </row>
    <row r="18980" spans="3:4" x14ac:dyDescent="0.3">
      <c r="C18980">
        <v>26.392969999999998</v>
      </c>
      <c r="D18980">
        <v>22.594000000000001</v>
      </c>
    </row>
    <row r="18981" spans="3:4" x14ac:dyDescent="0.3">
      <c r="C18981">
        <v>26.391120000000001</v>
      </c>
      <c r="D18981">
        <v>22.595000000000002</v>
      </c>
    </row>
    <row r="18982" spans="3:4" x14ac:dyDescent="0.3">
      <c r="C18982">
        <v>26.389289999999999</v>
      </c>
      <c r="D18982">
        <v>22.596</v>
      </c>
    </row>
    <row r="18983" spans="3:4" x14ac:dyDescent="0.3">
      <c r="C18983">
        <v>26.38748</v>
      </c>
      <c r="D18983">
        <v>22.597000000000001</v>
      </c>
    </row>
    <row r="18984" spans="3:4" x14ac:dyDescent="0.3">
      <c r="C18984">
        <v>26.3857</v>
      </c>
      <c r="D18984">
        <v>22.597999999999999</v>
      </c>
    </row>
    <row r="18985" spans="3:4" x14ac:dyDescent="0.3">
      <c r="C18985">
        <v>26.383949999999999</v>
      </c>
      <c r="D18985">
        <v>22.6</v>
      </c>
    </row>
    <row r="18986" spans="3:4" x14ac:dyDescent="0.3">
      <c r="C18986">
        <v>26.382210000000001</v>
      </c>
      <c r="D18986">
        <v>22.600999999999999</v>
      </c>
    </row>
    <row r="18987" spans="3:4" x14ac:dyDescent="0.3">
      <c r="C18987">
        <v>26.380469999999999</v>
      </c>
      <c r="D18987">
        <v>22.602</v>
      </c>
    </row>
    <row r="18988" spans="3:4" x14ac:dyDescent="0.3">
      <c r="C18988">
        <v>26.378730000000001</v>
      </c>
      <c r="D18988">
        <v>22.603000000000002</v>
      </c>
    </row>
    <row r="18989" spans="3:4" x14ac:dyDescent="0.3">
      <c r="C18989">
        <v>26.37698</v>
      </c>
      <c r="D18989">
        <v>22.603999999999999</v>
      </c>
    </row>
    <row r="18990" spans="3:4" x14ac:dyDescent="0.3">
      <c r="C18990">
        <v>26.375219999999999</v>
      </c>
      <c r="D18990">
        <v>22.605</v>
      </c>
    </row>
    <row r="18991" spans="3:4" x14ac:dyDescent="0.3">
      <c r="C18991">
        <v>26.373439999999999</v>
      </c>
      <c r="D18991">
        <v>22.606999999999999</v>
      </c>
    </row>
    <row r="18992" spans="3:4" x14ac:dyDescent="0.3">
      <c r="C18992">
        <v>26.37163</v>
      </c>
      <c r="D18992">
        <v>22.608000000000001</v>
      </c>
    </row>
    <row r="18993" spans="3:4" x14ac:dyDescent="0.3">
      <c r="C18993">
        <v>26.369800000000001</v>
      </c>
      <c r="D18993">
        <v>22.609000000000002</v>
      </c>
    </row>
    <row r="18994" spans="3:4" x14ac:dyDescent="0.3">
      <c r="C18994">
        <v>26.367979999999999</v>
      </c>
      <c r="D18994">
        <v>22.61</v>
      </c>
    </row>
    <row r="18995" spans="3:4" x14ac:dyDescent="0.3">
      <c r="C18995">
        <v>26.36617</v>
      </c>
      <c r="D18995">
        <v>22.611000000000001</v>
      </c>
    </row>
    <row r="18996" spans="3:4" x14ac:dyDescent="0.3">
      <c r="C18996">
        <v>26.364380000000001</v>
      </c>
      <c r="D18996">
        <v>22.613</v>
      </c>
    </row>
    <row r="18997" spans="3:4" x14ac:dyDescent="0.3">
      <c r="C18997">
        <v>26.36262</v>
      </c>
      <c r="D18997">
        <v>22.614000000000001</v>
      </c>
    </row>
    <row r="18998" spans="3:4" x14ac:dyDescent="0.3">
      <c r="C18998">
        <v>26.360859999999999</v>
      </c>
      <c r="D18998">
        <v>22.614999999999998</v>
      </c>
    </row>
    <row r="18999" spans="3:4" x14ac:dyDescent="0.3">
      <c r="C18999">
        <v>26.359120000000001</v>
      </c>
      <c r="D18999">
        <v>22.616</v>
      </c>
    </row>
    <row r="19000" spans="3:4" x14ac:dyDescent="0.3">
      <c r="C19000">
        <v>26.357379999999999</v>
      </c>
      <c r="D19000">
        <v>22.617000000000001</v>
      </c>
    </row>
    <row r="19001" spans="3:4" x14ac:dyDescent="0.3">
      <c r="C19001">
        <v>26.355650000000001</v>
      </c>
      <c r="D19001">
        <v>22.617999999999999</v>
      </c>
    </row>
    <row r="19002" spans="3:4" x14ac:dyDescent="0.3">
      <c r="C19002">
        <v>26.353919999999999</v>
      </c>
      <c r="D19002">
        <v>22.62</v>
      </c>
    </row>
    <row r="19003" spans="3:4" x14ac:dyDescent="0.3">
      <c r="C19003">
        <v>26.352209999999999</v>
      </c>
      <c r="D19003">
        <v>22.620999999999999</v>
      </c>
    </row>
    <row r="19004" spans="3:4" x14ac:dyDescent="0.3">
      <c r="C19004">
        <v>26.35051</v>
      </c>
      <c r="D19004">
        <v>22.622</v>
      </c>
    </row>
    <row r="19005" spans="3:4" x14ac:dyDescent="0.3">
      <c r="C19005">
        <v>26.348849999999999</v>
      </c>
      <c r="D19005">
        <v>22.622999999999998</v>
      </c>
    </row>
    <row r="19006" spans="3:4" x14ac:dyDescent="0.3">
      <c r="C19006">
        <v>26.347190000000001</v>
      </c>
      <c r="D19006">
        <v>22.623999999999999</v>
      </c>
    </row>
    <row r="19007" spans="3:4" x14ac:dyDescent="0.3">
      <c r="C19007">
        <v>26.345549999999999</v>
      </c>
      <c r="D19007">
        <v>22.625999999999998</v>
      </c>
    </row>
    <row r="19008" spans="3:4" x14ac:dyDescent="0.3">
      <c r="C19008">
        <v>26.343900000000001</v>
      </c>
      <c r="D19008">
        <v>22.626999999999999</v>
      </c>
    </row>
    <row r="19009" spans="3:4" x14ac:dyDescent="0.3">
      <c r="C19009">
        <v>26.342269999999999</v>
      </c>
      <c r="D19009">
        <v>22.628</v>
      </c>
    </row>
    <row r="19010" spans="3:4" x14ac:dyDescent="0.3">
      <c r="C19010">
        <v>26.34065</v>
      </c>
      <c r="D19010">
        <v>22.628999999999998</v>
      </c>
    </row>
    <row r="19011" spans="3:4" x14ac:dyDescent="0.3">
      <c r="C19011">
        <v>26.33906</v>
      </c>
      <c r="D19011">
        <v>22.63</v>
      </c>
    </row>
    <row r="19012" spans="3:4" x14ac:dyDescent="0.3">
      <c r="C19012">
        <v>26.33747</v>
      </c>
      <c r="D19012">
        <v>22.631999999999998</v>
      </c>
    </row>
    <row r="19013" spans="3:4" x14ac:dyDescent="0.3">
      <c r="C19013">
        <v>26.33587</v>
      </c>
      <c r="D19013">
        <v>22.632999999999999</v>
      </c>
    </row>
    <row r="19014" spans="3:4" x14ac:dyDescent="0.3">
      <c r="C19014">
        <v>26.334240000000001</v>
      </c>
      <c r="D19014">
        <v>22.634</v>
      </c>
    </row>
    <row r="19015" spans="3:4" x14ac:dyDescent="0.3">
      <c r="C19015">
        <v>26.332599999999999</v>
      </c>
      <c r="D19015">
        <v>22.634999999999998</v>
      </c>
    </row>
    <row r="19016" spans="3:4" x14ac:dyDescent="0.3">
      <c r="C19016">
        <v>26.330939999999998</v>
      </c>
      <c r="D19016">
        <v>22.635999999999999</v>
      </c>
    </row>
    <row r="19017" spans="3:4" x14ac:dyDescent="0.3">
      <c r="C19017">
        <v>26.3293</v>
      </c>
      <c r="D19017">
        <v>22.637</v>
      </c>
    </row>
    <row r="19018" spans="3:4" x14ac:dyDescent="0.3">
      <c r="C19018">
        <v>26.327670000000001</v>
      </c>
      <c r="D19018">
        <v>22.638999999999999</v>
      </c>
    </row>
    <row r="19019" spans="3:4" x14ac:dyDescent="0.3">
      <c r="C19019">
        <v>26.326070000000001</v>
      </c>
      <c r="D19019">
        <v>22.64</v>
      </c>
    </row>
    <row r="19020" spans="3:4" x14ac:dyDescent="0.3">
      <c r="C19020">
        <v>26.324449999999999</v>
      </c>
      <c r="D19020">
        <v>22.640999999999998</v>
      </c>
    </row>
    <row r="19021" spans="3:4" x14ac:dyDescent="0.3">
      <c r="C19021">
        <v>26.32282</v>
      </c>
      <c r="D19021">
        <v>22.641999999999999</v>
      </c>
    </row>
    <row r="19022" spans="3:4" x14ac:dyDescent="0.3">
      <c r="C19022">
        <v>26.321190000000001</v>
      </c>
      <c r="D19022">
        <v>22.643000000000001</v>
      </c>
    </row>
    <row r="19023" spans="3:4" x14ac:dyDescent="0.3">
      <c r="C19023">
        <v>26.31954</v>
      </c>
      <c r="D19023">
        <v>22.645</v>
      </c>
    </row>
    <row r="19024" spans="3:4" x14ac:dyDescent="0.3">
      <c r="C19024">
        <v>26.317869999999999</v>
      </c>
      <c r="D19024">
        <v>22.646000000000001</v>
      </c>
    </row>
    <row r="19025" spans="3:4" x14ac:dyDescent="0.3">
      <c r="C19025">
        <v>26.316220000000001</v>
      </c>
      <c r="D19025">
        <v>22.647000000000002</v>
      </c>
    </row>
    <row r="19026" spans="3:4" x14ac:dyDescent="0.3">
      <c r="C19026">
        <v>26.314579999999999</v>
      </c>
      <c r="D19026">
        <v>22.648</v>
      </c>
    </row>
    <row r="19027" spans="3:4" x14ac:dyDescent="0.3">
      <c r="C19027">
        <v>26.31298</v>
      </c>
      <c r="D19027">
        <v>22.649000000000001</v>
      </c>
    </row>
    <row r="19028" spans="3:4" x14ac:dyDescent="0.3">
      <c r="C19028">
        <v>26.31138</v>
      </c>
      <c r="D19028">
        <v>22.651</v>
      </c>
    </row>
    <row r="19029" spans="3:4" x14ac:dyDescent="0.3">
      <c r="C19029">
        <v>26.30979</v>
      </c>
      <c r="D19029">
        <v>22.652000000000001</v>
      </c>
    </row>
    <row r="19030" spans="3:4" x14ac:dyDescent="0.3">
      <c r="C19030">
        <v>26.308199999999999</v>
      </c>
      <c r="D19030">
        <v>22.653000000000002</v>
      </c>
    </row>
    <row r="19031" spans="3:4" x14ac:dyDescent="0.3">
      <c r="C19031">
        <v>26.3066</v>
      </c>
      <c r="D19031">
        <v>22.654</v>
      </c>
    </row>
    <row r="19032" spans="3:4" x14ac:dyDescent="0.3">
      <c r="C19032">
        <v>26.305009999999999</v>
      </c>
      <c r="D19032">
        <v>22.655000000000001</v>
      </c>
    </row>
    <row r="19033" spans="3:4" x14ac:dyDescent="0.3">
      <c r="C19033">
        <v>26.303419999999999</v>
      </c>
      <c r="D19033">
        <v>22.657</v>
      </c>
    </row>
    <row r="19034" spans="3:4" x14ac:dyDescent="0.3">
      <c r="C19034">
        <v>26.301850000000002</v>
      </c>
      <c r="D19034">
        <v>22.658000000000001</v>
      </c>
    </row>
    <row r="19035" spans="3:4" x14ac:dyDescent="0.3">
      <c r="C19035">
        <v>26.3003</v>
      </c>
      <c r="D19035">
        <v>22.659000000000002</v>
      </c>
    </row>
    <row r="19036" spans="3:4" x14ac:dyDescent="0.3">
      <c r="C19036">
        <v>26.298749999999998</v>
      </c>
      <c r="D19036">
        <v>22.66</v>
      </c>
    </row>
    <row r="19037" spans="3:4" x14ac:dyDescent="0.3">
      <c r="C19037">
        <v>26.29721</v>
      </c>
      <c r="D19037">
        <v>22.661000000000001</v>
      </c>
    </row>
    <row r="19038" spans="3:4" x14ac:dyDescent="0.3">
      <c r="C19038">
        <v>26.295649999999998</v>
      </c>
      <c r="D19038">
        <v>22.661999999999999</v>
      </c>
    </row>
    <row r="19039" spans="3:4" x14ac:dyDescent="0.3">
      <c r="C19039">
        <v>26.294090000000001</v>
      </c>
      <c r="D19039">
        <v>22.664000000000001</v>
      </c>
    </row>
    <row r="19040" spans="3:4" x14ac:dyDescent="0.3">
      <c r="C19040">
        <v>26.29251</v>
      </c>
      <c r="D19040">
        <v>22.664999999999999</v>
      </c>
    </row>
    <row r="19041" spans="3:4" x14ac:dyDescent="0.3">
      <c r="C19041">
        <v>26.290929999999999</v>
      </c>
      <c r="D19041">
        <v>22.666</v>
      </c>
    </row>
    <row r="19042" spans="3:4" x14ac:dyDescent="0.3">
      <c r="C19042">
        <v>26.289370000000002</v>
      </c>
      <c r="D19042">
        <v>22.667000000000002</v>
      </c>
    </row>
    <row r="19043" spans="3:4" x14ac:dyDescent="0.3">
      <c r="C19043">
        <v>26.28783</v>
      </c>
      <c r="D19043">
        <v>22.667999999999999</v>
      </c>
    </row>
    <row r="19044" spans="3:4" x14ac:dyDescent="0.3">
      <c r="C19044">
        <v>26.28631</v>
      </c>
      <c r="D19044">
        <v>22.67</v>
      </c>
    </row>
    <row r="19045" spans="3:4" x14ac:dyDescent="0.3">
      <c r="C19045">
        <v>26.28481</v>
      </c>
      <c r="D19045">
        <v>22.670999999999999</v>
      </c>
    </row>
    <row r="19046" spans="3:4" x14ac:dyDescent="0.3">
      <c r="C19046">
        <v>26.283290000000001</v>
      </c>
      <c r="D19046">
        <v>22.672000000000001</v>
      </c>
    </row>
    <row r="19047" spans="3:4" x14ac:dyDescent="0.3">
      <c r="C19047">
        <v>26.281770000000002</v>
      </c>
      <c r="D19047">
        <v>22.672999999999998</v>
      </c>
    </row>
    <row r="19048" spans="3:4" x14ac:dyDescent="0.3">
      <c r="C19048">
        <v>26.28022</v>
      </c>
      <c r="D19048">
        <v>22.673999999999999</v>
      </c>
    </row>
    <row r="19049" spans="3:4" x14ac:dyDescent="0.3">
      <c r="C19049">
        <v>26.278649999999999</v>
      </c>
      <c r="D19049">
        <v>22.675999999999998</v>
      </c>
    </row>
    <row r="19050" spans="3:4" x14ac:dyDescent="0.3">
      <c r="C19050">
        <v>26.277059999999999</v>
      </c>
      <c r="D19050">
        <v>22.677</v>
      </c>
    </row>
    <row r="19051" spans="3:4" x14ac:dyDescent="0.3">
      <c r="C19051">
        <v>26.275469999999999</v>
      </c>
      <c r="D19051">
        <v>22.678000000000001</v>
      </c>
    </row>
    <row r="19052" spans="3:4" x14ac:dyDescent="0.3">
      <c r="C19052">
        <v>26.273910000000001</v>
      </c>
      <c r="D19052">
        <v>22.678999999999998</v>
      </c>
    </row>
    <row r="19053" spans="3:4" x14ac:dyDescent="0.3">
      <c r="C19053">
        <v>26.272359999999999</v>
      </c>
      <c r="D19053">
        <v>22.68</v>
      </c>
    </row>
    <row r="19054" spans="3:4" x14ac:dyDescent="0.3">
      <c r="C19054">
        <v>26.27083</v>
      </c>
      <c r="D19054">
        <v>22.681999999999999</v>
      </c>
    </row>
    <row r="19055" spans="3:4" x14ac:dyDescent="0.3">
      <c r="C19055">
        <v>26.269300000000001</v>
      </c>
      <c r="D19055">
        <v>22.683</v>
      </c>
    </row>
    <row r="19056" spans="3:4" x14ac:dyDescent="0.3">
      <c r="C19056">
        <v>26.267769999999999</v>
      </c>
      <c r="D19056">
        <v>22.684000000000001</v>
      </c>
    </row>
    <row r="19057" spans="3:4" x14ac:dyDescent="0.3">
      <c r="C19057">
        <v>26.266249999999999</v>
      </c>
      <c r="D19057">
        <v>22.684999999999999</v>
      </c>
    </row>
    <row r="19058" spans="3:4" x14ac:dyDescent="0.3">
      <c r="C19058">
        <v>26.26474</v>
      </c>
      <c r="D19058">
        <v>22.686</v>
      </c>
    </row>
    <row r="19059" spans="3:4" x14ac:dyDescent="0.3">
      <c r="C19059">
        <v>26.26324</v>
      </c>
      <c r="D19059">
        <v>22.687999999999999</v>
      </c>
    </row>
    <row r="19060" spans="3:4" x14ac:dyDescent="0.3">
      <c r="C19060">
        <v>26.261749999999999</v>
      </c>
      <c r="D19060">
        <v>22.689</v>
      </c>
    </row>
    <row r="19061" spans="3:4" x14ac:dyDescent="0.3">
      <c r="C19061">
        <v>26.260259999999999</v>
      </c>
      <c r="D19061">
        <v>22.689999999999998</v>
      </c>
    </row>
    <row r="19062" spans="3:4" x14ac:dyDescent="0.3">
      <c r="C19062">
        <v>26.258749999999999</v>
      </c>
      <c r="D19062">
        <v>22.690999999999999</v>
      </c>
    </row>
    <row r="19063" spans="3:4" x14ac:dyDescent="0.3">
      <c r="C19063">
        <v>26.25723</v>
      </c>
      <c r="D19063">
        <v>22.692</v>
      </c>
    </row>
    <row r="19064" spans="3:4" x14ac:dyDescent="0.3">
      <c r="C19064">
        <v>26.255680000000002</v>
      </c>
      <c r="D19064">
        <v>22.693999999999999</v>
      </c>
    </row>
    <row r="19065" spans="3:4" x14ac:dyDescent="0.3">
      <c r="C19065">
        <v>26.254110000000001</v>
      </c>
      <c r="D19065">
        <v>22.695</v>
      </c>
    </row>
    <row r="19066" spans="3:4" x14ac:dyDescent="0.3">
      <c r="C19066">
        <v>26.252510000000001</v>
      </c>
      <c r="D19066">
        <v>22.695999999999998</v>
      </c>
    </row>
    <row r="19067" spans="3:4" x14ac:dyDescent="0.3">
      <c r="C19067">
        <v>26.250900000000001</v>
      </c>
      <c r="D19067">
        <v>22.696999999999999</v>
      </c>
    </row>
    <row r="19068" spans="3:4" x14ac:dyDescent="0.3">
      <c r="C19068">
        <v>26.249269999999999</v>
      </c>
      <c r="D19068">
        <v>22.698</v>
      </c>
    </row>
    <row r="19069" spans="3:4" x14ac:dyDescent="0.3">
      <c r="C19069">
        <v>26.247599999999998</v>
      </c>
      <c r="D19069">
        <v>22.698999999999998</v>
      </c>
    </row>
    <row r="19070" spans="3:4" x14ac:dyDescent="0.3">
      <c r="C19070">
        <v>26.245899999999999</v>
      </c>
      <c r="D19070">
        <v>22.701000000000001</v>
      </c>
    </row>
    <row r="19071" spans="3:4" x14ac:dyDescent="0.3">
      <c r="C19071">
        <v>26.24417</v>
      </c>
      <c r="D19071">
        <v>22.701999999999998</v>
      </c>
    </row>
    <row r="19072" spans="3:4" x14ac:dyDescent="0.3">
      <c r="C19072">
        <v>26.242429999999999</v>
      </c>
      <c r="D19072">
        <v>22.702999999999999</v>
      </c>
    </row>
    <row r="19073" spans="3:4" x14ac:dyDescent="0.3">
      <c r="C19073">
        <v>26.240670000000001</v>
      </c>
      <c r="D19073">
        <v>22.704000000000001</v>
      </c>
    </row>
    <row r="19074" spans="3:4" x14ac:dyDescent="0.3">
      <c r="C19074">
        <v>26.238900000000001</v>
      </c>
      <c r="D19074">
        <v>22.705000000000002</v>
      </c>
    </row>
    <row r="19075" spans="3:4" x14ac:dyDescent="0.3">
      <c r="C19075">
        <v>26.237100000000002</v>
      </c>
      <c r="D19075">
        <v>22.707000000000001</v>
      </c>
    </row>
    <row r="19076" spans="3:4" x14ac:dyDescent="0.3">
      <c r="C19076">
        <v>26.235279999999999</v>
      </c>
      <c r="D19076">
        <v>22.708000000000002</v>
      </c>
    </row>
    <row r="19077" spans="3:4" x14ac:dyDescent="0.3">
      <c r="C19077">
        <v>26.233450000000001</v>
      </c>
      <c r="D19077">
        <v>22.709</v>
      </c>
    </row>
    <row r="19078" spans="3:4" x14ac:dyDescent="0.3">
      <c r="C19078">
        <v>26.231629999999999</v>
      </c>
      <c r="D19078">
        <v>22.71</v>
      </c>
    </row>
    <row r="19079" spans="3:4" x14ac:dyDescent="0.3">
      <c r="C19079">
        <v>26.22982</v>
      </c>
      <c r="D19079">
        <v>22.711000000000002</v>
      </c>
    </row>
    <row r="19080" spans="3:4" x14ac:dyDescent="0.3">
      <c r="C19080">
        <v>26.228020000000001</v>
      </c>
      <c r="D19080">
        <v>22.713000000000001</v>
      </c>
    </row>
    <row r="19081" spans="3:4" x14ac:dyDescent="0.3">
      <c r="C19081">
        <v>26.226220000000001</v>
      </c>
      <c r="D19081">
        <v>22.714000000000002</v>
      </c>
    </row>
    <row r="19082" spans="3:4" x14ac:dyDescent="0.3">
      <c r="C19082">
        <v>26.224440000000001</v>
      </c>
      <c r="D19082">
        <v>22.715</v>
      </c>
    </row>
    <row r="19083" spans="3:4" x14ac:dyDescent="0.3">
      <c r="C19083">
        <v>26.22268</v>
      </c>
      <c r="D19083">
        <v>22.716000000000001</v>
      </c>
    </row>
    <row r="19084" spans="3:4" x14ac:dyDescent="0.3">
      <c r="C19084">
        <v>26.220939999999999</v>
      </c>
      <c r="D19084">
        <v>22.717000000000002</v>
      </c>
    </row>
    <row r="19085" spans="3:4" x14ac:dyDescent="0.3">
      <c r="C19085">
        <v>26.21923</v>
      </c>
      <c r="D19085">
        <v>22.718</v>
      </c>
    </row>
    <row r="19086" spans="3:4" x14ac:dyDescent="0.3">
      <c r="C19086">
        <v>26.21754</v>
      </c>
      <c r="D19086">
        <v>22.720000000000002</v>
      </c>
    </row>
    <row r="19087" spans="3:4" x14ac:dyDescent="0.3">
      <c r="C19087">
        <v>26.215869999999999</v>
      </c>
      <c r="D19087">
        <v>22.721</v>
      </c>
    </row>
    <row r="19088" spans="3:4" x14ac:dyDescent="0.3">
      <c r="C19088">
        <v>26.214179999999999</v>
      </c>
      <c r="D19088">
        <v>22.722000000000001</v>
      </c>
    </row>
    <row r="19089" spans="3:4" x14ac:dyDescent="0.3">
      <c r="C19089">
        <v>26.21246</v>
      </c>
      <c r="D19089">
        <v>22.722999999999999</v>
      </c>
    </row>
    <row r="19090" spans="3:4" x14ac:dyDescent="0.3">
      <c r="C19090">
        <v>26.210709999999999</v>
      </c>
      <c r="D19090">
        <v>22.724</v>
      </c>
    </row>
    <row r="19091" spans="3:4" x14ac:dyDescent="0.3">
      <c r="C19091">
        <v>26.208929999999999</v>
      </c>
      <c r="D19091">
        <v>22.725999999999999</v>
      </c>
    </row>
    <row r="19092" spans="3:4" x14ac:dyDescent="0.3">
      <c r="C19092">
        <v>26.207129999999999</v>
      </c>
      <c r="D19092">
        <v>22.727</v>
      </c>
    </row>
    <row r="19093" spans="3:4" x14ac:dyDescent="0.3">
      <c r="C19093">
        <v>26.20533</v>
      </c>
      <c r="D19093">
        <v>22.728000000000002</v>
      </c>
    </row>
    <row r="19094" spans="3:4" x14ac:dyDescent="0.3">
      <c r="C19094">
        <v>26.203520000000001</v>
      </c>
      <c r="D19094">
        <v>22.728999999999999</v>
      </c>
    </row>
    <row r="19095" spans="3:4" x14ac:dyDescent="0.3">
      <c r="C19095">
        <v>26.201699999999999</v>
      </c>
      <c r="D19095">
        <v>22.73</v>
      </c>
    </row>
    <row r="19096" spans="3:4" x14ac:dyDescent="0.3">
      <c r="C19096">
        <v>26.199870000000001</v>
      </c>
      <c r="D19096">
        <v>22.731999999999999</v>
      </c>
    </row>
    <row r="19097" spans="3:4" x14ac:dyDescent="0.3">
      <c r="C19097">
        <v>26.19801</v>
      </c>
      <c r="D19097">
        <v>22.733000000000001</v>
      </c>
    </row>
    <row r="19098" spans="3:4" x14ac:dyDescent="0.3">
      <c r="C19098">
        <v>26.19613</v>
      </c>
      <c r="D19098">
        <v>22.733999999999998</v>
      </c>
    </row>
    <row r="19099" spans="3:4" x14ac:dyDescent="0.3">
      <c r="C19099">
        <v>26.194220000000001</v>
      </c>
      <c r="D19099">
        <v>22.734999999999999</v>
      </c>
    </row>
    <row r="19100" spans="3:4" x14ac:dyDescent="0.3">
      <c r="C19100">
        <v>26.192309999999999</v>
      </c>
      <c r="D19100">
        <v>22.736000000000001</v>
      </c>
    </row>
    <row r="19101" spans="3:4" x14ac:dyDescent="0.3">
      <c r="C19101">
        <v>26.19042</v>
      </c>
      <c r="D19101">
        <v>22.736999999999998</v>
      </c>
    </row>
    <row r="19102" spans="3:4" x14ac:dyDescent="0.3">
      <c r="C19102">
        <v>26.188549999999999</v>
      </c>
      <c r="D19102">
        <v>22.739000000000001</v>
      </c>
    </row>
    <row r="19103" spans="3:4" x14ac:dyDescent="0.3">
      <c r="C19103">
        <v>26.186720000000001</v>
      </c>
      <c r="D19103">
        <v>22.74</v>
      </c>
    </row>
    <row r="19104" spans="3:4" x14ac:dyDescent="0.3">
      <c r="C19104">
        <v>26.184920000000002</v>
      </c>
      <c r="D19104">
        <v>22.741</v>
      </c>
    </row>
    <row r="19105" spans="3:4" x14ac:dyDescent="0.3">
      <c r="C19105">
        <v>26.183140000000002</v>
      </c>
      <c r="D19105">
        <v>22.742000000000001</v>
      </c>
    </row>
    <row r="19106" spans="3:4" x14ac:dyDescent="0.3">
      <c r="C19106">
        <v>26.181380000000001</v>
      </c>
      <c r="D19106">
        <v>22.742999999999999</v>
      </c>
    </row>
    <row r="19107" spans="3:4" x14ac:dyDescent="0.3">
      <c r="C19107">
        <v>26.17963</v>
      </c>
      <c r="D19107">
        <v>22.745000000000001</v>
      </c>
    </row>
    <row r="19108" spans="3:4" x14ac:dyDescent="0.3">
      <c r="C19108">
        <v>26.177890000000001</v>
      </c>
      <c r="D19108">
        <v>22.745999999999999</v>
      </c>
    </row>
    <row r="19109" spans="3:4" x14ac:dyDescent="0.3">
      <c r="C19109">
        <v>26.17614</v>
      </c>
      <c r="D19109">
        <v>22.747</v>
      </c>
    </row>
    <row r="19110" spans="3:4" x14ac:dyDescent="0.3">
      <c r="C19110">
        <v>26.174399999999999</v>
      </c>
      <c r="D19110">
        <v>22.747999999999998</v>
      </c>
    </row>
    <row r="19111" spans="3:4" x14ac:dyDescent="0.3">
      <c r="C19111">
        <v>26.17266</v>
      </c>
      <c r="D19111">
        <v>22.748999999999999</v>
      </c>
    </row>
    <row r="19112" spans="3:4" x14ac:dyDescent="0.3">
      <c r="C19112">
        <v>26.170940000000002</v>
      </c>
      <c r="D19112">
        <v>22.75</v>
      </c>
    </row>
    <row r="19113" spans="3:4" x14ac:dyDescent="0.3">
      <c r="C19113">
        <v>26.169239999999999</v>
      </c>
      <c r="D19113">
        <v>22.751999999999999</v>
      </c>
    </row>
    <row r="19114" spans="3:4" x14ac:dyDescent="0.3">
      <c r="C19114">
        <v>26.167570000000001</v>
      </c>
      <c r="D19114">
        <v>22.753</v>
      </c>
    </row>
    <row r="19115" spans="3:4" x14ac:dyDescent="0.3">
      <c r="C19115">
        <v>26.16592</v>
      </c>
      <c r="D19115">
        <v>22.753999999999998</v>
      </c>
    </row>
    <row r="19116" spans="3:4" x14ac:dyDescent="0.3">
      <c r="C19116">
        <v>26.164300000000001</v>
      </c>
      <c r="D19116">
        <v>22.754999999999999</v>
      </c>
    </row>
    <row r="19117" spans="3:4" x14ac:dyDescent="0.3">
      <c r="C19117">
        <v>26.162700000000001</v>
      </c>
      <c r="D19117">
        <v>22.756</v>
      </c>
    </row>
    <row r="19118" spans="3:4" x14ac:dyDescent="0.3">
      <c r="C19118">
        <v>26.16112</v>
      </c>
      <c r="D19118">
        <v>22.757999999999999</v>
      </c>
    </row>
    <row r="19119" spans="3:4" x14ac:dyDescent="0.3">
      <c r="C19119">
        <v>26.15953</v>
      </c>
      <c r="D19119">
        <v>22.759</v>
      </c>
    </row>
    <row r="19120" spans="3:4" x14ac:dyDescent="0.3">
      <c r="C19120">
        <v>26.15793</v>
      </c>
      <c r="D19120">
        <v>22.759999999999998</v>
      </c>
    </row>
    <row r="19121" spans="3:4" x14ac:dyDescent="0.3">
      <c r="C19121">
        <v>26.156330000000001</v>
      </c>
      <c r="D19121">
        <v>22.760999999999999</v>
      </c>
    </row>
    <row r="19122" spans="3:4" x14ac:dyDescent="0.3">
      <c r="C19122">
        <v>26.15475</v>
      </c>
      <c r="D19122">
        <v>22.762</v>
      </c>
    </row>
    <row r="19123" spans="3:4" x14ac:dyDescent="0.3">
      <c r="C19123">
        <v>26.153169999999999</v>
      </c>
      <c r="D19123">
        <v>22.763999999999999</v>
      </c>
    </row>
    <row r="19124" spans="3:4" x14ac:dyDescent="0.3">
      <c r="C19124">
        <v>26.151610000000002</v>
      </c>
      <c r="D19124">
        <v>22.765000000000001</v>
      </c>
    </row>
    <row r="19125" spans="3:4" x14ac:dyDescent="0.3">
      <c r="C19125">
        <v>26.15005</v>
      </c>
      <c r="D19125">
        <v>22.766000000000002</v>
      </c>
    </row>
    <row r="19126" spans="3:4" x14ac:dyDescent="0.3">
      <c r="C19126">
        <v>26.148520000000001</v>
      </c>
      <c r="D19126">
        <v>22.766999999999999</v>
      </c>
    </row>
    <row r="19127" spans="3:4" x14ac:dyDescent="0.3">
      <c r="C19127">
        <v>26.146999999999998</v>
      </c>
      <c r="D19127">
        <v>22.768000000000001</v>
      </c>
    </row>
    <row r="19128" spans="3:4" x14ac:dyDescent="0.3">
      <c r="C19128">
        <v>26.145479999999999</v>
      </c>
      <c r="D19128">
        <v>22.770000000000003</v>
      </c>
    </row>
    <row r="19129" spans="3:4" x14ac:dyDescent="0.3">
      <c r="C19129">
        <v>26.14396</v>
      </c>
      <c r="D19129">
        <v>22.771000000000001</v>
      </c>
    </row>
    <row r="19130" spans="3:4" x14ac:dyDescent="0.3">
      <c r="C19130">
        <v>26.14246</v>
      </c>
      <c r="D19130">
        <v>22.772000000000002</v>
      </c>
    </row>
    <row r="19131" spans="3:4" x14ac:dyDescent="0.3">
      <c r="C19131">
        <v>26.140969999999999</v>
      </c>
      <c r="D19131">
        <v>22.773</v>
      </c>
    </row>
    <row r="19132" spans="3:4" x14ac:dyDescent="0.3">
      <c r="C19132">
        <v>26.139500000000002</v>
      </c>
      <c r="D19132">
        <v>22.774000000000001</v>
      </c>
    </row>
    <row r="19133" spans="3:4" x14ac:dyDescent="0.3">
      <c r="C19133">
        <v>26.13805</v>
      </c>
      <c r="D19133">
        <v>22.776</v>
      </c>
    </row>
    <row r="19134" spans="3:4" x14ac:dyDescent="0.3">
      <c r="C19134">
        <v>26.136590000000002</v>
      </c>
      <c r="D19134">
        <v>22.777000000000001</v>
      </c>
    </row>
    <row r="19135" spans="3:4" x14ac:dyDescent="0.3">
      <c r="C19135">
        <v>26.13514</v>
      </c>
      <c r="D19135">
        <v>22.778000000000002</v>
      </c>
    </row>
    <row r="19136" spans="3:4" x14ac:dyDescent="0.3">
      <c r="C19136">
        <v>26.133669999999999</v>
      </c>
      <c r="D19136">
        <v>22.779</v>
      </c>
    </row>
    <row r="19137" spans="3:4" x14ac:dyDescent="0.3">
      <c r="C19137">
        <v>26.132200000000001</v>
      </c>
      <c r="D19137">
        <v>22.78</v>
      </c>
    </row>
    <row r="19138" spans="3:4" x14ac:dyDescent="0.3">
      <c r="C19138">
        <v>26.13073</v>
      </c>
      <c r="D19138">
        <v>22.782</v>
      </c>
    </row>
    <row r="19139" spans="3:4" x14ac:dyDescent="0.3">
      <c r="C19139">
        <v>26.129249999999999</v>
      </c>
      <c r="D19139">
        <v>22.783000000000001</v>
      </c>
    </row>
    <row r="19140" spans="3:4" x14ac:dyDescent="0.3">
      <c r="C19140">
        <v>26.127749999999999</v>
      </c>
      <c r="D19140">
        <v>22.783999999999999</v>
      </c>
    </row>
    <row r="19141" spans="3:4" x14ac:dyDescent="0.3">
      <c r="C19141">
        <v>26.126249999999999</v>
      </c>
      <c r="D19141">
        <v>22.785</v>
      </c>
    </row>
    <row r="19142" spans="3:4" x14ac:dyDescent="0.3">
      <c r="C19142">
        <v>26.124749999999999</v>
      </c>
      <c r="D19142">
        <v>22.786000000000001</v>
      </c>
    </row>
    <row r="19143" spans="3:4" x14ac:dyDescent="0.3">
      <c r="C19143">
        <v>26.123280000000001</v>
      </c>
      <c r="D19143">
        <v>22.786999999999999</v>
      </c>
    </row>
    <row r="19144" spans="3:4" x14ac:dyDescent="0.3">
      <c r="C19144">
        <v>26.121829999999999</v>
      </c>
      <c r="D19144">
        <v>22.789000000000001</v>
      </c>
    </row>
    <row r="19145" spans="3:4" x14ac:dyDescent="0.3">
      <c r="C19145">
        <v>26.1204</v>
      </c>
      <c r="D19145">
        <v>22.79</v>
      </c>
    </row>
    <row r="19146" spans="3:4" x14ac:dyDescent="0.3">
      <c r="C19146">
        <v>26.118980000000001</v>
      </c>
      <c r="D19146">
        <v>22.791</v>
      </c>
    </row>
    <row r="19147" spans="3:4" x14ac:dyDescent="0.3">
      <c r="C19147">
        <v>26.117550000000001</v>
      </c>
      <c r="D19147">
        <v>22.792000000000002</v>
      </c>
    </row>
    <row r="19148" spans="3:4" x14ac:dyDescent="0.3">
      <c r="C19148">
        <v>26.116099999999999</v>
      </c>
      <c r="D19148">
        <v>22.792999999999999</v>
      </c>
    </row>
    <row r="19149" spans="3:4" x14ac:dyDescent="0.3">
      <c r="C19149">
        <v>26.114629999999998</v>
      </c>
      <c r="D19149">
        <v>22.795000000000002</v>
      </c>
    </row>
    <row r="19150" spans="3:4" x14ac:dyDescent="0.3">
      <c r="C19150">
        <v>26.113140000000001</v>
      </c>
      <c r="D19150">
        <v>22.795999999999999</v>
      </c>
    </row>
    <row r="19151" spans="3:4" x14ac:dyDescent="0.3">
      <c r="C19151">
        <v>26.111660000000001</v>
      </c>
      <c r="D19151">
        <v>22.797000000000001</v>
      </c>
    </row>
    <row r="19152" spans="3:4" x14ac:dyDescent="0.3">
      <c r="C19152">
        <v>26.110189999999999</v>
      </c>
      <c r="D19152">
        <v>22.797999999999998</v>
      </c>
    </row>
    <row r="19153" spans="3:4" x14ac:dyDescent="0.3">
      <c r="C19153">
        <v>26.108720000000002</v>
      </c>
      <c r="D19153">
        <v>22.798999999999999</v>
      </c>
    </row>
    <row r="19154" spans="3:4" x14ac:dyDescent="0.3">
      <c r="C19154">
        <v>26.107250000000001</v>
      </c>
      <c r="D19154">
        <v>22.800999999999998</v>
      </c>
    </row>
    <row r="19155" spans="3:4" x14ac:dyDescent="0.3">
      <c r="C19155">
        <v>26.105789999999999</v>
      </c>
      <c r="D19155">
        <v>22.802</v>
      </c>
    </row>
    <row r="19156" spans="3:4" x14ac:dyDescent="0.3">
      <c r="C19156">
        <v>26.104330000000001</v>
      </c>
      <c r="D19156">
        <v>22.803000000000001</v>
      </c>
    </row>
    <row r="19157" spans="3:4" x14ac:dyDescent="0.3">
      <c r="C19157">
        <v>26.102879999999999</v>
      </c>
      <c r="D19157">
        <v>22.803999999999998</v>
      </c>
    </row>
    <row r="19158" spans="3:4" x14ac:dyDescent="0.3">
      <c r="C19158">
        <v>26.10144</v>
      </c>
      <c r="D19158">
        <v>22.805</v>
      </c>
    </row>
    <row r="19159" spans="3:4" x14ac:dyDescent="0.3">
      <c r="C19159">
        <v>26.1</v>
      </c>
      <c r="D19159">
        <v>22.806999999999999</v>
      </c>
    </row>
    <row r="19160" spans="3:4" x14ac:dyDescent="0.3">
      <c r="C19160">
        <v>26.09854</v>
      </c>
      <c r="D19160">
        <v>22.808</v>
      </c>
    </row>
    <row r="19161" spans="3:4" x14ac:dyDescent="0.3">
      <c r="C19161">
        <v>26.097069999999999</v>
      </c>
      <c r="D19161">
        <v>22.808999999999997</v>
      </c>
    </row>
    <row r="19162" spans="3:4" x14ac:dyDescent="0.3">
      <c r="C19162">
        <v>26.095590000000001</v>
      </c>
      <c r="D19162">
        <v>22.81</v>
      </c>
    </row>
    <row r="19163" spans="3:4" x14ac:dyDescent="0.3">
      <c r="C19163">
        <v>26.094100000000001</v>
      </c>
      <c r="D19163">
        <v>22.811</v>
      </c>
    </row>
    <row r="19164" spans="3:4" x14ac:dyDescent="0.3">
      <c r="C19164">
        <v>26.092600000000001</v>
      </c>
      <c r="D19164">
        <v>22.812999999999999</v>
      </c>
    </row>
    <row r="19165" spans="3:4" x14ac:dyDescent="0.3">
      <c r="C19165">
        <v>26.091059999999999</v>
      </c>
      <c r="D19165">
        <v>22.814</v>
      </c>
    </row>
    <row r="19166" spans="3:4" x14ac:dyDescent="0.3">
      <c r="C19166">
        <v>26.089500000000001</v>
      </c>
      <c r="D19166">
        <v>22.814999999999998</v>
      </c>
    </row>
    <row r="19167" spans="3:4" x14ac:dyDescent="0.3">
      <c r="C19167">
        <v>26.087910000000001</v>
      </c>
      <c r="D19167">
        <v>22.815999999999999</v>
      </c>
    </row>
    <row r="19168" spans="3:4" x14ac:dyDescent="0.3">
      <c r="C19168">
        <v>26.086300000000001</v>
      </c>
      <c r="D19168">
        <v>22.817</v>
      </c>
    </row>
    <row r="19169" spans="3:4" x14ac:dyDescent="0.3">
      <c r="C19169">
        <v>26.084679999999999</v>
      </c>
      <c r="D19169">
        <v>22.817999999999998</v>
      </c>
    </row>
    <row r="19170" spans="3:4" x14ac:dyDescent="0.3">
      <c r="C19170">
        <v>26.083030000000001</v>
      </c>
      <c r="D19170">
        <v>22.82</v>
      </c>
    </row>
    <row r="19171" spans="3:4" x14ac:dyDescent="0.3">
      <c r="C19171">
        <v>26.08137</v>
      </c>
      <c r="D19171">
        <v>22.820999999999998</v>
      </c>
    </row>
    <row r="19172" spans="3:4" x14ac:dyDescent="0.3">
      <c r="C19172">
        <v>26.079689999999999</v>
      </c>
      <c r="D19172">
        <v>22.821999999999999</v>
      </c>
    </row>
    <row r="19173" spans="3:4" x14ac:dyDescent="0.3">
      <c r="C19173">
        <v>26.07798</v>
      </c>
      <c r="D19173">
        <v>22.823</v>
      </c>
    </row>
    <row r="19174" spans="3:4" x14ac:dyDescent="0.3">
      <c r="C19174">
        <v>26.076260000000001</v>
      </c>
      <c r="D19174">
        <v>22.823999999999998</v>
      </c>
    </row>
    <row r="19175" spans="3:4" x14ac:dyDescent="0.3">
      <c r="C19175">
        <v>26.07452</v>
      </c>
      <c r="D19175">
        <v>22.826000000000001</v>
      </c>
    </row>
    <row r="19176" spans="3:4" x14ac:dyDescent="0.3">
      <c r="C19176">
        <v>26.072790000000001</v>
      </c>
      <c r="D19176">
        <v>22.827000000000002</v>
      </c>
    </row>
    <row r="19177" spans="3:4" x14ac:dyDescent="0.3">
      <c r="C19177">
        <v>26.071069999999999</v>
      </c>
      <c r="D19177">
        <v>22.827999999999999</v>
      </c>
    </row>
    <row r="19178" spans="3:4" x14ac:dyDescent="0.3">
      <c r="C19178">
        <v>26.06935</v>
      </c>
      <c r="D19178">
        <v>22.829000000000001</v>
      </c>
    </row>
    <row r="19179" spans="3:4" x14ac:dyDescent="0.3">
      <c r="C19179">
        <v>26.067630000000001</v>
      </c>
      <c r="D19179">
        <v>22.830000000000002</v>
      </c>
    </row>
    <row r="19180" spans="3:4" x14ac:dyDescent="0.3">
      <c r="C19180">
        <v>26.065899999999999</v>
      </c>
      <c r="D19180">
        <v>22.832000000000001</v>
      </c>
    </row>
    <row r="19181" spans="3:4" x14ac:dyDescent="0.3">
      <c r="C19181">
        <v>26.06418</v>
      </c>
      <c r="D19181">
        <v>22.833000000000002</v>
      </c>
    </row>
    <row r="19182" spans="3:4" x14ac:dyDescent="0.3">
      <c r="C19182">
        <v>26.062470000000001</v>
      </c>
      <c r="D19182">
        <v>22.834</v>
      </c>
    </row>
    <row r="19183" spans="3:4" x14ac:dyDescent="0.3">
      <c r="C19183">
        <v>26.060780000000001</v>
      </c>
      <c r="D19183">
        <v>22.835000000000001</v>
      </c>
    </row>
    <row r="19184" spans="3:4" x14ac:dyDescent="0.3">
      <c r="C19184">
        <v>26.05911</v>
      </c>
      <c r="D19184">
        <v>22.836000000000002</v>
      </c>
    </row>
    <row r="19185" spans="3:4" x14ac:dyDescent="0.3">
      <c r="C19185">
        <v>26.057480000000002</v>
      </c>
      <c r="D19185">
        <v>22.837</v>
      </c>
    </row>
    <row r="19186" spans="3:4" x14ac:dyDescent="0.3">
      <c r="C19186">
        <v>26.055869999999999</v>
      </c>
      <c r="D19186">
        <v>22.839000000000002</v>
      </c>
    </row>
    <row r="19187" spans="3:4" x14ac:dyDescent="0.3">
      <c r="C19187">
        <v>26.054269999999999</v>
      </c>
      <c r="D19187">
        <v>22.84</v>
      </c>
    </row>
    <row r="19188" spans="3:4" x14ac:dyDescent="0.3">
      <c r="C19188">
        <v>26.052669999999999</v>
      </c>
      <c r="D19188">
        <v>22.841000000000001</v>
      </c>
    </row>
    <row r="19189" spans="3:4" x14ac:dyDescent="0.3">
      <c r="C19189">
        <v>26.05105</v>
      </c>
      <c r="D19189">
        <v>22.842000000000002</v>
      </c>
    </row>
    <row r="19190" spans="3:4" x14ac:dyDescent="0.3">
      <c r="C19190">
        <v>26.049420000000001</v>
      </c>
      <c r="D19190">
        <v>22.843</v>
      </c>
    </row>
    <row r="19191" spans="3:4" x14ac:dyDescent="0.3">
      <c r="C19191">
        <v>26.04776</v>
      </c>
      <c r="D19191">
        <v>22.844999999999999</v>
      </c>
    </row>
    <row r="19192" spans="3:4" x14ac:dyDescent="0.3">
      <c r="C19192">
        <v>26.046109999999999</v>
      </c>
      <c r="D19192">
        <v>22.846</v>
      </c>
    </row>
    <row r="19193" spans="3:4" x14ac:dyDescent="0.3">
      <c r="C19193">
        <v>26.04447</v>
      </c>
      <c r="D19193">
        <v>22.847000000000001</v>
      </c>
    </row>
    <row r="19194" spans="3:4" x14ac:dyDescent="0.3">
      <c r="C19194">
        <v>26.04279</v>
      </c>
      <c r="D19194">
        <v>22.847999999999999</v>
      </c>
    </row>
    <row r="19195" spans="3:4" x14ac:dyDescent="0.3">
      <c r="C19195">
        <v>26.041060000000002</v>
      </c>
      <c r="D19195">
        <v>22.849</v>
      </c>
    </row>
    <row r="19196" spans="3:4" x14ac:dyDescent="0.3">
      <c r="C19196">
        <v>26.039280000000002</v>
      </c>
      <c r="D19196">
        <v>22.850999999999999</v>
      </c>
    </row>
    <row r="19197" spans="3:4" x14ac:dyDescent="0.3">
      <c r="C19197">
        <v>26.037469999999999</v>
      </c>
      <c r="D19197">
        <v>22.852</v>
      </c>
    </row>
    <row r="19198" spans="3:4" x14ac:dyDescent="0.3">
      <c r="C19198">
        <v>26.035640000000001</v>
      </c>
      <c r="D19198">
        <v>22.853000000000002</v>
      </c>
    </row>
    <row r="19199" spans="3:4" x14ac:dyDescent="0.3">
      <c r="C19199">
        <v>26.033819999999999</v>
      </c>
      <c r="D19199">
        <v>22.853999999999999</v>
      </c>
    </row>
    <row r="19200" spans="3:4" x14ac:dyDescent="0.3">
      <c r="C19200">
        <v>26.032029999999999</v>
      </c>
      <c r="D19200">
        <v>22.855</v>
      </c>
    </row>
    <row r="19201" spans="3:4" x14ac:dyDescent="0.3">
      <c r="C19201">
        <v>26.030270000000002</v>
      </c>
      <c r="D19201">
        <v>22.856000000000002</v>
      </c>
    </row>
    <row r="19202" spans="3:4" x14ac:dyDescent="0.3">
      <c r="C19202">
        <v>26.028549999999999</v>
      </c>
      <c r="D19202">
        <v>22.858000000000001</v>
      </c>
    </row>
    <row r="19203" spans="3:4" x14ac:dyDescent="0.3">
      <c r="C19203">
        <v>26.026859999999999</v>
      </c>
      <c r="D19203">
        <v>22.858999999999998</v>
      </c>
    </row>
    <row r="19204" spans="3:4" x14ac:dyDescent="0.3">
      <c r="C19204">
        <v>26.025189999999998</v>
      </c>
      <c r="D19204">
        <v>22.86</v>
      </c>
    </row>
    <row r="19205" spans="3:4" x14ac:dyDescent="0.3">
      <c r="C19205">
        <v>26.023540000000001</v>
      </c>
      <c r="D19205">
        <v>22.861000000000001</v>
      </c>
    </row>
    <row r="19206" spans="3:4" x14ac:dyDescent="0.3">
      <c r="C19206">
        <v>26.021899999999999</v>
      </c>
      <c r="D19206">
        <v>22.861999999999998</v>
      </c>
    </row>
    <row r="19207" spans="3:4" x14ac:dyDescent="0.3">
      <c r="C19207">
        <v>26.02026</v>
      </c>
      <c r="D19207">
        <v>22.864000000000001</v>
      </c>
    </row>
    <row r="19208" spans="3:4" x14ac:dyDescent="0.3">
      <c r="C19208">
        <v>26.018640000000001</v>
      </c>
      <c r="D19208">
        <v>22.864999999999998</v>
      </c>
    </row>
    <row r="19209" spans="3:4" x14ac:dyDescent="0.3">
      <c r="C19209">
        <v>26.017019999999999</v>
      </c>
      <c r="D19209">
        <v>22.866</v>
      </c>
    </row>
    <row r="19210" spans="3:4" x14ac:dyDescent="0.3">
      <c r="C19210">
        <v>26.015409999999999</v>
      </c>
      <c r="D19210">
        <v>22.867000000000001</v>
      </c>
    </row>
    <row r="19211" spans="3:4" x14ac:dyDescent="0.3">
      <c r="C19211">
        <v>26.013819999999999</v>
      </c>
      <c r="D19211">
        <v>22.867999999999999</v>
      </c>
    </row>
    <row r="19212" spans="3:4" x14ac:dyDescent="0.3">
      <c r="C19212">
        <v>26.012270000000001</v>
      </c>
      <c r="D19212">
        <v>22.869999999999997</v>
      </c>
    </row>
    <row r="19213" spans="3:4" x14ac:dyDescent="0.3">
      <c r="C19213">
        <v>26.010739999999998</v>
      </c>
      <c r="D19213">
        <v>22.870999999999999</v>
      </c>
    </row>
    <row r="19214" spans="3:4" x14ac:dyDescent="0.3">
      <c r="C19214">
        <v>26.009229999999999</v>
      </c>
      <c r="D19214">
        <v>22.872</v>
      </c>
    </row>
    <row r="19215" spans="3:4" x14ac:dyDescent="0.3">
      <c r="C19215">
        <v>26.007750000000001</v>
      </c>
      <c r="D19215">
        <v>22.872999999999998</v>
      </c>
    </row>
    <row r="19216" spans="3:4" x14ac:dyDescent="0.3">
      <c r="C19216">
        <v>26.00629</v>
      </c>
      <c r="D19216">
        <v>22.873999999999999</v>
      </c>
    </row>
    <row r="19217" spans="3:4" x14ac:dyDescent="0.3">
      <c r="C19217">
        <v>26.004860000000001</v>
      </c>
      <c r="D19217">
        <v>22.875</v>
      </c>
    </row>
    <row r="19218" spans="3:4" x14ac:dyDescent="0.3">
      <c r="C19218">
        <v>26.003440000000001</v>
      </c>
      <c r="D19218">
        <v>22.876999999999999</v>
      </c>
    </row>
    <row r="19219" spans="3:4" x14ac:dyDescent="0.3">
      <c r="C19219">
        <v>26.002030000000001</v>
      </c>
      <c r="D19219">
        <v>22.878</v>
      </c>
    </row>
    <row r="19220" spans="3:4" x14ac:dyDescent="0.3">
      <c r="C19220">
        <v>26.000630000000001</v>
      </c>
      <c r="D19220">
        <v>22.878999999999998</v>
      </c>
    </row>
    <row r="19221" spans="3:4" x14ac:dyDescent="0.3">
      <c r="C19221">
        <v>25.999220000000001</v>
      </c>
      <c r="D19221">
        <v>22.88</v>
      </c>
    </row>
    <row r="19222" spans="3:4" x14ac:dyDescent="0.3">
      <c r="C19222">
        <v>25.997810000000001</v>
      </c>
      <c r="D19222">
        <v>22.881</v>
      </c>
    </row>
    <row r="19223" spans="3:4" x14ac:dyDescent="0.3">
      <c r="C19223">
        <v>25.996400000000001</v>
      </c>
      <c r="D19223">
        <v>22.882999999999999</v>
      </c>
    </row>
    <row r="19224" spans="3:4" x14ac:dyDescent="0.3">
      <c r="C19224">
        <v>25.994980000000002</v>
      </c>
      <c r="D19224">
        <v>22.884</v>
      </c>
    </row>
    <row r="19225" spans="3:4" x14ac:dyDescent="0.3">
      <c r="C19225">
        <v>25.993559999999999</v>
      </c>
      <c r="D19225">
        <v>22.884999999999998</v>
      </c>
    </row>
    <row r="19226" spans="3:4" x14ac:dyDescent="0.3">
      <c r="C19226">
        <v>25.992149999999999</v>
      </c>
      <c r="D19226">
        <v>22.885999999999999</v>
      </c>
    </row>
    <row r="19227" spans="3:4" x14ac:dyDescent="0.3">
      <c r="C19227">
        <v>25.990760000000002</v>
      </c>
      <c r="D19227">
        <v>22.887</v>
      </c>
    </row>
    <row r="19228" spans="3:4" x14ac:dyDescent="0.3">
      <c r="C19228">
        <v>25.989380000000001</v>
      </c>
      <c r="D19228">
        <v>22.888999999999999</v>
      </c>
    </row>
    <row r="19229" spans="3:4" x14ac:dyDescent="0.3">
      <c r="C19229">
        <v>25.98799</v>
      </c>
      <c r="D19229">
        <v>22.89</v>
      </c>
    </row>
    <row r="19230" spans="3:4" x14ac:dyDescent="0.3">
      <c r="C19230">
        <v>25.98658</v>
      </c>
      <c r="D19230">
        <v>22.891000000000002</v>
      </c>
    </row>
    <row r="19231" spans="3:4" x14ac:dyDescent="0.3">
      <c r="C19231">
        <v>25.98516</v>
      </c>
      <c r="D19231">
        <v>22.892000000000003</v>
      </c>
    </row>
    <row r="19232" spans="3:4" x14ac:dyDescent="0.3">
      <c r="C19232">
        <v>25.983750000000001</v>
      </c>
      <c r="D19232">
        <v>22.893000000000001</v>
      </c>
    </row>
    <row r="19233" spans="3:4" x14ac:dyDescent="0.3">
      <c r="C19233">
        <v>25.98236</v>
      </c>
      <c r="D19233">
        <v>22.895</v>
      </c>
    </row>
    <row r="19234" spans="3:4" x14ac:dyDescent="0.3">
      <c r="C19234">
        <v>25.980979999999999</v>
      </c>
      <c r="D19234">
        <v>22.896000000000001</v>
      </c>
    </row>
    <row r="19235" spans="3:4" x14ac:dyDescent="0.3">
      <c r="C19235">
        <v>25.979610000000001</v>
      </c>
      <c r="D19235">
        <v>22.897000000000002</v>
      </c>
    </row>
    <row r="19236" spans="3:4" x14ac:dyDescent="0.3">
      <c r="C19236">
        <v>25.97823</v>
      </c>
      <c r="D19236">
        <v>22.898</v>
      </c>
    </row>
    <row r="19237" spans="3:4" x14ac:dyDescent="0.3">
      <c r="C19237">
        <v>25.976839999999999</v>
      </c>
      <c r="D19237">
        <v>22.899000000000001</v>
      </c>
    </row>
    <row r="19238" spans="3:4" x14ac:dyDescent="0.3">
      <c r="C19238">
        <v>25.97542</v>
      </c>
      <c r="D19238">
        <v>22.901</v>
      </c>
    </row>
    <row r="19239" spans="3:4" x14ac:dyDescent="0.3">
      <c r="C19239">
        <v>25.973990000000001</v>
      </c>
      <c r="D19239">
        <v>22.902000000000001</v>
      </c>
    </row>
    <row r="19240" spans="3:4" x14ac:dyDescent="0.3">
      <c r="C19240">
        <v>25.972529999999999</v>
      </c>
      <c r="D19240">
        <v>22.903000000000002</v>
      </c>
    </row>
    <row r="19241" spans="3:4" x14ac:dyDescent="0.3">
      <c r="C19241">
        <v>25.971050000000002</v>
      </c>
      <c r="D19241">
        <v>22.904</v>
      </c>
    </row>
    <row r="19242" spans="3:4" x14ac:dyDescent="0.3">
      <c r="C19242">
        <v>25.969550000000002</v>
      </c>
      <c r="D19242">
        <v>22.905000000000001</v>
      </c>
    </row>
    <row r="19243" spans="3:4" x14ac:dyDescent="0.3">
      <c r="C19243">
        <v>25.968029999999999</v>
      </c>
      <c r="D19243">
        <v>22.907</v>
      </c>
    </row>
    <row r="19244" spans="3:4" x14ac:dyDescent="0.3">
      <c r="C19244">
        <v>25.966519999999999</v>
      </c>
      <c r="D19244">
        <v>22.908000000000001</v>
      </c>
    </row>
    <row r="19245" spans="3:4" x14ac:dyDescent="0.3">
      <c r="C19245">
        <v>25.965009999999999</v>
      </c>
      <c r="D19245">
        <v>22.908999999999999</v>
      </c>
    </row>
    <row r="19246" spans="3:4" x14ac:dyDescent="0.3">
      <c r="C19246">
        <v>25.96349</v>
      </c>
      <c r="D19246">
        <v>22.91</v>
      </c>
    </row>
    <row r="19247" spans="3:4" x14ac:dyDescent="0.3">
      <c r="C19247">
        <v>25.961970000000001</v>
      </c>
      <c r="D19247">
        <v>22.911000000000001</v>
      </c>
    </row>
    <row r="19248" spans="3:4" x14ac:dyDescent="0.3">
      <c r="C19248">
        <v>25.960419999999999</v>
      </c>
      <c r="D19248">
        <v>22.913</v>
      </c>
    </row>
    <row r="19249" spans="3:4" x14ac:dyDescent="0.3">
      <c r="C19249">
        <v>25.958850000000002</v>
      </c>
      <c r="D19249">
        <v>22.914000000000001</v>
      </c>
    </row>
    <row r="19250" spans="3:4" x14ac:dyDescent="0.3">
      <c r="C19250">
        <v>25.957239999999999</v>
      </c>
      <c r="D19250">
        <v>22.914999999999999</v>
      </c>
    </row>
    <row r="19251" spans="3:4" x14ac:dyDescent="0.3">
      <c r="C19251">
        <v>25.95561</v>
      </c>
      <c r="D19251">
        <v>22.916</v>
      </c>
    </row>
    <row r="19252" spans="3:4" x14ac:dyDescent="0.3">
      <c r="C19252">
        <v>25.953970000000002</v>
      </c>
      <c r="D19252">
        <v>22.917000000000002</v>
      </c>
    </row>
    <row r="19253" spans="3:4" x14ac:dyDescent="0.3">
      <c r="C19253">
        <v>25.95233</v>
      </c>
      <c r="D19253">
        <v>22.919</v>
      </c>
    </row>
    <row r="19254" spans="3:4" x14ac:dyDescent="0.3">
      <c r="C19254">
        <v>25.950690000000002</v>
      </c>
      <c r="D19254">
        <v>22.919999999999998</v>
      </c>
    </row>
    <row r="19255" spans="3:4" x14ac:dyDescent="0.3">
      <c r="C19255">
        <v>25.94904</v>
      </c>
      <c r="D19255">
        <v>22.920999999999999</v>
      </c>
    </row>
    <row r="19256" spans="3:4" x14ac:dyDescent="0.3">
      <c r="C19256">
        <v>25.947399999999998</v>
      </c>
      <c r="D19256">
        <v>22.922000000000001</v>
      </c>
    </row>
    <row r="19257" spans="3:4" x14ac:dyDescent="0.3">
      <c r="C19257">
        <v>25.94576</v>
      </c>
      <c r="D19257">
        <v>22.922999999999998</v>
      </c>
    </row>
    <row r="19258" spans="3:4" x14ac:dyDescent="0.3">
      <c r="C19258">
        <v>25.944109999999998</v>
      </c>
      <c r="D19258">
        <v>22.923999999999999</v>
      </c>
    </row>
    <row r="19259" spans="3:4" x14ac:dyDescent="0.3">
      <c r="C19259">
        <v>25.94247</v>
      </c>
      <c r="D19259">
        <v>22.925999999999998</v>
      </c>
    </row>
    <row r="19260" spans="3:4" x14ac:dyDescent="0.3">
      <c r="C19260">
        <v>25.940819999999999</v>
      </c>
      <c r="D19260">
        <v>22.927</v>
      </c>
    </row>
    <row r="19261" spans="3:4" x14ac:dyDescent="0.3">
      <c r="C19261">
        <v>25.939160000000001</v>
      </c>
      <c r="D19261">
        <v>22.928000000000001</v>
      </c>
    </row>
    <row r="19262" spans="3:4" x14ac:dyDescent="0.3">
      <c r="C19262">
        <v>25.937480000000001</v>
      </c>
      <c r="D19262">
        <v>22.928999999999998</v>
      </c>
    </row>
    <row r="19263" spans="3:4" x14ac:dyDescent="0.3">
      <c r="C19263">
        <v>25.9358</v>
      </c>
      <c r="D19263">
        <v>22.93</v>
      </c>
    </row>
    <row r="19264" spans="3:4" x14ac:dyDescent="0.3">
      <c r="C19264">
        <v>25.93413</v>
      </c>
      <c r="D19264">
        <v>22.931999999999999</v>
      </c>
    </row>
    <row r="19265" spans="3:4" x14ac:dyDescent="0.3">
      <c r="C19265">
        <v>25.932480000000002</v>
      </c>
      <c r="D19265">
        <v>22.933</v>
      </c>
    </row>
    <row r="19266" spans="3:4" x14ac:dyDescent="0.3">
      <c r="C19266">
        <v>25.93085</v>
      </c>
      <c r="D19266">
        <v>22.933999999999997</v>
      </c>
    </row>
    <row r="19267" spans="3:4" x14ac:dyDescent="0.3">
      <c r="C19267">
        <v>25.929220000000001</v>
      </c>
      <c r="D19267">
        <v>22.934999999999999</v>
      </c>
    </row>
    <row r="19268" spans="3:4" x14ac:dyDescent="0.3">
      <c r="C19268">
        <v>25.927589999999999</v>
      </c>
      <c r="D19268">
        <v>22.936</v>
      </c>
    </row>
    <row r="19269" spans="3:4" x14ac:dyDescent="0.3">
      <c r="C19269">
        <v>25.92596</v>
      </c>
      <c r="D19269">
        <v>22.937999999999999</v>
      </c>
    </row>
    <row r="19270" spans="3:4" x14ac:dyDescent="0.3">
      <c r="C19270">
        <v>25.924330000000001</v>
      </c>
      <c r="D19270">
        <v>22.939</v>
      </c>
    </row>
    <row r="19271" spans="3:4" x14ac:dyDescent="0.3">
      <c r="C19271">
        <v>25.922709999999999</v>
      </c>
      <c r="D19271">
        <v>22.939999999999998</v>
      </c>
    </row>
    <row r="19272" spans="3:4" x14ac:dyDescent="0.3">
      <c r="C19272">
        <v>25.921099999999999</v>
      </c>
      <c r="D19272">
        <v>22.940999999999999</v>
      </c>
    </row>
    <row r="19273" spans="3:4" x14ac:dyDescent="0.3">
      <c r="C19273">
        <v>25.919509999999999</v>
      </c>
      <c r="D19273">
        <v>22.942</v>
      </c>
    </row>
    <row r="19274" spans="3:4" x14ac:dyDescent="0.3">
      <c r="C19274">
        <v>25.917929999999998</v>
      </c>
      <c r="D19274">
        <v>22.942999999999998</v>
      </c>
    </row>
    <row r="19275" spans="3:4" x14ac:dyDescent="0.3">
      <c r="C19275">
        <v>25.91638</v>
      </c>
      <c r="D19275">
        <v>22.945</v>
      </c>
    </row>
    <row r="19276" spans="3:4" x14ac:dyDescent="0.3">
      <c r="C19276">
        <v>25.914840000000002</v>
      </c>
      <c r="D19276">
        <v>22.945999999999998</v>
      </c>
    </row>
    <row r="19277" spans="3:4" x14ac:dyDescent="0.3">
      <c r="C19277">
        <v>25.9133</v>
      </c>
      <c r="D19277">
        <v>22.946999999999999</v>
      </c>
    </row>
    <row r="19278" spans="3:4" x14ac:dyDescent="0.3">
      <c r="C19278">
        <v>25.911770000000001</v>
      </c>
      <c r="D19278">
        <v>22.948</v>
      </c>
    </row>
    <row r="19279" spans="3:4" x14ac:dyDescent="0.3">
      <c r="C19279">
        <v>25.910229999999999</v>
      </c>
      <c r="D19279">
        <v>22.949000000000002</v>
      </c>
    </row>
    <row r="19280" spans="3:4" x14ac:dyDescent="0.3">
      <c r="C19280">
        <v>25.90868</v>
      </c>
      <c r="D19280">
        <v>22.951000000000001</v>
      </c>
    </row>
    <row r="19281" spans="3:4" x14ac:dyDescent="0.3">
      <c r="C19281">
        <v>25.907109999999999</v>
      </c>
      <c r="D19281">
        <v>22.952000000000002</v>
      </c>
    </row>
    <row r="19282" spans="3:4" x14ac:dyDescent="0.3">
      <c r="C19282">
        <v>25.905539999999998</v>
      </c>
      <c r="D19282">
        <v>22.953000000000003</v>
      </c>
    </row>
    <row r="19283" spans="3:4" x14ac:dyDescent="0.3">
      <c r="C19283">
        <v>25.90399</v>
      </c>
      <c r="D19283">
        <v>22.954000000000001</v>
      </c>
    </row>
    <row r="19284" spans="3:4" x14ac:dyDescent="0.3">
      <c r="C19284">
        <v>25.902450000000002</v>
      </c>
      <c r="D19284">
        <v>22.955000000000002</v>
      </c>
    </row>
    <row r="19285" spans="3:4" x14ac:dyDescent="0.3">
      <c r="C19285">
        <v>25.900950000000002</v>
      </c>
      <c r="D19285">
        <v>22.956</v>
      </c>
    </row>
    <row r="19286" spans="3:4" x14ac:dyDescent="0.3">
      <c r="C19286">
        <v>25.899470000000001</v>
      </c>
      <c r="D19286">
        <v>22.958000000000002</v>
      </c>
    </row>
    <row r="19287" spans="3:4" x14ac:dyDescent="0.3">
      <c r="C19287">
        <v>25.898009999999999</v>
      </c>
      <c r="D19287">
        <v>22.959</v>
      </c>
    </row>
    <row r="19288" spans="3:4" x14ac:dyDescent="0.3">
      <c r="C19288">
        <v>25.896529999999998</v>
      </c>
      <c r="D19288">
        <v>22.96</v>
      </c>
    </row>
    <row r="19289" spans="3:4" x14ac:dyDescent="0.3">
      <c r="C19289">
        <v>25.895040000000002</v>
      </c>
      <c r="D19289">
        <v>22.961000000000002</v>
      </c>
    </row>
    <row r="19290" spans="3:4" x14ac:dyDescent="0.3">
      <c r="C19290">
        <v>25.893529999999998</v>
      </c>
      <c r="D19290">
        <v>22.962</v>
      </c>
    </row>
    <row r="19291" spans="3:4" x14ac:dyDescent="0.3">
      <c r="C19291">
        <v>25.892029999999998</v>
      </c>
      <c r="D19291">
        <v>22.964000000000002</v>
      </c>
    </row>
    <row r="19292" spans="3:4" x14ac:dyDescent="0.3">
      <c r="C19292">
        <v>25.890550000000001</v>
      </c>
      <c r="D19292">
        <v>22.965</v>
      </c>
    </row>
    <row r="19293" spans="3:4" x14ac:dyDescent="0.3">
      <c r="C19293">
        <v>25.889089999999999</v>
      </c>
      <c r="D19293">
        <v>22.966000000000001</v>
      </c>
    </row>
    <row r="19294" spans="3:4" x14ac:dyDescent="0.3">
      <c r="C19294">
        <v>25.887650000000001</v>
      </c>
      <c r="D19294">
        <v>22.967000000000002</v>
      </c>
    </row>
    <row r="19295" spans="3:4" x14ac:dyDescent="0.3">
      <c r="C19295">
        <v>25.886209999999998</v>
      </c>
      <c r="D19295">
        <v>22.968</v>
      </c>
    </row>
    <row r="19296" spans="3:4" x14ac:dyDescent="0.3">
      <c r="C19296">
        <v>25.884779999999999</v>
      </c>
      <c r="D19296">
        <v>22.97</v>
      </c>
    </row>
    <row r="19297" spans="3:4" x14ac:dyDescent="0.3">
      <c r="C19297">
        <v>25.88336</v>
      </c>
      <c r="D19297">
        <v>22.971</v>
      </c>
    </row>
    <row r="19298" spans="3:4" x14ac:dyDescent="0.3">
      <c r="C19298">
        <v>25.881930000000001</v>
      </c>
      <c r="D19298">
        <v>22.972000000000001</v>
      </c>
    </row>
    <row r="19299" spans="3:4" x14ac:dyDescent="0.3">
      <c r="C19299">
        <v>25.880500000000001</v>
      </c>
      <c r="D19299">
        <v>22.972999999999999</v>
      </c>
    </row>
    <row r="19300" spans="3:4" x14ac:dyDescent="0.3">
      <c r="C19300">
        <v>25.879059999999999</v>
      </c>
      <c r="D19300">
        <v>22.974</v>
      </c>
    </row>
    <row r="19301" spans="3:4" x14ac:dyDescent="0.3">
      <c r="C19301">
        <v>25.87763</v>
      </c>
      <c r="D19301">
        <v>22.975999999999999</v>
      </c>
    </row>
    <row r="19302" spans="3:4" x14ac:dyDescent="0.3">
      <c r="C19302">
        <v>25.876200000000001</v>
      </c>
      <c r="D19302">
        <v>22.977</v>
      </c>
    </row>
    <row r="19303" spans="3:4" x14ac:dyDescent="0.3">
      <c r="C19303">
        <v>25.874759999999998</v>
      </c>
      <c r="D19303">
        <v>22.978000000000002</v>
      </c>
    </row>
    <row r="19304" spans="3:4" x14ac:dyDescent="0.3">
      <c r="C19304">
        <v>25.87331</v>
      </c>
      <c r="D19304">
        <v>22.978999999999999</v>
      </c>
    </row>
    <row r="19305" spans="3:4" x14ac:dyDescent="0.3">
      <c r="C19305">
        <v>25.871849999999998</v>
      </c>
      <c r="D19305">
        <v>22.98</v>
      </c>
    </row>
    <row r="19306" spans="3:4" x14ac:dyDescent="0.3">
      <c r="C19306">
        <v>25.87039</v>
      </c>
      <c r="D19306">
        <v>22.980999999999998</v>
      </c>
    </row>
    <row r="19307" spans="3:4" x14ac:dyDescent="0.3">
      <c r="C19307">
        <v>25.868939999999998</v>
      </c>
      <c r="D19307">
        <v>22.983000000000001</v>
      </c>
    </row>
    <row r="19308" spans="3:4" x14ac:dyDescent="0.3">
      <c r="C19308">
        <v>25.8675</v>
      </c>
      <c r="D19308">
        <v>22.983999999999998</v>
      </c>
    </row>
    <row r="19309" spans="3:4" x14ac:dyDescent="0.3">
      <c r="C19309">
        <v>25.866050000000001</v>
      </c>
      <c r="D19309">
        <v>22.984999999999999</v>
      </c>
    </row>
    <row r="19310" spans="3:4" x14ac:dyDescent="0.3">
      <c r="C19310">
        <v>25.864599999999999</v>
      </c>
      <c r="D19310">
        <v>22.986000000000001</v>
      </c>
    </row>
    <row r="19311" spans="3:4" x14ac:dyDescent="0.3">
      <c r="C19311">
        <v>25.863140000000001</v>
      </c>
      <c r="D19311">
        <v>22.986999999999998</v>
      </c>
    </row>
    <row r="19312" spans="3:4" x14ac:dyDescent="0.3">
      <c r="C19312">
        <v>25.861689999999999</v>
      </c>
      <c r="D19312">
        <v>22.989000000000001</v>
      </c>
    </row>
    <row r="19313" spans="3:4" x14ac:dyDescent="0.3">
      <c r="C19313">
        <v>25.860240000000001</v>
      </c>
      <c r="D19313">
        <v>22.99</v>
      </c>
    </row>
    <row r="19314" spans="3:4" x14ac:dyDescent="0.3">
      <c r="C19314">
        <v>25.85877</v>
      </c>
      <c r="D19314">
        <v>22.991</v>
      </c>
    </row>
    <row r="19315" spans="3:4" x14ac:dyDescent="0.3">
      <c r="C19315">
        <v>25.857289999999999</v>
      </c>
      <c r="D19315">
        <v>22.992000000000001</v>
      </c>
    </row>
    <row r="19316" spans="3:4" x14ac:dyDescent="0.3">
      <c r="C19316">
        <v>25.855810000000002</v>
      </c>
      <c r="D19316">
        <v>22.992999999999999</v>
      </c>
    </row>
    <row r="19317" spans="3:4" x14ac:dyDescent="0.3">
      <c r="C19317">
        <v>25.854320000000001</v>
      </c>
      <c r="D19317">
        <v>22.994999999999997</v>
      </c>
    </row>
    <row r="19318" spans="3:4" x14ac:dyDescent="0.3">
      <c r="C19318">
        <v>25.852810000000002</v>
      </c>
      <c r="D19318">
        <v>22.995999999999999</v>
      </c>
    </row>
    <row r="19319" spans="3:4" x14ac:dyDescent="0.3">
      <c r="C19319">
        <v>25.851289999999999</v>
      </c>
      <c r="D19319">
        <v>22.997</v>
      </c>
    </row>
    <row r="19320" spans="3:4" x14ac:dyDescent="0.3">
      <c r="C19320">
        <v>25.84976</v>
      </c>
      <c r="D19320">
        <v>22.997999999999998</v>
      </c>
    </row>
    <row r="19321" spans="3:4" x14ac:dyDescent="0.3">
      <c r="C19321">
        <v>25.848230000000001</v>
      </c>
      <c r="D19321">
        <v>22.998999999999999</v>
      </c>
    </row>
    <row r="19322" spans="3:4" x14ac:dyDescent="0.3">
      <c r="C19322">
        <v>25.846710000000002</v>
      </c>
      <c r="D19322">
        <v>23.000999999999998</v>
      </c>
    </row>
    <row r="19323" spans="3:4" x14ac:dyDescent="0.3">
      <c r="C19323">
        <v>25.84517</v>
      </c>
      <c r="D19323">
        <v>23.001999999999999</v>
      </c>
    </row>
    <row r="19324" spans="3:4" x14ac:dyDescent="0.3">
      <c r="C19324">
        <v>25.843620000000001</v>
      </c>
      <c r="D19324">
        <v>23.003</v>
      </c>
    </row>
    <row r="19325" spans="3:4" x14ac:dyDescent="0.3">
      <c r="C19325">
        <v>25.84206</v>
      </c>
      <c r="D19325">
        <v>23.003999999999998</v>
      </c>
    </row>
    <row r="19326" spans="3:4" x14ac:dyDescent="0.3">
      <c r="C19326">
        <v>25.840509999999998</v>
      </c>
      <c r="D19326">
        <v>23.004999999999999</v>
      </c>
    </row>
    <row r="19327" spans="3:4" x14ac:dyDescent="0.3">
      <c r="C19327">
        <v>25.838950000000001</v>
      </c>
      <c r="D19327">
        <v>23.006999999999998</v>
      </c>
    </row>
    <row r="19328" spans="3:4" x14ac:dyDescent="0.3">
      <c r="C19328">
        <v>25.83736</v>
      </c>
      <c r="D19328">
        <v>23.007999999999999</v>
      </c>
    </row>
    <row r="19329" spans="3:4" x14ac:dyDescent="0.3">
      <c r="C19329">
        <v>25.835740000000001</v>
      </c>
      <c r="D19329">
        <v>23.009</v>
      </c>
    </row>
    <row r="19330" spans="3:4" x14ac:dyDescent="0.3">
      <c r="C19330">
        <v>25.83408</v>
      </c>
      <c r="D19330">
        <v>23.01</v>
      </c>
    </row>
    <row r="19331" spans="3:4" x14ac:dyDescent="0.3">
      <c r="C19331">
        <v>25.832409999999999</v>
      </c>
      <c r="D19331">
        <v>23.010999999999999</v>
      </c>
    </row>
    <row r="19332" spans="3:4" x14ac:dyDescent="0.3">
      <c r="C19332">
        <v>25.830729999999999</v>
      </c>
      <c r="D19332">
        <v>23.013000000000002</v>
      </c>
    </row>
    <row r="19333" spans="3:4" x14ac:dyDescent="0.3">
      <c r="C19333">
        <v>25.829070000000002</v>
      </c>
      <c r="D19333">
        <v>23.014000000000003</v>
      </c>
    </row>
    <row r="19334" spans="3:4" x14ac:dyDescent="0.3">
      <c r="C19334">
        <v>25.82742</v>
      </c>
      <c r="D19334">
        <v>23.015000000000001</v>
      </c>
    </row>
    <row r="19335" spans="3:4" x14ac:dyDescent="0.3">
      <c r="C19335">
        <v>25.825759999999999</v>
      </c>
      <c r="D19335">
        <v>23.016000000000002</v>
      </c>
    </row>
    <row r="19336" spans="3:4" x14ac:dyDescent="0.3">
      <c r="C19336">
        <v>25.824110000000001</v>
      </c>
      <c r="D19336">
        <v>23.017000000000003</v>
      </c>
    </row>
    <row r="19337" spans="3:4" x14ac:dyDescent="0.3">
      <c r="C19337">
        <v>25.82245</v>
      </c>
      <c r="D19337">
        <v>23.018000000000001</v>
      </c>
    </row>
    <row r="19338" spans="3:4" x14ac:dyDescent="0.3">
      <c r="C19338">
        <v>25.820779999999999</v>
      </c>
      <c r="D19338">
        <v>23.02</v>
      </c>
    </row>
    <row r="19339" spans="3:4" x14ac:dyDescent="0.3">
      <c r="C19339">
        <v>25.819109999999998</v>
      </c>
      <c r="D19339">
        <v>23.021000000000001</v>
      </c>
    </row>
    <row r="19340" spans="3:4" x14ac:dyDescent="0.3">
      <c r="C19340">
        <v>25.817419999999998</v>
      </c>
      <c r="D19340">
        <v>23.022000000000002</v>
      </c>
    </row>
    <row r="19341" spans="3:4" x14ac:dyDescent="0.3">
      <c r="C19341">
        <v>25.815729999999999</v>
      </c>
      <c r="D19341">
        <v>23.023</v>
      </c>
    </row>
    <row r="19342" spans="3:4" x14ac:dyDescent="0.3">
      <c r="C19342">
        <v>25.814039999999999</v>
      </c>
      <c r="D19342">
        <v>23.024000000000001</v>
      </c>
    </row>
    <row r="19343" spans="3:4" x14ac:dyDescent="0.3">
      <c r="C19343">
        <v>25.812370000000001</v>
      </c>
      <c r="D19343">
        <v>23.026</v>
      </c>
    </row>
    <row r="19344" spans="3:4" x14ac:dyDescent="0.3">
      <c r="C19344">
        <v>25.810700000000001</v>
      </c>
      <c r="D19344">
        <v>23.027000000000001</v>
      </c>
    </row>
    <row r="19345" spans="3:4" x14ac:dyDescent="0.3">
      <c r="C19345">
        <v>25.809049999999999</v>
      </c>
      <c r="D19345">
        <v>23.028000000000002</v>
      </c>
    </row>
    <row r="19346" spans="3:4" x14ac:dyDescent="0.3">
      <c r="C19346">
        <v>25.807400000000001</v>
      </c>
      <c r="D19346">
        <v>23.029</v>
      </c>
    </row>
    <row r="19347" spans="3:4" x14ac:dyDescent="0.3">
      <c r="C19347">
        <v>25.805759999999999</v>
      </c>
      <c r="D19347">
        <v>23.03</v>
      </c>
    </row>
    <row r="19348" spans="3:4" x14ac:dyDescent="0.3">
      <c r="C19348">
        <v>25.804120000000001</v>
      </c>
      <c r="D19348">
        <v>23.032</v>
      </c>
    </row>
    <row r="19349" spans="3:4" x14ac:dyDescent="0.3">
      <c r="C19349">
        <v>25.802499999999998</v>
      </c>
      <c r="D19349">
        <v>23.033000000000001</v>
      </c>
    </row>
    <row r="19350" spans="3:4" x14ac:dyDescent="0.3">
      <c r="C19350">
        <v>25.800899999999999</v>
      </c>
      <c r="D19350">
        <v>23.033999999999999</v>
      </c>
    </row>
    <row r="19351" spans="3:4" x14ac:dyDescent="0.3">
      <c r="C19351">
        <v>25.799309999999998</v>
      </c>
      <c r="D19351">
        <v>23.035</v>
      </c>
    </row>
    <row r="19352" spans="3:4" x14ac:dyDescent="0.3">
      <c r="C19352">
        <v>25.797750000000001</v>
      </c>
      <c r="D19352">
        <v>23.036000000000001</v>
      </c>
    </row>
    <row r="19353" spans="3:4" x14ac:dyDescent="0.3">
      <c r="C19353">
        <v>25.796209999999999</v>
      </c>
      <c r="D19353">
        <v>23.038</v>
      </c>
    </row>
    <row r="19354" spans="3:4" x14ac:dyDescent="0.3">
      <c r="C19354">
        <v>25.794689999999999</v>
      </c>
      <c r="D19354">
        <v>23.039000000000001</v>
      </c>
    </row>
    <row r="19355" spans="3:4" x14ac:dyDescent="0.3">
      <c r="C19355">
        <v>25.79317</v>
      </c>
      <c r="D19355">
        <v>23.04</v>
      </c>
    </row>
    <row r="19356" spans="3:4" x14ac:dyDescent="0.3">
      <c r="C19356">
        <v>25.79166</v>
      </c>
      <c r="D19356">
        <v>23.041</v>
      </c>
    </row>
    <row r="19357" spans="3:4" x14ac:dyDescent="0.3">
      <c r="C19357">
        <v>25.790130000000001</v>
      </c>
      <c r="D19357">
        <v>23.042000000000002</v>
      </c>
    </row>
    <row r="19358" spans="3:4" x14ac:dyDescent="0.3">
      <c r="C19358">
        <v>25.78857</v>
      </c>
      <c r="D19358">
        <v>23.042999999999999</v>
      </c>
    </row>
    <row r="19359" spans="3:4" x14ac:dyDescent="0.3">
      <c r="C19359">
        <v>25.786999999999999</v>
      </c>
      <c r="D19359">
        <v>23.044999999999998</v>
      </c>
    </row>
    <row r="19360" spans="3:4" x14ac:dyDescent="0.3">
      <c r="C19360">
        <v>25.785430000000002</v>
      </c>
      <c r="D19360">
        <v>23.045999999999999</v>
      </c>
    </row>
    <row r="19361" spans="3:4" x14ac:dyDescent="0.3">
      <c r="C19361">
        <v>25.78387</v>
      </c>
      <c r="D19361">
        <v>23.047000000000001</v>
      </c>
    </row>
    <row r="19362" spans="3:4" x14ac:dyDescent="0.3">
      <c r="C19362">
        <v>25.782319999999999</v>
      </c>
      <c r="D19362">
        <v>23.047999999999998</v>
      </c>
    </row>
    <row r="19363" spans="3:4" x14ac:dyDescent="0.3">
      <c r="C19363">
        <v>25.78078</v>
      </c>
      <c r="D19363">
        <v>23.048999999999999</v>
      </c>
    </row>
    <row r="19364" spans="3:4" x14ac:dyDescent="0.3">
      <c r="C19364">
        <v>25.779240000000001</v>
      </c>
      <c r="D19364">
        <v>23.050999999999998</v>
      </c>
    </row>
    <row r="19365" spans="3:4" x14ac:dyDescent="0.3">
      <c r="C19365">
        <v>25.777719999999999</v>
      </c>
      <c r="D19365">
        <v>23.052</v>
      </c>
    </row>
    <row r="19366" spans="3:4" x14ac:dyDescent="0.3">
      <c r="C19366">
        <v>25.776219999999999</v>
      </c>
      <c r="D19366">
        <v>23.053000000000001</v>
      </c>
    </row>
    <row r="19367" spans="3:4" x14ac:dyDescent="0.3">
      <c r="C19367">
        <v>25.774750000000001</v>
      </c>
      <c r="D19367">
        <v>23.053999999999998</v>
      </c>
    </row>
    <row r="19368" spans="3:4" x14ac:dyDescent="0.3">
      <c r="C19368">
        <v>25.773289999999999</v>
      </c>
      <c r="D19368">
        <v>23.055</v>
      </c>
    </row>
    <row r="19369" spans="3:4" x14ac:dyDescent="0.3">
      <c r="C19369">
        <v>25.771830000000001</v>
      </c>
      <c r="D19369">
        <v>23.055999999999997</v>
      </c>
    </row>
    <row r="19370" spans="3:4" x14ac:dyDescent="0.3">
      <c r="C19370">
        <v>25.77036</v>
      </c>
      <c r="D19370">
        <v>23.058</v>
      </c>
    </row>
    <row r="19371" spans="3:4" x14ac:dyDescent="0.3">
      <c r="C19371">
        <v>25.768879999999999</v>
      </c>
      <c r="D19371">
        <v>23.058999999999997</v>
      </c>
    </row>
    <row r="19372" spans="3:4" x14ac:dyDescent="0.3">
      <c r="C19372">
        <v>25.767399999999999</v>
      </c>
      <c r="D19372">
        <v>23.06</v>
      </c>
    </row>
    <row r="19373" spans="3:4" x14ac:dyDescent="0.3">
      <c r="C19373">
        <v>25.765920000000001</v>
      </c>
      <c r="D19373">
        <v>23.061</v>
      </c>
    </row>
    <row r="19374" spans="3:4" x14ac:dyDescent="0.3">
      <c r="C19374">
        <v>25.76445</v>
      </c>
      <c r="D19374">
        <v>23.061999999999998</v>
      </c>
    </row>
    <row r="19375" spans="3:4" x14ac:dyDescent="0.3">
      <c r="C19375">
        <v>25.763010000000001</v>
      </c>
      <c r="D19375">
        <v>23.064</v>
      </c>
    </row>
    <row r="19376" spans="3:4" x14ac:dyDescent="0.3">
      <c r="C19376">
        <v>25.761579999999999</v>
      </c>
      <c r="D19376">
        <v>23.064999999999998</v>
      </c>
    </row>
    <row r="19377" spans="3:4" x14ac:dyDescent="0.3">
      <c r="C19377">
        <v>25.760159999999999</v>
      </c>
      <c r="D19377">
        <v>23.065999999999999</v>
      </c>
    </row>
    <row r="19378" spans="3:4" x14ac:dyDescent="0.3">
      <c r="C19378">
        <v>25.75874</v>
      </c>
      <c r="D19378">
        <v>23.067</v>
      </c>
    </row>
    <row r="19379" spans="3:4" x14ac:dyDescent="0.3">
      <c r="C19379">
        <v>25.75732</v>
      </c>
      <c r="D19379">
        <v>23.067999999999998</v>
      </c>
    </row>
    <row r="19380" spans="3:4" x14ac:dyDescent="0.3">
      <c r="C19380">
        <v>25.755880000000001</v>
      </c>
      <c r="D19380">
        <v>23.07</v>
      </c>
    </row>
    <row r="19381" spans="3:4" x14ac:dyDescent="0.3">
      <c r="C19381">
        <v>25.754429999999999</v>
      </c>
      <c r="D19381">
        <v>23.071000000000002</v>
      </c>
    </row>
    <row r="19382" spans="3:4" x14ac:dyDescent="0.3">
      <c r="C19382">
        <v>25.75299</v>
      </c>
      <c r="D19382">
        <v>23.071999999999999</v>
      </c>
    </row>
    <row r="19383" spans="3:4" x14ac:dyDescent="0.3">
      <c r="C19383">
        <v>25.751550000000002</v>
      </c>
      <c r="D19383">
        <v>23.073</v>
      </c>
    </row>
    <row r="19384" spans="3:4" x14ac:dyDescent="0.3">
      <c r="C19384">
        <v>25.750139999999998</v>
      </c>
      <c r="D19384">
        <v>23.074000000000002</v>
      </c>
    </row>
    <row r="19385" spans="3:4" x14ac:dyDescent="0.3">
      <c r="C19385">
        <v>25.748750000000001</v>
      </c>
      <c r="D19385">
        <v>23.075000000000003</v>
      </c>
    </row>
    <row r="19386" spans="3:4" x14ac:dyDescent="0.3">
      <c r="C19386">
        <v>25.74736</v>
      </c>
      <c r="D19386">
        <v>23.077000000000002</v>
      </c>
    </row>
    <row r="19387" spans="3:4" x14ac:dyDescent="0.3">
      <c r="C19387">
        <v>25.74597</v>
      </c>
      <c r="D19387">
        <v>23.078000000000003</v>
      </c>
    </row>
    <row r="19388" spans="3:4" x14ac:dyDescent="0.3">
      <c r="C19388">
        <v>25.74457</v>
      </c>
      <c r="D19388">
        <v>23.079000000000001</v>
      </c>
    </row>
    <row r="19389" spans="3:4" x14ac:dyDescent="0.3">
      <c r="C19389">
        <v>25.74316</v>
      </c>
      <c r="D19389">
        <v>23.080000000000002</v>
      </c>
    </row>
    <row r="19390" spans="3:4" x14ac:dyDescent="0.3">
      <c r="C19390">
        <v>25.741759999999999</v>
      </c>
      <c r="D19390">
        <v>23.081</v>
      </c>
    </row>
    <row r="19391" spans="3:4" x14ac:dyDescent="0.3">
      <c r="C19391">
        <v>25.740369999999999</v>
      </c>
      <c r="D19391">
        <v>23.083000000000002</v>
      </c>
    </row>
    <row r="19392" spans="3:4" x14ac:dyDescent="0.3">
      <c r="C19392">
        <v>25.73901</v>
      </c>
      <c r="D19392">
        <v>23.084</v>
      </c>
    </row>
    <row r="19393" spans="3:4" x14ac:dyDescent="0.3">
      <c r="C19393">
        <v>25.737670000000001</v>
      </c>
      <c r="D19393">
        <v>23.085000000000001</v>
      </c>
    </row>
    <row r="19394" spans="3:4" x14ac:dyDescent="0.3">
      <c r="C19394">
        <v>25.736360000000001</v>
      </c>
      <c r="D19394">
        <v>23.086000000000002</v>
      </c>
    </row>
    <row r="19395" spans="3:4" x14ac:dyDescent="0.3">
      <c r="C19395">
        <v>25.73507</v>
      </c>
      <c r="D19395">
        <v>23.087</v>
      </c>
    </row>
    <row r="19396" spans="3:4" x14ac:dyDescent="0.3">
      <c r="C19396">
        <v>25.733789999999999</v>
      </c>
      <c r="D19396">
        <v>23.089000000000002</v>
      </c>
    </row>
    <row r="19397" spans="3:4" x14ac:dyDescent="0.3">
      <c r="C19397">
        <v>25.732500000000002</v>
      </c>
      <c r="D19397">
        <v>23.09</v>
      </c>
    </row>
    <row r="19398" spans="3:4" x14ac:dyDescent="0.3">
      <c r="C19398">
        <v>25.731210000000001</v>
      </c>
      <c r="D19398">
        <v>23.091000000000001</v>
      </c>
    </row>
    <row r="19399" spans="3:4" x14ac:dyDescent="0.3">
      <c r="C19399">
        <v>25.72991</v>
      </c>
      <c r="D19399">
        <v>23.091999999999999</v>
      </c>
    </row>
    <row r="19400" spans="3:4" x14ac:dyDescent="0.3">
      <c r="C19400">
        <v>25.7286</v>
      </c>
      <c r="D19400">
        <v>23.093</v>
      </c>
    </row>
    <row r="19401" spans="3:4" x14ac:dyDescent="0.3">
      <c r="C19401">
        <v>25.72728</v>
      </c>
      <c r="D19401">
        <v>23.094999999999999</v>
      </c>
    </row>
    <row r="19402" spans="3:4" x14ac:dyDescent="0.3">
      <c r="C19402">
        <v>25.725940000000001</v>
      </c>
      <c r="D19402">
        <v>23.096</v>
      </c>
    </row>
    <row r="19403" spans="3:4" x14ac:dyDescent="0.3">
      <c r="C19403">
        <v>25.724589999999999</v>
      </c>
      <c r="D19403">
        <v>23.097000000000001</v>
      </c>
    </row>
    <row r="19404" spans="3:4" x14ac:dyDescent="0.3">
      <c r="C19404">
        <v>25.723210000000002</v>
      </c>
      <c r="D19404">
        <v>23.097999999999999</v>
      </c>
    </row>
    <row r="19405" spans="3:4" x14ac:dyDescent="0.3">
      <c r="C19405">
        <v>25.72176</v>
      </c>
      <c r="D19405">
        <v>23.099</v>
      </c>
    </row>
    <row r="19406" spans="3:4" x14ac:dyDescent="0.3">
      <c r="C19406">
        <v>25.720269999999999</v>
      </c>
      <c r="D19406">
        <v>23.100999999999999</v>
      </c>
    </row>
    <row r="19407" spans="3:4" x14ac:dyDescent="0.3">
      <c r="C19407">
        <v>25.71875</v>
      </c>
      <c r="D19407">
        <v>23.102</v>
      </c>
    </row>
    <row r="19408" spans="3:4" x14ac:dyDescent="0.3">
      <c r="C19408">
        <v>25.717230000000001</v>
      </c>
      <c r="D19408">
        <v>23.103000000000002</v>
      </c>
    </row>
    <row r="19409" spans="3:4" x14ac:dyDescent="0.3">
      <c r="C19409">
        <v>25.715730000000001</v>
      </c>
      <c r="D19409">
        <v>23.103999999999999</v>
      </c>
    </row>
    <row r="19410" spans="3:4" x14ac:dyDescent="0.3">
      <c r="C19410">
        <v>25.71424</v>
      </c>
      <c r="D19410">
        <v>23.105</v>
      </c>
    </row>
    <row r="19411" spans="3:4" x14ac:dyDescent="0.3">
      <c r="C19411">
        <v>25.712779999999999</v>
      </c>
      <c r="D19411">
        <v>23.106999999999999</v>
      </c>
    </row>
    <row r="19412" spans="3:4" x14ac:dyDescent="0.3">
      <c r="C19412">
        <v>25.711310000000001</v>
      </c>
      <c r="D19412">
        <v>23.108000000000001</v>
      </c>
    </row>
    <row r="19413" spans="3:4" x14ac:dyDescent="0.3">
      <c r="C19413">
        <v>25.70984</v>
      </c>
      <c r="D19413">
        <v>23.108999999999998</v>
      </c>
    </row>
    <row r="19414" spans="3:4" x14ac:dyDescent="0.3">
      <c r="C19414">
        <v>25.708369999999999</v>
      </c>
      <c r="D19414">
        <v>23.11</v>
      </c>
    </row>
    <row r="19415" spans="3:4" x14ac:dyDescent="0.3">
      <c r="C19415">
        <v>25.706910000000001</v>
      </c>
      <c r="D19415">
        <v>23.111000000000001</v>
      </c>
    </row>
    <row r="19416" spans="3:4" x14ac:dyDescent="0.3">
      <c r="C19416">
        <v>25.705459999999999</v>
      </c>
      <c r="D19416">
        <v>23.113</v>
      </c>
    </row>
    <row r="19417" spans="3:4" x14ac:dyDescent="0.3">
      <c r="C19417">
        <v>25.704029999999999</v>
      </c>
      <c r="D19417">
        <v>23.114000000000001</v>
      </c>
    </row>
    <row r="19418" spans="3:4" x14ac:dyDescent="0.3">
      <c r="C19418">
        <v>25.702580000000001</v>
      </c>
      <c r="D19418">
        <v>23.114999999999998</v>
      </c>
    </row>
    <row r="19419" spans="3:4" x14ac:dyDescent="0.3">
      <c r="C19419">
        <v>25.70112</v>
      </c>
      <c r="D19419">
        <v>23.116</v>
      </c>
    </row>
    <row r="19420" spans="3:4" x14ac:dyDescent="0.3">
      <c r="C19420">
        <v>25.699649999999998</v>
      </c>
      <c r="D19420">
        <v>23.116999999999997</v>
      </c>
    </row>
    <row r="19421" spans="3:4" x14ac:dyDescent="0.3">
      <c r="C19421">
        <v>25.698170000000001</v>
      </c>
      <c r="D19421">
        <v>23.119</v>
      </c>
    </row>
    <row r="19422" spans="3:4" x14ac:dyDescent="0.3">
      <c r="C19422">
        <v>25.69669</v>
      </c>
      <c r="D19422">
        <v>23.119999999999997</v>
      </c>
    </row>
    <row r="19423" spans="3:4" x14ac:dyDescent="0.3">
      <c r="C19423">
        <v>25.6952</v>
      </c>
      <c r="D19423">
        <v>23.120999999999999</v>
      </c>
    </row>
    <row r="19424" spans="3:4" x14ac:dyDescent="0.3">
      <c r="C19424">
        <v>25.693670000000001</v>
      </c>
      <c r="D19424">
        <v>23.122</v>
      </c>
    </row>
    <row r="19425" spans="3:4" x14ac:dyDescent="0.3">
      <c r="C19425">
        <v>25.692080000000001</v>
      </c>
      <c r="D19425">
        <v>23.122999999999998</v>
      </c>
    </row>
    <row r="19426" spans="3:4" x14ac:dyDescent="0.3">
      <c r="C19426">
        <v>25.690449999999998</v>
      </c>
      <c r="D19426">
        <v>23.123999999999999</v>
      </c>
    </row>
    <row r="19427" spans="3:4" x14ac:dyDescent="0.3">
      <c r="C19427">
        <v>25.68882</v>
      </c>
      <c r="D19427">
        <v>23.125999999999998</v>
      </c>
    </row>
    <row r="19428" spans="3:4" x14ac:dyDescent="0.3">
      <c r="C19428">
        <v>25.687180000000001</v>
      </c>
      <c r="D19428">
        <v>23.126999999999999</v>
      </c>
    </row>
    <row r="19429" spans="3:4" x14ac:dyDescent="0.3">
      <c r="C19429">
        <v>25.685559999999999</v>
      </c>
      <c r="D19429">
        <v>23.128</v>
      </c>
    </row>
    <row r="19430" spans="3:4" x14ac:dyDescent="0.3">
      <c r="C19430">
        <v>25.68394</v>
      </c>
      <c r="D19430">
        <v>23.128999999999998</v>
      </c>
    </row>
    <row r="19431" spans="3:4" x14ac:dyDescent="0.3">
      <c r="C19431">
        <v>25.68234</v>
      </c>
      <c r="D19431">
        <v>23.13</v>
      </c>
    </row>
    <row r="19432" spans="3:4" x14ac:dyDescent="0.3">
      <c r="C19432">
        <v>25.680769999999999</v>
      </c>
      <c r="D19432">
        <v>23.132000000000001</v>
      </c>
    </row>
    <row r="19433" spans="3:4" x14ac:dyDescent="0.3">
      <c r="C19433">
        <v>25.67924</v>
      </c>
      <c r="D19433">
        <v>23.132999999999999</v>
      </c>
    </row>
    <row r="19434" spans="3:4" x14ac:dyDescent="0.3">
      <c r="C19434">
        <v>25.67773</v>
      </c>
      <c r="D19434">
        <v>23.134</v>
      </c>
    </row>
    <row r="19435" spans="3:4" x14ac:dyDescent="0.3">
      <c r="C19435">
        <v>25.676259999999999</v>
      </c>
      <c r="D19435">
        <v>23.135000000000002</v>
      </c>
    </row>
    <row r="19436" spans="3:4" x14ac:dyDescent="0.3">
      <c r="C19436">
        <v>25.674790000000002</v>
      </c>
      <c r="D19436">
        <v>23.136000000000003</v>
      </c>
    </row>
    <row r="19437" spans="3:4" x14ac:dyDescent="0.3">
      <c r="C19437">
        <v>25.67332</v>
      </c>
      <c r="D19437">
        <v>23.138000000000002</v>
      </c>
    </row>
    <row r="19438" spans="3:4" x14ac:dyDescent="0.3">
      <c r="C19438">
        <v>25.671849999999999</v>
      </c>
      <c r="D19438">
        <v>23.139000000000003</v>
      </c>
    </row>
    <row r="19439" spans="3:4" x14ac:dyDescent="0.3">
      <c r="C19439">
        <v>25.670390000000001</v>
      </c>
      <c r="D19439">
        <v>23.14</v>
      </c>
    </row>
    <row r="19440" spans="3:4" x14ac:dyDescent="0.3">
      <c r="C19440">
        <v>25.66893</v>
      </c>
      <c r="D19440">
        <v>23.141000000000002</v>
      </c>
    </row>
    <row r="19441" spans="3:4" x14ac:dyDescent="0.3">
      <c r="C19441">
        <v>25.667470000000002</v>
      </c>
      <c r="D19441">
        <v>23.141999999999999</v>
      </c>
    </row>
    <row r="19442" spans="3:4" x14ac:dyDescent="0.3">
      <c r="C19442">
        <v>25.66601</v>
      </c>
      <c r="D19442">
        <v>23.144000000000002</v>
      </c>
    </row>
    <row r="19443" spans="3:4" x14ac:dyDescent="0.3">
      <c r="C19443">
        <v>25.664560000000002</v>
      </c>
      <c r="D19443">
        <v>23.145</v>
      </c>
    </row>
    <row r="19444" spans="3:4" x14ac:dyDescent="0.3">
      <c r="C19444">
        <v>25.663119999999999</v>
      </c>
      <c r="D19444">
        <v>23.146000000000001</v>
      </c>
    </row>
    <row r="19445" spans="3:4" x14ac:dyDescent="0.3">
      <c r="C19445">
        <v>25.661670000000001</v>
      </c>
      <c r="D19445">
        <v>23.147000000000002</v>
      </c>
    </row>
    <row r="19446" spans="3:4" x14ac:dyDescent="0.3">
      <c r="C19446">
        <v>25.660229999999999</v>
      </c>
      <c r="D19446">
        <v>23.148</v>
      </c>
    </row>
    <row r="19447" spans="3:4" x14ac:dyDescent="0.3">
      <c r="C19447">
        <v>25.65878</v>
      </c>
      <c r="D19447">
        <v>23.149000000000001</v>
      </c>
    </row>
    <row r="19448" spans="3:4" x14ac:dyDescent="0.3">
      <c r="C19448">
        <v>25.657319999999999</v>
      </c>
      <c r="D19448">
        <v>23.151</v>
      </c>
    </row>
    <row r="19449" spans="3:4" x14ac:dyDescent="0.3">
      <c r="C19449">
        <v>25.655830000000002</v>
      </c>
      <c r="D19449">
        <v>23.152000000000001</v>
      </c>
    </row>
    <row r="19450" spans="3:4" x14ac:dyDescent="0.3">
      <c r="C19450">
        <v>25.654319999999998</v>
      </c>
      <c r="D19450">
        <v>23.153000000000002</v>
      </c>
    </row>
    <row r="19451" spans="3:4" x14ac:dyDescent="0.3">
      <c r="C19451">
        <v>25.65278</v>
      </c>
      <c r="D19451">
        <v>23.154</v>
      </c>
    </row>
    <row r="19452" spans="3:4" x14ac:dyDescent="0.3">
      <c r="C19452">
        <v>25.651240000000001</v>
      </c>
      <c r="D19452">
        <v>23.155000000000001</v>
      </c>
    </row>
    <row r="19453" spans="3:4" x14ac:dyDescent="0.3">
      <c r="C19453">
        <v>25.649699999999999</v>
      </c>
      <c r="D19453">
        <v>23.157</v>
      </c>
    </row>
    <row r="19454" spans="3:4" x14ac:dyDescent="0.3">
      <c r="C19454">
        <v>25.64818</v>
      </c>
      <c r="D19454">
        <v>23.158000000000001</v>
      </c>
    </row>
    <row r="19455" spans="3:4" x14ac:dyDescent="0.3">
      <c r="C19455">
        <v>25.64667</v>
      </c>
      <c r="D19455">
        <v>23.158999999999999</v>
      </c>
    </row>
    <row r="19456" spans="3:4" x14ac:dyDescent="0.3">
      <c r="C19456">
        <v>25.64517</v>
      </c>
      <c r="D19456">
        <v>23.16</v>
      </c>
    </row>
    <row r="19457" spans="3:4" x14ac:dyDescent="0.3">
      <c r="C19457">
        <v>25.643650000000001</v>
      </c>
      <c r="D19457">
        <v>23.161000000000001</v>
      </c>
    </row>
    <row r="19458" spans="3:4" x14ac:dyDescent="0.3">
      <c r="C19458">
        <v>25.642109999999999</v>
      </c>
      <c r="D19458">
        <v>23.163</v>
      </c>
    </row>
    <row r="19459" spans="3:4" x14ac:dyDescent="0.3">
      <c r="C19459">
        <v>25.640540000000001</v>
      </c>
      <c r="D19459">
        <v>23.164000000000001</v>
      </c>
    </row>
    <row r="19460" spans="3:4" x14ac:dyDescent="0.3">
      <c r="C19460">
        <v>25.638940000000002</v>
      </c>
      <c r="D19460">
        <v>23.164999999999999</v>
      </c>
    </row>
    <row r="19461" spans="3:4" x14ac:dyDescent="0.3">
      <c r="C19461">
        <v>25.637329999999999</v>
      </c>
      <c r="D19461">
        <v>23.166</v>
      </c>
    </row>
    <row r="19462" spans="3:4" x14ac:dyDescent="0.3">
      <c r="C19462">
        <v>25.635729999999999</v>
      </c>
      <c r="D19462">
        <v>23.166999999999998</v>
      </c>
    </row>
    <row r="19463" spans="3:4" x14ac:dyDescent="0.3">
      <c r="C19463">
        <v>25.634170000000001</v>
      </c>
      <c r="D19463">
        <v>23.167999999999999</v>
      </c>
    </row>
    <row r="19464" spans="3:4" x14ac:dyDescent="0.3">
      <c r="C19464">
        <v>25.632629999999999</v>
      </c>
      <c r="D19464">
        <v>23.169999999999998</v>
      </c>
    </row>
    <row r="19465" spans="3:4" x14ac:dyDescent="0.3">
      <c r="C19465">
        <v>25.631129999999999</v>
      </c>
      <c r="D19465">
        <v>23.170999999999999</v>
      </c>
    </row>
    <row r="19466" spans="3:4" x14ac:dyDescent="0.3">
      <c r="C19466">
        <v>25.629639999999998</v>
      </c>
      <c r="D19466">
        <v>23.172000000000001</v>
      </c>
    </row>
    <row r="19467" spans="3:4" x14ac:dyDescent="0.3">
      <c r="C19467">
        <v>25.628170000000001</v>
      </c>
      <c r="D19467">
        <v>23.172999999999998</v>
      </c>
    </row>
    <row r="19468" spans="3:4" x14ac:dyDescent="0.3">
      <c r="C19468">
        <v>25.6267</v>
      </c>
      <c r="D19468">
        <v>23.173999999999999</v>
      </c>
    </row>
    <row r="19469" spans="3:4" x14ac:dyDescent="0.3">
      <c r="C19469">
        <v>25.625219999999999</v>
      </c>
      <c r="D19469">
        <v>23.175999999999998</v>
      </c>
    </row>
    <row r="19470" spans="3:4" x14ac:dyDescent="0.3">
      <c r="C19470">
        <v>25.623719999999999</v>
      </c>
      <c r="D19470">
        <v>23.177</v>
      </c>
    </row>
    <row r="19471" spans="3:4" x14ac:dyDescent="0.3">
      <c r="C19471">
        <v>25.622219999999999</v>
      </c>
      <c r="D19471">
        <v>23.178000000000001</v>
      </c>
    </row>
    <row r="19472" spans="3:4" x14ac:dyDescent="0.3">
      <c r="C19472">
        <v>25.620719999999999</v>
      </c>
      <c r="D19472">
        <v>23.178999999999998</v>
      </c>
    </row>
    <row r="19473" spans="3:4" x14ac:dyDescent="0.3">
      <c r="C19473">
        <v>25.619240000000001</v>
      </c>
      <c r="D19473">
        <v>23.18</v>
      </c>
    </row>
    <row r="19474" spans="3:4" x14ac:dyDescent="0.3">
      <c r="C19474">
        <v>25.61777</v>
      </c>
      <c r="D19474">
        <v>23.181999999999999</v>
      </c>
    </row>
    <row r="19475" spans="3:4" x14ac:dyDescent="0.3">
      <c r="C19475">
        <v>25.616309999999999</v>
      </c>
      <c r="D19475">
        <v>23.183</v>
      </c>
    </row>
    <row r="19476" spans="3:4" x14ac:dyDescent="0.3">
      <c r="C19476">
        <v>25.61486</v>
      </c>
      <c r="D19476">
        <v>23.183999999999997</v>
      </c>
    </row>
    <row r="19477" spans="3:4" x14ac:dyDescent="0.3">
      <c r="C19477">
        <v>25.613409999999998</v>
      </c>
      <c r="D19477">
        <v>23.184999999999999</v>
      </c>
    </row>
    <row r="19478" spans="3:4" x14ac:dyDescent="0.3">
      <c r="C19478">
        <v>25.61196</v>
      </c>
      <c r="D19478">
        <v>23.186</v>
      </c>
    </row>
    <row r="19479" spans="3:4" x14ac:dyDescent="0.3">
      <c r="C19479">
        <v>25.610520000000001</v>
      </c>
      <c r="D19479">
        <v>23.186999999999998</v>
      </c>
    </row>
    <row r="19480" spans="3:4" x14ac:dyDescent="0.3">
      <c r="C19480">
        <v>25.609089999999998</v>
      </c>
      <c r="D19480">
        <v>23.189</v>
      </c>
    </row>
    <row r="19481" spans="3:4" x14ac:dyDescent="0.3">
      <c r="C19481">
        <v>25.607679999999998</v>
      </c>
      <c r="D19481">
        <v>23.189999999999998</v>
      </c>
    </row>
    <row r="19482" spans="3:4" x14ac:dyDescent="0.3">
      <c r="C19482">
        <v>25.606300000000001</v>
      </c>
      <c r="D19482">
        <v>23.190999999999999</v>
      </c>
    </row>
    <row r="19483" spans="3:4" x14ac:dyDescent="0.3">
      <c r="C19483">
        <v>25.60493</v>
      </c>
      <c r="D19483">
        <v>23.192</v>
      </c>
    </row>
    <row r="19484" spans="3:4" x14ac:dyDescent="0.3">
      <c r="C19484">
        <v>25.603560000000002</v>
      </c>
      <c r="D19484">
        <v>23.193000000000001</v>
      </c>
    </row>
    <row r="19485" spans="3:4" x14ac:dyDescent="0.3">
      <c r="C19485">
        <v>25.602209999999999</v>
      </c>
      <c r="D19485">
        <v>23.195</v>
      </c>
    </row>
    <row r="19486" spans="3:4" x14ac:dyDescent="0.3">
      <c r="C19486">
        <v>25.60088</v>
      </c>
      <c r="D19486">
        <v>23.196000000000002</v>
      </c>
    </row>
    <row r="19487" spans="3:4" x14ac:dyDescent="0.3">
      <c r="C19487">
        <v>25.59956</v>
      </c>
      <c r="D19487">
        <v>23.197000000000003</v>
      </c>
    </row>
    <row r="19488" spans="3:4" x14ac:dyDescent="0.3">
      <c r="C19488">
        <v>25.59826</v>
      </c>
      <c r="D19488">
        <v>23.198</v>
      </c>
    </row>
    <row r="19489" spans="3:4" x14ac:dyDescent="0.3">
      <c r="C19489">
        <v>25.59695</v>
      </c>
      <c r="D19489">
        <v>23.199000000000002</v>
      </c>
    </row>
    <row r="19490" spans="3:4" x14ac:dyDescent="0.3">
      <c r="C19490">
        <v>25.59564</v>
      </c>
      <c r="D19490">
        <v>23.201000000000001</v>
      </c>
    </row>
    <row r="19491" spans="3:4" x14ac:dyDescent="0.3">
      <c r="C19491">
        <v>25.594339999999999</v>
      </c>
      <c r="D19491">
        <v>23.202000000000002</v>
      </c>
    </row>
    <row r="19492" spans="3:4" x14ac:dyDescent="0.3">
      <c r="C19492">
        <v>25.593050000000002</v>
      </c>
      <c r="D19492">
        <v>23.202999999999999</v>
      </c>
    </row>
    <row r="19493" spans="3:4" x14ac:dyDescent="0.3">
      <c r="C19493">
        <v>25.591760000000001</v>
      </c>
      <c r="D19493">
        <v>23.204000000000001</v>
      </c>
    </row>
    <row r="19494" spans="3:4" x14ac:dyDescent="0.3">
      <c r="C19494">
        <v>25.59047</v>
      </c>
      <c r="D19494">
        <v>23.205000000000002</v>
      </c>
    </row>
    <row r="19495" spans="3:4" x14ac:dyDescent="0.3">
      <c r="C19495">
        <v>25.589189999999999</v>
      </c>
      <c r="D19495">
        <v>23.207000000000001</v>
      </c>
    </row>
    <row r="19496" spans="3:4" x14ac:dyDescent="0.3">
      <c r="C19496">
        <v>25.587890000000002</v>
      </c>
      <c r="D19496">
        <v>23.208000000000002</v>
      </c>
    </row>
    <row r="19497" spans="3:4" x14ac:dyDescent="0.3">
      <c r="C19497">
        <v>25.586590000000001</v>
      </c>
      <c r="D19497">
        <v>23.209</v>
      </c>
    </row>
    <row r="19498" spans="3:4" x14ac:dyDescent="0.3">
      <c r="C19498">
        <v>25.585270000000001</v>
      </c>
      <c r="D19498">
        <v>23.21</v>
      </c>
    </row>
    <row r="19499" spans="3:4" x14ac:dyDescent="0.3">
      <c r="C19499">
        <v>25.583939999999998</v>
      </c>
      <c r="D19499">
        <v>23.211000000000002</v>
      </c>
    </row>
    <row r="19500" spans="3:4" x14ac:dyDescent="0.3">
      <c r="C19500">
        <v>25.58259</v>
      </c>
      <c r="D19500">
        <v>23.213000000000001</v>
      </c>
    </row>
    <row r="19501" spans="3:4" x14ac:dyDescent="0.3">
      <c r="C19501">
        <v>25.581230000000001</v>
      </c>
      <c r="D19501">
        <v>23.214000000000002</v>
      </c>
    </row>
    <row r="19502" spans="3:4" x14ac:dyDescent="0.3">
      <c r="C19502">
        <v>25.57987</v>
      </c>
      <c r="D19502">
        <v>23.215</v>
      </c>
    </row>
    <row r="19503" spans="3:4" x14ac:dyDescent="0.3">
      <c r="C19503">
        <v>25.578520000000001</v>
      </c>
      <c r="D19503">
        <v>23.216000000000001</v>
      </c>
    </row>
    <row r="19504" spans="3:4" x14ac:dyDescent="0.3">
      <c r="C19504">
        <v>25.577179999999998</v>
      </c>
      <c r="D19504">
        <v>23.216999999999999</v>
      </c>
    </row>
    <row r="19505" spans="3:4" x14ac:dyDescent="0.3">
      <c r="C19505">
        <v>25.575880000000002</v>
      </c>
      <c r="D19505">
        <v>23.219000000000001</v>
      </c>
    </row>
    <row r="19506" spans="3:4" x14ac:dyDescent="0.3">
      <c r="C19506">
        <v>25.5746</v>
      </c>
      <c r="D19506">
        <v>23.22</v>
      </c>
    </row>
    <row r="19507" spans="3:4" x14ac:dyDescent="0.3">
      <c r="C19507">
        <v>25.573329999999999</v>
      </c>
      <c r="D19507">
        <v>23.221</v>
      </c>
    </row>
    <row r="19508" spans="3:4" x14ac:dyDescent="0.3">
      <c r="C19508">
        <v>25.572050000000001</v>
      </c>
      <c r="D19508">
        <v>23.222000000000001</v>
      </c>
    </row>
    <row r="19509" spans="3:4" x14ac:dyDescent="0.3">
      <c r="C19509">
        <v>25.57076</v>
      </c>
      <c r="D19509">
        <v>23.222999999999999</v>
      </c>
    </row>
    <row r="19510" spans="3:4" x14ac:dyDescent="0.3">
      <c r="C19510">
        <v>25.56945</v>
      </c>
      <c r="D19510">
        <v>23.224</v>
      </c>
    </row>
    <row r="19511" spans="3:4" x14ac:dyDescent="0.3">
      <c r="C19511">
        <v>25.56812</v>
      </c>
      <c r="D19511">
        <v>23.225999999999999</v>
      </c>
    </row>
    <row r="19512" spans="3:4" x14ac:dyDescent="0.3">
      <c r="C19512">
        <v>25.566780000000001</v>
      </c>
      <c r="D19512">
        <v>23.227</v>
      </c>
    </row>
    <row r="19513" spans="3:4" x14ac:dyDescent="0.3">
      <c r="C19513">
        <v>25.565460000000002</v>
      </c>
      <c r="D19513">
        <v>23.227999999999998</v>
      </c>
    </row>
    <row r="19514" spans="3:4" x14ac:dyDescent="0.3">
      <c r="C19514">
        <v>25.564150000000001</v>
      </c>
      <c r="D19514">
        <v>23.228999999999999</v>
      </c>
    </row>
    <row r="19515" spans="3:4" x14ac:dyDescent="0.3">
      <c r="C19515">
        <v>25.562840000000001</v>
      </c>
      <c r="D19515">
        <v>23.23</v>
      </c>
    </row>
    <row r="19516" spans="3:4" x14ac:dyDescent="0.3">
      <c r="C19516">
        <v>25.561499999999999</v>
      </c>
      <c r="D19516">
        <v>23.231999999999999</v>
      </c>
    </row>
    <row r="19517" spans="3:4" x14ac:dyDescent="0.3">
      <c r="C19517">
        <v>25.560130000000001</v>
      </c>
      <c r="D19517">
        <v>23.233000000000001</v>
      </c>
    </row>
    <row r="19518" spans="3:4" x14ac:dyDescent="0.3">
      <c r="C19518">
        <v>25.55875</v>
      </c>
      <c r="D19518">
        <v>23.233999999999998</v>
      </c>
    </row>
    <row r="19519" spans="3:4" x14ac:dyDescent="0.3">
      <c r="C19519">
        <v>25.55735</v>
      </c>
      <c r="D19519">
        <v>23.234999999999999</v>
      </c>
    </row>
    <row r="19520" spans="3:4" x14ac:dyDescent="0.3">
      <c r="C19520">
        <v>25.55594</v>
      </c>
      <c r="D19520">
        <v>23.236000000000001</v>
      </c>
    </row>
    <row r="19521" spans="3:4" x14ac:dyDescent="0.3">
      <c r="C19521">
        <v>25.55453</v>
      </c>
      <c r="D19521">
        <v>23.238</v>
      </c>
    </row>
    <row r="19522" spans="3:4" x14ac:dyDescent="0.3">
      <c r="C19522">
        <v>25.55311</v>
      </c>
      <c r="D19522">
        <v>23.239000000000001</v>
      </c>
    </row>
    <row r="19523" spans="3:4" x14ac:dyDescent="0.3">
      <c r="C19523">
        <v>25.551690000000001</v>
      </c>
      <c r="D19523">
        <v>23.24</v>
      </c>
    </row>
    <row r="19524" spans="3:4" x14ac:dyDescent="0.3">
      <c r="C19524">
        <v>25.550249999999998</v>
      </c>
      <c r="D19524">
        <v>23.241</v>
      </c>
    </row>
    <row r="19525" spans="3:4" x14ac:dyDescent="0.3">
      <c r="C19525">
        <v>25.54881</v>
      </c>
      <c r="D19525">
        <v>23.241999999999997</v>
      </c>
    </row>
    <row r="19526" spans="3:4" x14ac:dyDescent="0.3">
      <c r="C19526">
        <v>25.547350000000002</v>
      </c>
      <c r="D19526">
        <v>23.244</v>
      </c>
    </row>
    <row r="19527" spans="3:4" x14ac:dyDescent="0.3">
      <c r="C19527">
        <v>25.54588</v>
      </c>
      <c r="D19527">
        <v>23.244999999999997</v>
      </c>
    </row>
    <row r="19528" spans="3:4" x14ac:dyDescent="0.3">
      <c r="C19528">
        <v>25.54439</v>
      </c>
      <c r="D19528">
        <v>23.245999999999999</v>
      </c>
    </row>
    <row r="19529" spans="3:4" x14ac:dyDescent="0.3">
      <c r="C19529">
        <v>25.542899999999999</v>
      </c>
      <c r="D19529">
        <v>23.247</v>
      </c>
    </row>
    <row r="19530" spans="3:4" x14ac:dyDescent="0.3">
      <c r="C19530">
        <v>25.541409999999999</v>
      </c>
      <c r="D19530">
        <v>23.247999999999998</v>
      </c>
    </row>
    <row r="19531" spans="3:4" x14ac:dyDescent="0.3">
      <c r="C19531">
        <v>25.539909999999999</v>
      </c>
      <c r="D19531">
        <v>23.248999999999999</v>
      </c>
    </row>
    <row r="19532" spans="3:4" x14ac:dyDescent="0.3">
      <c r="C19532">
        <v>25.538419999999999</v>
      </c>
      <c r="D19532">
        <v>23.250999999999998</v>
      </c>
    </row>
    <row r="19533" spans="3:4" x14ac:dyDescent="0.3">
      <c r="C19533">
        <v>25.536940000000001</v>
      </c>
      <c r="D19533">
        <v>23.251999999999999</v>
      </c>
    </row>
    <row r="19534" spans="3:4" x14ac:dyDescent="0.3">
      <c r="C19534">
        <v>25.53546</v>
      </c>
      <c r="D19534">
        <v>23.253</v>
      </c>
    </row>
    <row r="19535" spans="3:4" x14ac:dyDescent="0.3">
      <c r="C19535">
        <v>25.53398</v>
      </c>
      <c r="D19535">
        <v>23.254000000000001</v>
      </c>
    </row>
    <row r="19536" spans="3:4" x14ac:dyDescent="0.3">
      <c r="C19536">
        <v>25.53248</v>
      </c>
      <c r="D19536">
        <v>23.254999999999999</v>
      </c>
    </row>
    <row r="19537" spans="3:4" x14ac:dyDescent="0.3">
      <c r="C19537">
        <v>25.53097</v>
      </c>
      <c r="D19537">
        <v>23.257000000000001</v>
      </c>
    </row>
    <row r="19538" spans="3:4" x14ac:dyDescent="0.3">
      <c r="C19538">
        <v>25.52946</v>
      </c>
      <c r="D19538">
        <v>23.258000000000003</v>
      </c>
    </row>
    <row r="19539" spans="3:4" x14ac:dyDescent="0.3">
      <c r="C19539">
        <v>25.527950000000001</v>
      </c>
      <c r="D19539">
        <v>23.259</v>
      </c>
    </row>
    <row r="19540" spans="3:4" x14ac:dyDescent="0.3">
      <c r="C19540">
        <v>25.526430000000001</v>
      </c>
      <c r="D19540">
        <v>23.26</v>
      </c>
    </row>
    <row r="19541" spans="3:4" x14ac:dyDescent="0.3">
      <c r="C19541">
        <v>25.524909999999998</v>
      </c>
      <c r="D19541">
        <v>23.261000000000003</v>
      </c>
    </row>
    <row r="19542" spans="3:4" x14ac:dyDescent="0.3">
      <c r="C19542">
        <v>25.52338</v>
      </c>
      <c r="D19542">
        <v>23.263000000000002</v>
      </c>
    </row>
    <row r="19543" spans="3:4" x14ac:dyDescent="0.3">
      <c r="C19543">
        <v>25.521840000000001</v>
      </c>
      <c r="D19543">
        <v>23.264000000000003</v>
      </c>
    </row>
    <row r="19544" spans="3:4" x14ac:dyDescent="0.3">
      <c r="C19544">
        <v>25.520289999999999</v>
      </c>
      <c r="D19544">
        <v>23.265000000000001</v>
      </c>
    </row>
    <row r="19545" spans="3:4" x14ac:dyDescent="0.3">
      <c r="C19545">
        <v>25.518740000000001</v>
      </c>
      <c r="D19545">
        <v>23.266000000000002</v>
      </c>
    </row>
    <row r="19546" spans="3:4" x14ac:dyDescent="0.3">
      <c r="C19546">
        <v>25.517199999999999</v>
      </c>
      <c r="D19546">
        <v>23.266999999999999</v>
      </c>
    </row>
    <row r="19547" spans="3:4" x14ac:dyDescent="0.3">
      <c r="C19547">
        <v>25.51567</v>
      </c>
      <c r="D19547">
        <v>23.268000000000001</v>
      </c>
    </row>
    <row r="19548" spans="3:4" x14ac:dyDescent="0.3">
      <c r="C19548">
        <v>25.514140000000001</v>
      </c>
      <c r="D19548">
        <v>23.27</v>
      </c>
    </row>
    <row r="19549" spans="3:4" x14ac:dyDescent="0.3">
      <c r="C19549">
        <v>25.512599999999999</v>
      </c>
      <c r="D19549">
        <v>23.271000000000001</v>
      </c>
    </row>
    <row r="19550" spans="3:4" x14ac:dyDescent="0.3">
      <c r="C19550">
        <v>25.511050000000001</v>
      </c>
      <c r="D19550">
        <v>23.272000000000002</v>
      </c>
    </row>
    <row r="19551" spans="3:4" x14ac:dyDescent="0.3">
      <c r="C19551">
        <v>25.50949</v>
      </c>
      <c r="D19551">
        <v>23.273</v>
      </c>
    </row>
    <row r="19552" spans="3:4" x14ac:dyDescent="0.3">
      <c r="C19552">
        <v>25.507940000000001</v>
      </c>
      <c r="D19552">
        <v>23.274000000000001</v>
      </c>
    </row>
    <row r="19553" spans="3:4" x14ac:dyDescent="0.3">
      <c r="C19553">
        <v>25.506399999999999</v>
      </c>
      <c r="D19553">
        <v>23.276</v>
      </c>
    </row>
    <row r="19554" spans="3:4" x14ac:dyDescent="0.3">
      <c r="C19554">
        <v>25.50488</v>
      </c>
      <c r="D19554">
        <v>23.277000000000001</v>
      </c>
    </row>
    <row r="19555" spans="3:4" x14ac:dyDescent="0.3">
      <c r="C19555">
        <v>25.50339</v>
      </c>
      <c r="D19555">
        <v>23.277999999999999</v>
      </c>
    </row>
    <row r="19556" spans="3:4" x14ac:dyDescent="0.3">
      <c r="C19556">
        <v>25.501930000000002</v>
      </c>
      <c r="D19556">
        <v>23.279</v>
      </c>
    </row>
    <row r="19557" spans="3:4" x14ac:dyDescent="0.3">
      <c r="C19557">
        <v>25.500489999999999</v>
      </c>
      <c r="D19557">
        <v>23.28</v>
      </c>
    </row>
    <row r="19558" spans="3:4" x14ac:dyDescent="0.3">
      <c r="C19558">
        <v>25.49907</v>
      </c>
      <c r="D19558">
        <v>23.282</v>
      </c>
    </row>
    <row r="19559" spans="3:4" x14ac:dyDescent="0.3">
      <c r="C19559">
        <v>25.49766</v>
      </c>
      <c r="D19559">
        <v>23.283000000000001</v>
      </c>
    </row>
    <row r="19560" spans="3:4" x14ac:dyDescent="0.3">
      <c r="C19560">
        <v>25.49625</v>
      </c>
      <c r="D19560">
        <v>23.283999999999999</v>
      </c>
    </row>
    <row r="19561" spans="3:4" x14ac:dyDescent="0.3">
      <c r="C19561">
        <v>25.49485</v>
      </c>
      <c r="D19561">
        <v>23.285</v>
      </c>
    </row>
    <row r="19562" spans="3:4" x14ac:dyDescent="0.3">
      <c r="C19562">
        <v>25.493449999999999</v>
      </c>
      <c r="D19562">
        <v>23.286000000000001</v>
      </c>
    </row>
    <row r="19563" spans="3:4" x14ac:dyDescent="0.3">
      <c r="C19563">
        <v>25.492069999999998</v>
      </c>
      <c r="D19563">
        <v>23.286999999999999</v>
      </c>
    </row>
    <row r="19564" spans="3:4" x14ac:dyDescent="0.3">
      <c r="C19564">
        <v>25.4907</v>
      </c>
      <c r="D19564">
        <v>23.289000000000001</v>
      </c>
    </row>
    <row r="19565" spans="3:4" x14ac:dyDescent="0.3">
      <c r="C19565">
        <v>25.489350000000002</v>
      </c>
      <c r="D19565">
        <v>23.29</v>
      </c>
    </row>
    <row r="19566" spans="3:4" x14ac:dyDescent="0.3">
      <c r="C19566">
        <v>25.488019999999999</v>
      </c>
      <c r="D19566">
        <v>23.291</v>
      </c>
    </row>
    <row r="19567" spans="3:4" x14ac:dyDescent="0.3">
      <c r="C19567">
        <v>25.486730000000001</v>
      </c>
      <c r="D19567">
        <v>23.291999999999998</v>
      </c>
    </row>
    <row r="19568" spans="3:4" x14ac:dyDescent="0.3">
      <c r="C19568">
        <v>25.48545</v>
      </c>
      <c r="D19568">
        <v>23.292999999999999</v>
      </c>
    </row>
    <row r="19569" spans="3:4" x14ac:dyDescent="0.3">
      <c r="C19569">
        <v>25.484169999999999</v>
      </c>
      <c r="D19569">
        <v>23.294999999999998</v>
      </c>
    </row>
    <row r="19570" spans="3:4" x14ac:dyDescent="0.3">
      <c r="C19570">
        <v>25.482859999999999</v>
      </c>
      <c r="D19570">
        <v>23.295999999999999</v>
      </c>
    </row>
    <row r="19571" spans="3:4" x14ac:dyDescent="0.3">
      <c r="C19571">
        <v>25.481539999999999</v>
      </c>
      <c r="D19571">
        <v>23.297000000000001</v>
      </c>
    </row>
    <row r="19572" spans="3:4" x14ac:dyDescent="0.3">
      <c r="C19572">
        <v>25.48021</v>
      </c>
      <c r="D19572">
        <v>23.297999999999998</v>
      </c>
    </row>
    <row r="19573" spans="3:4" x14ac:dyDescent="0.3">
      <c r="C19573">
        <v>25.47888</v>
      </c>
      <c r="D19573">
        <v>23.298999999999999</v>
      </c>
    </row>
    <row r="19574" spans="3:4" x14ac:dyDescent="0.3">
      <c r="C19574">
        <v>25.47756</v>
      </c>
      <c r="D19574">
        <v>23.300999999999998</v>
      </c>
    </row>
    <row r="19575" spans="3:4" x14ac:dyDescent="0.3">
      <c r="C19575">
        <v>25.47625</v>
      </c>
      <c r="D19575">
        <v>23.302</v>
      </c>
    </row>
    <row r="19576" spans="3:4" x14ac:dyDescent="0.3">
      <c r="C19576">
        <v>25.47495</v>
      </c>
      <c r="D19576">
        <v>23.302999999999997</v>
      </c>
    </row>
    <row r="19577" spans="3:4" x14ac:dyDescent="0.3">
      <c r="C19577">
        <v>25.473659999999999</v>
      </c>
      <c r="D19577">
        <v>23.303999999999998</v>
      </c>
    </row>
    <row r="19578" spans="3:4" x14ac:dyDescent="0.3">
      <c r="C19578">
        <v>25.472370000000002</v>
      </c>
      <c r="D19578">
        <v>23.305</v>
      </c>
    </row>
    <row r="19579" spans="3:4" x14ac:dyDescent="0.3">
      <c r="C19579">
        <v>25.47109</v>
      </c>
      <c r="D19579">
        <v>23.306999999999999</v>
      </c>
    </row>
    <row r="19580" spans="3:4" x14ac:dyDescent="0.3">
      <c r="C19580">
        <v>25.469840000000001</v>
      </c>
      <c r="D19580">
        <v>23.308</v>
      </c>
    </row>
    <row r="19581" spans="3:4" x14ac:dyDescent="0.3">
      <c r="C19581">
        <v>25.468599999999999</v>
      </c>
      <c r="D19581">
        <v>23.308999999999997</v>
      </c>
    </row>
    <row r="19582" spans="3:4" x14ac:dyDescent="0.3">
      <c r="C19582">
        <v>25.467379999999999</v>
      </c>
      <c r="D19582">
        <v>23.31</v>
      </c>
    </row>
    <row r="19583" spans="3:4" x14ac:dyDescent="0.3">
      <c r="C19583">
        <v>25.466159999999999</v>
      </c>
      <c r="D19583">
        <v>23.311</v>
      </c>
    </row>
    <row r="19584" spans="3:4" x14ac:dyDescent="0.3">
      <c r="C19584">
        <v>25.464919999999999</v>
      </c>
      <c r="D19584">
        <v>23.312999999999999</v>
      </c>
    </row>
    <row r="19585" spans="3:4" x14ac:dyDescent="0.3">
      <c r="C19585">
        <v>25.46367</v>
      </c>
      <c r="D19585">
        <v>23.314</v>
      </c>
    </row>
    <row r="19586" spans="3:4" x14ac:dyDescent="0.3">
      <c r="C19586">
        <v>25.462399999999999</v>
      </c>
      <c r="D19586">
        <v>23.315000000000001</v>
      </c>
    </row>
    <row r="19587" spans="3:4" x14ac:dyDescent="0.3">
      <c r="C19587">
        <v>25.461110000000001</v>
      </c>
      <c r="D19587">
        <v>23.315999999999999</v>
      </c>
    </row>
    <row r="19588" spans="3:4" x14ac:dyDescent="0.3">
      <c r="C19588">
        <v>25.459800000000001</v>
      </c>
      <c r="D19588">
        <v>23.317</v>
      </c>
    </row>
    <row r="19589" spans="3:4" x14ac:dyDescent="0.3">
      <c r="C19589">
        <v>25.458459999999999</v>
      </c>
      <c r="D19589">
        <v>23.319000000000003</v>
      </c>
    </row>
    <row r="19590" spans="3:4" x14ac:dyDescent="0.3">
      <c r="C19590">
        <v>25.457090000000001</v>
      </c>
      <c r="D19590">
        <v>23.32</v>
      </c>
    </row>
    <row r="19591" spans="3:4" x14ac:dyDescent="0.3">
      <c r="C19591">
        <v>25.455729999999999</v>
      </c>
      <c r="D19591">
        <v>23.321000000000002</v>
      </c>
    </row>
    <row r="19592" spans="3:4" x14ac:dyDescent="0.3">
      <c r="C19592">
        <v>25.454370000000001</v>
      </c>
      <c r="D19592">
        <v>23.322000000000003</v>
      </c>
    </row>
    <row r="19593" spans="3:4" x14ac:dyDescent="0.3">
      <c r="C19593">
        <v>25.453019999999999</v>
      </c>
      <c r="D19593">
        <v>23.323</v>
      </c>
    </row>
    <row r="19594" spans="3:4" x14ac:dyDescent="0.3">
      <c r="C19594">
        <v>25.451689999999999</v>
      </c>
      <c r="D19594">
        <v>23.324000000000002</v>
      </c>
    </row>
    <row r="19595" spans="3:4" x14ac:dyDescent="0.3">
      <c r="C19595">
        <v>25.45035</v>
      </c>
      <c r="D19595">
        <v>23.326000000000001</v>
      </c>
    </row>
    <row r="19596" spans="3:4" x14ac:dyDescent="0.3">
      <c r="C19596">
        <v>25.449010000000001</v>
      </c>
      <c r="D19596">
        <v>23.327000000000002</v>
      </c>
    </row>
    <row r="19597" spans="3:4" x14ac:dyDescent="0.3">
      <c r="C19597">
        <v>25.447659999999999</v>
      </c>
      <c r="D19597">
        <v>23.327999999999999</v>
      </c>
    </row>
    <row r="19598" spans="3:4" x14ac:dyDescent="0.3">
      <c r="C19598">
        <v>25.44631</v>
      </c>
      <c r="D19598">
        <v>23.329000000000001</v>
      </c>
    </row>
    <row r="19599" spans="3:4" x14ac:dyDescent="0.3">
      <c r="C19599">
        <v>25.444959999999998</v>
      </c>
      <c r="D19599">
        <v>23.330000000000002</v>
      </c>
    </row>
    <row r="19600" spans="3:4" x14ac:dyDescent="0.3">
      <c r="C19600">
        <v>25.44361</v>
      </c>
      <c r="D19600">
        <v>23.332000000000001</v>
      </c>
    </row>
    <row r="19601" spans="3:4" x14ac:dyDescent="0.3">
      <c r="C19601">
        <v>25.442260000000001</v>
      </c>
      <c r="D19601">
        <v>23.333000000000002</v>
      </c>
    </row>
    <row r="19602" spans="3:4" x14ac:dyDescent="0.3">
      <c r="C19602">
        <v>25.44089</v>
      </c>
      <c r="D19602">
        <v>23.334</v>
      </c>
    </row>
    <row r="19603" spans="3:4" x14ac:dyDescent="0.3">
      <c r="C19603">
        <v>25.439520000000002</v>
      </c>
      <c r="D19603">
        <v>23.335000000000001</v>
      </c>
    </row>
    <row r="19604" spans="3:4" x14ac:dyDescent="0.3">
      <c r="C19604">
        <v>25.438140000000001</v>
      </c>
      <c r="D19604">
        <v>23.336000000000002</v>
      </c>
    </row>
    <row r="19605" spans="3:4" x14ac:dyDescent="0.3">
      <c r="C19605">
        <v>25.436769999999999</v>
      </c>
      <c r="D19605">
        <v>23.338000000000001</v>
      </c>
    </row>
    <row r="19606" spans="3:4" x14ac:dyDescent="0.3">
      <c r="C19606">
        <v>25.435400000000001</v>
      </c>
      <c r="D19606">
        <v>23.338999999999999</v>
      </c>
    </row>
    <row r="19607" spans="3:4" x14ac:dyDescent="0.3">
      <c r="C19607">
        <v>25.434049999999999</v>
      </c>
      <c r="D19607">
        <v>23.34</v>
      </c>
    </row>
    <row r="19608" spans="3:4" x14ac:dyDescent="0.3">
      <c r="C19608">
        <v>25.432700000000001</v>
      </c>
      <c r="D19608">
        <v>23.341000000000001</v>
      </c>
    </row>
    <row r="19609" spans="3:4" x14ac:dyDescent="0.3">
      <c r="C19609">
        <v>25.43131</v>
      </c>
      <c r="D19609">
        <v>23.341999999999999</v>
      </c>
    </row>
    <row r="19610" spans="3:4" x14ac:dyDescent="0.3">
      <c r="C19610">
        <v>25.429870000000001</v>
      </c>
      <c r="D19610">
        <v>23.344000000000001</v>
      </c>
    </row>
    <row r="19611" spans="3:4" x14ac:dyDescent="0.3">
      <c r="C19611">
        <v>25.42839</v>
      </c>
      <c r="D19611">
        <v>23.344999999999999</v>
      </c>
    </row>
    <row r="19612" spans="3:4" x14ac:dyDescent="0.3">
      <c r="C19612">
        <v>25.4269</v>
      </c>
      <c r="D19612">
        <v>23.346</v>
      </c>
    </row>
    <row r="19613" spans="3:4" x14ac:dyDescent="0.3">
      <c r="C19613">
        <v>25.4254</v>
      </c>
      <c r="D19613">
        <v>23.347000000000001</v>
      </c>
    </row>
    <row r="19614" spans="3:4" x14ac:dyDescent="0.3">
      <c r="C19614">
        <v>25.4239</v>
      </c>
      <c r="D19614">
        <v>23.347999999999999</v>
      </c>
    </row>
    <row r="19615" spans="3:4" x14ac:dyDescent="0.3">
      <c r="C19615">
        <v>25.422419999999999</v>
      </c>
      <c r="D19615">
        <v>23.35</v>
      </c>
    </row>
    <row r="19616" spans="3:4" x14ac:dyDescent="0.3">
      <c r="C19616">
        <v>25.420929999999998</v>
      </c>
      <c r="D19616">
        <v>23.350999999999999</v>
      </c>
    </row>
    <row r="19617" spans="3:4" x14ac:dyDescent="0.3">
      <c r="C19617">
        <v>25.419429999999998</v>
      </c>
      <c r="D19617">
        <v>23.352</v>
      </c>
    </row>
    <row r="19618" spans="3:4" x14ac:dyDescent="0.3">
      <c r="C19618">
        <v>25.417919999999999</v>
      </c>
      <c r="D19618">
        <v>23.352999999999998</v>
      </c>
    </row>
    <row r="19619" spans="3:4" x14ac:dyDescent="0.3">
      <c r="C19619">
        <v>25.416409999999999</v>
      </c>
      <c r="D19619">
        <v>23.353999999999999</v>
      </c>
    </row>
    <row r="19620" spans="3:4" x14ac:dyDescent="0.3">
      <c r="C19620">
        <v>25.41488</v>
      </c>
      <c r="D19620">
        <v>23.355</v>
      </c>
    </row>
    <row r="19621" spans="3:4" x14ac:dyDescent="0.3">
      <c r="C19621">
        <v>25.41337</v>
      </c>
      <c r="D19621">
        <v>23.356999999999999</v>
      </c>
    </row>
    <row r="19622" spans="3:4" x14ac:dyDescent="0.3">
      <c r="C19622">
        <v>25.41187</v>
      </c>
      <c r="D19622">
        <v>23.358000000000001</v>
      </c>
    </row>
    <row r="19623" spans="3:4" x14ac:dyDescent="0.3">
      <c r="C19623">
        <v>25.41039</v>
      </c>
      <c r="D19623">
        <v>23.358999999999998</v>
      </c>
    </row>
    <row r="19624" spans="3:4" x14ac:dyDescent="0.3">
      <c r="C19624">
        <v>25.408930000000002</v>
      </c>
      <c r="D19624">
        <v>23.36</v>
      </c>
    </row>
    <row r="19625" spans="3:4" x14ac:dyDescent="0.3">
      <c r="C19625">
        <v>25.407489999999999</v>
      </c>
      <c r="D19625">
        <v>23.361000000000001</v>
      </c>
    </row>
    <row r="19626" spans="3:4" x14ac:dyDescent="0.3">
      <c r="C19626">
        <v>25.40605</v>
      </c>
      <c r="D19626">
        <v>23.363</v>
      </c>
    </row>
    <row r="19627" spans="3:4" x14ac:dyDescent="0.3">
      <c r="C19627">
        <v>25.404610000000002</v>
      </c>
      <c r="D19627">
        <v>23.363999999999997</v>
      </c>
    </row>
    <row r="19628" spans="3:4" x14ac:dyDescent="0.3">
      <c r="C19628">
        <v>25.403169999999999</v>
      </c>
      <c r="D19628">
        <v>23.364999999999998</v>
      </c>
    </row>
    <row r="19629" spans="3:4" x14ac:dyDescent="0.3">
      <c r="C19629">
        <v>25.40174</v>
      </c>
      <c r="D19629">
        <v>23.366</v>
      </c>
    </row>
    <row r="19630" spans="3:4" x14ac:dyDescent="0.3">
      <c r="C19630">
        <v>25.400300000000001</v>
      </c>
      <c r="D19630">
        <v>23.366999999999997</v>
      </c>
    </row>
    <row r="19631" spans="3:4" x14ac:dyDescent="0.3">
      <c r="C19631">
        <v>25.398849999999999</v>
      </c>
      <c r="D19631">
        <v>23.367999999999999</v>
      </c>
    </row>
    <row r="19632" spans="3:4" x14ac:dyDescent="0.3">
      <c r="C19632">
        <v>25.397390000000001</v>
      </c>
      <c r="D19632">
        <v>23.369999999999997</v>
      </c>
    </row>
    <row r="19633" spans="3:4" x14ac:dyDescent="0.3">
      <c r="C19633">
        <v>25.39593</v>
      </c>
      <c r="D19633">
        <v>23.370999999999999</v>
      </c>
    </row>
    <row r="19634" spans="3:4" x14ac:dyDescent="0.3">
      <c r="C19634">
        <v>25.394480000000001</v>
      </c>
      <c r="D19634">
        <v>23.372</v>
      </c>
    </row>
    <row r="19635" spans="3:4" x14ac:dyDescent="0.3">
      <c r="C19635">
        <v>25.393039999999999</v>
      </c>
      <c r="D19635">
        <v>23.372999999999998</v>
      </c>
    </row>
    <row r="19636" spans="3:4" x14ac:dyDescent="0.3">
      <c r="C19636">
        <v>25.39162</v>
      </c>
      <c r="D19636">
        <v>23.373999999999999</v>
      </c>
    </row>
    <row r="19637" spans="3:4" x14ac:dyDescent="0.3">
      <c r="C19637">
        <v>25.390229999999999</v>
      </c>
      <c r="D19637">
        <v>23.376000000000001</v>
      </c>
    </row>
    <row r="19638" spans="3:4" x14ac:dyDescent="0.3">
      <c r="C19638">
        <v>25.388839999999998</v>
      </c>
      <c r="D19638">
        <v>23.376999999999999</v>
      </c>
    </row>
    <row r="19639" spans="3:4" x14ac:dyDescent="0.3">
      <c r="C19639">
        <v>25.387450000000001</v>
      </c>
      <c r="D19639">
        <v>23.378</v>
      </c>
    </row>
    <row r="19640" spans="3:4" x14ac:dyDescent="0.3">
      <c r="C19640">
        <v>25.386060000000001</v>
      </c>
      <c r="D19640">
        <v>23.379000000000001</v>
      </c>
    </row>
    <row r="19641" spans="3:4" x14ac:dyDescent="0.3">
      <c r="C19641">
        <v>25.384650000000001</v>
      </c>
      <c r="D19641">
        <v>23.380000000000003</v>
      </c>
    </row>
    <row r="19642" spans="3:4" x14ac:dyDescent="0.3">
      <c r="C19642">
        <v>25.38325</v>
      </c>
      <c r="D19642">
        <v>23.382000000000001</v>
      </c>
    </row>
    <row r="19643" spans="3:4" x14ac:dyDescent="0.3">
      <c r="C19643">
        <v>25.38185</v>
      </c>
      <c r="D19643">
        <v>23.383000000000003</v>
      </c>
    </row>
    <row r="19644" spans="3:4" x14ac:dyDescent="0.3">
      <c r="C19644">
        <v>25.38045</v>
      </c>
      <c r="D19644">
        <v>23.384</v>
      </c>
    </row>
    <row r="19645" spans="3:4" x14ac:dyDescent="0.3">
      <c r="C19645">
        <v>25.379069999999999</v>
      </c>
      <c r="D19645">
        <v>23.385000000000002</v>
      </c>
    </row>
    <row r="19646" spans="3:4" x14ac:dyDescent="0.3">
      <c r="C19646">
        <v>25.37772</v>
      </c>
      <c r="D19646">
        <v>23.386000000000003</v>
      </c>
    </row>
    <row r="19647" spans="3:4" x14ac:dyDescent="0.3">
      <c r="C19647">
        <v>25.376390000000001</v>
      </c>
      <c r="D19647">
        <v>23.387</v>
      </c>
    </row>
    <row r="19648" spans="3:4" x14ac:dyDescent="0.3">
      <c r="C19648">
        <v>25.375060000000001</v>
      </c>
      <c r="D19648">
        <v>23.388999999999999</v>
      </c>
    </row>
    <row r="19649" spans="3:4" x14ac:dyDescent="0.3">
      <c r="C19649">
        <v>25.373729999999998</v>
      </c>
      <c r="D19649">
        <v>23.39</v>
      </c>
    </row>
    <row r="19650" spans="3:4" x14ac:dyDescent="0.3">
      <c r="C19650">
        <v>25.37237</v>
      </c>
      <c r="D19650">
        <v>23.391000000000002</v>
      </c>
    </row>
    <row r="19651" spans="3:4" x14ac:dyDescent="0.3">
      <c r="C19651">
        <v>25.370999999999999</v>
      </c>
      <c r="D19651">
        <v>23.391999999999999</v>
      </c>
    </row>
    <row r="19652" spans="3:4" x14ac:dyDescent="0.3">
      <c r="C19652">
        <v>25.369610000000002</v>
      </c>
      <c r="D19652">
        <v>23.393000000000001</v>
      </c>
    </row>
    <row r="19653" spans="3:4" x14ac:dyDescent="0.3">
      <c r="C19653">
        <v>25.368220000000001</v>
      </c>
      <c r="D19653">
        <v>23.395</v>
      </c>
    </row>
    <row r="19654" spans="3:4" x14ac:dyDescent="0.3">
      <c r="C19654">
        <v>25.36684</v>
      </c>
      <c r="D19654">
        <v>23.396000000000001</v>
      </c>
    </row>
    <row r="19655" spans="3:4" x14ac:dyDescent="0.3">
      <c r="C19655">
        <v>25.365459999999999</v>
      </c>
      <c r="D19655">
        <v>23.397000000000002</v>
      </c>
    </row>
    <row r="19656" spans="3:4" x14ac:dyDescent="0.3">
      <c r="C19656">
        <v>25.364090000000001</v>
      </c>
      <c r="D19656">
        <v>23.398</v>
      </c>
    </row>
    <row r="19657" spans="3:4" x14ac:dyDescent="0.3">
      <c r="C19657">
        <v>25.36271</v>
      </c>
      <c r="D19657">
        <v>23.399000000000001</v>
      </c>
    </row>
    <row r="19658" spans="3:4" x14ac:dyDescent="0.3">
      <c r="C19658">
        <v>25.36131</v>
      </c>
      <c r="D19658">
        <v>23.401</v>
      </c>
    </row>
    <row r="19659" spans="3:4" x14ac:dyDescent="0.3">
      <c r="C19659">
        <v>25.359870000000001</v>
      </c>
      <c r="D19659">
        <v>23.402000000000001</v>
      </c>
    </row>
    <row r="19660" spans="3:4" x14ac:dyDescent="0.3">
      <c r="C19660">
        <v>25.3584</v>
      </c>
      <c r="D19660">
        <v>23.402999999999999</v>
      </c>
    </row>
    <row r="19661" spans="3:4" x14ac:dyDescent="0.3">
      <c r="C19661">
        <v>25.356909999999999</v>
      </c>
      <c r="D19661">
        <v>23.404</v>
      </c>
    </row>
    <row r="19662" spans="3:4" x14ac:dyDescent="0.3">
      <c r="C19662">
        <v>25.355419999999999</v>
      </c>
      <c r="D19662">
        <v>23.405000000000001</v>
      </c>
    </row>
    <row r="19663" spans="3:4" x14ac:dyDescent="0.3">
      <c r="C19663">
        <v>25.353929999999998</v>
      </c>
      <c r="D19663">
        <v>23.405999999999999</v>
      </c>
    </row>
    <row r="19664" spans="3:4" x14ac:dyDescent="0.3">
      <c r="C19664">
        <v>25.352460000000001</v>
      </c>
      <c r="D19664">
        <v>23.408000000000001</v>
      </c>
    </row>
    <row r="19665" spans="3:4" x14ac:dyDescent="0.3">
      <c r="C19665">
        <v>25.351019999999998</v>
      </c>
      <c r="D19665">
        <v>23.408999999999999</v>
      </c>
    </row>
    <row r="19666" spans="3:4" x14ac:dyDescent="0.3">
      <c r="C19666">
        <v>25.349620000000002</v>
      </c>
      <c r="D19666">
        <v>23.41</v>
      </c>
    </row>
    <row r="19667" spans="3:4" x14ac:dyDescent="0.3">
      <c r="C19667">
        <v>25.348220000000001</v>
      </c>
      <c r="D19667">
        <v>23.411000000000001</v>
      </c>
    </row>
    <row r="19668" spans="3:4" x14ac:dyDescent="0.3">
      <c r="C19668">
        <v>25.34684</v>
      </c>
      <c r="D19668">
        <v>23.411999999999999</v>
      </c>
    </row>
    <row r="19669" spans="3:4" x14ac:dyDescent="0.3">
      <c r="C19669">
        <v>25.34544</v>
      </c>
      <c r="D19669">
        <v>23.413999999999998</v>
      </c>
    </row>
    <row r="19670" spans="3:4" x14ac:dyDescent="0.3">
      <c r="C19670">
        <v>25.34402</v>
      </c>
      <c r="D19670">
        <v>23.414999999999999</v>
      </c>
    </row>
    <row r="19671" spans="3:4" x14ac:dyDescent="0.3">
      <c r="C19671">
        <v>25.342590000000001</v>
      </c>
      <c r="D19671">
        <v>23.416</v>
      </c>
    </row>
    <row r="19672" spans="3:4" x14ac:dyDescent="0.3">
      <c r="C19672">
        <v>25.341149999999999</v>
      </c>
      <c r="D19672">
        <v>23.416999999999998</v>
      </c>
    </row>
    <row r="19673" spans="3:4" x14ac:dyDescent="0.3">
      <c r="C19673">
        <v>25.33971</v>
      </c>
      <c r="D19673">
        <v>23.417999999999999</v>
      </c>
    </row>
    <row r="19674" spans="3:4" x14ac:dyDescent="0.3">
      <c r="C19674">
        <v>25.338280000000001</v>
      </c>
      <c r="D19674">
        <v>23.419999999999998</v>
      </c>
    </row>
    <row r="19675" spans="3:4" x14ac:dyDescent="0.3">
      <c r="C19675">
        <v>25.336849999999998</v>
      </c>
      <c r="D19675">
        <v>23.420999999999999</v>
      </c>
    </row>
    <row r="19676" spans="3:4" x14ac:dyDescent="0.3">
      <c r="C19676">
        <v>25.335429999999999</v>
      </c>
      <c r="D19676">
        <v>23.422000000000001</v>
      </c>
    </row>
    <row r="19677" spans="3:4" x14ac:dyDescent="0.3">
      <c r="C19677">
        <v>25.334019999999999</v>
      </c>
      <c r="D19677">
        <v>23.422999999999998</v>
      </c>
    </row>
    <row r="19678" spans="3:4" x14ac:dyDescent="0.3">
      <c r="C19678">
        <v>25.332619999999999</v>
      </c>
      <c r="D19678">
        <v>23.423999999999999</v>
      </c>
    </row>
    <row r="19679" spans="3:4" x14ac:dyDescent="0.3">
      <c r="C19679">
        <v>25.331240000000001</v>
      </c>
      <c r="D19679">
        <v>23.425999999999998</v>
      </c>
    </row>
    <row r="19680" spans="3:4" x14ac:dyDescent="0.3">
      <c r="C19680">
        <v>25.32987</v>
      </c>
      <c r="D19680">
        <v>23.427</v>
      </c>
    </row>
    <row r="19681" spans="3:4" x14ac:dyDescent="0.3">
      <c r="C19681">
        <v>25.328510000000001</v>
      </c>
      <c r="D19681">
        <v>23.427999999999997</v>
      </c>
    </row>
    <row r="19682" spans="3:4" x14ac:dyDescent="0.3">
      <c r="C19682">
        <v>25.327159999999999</v>
      </c>
      <c r="D19682">
        <v>23.428999999999998</v>
      </c>
    </row>
    <row r="19683" spans="3:4" x14ac:dyDescent="0.3">
      <c r="C19683">
        <v>25.32583</v>
      </c>
      <c r="D19683">
        <v>23.43</v>
      </c>
    </row>
    <row r="19684" spans="3:4" x14ac:dyDescent="0.3">
      <c r="C19684">
        <v>25.32452</v>
      </c>
      <c r="D19684">
        <v>23.431999999999999</v>
      </c>
    </row>
    <row r="19685" spans="3:4" x14ac:dyDescent="0.3">
      <c r="C19685">
        <v>25.323219999999999</v>
      </c>
      <c r="D19685">
        <v>23.433</v>
      </c>
    </row>
    <row r="19686" spans="3:4" x14ac:dyDescent="0.3">
      <c r="C19686">
        <v>25.321929999999998</v>
      </c>
      <c r="D19686">
        <v>23.433999999999997</v>
      </c>
    </row>
    <row r="19687" spans="3:4" x14ac:dyDescent="0.3">
      <c r="C19687">
        <v>25.32066</v>
      </c>
      <c r="D19687">
        <v>23.434999999999999</v>
      </c>
    </row>
    <row r="19688" spans="3:4" x14ac:dyDescent="0.3">
      <c r="C19688">
        <v>25.319379999999999</v>
      </c>
      <c r="D19688">
        <v>23.436</v>
      </c>
    </row>
    <row r="19689" spans="3:4" x14ac:dyDescent="0.3">
      <c r="C19689">
        <v>25.318090000000002</v>
      </c>
      <c r="D19689">
        <v>23.437999999999999</v>
      </c>
    </row>
    <row r="19690" spans="3:4" x14ac:dyDescent="0.3">
      <c r="C19690">
        <v>25.316790000000001</v>
      </c>
      <c r="D19690">
        <v>23.439</v>
      </c>
    </row>
    <row r="19691" spans="3:4" x14ac:dyDescent="0.3">
      <c r="C19691">
        <v>25.315470000000001</v>
      </c>
      <c r="D19691">
        <v>23.44</v>
      </c>
    </row>
    <row r="19692" spans="3:4" x14ac:dyDescent="0.3">
      <c r="C19692">
        <v>25.314170000000001</v>
      </c>
      <c r="D19692">
        <v>23.441000000000003</v>
      </c>
    </row>
    <row r="19693" spans="3:4" x14ac:dyDescent="0.3">
      <c r="C19693">
        <v>25.31287</v>
      </c>
      <c r="D19693">
        <v>23.442</v>
      </c>
    </row>
    <row r="19694" spans="3:4" x14ac:dyDescent="0.3">
      <c r="C19694">
        <v>25.311589999999999</v>
      </c>
      <c r="D19694">
        <v>23.444000000000003</v>
      </c>
    </row>
    <row r="19695" spans="3:4" x14ac:dyDescent="0.3">
      <c r="C19695">
        <v>25.31033</v>
      </c>
      <c r="D19695">
        <v>23.445</v>
      </c>
    </row>
    <row r="19696" spans="3:4" x14ac:dyDescent="0.3">
      <c r="C19696">
        <v>25.309069999999998</v>
      </c>
      <c r="D19696">
        <v>23.446000000000002</v>
      </c>
    </row>
    <row r="19697" spans="3:4" x14ac:dyDescent="0.3">
      <c r="C19697">
        <v>25.307770000000001</v>
      </c>
      <c r="D19697">
        <v>23.447000000000003</v>
      </c>
    </row>
    <row r="19698" spans="3:4" x14ac:dyDescent="0.3">
      <c r="C19698">
        <v>25.306450000000002</v>
      </c>
      <c r="D19698">
        <v>23.448</v>
      </c>
    </row>
    <row r="19699" spans="3:4" x14ac:dyDescent="0.3">
      <c r="C19699">
        <v>25.305099999999999</v>
      </c>
      <c r="D19699">
        <v>23.449000000000002</v>
      </c>
    </row>
    <row r="19700" spans="3:4" x14ac:dyDescent="0.3">
      <c r="C19700">
        <v>25.303740000000001</v>
      </c>
      <c r="D19700">
        <v>23.451000000000001</v>
      </c>
    </row>
    <row r="19701" spans="3:4" x14ac:dyDescent="0.3">
      <c r="C19701">
        <v>25.302379999999999</v>
      </c>
      <c r="D19701">
        <v>23.452000000000002</v>
      </c>
    </row>
    <row r="19702" spans="3:4" x14ac:dyDescent="0.3">
      <c r="C19702">
        <v>25.30104</v>
      </c>
      <c r="D19702">
        <v>23.452999999999999</v>
      </c>
    </row>
    <row r="19703" spans="3:4" x14ac:dyDescent="0.3">
      <c r="C19703">
        <v>25.299720000000001</v>
      </c>
      <c r="D19703">
        <v>23.454000000000001</v>
      </c>
    </row>
    <row r="19704" spans="3:4" x14ac:dyDescent="0.3">
      <c r="C19704">
        <v>25.298410000000001</v>
      </c>
      <c r="D19704">
        <v>23.455000000000002</v>
      </c>
    </row>
    <row r="19705" spans="3:4" x14ac:dyDescent="0.3">
      <c r="C19705">
        <v>25.29711</v>
      </c>
      <c r="D19705">
        <v>23.457000000000001</v>
      </c>
    </row>
    <row r="19706" spans="3:4" x14ac:dyDescent="0.3">
      <c r="C19706">
        <v>25.295809999999999</v>
      </c>
      <c r="D19706">
        <v>23.458000000000002</v>
      </c>
    </row>
    <row r="19707" spans="3:4" x14ac:dyDescent="0.3">
      <c r="C19707">
        <v>25.294509999999999</v>
      </c>
      <c r="D19707">
        <v>23.459</v>
      </c>
    </row>
    <row r="19708" spans="3:4" x14ac:dyDescent="0.3">
      <c r="C19708">
        <v>25.29317</v>
      </c>
      <c r="D19708">
        <v>23.46</v>
      </c>
    </row>
    <row r="19709" spans="3:4" x14ac:dyDescent="0.3">
      <c r="C19709">
        <v>25.291799999999999</v>
      </c>
      <c r="D19709">
        <v>23.461000000000002</v>
      </c>
    </row>
    <row r="19710" spans="3:4" x14ac:dyDescent="0.3">
      <c r="C19710">
        <v>25.290379999999999</v>
      </c>
      <c r="D19710">
        <v>23.463000000000001</v>
      </c>
    </row>
    <row r="19711" spans="3:4" x14ac:dyDescent="0.3">
      <c r="C19711">
        <v>25.288930000000001</v>
      </c>
      <c r="D19711">
        <v>23.463999999999999</v>
      </c>
    </row>
    <row r="19712" spans="3:4" x14ac:dyDescent="0.3">
      <c r="C19712">
        <v>25.287459999999999</v>
      </c>
      <c r="D19712">
        <v>23.465</v>
      </c>
    </row>
    <row r="19713" spans="3:4" x14ac:dyDescent="0.3">
      <c r="C19713">
        <v>25.285969999999999</v>
      </c>
      <c r="D19713">
        <v>23.466000000000001</v>
      </c>
    </row>
    <row r="19714" spans="3:4" x14ac:dyDescent="0.3">
      <c r="C19714">
        <v>25.284479999999999</v>
      </c>
      <c r="D19714">
        <v>23.466999999999999</v>
      </c>
    </row>
    <row r="19715" spans="3:4" x14ac:dyDescent="0.3">
      <c r="C19715">
        <v>25.282979999999998</v>
      </c>
      <c r="D19715">
        <v>23.469000000000001</v>
      </c>
    </row>
    <row r="19716" spans="3:4" x14ac:dyDescent="0.3">
      <c r="C19716">
        <v>25.281479999999998</v>
      </c>
      <c r="D19716">
        <v>23.47</v>
      </c>
    </row>
    <row r="19717" spans="3:4" x14ac:dyDescent="0.3">
      <c r="C19717">
        <v>25.279949999999999</v>
      </c>
      <c r="D19717">
        <v>23.471</v>
      </c>
    </row>
    <row r="19718" spans="3:4" x14ac:dyDescent="0.3">
      <c r="C19718">
        <v>25.278410000000001</v>
      </c>
      <c r="D19718">
        <v>23.472000000000001</v>
      </c>
    </row>
    <row r="19719" spans="3:4" x14ac:dyDescent="0.3">
      <c r="C19719">
        <v>25.276859999999999</v>
      </c>
      <c r="D19719">
        <v>23.472999999999999</v>
      </c>
    </row>
    <row r="19720" spans="3:4" x14ac:dyDescent="0.3">
      <c r="C19720">
        <v>25.275320000000001</v>
      </c>
      <c r="D19720">
        <v>23.474</v>
      </c>
    </row>
    <row r="19721" spans="3:4" x14ac:dyDescent="0.3">
      <c r="C19721">
        <v>25.273810000000001</v>
      </c>
      <c r="D19721">
        <v>23.475999999999999</v>
      </c>
    </row>
    <row r="19722" spans="3:4" x14ac:dyDescent="0.3">
      <c r="C19722">
        <v>25.272310000000001</v>
      </c>
      <c r="D19722">
        <v>23.477</v>
      </c>
    </row>
    <row r="19723" spans="3:4" x14ac:dyDescent="0.3">
      <c r="C19723">
        <v>25.270849999999999</v>
      </c>
      <c r="D19723">
        <v>23.477999999999998</v>
      </c>
    </row>
    <row r="19724" spans="3:4" x14ac:dyDescent="0.3">
      <c r="C19724">
        <v>25.269400000000001</v>
      </c>
      <c r="D19724">
        <v>23.478999999999999</v>
      </c>
    </row>
    <row r="19725" spans="3:4" x14ac:dyDescent="0.3">
      <c r="C19725">
        <v>25.267969999999998</v>
      </c>
      <c r="D19725">
        <v>23.48</v>
      </c>
    </row>
    <row r="19726" spans="3:4" x14ac:dyDescent="0.3">
      <c r="C19726">
        <v>25.266570000000002</v>
      </c>
      <c r="D19726">
        <v>23.481999999999999</v>
      </c>
    </row>
    <row r="19727" spans="3:4" x14ac:dyDescent="0.3">
      <c r="C19727">
        <v>25.2652</v>
      </c>
      <c r="D19727">
        <v>23.483000000000001</v>
      </c>
    </row>
    <row r="19728" spans="3:4" x14ac:dyDescent="0.3">
      <c r="C19728">
        <v>25.263850000000001</v>
      </c>
      <c r="D19728">
        <v>23.483999999999998</v>
      </c>
    </row>
    <row r="19729" spans="3:4" x14ac:dyDescent="0.3">
      <c r="C19729">
        <v>25.262530000000002</v>
      </c>
      <c r="D19729">
        <v>23.484999999999999</v>
      </c>
    </row>
    <row r="19730" spans="3:4" x14ac:dyDescent="0.3">
      <c r="C19730">
        <v>25.261189999999999</v>
      </c>
      <c r="D19730">
        <v>23.486000000000001</v>
      </c>
    </row>
    <row r="19731" spans="3:4" x14ac:dyDescent="0.3">
      <c r="C19731">
        <v>25.259820000000001</v>
      </c>
      <c r="D19731">
        <v>23.486999999999998</v>
      </c>
    </row>
    <row r="19732" spans="3:4" x14ac:dyDescent="0.3">
      <c r="C19732">
        <v>25.25844</v>
      </c>
      <c r="D19732">
        <v>23.488999999999997</v>
      </c>
    </row>
    <row r="19733" spans="3:4" x14ac:dyDescent="0.3">
      <c r="C19733">
        <v>25.25705</v>
      </c>
      <c r="D19733">
        <v>23.49</v>
      </c>
    </row>
    <row r="19734" spans="3:4" x14ac:dyDescent="0.3">
      <c r="C19734">
        <v>25.255649999999999</v>
      </c>
      <c r="D19734">
        <v>23.491</v>
      </c>
    </row>
    <row r="19735" spans="3:4" x14ac:dyDescent="0.3">
      <c r="C19735">
        <v>25.254239999999999</v>
      </c>
      <c r="D19735">
        <v>23.491999999999997</v>
      </c>
    </row>
    <row r="19736" spans="3:4" x14ac:dyDescent="0.3">
      <c r="C19736">
        <v>25.252849999999999</v>
      </c>
      <c r="D19736">
        <v>23.492999999999999</v>
      </c>
    </row>
    <row r="19737" spans="3:4" x14ac:dyDescent="0.3">
      <c r="C19737">
        <v>25.251460000000002</v>
      </c>
      <c r="D19737">
        <v>23.494999999999997</v>
      </c>
    </row>
    <row r="19738" spans="3:4" x14ac:dyDescent="0.3">
      <c r="C19738">
        <v>25.2501</v>
      </c>
      <c r="D19738">
        <v>23.495999999999999</v>
      </c>
    </row>
    <row r="19739" spans="3:4" x14ac:dyDescent="0.3">
      <c r="C19739">
        <v>25.248740000000002</v>
      </c>
      <c r="D19739">
        <v>23.497</v>
      </c>
    </row>
    <row r="19740" spans="3:4" x14ac:dyDescent="0.3">
      <c r="C19740">
        <v>25.247389999999999</v>
      </c>
      <c r="D19740">
        <v>23.498000000000001</v>
      </c>
    </row>
    <row r="19741" spans="3:4" x14ac:dyDescent="0.3">
      <c r="C19741">
        <v>25.246040000000001</v>
      </c>
      <c r="D19741">
        <v>23.498999999999999</v>
      </c>
    </row>
    <row r="19742" spans="3:4" x14ac:dyDescent="0.3">
      <c r="C19742">
        <v>25.244689999999999</v>
      </c>
      <c r="D19742">
        <v>23.501000000000001</v>
      </c>
    </row>
    <row r="19743" spans="3:4" x14ac:dyDescent="0.3">
      <c r="C19743">
        <v>25.24335</v>
      </c>
      <c r="D19743">
        <v>23.502000000000002</v>
      </c>
    </row>
    <row r="19744" spans="3:4" x14ac:dyDescent="0.3">
      <c r="C19744">
        <v>25.24203</v>
      </c>
      <c r="D19744">
        <v>23.503</v>
      </c>
    </row>
    <row r="19745" spans="3:4" x14ac:dyDescent="0.3">
      <c r="C19745">
        <v>25.240729999999999</v>
      </c>
      <c r="D19745">
        <v>23.504000000000001</v>
      </c>
    </row>
    <row r="19746" spans="3:4" x14ac:dyDescent="0.3">
      <c r="C19746">
        <v>25.239470000000001</v>
      </c>
      <c r="D19746">
        <v>23.505000000000003</v>
      </c>
    </row>
    <row r="19747" spans="3:4" x14ac:dyDescent="0.3">
      <c r="C19747">
        <v>25.238240000000001</v>
      </c>
      <c r="D19747">
        <v>23.506</v>
      </c>
    </row>
    <row r="19748" spans="3:4" x14ac:dyDescent="0.3">
      <c r="C19748">
        <v>25.236999999999998</v>
      </c>
      <c r="D19748">
        <v>23.508000000000003</v>
      </c>
    </row>
    <row r="19749" spans="3:4" x14ac:dyDescent="0.3">
      <c r="C19749">
        <v>25.235759999999999</v>
      </c>
      <c r="D19749">
        <v>23.509</v>
      </c>
    </row>
    <row r="19750" spans="3:4" x14ac:dyDescent="0.3">
      <c r="C19750">
        <v>25.234480000000001</v>
      </c>
      <c r="D19750">
        <v>23.51</v>
      </c>
    </row>
    <row r="19751" spans="3:4" x14ac:dyDescent="0.3">
      <c r="C19751">
        <v>25.233180000000001</v>
      </c>
      <c r="D19751">
        <v>23.511000000000003</v>
      </c>
    </row>
    <row r="19752" spans="3:4" x14ac:dyDescent="0.3">
      <c r="C19752">
        <v>25.23189</v>
      </c>
      <c r="D19752">
        <v>23.512</v>
      </c>
    </row>
    <row r="19753" spans="3:4" x14ac:dyDescent="0.3">
      <c r="C19753">
        <v>25.230599999999999</v>
      </c>
      <c r="D19753">
        <v>23.513999999999999</v>
      </c>
    </row>
    <row r="19754" spans="3:4" x14ac:dyDescent="0.3">
      <c r="C19754">
        <v>25.22935</v>
      </c>
      <c r="D19754">
        <v>23.515000000000001</v>
      </c>
    </row>
    <row r="19755" spans="3:4" x14ac:dyDescent="0.3">
      <c r="C19755">
        <v>25.228100000000001</v>
      </c>
      <c r="D19755">
        <v>23.516000000000002</v>
      </c>
    </row>
    <row r="19756" spans="3:4" x14ac:dyDescent="0.3">
      <c r="C19756">
        <v>25.226859999999999</v>
      </c>
      <c r="D19756">
        <v>23.516999999999999</v>
      </c>
    </row>
    <row r="19757" spans="3:4" x14ac:dyDescent="0.3">
      <c r="C19757">
        <v>25.225619999999999</v>
      </c>
      <c r="D19757">
        <v>23.518000000000001</v>
      </c>
    </row>
    <row r="19758" spans="3:4" x14ac:dyDescent="0.3">
      <c r="C19758">
        <v>25.22438</v>
      </c>
      <c r="D19758">
        <v>23.52</v>
      </c>
    </row>
    <row r="19759" spans="3:4" x14ac:dyDescent="0.3">
      <c r="C19759">
        <v>25.223140000000001</v>
      </c>
      <c r="D19759">
        <v>23.521000000000001</v>
      </c>
    </row>
    <row r="19760" spans="3:4" x14ac:dyDescent="0.3">
      <c r="C19760">
        <v>25.221900000000002</v>
      </c>
      <c r="D19760">
        <v>23.522000000000002</v>
      </c>
    </row>
    <row r="19761" spans="3:4" x14ac:dyDescent="0.3">
      <c r="C19761">
        <v>25.220659999999999</v>
      </c>
      <c r="D19761">
        <v>23.523</v>
      </c>
    </row>
    <row r="19762" spans="3:4" x14ac:dyDescent="0.3">
      <c r="C19762">
        <v>25.21942</v>
      </c>
      <c r="D19762">
        <v>23.524000000000001</v>
      </c>
    </row>
    <row r="19763" spans="3:4" x14ac:dyDescent="0.3">
      <c r="C19763">
        <v>25.21819</v>
      </c>
      <c r="D19763">
        <v>23.526</v>
      </c>
    </row>
    <row r="19764" spans="3:4" x14ac:dyDescent="0.3">
      <c r="C19764">
        <v>25.21698</v>
      </c>
      <c r="D19764">
        <v>23.527000000000001</v>
      </c>
    </row>
    <row r="19765" spans="3:4" x14ac:dyDescent="0.3">
      <c r="C19765">
        <v>25.21576</v>
      </c>
      <c r="D19765">
        <v>23.527999999999999</v>
      </c>
    </row>
    <row r="19766" spans="3:4" x14ac:dyDescent="0.3">
      <c r="C19766">
        <v>25.21453</v>
      </c>
      <c r="D19766">
        <v>23.529</v>
      </c>
    </row>
    <row r="19767" spans="3:4" x14ac:dyDescent="0.3">
      <c r="C19767">
        <v>25.2133</v>
      </c>
      <c r="D19767">
        <v>23.53</v>
      </c>
    </row>
    <row r="19768" spans="3:4" x14ac:dyDescent="0.3">
      <c r="C19768">
        <v>25.21208</v>
      </c>
      <c r="D19768">
        <v>23.532</v>
      </c>
    </row>
    <row r="19769" spans="3:4" x14ac:dyDescent="0.3">
      <c r="C19769">
        <v>25.21086</v>
      </c>
      <c r="D19769">
        <v>23.533000000000001</v>
      </c>
    </row>
    <row r="19770" spans="3:4" x14ac:dyDescent="0.3">
      <c r="C19770">
        <v>25.20965</v>
      </c>
      <c r="D19770">
        <v>23.533999999999999</v>
      </c>
    </row>
    <row r="19771" spans="3:4" x14ac:dyDescent="0.3">
      <c r="C19771">
        <v>25.208459999999999</v>
      </c>
      <c r="D19771">
        <v>23.535</v>
      </c>
    </row>
    <row r="19772" spans="3:4" x14ac:dyDescent="0.3">
      <c r="C19772">
        <v>25.207270000000001</v>
      </c>
      <c r="D19772">
        <v>23.536000000000001</v>
      </c>
    </row>
    <row r="19773" spans="3:4" x14ac:dyDescent="0.3">
      <c r="C19773">
        <v>25.20607</v>
      </c>
      <c r="D19773">
        <v>23.536999999999999</v>
      </c>
    </row>
    <row r="19774" spans="3:4" x14ac:dyDescent="0.3">
      <c r="C19774">
        <v>25.20485</v>
      </c>
      <c r="D19774">
        <v>23.538999999999998</v>
      </c>
    </row>
    <row r="19775" spans="3:4" x14ac:dyDescent="0.3">
      <c r="C19775">
        <v>25.20363</v>
      </c>
      <c r="D19775">
        <v>23.54</v>
      </c>
    </row>
    <row r="19776" spans="3:4" x14ac:dyDescent="0.3">
      <c r="C19776">
        <v>25.202380000000002</v>
      </c>
      <c r="D19776">
        <v>23.541</v>
      </c>
    </row>
    <row r="19777" spans="3:4" x14ac:dyDescent="0.3">
      <c r="C19777">
        <v>25.201129999999999</v>
      </c>
      <c r="D19777">
        <v>23.541999999999998</v>
      </c>
    </row>
    <row r="19778" spans="3:4" x14ac:dyDescent="0.3">
      <c r="C19778">
        <v>25.199870000000001</v>
      </c>
      <c r="D19778">
        <v>23.542999999999999</v>
      </c>
    </row>
    <row r="19779" spans="3:4" x14ac:dyDescent="0.3">
      <c r="C19779">
        <v>25.198599999999999</v>
      </c>
      <c r="D19779">
        <v>23.544999999999998</v>
      </c>
    </row>
    <row r="19780" spans="3:4" x14ac:dyDescent="0.3">
      <c r="C19780">
        <v>25.197299999999998</v>
      </c>
      <c r="D19780">
        <v>23.545999999999999</v>
      </c>
    </row>
    <row r="19781" spans="3:4" x14ac:dyDescent="0.3">
      <c r="C19781">
        <v>25.19595</v>
      </c>
      <c r="D19781">
        <v>23.547000000000001</v>
      </c>
    </row>
    <row r="19782" spans="3:4" x14ac:dyDescent="0.3">
      <c r="C19782">
        <v>25.194559999999999</v>
      </c>
      <c r="D19782">
        <v>23.547999999999998</v>
      </c>
    </row>
    <row r="19783" spans="3:4" x14ac:dyDescent="0.3">
      <c r="C19783">
        <v>25.19314</v>
      </c>
      <c r="D19783">
        <v>23.548999999999999</v>
      </c>
    </row>
    <row r="19784" spans="3:4" x14ac:dyDescent="0.3">
      <c r="C19784">
        <v>25.19173</v>
      </c>
      <c r="D19784">
        <v>23.550999999999998</v>
      </c>
    </row>
    <row r="19785" spans="3:4" x14ac:dyDescent="0.3">
      <c r="C19785">
        <v>25.190339999999999</v>
      </c>
      <c r="D19785">
        <v>23.552</v>
      </c>
    </row>
    <row r="19786" spans="3:4" x14ac:dyDescent="0.3">
      <c r="C19786">
        <v>25.188980000000001</v>
      </c>
      <c r="D19786">
        <v>23.552999999999997</v>
      </c>
    </row>
    <row r="19787" spans="3:4" x14ac:dyDescent="0.3">
      <c r="C19787">
        <v>25.187660000000001</v>
      </c>
      <c r="D19787">
        <v>23.553999999999998</v>
      </c>
    </row>
    <row r="19788" spans="3:4" x14ac:dyDescent="0.3">
      <c r="C19788">
        <v>25.186360000000001</v>
      </c>
      <c r="D19788">
        <v>23.555</v>
      </c>
    </row>
    <row r="19789" spans="3:4" x14ac:dyDescent="0.3">
      <c r="C19789">
        <v>25.18505</v>
      </c>
      <c r="D19789">
        <v>23.556999999999999</v>
      </c>
    </row>
    <row r="19790" spans="3:4" x14ac:dyDescent="0.3">
      <c r="C19790">
        <v>25.18375</v>
      </c>
      <c r="D19790">
        <v>23.558</v>
      </c>
    </row>
    <row r="19791" spans="3:4" x14ac:dyDescent="0.3">
      <c r="C19791">
        <v>25.182449999999999</v>
      </c>
      <c r="D19791">
        <v>23.559000000000001</v>
      </c>
    </row>
    <row r="19792" spans="3:4" x14ac:dyDescent="0.3">
      <c r="C19792">
        <v>25.181170000000002</v>
      </c>
      <c r="D19792">
        <v>23.56</v>
      </c>
    </row>
    <row r="19793" spans="3:4" x14ac:dyDescent="0.3">
      <c r="C19793">
        <v>25.17991</v>
      </c>
      <c r="D19793">
        <v>23.561</v>
      </c>
    </row>
    <row r="19794" spans="3:4" x14ac:dyDescent="0.3">
      <c r="C19794">
        <v>25.17868</v>
      </c>
      <c r="D19794">
        <v>23.563000000000002</v>
      </c>
    </row>
    <row r="19795" spans="3:4" x14ac:dyDescent="0.3">
      <c r="C19795">
        <v>25.17746</v>
      </c>
      <c r="D19795">
        <v>23.564</v>
      </c>
    </row>
    <row r="19796" spans="3:4" x14ac:dyDescent="0.3">
      <c r="C19796">
        <v>25.17625</v>
      </c>
      <c r="D19796">
        <v>23.565000000000001</v>
      </c>
    </row>
    <row r="19797" spans="3:4" x14ac:dyDescent="0.3">
      <c r="C19797">
        <v>25.17502</v>
      </c>
      <c r="D19797">
        <v>23.566000000000003</v>
      </c>
    </row>
    <row r="19798" spans="3:4" x14ac:dyDescent="0.3">
      <c r="C19798">
        <v>25.173770000000001</v>
      </c>
      <c r="D19798">
        <v>23.567</v>
      </c>
    </row>
    <row r="19799" spans="3:4" x14ac:dyDescent="0.3">
      <c r="C19799">
        <v>25.17249</v>
      </c>
      <c r="D19799">
        <v>23.569000000000003</v>
      </c>
    </row>
    <row r="19800" spans="3:4" x14ac:dyDescent="0.3">
      <c r="C19800">
        <v>25.17117</v>
      </c>
      <c r="D19800">
        <v>23.57</v>
      </c>
    </row>
    <row r="19801" spans="3:4" x14ac:dyDescent="0.3">
      <c r="C19801">
        <v>25.169840000000001</v>
      </c>
      <c r="D19801">
        <v>23.571000000000002</v>
      </c>
    </row>
    <row r="19802" spans="3:4" x14ac:dyDescent="0.3">
      <c r="C19802">
        <v>25.168510000000001</v>
      </c>
      <c r="D19802">
        <v>23.572000000000003</v>
      </c>
    </row>
    <row r="19803" spans="3:4" x14ac:dyDescent="0.3">
      <c r="C19803">
        <v>25.16722</v>
      </c>
      <c r="D19803">
        <v>23.573</v>
      </c>
    </row>
    <row r="19804" spans="3:4" x14ac:dyDescent="0.3">
      <c r="C19804">
        <v>25.165959999999998</v>
      </c>
      <c r="D19804">
        <v>23.574000000000002</v>
      </c>
    </row>
    <row r="19805" spans="3:4" x14ac:dyDescent="0.3">
      <c r="C19805">
        <v>25.164719999999999</v>
      </c>
      <c r="D19805">
        <v>23.576000000000001</v>
      </c>
    </row>
    <row r="19806" spans="3:4" x14ac:dyDescent="0.3">
      <c r="C19806">
        <v>25.16348</v>
      </c>
      <c r="D19806">
        <v>23.577000000000002</v>
      </c>
    </row>
    <row r="19807" spans="3:4" x14ac:dyDescent="0.3">
      <c r="C19807">
        <v>25.16226</v>
      </c>
      <c r="D19807">
        <v>23.577999999999999</v>
      </c>
    </row>
    <row r="19808" spans="3:4" x14ac:dyDescent="0.3">
      <c r="C19808">
        <v>25.161020000000001</v>
      </c>
      <c r="D19808">
        <v>23.579000000000001</v>
      </c>
    </row>
    <row r="19809" spans="3:4" x14ac:dyDescent="0.3">
      <c r="C19809">
        <v>25.159780000000001</v>
      </c>
      <c r="D19809">
        <v>23.580000000000002</v>
      </c>
    </row>
    <row r="19810" spans="3:4" x14ac:dyDescent="0.3">
      <c r="C19810">
        <v>25.158560000000001</v>
      </c>
      <c r="D19810">
        <v>23.582000000000001</v>
      </c>
    </row>
    <row r="19811" spans="3:4" x14ac:dyDescent="0.3">
      <c r="C19811">
        <v>25.157340000000001</v>
      </c>
      <c r="D19811">
        <v>23.583000000000002</v>
      </c>
    </row>
    <row r="19812" spans="3:4" x14ac:dyDescent="0.3">
      <c r="C19812">
        <v>25.15615</v>
      </c>
      <c r="D19812">
        <v>23.584</v>
      </c>
    </row>
    <row r="19813" spans="3:4" x14ac:dyDescent="0.3">
      <c r="C19813">
        <v>25.154959999999999</v>
      </c>
      <c r="D19813">
        <v>23.585000000000001</v>
      </c>
    </row>
    <row r="19814" spans="3:4" x14ac:dyDescent="0.3">
      <c r="C19814">
        <v>25.1538</v>
      </c>
      <c r="D19814">
        <v>23.585999999999999</v>
      </c>
    </row>
    <row r="19815" spans="3:4" x14ac:dyDescent="0.3">
      <c r="C19815">
        <v>25.152629999999998</v>
      </c>
      <c r="D19815">
        <v>23.588000000000001</v>
      </c>
    </row>
    <row r="19816" spans="3:4" x14ac:dyDescent="0.3">
      <c r="C19816">
        <v>25.15146</v>
      </c>
      <c r="D19816">
        <v>23.588999999999999</v>
      </c>
    </row>
    <row r="19817" spans="3:4" x14ac:dyDescent="0.3">
      <c r="C19817">
        <v>25.150279999999999</v>
      </c>
      <c r="D19817">
        <v>23.59</v>
      </c>
    </row>
    <row r="19818" spans="3:4" x14ac:dyDescent="0.3">
      <c r="C19818">
        <v>25.149090000000001</v>
      </c>
      <c r="D19818">
        <v>23.591000000000001</v>
      </c>
    </row>
    <row r="19819" spans="3:4" x14ac:dyDescent="0.3">
      <c r="C19819">
        <v>25.147870000000001</v>
      </c>
      <c r="D19819">
        <v>23.591999999999999</v>
      </c>
    </row>
    <row r="19820" spans="3:4" x14ac:dyDescent="0.3">
      <c r="C19820">
        <v>25.146640000000001</v>
      </c>
      <c r="D19820">
        <v>23.593</v>
      </c>
    </row>
    <row r="19821" spans="3:4" x14ac:dyDescent="0.3">
      <c r="C19821">
        <v>25.145399999999999</v>
      </c>
      <c r="D19821">
        <v>23.594999999999999</v>
      </c>
    </row>
    <row r="19822" spans="3:4" x14ac:dyDescent="0.3">
      <c r="C19822">
        <v>25.144159999999999</v>
      </c>
      <c r="D19822">
        <v>23.596</v>
      </c>
    </row>
    <row r="19823" spans="3:4" x14ac:dyDescent="0.3">
      <c r="C19823">
        <v>25.14292</v>
      </c>
      <c r="D19823">
        <v>23.597000000000001</v>
      </c>
    </row>
    <row r="19824" spans="3:4" x14ac:dyDescent="0.3">
      <c r="C19824">
        <v>25.141680000000001</v>
      </c>
      <c r="D19824">
        <v>23.597999999999999</v>
      </c>
    </row>
    <row r="19825" spans="3:4" x14ac:dyDescent="0.3">
      <c r="C19825">
        <v>25.140440000000002</v>
      </c>
      <c r="D19825">
        <v>23.599</v>
      </c>
    </row>
    <row r="19826" spans="3:4" x14ac:dyDescent="0.3">
      <c r="C19826">
        <v>25.139209999999999</v>
      </c>
      <c r="D19826">
        <v>23.600999999999999</v>
      </c>
    </row>
    <row r="19827" spans="3:4" x14ac:dyDescent="0.3">
      <c r="C19827">
        <v>25.138010000000001</v>
      </c>
      <c r="D19827">
        <v>23.602</v>
      </c>
    </row>
    <row r="19828" spans="3:4" x14ac:dyDescent="0.3">
      <c r="C19828">
        <v>25.136810000000001</v>
      </c>
      <c r="D19828">
        <v>23.602999999999998</v>
      </c>
    </row>
    <row r="19829" spans="3:4" x14ac:dyDescent="0.3">
      <c r="C19829">
        <v>25.135619999999999</v>
      </c>
      <c r="D19829">
        <v>23.603999999999999</v>
      </c>
    </row>
    <row r="19830" spans="3:4" x14ac:dyDescent="0.3">
      <c r="C19830">
        <v>25.134409999999999</v>
      </c>
      <c r="D19830">
        <v>23.605</v>
      </c>
    </row>
    <row r="19831" spans="3:4" x14ac:dyDescent="0.3">
      <c r="C19831">
        <v>25.133199999999999</v>
      </c>
      <c r="D19831">
        <v>23.606999999999999</v>
      </c>
    </row>
    <row r="19832" spans="3:4" x14ac:dyDescent="0.3">
      <c r="C19832">
        <v>25.131969999999999</v>
      </c>
      <c r="D19832">
        <v>23.608000000000001</v>
      </c>
    </row>
    <row r="19833" spans="3:4" x14ac:dyDescent="0.3">
      <c r="C19833">
        <v>25.130739999999999</v>
      </c>
      <c r="D19833">
        <v>23.608999999999998</v>
      </c>
    </row>
    <row r="19834" spans="3:4" x14ac:dyDescent="0.3">
      <c r="C19834">
        <v>25.12951</v>
      </c>
      <c r="D19834">
        <v>23.61</v>
      </c>
    </row>
    <row r="19835" spans="3:4" x14ac:dyDescent="0.3">
      <c r="C19835">
        <v>25.128309999999999</v>
      </c>
      <c r="D19835">
        <v>23.610999999999997</v>
      </c>
    </row>
    <row r="19836" spans="3:4" x14ac:dyDescent="0.3">
      <c r="C19836">
        <v>25.127120000000001</v>
      </c>
      <c r="D19836">
        <v>23.611999999999998</v>
      </c>
    </row>
    <row r="19837" spans="3:4" x14ac:dyDescent="0.3">
      <c r="C19837">
        <v>25.12594</v>
      </c>
      <c r="D19837">
        <v>23.613999999999997</v>
      </c>
    </row>
    <row r="19838" spans="3:4" x14ac:dyDescent="0.3">
      <c r="C19838">
        <v>25.124780000000001</v>
      </c>
      <c r="D19838">
        <v>23.614999999999998</v>
      </c>
    </row>
    <row r="19839" spans="3:4" x14ac:dyDescent="0.3">
      <c r="C19839">
        <v>25.123609999999999</v>
      </c>
      <c r="D19839">
        <v>23.616</v>
      </c>
    </row>
    <row r="19840" spans="3:4" x14ac:dyDescent="0.3">
      <c r="C19840">
        <v>25.122440000000001</v>
      </c>
      <c r="D19840">
        <v>23.616999999999997</v>
      </c>
    </row>
    <row r="19841" spans="3:4" x14ac:dyDescent="0.3">
      <c r="C19841">
        <v>25.121259999999999</v>
      </c>
      <c r="D19841">
        <v>23.617999999999999</v>
      </c>
    </row>
    <row r="19842" spans="3:4" x14ac:dyDescent="0.3">
      <c r="C19842">
        <v>25.120080000000002</v>
      </c>
      <c r="D19842">
        <v>23.62</v>
      </c>
    </row>
    <row r="19843" spans="3:4" x14ac:dyDescent="0.3">
      <c r="C19843">
        <v>25.11889</v>
      </c>
      <c r="D19843">
        <v>23.620999999999999</v>
      </c>
    </row>
    <row r="19844" spans="3:4" x14ac:dyDescent="0.3">
      <c r="C19844">
        <v>25.117719999999998</v>
      </c>
      <c r="D19844">
        <v>23.622</v>
      </c>
    </row>
    <row r="19845" spans="3:4" x14ac:dyDescent="0.3">
      <c r="C19845">
        <v>25.116569999999999</v>
      </c>
      <c r="D19845">
        <v>23.623000000000001</v>
      </c>
    </row>
    <row r="19846" spans="3:4" x14ac:dyDescent="0.3">
      <c r="C19846">
        <v>25.11543</v>
      </c>
      <c r="D19846">
        <v>23.624000000000002</v>
      </c>
    </row>
    <row r="19847" spans="3:4" x14ac:dyDescent="0.3">
      <c r="C19847">
        <v>25.1143</v>
      </c>
      <c r="D19847">
        <v>23.626000000000001</v>
      </c>
    </row>
    <row r="19848" spans="3:4" x14ac:dyDescent="0.3">
      <c r="C19848">
        <v>25.113189999999999</v>
      </c>
      <c r="D19848">
        <v>23.627000000000002</v>
      </c>
    </row>
    <row r="19849" spans="3:4" x14ac:dyDescent="0.3">
      <c r="C19849">
        <v>25.112089999999998</v>
      </c>
      <c r="D19849">
        <v>23.628</v>
      </c>
    </row>
    <row r="19850" spans="3:4" x14ac:dyDescent="0.3">
      <c r="C19850">
        <v>25.111000000000001</v>
      </c>
      <c r="D19850">
        <v>23.629000000000001</v>
      </c>
    </row>
    <row r="19851" spans="3:4" x14ac:dyDescent="0.3">
      <c r="C19851">
        <v>25.109909999999999</v>
      </c>
      <c r="D19851">
        <v>23.630000000000003</v>
      </c>
    </row>
    <row r="19852" spans="3:4" x14ac:dyDescent="0.3">
      <c r="C19852">
        <v>25.108840000000001</v>
      </c>
      <c r="D19852">
        <v>23.632000000000001</v>
      </c>
    </row>
    <row r="19853" spans="3:4" x14ac:dyDescent="0.3">
      <c r="C19853">
        <v>25.107769999999999</v>
      </c>
      <c r="D19853">
        <v>23.633000000000003</v>
      </c>
    </row>
    <row r="19854" spans="3:4" x14ac:dyDescent="0.3">
      <c r="C19854">
        <v>25.10671</v>
      </c>
      <c r="D19854">
        <v>23.634</v>
      </c>
    </row>
    <row r="19855" spans="3:4" x14ac:dyDescent="0.3">
      <c r="C19855">
        <v>25.10566</v>
      </c>
      <c r="D19855">
        <v>23.635000000000002</v>
      </c>
    </row>
    <row r="19856" spans="3:4" x14ac:dyDescent="0.3">
      <c r="C19856">
        <v>25.104590000000002</v>
      </c>
      <c r="D19856">
        <v>23.635999999999999</v>
      </c>
    </row>
    <row r="19857" spans="3:4" x14ac:dyDescent="0.3">
      <c r="C19857">
        <v>25.103490000000001</v>
      </c>
      <c r="D19857">
        <v>23.638000000000002</v>
      </c>
    </row>
    <row r="19858" spans="3:4" x14ac:dyDescent="0.3">
      <c r="C19858">
        <v>25.102350000000001</v>
      </c>
      <c r="D19858">
        <v>23.638999999999999</v>
      </c>
    </row>
    <row r="19859" spans="3:4" x14ac:dyDescent="0.3">
      <c r="C19859">
        <v>25.10117</v>
      </c>
      <c r="D19859">
        <v>23.64</v>
      </c>
    </row>
    <row r="19860" spans="3:4" x14ac:dyDescent="0.3">
      <c r="C19860">
        <v>25.099979999999999</v>
      </c>
      <c r="D19860">
        <v>23.641000000000002</v>
      </c>
    </row>
    <row r="19861" spans="3:4" x14ac:dyDescent="0.3">
      <c r="C19861">
        <v>25.098769999999998</v>
      </c>
      <c r="D19861">
        <v>23.641999999999999</v>
      </c>
    </row>
    <row r="19862" spans="3:4" x14ac:dyDescent="0.3">
      <c r="C19862">
        <v>25.097570000000001</v>
      </c>
      <c r="D19862">
        <v>23.643000000000001</v>
      </c>
    </row>
    <row r="19863" spans="3:4" x14ac:dyDescent="0.3">
      <c r="C19863">
        <v>25.09637</v>
      </c>
      <c r="D19863">
        <v>23.645</v>
      </c>
    </row>
    <row r="19864" spans="3:4" x14ac:dyDescent="0.3">
      <c r="C19864">
        <v>25.095120000000001</v>
      </c>
      <c r="D19864">
        <v>23.646000000000001</v>
      </c>
    </row>
    <row r="19865" spans="3:4" x14ac:dyDescent="0.3">
      <c r="C19865">
        <v>25.093789999999998</v>
      </c>
      <c r="D19865">
        <v>23.647000000000002</v>
      </c>
    </row>
    <row r="19866" spans="3:4" x14ac:dyDescent="0.3">
      <c r="C19866">
        <v>25.092410000000001</v>
      </c>
      <c r="D19866">
        <v>23.648</v>
      </c>
    </row>
    <row r="19867" spans="3:4" x14ac:dyDescent="0.3">
      <c r="C19867">
        <v>25.091010000000001</v>
      </c>
      <c r="D19867">
        <v>23.649000000000001</v>
      </c>
    </row>
    <row r="19868" spans="3:4" x14ac:dyDescent="0.3">
      <c r="C19868">
        <v>25.089590000000001</v>
      </c>
      <c r="D19868">
        <v>23.651</v>
      </c>
    </row>
    <row r="19869" spans="3:4" x14ac:dyDescent="0.3">
      <c r="C19869">
        <v>25.088190000000001</v>
      </c>
      <c r="D19869">
        <v>23.652000000000001</v>
      </c>
    </row>
    <row r="19870" spans="3:4" x14ac:dyDescent="0.3">
      <c r="C19870">
        <v>25.08681</v>
      </c>
      <c r="D19870">
        <v>23.652999999999999</v>
      </c>
    </row>
    <row r="19871" spans="3:4" x14ac:dyDescent="0.3">
      <c r="C19871">
        <v>25.08541</v>
      </c>
      <c r="D19871">
        <v>23.654</v>
      </c>
    </row>
    <row r="19872" spans="3:4" x14ac:dyDescent="0.3">
      <c r="C19872">
        <v>25.084009999999999</v>
      </c>
      <c r="D19872">
        <v>23.655000000000001</v>
      </c>
    </row>
    <row r="19873" spans="3:4" x14ac:dyDescent="0.3">
      <c r="C19873">
        <v>25.082609999999999</v>
      </c>
      <c r="D19873">
        <v>23.657</v>
      </c>
    </row>
    <row r="19874" spans="3:4" x14ac:dyDescent="0.3">
      <c r="C19874">
        <v>25.081219999999998</v>
      </c>
      <c r="D19874">
        <v>23.658000000000001</v>
      </c>
    </row>
    <row r="19875" spans="3:4" x14ac:dyDescent="0.3">
      <c r="C19875">
        <v>25.079840000000001</v>
      </c>
      <c r="D19875">
        <v>23.658999999999999</v>
      </c>
    </row>
    <row r="19876" spans="3:4" x14ac:dyDescent="0.3">
      <c r="C19876">
        <v>25.078469999999999</v>
      </c>
      <c r="D19876">
        <v>23.66</v>
      </c>
    </row>
    <row r="19877" spans="3:4" x14ac:dyDescent="0.3">
      <c r="C19877">
        <v>25.077110000000001</v>
      </c>
      <c r="D19877">
        <v>23.660999999999998</v>
      </c>
    </row>
    <row r="19878" spans="3:4" x14ac:dyDescent="0.3">
      <c r="C19878">
        <v>25.07574</v>
      </c>
      <c r="D19878">
        <v>23.663</v>
      </c>
    </row>
    <row r="19879" spans="3:4" x14ac:dyDescent="0.3">
      <c r="C19879">
        <v>25.074359999999999</v>
      </c>
      <c r="D19879">
        <v>23.663999999999998</v>
      </c>
    </row>
    <row r="19880" spans="3:4" x14ac:dyDescent="0.3">
      <c r="C19880">
        <v>25.072949999999999</v>
      </c>
      <c r="D19880">
        <v>23.664999999999999</v>
      </c>
    </row>
    <row r="19881" spans="3:4" x14ac:dyDescent="0.3">
      <c r="C19881">
        <v>25.07152</v>
      </c>
      <c r="D19881">
        <v>23.666</v>
      </c>
    </row>
    <row r="19882" spans="3:4" x14ac:dyDescent="0.3">
      <c r="C19882">
        <v>25.07009</v>
      </c>
      <c r="D19882">
        <v>23.666999999999998</v>
      </c>
    </row>
    <row r="19883" spans="3:4" x14ac:dyDescent="0.3">
      <c r="C19883">
        <v>25.068660000000001</v>
      </c>
      <c r="D19883">
        <v>23.669</v>
      </c>
    </row>
    <row r="19884" spans="3:4" x14ac:dyDescent="0.3">
      <c r="C19884">
        <v>25.067270000000001</v>
      </c>
      <c r="D19884">
        <v>23.669999999999998</v>
      </c>
    </row>
    <row r="19885" spans="3:4" x14ac:dyDescent="0.3">
      <c r="C19885">
        <v>25.065909999999999</v>
      </c>
      <c r="D19885">
        <v>23.670999999999999</v>
      </c>
    </row>
    <row r="19886" spans="3:4" x14ac:dyDescent="0.3">
      <c r="C19886">
        <v>25.064589999999999</v>
      </c>
      <c r="D19886">
        <v>23.672000000000001</v>
      </c>
    </row>
    <row r="19887" spans="3:4" x14ac:dyDescent="0.3">
      <c r="C19887">
        <v>25.063289999999999</v>
      </c>
      <c r="D19887">
        <v>23.672999999999998</v>
      </c>
    </row>
    <row r="19888" spans="3:4" x14ac:dyDescent="0.3">
      <c r="C19888">
        <v>25.062000000000001</v>
      </c>
      <c r="D19888">
        <v>23.673999999999999</v>
      </c>
    </row>
    <row r="19889" spans="3:4" x14ac:dyDescent="0.3">
      <c r="C19889">
        <v>25.06071</v>
      </c>
      <c r="D19889">
        <v>23.675999999999998</v>
      </c>
    </row>
    <row r="19890" spans="3:4" x14ac:dyDescent="0.3">
      <c r="C19890">
        <v>25.05941</v>
      </c>
      <c r="D19890">
        <v>23.677</v>
      </c>
    </row>
    <row r="19891" spans="3:4" x14ac:dyDescent="0.3">
      <c r="C19891">
        <v>25.058109999999999</v>
      </c>
      <c r="D19891">
        <v>23.677999999999997</v>
      </c>
    </row>
    <row r="19892" spans="3:4" x14ac:dyDescent="0.3">
      <c r="C19892">
        <v>25.056819999999998</v>
      </c>
      <c r="D19892">
        <v>23.678999999999998</v>
      </c>
    </row>
    <row r="19893" spans="3:4" x14ac:dyDescent="0.3">
      <c r="C19893">
        <v>25.055540000000001</v>
      </c>
      <c r="D19893">
        <v>23.68</v>
      </c>
    </row>
    <row r="19894" spans="3:4" x14ac:dyDescent="0.3">
      <c r="C19894">
        <v>25.054269999999999</v>
      </c>
      <c r="D19894">
        <v>23.681999999999999</v>
      </c>
    </row>
    <row r="19895" spans="3:4" x14ac:dyDescent="0.3">
      <c r="C19895">
        <v>25.05301</v>
      </c>
      <c r="D19895">
        <v>23.683</v>
      </c>
    </row>
    <row r="19896" spans="3:4" x14ac:dyDescent="0.3">
      <c r="C19896">
        <v>25.051739999999999</v>
      </c>
      <c r="D19896">
        <v>23.684000000000001</v>
      </c>
    </row>
    <row r="19897" spans="3:4" x14ac:dyDescent="0.3">
      <c r="C19897">
        <v>25.050460000000001</v>
      </c>
      <c r="D19897">
        <v>23.685000000000002</v>
      </c>
    </row>
    <row r="19898" spans="3:4" x14ac:dyDescent="0.3">
      <c r="C19898">
        <v>25.04917</v>
      </c>
      <c r="D19898">
        <v>23.686</v>
      </c>
    </row>
    <row r="19899" spans="3:4" x14ac:dyDescent="0.3">
      <c r="C19899">
        <v>25.04786</v>
      </c>
      <c r="D19899">
        <v>23.688000000000002</v>
      </c>
    </row>
    <row r="19900" spans="3:4" x14ac:dyDescent="0.3">
      <c r="C19900">
        <v>25.046520000000001</v>
      </c>
      <c r="D19900">
        <v>23.689</v>
      </c>
    </row>
    <row r="19901" spans="3:4" x14ac:dyDescent="0.3">
      <c r="C19901">
        <v>25.045179999999998</v>
      </c>
      <c r="D19901">
        <v>23.69</v>
      </c>
    </row>
    <row r="19902" spans="3:4" x14ac:dyDescent="0.3">
      <c r="C19902">
        <v>25.043839999999999</v>
      </c>
      <c r="D19902">
        <v>23.691000000000003</v>
      </c>
    </row>
    <row r="19903" spans="3:4" x14ac:dyDescent="0.3">
      <c r="C19903">
        <v>25.04252</v>
      </c>
      <c r="D19903">
        <v>23.692</v>
      </c>
    </row>
    <row r="19904" spans="3:4" x14ac:dyDescent="0.3">
      <c r="C19904">
        <v>25.04121</v>
      </c>
      <c r="D19904">
        <v>23.693000000000001</v>
      </c>
    </row>
    <row r="19905" spans="3:4" x14ac:dyDescent="0.3">
      <c r="C19905">
        <v>25.039919999999999</v>
      </c>
      <c r="D19905">
        <v>23.695</v>
      </c>
    </row>
    <row r="19906" spans="3:4" x14ac:dyDescent="0.3">
      <c r="C19906">
        <v>25.038650000000001</v>
      </c>
      <c r="D19906">
        <v>23.696000000000002</v>
      </c>
    </row>
    <row r="19907" spans="3:4" x14ac:dyDescent="0.3">
      <c r="C19907">
        <v>25.037400000000002</v>
      </c>
      <c r="D19907">
        <v>23.696999999999999</v>
      </c>
    </row>
    <row r="19908" spans="3:4" x14ac:dyDescent="0.3">
      <c r="C19908">
        <v>25.036169999999998</v>
      </c>
      <c r="D19908">
        <v>23.698</v>
      </c>
    </row>
    <row r="19909" spans="3:4" x14ac:dyDescent="0.3">
      <c r="C19909">
        <v>25.034970000000001</v>
      </c>
      <c r="D19909">
        <v>23.699000000000002</v>
      </c>
    </row>
    <row r="19910" spans="3:4" x14ac:dyDescent="0.3">
      <c r="C19910">
        <v>25.033799999999999</v>
      </c>
      <c r="D19910">
        <v>23.701000000000001</v>
      </c>
    </row>
    <row r="19911" spans="3:4" x14ac:dyDescent="0.3">
      <c r="C19911">
        <v>25.03266</v>
      </c>
      <c r="D19911">
        <v>23.702000000000002</v>
      </c>
    </row>
    <row r="19912" spans="3:4" x14ac:dyDescent="0.3">
      <c r="C19912">
        <v>25.03154</v>
      </c>
      <c r="D19912">
        <v>23.702999999999999</v>
      </c>
    </row>
    <row r="19913" spans="3:4" x14ac:dyDescent="0.3">
      <c r="C19913">
        <v>25.030429999999999</v>
      </c>
      <c r="D19913">
        <v>23.704000000000001</v>
      </c>
    </row>
    <row r="19914" spans="3:4" x14ac:dyDescent="0.3">
      <c r="C19914">
        <v>25.029340000000001</v>
      </c>
      <c r="D19914">
        <v>23.705000000000002</v>
      </c>
    </row>
    <row r="19915" spans="3:4" x14ac:dyDescent="0.3">
      <c r="C19915">
        <v>25.02824</v>
      </c>
      <c r="D19915">
        <v>23.707000000000001</v>
      </c>
    </row>
    <row r="19916" spans="3:4" x14ac:dyDescent="0.3">
      <c r="C19916">
        <v>25.027149999999999</v>
      </c>
      <c r="D19916">
        <v>23.708000000000002</v>
      </c>
    </row>
    <row r="19917" spans="3:4" x14ac:dyDescent="0.3">
      <c r="C19917">
        <v>25.026039999999998</v>
      </c>
      <c r="D19917">
        <v>23.709</v>
      </c>
    </row>
    <row r="19918" spans="3:4" x14ac:dyDescent="0.3">
      <c r="C19918">
        <v>25.024940000000001</v>
      </c>
      <c r="D19918">
        <v>23.71</v>
      </c>
    </row>
    <row r="19919" spans="3:4" x14ac:dyDescent="0.3">
      <c r="C19919">
        <v>25.02383</v>
      </c>
      <c r="D19919">
        <v>23.710999999999999</v>
      </c>
    </row>
    <row r="19920" spans="3:4" x14ac:dyDescent="0.3">
      <c r="C19920">
        <v>25.0227</v>
      </c>
      <c r="D19920">
        <v>23.712</v>
      </c>
    </row>
    <row r="19921" spans="3:4" x14ac:dyDescent="0.3">
      <c r="C19921">
        <v>25.021560000000001</v>
      </c>
      <c r="D19921">
        <v>23.713999999999999</v>
      </c>
    </row>
    <row r="19922" spans="3:4" x14ac:dyDescent="0.3">
      <c r="C19922">
        <v>25.020399999999999</v>
      </c>
      <c r="D19922">
        <v>23.715</v>
      </c>
    </row>
    <row r="19923" spans="3:4" x14ac:dyDescent="0.3">
      <c r="C19923">
        <v>25.01924</v>
      </c>
      <c r="D19923">
        <v>23.716000000000001</v>
      </c>
    </row>
    <row r="19924" spans="3:4" x14ac:dyDescent="0.3">
      <c r="C19924">
        <v>25.018049999999999</v>
      </c>
      <c r="D19924">
        <v>23.716999999999999</v>
      </c>
    </row>
    <row r="19925" spans="3:4" x14ac:dyDescent="0.3">
      <c r="C19925">
        <v>25.016860000000001</v>
      </c>
      <c r="D19925">
        <v>23.718</v>
      </c>
    </row>
    <row r="19926" spans="3:4" x14ac:dyDescent="0.3">
      <c r="C19926">
        <v>25.01566</v>
      </c>
      <c r="D19926">
        <v>23.72</v>
      </c>
    </row>
    <row r="19927" spans="3:4" x14ac:dyDescent="0.3">
      <c r="C19927">
        <v>25.014469999999999</v>
      </c>
      <c r="D19927">
        <v>23.721</v>
      </c>
    </row>
    <row r="19928" spans="3:4" x14ac:dyDescent="0.3">
      <c r="C19928">
        <v>25.013280000000002</v>
      </c>
      <c r="D19928">
        <v>23.721999999999998</v>
      </c>
    </row>
    <row r="19929" spans="3:4" x14ac:dyDescent="0.3">
      <c r="C19929">
        <v>25.0121</v>
      </c>
      <c r="D19929">
        <v>23.722999999999999</v>
      </c>
    </row>
    <row r="19930" spans="3:4" x14ac:dyDescent="0.3">
      <c r="C19930">
        <v>25.010909999999999</v>
      </c>
      <c r="D19930">
        <v>23.724</v>
      </c>
    </row>
    <row r="19931" spans="3:4" x14ac:dyDescent="0.3">
      <c r="C19931">
        <v>25.009720000000002</v>
      </c>
      <c r="D19931">
        <v>23.725999999999999</v>
      </c>
    </row>
    <row r="19932" spans="3:4" x14ac:dyDescent="0.3">
      <c r="C19932">
        <v>25.008510000000001</v>
      </c>
      <c r="D19932">
        <v>23.727</v>
      </c>
    </row>
    <row r="19933" spans="3:4" x14ac:dyDescent="0.3">
      <c r="C19933">
        <v>25.00731</v>
      </c>
      <c r="D19933">
        <v>23.727999999999998</v>
      </c>
    </row>
    <row r="19934" spans="3:4" x14ac:dyDescent="0.3">
      <c r="C19934">
        <v>25.006119999999999</v>
      </c>
      <c r="D19934">
        <v>23.728999999999999</v>
      </c>
    </row>
    <row r="19935" spans="3:4" x14ac:dyDescent="0.3">
      <c r="C19935">
        <v>25.004940000000001</v>
      </c>
      <c r="D19935">
        <v>23.73</v>
      </c>
    </row>
    <row r="19936" spans="3:4" x14ac:dyDescent="0.3">
      <c r="C19936">
        <v>25.003769999999999</v>
      </c>
      <c r="D19936">
        <v>23.730999999999998</v>
      </c>
    </row>
    <row r="19937" spans="3:4" x14ac:dyDescent="0.3">
      <c r="C19937">
        <v>25.002600000000001</v>
      </c>
      <c r="D19937">
        <v>23.733000000000001</v>
      </c>
    </row>
    <row r="19938" spans="3:4" x14ac:dyDescent="0.3">
      <c r="C19938">
        <v>25.00142</v>
      </c>
      <c r="D19938">
        <v>23.733999999999998</v>
      </c>
    </row>
    <row r="19939" spans="3:4" x14ac:dyDescent="0.3">
      <c r="C19939">
        <v>25.000209999999999</v>
      </c>
      <c r="D19939">
        <v>23.734999999999999</v>
      </c>
    </row>
    <row r="19940" spans="3:4" x14ac:dyDescent="0.3">
      <c r="C19940">
        <v>24.99898</v>
      </c>
      <c r="D19940">
        <v>23.735999999999997</v>
      </c>
    </row>
    <row r="19941" spans="3:4" x14ac:dyDescent="0.3">
      <c r="C19941">
        <v>24.997720000000001</v>
      </c>
      <c r="D19941">
        <v>23.736999999999998</v>
      </c>
    </row>
    <row r="19942" spans="3:4" x14ac:dyDescent="0.3">
      <c r="C19942">
        <v>24.996449999999999</v>
      </c>
      <c r="D19942">
        <v>23.738999999999997</v>
      </c>
    </row>
    <row r="19943" spans="3:4" x14ac:dyDescent="0.3">
      <c r="C19943">
        <v>24.995190000000001</v>
      </c>
      <c r="D19943">
        <v>23.74</v>
      </c>
    </row>
    <row r="19944" spans="3:4" x14ac:dyDescent="0.3">
      <c r="C19944">
        <v>24.993950000000002</v>
      </c>
      <c r="D19944">
        <v>23.741</v>
      </c>
    </row>
    <row r="19945" spans="3:4" x14ac:dyDescent="0.3">
      <c r="C19945">
        <v>24.992740000000001</v>
      </c>
      <c r="D19945">
        <v>23.742000000000001</v>
      </c>
    </row>
    <row r="19946" spans="3:4" x14ac:dyDescent="0.3">
      <c r="C19946">
        <v>24.991579999999999</v>
      </c>
      <c r="D19946">
        <v>23.742999999999999</v>
      </c>
    </row>
    <row r="19947" spans="3:4" x14ac:dyDescent="0.3">
      <c r="C19947">
        <v>24.990469999999998</v>
      </c>
      <c r="D19947">
        <v>23.745000000000001</v>
      </c>
    </row>
    <row r="19948" spans="3:4" x14ac:dyDescent="0.3">
      <c r="C19948">
        <v>24.98939</v>
      </c>
      <c r="D19948">
        <v>23.746000000000002</v>
      </c>
    </row>
    <row r="19949" spans="3:4" x14ac:dyDescent="0.3">
      <c r="C19949">
        <v>24.988330000000001</v>
      </c>
      <c r="D19949">
        <v>23.747</v>
      </c>
    </row>
    <row r="19950" spans="3:4" x14ac:dyDescent="0.3">
      <c r="C19950">
        <v>24.987290000000002</v>
      </c>
      <c r="D19950">
        <v>23.748000000000001</v>
      </c>
    </row>
    <row r="19951" spans="3:4" x14ac:dyDescent="0.3">
      <c r="C19951">
        <v>24.986249999999998</v>
      </c>
      <c r="D19951">
        <v>23.749000000000002</v>
      </c>
    </row>
    <row r="19952" spans="3:4" x14ac:dyDescent="0.3">
      <c r="C19952">
        <v>24.985189999999999</v>
      </c>
      <c r="D19952">
        <v>23.751000000000001</v>
      </c>
    </row>
    <row r="19953" spans="3:4" x14ac:dyDescent="0.3">
      <c r="C19953">
        <v>24.984089999999998</v>
      </c>
      <c r="D19953">
        <v>23.752000000000002</v>
      </c>
    </row>
    <row r="19954" spans="3:4" x14ac:dyDescent="0.3">
      <c r="C19954">
        <v>24.982980000000001</v>
      </c>
      <c r="D19954">
        <v>23.753</v>
      </c>
    </row>
    <row r="19955" spans="3:4" x14ac:dyDescent="0.3">
      <c r="C19955">
        <v>24.981850000000001</v>
      </c>
      <c r="D19955">
        <v>23.754000000000001</v>
      </c>
    </row>
    <row r="19956" spans="3:4" x14ac:dyDescent="0.3">
      <c r="C19956">
        <v>24.980709999999998</v>
      </c>
      <c r="D19956">
        <v>23.755000000000003</v>
      </c>
    </row>
    <row r="19957" spans="3:4" x14ac:dyDescent="0.3">
      <c r="C19957">
        <v>24.97955</v>
      </c>
      <c r="D19957">
        <v>23.757000000000001</v>
      </c>
    </row>
    <row r="19958" spans="3:4" x14ac:dyDescent="0.3">
      <c r="C19958">
        <v>24.978370000000002</v>
      </c>
      <c r="D19958">
        <v>23.758000000000003</v>
      </c>
    </row>
    <row r="19959" spans="3:4" x14ac:dyDescent="0.3">
      <c r="C19959">
        <v>24.977170000000001</v>
      </c>
      <c r="D19959">
        <v>23.759</v>
      </c>
    </row>
    <row r="19960" spans="3:4" x14ac:dyDescent="0.3">
      <c r="C19960">
        <v>24.97597</v>
      </c>
      <c r="D19960">
        <v>23.76</v>
      </c>
    </row>
    <row r="19961" spans="3:4" x14ac:dyDescent="0.3">
      <c r="C19961">
        <v>24.974779999999999</v>
      </c>
      <c r="D19961">
        <v>23.760999999999999</v>
      </c>
    </row>
    <row r="19962" spans="3:4" x14ac:dyDescent="0.3">
      <c r="C19962">
        <v>24.973600000000001</v>
      </c>
      <c r="D19962">
        <v>23.763000000000002</v>
      </c>
    </row>
    <row r="19963" spans="3:4" x14ac:dyDescent="0.3">
      <c r="C19963">
        <v>24.9724</v>
      </c>
      <c r="D19963">
        <v>23.763999999999999</v>
      </c>
    </row>
    <row r="19964" spans="3:4" x14ac:dyDescent="0.3">
      <c r="C19964">
        <v>24.971209999999999</v>
      </c>
      <c r="D19964">
        <v>23.765000000000001</v>
      </c>
    </row>
    <row r="19965" spans="3:4" x14ac:dyDescent="0.3">
      <c r="C19965">
        <v>24.970030000000001</v>
      </c>
      <c r="D19965">
        <v>23.766000000000002</v>
      </c>
    </row>
    <row r="19966" spans="3:4" x14ac:dyDescent="0.3">
      <c r="C19966">
        <v>24.96885</v>
      </c>
      <c r="D19966">
        <v>23.766999999999999</v>
      </c>
    </row>
    <row r="19967" spans="3:4" x14ac:dyDescent="0.3">
      <c r="C19967">
        <v>24.967680000000001</v>
      </c>
      <c r="D19967">
        <v>23.769000000000002</v>
      </c>
    </row>
    <row r="19968" spans="3:4" x14ac:dyDescent="0.3">
      <c r="C19968">
        <v>24.966519999999999</v>
      </c>
      <c r="D19968">
        <v>23.77</v>
      </c>
    </row>
    <row r="19969" spans="3:4" x14ac:dyDescent="0.3">
      <c r="C19969">
        <v>24.965330000000002</v>
      </c>
      <c r="D19969">
        <v>23.771000000000001</v>
      </c>
    </row>
    <row r="19970" spans="3:4" x14ac:dyDescent="0.3">
      <c r="C19970">
        <v>24.964130000000001</v>
      </c>
      <c r="D19970">
        <v>23.771999999999998</v>
      </c>
    </row>
    <row r="19971" spans="3:4" x14ac:dyDescent="0.3">
      <c r="C19971">
        <v>24.962900000000001</v>
      </c>
      <c r="D19971">
        <v>23.773</v>
      </c>
    </row>
    <row r="19972" spans="3:4" x14ac:dyDescent="0.3">
      <c r="C19972">
        <v>24.961659999999998</v>
      </c>
      <c r="D19972">
        <v>23.774000000000001</v>
      </c>
    </row>
    <row r="19973" spans="3:4" x14ac:dyDescent="0.3">
      <c r="C19973">
        <v>24.96041</v>
      </c>
      <c r="D19973">
        <v>23.776</v>
      </c>
    </row>
    <row r="19974" spans="3:4" x14ac:dyDescent="0.3">
      <c r="C19974">
        <v>24.95918</v>
      </c>
      <c r="D19974">
        <v>23.777000000000001</v>
      </c>
    </row>
    <row r="19975" spans="3:4" x14ac:dyDescent="0.3">
      <c r="C19975">
        <v>24.957940000000001</v>
      </c>
      <c r="D19975">
        <v>23.777999999999999</v>
      </c>
    </row>
    <row r="19976" spans="3:4" x14ac:dyDescent="0.3">
      <c r="C19976">
        <v>24.956710000000001</v>
      </c>
      <c r="D19976">
        <v>23.779</v>
      </c>
    </row>
    <row r="19977" spans="3:4" x14ac:dyDescent="0.3">
      <c r="C19977">
        <v>24.955469999999998</v>
      </c>
      <c r="D19977">
        <v>23.78</v>
      </c>
    </row>
    <row r="19978" spans="3:4" x14ac:dyDescent="0.3">
      <c r="C19978">
        <v>24.95421</v>
      </c>
      <c r="D19978">
        <v>23.782</v>
      </c>
    </row>
    <row r="19979" spans="3:4" x14ac:dyDescent="0.3">
      <c r="C19979">
        <v>24.952929999999999</v>
      </c>
      <c r="D19979">
        <v>23.783000000000001</v>
      </c>
    </row>
    <row r="19980" spans="3:4" x14ac:dyDescent="0.3">
      <c r="C19980">
        <v>24.951640000000001</v>
      </c>
      <c r="D19980">
        <v>23.783999999999999</v>
      </c>
    </row>
    <row r="19981" spans="3:4" x14ac:dyDescent="0.3">
      <c r="C19981">
        <v>24.950330000000001</v>
      </c>
      <c r="D19981">
        <v>23.785</v>
      </c>
    </row>
    <row r="19982" spans="3:4" x14ac:dyDescent="0.3">
      <c r="C19982">
        <v>24.949020000000001</v>
      </c>
      <c r="D19982">
        <v>23.785999999999998</v>
      </c>
    </row>
    <row r="19983" spans="3:4" x14ac:dyDescent="0.3">
      <c r="C19983">
        <v>24.947700000000001</v>
      </c>
      <c r="D19983">
        <v>23.788</v>
      </c>
    </row>
    <row r="19984" spans="3:4" x14ac:dyDescent="0.3">
      <c r="C19984">
        <v>24.946380000000001</v>
      </c>
      <c r="D19984">
        <v>23.788999999999998</v>
      </c>
    </row>
    <row r="19985" spans="3:4" x14ac:dyDescent="0.3">
      <c r="C19985">
        <v>24.945060000000002</v>
      </c>
      <c r="D19985">
        <v>23.79</v>
      </c>
    </row>
    <row r="19986" spans="3:4" x14ac:dyDescent="0.3">
      <c r="C19986">
        <v>24.943709999999999</v>
      </c>
      <c r="D19986">
        <v>23.791</v>
      </c>
    </row>
    <row r="19987" spans="3:4" x14ac:dyDescent="0.3">
      <c r="C19987">
        <v>24.942340000000002</v>
      </c>
      <c r="D19987">
        <v>23.791999999999998</v>
      </c>
    </row>
    <row r="19988" spans="3:4" x14ac:dyDescent="0.3">
      <c r="C19988">
        <v>24.94097</v>
      </c>
      <c r="D19988">
        <v>23.792999999999999</v>
      </c>
    </row>
    <row r="19989" spans="3:4" x14ac:dyDescent="0.3">
      <c r="C19989">
        <v>24.939589999999999</v>
      </c>
      <c r="D19989">
        <v>23.794999999999998</v>
      </c>
    </row>
    <row r="19990" spans="3:4" x14ac:dyDescent="0.3">
      <c r="C19990">
        <v>24.938179999999999</v>
      </c>
      <c r="D19990">
        <v>23.795999999999999</v>
      </c>
    </row>
    <row r="19991" spans="3:4" x14ac:dyDescent="0.3">
      <c r="C19991">
        <v>24.936769999999999</v>
      </c>
      <c r="D19991">
        <v>23.796999999999997</v>
      </c>
    </row>
    <row r="19992" spans="3:4" x14ac:dyDescent="0.3">
      <c r="C19992">
        <v>24.935359999999999</v>
      </c>
      <c r="D19992">
        <v>23.797999999999998</v>
      </c>
    </row>
    <row r="19993" spans="3:4" x14ac:dyDescent="0.3">
      <c r="C19993">
        <v>24.933949999999999</v>
      </c>
      <c r="D19993">
        <v>23.798999999999999</v>
      </c>
    </row>
    <row r="19994" spans="3:4" x14ac:dyDescent="0.3">
      <c r="C19994">
        <v>24.932559999999999</v>
      </c>
      <c r="D19994">
        <v>23.800999999999998</v>
      </c>
    </row>
    <row r="19995" spans="3:4" x14ac:dyDescent="0.3">
      <c r="C19995">
        <v>24.931159999999998</v>
      </c>
      <c r="D19995">
        <v>23.802</v>
      </c>
    </row>
    <row r="19996" spans="3:4" x14ac:dyDescent="0.3">
      <c r="C19996">
        <v>24.929760000000002</v>
      </c>
      <c r="D19996">
        <v>23.803000000000001</v>
      </c>
    </row>
    <row r="19997" spans="3:4" x14ac:dyDescent="0.3">
      <c r="C19997">
        <v>24.928339999999999</v>
      </c>
      <c r="D19997">
        <v>23.803999999999998</v>
      </c>
    </row>
    <row r="19998" spans="3:4" x14ac:dyDescent="0.3">
      <c r="C19998">
        <v>24.9269</v>
      </c>
      <c r="D19998">
        <v>23.805</v>
      </c>
    </row>
    <row r="19999" spans="3:4" x14ac:dyDescent="0.3">
      <c r="C19999">
        <v>24.925450000000001</v>
      </c>
      <c r="D19999">
        <v>23.807000000000002</v>
      </c>
    </row>
    <row r="20000" spans="3:4" x14ac:dyDescent="0.3">
      <c r="C20000">
        <v>24.923999999999999</v>
      </c>
      <c r="D20000">
        <v>23.808</v>
      </c>
    </row>
    <row r="20001" spans="3:4" x14ac:dyDescent="0.3">
      <c r="C20001">
        <v>24.92258</v>
      </c>
      <c r="D20001">
        <v>23.809000000000001</v>
      </c>
    </row>
    <row r="20002" spans="3:4" x14ac:dyDescent="0.3">
      <c r="C20002">
        <v>24.921189999999999</v>
      </c>
      <c r="D20002">
        <v>23.810000000000002</v>
      </c>
    </row>
    <row r="20003" spans="3:4" x14ac:dyDescent="0.3">
      <c r="C20003">
        <v>24.919820000000001</v>
      </c>
      <c r="D20003">
        <v>23.811</v>
      </c>
    </row>
    <row r="20004" spans="3:4" x14ac:dyDescent="0.3">
      <c r="C20004">
        <v>24.918479999999999</v>
      </c>
      <c r="D20004">
        <v>23.812000000000001</v>
      </c>
    </row>
    <row r="20005" spans="3:4" x14ac:dyDescent="0.3">
      <c r="C20005">
        <v>24.917169999999999</v>
      </c>
      <c r="D20005">
        <v>23.814</v>
      </c>
    </row>
    <row r="20006" spans="3:4" x14ac:dyDescent="0.3">
      <c r="C20006">
        <v>24.915880000000001</v>
      </c>
      <c r="D20006">
        <v>23.815000000000001</v>
      </c>
    </row>
    <row r="20007" spans="3:4" x14ac:dyDescent="0.3">
      <c r="C20007">
        <v>24.91459</v>
      </c>
      <c r="D20007">
        <v>23.816000000000003</v>
      </c>
    </row>
    <row r="20008" spans="3:4" x14ac:dyDescent="0.3">
      <c r="C20008">
        <v>24.91329</v>
      </c>
      <c r="D20008">
        <v>23.817</v>
      </c>
    </row>
    <row r="20009" spans="3:4" x14ac:dyDescent="0.3">
      <c r="C20009">
        <v>24.911989999999999</v>
      </c>
      <c r="D20009">
        <v>23.818000000000001</v>
      </c>
    </row>
    <row r="20010" spans="3:4" x14ac:dyDescent="0.3">
      <c r="C20010">
        <v>24.910710000000002</v>
      </c>
      <c r="D20010">
        <v>23.82</v>
      </c>
    </row>
    <row r="20011" spans="3:4" x14ac:dyDescent="0.3">
      <c r="C20011">
        <v>24.90944</v>
      </c>
      <c r="D20011">
        <v>23.821000000000002</v>
      </c>
    </row>
    <row r="20012" spans="3:4" x14ac:dyDescent="0.3">
      <c r="C20012">
        <v>24.908200000000001</v>
      </c>
      <c r="D20012">
        <v>23.821999999999999</v>
      </c>
    </row>
    <row r="20013" spans="3:4" x14ac:dyDescent="0.3">
      <c r="C20013">
        <v>24.906960000000002</v>
      </c>
      <c r="D20013">
        <v>23.823</v>
      </c>
    </row>
    <row r="20014" spans="3:4" x14ac:dyDescent="0.3">
      <c r="C20014">
        <v>24.905740000000002</v>
      </c>
      <c r="D20014">
        <v>23.824000000000002</v>
      </c>
    </row>
    <row r="20015" spans="3:4" x14ac:dyDescent="0.3">
      <c r="C20015">
        <v>24.904520000000002</v>
      </c>
      <c r="D20015">
        <v>23.824999999999999</v>
      </c>
    </row>
    <row r="20016" spans="3:4" x14ac:dyDescent="0.3">
      <c r="C20016">
        <v>24.903310000000001</v>
      </c>
      <c r="D20016">
        <v>23.827000000000002</v>
      </c>
    </row>
    <row r="20017" spans="3:4" x14ac:dyDescent="0.3">
      <c r="C20017">
        <v>24.90211</v>
      </c>
      <c r="D20017">
        <v>23.827999999999999</v>
      </c>
    </row>
    <row r="20018" spans="3:4" x14ac:dyDescent="0.3">
      <c r="C20018">
        <v>24.900919999999999</v>
      </c>
      <c r="D20018">
        <v>23.829000000000001</v>
      </c>
    </row>
    <row r="20019" spans="3:4" x14ac:dyDescent="0.3">
      <c r="C20019">
        <v>24.899730000000002</v>
      </c>
      <c r="D20019">
        <v>23.830000000000002</v>
      </c>
    </row>
    <row r="20020" spans="3:4" x14ac:dyDescent="0.3">
      <c r="C20020">
        <v>24.898530000000001</v>
      </c>
      <c r="D20020">
        <v>23.831</v>
      </c>
    </row>
    <row r="20021" spans="3:4" x14ac:dyDescent="0.3">
      <c r="C20021">
        <v>24.897349999999999</v>
      </c>
      <c r="D20021">
        <v>23.832999999999998</v>
      </c>
    </row>
    <row r="20022" spans="3:4" x14ac:dyDescent="0.3">
      <c r="C20022">
        <v>24.896190000000001</v>
      </c>
      <c r="D20022">
        <v>23.834</v>
      </c>
    </row>
    <row r="20023" spans="3:4" x14ac:dyDescent="0.3">
      <c r="C20023">
        <v>24.895050000000001</v>
      </c>
      <c r="D20023">
        <v>23.835000000000001</v>
      </c>
    </row>
    <row r="20024" spans="3:4" x14ac:dyDescent="0.3">
      <c r="C20024">
        <v>24.893940000000001</v>
      </c>
      <c r="D20024">
        <v>23.835999999999999</v>
      </c>
    </row>
    <row r="20025" spans="3:4" x14ac:dyDescent="0.3">
      <c r="C20025">
        <v>24.892859999999999</v>
      </c>
      <c r="D20025">
        <v>23.837</v>
      </c>
    </row>
    <row r="20026" spans="3:4" x14ac:dyDescent="0.3">
      <c r="C20026">
        <v>24.89179</v>
      </c>
      <c r="D20026">
        <v>23.838999999999999</v>
      </c>
    </row>
    <row r="20027" spans="3:4" x14ac:dyDescent="0.3">
      <c r="C20027">
        <v>24.890720000000002</v>
      </c>
      <c r="D20027">
        <v>23.84</v>
      </c>
    </row>
    <row r="20028" spans="3:4" x14ac:dyDescent="0.3">
      <c r="C20028">
        <v>24.889659999999999</v>
      </c>
      <c r="D20028">
        <v>23.841000000000001</v>
      </c>
    </row>
    <row r="20029" spans="3:4" x14ac:dyDescent="0.3">
      <c r="C20029">
        <v>24.888580000000001</v>
      </c>
      <c r="D20029">
        <v>23.841999999999999</v>
      </c>
    </row>
    <row r="20030" spans="3:4" x14ac:dyDescent="0.3">
      <c r="C20030">
        <v>24.88748</v>
      </c>
      <c r="D20030">
        <v>23.843</v>
      </c>
    </row>
    <row r="20031" spans="3:4" x14ac:dyDescent="0.3">
      <c r="C20031">
        <v>24.88636</v>
      </c>
      <c r="D20031">
        <v>23.844999999999999</v>
      </c>
    </row>
    <row r="20032" spans="3:4" x14ac:dyDescent="0.3">
      <c r="C20032">
        <v>24.88522</v>
      </c>
      <c r="D20032">
        <v>23.846</v>
      </c>
    </row>
    <row r="20033" spans="3:4" x14ac:dyDescent="0.3">
      <c r="C20033">
        <v>24.88409</v>
      </c>
      <c r="D20033">
        <v>23.846999999999998</v>
      </c>
    </row>
    <row r="20034" spans="3:4" x14ac:dyDescent="0.3">
      <c r="C20034">
        <v>24.88298</v>
      </c>
      <c r="D20034">
        <v>23.847999999999999</v>
      </c>
    </row>
    <row r="20035" spans="3:4" x14ac:dyDescent="0.3">
      <c r="C20035">
        <v>24.881879999999999</v>
      </c>
      <c r="D20035">
        <v>23.849</v>
      </c>
    </row>
    <row r="20036" spans="3:4" x14ac:dyDescent="0.3">
      <c r="C20036">
        <v>24.880790000000001</v>
      </c>
      <c r="D20036">
        <v>23.850999999999999</v>
      </c>
    </row>
    <row r="20037" spans="3:4" x14ac:dyDescent="0.3">
      <c r="C20037">
        <v>24.87968</v>
      </c>
      <c r="D20037">
        <v>23.852</v>
      </c>
    </row>
    <row r="20038" spans="3:4" x14ac:dyDescent="0.3">
      <c r="C20038">
        <v>24.878550000000001</v>
      </c>
      <c r="D20038">
        <v>23.852999999999998</v>
      </c>
    </row>
    <row r="20039" spans="3:4" x14ac:dyDescent="0.3">
      <c r="C20039">
        <v>24.877420000000001</v>
      </c>
      <c r="D20039">
        <v>23.853999999999999</v>
      </c>
    </row>
    <row r="20040" spans="3:4" x14ac:dyDescent="0.3">
      <c r="C20040">
        <v>24.876300000000001</v>
      </c>
      <c r="D20040">
        <v>23.855</v>
      </c>
    </row>
    <row r="20041" spans="3:4" x14ac:dyDescent="0.3">
      <c r="C20041">
        <v>24.875170000000001</v>
      </c>
      <c r="D20041">
        <v>23.856999999999999</v>
      </c>
    </row>
    <row r="20042" spans="3:4" x14ac:dyDescent="0.3">
      <c r="C20042">
        <v>24.87407</v>
      </c>
      <c r="D20042">
        <v>23.857999999999997</v>
      </c>
    </row>
    <row r="20043" spans="3:4" x14ac:dyDescent="0.3">
      <c r="C20043">
        <v>24.872979999999998</v>
      </c>
      <c r="D20043">
        <v>23.858999999999998</v>
      </c>
    </row>
    <row r="20044" spans="3:4" x14ac:dyDescent="0.3">
      <c r="C20044">
        <v>24.871929999999999</v>
      </c>
      <c r="D20044">
        <v>23.86</v>
      </c>
    </row>
    <row r="20045" spans="3:4" x14ac:dyDescent="0.3">
      <c r="C20045">
        <v>24.870889999999999</v>
      </c>
      <c r="D20045">
        <v>23.860999999999997</v>
      </c>
    </row>
    <row r="20046" spans="3:4" x14ac:dyDescent="0.3">
      <c r="C20046">
        <v>24.869869999999999</v>
      </c>
      <c r="D20046">
        <v>23.863</v>
      </c>
    </row>
    <row r="20047" spans="3:4" x14ac:dyDescent="0.3">
      <c r="C20047">
        <v>24.868839999999999</v>
      </c>
      <c r="D20047">
        <v>23.864000000000001</v>
      </c>
    </row>
    <row r="20048" spans="3:4" x14ac:dyDescent="0.3">
      <c r="C20048">
        <v>24.867799999999999</v>
      </c>
      <c r="D20048">
        <v>23.864999999999998</v>
      </c>
    </row>
    <row r="20049" spans="3:4" x14ac:dyDescent="0.3">
      <c r="C20049">
        <v>24.86675</v>
      </c>
      <c r="D20049">
        <v>23.866</v>
      </c>
    </row>
    <row r="20050" spans="3:4" x14ac:dyDescent="0.3">
      <c r="C20050">
        <v>24.865690000000001</v>
      </c>
      <c r="D20050">
        <v>23.867000000000001</v>
      </c>
    </row>
    <row r="20051" spans="3:4" x14ac:dyDescent="0.3">
      <c r="C20051">
        <v>24.864629999999998</v>
      </c>
      <c r="D20051">
        <v>23.868000000000002</v>
      </c>
    </row>
    <row r="20052" spans="3:4" x14ac:dyDescent="0.3">
      <c r="C20052">
        <v>24.863569999999999</v>
      </c>
      <c r="D20052">
        <v>23.87</v>
      </c>
    </row>
    <row r="20053" spans="3:4" x14ac:dyDescent="0.3">
      <c r="C20053">
        <v>24.86251</v>
      </c>
      <c r="D20053">
        <v>23.871000000000002</v>
      </c>
    </row>
    <row r="20054" spans="3:4" x14ac:dyDescent="0.3">
      <c r="C20054">
        <v>24.861429999999999</v>
      </c>
      <c r="D20054">
        <v>23.872</v>
      </c>
    </row>
    <row r="20055" spans="3:4" x14ac:dyDescent="0.3">
      <c r="C20055">
        <v>24.860320000000002</v>
      </c>
      <c r="D20055">
        <v>23.873000000000001</v>
      </c>
    </row>
    <row r="20056" spans="3:4" x14ac:dyDescent="0.3">
      <c r="C20056">
        <v>24.859179999999999</v>
      </c>
      <c r="D20056">
        <v>23.874000000000002</v>
      </c>
    </row>
    <row r="20057" spans="3:4" x14ac:dyDescent="0.3">
      <c r="C20057">
        <v>24.858029999999999</v>
      </c>
      <c r="D20057">
        <v>23.876000000000001</v>
      </c>
    </row>
    <row r="20058" spans="3:4" x14ac:dyDescent="0.3">
      <c r="C20058">
        <v>24.856850000000001</v>
      </c>
      <c r="D20058">
        <v>23.877000000000002</v>
      </c>
    </row>
    <row r="20059" spans="3:4" x14ac:dyDescent="0.3">
      <c r="C20059">
        <v>24.855640000000001</v>
      </c>
      <c r="D20059">
        <v>23.878</v>
      </c>
    </row>
    <row r="20060" spans="3:4" x14ac:dyDescent="0.3">
      <c r="C20060">
        <v>24.854420000000001</v>
      </c>
      <c r="D20060">
        <v>23.879000000000001</v>
      </c>
    </row>
    <row r="20061" spans="3:4" x14ac:dyDescent="0.3">
      <c r="C20061">
        <v>24.853200000000001</v>
      </c>
      <c r="D20061">
        <v>23.880000000000003</v>
      </c>
    </row>
    <row r="20062" spans="3:4" x14ac:dyDescent="0.3">
      <c r="C20062">
        <v>24.851959999999998</v>
      </c>
      <c r="D20062">
        <v>23.882000000000001</v>
      </c>
    </row>
    <row r="20063" spans="3:4" x14ac:dyDescent="0.3">
      <c r="C20063">
        <v>24.850729999999999</v>
      </c>
      <c r="D20063">
        <v>23.882999999999999</v>
      </c>
    </row>
    <row r="20064" spans="3:4" x14ac:dyDescent="0.3">
      <c r="C20064">
        <v>24.849509999999999</v>
      </c>
      <c r="D20064">
        <v>23.884</v>
      </c>
    </row>
    <row r="20065" spans="3:4" x14ac:dyDescent="0.3">
      <c r="C20065">
        <v>24.848310000000001</v>
      </c>
      <c r="D20065">
        <v>23.885000000000002</v>
      </c>
    </row>
    <row r="20066" spans="3:4" x14ac:dyDescent="0.3">
      <c r="C20066">
        <v>24.847110000000001</v>
      </c>
      <c r="D20066">
        <v>23.885999999999999</v>
      </c>
    </row>
    <row r="20067" spans="3:4" x14ac:dyDescent="0.3">
      <c r="C20067">
        <v>24.84592</v>
      </c>
      <c r="D20067">
        <v>23.888000000000002</v>
      </c>
    </row>
    <row r="20068" spans="3:4" x14ac:dyDescent="0.3">
      <c r="C20068">
        <v>24.844729999999998</v>
      </c>
      <c r="D20068">
        <v>23.888999999999999</v>
      </c>
    </row>
    <row r="20069" spans="3:4" x14ac:dyDescent="0.3">
      <c r="C20069">
        <v>24.843530000000001</v>
      </c>
      <c r="D20069">
        <v>23.89</v>
      </c>
    </row>
    <row r="20070" spans="3:4" x14ac:dyDescent="0.3">
      <c r="C20070">
        <v>24.842289999999998</v>
      </c>
      <c r="D20070">
        <v>23.891000000000002</v>
      </c>
    </row>
    <row r="20071" spans="3:4" x14ac:dyDescent="0.3">
      <c r="C20071">
        <v>24.84103</v>
      </c>
      <c r="D20071">
        <v>23.891999999999999</v>
      </c>
    </row>
    <row r="20072" spans="3:4" x14ac:dyDescent="0.3">
      <c r="C20072">
        <v>24.839739999999999</v>
      </c>
      <c r="D20072">
        <v>23.894000000000002</v>
      </c>
    </row>
    <row r="20073" spans="3:4" x14ac:dyDescent="0.3">
      <c r="C20073">
        <v>24.838460000000001</v>
      </c>
      <c r="D20073">
        <v>23.895</v>
      </c>
    </row>
    <row r="20074" spans="3:4" x14ac:dyDescent="0.3">
      <c r="C20074">
        <v>24.837209999999999</v>
      </c>
      <c r="D20074">
        <v>23.896000000000001</v>
      </c>
    </row>
    <row r="20075" spans="3:4" x14ac:dyDescent="0.3">
      <c r="C20075">
        <v>24.835979999999999</v>
      </c>
      <c r="D20075">
        <v>23.896999999999998</v>
      </c>
    </row>
    <row r="20076" spans="3:4" x14ac:dyDescent="0.3">
      <c r="C20076">
        <v>24.834769999999999</v>
      </c>
      <c r="D20076">
        <v>23.898</v>
      </c>
    </row>
    <row r="20077" spans="3:4" x14ac:dyDescent="0.3">
      <c r="C20077">
        <v>24.833570000000002</v>
      </c>
      <c r="D20077">
        <v>23.899000000000001</v>
      </c>
    </row>
    <row r="20078" spans="3:4" x14ac:dyDescent="0.3">
      <c r="C20078">
        <v>24.832370000000001</v>
      </c>
      <c r="D20078">
        <v>23.901</v>
      </c>
    </row>
    <row r="20079" spans="3:4" x14ac:dyDescent="0.3">
      <c r="C20079">
        <v>24.831150000000001</v>
      </c>
      <c r="D20079">
        <v>23.902000000000001</v>
      </c>
    </row>
    <row r="20080" spans="3:4" x14ac:dyDescent="0.3">
      <c r="C20080">
        <v>24.829920000000001</v>
      </c>
      <c r="D20080">
        <v>23.902999999999999</v>
      </c>
    </row>
    <row r="20081" spans="3:4" x14ac:dyDescent="0.3">
      <c r="C20081">
        <v>24.828659999999999</v>
      </c>
      <c r="D20081">
        <v>23.904</v>
      </c>
    </row>
    <row r="20082" spans="3:4" x14ac:dyDescent="0.3">
      <c r="C20082">
        <v>24.827390000000001</v>
      </c>
      <c r="D20082">
        <v>23.905000000000001</v>
      </c>
    </row>
    <row r="20083" spans="3:4" x14ac:dyDescent="0.3">
      <c r="C20083">
        <v>24.826139999999999</v>
      </c>
      <c r="D20083">
        <v>23.907</v>
      </c>
    </row>
    <row r="20084" spans="3:4" x14ac:dyDescent="0.3">
      <c r="C20084">
        <v>24.8249</v>
      </c>
      <c r="D20084">
        <v>23.907999999999998</v>
      </c>
    </row>
    <row r="20085" spans="3:4" x14ac:dyDescent="0.3">
      <c r="C20085">
        <v>24.82368</v>
      </c>
      <c r="D20085">
        <v>23.908999999999999</v>
      </c>
    </row>
    <row r="20086" spans="3:4" x14ac:dyDescent="0.3">
      <c r="C20086">
        <v>24.822479999999999</v>
      </c>
      <c r="D20086">
        <v>23.91</v>
      </c>
    </row>
    <row r="20087" spans="3:4" x14ac:dyDescent="0.3">
      <c r="C20087">
        <v>24.821280000000002</v>
      </c>
      <c r="D20087">
        <v>23.910999999999998</v>
      </c>
    </row>
    <row r="20088" spans="3:4" x14ac:dyDescent="0.3">
      <c r="C20088">
        <v>24.820080000000001</v>
      </c>
      <c r="D20088">
        <v>23.913</v>
      </c>
    </row>
    <row r="20089" spans="3:4" x14ac:dyDescent="0.3">
      <c r="C20089">
        <v>24.81887</v>
      </c>
      <c r="D20089">
        <v>23.913999999999998</v>
      </c>
    </row>
    <row r="20090" spans="3:4" x14ac:dyDescent="0.3">
      <c r="C20090">
        <v>24.817679999999999</v>
      </c>
      <c r="D20090">
        <v>23.914999999999999</v>
      </c>
    </row>
    <row r="20091" spans="3:4" x14ac:dyDescent="0.3">
      <c r="C20091">
        <v>24.816490000000002</v>
      </c>
      <c r="D20091">
        <v>23.916</v>
      </c>
    </row>
    <row r="20092" spans="3:4" x14ac:dyDescent="0.3">
      <c r="C20092">
        <v>24.815329999999999</v>
      </c>
      <c r="D20092">
        <v>23.916999999999998</v>
      </c>
    </row>
    <row r="20093" spans="3:4" x14ac:dyDescent="0.3">
      <c r="C20093">
        <v>24.814170000000001</v>
      </c>
      <c r="D20093">
        <v>23.917999999999999</v>
      </c>
    </row>
    <row r="20094" spans="3:4" x14ac:dyDescent="0.3">
      <c r="C20094">
        <v>24.813009999999998</v>
      </c>
      <c r="D20094">
        <v>23.919999999999998</v>
      </c>
    </row>
    <row r="20095" spans="3:4" x14ac:dyDescent="0.3">
      <c r="C20095">
        <v>24.811859999999999</v>
      </c>
      <c r="D20095">
        <v>23.920999999999999</v>
      </c>
    </row>
    <row r="20096" spans="3:4" x14ac:dyDescent="0.3">
      <c r="C20096">
        <v>24.81072</v>
      </c>
      <c r="D20096">
        <v>23.921999999999997</v>
      </c>
    </row>
    <row r="20097" spans="3:4" x14ac:dyDescent="0.3">
      <c r="C20097">
        <v>24.809560000000001</v>
      </c>
      <c r="D20097">
        <v>23.922999999999998</v>
      </c>
    </row>
    <row r="20098" spans="3:4" x14ac:dyDescent="0.3">
      <c r="C20098">
        <v>24.808409999999999</v>
      </c>
      <c r="D20098">
        <v>23.923999999999999</v>
      </c>
    </row>
    <row r="20099" spans="3:4" x14ac:dyDescent="0.3">
      <c r="C20099">
        <v>24.80725</v>
      </c>
      <c r="D20099">
        <v>23.925999999999998</v>
      </c>
    </row>
    <row r="20100" spans="3:4" x14ac:dyDescent="0.3">
      <c r="C20100">
        <v>24.80611</v>
      </c>
      <c r="D20100">
        <v>23.927</v>
      </c>
    </row>
    <row r="20101" spans="3:4" x14ac:dyDescent="0.3">
      <c r="C20101">
        <v>24.805</v>
      </c>
      <c r="D20101">
        <v>23.928000000000001</v>
      </c>
    </row>
    <row r="20102" spans="3:4" x14ac:dyDescent="0.3">
      <c r="C20102">
        <v>24.803909999999998</v>
      </c>
      <c r="D20102">
        <v>23.929000000000002</v>
      </c>
    </row>
    <row r="20103" spans="3:4" x14ac:dyDescent="0.3">
      <c r="C20103">
        <v>24.80283</v>
      </c>
      <c r="D20103">
        <v>23.93</v>
      </c>
    </row>
    <row r="20104" spans="3:4" x14ac:dyDescent="0.3">
      <c r="C20104">
        <v>24.801770000000001</v>
      </c>
      <c r="D20104">
        <v>23.932000000000002</v>
      </c>
    </row>
    <row r="20105" spans="3:4" x14ac:dyDescent="0.3">
      <c r="C20105">
        <v>24.800689999999999</v>
      </c>
      <c r="D20105">
        <v>23.933</v>
      </c>
    </row>
    <row r="20106" spans="3:4" x14ac:dyDescent="0.3">
      <c r="C20106">
        <v>24.799620000000001</v>
      </c>
      <c r="D20106">
        <v>23.934000000000001</v>
      </c>
    </row>
    <row r="20107" spans="3:4" x14ac:dyDescent="0.3">
      <c r="C20107">
        <v>24.798559999999998</v>
      </c>
      <c r="D20107">
        <v>23.935000000000002</v>
      </c>
    </row>
    <row r="20108" spans="3:4" x14ac:dyDescent="0.3">
      <c r="C20108">
        <v>24.797499999999999</v>
      </c>
      <c r="D20108">
        <v>23.936</v>
      </c>
    </row>
    <row r="20109" spans="3:4" x14ac:dyDescent="0.3">
      <c r="C20109">
        <v>24.79645</v>
      </c>
      <c r="D20109">
        <v>23.937000000000001</v>
      </c>
    </row>
    <row r="20110" spans="3:4" x14ac:dyDescent="0.3">
      <c r="C20110">
        <v>24.795390000000001</v>
      </c>
      <c r="D20110">
        <v>23.939</v>
      </c>
    </row>
    <row r="20111" spans="3:4" x14ac:dyDescent="0.3">
      <c r="C20111">
        <v>24.794319999999999</v>
      </c>
      <c r="D20111">
        <v>23.94</v>
      </c>
    </row>
    <row r="20112" spans="3:4" x14ac:dyDescent="0.3">
      <c r="C20112">
        <v>24.793230000000001</v>
      </c>
      <c r="D20112">
        <v>23.941000000000003</v>
      </c>
    </row>
    <row r="20113" spans="3:4" x14ac:dyDescent="0.3">
      <c r="C20113">
        <v>24.79214</v>
      </c>
      <c r="D20113">
        <v>23.942</v>
      </c>
    </row>
    <row r="20114" spans="3:4" x14ac:dyDescent="0.3">
      <c r="C20114">
        <v>24.791029999999999</v>
      </c>
      <c r="D20114">
        <v>23.943000000000001</v>
      </c>
    </row>
    <row r="20115" spans="3:4" x14ac:dyDescent="0.3">
      <c r="C20115">
        <v>24.789899999999999</v>
      </c>
      <c r="D20115">
        <v>23.945</v>
      </c>
    </row>
    <row r="20116" spans="3:4" x14ac:dyDescent="0.3">
      <c r="C20116">
        <v>24.78876</v>
      </c>
      <c r="D20116">
        <v>23.946000000000002</v>
      </c>
    </row>
    <row r="20117" spans="3:4" x14ac:dyDescent="0.3">
      <c r="C20117">
        <v>24.78762</v>
      </c>
      <c r="D20117">
        <v>23.946999999999999</v>
      </c>
    </row>
    <row r="20118" spans="3:4" x14ac:dyDescent="0.3">
      <c r="C20118">
        <v>24.786470000000001</v>
      </c>
      <c r="D20118">
        <v>23.948</v>
      </c>
    </row>
    <row r="20119" spans="3:4" x14ac:dyDescent="0.3">
      <c r="C20119">
        <v>24.785309999999999</v>
      </c>
      <c r="D20119">
        <v>23.949000000000002</v>
      </c>
    </row>
    <row r="20120" spans="3:4" x14ac:dyDescent="0.3">
      <c r="C20120">
        <v>24.784130000000001</v>
      </c>
      <c r="D20120">
        <v>23.951000000000001</v>
      </c>
    </row>
    <row r="20121" spans="3:4" x14ac:dyDescent="0.3">
      <c r="C20121">
        <v>24.78294</v>
      </c>
      <c r="D20121">
        <v>23.952000000000002</v>
      </c>
    </row>
    <row r="20122" spans="3:4" x14ac:dyDescent="0.3">
      <c r="C20122">
        <v>24.781749999999999</v>
      </c>
      <c r="D20122">
        <v>23.952999999999999</v>
      </c>
    </row>
    <row r="20123" spans="3:4" x14ac:dyDescent="0.3">
      <c r="C20123">
        <v>24.780570000000001</v>
      </c>
      <c r="D20123">
        <v>23.954000000000001</v>
      </c>
    </row>
    <row r="20124" spans="3:4" x14ac:dyDescent="0.3">
      <c r="C20124">
        <v>24.779389999999999</v>
      </c>
      <c r="D20124">
        <v>23.955000000000002</v>
      </c>
    </row>
    <row r="20125" spans="3:4" x14ac:dyDescent="0.3">
      <c r="C20125">
        <v>24.77824</v>
      </c>
      <c r="D20125">
        <v>23.957000000000001</v>
      </c>
    </row>
    <row r="20126" spans="3:4" x14ac:dyDescent="0.3">
      <c r="C20126">
        <v>24.77711</v>
      </c>
      <c r="D20126">
        <v>23.957999999999998</v>
      </c>
    </row>
    <row r="20127" spans="3:4" x14ac:dyDescent="0.3">
      <c r="C20127">
        <v>24.775980000000001</v>
      </c>
      <c r="D20127">
        <v>23.959</v>
      </c>
    </row>
    <row r="20128" spans="3:4" x14ac:dyDescent="0.3">
      <c r="C20128">
        <v>24.774850000000001</v>
      </c>
      <c r="D20128">
        <v>23.96</v>
      </c>
    </row>
    <row r="20129" spans="3:4" x14ac:dyDescent="0.3">
      <c r="C20129">
        <v>24.773689999999998</v>
      </c>
      <c r="D20129">
        <v>23.960999999999999</v>
      </c>
    </row>
    <row r="20130" spans="3:4" x14ac:dyDescent="0.3">
      <c r="C20130">
        <v>24.77251</v>
      </c>
      <c r="D20130">
        <v>23.963000000000001</v>
      </c>
    </row>
    <row r="20131" spans="3:4" x14ac:dyDescent="0.3">
      <c r="C20131">
        <v>24.77131</v>
      </c>
      <c r="D20131">
        <v>23.963999999999999</v>
      </c>
    </row>
    <row r="20132" spans="3:4" x14ac:dyDescent="0.3">
      <c r="C20132">
        <v>24.770099999999999</v>
      </c>
      <c r="D20132">
        <v>23.965</v>
      </c>
    </row>
    <row r="20133" spans="3:4" x14ac:dyDescent="0.3">
      <c r="C20133">
        <v>24.768910000000002</v>
      </c>
      <c r="D20133">
        <v>23.966000000000001</v>
      </c>
    </row>
    <row r="20134" spans="3:4" x14ac:dyDescent="0.3">
      <c r="C20134">
        <v>24.767710000000001</v>
      </c>
      <c r="D20134">
        <v>23.966999999999999</v>
      </c>
    </row>
    <row r="20135" spans="3:4" x14ac:dyDescent="0.3">
      <c r="C20135">
        <v>24.76651</v>
      </c>
      <c r="D20135">
        <v>23.968999999999998</v>
      </c>
    </row>
    <row r="20136" spans="3:4" x14ac:dyDescent="0.3">
      <c r="C20136">
        <v>24.765309999999999</v>
      </c>
      <c r="D20136">
        <v>23.97</v>
      </c>
    </row>
    <row r="20137" spans="3:4" x14ac:dyDescent="0.3">
      <c r="C20137">
        <v>24.764089999999999</v>
      </c>
      <c r="D20137">
        <v>23.971</v>
      </c>
    </row>
    <row r="20138" spans="3:4" x14ac:dyDescent="0.3">
      <c r="C20138">
        <v>24.76285</v>
      </c>
      <c r="D20138">
        <v>23.971999999999998</v>
      </c>
    </row>
    <row r="20139" spans="3:4" x14ac:dyDescent="0.3">
      <c r="C20139">
        <v>24.761590000000002</v>
      </c>
      <c r="D20139">
        <v>23.972999999999999</v>
      </c>
    </row>
    <row r="20140" spans="3:4" x14ac:dyDescent="0.3">
      <c r="C20140">
        <v>24.76032</v>
      </c>
      <c r="D20140">
        <v>23.974</v>
      </c>
    </row>
    <row r="20141" spans="3:4" x14ac:dyDescent="0.3">
      <c r="C20141">
        <v>24.759049999999998</v>
      </c>
      <c r="D20141">
        <v>23.975999999999999</v>
      </c>
    </row>
    <row r="20142" spans="3:4" x14ac:dyDescent="0.3">
      <c r="C20142">
        <v>24.75779</v>
      </c>
      <c r="D20142">
        <v>23.977</v>
      </c>
    </row>
    <row r="20143" spans="3:4" x14ac:dyDescent="0.3">
      <c r="C20143">
        <v>24.756550000000001</v>
      </c>
      <c r="D20143">
        <v>23.977999999999998</v>
      </c>
    </row>
    <row r="20144" spans="3:4" x14ac:dyDescent="0.3">
      <c r="C20144">
        <v>24.75534</v>
      </c>
      <c r="D20144">
        <v>23.978999999999999</v>
      </c>
    </row>
    <row r="20145" spans="3:4" x14ac:dyDescent="0.3">
      <c r="C20145">
        <v>24.754149999999999</v>
      </c>
      <c r="D20145">
        <v>23.98</v>
      </c>
    </row>
    <row r="20146" spans="3:4" x14ac:dyDescent="0.3">
      <c r="C20146">
        <v>24.752980000000001</v>
      </c>
      <c r="D20146">
        <v>23.981999999999999</v>
      </c>
    </row>
    <row r="20147" spans="3:4" x14ac:dyDescent="0.3">
      <c r="C20147">
        <v>24.751799999999999</v>
      </c>
      <c r="D20147">
        <v>23.982999999999997</v>
      </c>
    </row>
    <row r="20148" spans="3:4" x14ac:dyDescent="0.3">
      <c r="C20148">
        <v>24.750599999999999</v>
      </c>
      <c r="D20148">
        <v>23.983999999999998</v>
      </c>
    </row>
    <row r="20149" spans="3:4" x14ac:dyDescent="0.3">
      <c r="C20149">
        <v>24.749389999999998</v>
      </c>
      <c r="D20149">
        <v>23.984999999999999</v>
      </c>
    </row>
    <row r="20150" spans="3:4" x14ac:dyDescent="0.3">
      <c r="C20150">
        <v>24.748159999999999</v>
      </c>
      <c r="D20150">
        <v>23.986000000000001</v>
      </c>
    </row>
    <row r="20151" spans="3:4" x14ac:dyDescent="0.3">
      <c r="C20151">
        <v>24.746919999999999</v>
      </c>
      <c r="D20151">
        <v>23.988</v>
      </c>
    </row>
    <row r="20152" spans="3:4" x14ac:dyDescent="0.3">
      <c r="C20152">
        <v>24.74568</v>
      </c>
      <c r="D20152">
        <v>23.989000000000001</v>
      </c>
    </row>
    <row r="20153" spans="3:4" x14ac:dyDescent="0.3">
      <c r="C20153">
        <v>24.744440000000001</v>
      </c>
      <c r="D20153">
        <v>23.990000000000002</v>
      </c>
    </row>
    <row r="20154" spans="3:4" x14ac:dyDescent="0.3">
      <c r="C20154">
        <v>24.743220000000001</v>
      </c>
      <c r="D20154">
        <v>23.991</v>
      </c>
    </row>
    <row r="20155" spans="3:4" x14ac:dyDescent="0.3">
      <c r="C20155">
        <v>24.74202</v>
      </c>
      <c r="D20155">
        <v>23.992000000000001</v>
      </c>
    </row>
    <row r="20156" spans="3:4" x14ac:dyDescent="0.3">
      <c r="C20156">
        <v>24.740839999999999</v>
      </c>
      <c r="D20156">
        <v>23.994</v>
      </c>
    </row>
    <row r="20157" spans="3:4" x14ac:dyDescent="0.3">
      <c r="C20157">
        <v>24.73968</v>
      </c>
      <c r="D20157">
        <v>23.995000000000001</v>
      </c>
    </row>
    <row r="20158" spans="3:4" x14ac:dyDescent="0.3">
      <c r="C20158">
        <v>24.738530000000001</v>
      </c>
      <c r="D20158">
        <v>23.996000000000002</v>
      </c>
    </row>
    <row r="20159" spans="3:4" x14ac:dyDescent="0.3">
      <c r="C20159">
        <v>24.737380000000002</v>
      </c>
      <c r="D20159">
        <v>23.997</v>
      </c>
    </row>
    <row r="20160" spans="3:4" x14ac:dyDescent="0.3">
      <c r="C20160">
        <v>24.73621</v>
      </c>
      <c r="D20160">
        <v>23.998000000000001</v>
      </c>
    </row>
    <row r="20161" spans="3:4" x14ac:dyDescent="0.3">
      <c r="C20161">
        <v>24.735040000000001</v>
      </c>
      <c r="D20161">
        <v>24</v>
      </c>
    </row>
    <row r="20162" spans="3:4" x14ac:dyDescent="0.3">
      <c r="C20162">
        <v>24.733840000000001</v>
      </c>
      <c r="D20162">
        <v>24.001000000000001</v>
      </c>
    </row>
    <row r="20163" spans="3:4" x14ac:dyDescent="0.3">
      <c r="C20163">
        <v>24.73265</v>
      </c>
      <c r="D20163">
        <v>24.002000000000002</v>
      </c>
    </row>
    <row r="20164" spans="3:4" x14ac:dyDescent="0.3">
      <c r="C20164">
        <v>24.731480000000001</v>
      </c>
      <c r="D20164">
        <v>24.003</v>
      </c>
    </row>
    <row r="20165" spans="3:4" x14ac:dyDescent="0.3">
      <c r="C20165">
        <v>24.730329999999999</v>
      </c>
      <c r="D20165">
        <v>24.004000000000001</v>
      </c>
    </row>
    <row r="20166" spans="3:4" x14ac:dyDescent="0.3">
      <c r="C20166">
        <v>24.729230000000001</v>
      </c>
      <c r="D20166">
        <v>24.005000000000003</v>
      </c>
    </row>
    <row r="20167" spans="3:4" x14ac:dyDescent="0.3">
      <c r="C20167">
        <v>24.728149999999999</v>
      </c>
      <c r="D20167">
        <v>24.007000000000001</v>
      </c>
    </row>
    <row r="20168" spans="3:4" x14ac:dyDescent="0.3">
      <c r="C20168">
        <v>24.7271</v>
      </c>
      <c r="D20168">
        <v>24.007999999999999</v>
      </c>
    </row>
    <row r="20169" spans="3:4" x14ac:dyDescent="0.3">
      <c r="C20169">
        <v>24.726050000000001</v>
      </c>
      <c r="D20169">
        <v>24.009</v>
      </c>
    </row>
    <row r="20170" spans="3:4" x14ac:dyDescent="0.3">
      <c r="C20170">
        <v>24.724989999999998</v>
      </c>
      <c r="D20170">
        <v>24.01</v>
      </c>
    </row>
    <row r="20171" spans="3:4" x14ac:dyDescent="0.3">
      <c r="C20171">
        <v>24.72391</v>
      </c>
      <c r="D20171">
        <v>24.010999999999999</v>
      </c>
    </row>
    <row r="20172" spans="3:4" x14ac:dyDescent="0.3">
      <c r="C20172">
        <v>24.722809999999999</v>
      </c>
      <c r="D20172">
        <v>24.013000000000002</v>
      </c>
    </row>
    <row r="20173" spans="3:4" x14ac:dyDescent="0.3">
      <c r="C20173">
        <v>24.72174</v>
      </c>
      <c r="D20173">
        <v>24.013999999999999</v>
      </c>
    </row>
    <row r="20174" spans="3:4" x14ac:dyDescent="0.3">
      <c r="C20174">
        <v>24.720680000000002</v>
      </c>
      <c r="D20174">
        <v>24.015000000000001</v>
      </c>
    </row>
    <row r="20175" spans="3:4" x14ac:dyDescent="0.3">
      <c r="C20175">
        <v>24.719660000000001</v>
      </c>
      <c r="D20175">
        <v>24.016000000000002</v>
      </c>
    </row>
    <row r="20176" spans="3:4" x14ac:dyDescent="0.3">
      <c r="C20176">
        <v>24.71865</v>
      </c>
      <c r="D20176">
        <v>24.016999999999999</v>
      </c>
    </row>
    <row r="20177" spans="3:4" x14ac:dyDescent="0.3">
      <c r="C20177">
        <v>24.717659999999999</v>
      </c>
      <c r="D20177">
        <v>24.018000000000001</v>
      </c>
    </row>
    <row r="20178" spans="3:4" x14ac:dyDescent="0.3">
      <c r="C20178">
        <v>24.716660000000001</v>
      </c>
      <c r="D20178">
        <v>24.02</v>
      </c>
    </row>
    <row r="20179" spans="3:4" x14ac:dyDescent="0.3">
      <c r="C20179">
        <v>24.715620000000001</v>
      </c>
      <c r="D20179">
        <v>24.021000000000001</v>
      </c>
    </row>
    <row r="20180" spans="3:4" x14ac:dyDescent="0.3">
      <c r="C20180">
        <v>24.714569999999998</v>
      </c>
      <c r="D20180">
        <v>24.021999999999998</v>
      </c>
    </row>
    <row r="20181" spans="3:4" x14ac:dyDescent="0.3">
      <c r="C20181">
        <v>24.713470000000001</v>
      </c>
      <c r="D20181">
        <v>24.023</v>
      </c>
    </row>
    <row r="20182" spans="3:4" x14ac:dyDescent="0.3">
      <c r="C20182">
        <v>24.71237</v>
      </c>
      <c r="D20182">
        <v>24.024000000000001</v>
      </c>
    </row>
    <row r="20183" spans="3:4" x14ac:dyDescent="0.3">
      <c r="C20183">
        <v>24.711269999999999</v>
      </c>
      <c r="D20183">
        <v>24.026</v>
      </c>
    </row>
    <row r="20184" spans="3:4" x14ac:dyDescent="0.3">
      <c r="C20184">
        <v>24.710170000000002</v>
      </c>
      <c r="D20184">
        <v>24.027000000000001</v>
      </c>
    </row>
    <row r="20185" spans="3:4" x14ac:dyDescent="0.3">
      <c r="C20185">
        <v>24.709070000000001</v>
      </c>
      <c r="D20185">
        <v>24.027999999999999</v>
      </c>
    </row>
    <row r="20186" spans="3:4" x14ac:dyDescent="0.3">
      <c r="C20186">
        <v>24.707989999999999</v>
      </c>
      <c r="D20186">
        <v>24.029</v>
      </c>
    </row>
    <row r="20187" spans="3:4" x14ac:dyDescent="0.3">
      <c r="C20187">
        <v>24.706900000000001</v>
      </c>
      <c r="D20187">
        <v>24.03</v>
      </c>
    </row>
    <row r="20188" spans="3:4" x14ac:dyDescent="0.3">
      <c r="C20188">
        <v>24.70581</v>
      </c>
      <c r="D20188">
        <v>24.032</v>
      </c>
    </row>
    <row r="20189" spans="3:4" x14ac:dyDescent="0.3">
      <c r="C20189">
        <v>24.704709999999999</v>
      </c>
      <c r="D20189">
        <v>24.032999999999998</v>
      </c>
    </row>
    <row r="20190" spans="3:4" x14ac:dyDescent="0.3">
      <c r="C20190">
        <v>24.703589999999998</v>
      </c>
      <c r="D20190">
        <v>24.033999999999999</v>
      </c>
    </row>
    <row r="20191" spans="3:4" x14ac:dyDescent="0.3">
      <c r="C20191">
        <v>24.702449999999999</v>
      </c>
      <c r="D20191">
        <v>24.035</v>
      </c>
    </row>
    <row r="20192" spans="3:4" x14ac:dyDescent="0.3">
      <c r="C20192">
        <v>24.7013</v>
      </c>
      <c r="D20192">
        <v>24.035999999999998</v>
      </c>
    </row>
    <row r="20193" spans="3:4" x14ac:dyDescent="0.3">
      <c r="C20193">
        <v>24.70016</v>
      </c>
      <c r="D20193">
        <v>24.036999999999999</v>
      </c>
    </row>
    <row r="20194" spans="3:4" x14ac:dyDescent="0.3">
      <c r="C20194">
        <v>24.699010000000001</v>
      </c>
      <c r="D20194">
        <v>24.038999999999998</v>
      </c>
    </row>
    <row r="20195" spans="3:4" x14ac:dyDescent="0.3">
      <c r="C20195">
        <v>24.697880000000001</v>
      </c>
      <c r="D20195">
        <v>24.04</v>
      </c>
    </row>
    <row r="20196" spans="3:4" x14ac:dyDescent="0.3">
      <c r="C20196">
        <v>24.696739999999998</v>
      </c>
      <c r="D20196">
        <v>24.041</v>
      </c>
    </row>
    <row r="20197" spans="3:4" x14ac:dyDescent="0.3">
      <c r="C20197">
        <v>24.695609999999999</v>
      </c>
      <c r="D20197">
        <v>24.041999999999998</v>
      </c>
    </row>
    <row r="20198" spans="3:4" x14ac:dyDescent="0.3">
      <c r="C20198">
        <v>24.694489999999998</v>
      </c>
      <c r="D20198">
        <v>24.042999999999999</v>
      </c>
    </row>
    <row r="20199" spans="3:4" x14ac:dyDescent="0.3">
      <c r="C20199">
        <v>24.693380000000001</v>
      </c>
      <c r="D20199">
        <v>24.044999999999998</v>
      </c>
    </row>
    <row r="20200" spans="3:4" x14ac:dyDescent="0.3">
      <c r="C20200">
        <v>24.69228</v>
      </c>
      <c r="D20200">
        <v>24.045999999999999</v>
      </c>
    </row>
    <row r="20201" spans="3:4" x14ac:dyDescent="0.3">
      <c r="C20201">
        <v>24.691189999999999</v>
      </c>
      <c r="D20201">
        <v>24.047000000000001</v>
      </c>
    </row>
    <row r="20202" spans="3:4" x14ac:dyDescent="0.3">
      <c r="C20202">
        <v>24.690110000000001</v>
      </c>
      <c r="D20202">
        <v>24.047999999999998</v>
      </c>
    </row>
    <row r="20203" spans="3:4" x14ac:dyDescent="0.3">
      <c r="C20203">
        <v>24.689050000000002</v>
      </c>
      <c r="D20203">
        <v>24.048999999999999</v>
      </c>
    </row>
    <row r="20204" spans="3:4" x14ac:dyDescent="0.3">
      <c r="C20204">
        <v>24.687989999999999</v>
      </c>
      <c r="D20204">
        <v>24.051000000000002</v>
      </c>
    </row>
    <row r="20205" spans="3:4" x14ac:dyDescent="0.3">
      <c r="C20205">
        <v>24.68694</v>
      </c>
      <c r="D20205">
        <v>24.052</v>
      </c>
    </row>
    <row r="20206" spans="3:4" x14ac:dyDescent="0.3">
      <c r="C20206">
        <v>24.685890000000001</v>
      </c>
      <c r="D20206">
        <v>24.053000000000001</v>
      </c>
    </row>
    <row r="20207" spans="3:4" x14ac:dyDescent="0.3">
      <c r="C20207">
        <v>24.684840000000001</v>
      </c>
      <c r="D20207">
        <v>24.054000000000002</v>
      </c>
    </row>
    <row r="20208" spans="3:4" x14ac:dyDescent="0.3">
      <c r="C20208">
        <v>24.683810000000001</v>
      </c>
      <c r="D20208">
        <v>24.055</v>
      </c>
    </row>
    <row r="20209" spans="3:4" x14ac:dyDescent="0.3">
      <c r="C20209">
        <v>24.682780000000001</v>
      </c>
      <c r="D20209">
        <v>24.056000000000001</v>
      </c>
    </row>
    <row r="20210" spans="3:4" x14ac:dyDescent="0.3">
      <c r="C20210">
        <v>24.681750000000001</v>
      </c>
      <c r="D20210">
        <v>24.058</v>
      </c>
    </row>
    <row r="20211" spans="3:4" x14ac:dyDescent="0.3">
      <c r="C20211">
        <v>24.680710000000001</v>
      </c>
      <c r="D20211">
        <v>24.059000000000001</v>
      </c>
    </row>
    <row r="20212" spans="3:4" x14ac:dyDescent="0.3">
      <c r="C20212">
        <v>24.679670000000002</v>
      </c>
      <c r="D20212">
        <v>24.060000000000002</v>
      </c>
    </row>
    <row r="20213" spans="3:4" x14ac:dyDescent="0.3">
      <c r="C20213">
        <v>24.678609999999999</v>
      </c>
      <c r="D20213">
        <v>24.061</v>
      </c>
    </row>
    <row r="20214" spans="3:4" x14ac:dyDescent="0.3">
      <c r="C20214">
        <v>24.67756</v>
      </c>
      <c r="D20214">
        <v>24.062000000000001</v>
      </c>
    </row>
    <row r="20215" spans="3:4" x14ac:dyDescent="0.3">
      <c r="C20215">
        <v>24.67652</v>
      </c>
      <c r="D20215">
        <v>24.064</v>
      </c>
    </row>
    <row r="20216" spans="3:4" x14ac:dyDescent="0.3">
      <c r="C20216">
        <v>24.6755</v>
      </c>
      <c r="D20216">
        <v>24.065000000000001</v>
      </c>
    </row>
    <row r="20217" spans="3:4" x14ac:dyDescent="0.3">
      <c r="C20217">
        <v>24.674489999999999</v>
      </c>
      <c r="D20217">
        <v>24.066000000000003</v>
      </c>
    </row>
    <row r="20218" spans="3:4" x14ac:dyDescent="0.3">
      <c r="C20218">
        <v>24.673500000000001</v>
      </c>
      <c r="D20218">
        <v>24.067</v>
      </c>
    </row>
    <row r="20219" spans="3:4" x14ac:dyDescent="0.3">
      <c r="C20219">
        <v>24.672499999999999</v>
      </c>
      <c r="D20219">
        <v>24.068000000000001</v>
      </c>
    </row>
    <row r="20220" spans="3:4" x14ac:dyDescent="0.3">
      <c r="C20220">
        <v>24.671500000000002</v>
      </c>
      <c r="D20220">
        <v>24.07</v>
      </c>
    </row>
    <row r="20221" spans="3:4" x14ac:dyDescent="0.3">
      <c r="C20221">
        <v>24.670490000000001</v>
      </c>
      <c r="D20221">
        <v>24.071000000000002</v>
      </c>
    </row>
    <row r="20222" spans="3:4" x14ac:dyDescent="0.3">
      <c r="C20222">
        <v>24.66947</v>
      </c>
      <c r="D20222">
        <v>24.071999999999999</v>
      </c>
    </row>
    <row r="20223" spans="3:4" x14ac:dyDescent="0.3">
      <c r="C20223">
        <v>24.66846</v>
      </c>
      <c r="D20223">
        <v>24.073</v>
      </c>
    </row>
    <row r="20224" spans="3:4" x14ac:dyDescent="0.3">
      <c r="C20224">
        <v>24.667470000000002</v>
      </c>
      <c r="D20224">
        <v>24.074000000000002</v>
      </c>
    </row>
    <row r="20225" spans="3:4" x14ac:dyDescent="0.3">
      <c r="C20225">
        <v>24.66648</v>
      </c>
      <c r="D20225">
        <v>24.076000000000001</v>
      </c>
    </row>
    <row r="20226" spans="3:4" x14ac:dyDescent="0.3">
      <c r="C20226">
        <v>24.665489999999998</v>
      </c>
      <c r="D20226">
        <v>24.077000000000002</v>
      </c>
    </row>
    <row r="20227" spans="3:4" x14ac:dyDescent="0.3">
      <c r="C20227">
        <v>24.6645</v>
      </c>
      <c r="D20227">
        <v>24.077999999999999</v>
      </c>
    </row>
    <row r="20228" spans="3:4" x14ac:dyDescent="0.3">
      <c r="C20228">
        <v>24.663499999999999</v>
      </c>
      <c r="D20228">
        <v>24.079000000000001</v>
      </c>
    </row>
    <row r="20229" spans="3:4" x14ac:dyDescent="0.3">
      <c r="C20229">
        <v>24.662479999999999</v>
      </c>
      <c r="D20229">
        <v>24.08</v>
      </c>
    </row>
    <row r="20230" spans="3:4" x14ac:dyDescent="0.3">
      <c r="C20230">
        <v>24.661439999999999</v>
      </c>
      <c r="D20230">
        <v>24.082000000000001</v>
      </c>
    </row>
    <row r="20231" spans="3:4" x14ac:dyDescent="0.3">
      <c r="C20231">
        <v>24.66037</v>
      </c>
      <c r="D20231">
        <v>24.082999999999998</v>
      </c>
    </row>
    <row r="20232" spans="3:4" x14ac:dyDescent="0.3">
      <c r="C20232">
        <v>24.659279999999999</v>
      </c>
      <c r="D20232">
        <v>24.084</v>
      </c>
    </row>
    <row r="20233" spans="3:4" x14ac:dyDescent="0.3">
      <c r="C20233">
        <v>24.65821</v>
      </c>
      <c r="D20233">
        <v>24.085000000000001</v>
      </c>
    </row>
    <row r="20234" spans="3:4" x14ac:dyDescent="0.3">
      <c r="C20234">
        <v>24.657150000000001</v>
      </c>
      <c r="D20234">
        <v>24.085999999999999</v>
      </c>
    </row>
    <row r="20235" spans="3:4" x14ac:dyDescent="0.3">
      <c r="C20235">
        <v>24.656110000000002</v>
      </c>
      <c r="D20235">
        <v>24.088000000000001</v>
      </c>
    </row>
    <row r="20236" spans="3:4" x14ac:dyDescent="0.3">
      <c r="C20236">
        <v>24.655100000000001</v>
      </c>
      <c r="D20236">
        <v>24.088999999999999</v>
      </c>
    </row>
    <row r="20237" spans="3:4" x14ac:dyDescent="0.3">
      <c r="C20237">
        <v>24.654109999999999</v>
      </c>
      <c r="D20237">
        <v>24.09</v>
      </c>
    </row>
    <row r="20238" spans="3:4" x14ac:dyDescent="0.3">
      <c r="C20238">
        <v>24.653120000000001</v>
      </c>
      <c r="D20238">
        <v>24.091000000000001</v>
      </c>
    </row>
    <row r="20239" spans="3:4" x14ac:dyDescent="0.3">
      <c r="C20239">
        <v>24.652139999999999</v>
      </c>
      <c r="D20239">
        <v>24.091999999999999</v>
      </c>
    </row>
    <row r="20240" spans="3:4" x14ac:dyDescent="0.3">
      <c r="C20240">
        <v>24.65117</v>
      </c>
      <c r="D20240">
        <v>24.093999999999998</v>
      </c>
    </row>
    <row r="20241" spans="3:4" x14ac:dyDescent="0.3">
      <c r="C20241">
        <v>24.650189999999998</v>
      </c>
      <c r="D20241">
        <v>24.094999999999999</v>
      </c>
    </row>
    <row r="20242" spans="3:4" x14ac:dyDescent="0.3">
      <c r="C20242">
        <v>24.64921</v>
      </c>
      <c r="D20242">
        <v>24.096</v>
      </c>
    </row>
    <row r="20243" spans="3:4" x14ac:dyDescent="0.3">
      <c r="C20243">
        <v>24.648219999999998</v>
      </c>
      <c r="D20243">
        <v>24.096999999999998</v>
      </c>
    </row>
    <row r="20244" spans="3:4" x14ac:dyDescent="0.3">
      <c r="C20244">
        <v>24.647210000000001</v>
      </c>
      <c r="D20244">
        <v>24.097999999999999</v>
      </c>
    </row>
    <row r="20245" spans="3:4" x14ac:dyDescent="0.3">
      <c r="C20245">
        <v>24.646190000000001</v>
      </c>
      <c r="D20245">
        <v>24.099</v>
      </c>
    </row>
    <row r="20246" spans="3:4" x14ac:dyDescent="0.3">
      <c r="C20246">
        <v>24.645160000000001</v>
      </c>
      <c r="D20246">
        <v>24.100999999999999</v>
      </c>
    </row>
    <row r="20247" spans="3:4" x14ac:dyDescent="0.3">
      <c r="C20247">
        <v>24.644110000000001</v>
      </c>
      <c r="D20247">
        <v>24.102</v>
      </c>
    </row>
    <row r="20248" spans="3:4" x14ac:dyDescent="0.3">
      <c r="C20248">
        <v>24.643039999999999</v>
      </c>
      <c r="D20248">
        <v>24.102999999999998</v>
      </c>
    </row>
    <row r="20249" spans="3:4" x14ac:dyDescent="0.3">
      <c r="C20249">
        <v>24.641940000000002</v>
      </c>
      <c r="D20249">
        <v>24.103999999999999</v>
      </c>
    </row>
    <row r="20250" spans="3:4" x14ac:dyDescent="0.3">
      <c r="C20250">
        <v>24.640809999999998</v>
      </c>
      <c r="D20250">
        <v>24.104999999999997</v>
      </c>
    </row>
    <row r="20251" spans="3:4" x14ac:dyDescent="0.3">
      <c r="C20251">
        <v>24.63964</v>
      </c>
      <c r="D20251">
        <v>24.106999999999999</v>
      </c>
    </row>
    <row r="20252" spans="3:4" x14ac:dyDescent="0.3">
      <c r="C20252">
        <v>24.638439999999999</v>
      </c>
      <c r="D20252">
        <v>24.108000000000001</v>
      </c>
    </row>
    <row r="20253" spans="3:4" x14ac:dyDescent="0.3">
      <c r="C20253">
        <v>24.63721</v>
      </c>
      <c r="D20253">
        <v>24.108999999999998</v>
      </c>
    </row>
    <row r="20254" spans="3:4" x14ac:dyDescent="0.3">
      <c r="C20254">
        <v>24.63597</v>
      </c>
      <c r="D20254">
        <v>24.11</v>
      </c>
    </row>
    <row r="20255" spans="3:4" x14ac:dyDescent="0.3">
      <c r="C20255">
        <v>24.634730000000001</v>
      </c>
      <c r="D20255">
        <v>24.111000000000001</v>
      </c>
    </row>
    <row r="20256" spans="3:4" x14ac:dyDescent="0.3">
      <c r="C20256">
        <v>24.633510000000001</v>
      </c>
      <c r="D20256">
        <v>24.113</v>
      </c>
    </row>
    <row r="20257" spans="3:4" x14ac:dyDescent="0.3">
      <c r="C20257">
        <v>24.63231</v>
      </c>
      <c r="D20257">
        <v>24.114000000000001</v>
      </c>
    </row>
    <row r="20258" spans="3:4" x14ac:dyDescent="0.3">
      <c r="C20258">
        <v>24.6311</v>
      </c>
      <c r="D20258">
        <v>24.115000000000002</v>
      </c>
    </row>
    <row r="20259" spans="3:4" x14ac:dyDescent="0.3">
      <c r="C20259">
        <v>24.62987</v>
      </c>
      <c r="D20259">
        <v>24.116</v>
      </c>
    </row>
    <row r="20260" spans="3:4" x14ac:dyDescent="0.3">
      <c r="C20260">
        <v>24.628630000000001</v>
      </c>
      <c r="D20260">
        <v>24.117000000000001</v>
      </c>
    </row>
    <row r="20261" spans="3:4" x14ac:dyDescent="0.3">
      <c r="C20261">
        <v>24.627379999999999</v>
      </c>
      <c r="D20261">
        <v>24.118000000000002</v>
      </c>
    </row>
    <row r="20262" spans="3:4" x14ac:dyDescent="0.3">
      <c r="C20262">
        <v>24.62613</v>
      </c>
      <c r="D20262">
        <v>24.12</v>
      </c>
    </row>
    <row r="20263" spans="3:4" x14ac:dyDescent="0.3">
      <c r="C20263">
        <v>24.624870000000001</v>
      </c>
      <c r="D20263">
        <v>24.121000000000002</v>
      </c>
    </row>
    <row r="20264" spans="3:4" x14ac:dyDescent="0.3">
      <c r="C20264">
        <v>24.623609999999999</v>
      </c>
      <c r="D20264">
        <v>24.122</v>
      </c>
    </row>
    <row r="20265" spans="3:4" x14ac:dyDescent="0.3">
      <c r="C20265">
        <v>24.622350000000001</v>
      </c>
      <c r="D20265">
        <v>24.123000000000001</v>
      </c>
    </row>
    <row r="20266" spans="3:4" x14ac:dyDescent="0.3">
      <c r="C20266">
        <v>24.621110000000002</v>
      </c>
      <c r="D20266">
        <v>24.124000000000002</v>
      </c>
    </row>
    <row r="20267" spans="3:4" x14ac:dyDescent="0.3">
      <c r="C20267">
        <v>24.619910000000001</v>
      </c>
      <c r="D20267">
        <v>24.126000000000001</v>
      </c>
    </row>
    <row r="20268" spans="3:4" x14ac:dyDescent="0.3">
      <c r="C20268">
        <v>24.618729999999999</v>
      </c>
      <c r="D20268">
        <v>24.127000000000002</v>
      </c>
    </row>
    <row r="20269" spans="3:4" x14ac:dyDescent="0.3">
      <c r="C20269">
        <v>24.617550000000001</v>
      </c>
      <c r="D20269">
        <v>24.128</v>
      </c>
    </row>
    <row r="20270" spans="3:4" x14ac:dyDescent="0.3">
      <c r="C20270">
        <v>24.61636</v>
      </c>
      <c r="D20270">
        <v>24.129000000000001</v>
      </c>
    </row>
    <row r="20271" spans="3:4" x14ac:dyDescent="0.3">
      <c r="C20271">
        <v>24.615159999999999</v>
      </c>
      <c r="D20271">
        <v>24.13</v>
      </c>
    </row>
    <row r="20272" spans="3:4" x14ac:dyDescent="0.3">
      <c r="C20272">
        <v>24.613949999999999</v>
      </c>
      <c r="D20272">
        <v>24.132000000000001</v>
      </c>
    </row>
    <row r="20273" spans="3:4" x14ac:dyDescent="0.3">
      <c r="C20273">
        <v>24.612760000000002</v>
      </c>
      <c r="D20273">
        <v>24.132999999999999</v>
      </c>
    </row>
    <row r="20274" spans="3:4" x14ac:dyDescent="0.3">
      <c r="C20274">
        <v>24.61158</v>
      </c>
      <c r="D20274">
        <v>24.134</v>
      </c>
    </row>
    <row r="20275" spans="3:4" x14ac:dyDescent="0.3">
      <c r="C20275">
        <v>24.610399999999998</v>
      </c>
      <c r="D20275">
        <v>24.135000000000002</v>
      </c>
    </row>
    <row r="20276" spans="3:4" x14ac:dyDescent="0.3">
      <c r="C20276">
        <v>24.609200000000001</v>
      </c>
      <c r="D20276">
        <v>24.135999999999999</v>
      </c>
    </row>
    <row r="20277" spans="3:4" x14ac:dyDescent="0.3">
      <c r="C20277">
        <v>24.607959999999999</v>
      </c>
      <c r="D20277">
        <v>24.137</v>
      </c>
    </row>
    <row r="20278" spans="3:4" x14ac:dyDescent="0.3">
      <c r="C20278">
        <v>24.6067</v>
      </c>
      <c r="D20278">
        <v>24.138999999999999</v>
      </c>
    </row>
    <row r="20279" spans="3:4" x14ac:dyDescent="0.3">
      <c r="C20279">
        <v>24.605440000000002</v>
      </c>
      <c r="D20279">
        <v>24.14</v>
      </c>
    </row>
    <row r="20280" spans="3:4" x14ac:dyDescent="0.3">
      <c r="C20280">
        <v>24.60417</v>
      </c>
      <c r="D20280">
        <v>24.141000000000002</v>
      </c>
    </row>
    <row r="20281" spans="3:4" x14ac:dyDescent="0.3">
      <c r="C20281">
        <v>24.602930000000001</v>
      </c>
      <c r="D20281">
        <v>24.141999999999999</v>
      </c>
    </row>
    <row r="20282" spans="3:4" x14ac:dyDescent="0.3">
      <c r="C20282">
        <v>24.601710000000001</v>
      </c>
      <c r="D20282">
        <v>24.143000000000001</v>
      </c>
    </row>
    <row r="20283" spans="3:4" x14ac:dyDescent="0.3">
      <c r="C20283">
        <v>24.600539999999999</v>
      </c>
      <c r="D20283">
        <v>24.145</v>
      </c>
    </row>
    <row r="20284" spans="3:4" x14ac:dyDescent="0.3">
      <c r="C20284">
        <v>24.59939</v>
      </c>
      <c r="D20284">
        <v>24.146000000000001</v>
      </c>
    </row>
    <row r="20285" spans="3:4" x14ac:dyDescent="0.3">
      <c r="C20285">
        <v>24.59825</v>
      </c>
      <c r="D20285">
        <v>24.146999999999998</v>
      </c>
    </row>
    <row r="20286" spans="3:4" x14ac:dyDescent="0.3">
      <c r="C20286">
        <v>24.597110000000001</v>
      </c>
      <c r="D20286">
        <v>24.148</v>
      </c>
    </row>
    <row r="20287" spans="3:4" x14ac:dyDescent="0.3">
      <c r="C20287">
        <v>24.595970000000001</v>
      </c>
      <c r="D20287">
        <v>24.149000000000001</v>
      </c>
    </row>
    <row r="20288" spans="3:4" x14ac:dyDescent="0.3">
      <c r="C20288">
        <v>24.594819999999999</v>
      </c>
      <c r="D20288">
        <v>24.151</v>
      </c>
    </row>
    <row r="20289" spans="3:4" x14ac:dyDescent="0.3">
      <c r="C20289">
        <v>24.593679999999999</v>
      </c>
      <c r="D20289">
        <v>24.152000000000001</v>
      </c>
    </row>
    <row r="20290" spans="3:4" x14ac:dyDescent="0.3">
      <c r="C20290">
        <v>24.59254</v>
      </c>
      <c r="D20290">
        <v>24.152999999999999</v>
      </c>
    </row>
    <row r="20291" spans="3:4" x14ac:dyDescent="0.3">
      <c r="C20291">
        <v>24.5914</v>
      </c>
      <c r="D20291">
        <v>24.154</v>
      </c>
    </row>
    <row r="20292" spans="3:4" x14ac:dyDescent="0.3">
      <c r="C20292">
        <v>24.59027</v>
      </c>
      <c r="D20292">
        <v>24.154999999999998</v>
      </c>
    </row>
    <row r="20293" spans="3:4" x14ac:dyDescent="0.3">
      <c r="C20293">
        <v>24.58914</v>
      </c>
      <c r="D20293">
        <v>24.155999999999999</v>
      </c>
    </row>
    <row r="20294" spans="3:4" x14ac:dyDescent="0.3">
      <c r="C20294">
        <v>24.58803</v>
      </c>
      <c r="D20294">
        <v>24.157999999999998</v>
      </c>
    </row>
    <row r="20295" spans="3:4" x14ac:dyDescent="0.3">
      <c r="C20295">
        <v>24.586939999999998</v>
      </c>
      <c r="D20295">
        <v>24.158999999999999</v>
      </c>
    </row>
    <row r="20296" spans="3:4" x14ac:dyDescent="0.3">
      <c r="C20296">
        <v>24.585850000000001</v>
      </c>
      <c r="D20296">
        <v>24.16</v>
      </c>
    </row>
    <row r="20297" spans="3:4" x14ac:dyDescent="0.3">
      <c r="C20297">
        <v>24.584790000000002</v>
      </c>
      <c r="D20297">
        <v>24.160999999999998</v>
      </c>
    </row>
    <row r="20298" spans="3:4" x14ac:dyDescent="0.3">
      <c r="C20298">
        <v>24.583749999999998</v>
      </c>
      <c r="D20298">
        <v>24.161999999999999</v>
      </c>
    </row>
    <row r="20299" spans="3:4" x14ac:dyDescent="0.3">
      <c r="C20299">
        <v>24.582719999999998</v>
      </c>
      <c r="D20299">
        <v>24.163999999999998</v>
      </c>
    </row>
    <row r="20300" spans="3:4" x14ac:dyDescent="0.3">
      <c r="C20300">
        <v>24.581700000000001</v>
      </c>
      <c r="D20300">
        <v>24.164999999999999</v>
      </c>
    </row>
    <row r="20301" spans="3:4" x14ac:dyDescent="0.3">
      <c r="C20301">
        <v>24.580670000000001</v>
      </c>
      <c r="D20301">
        <v>24.166</v>
      </c>
    </row>
    <row r="20302" spans="3:4" x14ac:dyDescent="0.3">
      <c r="C20302">
        <v>24.579640000000001</v>
      </c>
      <c r="D20302">
        <v>24.166999999999998</v>
      </c>
    </row>
    <row r="20303" spans="3:4" x14ac:dyDescent="0.3">
      <c r="C20303">
        <v>24.578620000000001</v>
      </c>
      <c r="D20303">
        <v>24.167999999999999</v>
      </c>
    </row>
    <row r="20304" spans="3:4" x14ac:dyDescent="0.3">
      <c r="C20304">
        <v>24.57761</v>
      </c>
      <c r="D20304">
        <v>24.169999999999998</v>
      </c>
    </row>
    <row r="20305" spans="3:4" x14ac:dyDescent="0.3">
      <c r="C20305">
        <v>24.576630000000002</v>
      </c>
      <c r="D20305">
        <v>24.170999999999999</v>
      </c>
    </row>
    <row r="20306" spans="3:4" x14ac:dyDescent="0.3">
      <c r="C20306">
        <v>24.575669999999999</v>
      </c>
      <c r="D20306">
        <v>24.172000000000001</v>
      </c>
    </row>
    <row r="20307" spans="3:4" x14ac:dyDescent="0.3">
      <c r="C20307">
        <v>24.574739999999998</v>
      </c>
      <c r="D20307">
        <v>24.173000000000002</v>
      </c>
    </row>
    <row r="20308" spans="3:4" x14ac:dyDescent="0.3">
      <c r="C20308">
        <v>24.573810000000002</v>
      </c>
      <c r="D20308">
        <v>24.173999999999999</v>
      </c>
    </row>
    <row r="20309" spans="3:4" x14ac:dyDescent="0.3">
      <c r="C20309">
        <v>24.572870000000002</v>
      </c>
      <c r="D20309">
        <v>24.176000000000002</v>
      </c>
    </row>
    <row r="20310" spans="3:4" x14ac:dyDescent="0.3">
      <c r="C20310">
        <v>24.571919999999999</v>
      </c>
      <c r="D20310">
        <v>24.177</v>
      </c>
    </row>
    <row r="20311" spans="3:4" x14ac:dyDescent="0.3">
      <c r="C20311">
        <v>24.57095</v>
      </c>
      <c r="D20311">
        <v>24.178000000000001</v>
      </c>
    </row>
    <row r="20312" spans="3:4" x14ac:dyDescent="0.3">
      <c r="C20312">
        <v>24.569980000000001</v>
      </c>
      <c r="D20312">
        <v>24.179000000000002</v>
      </c>
    </row>
    <row r="20313" spans="3:4" x14ac:dyDescent="0.3">
      <c r="C20313">
        <v>24.569030000000001</v>
      </c>
      <c r="D20313">
        <v>24.18</v>
      </c>
    </row>
    <row r="20314" spans="3:4" x14ac:dyDescent="0.3">
      <c r="C20314">
        <v>24.568110000000001</v>
      </c>
      <c r="D20314">
        <v>24.182000000000002</v>
      </c>
    </row>
    <row r="20315" spans="3:4" x14ac:dyDescent="0.3">
      <c r="C20315">
        <v>24.567219999999999</v>
      </c>
      <c r="D20315">
        <v>24.183</v>
      </c>
    </row>
    <row r="20316" spans="3:4" x14ac:dyDescent="0.3">
      <c r="C20316">
        <v>24.56635</v>
      </c>
      <c r="D20316">
        <v>24.184000000000001</v>
      </c>
    </row>
    <row r="20317" spans="3:4" x14ac:dyDescent="0.3">
      <c r="C20317">
        <v>24.565480000000001</v>
      </c>
      <c r="D20317">
        <v>24.185000000000002</v>
      </c>
    </row>
    <row r="20318" spans="3:4" x14ac:dyDescent="0.3">
      <c r="C20318">
        <v>24.564599999999999</v>
      </c>
      <c r="D20318">
        <v>24.186</v>
      </c>
    </row>
    <row r="20319" spans="3:4" x14ac:dyDescent="0.3">
      <c r="C20319">
        <v>24.56371</v>
      </c>
      <c r="D20319">
        <v>24.188000000000002</v>
      </c>
    </row>
    <row r="20320" spans="3:4" x14ac:dyDescent="0.3">
      <c r="C20320">
        <v>24.562799999999999</v>
      </c>
      <c r="D20320">
        <v>24.189</v>
      </c>
    </row>
    <row r="20321" spans="3:4" x14ac:dyDescent="0.3">
      <c r="C20321">
        <v>24.561879999999999</v>
      </c>
      <c r="D20321">
        <v>24.19</v>
      </c>
    </row>
    <row r="20322" spans="3:4" x14ac:dyDescent="0.3">
      <c r="C20322">
        <v>24.560960000000001</v>
      </c>
      <c r="D20322">
        <v>24.190999999999999</v>
      </c>
    </row>
    <row r="20323" spans="3:4" x14ac:dyDescent="0.3">
      <c r="C20323">
        <v>24.56005</v>
      </c>
      <c r="D20323">
        <v>24.192</v>
      </c>
    </row>
    <row r="20324" spans="3:4" x14ac:dyDescent="0.3">
      <c r="C20324">
        <v>24.559149999999999</v>
      </c>
      <c r="D20324">
        <v>24.193999999999999</v>
      </c>
    </row>
    <row r="20325" spans="3:4" x14ac:dyDescent="0.3">
      <c r="C20325">
        <v>24.558260000000001</v>
      </c>
      <c r="D20325">
        <v>24.195</v>
      </c>
    </row>
    <row r="20326" spans="3:4" x14ac:dyDescent="0.3">
      <c r="C20326">
        <v>24.557369999999999</v>
      </c>
      <c r="D20326">
        <v>24.196000000000002</v>
      </c>
    </row>
    <row r="20327" spans="3:4" x14ac:dyDescent="0.3">
      <c r="C20327">
        <v>24.556470000000001</v>
      </c>
      <c r="D20327">
        <v>24.196999999999999</v>
      </c>
    </row>
    <row r="20328" spans="3:4" x14ac:dyDescent="0.3">
      <c r="C20328">
        <v>24.555540000000001</v>
      </c>
      <c r="D20328">
        <v>24.198</v>
      </c>
    </row>
    <row r="20329" spans="3:4" x14ac:dyDescent="0.3">
      <c r="C20329">
        <v>24.554600000000001</v>
      </c>
      <c r="D20329">
        <v>24.199000000000002</v>
      </c>
    </row>
    <row r="20330" spans="3:4" x14ac:dyDescent="0.3">
      <c r="C20330">
        <v>24.553640000000001</v>
      </c>
      <c r="D20330">
        <v>24.201000000000001</v>
      </c>
    </row>
    <row r="20331" spans="3:4" x14ac:dyDescent="0.3">
      <c r="C20331">
        <v>24.552700000000002</v>
      </c>
      <c r="D20331">
        <v>24.202000000000002</v>
      </c>
    </row>
    <row r="20332" spans="3:4" x14ac:dyDescent="0.3">
      <c r="C20332">
        <v>24.551760000000002</v>
      </c>
      <c r="D20332">
        <v>24.202999999999999</v>
      </c>
    </row>
    <row r="20333" spans="3:4" x14ac:dyDescent="0.3">
      <c r="C20333">
        <v>24.550830000000001</v>
      </c>
      <c r="D20333">
        <v>24.204000000000001</v>
      </c>
    </row>
    <row r="20334" spans="3:4" x14ac:dyDescent="0.3">
      <c r="C20334">
        <v>24.549890000000001</v>
      </c>
      <c r="D20334">
        <v>24.204999999999998</v>
      </c>
    </row>
    <row r="20335" spans="3:4" x14ac:dyDescent="0.3">
      <c r="C20335">
        <v>24.548929999999999</v>
      </c>
      <c r="D20335">
        <v>24.207000000000001</v>
      </c>
    </row>
    <row r="20336" spans="3:4" x14ac:dyDescent="0.3">
      <c r="C20336">
        <v>24.547930000000001</v>
      </c>
      <c r="D20336">
        <v>24.207999999999998</v>
      </c>
    </row>
    <row r="20337" spans="3:4" x14ac:dyDescent="0.3">
      <c r="C20337">
        <v>24.546890000000001</v>
      </c>
      <c r="D20337">
        <v>24.209</v>
      </c>
    </row>
    <row r="20338" spans="3:4" x14ac:dyDescent="0.3">
      <c r="C20338">
        <v>24.54579</v>
      </c>
      <c r="D20338">
        <v>24.21</v>
      </c>
    </row>
    <row r="20339" spans="3:4" x14ac:dyDescent="0.3">
      <c r="C20339">
        <v>24.54468</v>
      </c>
      <c r="D20339">
        <v>24.210999999999999</v>
      </c>
    </row>
    <row r="20340" spans="3:4" x14ac:dyDescent="0.3">
      <c r="C20340">
        <v>24.54354</v>
      </c>
      <c r="D20340">
        <v>24.213000000000001</v>
      </c>
    </row>
    <row r="20341" spans="3:4" x14ac:dyDescent="0.3">
      <c r="C20341">
        <v>24.54241</v>
      </c>
      <c r="D20341">
        <v>24.213999999999999</v>
      </c>
    </row>
    <row r="20342" spans="3:4" x14ac:dyDescent="0.3">
      <c r="C20342">
        <v>24.54128</v>
      </c>
      <c r="D20342">
        <v>24.215</v>
      </c>
    </row>
    <row r="20343" spans="3:4" x14ac:dyDescent="0.3">
      <c r="C20343">
        <v>24.540150000000001</v>
      </c>
      <c r="D20343">
        <v>24.215999999999998</v>
      </c>
    </row>
    <row r="20344" spans="3:4" x14ac:dyDescent="0.3">
      <c r="C20344">
        <v>24.539000000000001</v>
      </c>
      <c r="D20344">
        <v>24.216999999999999</v>
      </c>
    </row>
    <row r="20345" spans="3:4" x14ac:dyDescent="0.3">
      <c r="C20345">
        <v>24.537839999999999</v>
      </c>
      <c r="D20345">
        <v>24.218</v>
      </c>
    </row>
    <row r="20346" spans="3:4" x14ac:dyDescent="0.3">
      <c r="C20346">
        <v>24.536660000000001</v>
      </c>
      <c r="D20346">
        <v>24.22</v>
      </c>
    </row>
    <row r="20347" spans="3:4" x14ac:dyDescent="0.3">
      <c r="C20347">
        <v>24.53547</v>
      </c>
      <c r="D20347">
        <v>24.221</v>
      </c>
    </row>
    <row r="20348" spans="3:4" x14ac:dyDescent="0.3">
      <c r="C20348">
        <v>24.534269999999999</v>
      </c>
      <c r="D20348">
        <v>24.221999999999998</v>
      </c>
    </row>
    <row r="20349" spans="3:4" x14ac:dyDescent="0.3">
      <c r="C20349">
        <v>24.533090000000001</v>
      </c>
      <c r="D20349">
        <v>24.222999999999999</v>
      </c>
    </row>
    <row r="20350" spans="3:4" x14ac:dyDescent="0.3">
      <c r="C20350">
        <v>24.53192</v>
      </c>
      <c r="D20350">
        <v>24.224</v>
      </c>
    </row>
    <row r="20351" spans="3:4" x14ac:dyDescent="0.3">
      <c r="C20351">
        <v>24.530729999999998</v>
      </c>
      <c r="D20351">
        <v>24.225999999999999</v>
      </c>
    </row>
    <row r="20352" spans="3:4" x14ac:dyDescent="0.3">
      <c r="C20352">
        <v>24.529540000000001</v>
      </c>
      <c r="D20352">
        <v>24.227</v>
      </c>
    </row>
    <row r="20353" spans="3:4" x14ac:dyDescent="0.3">
      <c r="C20353">
        <v>24.52834</v>
      </c>
      <c r="D20353">
        <v>24.227999999999998</v>
      </c>
    </row>
    <row r="20354" spans="3:4" x14ac:dyDescent="0.3">
      <c r="C20354">
        <v>24.527139999999999</v>
      </c>
      <c r="D20354">
        <v>24.228999999999999</v>
      </c>
    </row>
    <row r="20355" spans="3:4" x14ac:dyDescent="0.3">
      <c r="C20355">
        <v>24.525960000000001</v>
      </c>
      <c r="D20355">
        <v>24.23</v>
      </c>
    </row>
    <row r="20356" spans="3:4" x14ac:dyDescent="0.3">
      <c r="C20356">
        <v>24.524789999999999</v>
      </c>
      <c r="D20356">
        <v>24.231999999999999</v>
      </c>
    </row>
    <row r="20357" spans="3:4" x14ac:dyDescent="0.3">
      <c r="C20357">
        <v>24.52365</v>
      </c>
      <c r="D20357">
        <v>24.233000000000001</v>
      </c>
    </row>
    <row r="20358" spans="3:4" x14ac:dyDescent="0.3">
      <c r="C20358">
        <v>24.52251</v>
      </c>
      <c r="D20358">
        <v>24.234000000000002</v>
      </c>
    </row>
    <row r="20359" spans="3:4" x14ac:dyDescent="0.3">
      <c r="C20359">
        <v>24.521380000000001</v>
      </c>
      <c r="D20359">
        <v>24.234999999999999</v>
      </c>
    </row>
    <row r="20360" spans="3:4" x14ac:dyDescent="0.3">
      <c r="C20360">
        <v>24.520240000000001</v>
      </c>
      <c r="D20360">
        <v>24.236000000000001</v>
      </c>
    </row>
    <row r="20361" spans="3:4" x14ac:dyDescent="0.3">
      <c r="C20361">
        <v>24.519089999999998</v>
      </c>
      <c r="D20361">
        <v>24.237000000000002</v>
      </c>
    </row>
    <row r="20362" spans="3:4" x14ac:dyDescent="0.3">
      <c r="C20362">
        <v>24.517949999999999</v>
      </c>
      <c r="D20362">
        <v>24.239000000000001</v>
      </c>
    </row>
    <row r="20363" spans="3:4" x14ac:dyDescent="0.3">
      <c r="C20363">
        <v>24.516819999999999</v>
      </c>
      <c r="D20363">
        <v>24.240000000000002</v>
      </c>
    </row>
    <row r="20364" spans="3:4" x14ac:dyDescent="0.3">
      <c r="C20364">
        <v>24.515699999999999</v>
      </c>
      <c r="D20364">
        <v>24.241</v>
      </c>
    </row>
    <row r="20365" spans="3:4" x14ac:dyDescent="0.3">
      <c r="C20365">
        <v>24.514600000000002</v>
      </c>
      <c r="D20365">
        <v>24.242000000000001</v>
      </c>
    </row>
    <row r="20366" spans="3:4" x14ac:dyDescent="0.3">
      <c r="C20366">
        <v>24.513529999999999</v>
      </c>
      <c r="D20366">
        <v>24.243000000000002</v>
      </c>
    </row>
    <row r="20367" spans="3:4" x14ac:dyDescent="0.3">
      <c r="C20367">
        <v>24.51248</v>
      </c>
      <c r="D20367">
        <v>24.245000000000001</v>
      </c>
    </row>
    <row r="20368" spans="3:4" x14ac:dyDescent="0.3">
      <c r="C20368">
        <v>24.51144</v>
      </c>
      <c r="D20368">
        <v>24.246000000000002</v>
      </c>
    </row>
    <row r="20369" spans="3:4" x14ac:dyDescent="0.3">
      <c r="C20369">
        <v>24.510390000000001</v>
      </c>
      <c r="D20369">
        <v>24.247</v>
      </c>
    </row>
    <row r="20370" spans="3:4" x14ac:dyDescent="0.3">
      <c r="C20370">
        <v>24.509319999999999</v>
      </c>
      <c r="D20370">
        <v>24.248000000000001</v>
      </c>
    </row>
    <row r="20371" spans="3:4" x14ac:dyDescent="0.3">
      <c r="C20371">
        <v>24.508240000000001</v>
      </c>
      <c r="D20371">
        <v>24.249000000000002</v>
      </c>
    </row>
    <row r="20372" spans="3:4" x14ac:dyDescent="0.3">
      <c r="C20372">
        <v>24.50714</v>
      </c>
      <c r="D20372">
        <v>24.25</v>
      </c>
    </row>
    <row r="20373" spans="3:4" x14ac:dyDescent="0.3">
      <c r="C20373">
        <v>24.506039999999999</v>
      </c>
      <c r="D20373">
        <v>24.252000000000002</v>
      </c>
    </row>
    <row r="20374" spans="3:4" x14ac:dyDescent="0.3">
      <c r="C20374">
        <v>24.504930000000002</v>
      </c>
      <c r="D20374">
        <v>24.253</v>
      </c>
    </row>
    <row r="20375" spans="3:4" x14ac:dyDescent="0.3">
      <c r="C20375">
        <v>24.50384</v>
      </c>
      <c r="D20375">
        <v>24.254000000000001</v>
      </c>
    </row>
    <row r="20376" spans="3:4" x14ac:dyDescent="0.3">
      <c r="C20376">
        <v>24.502749999999999</v>
      </c>
      <c r="D20376">
        <v>24.254999999999999</v>
      </c>
    </row>
    <row r="20377" spans="3:4" x14ac:dyDescent="0.3">
      <c r="C20377">
        <v>24.50168</v>
      </c>
      <c r="D20377">
        <v>24.256</v>
      </c>
    </row>
    <row r="20378" spans="3:4" x14ac:dyDescent="0.3">
      <c r="C20378">
        <v>24.500599999999999</v>
      </c>
      <c r="D20378">
        <v>24.257999999999999</v>
      </c>
    </row>
    <row r="20379" spans="3:4" x14ac:dyDescent="0.3">
      <c r="C20379">
        <v>24.499549999999999</v>
      </c>
      <c r="D20379">
        <v>24.259</v>
      </c>
    </row>
    <row r="20380" spans="3:4" x14ac:dyDescent="0.3">
      <c r="C20380">
        <v>24.498519999999999</v>
      </c>
      <c r="D20380">
        <v>24.26</v>
      </c>
    </row>
    <row r="20381" spans="3:4" x14ac:dyDescent="0.3">
      <c r="C20381">
        <v>24.497530000000001</v>
      </c>
      <c r="D20381">
        <v>24.260999999999999</v>
      </c>
    </row>
    <row r="20382" spans="3:4" x14ac:dyDescent="0.3">
      <c r="C20382">
        <v>24.496580000000002</v>
      </c>
      <c r="D20382">
        <v>24.262</v>
      </c>
    </row>
    <row r="20383" spans="3:4" x14ac:dyDescent="0.3">
      <c r="C20383">
        <v>24.49568</v>
      </c>
      <c r="D20383">
        <v>24.263999999999999</v>
      </c>
    </row>
    <row r="20384" spans="3:4" x14ac:dyDescent="0.3">
      <c r="C20384">
        <v>24.49483</v>
      </c>
      <c r="D20384">
        <v>24.265000000000001</v>
      </c>
    </row>
    <row r="20385" spans="3:4" x14ac:dyDescent="0.3">
      <c r="C20385">
        <v>24.494</v>
      </c>
      <c r="D20385">
        <v>24.265999999999998</v>
      </c>
    </row>
    <row r="20386" spans="3:4" x14ac:dyDescent="0.3">
      <c r="C20386">
        <v>24.493179999999999</v>
      </c>
      <c r="D20386">
        <v>24.266999999999999</v>
      </c>
    </row>
    <row r="20387" spans="3:4" x14ac:dyDescent="0.3">
      <c r="C20387">
        <v>24.492360000000001</v>
      </c>
      <c r="D20387">
        <v>24.268000000000001</v>
      </c>
    </row>
    <row r="20388" spans="3:4" x14ac:dyDescent="0.3">
      <c r="C20388">
        <v>24.491530000000001</v>
      </c>
      <c r="D20388">
        <v>24.27</v>
      </c>
    </row>
    <row r="20389" spans="3:4" x14ac:dyDescent="0.3">
      <c r="C20389">
        <v>24.490680000000001</v>
      </c>
      <c r="D20389">
        <v>24.271000000000001</v>
      </c>
    </row>
    <row r="20390" spans="3:4" x14ac:dyDescent="0.3">
      <c r="C20390">
        <v>24.489809999999999</v>
      </c>
      <c r="D20390">
        <v>24.271999999999998</v>
      </c>
    </row>
    <row r="20391" spans="3:4" x14ac:dyDescent="0.3">
      <c r="C20391">
        <v>24.48893</v>
      </c>
      <c r="D20391">
        <v>24.273</v>
      </c>
    </row>
    <row r="20392" spans="3:4" x14ac:dyDescent="0.3">
      <c r="C20392">
        <v>24.488019999999999</v>
      </c>
      <c r="D20392">
        <v>24.274000000000001</v>
      </c>
    </row>
    <row r="20393" spans="3:4" x14ac:dyDescent="0.3">
      <c r="C20393">
        <v>24.487110000000001</v>
      </c>
      <c r="D20393">
        <v>24.276</v>
      </c>
    </row>
    <row r="20394" spans="3:4" x14ac:dyDescent="0.3">
      <c r="C20394">
        <v>24.486190000000001</v>
      </c>
      <c r="D20394">
        <v>24.277000000000001</v>
      </c>
    </row>
    <row r="20395" spans="3:4" x14ac:dyDescent="0.3">
      <c r="C20395">
        <v>24.48526</v>
      </c>
      <c r="D20395">
        <v>24.277999999999999</v>
      </c>
    </row>
    <row r="20396" spans="3:4" x14ac:dyDescent="0.3">
      <c r="C20396">
        <v>24.484310000000001</v>
      </c>
      <c r="D20396">
        <v>24.279</v>
      </c>
    </row>
    <row r="20397" spans="3:4" x14ac:dyDescent="0.3">
      <c r="C20397">
        <v>24.483350000000002</v>
      </c>
      <c r="D20397">
        <v>24.279999999999998</v>
      </c>
    </row>
    <row r="20398" spans="3:4" x14ac:dyDescent="0.3">
      <c r="C20398">
        <v>24.482379999999999</v>
      </c>
      <c r="D20398">
        <v>24.280999999999999</v>
      </c>
    </row>
    <row r="20399" spans="3:4" x14ac:dyDescent="0.3">
      <c r="C20399">
        <v>24.481400000000001</v>
      </c>
      <c r="D20399">
        <v>24.282999999999998</v>
      </c>
    </row>
    <row r="20400" spans="3:4" x14ac:dyDescent="0.3">
      <c r="C20400">
        <v>24.480409999999999</v>
      </c>
      <c r="D20400">
        <v>24.283999999999999</v>
      </c>
    </row>
    <row r="20401" spans="3:4" x14ac:dyDescent="0.3">
      <c r="C20401">
        <v>24.479410000000001</v>
      </c>
      <c r="D20401">
        <v>24.285</v>
      </c>
    </row>
    <row r="20402" spans="3:4" x14ac:dyDescent="0.3">
      <c r="C20402">
        <v>24.478400000000001</v>
      </c>
      <c r="D20402">
        <v>24.285999999999998</v>
      </c>
    </row>
    <row r="20403" spans="3:4" x14ac:dyDescent="0.3">
      <c r="C20403">
        <v>24.47739</v>
      </c>
      <c r="D20403">
        <v>24.286999999999999</v>
      </c>
    </row>
    <row r="20404" spans="3:4" x14ac:dyDescent="0.3">
      <c r="C20404">
        <v>24.476389999999999</v>
      </c>
      <c r="D20404">
        <v>24.288999999999998</v>
      </c>
    </row>
    <row r="20405" spans="3:4" x14ac:dyDescent="0.3">
      <c r="C20405">
        <v>24.4754</v>
      </c>
      <c r="D20405">
        <v>24.29</v>
      </c>
    </row>
    <row r="20406" spans="3:4" x14ac:dyDescent="0.3">
      <c r="C20406">
        <v>24.474430000000002</v>
      </c>
      <c r="D20406">
        <v>24.291</v>
      </c>
    </row>
    <row r="20407" spans="3:4" x14ac:dyDescent="0.3">
      <c r="C20407">
        <v>24.473479999999999</v>
      </c>
      <c r="D20407">
        <v>24.291999999999998</v>
      </c>
    </row>
    <row r="20408" spans="3:4" x14ac:dyDescent="0.3">
      <c r="C20408">
        <v>24.472519999999999</v>
      </c>
      <c r="D20408">
        <v>24.292999999999999</v>
      </c>
    </row>
    <row r="20409" spans="3:4" x14ac:dyDescent="0.3">
      <c r="C20409">
        <v>24.47157</v>
      </c>
      <c r="D20409">
        <v>24.295000000000002</v>
      </c>
    </row>
    <row r="20410" spans="3:4" x14ac:dyDescent="0.3">
      <c r="C20410">
        <v>24.470590000000001</v>
      </c>
      <c r="D20410">
        <v>24.295999999999999</v>
      </c>
    </row>
    <row r="20411" spans="3:4" x14ac:dyDescent="0.3">
      <c r="C20411">
        <v>24.4696</v>
      </c>
      <c r="D20411">
        <v>24.297000000000001</v>
      </c>
    </row>
    <row r="20412" spans="3:4" x14ac:dyDescent="0.3">
      <c r="C20412">
        <v>24.468599999999999</v>
      </c>
      <c r="D20412">
        <v>24.298000000000002</v>
      </c>
    </row>
    <row r="20413" spans="3:4" x14ac:dyDescent="0.3">
      <c r="C20413">
        <v>24.467600000000001</v>
      </c>
      <c r="D20413">
        <v>24.298999999999999</v>
      </c>
    </row>
    <row r="20414" spans="3:4" x14ac:dyDescent="0.3">
      <c r="C20414">
        <v>24.466619999999999</v>
      </c>
      <c r="D20414">
        <v>24.301000000000002</v>
      </c>
    </row>
    <row r="20415" spans="3:4" x14ac:dyDescent="0.3">
      <c r="C20415">
        <v>24.46566</v>
      </c>
      <c r="D20415">
        <v>24.302</v>
      </c>
    </row>
    <row r="20416" spans="3:4" x14ac:dyDescent="0.3">
      <c r="C20416">
        <v>24.46471</v>
      </c>
      <c r="D20416">
        <v>24.303000000000001</v>
      </c>
    </row>
    <row r="20417" spans="3:4" x14ac:dyDescent="0.3">
      <c r="C20417">
        <v>24.46377</v>
      </c>
      <c r="D20417">
        <v>24.304000000000002</v>
      </c>
    </row>
    <row r="20418" spans="3:4" x14ac:dyDescent="0.3">
      <c r="C20418">
        <v>24.462820000000001</v>
      </c>
      <c r="D20418">
        <v>24.305</v>
      </c>
    </row>
    <row r="20419" spans="3:4" x14ac:dyDescent="0.3">
      <c r="C20419">
        <v>24.461870000000001</v>
      </c>
      <c r="D20419">
        <v>24.307000000000002</v>
      </c>
    </row>
    <row r="20420" spans="3:4" x14ac:dyDescent="0.3">
      <c r="C20420">
        <v>24.460889999999999</v>
      </c>
      <c r="D20420">
        <v>24.308</v>
      </c>
    </row>
    <row r="20421" spans="3:4" x14ac:dyDescent="0.3">
      <c r="C20421">
        <v>24.459900000000001</v>
      </c>
      <c r="D20421">
        <v>24.309000000000001</v>
      </c>
    </row>
    <row r="20422" spans="3:4" x14ac:dyDescent="0.3">
      <c r="C20422">
        <v>24.45889</v>
      </c>
      <c r="D20422">
        <v>24.310000000000002</v>
      </c>
    </row>
    <row r="20423" spans="3:4" x14ac:dyDescent="0.3">
      <c r="C20423">
        <v>24.45787</v>
      </c>
      <c r="D20423">
        <v>24.311</v>
      </c>
    </row>
    <row r="20424" spans="3:4" x14ac:dyDescent="0.3">
      <c r="C20424">
        <v>24.456849999999999</v>
      </c>
      <c r="D20424">
        <v>24.313000000000002</v>
      </c>
    </row>
    <row r="20425" spans="3:4" x14ac:dyDescent="0.3">
      <c r="C20425">
        <v>24.455819999999999</v>
      </c>
      <c r="D20425">
        <v>24.314</v>
      </c>
    </row>
    <row r="20426" spans="3:4" x14ac:dyDescent="0.3">
      <c r="C20426">
        <v>24.454789999999999</v>
      </c>
      <c r="D20426">
        <v>24.315000000000001</v>
      </c>
    </row>
    <row r="20427" spans="3:4" x14ac:dyDescent="0.3">
      <c r="C20427">
        <v>24.453749999999999</v>
      </c>
      <c r="D20427">
        <v>24.315999999999999</v>
      </c>
    </row>
    <row r="20428" spans="3:4" x14ac:dyDescent="0.3">
      <c r="C20428">
        <v>24.4527</v>
      </c>
      <c r="D20428">
        <v>24.317</v>
      </c>
    </row>
    <row r="20429" spans="3:4" x14ac:dyDescent="0.3">
      <c r="C20429">
        <v>24.451650000000001</v>
      </c>
      <c r="D20429">
        <v>24.318000000000001</v>
      </c>
    </row>
    <row r="20430" spans="3:4" x14ac:dyDescent="0.3">
      <c r="C20430">
        <v>24.450610000000001</v>
      </c>
      <c r="D20430">
        <v>24.32</v>
      </c>
    </row>
    <row r="20431" spans="3:4" x14ac:dyDescent="0.3">
      <c r="C20431">
        <v>24.449570000000001</v>
      </c>
      <c r="D20431">
        <v>24.321000000000002</v>
      </c>
    </row>
    <row r="20432" spans="3:4" x14ac:dyDescent="0.3">
      <c r="C20432">
        <v>24.448550000000001</v>
      </c>
      <c r="D20432">
        <v>24.321999999999999</v>
      </c>
    </row>
    <row r="20433" spans="3:4" x14ac:dyDescent="0.3">
      <c r="C20433">
        <v>24.44753</v>
      </c>
      <c r="D20433">
        <v>24.323</v>
      </c>
    </row>
    <row r="20434" spans="3:4" x14ac:dyDescent="0.3">
      <c r="C20434">
        <v>24.44652</v>
      </c>
      <c r="D20434">
        <v>24.324000000000002</v>
      </c>
    </row>
    <row r="20435" spans="3:4" x14ac:dyDescent="0.3">
      <c r="C20435">
        <v>24.445499999999999</v>
      </c>
      <c r="D20435">
        <v>24.326000000000001</v>
      </c>
    </row>
    <row r="20436" spans="3:4" x14ac:dyDescent="0.3">
      <c r="C20436">
        <v>24.444469999999999</v>
      </c>
      <c r="D20436">
        <v>24.326999999999998</v>
      </c>
    </row>
    <row r="20437" spans="3:4" x14ac:dyDescent="0.3">
      <c r="C20437">
        <v>24.44342</v>
      </c>
      <c r="D20437">
        <v>24.327999999999999</v>
      </c>
    </row>
    <row r="20438" spans="3:4" x14ac:dyDescent="0.3">
      <c r="C20438">
        <v>24.442360000000001</v>
      </c>
      <c r="D20438">
        <v>24.329000000000001</v>
      </c>
    </row>
    <row r="20439" spans="3:4" x14ac:dyDescent="0.3">
      <c r="C20439">
        <v>24.441299999999998</v>
      </c>
      <c r="D20439">
        <v>24.33</v>
      </c>
    </row>
    <row r="20440" spans="3:4" x14ac:dyDescent="0.3">
      <c r="C20440">
        <v>24.44023</v>
      </c>
      <c r="D20440">
        <v>24.332000000000001</v>
      </c>
    </row>
    <row r="20441" spans="3:4" x14ac:dyDescent="0.3">
      <c r="C20441">
        <v>24.439160000000001</v>
      </c>
      <c r="D20441">
        <v>24.332999999999998</v>
      </c>
    </row>
    <row r="20442" spans="3:4" x14ac:dyDescent="0.3">
      <c r="C20442">
        <v>24.43807</v>
      </c>
      <c r="D20442">
        <v>24.334</v>
      </c>
    </row>
    <row r="20443" spans="3:4" x14ac:dyDescent="0.3">
      <c r="C20443">
        <v>24.436990000000002</v>
      </c>
      <c r="D20443">
        <v>24.335000000000001</v>
      </c>
    </row>
    <row r="20444" spans="3:4" x14ac:dyDescent="0.3">
      <c r="C20444">
        <v>24.435919999999999</v>
      </c>
      <c r="D20444">
        <v>24.335999999999999</v>
      </c>
    </row>
    <row r="20445" spans="3:4" x14ac:dyDescent="0.3">
      <c r="C20445">
        <v>24.43488</v>
      </c>
      <c r="D20445">
        <v>24.337</v>
      </c>
    </row>
    <row r="20446" spans="3:4" x14ac:dyDescent="0.3">
      <c r="C20446">
        <v>24.433879999999998</v>
      </c>
      <c r="D20446">
        <v>24.338999999999999</v>
      </c>
    </row>
    <row r="20447" spans="3:4" x14ac:dyDescent="0.3">
      <c r="C20447">
        <v>24.43291</v>
      </c>
      <c r="D20447">
        <v>24.34</v>
      </c>
    </row>
    <row r="20448" spans="3:4" x14ac:dyDescent="0.3">
      <c r="C20448">
        <v>24.431940000000001</v>
      </c>
      <c r="D20448">
        <v>24.340999999999998</v>
      </c>
    </row>
    <row r="20449" spans="3:4" x14ac:dyDescent="0.3">
      <c r="C20449">
        <v>24.430969999999999</v>
      </c>
      <c r="D20449">
        <v>24.341999999999999</v>
      </c>
    </row>
    <row r="20450" spans="3:4" x14ac:dyDescent="0.3">
      <c r="C20450">
        <v>24.43</v>
      </c>
      <c r="D20450">
        <v>24.343</v>
      </c>
    </row>
    <row r="20451" spans="3:4" x14ac:dyDescent="0.3">
      <c r="C20451">
        <v>24.428989999999999</v>
      </c>
      <c r="D20451">
        <v>24.344999999999999</v>
      </c>
    </row>
    <row r="20452" spans="3:4" x14ac:dyDescent="0.3">
      <c r="C20452">
        <v>24.427959999999999</v>
      </c>
      <c r="D20452">
        <v>24.346</v>
      </c>
    </row>
    <row r="20453" spans="3:4" x14ac:dyDescent="0.3">
      <c r="C20453">
        <v>24.426909999999999</v>
      </c>
      <c r="D20453">
        <v>24.346999999999998</v>
      </c>
    </row>
    <row r="20454" spans="3:4" x14ac:dyDescent="0.3">
      <c r="C20454">
        <v>24.42586</v>
      </c>
      <c r="D20454">
        <v>24.347999999999999</v>
      </c>
    </row>
    <row r="20455" spans="3:4" x14ac:dyDescent="0.3">
      <c r="C20455">
        <v>24.42482</v>
      </c>
      <c r="D20455">
        <v>24.349</v>
      </c>
    </row>
    <row r="20456" spans="3:4" x14ac:dyDescent="0.3">
      <c r="C20456">
        <v>24.423780000000001</v>
      </c>
      <c r="D20456">
        <v>24.350999999999999</v>
      </c>
    </row>
    <row r="20457" spans="3:4" x14ac:dyDescent="0.3">
      <c r="C20457">
        <v>24.422750000000001</v>
      </c>
      <c r="D20457">
        <v>24.352</v>
      </c>
    </row>
    <row r="20458" spans="3:4" x14ac:dyDescent="0.3">
      <c r="C20458">
        <v>24.421720000000001</v>
      </c>
      <c r="D20458">
        <v>24.352999999999998</v>
      </c>
    </row>
    <row r="20459" spans="3:4" x14ac:dyDescent="0.3">
      <c r="C20459">
        <v>24.4207</v>
      </c>
      <c r="D20459">
        <v>24.353999999999999</v>
      </c>
    </row>
    <row r="20460" spans="3:4" x14ac:dyDescent="0.3">
      <c r="C20460">
        <v>24.41967</v>
      </c>
      <c r="D20460">
        <v>24.355</v>
      </c>
    </row>
    <row r="20461" spans="3:4" x14ac:dyDescent="0.3">
      <c r="C20461">
        <v>24.418659999999999</v>
      </c>
      <c r="D20461">
        <v>24.356000000000002</v>
      </c>
    </row>
    <row r="20462" spans="3:4" x14ac:dyDescent="0.3">
      <c r="C20462">
        <v>24.417639999999999</v>
      </c>
      <c r="D20462">
        <v>24.358000000000001</v>
      </c>
    </row>
    <row r="20463" spans="3:4" x14ac:dyDescent="0.3">
      <c r="C20463">
        <v>24.416650000000001</v>
      </c>
      <c r="D20463">
        <v>24.359000000000002</v>
      </c>
    </row>
    <row r="20464" spans="3:4" x14ac:dyDescent="0.3">
      <c r="C20464">
        <v>24.415669999999999</v>
      </c>
      <c r="D20464">
        <v>24.36</v>
      </c>
    </row>
    <row r="20465" spans="3:4" x14ac:dyDescent="0.3">
      <c r="C20465">
        <v>24.414729999999999</v>
      </c>
      <c r="D20465">
        <v>24.361000000000001</v>
      </c>
    </row>
    <row r="20466" spans="3:4" x14ac:dyDescent="0.3">
      <c r="C20466">
        <v>24.413810000000002</v>
      </c>
      <c r="D20466">
        <v>24.362000000000002</v>
      </c>
    </row>
    <row r="20467" spans="3:4" x14ac:dyDescent="0.3">
      <c r="C20467">
        <v>24.4129</v>
      </c>
      <c r="D20467">
        <v>24.364000000000001</v>
      </c>
    </row>
    <row r="20468" spans="3:4" x14ac:dyDescent="0.3">
      <c r="C20468">
        <v>24.411989999999999</v>
      </c>
      <c r="D20468">
        <v>24.365000000000002</v>
      </c>
    </row>
    <row r="20469" spans="3:4" x14ac:dyDescent="0.3">
      <c r="C20469">
        <v>24.411069999999999</v>
      </c>
      <c r="D20469">
        <v>24.366</v>
      </c>
    </row>
    <row r="20470" spans="3:4" x14ac:dyDescent="0.3">
      <c r="C20470">
        <v>24.410139999999998</v>
      </c>
      <c r="D20470">
        <v>24.367000000000001</v>
      </c>
    </row>
    <row r="20471" spans="3:4" x14ac:dyDescent="0.3">
      <c r="C20471">
        <v>24.409220000000001</v>
      </c>
      <c r="D20471">
        <v>24.368000000000002</v>
      </c>
    </row>
    <row r="20472" spans="3:4" x14ac:dyDescent="0.3">
      <c r="C20472">
        <v>24.408290000000001</v>
      </c>
      <c r="D20472">
        <v>24.37</v>
      </c>
    </row>
    <row r="20473" spans="3:4" x14ac:dyDescent="0.3">
      <c r="C20473">
        <v>24.40737</v>
      </c>
      <c r="D20473">
        <v>24.371000000000002</v>
      </c>
    </row>
    <row r="20474" spans="3:4" x14ac:dyDescent="0.3">
      <c r="C20474">
        <v>24.406459999999999</v>
      </c>
      <c r="D20474">
        <v>24.372</v>
      </c>
    </row>
    <row r="20475" spans="3:4" x14ac:dyDescent="0.3">
      <c r="C20475">
        <v>24.405539999999998</v>
      </c>
      <c r="D20475">
        <v>24.373000000000001</v>
      </c>
    </row>
    <row r="20476" spans="3:4" x14ac:dyDescent="0.3">
      <c r="C20476">
        <v>24.404630000000001</v>
      </c>
      <c r="D20476">
        <v>24.374000000000002</v>
      </c>
    </row>
    <row r="20477" spans="3:4" x14ac:dyDescent="0.3">
      <c r="C20477">
        <v>24.40371</v>
      </c>
      <c r="D20477">
        <v>24.376000000000001</v>
      </c>
    </row>
    <row r="20478" spans="3:4" x14ac:dyDescent="0.3">
      <c r="C20478">
        <v>24.40279</v>
      </c>
      <c r="D20478">
        <v>24.376999999999999</v>
      </c>
    </row>
    <row r="20479" spans="3:4" x14ac:dyDescent="0.3">
      <c r="C20479">
        <v>24.401900000000001</v>
      </c>
      <c r="D20479">
        <v>24.378</v>
      </c>
    </row>
    <row r="20480" spans="3:4" x14ac:dyDescent="0.3">
      <c r="C20480">
        <v>24.401029999999999</v>
      </c>
      <c r="D20480">
        <v>24.379000000000001</v>
      </c>
    </row>
    <row r="20481" spans="3:4" x14ac:dyDescent="0.3">
      <c r="C20481">
        <v>24.400169999999999</v>
      </c>
      <c r="D20481">
        <v>24.38</v>
      </c>
    </row>
    <row r="20482" spans="3:4" x14ac:dyDescent="0.3">
      <c r="C20482">
        <v>24.399329999999999</v>
      </c>
      <c r="D20482">
        <v>24.382000000000001</v>
      </c>
    </row>
    <row r="20483" spans="3:4" x14ac:dyDescent="0.3">
      <c r="C20483">
        <v>24.398499999999999</v>
      </c>
      <c r="D20483">
        <v>24.382999999999999</v>
      </c>
    </row>
    <row r="20484" spans="3:4" x14ac:dyDescent="0.3">
      <c r="C20484">
        <v>24.397690000000001</v>
      </c>
      <c r="D20484">
        <v>24.384</v>
      </c>
    </row>
    <row r="20485" spans="3:4" x14ac:dyDescent="0.3">
      <c r="C20485">
        <v>24.396889999999999</v>
      </c>
      <c r="D20485">
        <v>24.385000000000002</v>
      </c>
    </row>
    <row r="20486" spans="3:4" x14ac:dyDescent="0.3">
      <c r="C20486">
        <v>24.396090000000001</v>
      </c>
      <c r="D20486">
        <v>24.385999999999999</v>
      </c>
    </row>
    <row r="20487" spans="3:4" x14ac:dyDescent="0.3">
      <c r="C20487">
        <v>24.395289999999999</v>
      </c>
      <c r="D20487">
        <v>24.388000000000002</v>
      </c>
    </row>
    <row r="20488" spans="3:4" x14ac:dyDescent="0.3">
      <c r="C20488">
        <v>24.394469999999998</v>
      </c>
      <c r="D20488">
        <v>24.388999999999999</v>
      </c>
    </row>
    <row r="20489" spans="3:4" x14ac:dyDescent="0.3">
      <c r="C20489">
        <v>24.393640000000001</v>
      </c>
      <c r="D20489">
        <v>24.39</v>
      </c>
    </row>
    <row r="20490" spans="3:4" x14ac:dyDescent="0.3">
      <c r="C20490">
        <v>24.392779999999998</v>
      </c>
      <c r="D20490">
        <v>24.390999999999998</v>
      </c>
    </row>
    <row r="20491" spans="3:4" x14ac:dyDescent="0.3">
      <c r="C20491">
        <v>24.391919999999999</v>
      </c>
      <c r="D20491">
        <v>24.391999999999999</v>
      </c>
    </row>
    <row r="20492" spans="3:4" x14ac:dyDescent="0.3">
      <c r="C20492">
        <v>24.39105</v>
      </c>
      <c r="D20492">
        <v>24.393000000000001</v>
      </c>
    </row>
    <row r="20493" spans="3:4" x14ac:dyDescent="0.3">
      <c r="C20493">
        <v>24.390170000000001</v>
      </c>
      <c r="D20493">
        <v>24.395</v>
      </c>
    </row>
    <row r="20494" spans="3:4" x14ac:dyDescent="0.3">
      <c r="C20494">
        <v>24.389299999999999</v>
      </c>
      <c r="D20494">
        <v>24.396000000000001</v>
      </c>
    </row>
    <row r="20495" spans="3:4" x14ac:dyDescent="0.3">
      <c r="C20495">
        <v>24.38842</v>
      </c>
      <c r="D20495">
        <v>24.396999999999998</v>
      </c>
    </row>
    <row r="20496" spans="3:4" x14ac:dyDescent="0.3">
      <c r="C20496">
        <v>24.387550000000001</v>
      </c>
      <c r="D20496">
        <v>24.398</v>
      </c>
    </row>
    <row r="20497" spans="3:4" x14ac:dyDescent="0.3">
      <c r="C20497">
        <v>24.386700000000001</v>
      </c>
      <c r="D20497">
        <v>24.399000000000001</v>
      </c>
    </row>
    <row r="20498" spans="3:4" x14ac:dyDescent="0.3">
      <c r="C20498">
        <v>24.385829999999999</v>
      </c>
      <c r="D20498">
        <v>24.401</v>
      </c>
    </row>
    <row r="20499" spans="3:4" x14ac:dyDescent="0.3">
      <c r="C20499">
        <v>24.38496</v>
      </c>
      <c r="D20499">
        <v>24.401999999999997</v>
      </c>
    </row>
    <row r="20500" spans="3:4" x14ac:dyDescent="0.3">
      <c r="C20500">
        <v>24.384070000000001</v>
      </c>
      <c r="D20500">
        <v>24.402999999999999</v>
      </c>
    </row>
    <row r="20501" spans="3:4" x14ac:dyDescent="0.3">
      <c r="C20501">
        <v>24.38317</v>
      </c>
      <c r="D20501">
        <v>24.404</v>
      </c>
    </row>
    <row r="20502" spans="3:4" x14ac:dyDescent="0.3">
      <c r="C20502">
        <v>24.382249999999999</v>
      </c>
      <c r="D20502">
        <v>24.404999999999998</v>
      </c>
    </row>
    <row r="20503" spans="3:4" x14ac:dyDescent="0.3">
      <c r="C20503">
        <v>24.381329999999998</v>
      </c>
      <c r="D20503">
        <v>24.407</v>
      </c>
    </row>
    <row r="20504" spans="3:4" x14ac:dyDescent="0.3">
      <c r="C20504">
        <v>24.38043</v>
      </c>
      <c r="D20504">
        <v>24.407999999999998</v>
      </c>
    </row>
    <row r="20505" spans="3:4" x14ac:dyDescent="0.3">
      <c r="C20505">
        <v>24.379549999999998</v>
      </c>
      <c r="D20505">
        <v>24.408999999999999</v>
      </c>
    </row>
    <row r="20506" spans="3:4" x14ac:dyDescent="0.3">
      <c r="C20506">
        <v>24.378679999999999</v>
      </c>
      <c r="D20506">
        <v>24.41</v>
      </c>
    </row>
    <row r="20507" spans="3:4" x14ac:dyDescent="0.3">
      <c r="C20507">
        <v>24.37782</v>
      </c>
      <c r="D20507">
        <v>24.410999999999998</v>
      </c>
    </row>
    <row r="20508" spans="3:4" x14ac:dyDescent="0.3">
      <c r="C20508">
        <v>24.376950000000001</v>
      </c>
      <c r="D20508">
        <v>24.413</v>
      </c>
    </row>
    <row r="20509" spans="3:4" x14ac:dyDescent="0.3">
      <c r="C20509">
        <v>24.37604</v>
      </c>
      <c r="D20509">
        <v>24.413999999999998</v>
      </c>
    </row>
    <row r="20510" spans="3:4" x14ac:dyDescent="0.3">
      <c r="C20510">
        <v>24.37509</v>
      </c>
      <c r="D20510">
        <v>24.414999999999999</v>
      </c>
    </row>
    <row r="20511" spans="3:4" x14ac:dyDescent="0.3">
      <c r="C20511">
        <v>24.374110000000002</v>
      </c>
      <c r="D20511">
        <v>24.416</v>
      </c>
    </row>
    <row r="20512" spans="3:4" x14ac:dyDescent="0.3">
      <c r="C20512">
        <v>24.37311</v>
      </c>
      <c r="D20512">
        <v>24.417000000000002</v>
      </c>
    </row>
    <row r="20513" spans="3:4" x14ac:dyDescent="0.3">
      <c r="C20513">
        <v>24.372129999999999</v>
      </c>
      <c r="D20513">
        <v>24.419</v>
      </c>
    </row>
    <row r="20514" spans="3:4" x14ac:dyDescent="0.3">
      <c r="C20514">
        <v>24.371169999999999</v>
      </c>
      <c r="D20514">
        <v>24.42</v>
      </c>
    </row>
    <row r="20515" spans="3:4" x14ac:dyDescent="0.3">
      <c r="C20515">
        <v>24.37022</v>
      </c>
      <c r="D20515">
        <v>24.420999999999999</v>
      </c>
    </row>
    <row r="20516" spans="3:4" x14ac:dyDescent="0.3">
      <c r="C20516">
        <v>24.36927</v>
      </c>
      <c r="D20516">
        <v>24.422000000000001</v>
      </c>
    </row>
    <row r="20517" spans="3:4" x14ac:dyDescent="0.3">
      <c r="C20517">
        <v>24.368300000000001</v>
      </c>
      <c r="D20517">
        <v>24.423000000000002</v>
      </c>
    </row>
    <row r="20518" spans="3:4" x14ac:dyDescent="0.3">
      <c r="C20518">
        <v>24.3673</v>
      </c>
      <c r="D20518">
        <v>24.425000000000001</v>
      </c>
    </row>
    <row r="20519" spans="3:4" x14ac:dyDescent="0.3">
      <c r="C20519">
        <v>24.36626</v>
      </c>
      <c r="D20519">
        <v>24.426000000000002</v>
      </c>
    </row>
    <row r="20520" spans="3:4" x14ac:dyDescent="0.3">
      <c r="C20520">
        <v>24.365200000000002</v>
      </c>
      <c r="D20520">
        <v>24.427</v>
      </c>
    </row>
    <row r="20521" spans="3:4" x14ac:dyDescent="0.3">
      <c r="C20521">
        <v>24.36411</v>
      </c>
      <c r="D20521">
        <v>24.428000000000001</v>
      </c>
    </row>
    <row r="20522" spans="3:4" x14ac:dyDescent="0.3">
      <c r="C20522">
        <v>24.363019999999999</v>
      </c>
      <c r="D20522">
        <v>24.429000000000002</v>
      </c>
    </row>
    <row r="20523" spans="3:4" x14ac:dyDescent="0.3">
      <c r="C20523">
        <v>24.361940000000001</v>
      </c>
      <c r="D20523">
        <v>24.43</v>
      </c>
    </row>
    <row r="20524" spans="3:4" x14ac:dyDescent="0.3">
      <c r="C20524">
        <v>24.360869999999998</v>
      </c>
      <c r="D20524">
        <v>24.432000000000002</v>
      </c>
    </row>
    <row r="20525" spans="3:4" x14ac:dyDescent="0.3">
      <c r="C20525">
        <v>24.3598</v>
      </c>
      <c r="D20525">
        <v>24.433</v>
      </c>
    </row>
    <row r="20526" spans="3:4" x14ac:dyDescent="0.3">
      <c r="C20526">
        <v>24.358740000000001</v>
      </c>
      <c r="D20526">
        <v>24.434000000000001</v>
      </c>
    </row>
    <row r="20527" spans="3:4" x14ac:dyDescent="0.3">
      <c r="C20527">
        <v>24.357659999999999</v>
      </c>
      <c r="D20527">
        <v>24.435000000000002</v>
      </c>
    </row>
    <row r="20528" spans="3:4" x14ac:dyDescent="0.3">
      <c r="C20528">
        <v>24.356580000000001</v>
      </c>
      <c r="D20528">
        <v>24.436</v>
      </c>
    </row>
    <row r="20529" spans="3:4" x14ac:dyDescent="0.3">
      <c r="C20529">
        <v>24.35549</v>
      </c>
      <c r="D20529">
        <v>24.437999999999999</v>
      </c>
    </row>
    <row r="20530" spans="3:4" x14ac:dyDescent="0.3">
      <c r="C20530">
        <v>24.354420000000001</v>
      </c>
      <c r="D20530">
        <v>24.439</v>
      </c>
    </row>
    <row r="20531" spans="3:4" x14ac:dyDescent="0.3">
      <c r="C20531">
        <v>24.353339999999999</v>
      </c>
      <c r="D20531">
        <v>24.44</v>
      </c>
    </row>
    <row r="20532" spans="3:4" x14ac:dyDescent="0.3">
      <c r="C20532">
        <v>24.352260000000001</v>
      </c>
      <c r="D20532">
        <v>24.440999999999999</v>
      </c>
    </row>
    <row r="20533" spans="3:4" x14ac:dyDescent="0.3">
      <c r="C20533">
        <v>24.351189999999999</v>
      </c>
      <c r="D20533">
        <v>24.442</v>
      </c>
    </row>
    <row r="20534" spans="3:4" x14ac:dyDescent="0.3">
      <c r="C20534">
        <v>24.35013</v>
      </c>
      <c r="D20534">
        <v>24.443000000000001</v>
      </c>
    </row>
    <row r="20535" spans="3:4" x14ac:dyDescent="0.3">
      <c r="C20535">
        <v>24.349060000000001</v>
      </c>
      <c r="D20535">
        <v>24.445</v>
      </c>
    </row>
    <row r="20536" spans="3:4" x14ac:dyDescent="0.3">
      <c r="C20536">
        <v>24.347999999999999</v>
      </c>
      <c r="D20536">
        <v>24.446000000000002</v>
      </c>
    </row>
    <row r="20537" spans="3:4" x14ac:dyDescent="0.3">
      <c r="C20537">
        <v>24.34693</v>
      </c>
      <c r="D20537">
        <v>24.446999999999999</v>
      </c>
    </row>
    <row r="20538" spans="3:4" x14ac:dyDescent="0.3">
      <c r="C20538">
        <v>24.345849999999999</v>
      </c>
      <c r="D20538">
        <v>24.448</v>
      </c>
    </row>
    <row r="20539" spans="3:4" x14ac:dyDescent="0.3">
      <c r="C20539">
        <v>24.34477</v>
      </c>
      <c r="D20539">
        <v>24.449000000000002</v>
      </c>
    </row>
    <row r="20540" spans="3:4" x14ac:dyDescent="0.3">
      <c r="C20540">
        <v>24.343689999999999</v>
      </c>
      <c r="D20540">
        <v>24.451000000000001</v>
      </c>
    </row>
    <row r="20541" spans="3:4" x14ac:dyDescent="0.3">
      <c r="C20541">
        <v>24.34263</v>
      </c>
      <c r="D20541">
        <v>24.451999999999998</v>
      </c>
    </row>
    <row r="20542" spans="3:4" x14ac:dyDescent="0.3">
      <c r="C20542">
        <v>24.3416</v>
      </c>
      <c r="D20542">
        <v>24.452999999999999</v>
      </c>
    </row>
    <row r="20543" spans="3:4" x14ac:dyDescent="0.3">
      <c r="C20543">
        <v>24.340579999999999</v>
      </c>
      <c r="D20543">
        <v>24.454000000000001</v>
      </c>
    </row>
    <row r="20544" spans="3:4" x14ac:dyDescent="0.3">
      <c r="C20544">
        <v>24.339580000000002</v>
      </c>
      <c r="D20544">
        <v>24.454999999999998</v>
      </c>
    </row>
    <row r="20545" spans="3:4" x14ac:dyDescent="0.3">
      <c r="C20545">
        <v>24.3386</v>
      </c>
      <c r="D20545">
        <v>24.457000000000001</v>
      </c>
    </row>
    <row r="20546" spans="3:4" x14ac:dyDescent="0.3">
      <c r="C20546">
        <v>24.33764</v>
      </c>
      <c r="D20546">
        <v>24.457999999999998</v>
      </c>
    </row>
    <row r="20547" spans="3:4" x14ac:dyDescent="0.3">
      <c r="C20547">
        <v>24.33671</v>
      </c>
      <c r="D20547">
        <v>24.459</v>
      </c>
    </row>
    <row r="20548" spans="3:4" x14ac:dyDescent="0.3">
      <c r="C20548">
        <v>24.33578</v>
      </c>
      <c r="D20548">
        <v>24.46</v>
      </c>
    </row>
    <row r="20549" spans="3:4" x14ac:dyDescent="0.3">
      <c r="C20549">
        <v>24.334859999999999</v>
      </c>
      <c r="D20549">
        <v>24.460999999999999</v>
      </c>
    </row>
    <row r="20550" spans="3:4" x14ac:dyDescent="0.3">
      <c r="C20550">
        <v>24.333919999999999</v>
      </c>
      <c r="D20550">
        <v>24.462</v>
      </c>
    </row>
    <row r="20551" spans="3:4" x14ac:dyDescent="0.3">
      <c r="C20551">
        <v>24.332979999999999</v>
      </c>
      <c r="D20551">
        <v>24.463999999999999</v>
      </c>
    </row>
    <row r="20552" spans="3:4" x14ac:dyDescent="0.3">
      <c r="C20552">
        <v>24.33203</v>
      </c>
      <c r="D20552">
        <v>24.465</v>
      </c>
    </row>
    <row r="20553" spans="3:4" x14ac:dyDescent="0.3">
      <c r="C20553">
        <v>24.33109</v>
      </c>
      <c r="D20553">
        <v>24.465999999999998</v>
      </c>
    </row>
    <row r="20554" spans="3:4" x14ac:dyDescent="0.3">
      <c r="C20554">
        <v>24.330179999999999</v>
      </c>
      <c r="D20554">
        <v>24.466999999999999</v>
      </c>
    </row>
    <row r="20555" spans="3:4" x14ac:dyDescent="0.3">
      <c r="C20555">
        <v>24.329280000000001</v>
      </c>
      <c r="D20555">
        <v>24.468</v>
      </c>
    </row>
    <row r="20556" spans="3:4" x14ac:dyDescent="0.3">
      <c r="C20556">
        <v>24.328389999999999</v>
      </c>
      <c r="D20556">
        <v>24.47</v>
      </c>
    </row>
    <row r="20557" spans="3:4" x14ac:dyDescent="0.3">
      <c r="C20557">
        <v>24.327490000000001</v>
      </c>
      <c r="D20557">
        <v>24.471</v>
      </c>
    </row>
    <row r="20558" spans="3:4" x14ac:dyDescent="0.3">
      <c r="C20558">
        <v>24.326589999999999</v>
      </c>
      <c r="D20558">
        <v>24.471999999999998</v>
      </c>
    </row>
    <row r="20559" spans="3:4" x14ac:dyDescent="0.3">
      <c r="C20559">
        <v>24.325669999999999</v>
      </c>
      <c r="D20559">
        <v>24.472999999999999</v>
      </c>
    </row>
    <row r="20560" spans="3:4" x14ac:dyDescent="0.3">
      <c r="C20560">
        <v>24.324750000000002</v>
      </c>
      <c r="D20560">
        <v>24.474</v>
      </c>
    </row>
    <row r="20561" spans="3:4" x14ac:dyDescent="0.3">
      <c r="C20561">
        <v>24.323830000000001</v>
      </c>
      <c r="D20561">
        <v>24.475999999999999</v>
      </c>
    </row>
    <row r="20562" spans="3:4" x14ac:dyDescent="0.3">
      <c r="C20562">
        <v>24.32292</v>
      </c>
      <c r="D20562">
        <v>24.477</v>
      </c>
    </row>
    <row r="20563" spans="3:4" x14ac:dyDescent="0.3">
      <c r="C20563">
        <v>24.322040000000001</v>
      </c>
      <c r="D20563">
        <v>24.478000000000002</v>
      </c>
    </row>
    <row r="20564" spans="3:4" x14ac:dyDescent="0.3">
      <c r="C20564">
        <v>24.321169999999999</v>
      </c>
      <c r="D20564">
        <v>24.478999999999999</v>
      </c>
    </row>
    <row r="20565" spans="3:4" x14ac:dyDescent="0.3">
      <c r="C20565">
        <v>24.320319999999999</v>
      </c>
      <c r="D20565">
        <v>24.48</v>
      </c>
    </row>
    <row r="20566" spans="3:4" x14ac:dyDescent="0.3">
      <c r="C20566">
        <v>24.319479999999999</v>
      </c>
      <c r="D20566">
        <v>24.481000000000002</v>
      </c>
    </row>
    <row r="20567" spans="3:4" x14ac:dyDescent="0.3">
      <c r="C20567">
        <v>24.318639999999998</v>
      </c>
      <c r="D20567">
        <v>24.483000000000001</v>
      </c>
    </row>
    <row r="20568" spans="3:4" x14ac:dyDescent="0.3">
      <c r="C20568">
        <v>24.317779999999999</v>
      </c>
      <c r="D20568">
        <v>24.484000000000002</v>
      </c>
    </row>
    <row r="20569" spans="3:4" x14ac:dyDescent="0.3">
      <c r="C20569">
        <v>24.31692</v>
      </c>
      <c r="D20569">
        <v>24.484999999999999</v>
      </c>
    </row>
    <row r="20570" spans="3:4" x14ac:dyDescent="0.3">
      <c r="C20570">
        <v>24.31606</v>
      </c>
      <c r="D20570">
        <v>24.486000000000001</v>
      </c>
    </row>
    <row r="20571" spans="3:4" x14ac:dyDescent="0.3">
      <c r="C20571">
        <v>24.315169999999998</v>
      </c>
      <c r="D20571">
        <v>24.487000000000002</v>
      </c>
    </row>
    <row r="20572" spans="3:4" x14ac:dyDescent="0.3">
      <c r="C20572">
        <v>24.31428</v>
      </c>
      <c r="D20572">
        <v>24.489000000000001</v>
      </c>
    </row>
    <row r="20573" spans="3:4" x14ac:dyDescent="0.3">
      <c r="C20573">
        <v>24.313369999999999</v>
      </c>
      <c r="D20573">
        <v>24.490000000000002</v>
      </c>
    </row>
    <row r="20574" spans="3:4" x14ac:dyDescent="0.3">
      <c r="C20574">
        <v>24.312480000000001</v>
      </c>
      <c r="D20574">
        <v>24.491</v>
      </c>
    </row>
    <row r="20575" spans="3:4" x14ac:dyDescent="0.3">
      <c r="C20575">
        <v>24.311599999999999</v>
      </c>
      <c r="D20575">
        <v>24.492000000000001</v>
      </c>
    </row>
    <row r="20576" spans="3:4" x14ac:dyDescent="0.3">
      <c r="C20576">
        <v>24.31072</v>
      </c>
      <c r="D20576">
        <v>24.493000000000002</v>
      </c>
    </row>
    <row r="20577" spans="3:4" x14ac:dyDescent="0.3">
      <c r="C20577">
        <v>24.309830000000002</v>
      </c>
      <c r="D20577">
        <v>24.495000000000001</v>
      </c>
    </row>
    <row r="20578" spans="3:4" x14ac:dyDescent="0.3">
      <c r="C20578">
        <v>24.30893</v>
      </c>
      <c r="D20578">
        <v>24.496000000000002</v>
      </c>
    </row>
    <row r="20579" spans="3:4" x14ac:dyDescent="0.3">
      <c r="C20579">
        <v>24.308</v>
      </c>
      <c r="D20579">
        <v>24.497</v>
      </c>
    </row>
    <row r="20580" spans="3:4" x14ac:dyDescent="0.3">
      <c r="C20580">
        <v>24.30705</v>
      </c>
      <c r="D20580">
        <v>24.498000000000001</v>
      </c>
    </row>
    <row r="20581" spans="3:4" x14ac:dyDescent="0.3">
      <c r="C20581">
        <v>24.306100000000001</v>
      </c>
      <c r="D20581">
        <v>24.499000000000002</v>
      </c>
    </row>
    <row r="20582" spans="3:4" x14ac:dyDescent="0.3">
      <c r="C20582">
        <v>24.305140000000002</v>
      </c>
      <c r="D20582">
        <v>24.501000000000001</v>
      </c>
    </row>
    <row r="20583" spans="3:4" x14ac:dyDescent="0.3">
      <c r="C20583">
        <v>24.30416</v>
      </c>
      <c r="D20583">
        <v>24.501999999999999</v>
      </c>
    </row>
    <row r="20584" spans="3:4" x14ac:dyDescent="0.3">
      <c r="C20584">
        <v>24.303149999999999</v>
      </c>
      <c r="D20584">
        <v>24.503</v>
      </c>
    </row>
    <row r="20585" spans="3:4" x14ac:dyDescent="0.3">
      <c r="C20585">
        <v>24.302150000000001</v>
      </c>
      <c r="D20585">
        <v>24.504000000000001</v>
      </c>
    </row>
    <row r="20586" spans="3:4" x14ac:dyDescent="0.3">
      <c r="C20586">
        <v>24.30115</v>
      </c>
      <c r="D20586">
        <v>24.504999999999999</v>
      </c>
    </row>
    <row r="20587" spans="3:4" x14ac:dyDescent="0.3">
      <c r="C20587">
        <v>24.300160000000002</v>
      </c>
      <c r="D20587">
        <v>24.507000000000001</v>
      </c>
    </row>
    <row r="20588" spans="3:4" x14ac:dyDescent="0.3">
      <c r="C20588">
        <v>24.29917</v>
      </c>
      <c r="D20588">
        <v>24.507999999999999</v>
      </c>
    </row>
    <row r="20589" spans="3:4" x14ac:dyDescent="0.3">
      <c r="C20589">
        <v>24.298179999999999</v>
      </c>
      <c r="D20589">
        <v>24.509</v>
      </c>
    </row>
    <row r="20590" spans="3:4" x14ac:dyDescent="0.3">
      <c r="C20590">
        <v>24.297190000000001</v>
      </c>
      <c r="D20590">
        <v>24.51</v>
      </c>
    </row>
    <row r="20591" spans="3:4" x14ac:dyDescent="0.3">
      <c r="C20591">
        <v>24.296199999999999</v>
      </c>
      <c r="D20591">
        <v>24.510999999999999</v>
      </c>
    </row>
    <row r="20592" spans="3:4" x14ac:dyDescent="0.3">
      <c r="C20592">
        <v>24.29522</v>
      </c>
      <c r="D20592">
        <v>24.512999999999998</v>
      </c>
    </row>
    <row r="20593" spans="3:4" x14ac:dyDescent="0.3">
      <c r="C20593">
        <v>24.294280000000001</v>
      </c>
      <c r="D20593">
        <v>24.513999999999999</v>
      </c>
    </row>
    <row r="20594" spans="3:4" x14ac:dyDescent="0.3">
      <c r="C20594">
        <v>24.293379999999999</v>
      </c>
      <c r="D20594">
        <v>24.515000000000001</v>
      </c>
    </row>
    <row r="20595" spans="3:4" x14ac:dyDescent="0.3">
      <c r="C20595">
        <v>24.292490000000001</v>
      </c>
      <c r="D20595">
        <v>24.515999999999998</v>
      </c>
    </row>
    <row r="20596" spans="3:4" x14ac:dyDescent="0.3">
      <c r="C20596">
        <v>24.291630000000001</v>
      </c>
      <c r="D20596">
        <v>24.516999999999999</v>
      </c>
    </row>
    <row r="20597" spans="3:4" x14ac:dyDescent="0.3">
      <c r="C20597">
        <v>24.290749999999999</v>
      </c>
      <c r="D20597">
        <v>24.518000000000001</v>
      </c>
    </row>
    <row r="20598" spans="3:4" x14ac:dyDescent="0.3">
      <c r="C20598">
        <v>24.289860000000001</v>
      </c>
      <c r="D20598">
        <v>24.52</v>
      </c>
    </row>
    <row r="20599" spans="3:4" x14ac:dyDescent="0.3">
      <c r="C20599">
        <v>24.288959999999999</v>
      </c>
      <c r="D20599">
        <v>24.521000000000001</v>
      </c>
    </row>
    <row r="20600" spans="3:4" x14ac:dyDescent="0.3">
      <c r="C20600">
        <v>24.288049999999998</v>
      </c>
      <c r="D20600">
        <v>24.521999999999998</v>
      </c>
    </row>
    <row r="20601" spans="3:4" x14ac:dyDescent="0.3">
      <c r="C20601">
        <v>24.287120000000002</v>
      </c>
      <c r="D20601">
        <v>24.523</v>
      </c>
    </row>
    <row r="20602" spans="3:4" x14ac:dyDescent="0.3">
      <c r="C20602">
        <v>24.286169999999998</v>
      </c>
      <c r="D20602">
        <v>24.524000000000001</v>
      </c>
    </row>
    <row r="20603" spans="3:4" x14ac:dyDescent="0.3">
      <c r="C20603">
        <v>24.285219999999999</v>
      </c>
      <c r="D20603">
        <v>24.526</v>
      </c>
    </row>
    <row r="20604" spans="3:4" x14ac:dyDescent="0.3">
      <c r="C20604">
        <v>24.28425</v>
      </c>
      <c r="D20604">
        <v>24.526999999999997</v>
      </c>
    </row>
    <row r="20605" spans="3:4" x14ac:dyDescent="0.3">
      <c r="C20605">
        <v>24.283280000000001</v>
      </c>
      <c r="D20605">
        <v>24.527999999999999</v>
      </c>
    </row>
    <row r="20606" spans="3:4" x14ac:dyDescent="0.3">
      <c r="C20606">
        <v>24.282299999999999</v>
      </c>
      <c r="D20606">
        <v>24.529</v>
      </c>
    </row>
    <row r="20607" spans="3:4" x14ac:dyDescent="0.3">
      <c r="C20607">
        <v>24.281320000000001</v>
      </c>
      <c r="D20607">
        <v>24.529999999999998</v>
      </c>
    </row>
    <row r="20608" spans="3:4" x14ac:dyDescent="0.3">
      <c r="C20608">
        <v>24.28032</v>
      </c>
      <c r="D20608">
        <v>24.532</v>
      </c>
    </row>
    <row r="20609" spans="3:4" x14ac:dyDescent="0.3">
      <c r="C20609">
        <v>24.27929</v>
      </c>
      <c r="D20609">
        <v>24.532999999999998</v>
      </c>
    </row>
    <row r="20610" spans="3:4" x14ac:dyDescent="0.3">
      <c r="C20610">
        <v>24.27824</v>
      </c>
      <c r="D20610">
        <v>24.533999999999999</v>
      </c>
    </row>
    <row r="20611" spans="3:4" x14ac:dyDescent="0.3">
      <c r="C20611">
        <v>24.277170000000002</v>
      </c>
      <c r="D20611">
        <v>24.535</v>
      </c>
    </row>
    <row r="20612" spans="3:4" x14ac:dyDescent="0.3">
      <c r="C20612">
        <v>24.27609</v>
      </c>
      <c r="D20612">
        <v>24.535999999999998</v>
      </c>
    </row>
    <row r="20613" spans="3:4" x14ac:dyDescent="0.3">
      <c r="C20613">
        <v>24.275020000000001</v>
      </c>
      <c r="D20613">
        <v>24.538</v>
      </c>
    </row>
    <row r="20614" spans="3:4" x14ac:dyDescent="0.3">
      <c r="C20614">
        <v>24.273980000000002</v>
      </c>
      <c r="D20614">
        <v>24.539000000000001</v>
      </c>
    </row>
    <row r="20615" spans="3:4" x14ac:dyDescent="0.3">
      <c r="C20615">
        <v>24.272960000000001</v>
      </c>
      <c r="D20615">
        <v>24.54</v>
      </c>
    </row>
    <row r="20616" spans="3:4" x14ac:dyDescent="0.3">
      <c r="C20616">
        <v>24.271930000000001</v>
      </c>
      <c r="D20616">
        <v>24.541</v>
      </c>
    </row>
    <row r="20617" spans="3:4" x14ac:dyDescent="0.3">
      <c r="C20617">
        <v>24.270879999999998</v>
      </c>
      <c r="D20617">
        <v>24.542000000000002</v>
      </c>
    </row>
    <row r="20618" spans="3:4" x14ac:dyDescent="0.3">
      <c r="C20618">
        <v>24.2698</v>
      </c>
      <c r="D20618">
        <v>24.542999999999999</v>
      </c>
    </row>
    <row r="20619" spans="3:4" x14ac:dyDescent="0.3">
      <c r="C20619">
        <v>24.268709999999999</v>
      </c>
      <c r="D20619">
        <v>24.545000000000002</v>
      </c>
    </row>
    <row r="20620" spans="3:4" x14ac:dyDescent="0.3">
      <c r="C20620">
        <v>24.267620000000001</v>
      </c>
      <c r="D20620">
        <v>24.545999999999999</v>
      </c>
    </row>
    <row r="20621" spans="3:4" x14ac:dyDescent="0.3">
      <c r="C20621">
        <v>24.266529999999999</v>
      </c>
      <c r="D20621">
        <v>24.547000000000001</v>
      </c>
    </row>
    <row r="20622" spans="3:4" x14ac:dyDescent="0.3">
      <c r="C20622">
        <v>24.265440000000002</v>
      </c>
      <c r="D20622">
        <v>24.548000000000002</v>
      </c>
    </row>
    <row r="20623" spans="3:4" x14ac:dyDescent="0.3">
      <c r="C20623">
        <v>24.264379999999999</v>
      </c>
      <c r="D20623">
        <v>24.549000000000003</v>
      </c>
    </row>
    <row r="20624" spans="3:4" x14ac:dyDescent="0.3">
      <c r="C20624">
        <v>24.26333</v>
      </c>
      <c r="D20624">
        <v>24.551000000000002</v>
      </c>
    </row>
    <row r="20625" spans="3:4" x14ac:dyDescent="0.3">
      <c r="C20625">
        <v>24.26229</v>
      </c>
      <c r="D20625">
        <v>24.552</v>
      </c>
    </row>
    <row r="20626" spans="3:4" x14ac:dyDescent="0.3">
      <c r="C20626">
        <v>24.26125</v>
      </c>
      <c r="D20626">
        <v>24.553000000000001</v>
      </c>
    </row>
    <row r="20627" spans="3:4" x14ac:dyDescent="0.3">
      <c r="C20627">
        <v>24.26022</v>
      </c>
      <c r="D20627">
        <v>24.554000000000002</v>
      </c>
    </row>
    <row r="20628" spans="3:4" x14ac:dyDescent="0.3">
      <c r="C20628">
        <v>24.2592</v>
      </c>
      <c r="D20628">
        <v>24.555</v>
      </c>
    </row>
    <row r="20629" spans="3:4" x14ac:dyDescent="0.3">
      <c r="C20629">
        <v>24.258189999999999</v>
      </c>
      <c r="D20629">
        <v>24.557000000000002</v>
      </c>
    </row>
    <row r="20630" spans="3:4" x14ac:dyDescent="0.3">
      <c r="C20630">
        <v>24.257180000000002</v>
      </c>
      <c r="D20630">
        <v>24.558</v>
      </c>
    </row>
    <row r="20631" spans="3:4" x14ac:dyDescent="0.3">
      <c r="C20631">
        <v>24.256170000000001</v>
      </c>
      <c r="D20631">
        <v>24.559000000000001</v>
      </c>
    </row>
    <row r="20632" spans="3:4" x14ac:dyDescent="0.3">
      <c r="C20632">
        <v>24.25517</v>
      </c>
      <c r="D20632">
        <v>24.560000000000002</v>
      </c>
    </row>
    <row r="20633" spans="3:4" x14ac:dyDescent="0.3">
      <c r="C20633">
        <v>24.254180000000002</v>
      </c>
      <c r="D20633">
        <v>24.561</v>
      </c>
    </row>
    <row r="20634" spans="3:4" x14ac:dyDescent="0.3">
      <c r="C20634">
        <v>24.253209999999999</v>
      </c>
      <c r="D20634">
        <v>24.562000000000001</v>
      </c>
    </row>
    <row r="20635" spans="3:4" x14ac:dyDescent="0.3">
      <c r="C20635">
        <v>24.252269999999999</v>
      </c>
      <c r="D20635">
        <v>24.564</v>
      </c>
    </row>
    <row r="20636" spans="3:4" x14ac:dyDescent="0.3">
      <c r="C20636">
        <v>24.251349999999999</v>
      </c>
      <c r="D20636">
        <v>24.565000000000001</v>
      </c>
    </row>
    <row r="20637" spans="3:4" x14ac:dyDescent="0.3">
      <c r="C20637">
        <v>24.250450000000001</v>
      </c>
      <c r="D20637">
        <v>24.565999999999999</v>
      </c>
    </row>
    <row r="20638" spans="3:4" x14ac:dyDescent="0.3">
      <c r="C20638">
        <v>24.249549999999999</v>
      </c>
      <c r="D20638">
        <v>24.567</v>
      </c>
    </row>
    <row r="20639" spans="3:4" x14ac:dyDescent="0.3">
      <c r="C20639">
        <v>24.248650000000001</v>
      </c>
      <c r="D20639">
        <v>24.568000000000001</v>
      </c>
    </row>
    <row r="20640" spans="3:4" x14ac:dyDescent="0.3">
      <c r="C20640">
        <v>24.24775</v>
      </c>
      <c r="D20640">
        <v>24.57</v>
      </c>
    </row>
    <row r="20641" spans="3:4" x14ac:dyDescent="0.3">
      <c r="C20641">
        <v>24.246849999999998</v>
      </c>
      <c r="D20641">
        <v>24.571000000000002</v>
      </c>
    </row>
    <row r="20642" spans="3:4" x14ac:dyDescent="0.3">
      <c r="C20642">
        <v>24.245950000000001</v>
      </c>
      <c r="D20642">
        <v>24.571999999999999</v>
      </c>
    </row>
    <row r="20643" spans="3:4" x14ac:dyDescent="0.3">
      <c r="C20643">
        <v>24.245059999999999</v>
      </c>
      <c r="D20643">
        <v>24.573</v>
      </c>
    </row>
    <row r="20644" spans="3:4" x14ac:dyDescent="0.3">
      <c r="C20644">
        <v>24.24418</v>
      </c>
      <c r="D20644">
        <v>24.573999999999998</v>
      </c>
    </row>
    <row r="20645" spans="3:4" x14ac:dyDescent="0.3">
      <c r="C20645">
        <v>24.243310000000001</v>
      </c>
      <c r="D20645">
        <v>24.576000000000001</v>
      </c>
    </row>
    <row r="20646" spans="3:4" x14ac:dyDescent="0.3">
      <c r="C20646">
        <v>24.242419999999999</v>
      </c>
      <c r="D20646">
        <v>24.576999999999998</v>
      </c>
    </row>
    <row r="20647" spans="3:4" x14ac:dyDescent="0.3">
      <c r="C20647">
        <v>24.241540000000001</v>
      </c>
      <c r="D20647">
        <v>24.577999999999999</v>
      </c>
    </row>
    <row r="20648" spans="3:4" x14ac:dyDescent="0.3">
      <c r="C20648">
        <v>24.240639999999999</v>
      </c>
      <c r="D20648">
        <v>24.579000000000001</v>
      </c>
    </row>
    <row r="20649" spans="3:4" x14ac:dyDescent="0.3">
      <c r="C20649">
        <v>24.239730000000002</v>
      </c>
      <c r="D20649">
        <v>24.58</v>
      </c>
    </row>
    <row r="20650" spans="3:4" x14ac:dyDescent="0.3">
      <c r="C20650">
        <v>24.238800000000001</v>
      </c>
      <c r="D20650">
        <v>24.581</v>
      </c>
    </row>
    <row r="20651" spans="3:4" x14ac:dyDescent="0.3">
      <c r="C20651">
        <v>24.237850000000002</v>
      </c>
      <c r="D20651">
        <v>24.582999999999998</v>
      </c>
    </row>
    <row r="20652" spans="3:4" x14ac:dyDescent="0.3">
      <c r="C20652">
        <v>24.236889999999999</v>
      </c>
      <c r="D20652">
        <v>24.584</v>
      </c>
    </row>
    <row r="20653" spans="3:4" x14ac:dyDescent="0.3">
      <c r="C20653">
        <v>24.235939999999999</v>
      </c>
      <c r="D20653">
        <v>24.585000000000001</v>
      </c>
    </row>
    <row r="20654" spans="3:4" x14ac:dyDescent="0.3">
      <c r="C20654">
        <v>24.234999999999999</v>
      </c>
      <c r="D20654">
        <v>24.585999999999999</v>
      </c>
    </row>
    <row r="20655" spans="3:4" x14ac:dyDescent="0.3">
      <c r="C20655">
        <v>24.234110000000001</v>
      </c>
      <c r="D20655">
        <v>24.587</v>
      </c>
    </row>
    <row r="20656" spans="3:4" x14ac:dyDescent="0.3">
      <c r="C20656">
        <v>24.233239999999999</v>
      </c>
      <c r="D20656">
        <v>24.588999999999999</v>
      </c>
    </row>
    <row r="20657" spans="3:4" x14ac:dyDescent="0.3">
      <c r="C20657">
        <v>24.23237</v>
      </c>
      <c r="D20657">
        <v>24.59</v>
      </c>
    </row>
    <row r="20658" spans="3:4" x14ac:dyDescent="0.3">
      <c r="C20658">
        <v>24.2315</v>
      </c>
      <c r="D20658">
        <v>24.590999999999998</v>
      </c>
    </row>
    <row r="20659" spans="3:4" x14ac:dyDescent="0.3">
      <c r="C20659">
        <v>24.230630000000001</v>
      </c>
      <c r="D20659">
        <v>24.591999999999999</v>
      </c>
    </row>
    <row r="20660" spans="3:4" x14ac:dyDescent="0.3">
      <c r="C20660">
        <v>24.229759999999999</v>
      </c>
      <c r="D20660">
        <v>24.593</v>
      </c>
    </row>
    <row r="20661" spans="3:4" x14ac:dyDescent="0.3">
      <c r="C20661">
        <v>24.228899999999999</v>
      </c>
      <c r="D20661">
        <v>24.594999999999999</v>
      </c>
    </row>
    <row r="20662" spans="3:4" x14ac:dyDescent="0.3">
      <c r="C20662">
        <v>24.22803</v>
      </c>
      <c r="D20662">
        <v>24.596</v>
      </c>
    </row>
    <row r="20663" spans="3:4" x14ac:dyDescent="0.3">
      <c r="C20663">
        <v>24.227180000000001</v>
      </c>
      <c r="D20663">
        <v>24.596999999999998</v>
      </c>
    </row>
    <row r="20664" spans="3:4" x14ac:dyDescent="0.3">
      <c r="C20664">
        <v>24.22635</v>
      </c>
      <c r="D20664">
        <v>24.597999999999999</v>
      </c>
    </row>
    <row r="20665" spans="3:4" x14ac:dyDescent="0.3">
      <c r="C20665">
        <v>24.22551</v>
      </c>
      <c r="D20665">
        <v>24.599</v>
      </c>
    </row>
    <row r="20666" spans="3:4" x14ac:dyDescent="0.3">
      <c r="C20666">
        <v>24.224679999999999</v>
      </c>
      <c r="D20666">
        <v>24.600999999999999</v>
      </c>
    </row>
    <row r="20667" spans="3:4" x14ac:dyDescent="0.3">
      <c r="C20667">
        <v>24.223849999999999</v>
      </c>
      <c r="D20667">
        <v>24.602</v>
      </c>
    </row>
    <row r="20668" spans="3:4" x14ac:dyDescent="0.3">
      <c r="C20668">
        <v>24.223009999999999</v>
      </c>
      <c r="D20668">
        <v>24.603000000000002</v>
      </c>
    </row>
    <row r="20669" spans="3:4" x14ac:dyDescent="0.3">
      <c r="C20669">
        <v>24.222149999999999</v>
      </c>
      <c r="D20669">
        <v>24.603999999999999</v>
      </c>
    </row>
    <row r="20670" spans="3:4" x14ac:dyDescent="0.3">
      <c r="C20670">
        <v>24.22128</v>
      </c>
      <c r="D20670">
        <v>24.605</v>
      </c>
    </row>
    <row r="20671" spans="3:4" x14ac:dyDescent="0.3">
      <c r="C20671">
        <v>24.220410000000001</v>
      </c>
      <c r="D20671">
        <v>24.606999999999999</v>
      </c>
    </row>
    <row r="20672" spans="3:4" x14ac:dyDescent="0.3">
      <c r="C20672">
        <v>24.219529999999999</v>
      </c>
      <c r="D20672">
        <v>24.608000000000001</v>
      </c>
    </row>
    <row r="20673" spans="3:4" x14ac:dyDescent="0.3">
      <c r="C20673">
        <v>24.218640000000001</v>
      </c>
      <c r="D20673">
        <v>24.609000000000002</v>
      </c>
    </row>
    <row r="20674" spans="3:4" x14ac:dyDescent="0.3">
      <c r="C20674">
        <v>24.217749999999999</v>
      </c>
      <c r="D20674">
        <v>24.610000000000003</v>
      </c>
    </row>
    <row r="20675" spans="3:4" x14ac:dyDescent="0.3">
      <c r="C20675">
        <v>24.216850000000001</v>
      </c>
      <c r="D20675">
        <v>24.611000000000001</v>
      </c>
    </row>
    <row r="20676" spans="3:4" x14ac:dyDescent="0.3">
      <c r="C20676">
        <v>24.21594</v>
      </c>
      <c r="D20676">
        <v>24.612000000000002</v>
      </c>
    </row>
    <row r="20677" spans="3:4" x14ac:dyDescent="0.3">
      <c r="C20677">
        <v>24.215029999999999</v>
      </c>
      <c r="D20677">
        <v>24.614000000000001</v>
      </c>
    </row>
    <row r="20678" spans="3:4" x14ac:dyDescent="0.3">
      <c r="C20678">
        <v>24.214120000000001</v>
      </c>
      <c r="D20678">
        <v>24.615000000000002</v>
      </c>
    </row>
    <row r="20679" spans="3:4" x14ac:dyDescent="0.3">
      <c r="C20679">
        <v>24.21321</v>
      </c>
      <c r="D20679">
        <v>24.616</v>
      </c>
    </row>
    <row r="20680" spans="3:4" x14ac:dyDescent="0.3">
      <c r="C20680">
        <v>24.212299999999999</v>
      </c>
      <c r="D20680">
        <v>24.617000000000001</v>
      </c>
    </row>
    <row r="20681" spans="3:4" x14ac:dyDescent="0.3">
      <c r="C20681">
        <v>24.211390000000002</v>
      </c>
      <c r="D20681">
        <v>24.618000000000002</v>
      </c>
    </row>
    <row r="20682" spans="3:4" x14ac:dyDescent="0.3">
      <c r="C20682">
        <v>24.210470000000001</v>
      </c>
      <c r="D20682">
        <v>24.62</v>
      </c>
    </row>
    <row r="20683" spans="3:4" x14ac:dyDescent="0.3">
      <c r="C20683">
        <v>24.20955</v>
      </c>
      <c r="D20683">
        <v>24.621000000000002</v>
      </c>
    </row>
    <row r="20684" spans="3:4" x14ac:dyDescent="0.3">
      <c r="C20684">
        <v>24.208629999999999</v>
      </c>
      <c r="D20684">
        <v>24.622</v>
      </c>
    </row>
    <row r="20685" spans="3:4" x14ac:dyDescent="0.3">
      <c r="C20685">
        <v>24.207740000000001</v>
      </c>
      <c r="D20685">
        <v>24.623000000000001</v>
      </c>
    </row>
    <row r="20686" spans="3:4" x14ac:dyDescent="0.3">
      <c r="C20686">
        <v>24.206859999999999</v>
      </c>
      <c r="D20686">
        <v>24.623999999999999</v>
      </c>
    </row>
    <row r="20687" spans="3:4" x14ac:dyDescent="0.3">
      <c r="C20687">
        <v>24.206</v>
      </c>
      <c r="D20687">
        <v>24.626000000000001</v>
      </c>
    </row>
    <row r="20688" spans="3:4" x14ac:dyDescent="0.3">
      <c r="C20688">
        <v>24.20514</v>
      </c>
      <c r="D20688">
        <v>24.626999999999999</v>
      </c>
    </row>
    <row r="20689" spans="3:4" x14ac:dyDescent="0.3">
      <c r="C20689">
        <v>24.204270000000001</v>
      </c>
      <c r="D20689">
        <v>24.628</v>
      </c>
    </row>
    <row r="20690" spans="3:4" x14ac:dyDescent="0.3">
      <c r="C20690">
        <v>24.203379999999999</v>
      </c>
      <c r="D20690">
        <v>24.629000000000001</v>
      </c>
    </row>
    <row r="20691" spans="3:4" x14ac:dyDescent="0.3">
      <c r="C20691">
        <v>24.202459999999999</v>
      </c>
      <c r="D20691">
        <v>24.63</v>
      </c>
    </row>
    <row r="20692" spans="3:4" x14ac:dyDescent="0.3">
      <c r="C20692">
        <v>24.201530000000002</v>
      </c>
      <c r="D20692">
        <v>24.632000000000001</v>
      </c>
    </row>
    <row r="20693" spans="3:4" x14ac:dyDescent="0.3">
      <c r="C20693">
        <v>24.200600000000001</v>
      </c>
      <c r="D20693">
        <v>24.632999999999999</v>
      </c>
    </row>
    <row r="20694" spans="3:4" x14ac:dyDescent="0.3">
      <c r="C20694">
        <v>24.19969</v>
      </c>
      <c r="D20694">
        <v>24.634</v>
      </c>
    </row>
    <row r="20695" spans="3:4" x14ac:dyDescent="0.3">
      <c r="C20695">
        <v>24.198789999999999</v>
      </c>
      <c r="D20695">
        <v>24.635000000000002</v>
      </c>
    </row>
    <row r="20696" spans="3:4" x14ac:dyDescent="0.3">
      <c r="C20696">
        <v>24.19791</v>
      </c>
      <c r="D20696">
        <v>24.635999999999999</v>
      </c>
    </row>
    <row r="20697" spans="3:4" x14ac:dyDescent="0.3">
      <c r="C20697">
        <v>24.197040000000001</v>
      </c>
      <c r="D20697">
        <v>24.637999999999998</v>
      </c>
    </row>
    <row r="20698" spans="3:4" x14ac:dyDescent="0.3">
      <c r="C20698">
        <v>24.196169999999999</v>
      </c>
      <c r="D20698">
        <v>24.638999999999999</v>
      </c>
    </row>
    <row r="20699" spans="3:4" x14ac:dyDescent="0.3">
      <c r="C20699">
        <v>24.1953</v>
      </c>
      <c r="D20699">
        <v>24.64</v>
      </c>
    </row>
    <row r="20700" spans="3:4" x14ac:dyDescent="0.3">
      <c r="C20700">
        <v>24.194420000000001</v>
      </c>
      <c r="D20700">
        <v>24.640999999999998</v>
      </c>
    </row>
    <row r="20701" spans="3:4" x14ac:dyDescent="0.3">
      <c r="C20701">
        <v>24.193549999999998</v>
      </c>
      <c r="D20701">
        <v>24.641999999999999</v>
      </c>
    </row>
    <row r="20702" spans="3:4" x14ac:dyDescent="0.3">
      <c r="C20702">
        <v>24.192689999999999</v>
      </c>
      <c r="D20702">
        <v>24.643999999999998</v>
      </c>
    </row>
    <row r="20703" spans="3:4" x14ac:dyDescent="0.3">
      <c r="C20703">
        <v>24.191859999999998</v>
      </c>
      <c r="D20703">
        <v>24.645</v>
      </c>
    </row>
    <row r="20704" spans="3:4" x14ac:dyDescent="0.3">
      <c r="C20704">
        <v>24.19106</v>
      </c>
      <c r="D20704">
        <v>24.646000000000001</v>
      </c>
    </row>
    <row r="20705" spans="3:4" x14ac:dyDescent="0.3">
      <c r="C20705">
        <v>24.190270000000002</v>
      </c>
      <c r="D20705">
        <v>24.646999999999998</v>
      </c>
    </row>
    <row r="20706" spans="3:4" x14ac:dyDescent="0.3">
      <c r="C20706">
        <v>24.18948</v>
      </c>
      <c r="D20706">
        <v>24.648</v>
      </c>
    </row>
    <row r="20707" spans="3:4" x14ac:dyDescent="0.3">
      <c r="C20707">
        <v>24.188659999999999</v>
      </c>
      <c r="D20707">
        <v>24.648999999999997</v>
      </c>
    </row>
    <row r="20708" spans="3:4" x14ac:dyDescent="0.3">
      <c r="C20708">
        <v>24.187799999999999</v>
      </c>
      <c r="D20708">
        <v>24.651</v>
      </c>
    </row>
    <row r="20709" spans="3:4" x14ac:dyDescent="0.3">
      <c r="C20709">
        <v>24.186910000000001</v>
      </c>
      <c r="D20709">
        <v>24.651999999999997</v>
      </c>
    </row>
    <row r="20710" spans="3:4" x14ac:dyDescent="0.3">
      <c r="C20710">
        <v>24.18599</v>
      </c>
      <c r="D20710">
        <v>24.652999999999999</v>
      </c>
    </row>
    <row r="20711" spans="3:4" x14ac:dyDescent="0.3">
      <c r="C20711">
        <v>24.18506</v>
      </c>
      <c r="D20711">
        <v>24.654</v>
      </c>
    </row>
    <row r="20712" spans="3:4" x14ac:dyDescent="0.3">
      <c r="C20712">
        <v>24.184149999999999</v>
      </c>
      <c r="D20712">
        <v>24.654999999999998</v>
      </c>
    </row>
    <row r="20713" spans="3:4" x14ac:dyDescent="0.3">
      <c r="C20713">
        <v>24.183250000000001</v>
      </c>
      <c r="D20713">
        <v>24.657</v>
      </c>
    </row>
    <row r="20714" spans="3:4" x14ac:dyDescent="0.3">
      <c r="C20714">
        <v>24.182369999999999</v>
      </c>
      <c r="D20714">
        <v>24.657999999999998</v>
      </c>
    </row>
    <row r="20715" spans="3:4" x14ac:dyDescent="0.3">
      <c r="C20715">
        <v>24.18149</v>
      </c>
      <c r="D20715">
        <v>24.658999999999999</v>
      </c>
    </row>
    <row r="20716" spans="3:4" x14ac:dyDescent="0.3">
      <c r="C20716">
        <v>24.180620000000001</v>
      </c>
      <c r="D20716">
        <v>24.66</v>
      </c>
    </row>
    <row r="20717" spans="3:4" x14ac:dyDescent="0.3">
      <c r="C20717">
        <v>24.179760000000002</v>
      </c>
      <c r="D20717">
        <v>24.661000000000001</v>
      </c>
    </row>
    <row r="20718" spans="3:4" x14ac:dyDescent="0.3">
      <c r="C20718">
        <v>24.178899999999999</v>
      </c>
      <c r="D20718">
        <v>24.663</v>
      </c>
    </row>
    <row r="20719" spans="3:4" x14ac:dyDescent="0.3">
      <c r="C20719">
        <v>24.17803</v>
      </c>
      <c r="D20719">
        <v>24.664000000000001</v>
      </c>
    </row>
    <row r="20720" spans="3:4" x14ac:dyDescent="0.3">
      <c r="C20720">
        <v>24.177150000000001</v>
      </c>
      <c r="D20720">
        <v>24.664999999999999</v>
      </c>
    </row>
    <row r="20721" spans="3:4" x14ac:dyDescent="0.3">
      <c r="C20721">
        <v>24.176269999999999</v>
      </c>
      <c r="D20721">
        <v>24.666</v>
      </c>
    </row>
    <row r="20722" spans="3:4" x14ac:dyDescent="0.3">
      <c r="C20722">
        <v>24.175380000000001</v>
      </c>
      <c r="D20722">
        <v>24.667000000000002</v>
      </c>
    </row>
    <row r="20723" spans="3:4" x14ac:dyDescent="0.3">
      <c r="C20723">
        <v>24.174499999999998</v>
      </c>
      <c r="D20723">
        <v>24.667999999999999</v>
      </c>
    </row>
    <row r="20724" spans="3:4" x14ac:dyDescent="0.3">
      <c r="C20724">
        <v>24.17362</v>
      </c>
      <c r="D20724">
        <v>24.67</v>
      </c>
    </row>
    <row r="20725" spans="3:4" x14ac:dyDescent="0.3">
      <c r="C20725">
        <v>24.17276</v>
      </c>
      <c r="D20725">
        <v>24.671000000000003</v>
      </c>
    </row>
    <row r="20726" spans="3:4" x14ac:dyDescent="0.3">
      <c r="C20726">
        <v>24.171900000000001</v>
      </c>
      <c r="D20726">
        <v>24.672000000000001</v>
      </c>
    </row>
    <row r="20727" spans="3:4" x14ac:dyDescent="0.3">
      <c r="C20727">
        <v>24.171060000000001</v>
      </c>
      <c r="D20727">
        <v>24.673000000000002</v>
      </c>
    </row>
    <row r="20728" spans="3:4" x14ac:dyDescent="0.3">
      <c r="C20728">
        <v>24.17024</v>
      </c>
      <c r="D20728">
        <v>24.673999999999999</v>
      </c>
    </row>
    <row r="20729" spans="3:4" x14ac:dyDescent="0.3">
      <c r="C20729">
        <v>24.169419999999999</v>
      </c>
      <c r="D20729">
        <v>24.676000000000002</v>
      </c>
    </row>
    <row r="20730" spans="3:4" x14ac:dyDescent="0.3">
      <c r="C20730">
        <v>24.168620000000001</v>
      </c>
      <c r="D20730">
        <v>24.677</v>
      </c>
    </row>
    <row r="20731" spans="3:4" x14ac:dyDescent="0.3">
      <c r="C20731">
        <v>24.1678</v>
      </c>
      <c r="D20731">
        <v>24.678000000000001</v>
      </c>
    </row>
    <row r="20732" spans="3:4" x14ac:dyDescent="0.3">
      <c r="C20732">
        <v>24.166989999999998</v>
      </c>
      <c r="D20732">
        <v>24.679000000000002</v>
      </c>
    </row>
    <row r="20733" spans="3:4" x14ac:dyDescent="0.3">
      <c r="C20733">
        <v>24.166180000000001</v>
      </c>
      <c r="D20733">
        <v>24.68</v>
      </c>
    </row>
    <row r="20734" spans="3:4" x14ac:dyDescent="0.3">
      <c r="C20734">
        <v>24.165379999999999</v>
      </c>
      <c r="D20734">
        <v>24.681000000000001</v>
      </c>
    </row>
    <row r="20735" spans="3:4" x14ac:dyDescent="0.3">
      <c r="C20735">
        <v>24.16459</v>
      </c>
      <c r="D20735">
        <v>24.683</v>
      </c>
    </row>
    <row r="20736" spans="3:4" x14ac:dyDescent="0.3">
      <c r="C20736">
        <v>24.163810000000002</v>
      </c>
      <c r="D20736">
        <v>24.684000000000001</v>
      </c>
    </row>
    <row r="20737" spans="3:4" x14ac:dyDescent="0.3">
      <c r="C20737">
        <v>24.16301</v>
      </c>
      <c r="D20737">
        <v>24.685000000000002</v>
      </c>
    </row>
    <row r="20738" spans="3:4" x14ac:dyDescent="0.3">
      <c r="C20738">
        <v>24.16217</v>
      </c>
      <c r="D20738">
        <v>24.686</v>
      </c>
    </row>
    <row r="20739" spans="3:4" x14ac:dyDescent="0.3">
      <c r="C20739">
        <v>24.16131</v>
      </c>
      <c r="D20739">
        <v>24.687000000000001</v>
      </c>
    </row>
    <row r="20740" spans="3:4" x14ac:dyDescent="0.3">
      <c r="C20740">
        <v>24.160419999999998</v>
      </c>
      <c r="D20740">
        <v>24.689</v>
      </c>
    </row>
    <row r="20741" spans="3:4" x14ac:dyDescent="0.3">
      <c r="C20741">
        <v>24.159520000000001</v>
      </c>
      <c r="D20741">
        <v>24.69</v>
      </c>
    </row>
    <row r="20742" spans="3:4" x14ac:dyDescent="0.3">
      <c r="C20742">
        <v>24.158619999999999</v>
      </c>
      <c r="D20742">
        <v>24.690999999999999</v>
      </c>
    </row>
    <row r="20743" spans="3:4" x14ac:dyDescent="0.3">
      <c r="C20743">
        <v>24.157720000000001</v>
      </c>
      <c r="D20743">
        <v>24.692</v>
      </c>
    </row>
    <row r="20744" spans="3:4" x14ac:dyDescent="0.3">
      <c r="C20744">
        <v>24.156829999999999</v>
      </c>
      <c r="D20744">
        <v>24.693000000000001</v>
      </c>
    </row>
    <row r="20745" spans="3:4" x14ac:dyDescent="0.3">
      <c r="C20745">
        <v>24.15597</v>
      </c>
      <c r="D20745">
        <v>24.695</v>
      </c>
    </row>
    <row r="20746" spans="3:4" x14ac:dyDescent="0.3">
      <c r="C20746">
        <v>24.155110000000001</v>
      </c>
      <c r="D20746">
        <v>24.696000000000002</v>
      </c>
    </row>
    <row r="20747" spans="3:4" x14ac:dyDescent="0.3">
      <c r="C20747">
        <v>24.154260000000001</v>
      </c>
      <c r="D20747">
        <v>24.696999999999999</v>
      </c>
    </row>
    <row r="20748" spans="3:4" x14ac:dyDescent="0.3">
      <c r="C20748">
        <v>24.153390000000002</v>
      </c>
      <c r="D20748">
        <v>24.698</v>
      </c>
    </row>
    <row r="20749" spans="3:4" x14ac:dyDescent="0.3">
      <c r="C20749">
        <v>24.1525</v>
      </c>
      <c r="D20749">
        <v>24.698999999999998</v>
      </c>
    </row>
    <row r="20750" spans="3:4" x14ac:dyDescent="0.3">
      <c r="C20750">
        <v>24.151579999999999</v>
      </c>
      <c r="D20750">
        <v>24.701000000000001</v>
      </c>
    </row>
    <row r="20751" spans="3:4" x14ac:dyDescent="0.3">
      <c r="C20751">
        <v>24.15063</v>
      </c>
      <c r="D20751">
        <v>24.701999999999998</v>
      </c>
    </row>
    <row r="20752" spans="3:4" x14ac:dyDescent="0.3">
      <c r="C20752">
        <v>24.14968</v>
      </c>
      <c r="D20752">
        <v>24.702999999999999</v>
      </c>
    </row>
    <row r="20753" spans="3:4" x14ac:dyDescent="0.3">
      <c r="C20753">
        <v>24.14873</v>
      </c>
      <c r="D20753">
        <v>24.704000000000001</v>
      </c>
    </row>
    <row r="20754" spans="3:4" x14ac:dyDescent="0.3">
      <c r="C20754">
        <v>24.1478</v>
      </c>
      <c r="D20754">
        <v>24.704999999999998</v>
      </c>
    </row>
    <row r="20755" spans="3:4" x14ac:dyDescent="0.3">
      <c r="C20755">
        <v>24.146879999999999</v>
      </c>
      <c r="D20755">
        <v>24.707000000000001</v>
      </c>
    </row>
    <row r="20756" spans="3:4" x14ac:dyDescent="0.3">
      <c r="C20756">
        <v>24.14594</v>
      </c>
      <c r="D20756">
        <v>24.707999999999998</v>
      </c>
    </row>
    <row r="20757" spans="3:4" x14ac:dyDescent="0.3">
      <c r="C20757">
        <v>24.144970000000001</v>
      </c>
      <c r="D20757">
        <v>24.709</v>
      </c>
    </row>
    <row r="20758" spans="3:4" x14ac:dyDescent="0.3">
      <c r="C20758">
        <v>24.143940000000001</v>
      </c>
      <c r="D20758">
        <v>24.709999999999997</v>
      </c>
    </row>
    <row r="20759" spans="3:4" x14ac:dyDescent="0.3">
      <c r="C20759">
        <v>24.142910000000001</v>
      </c>
      <c r="D20759">
        <v>24.710999999999999</v>
      </c>
    </row>
    <row r="20760" spans="3:4" x14ac:dyDescent="0.3">
      <c r="C20760">
        <v>24.14188</v>
      </c>
      <c r="D20760">
        <v>24.712</v>
      </c>
    </row>
    <row r="20761" spans="3:4" x14ac:dyDescent="0.3">
      <c r="C20761">
        <v>24.140879999999999</v>
      </c>
      <c r="D20761">
        <v>24.713999999999999</v>
      </c>
    </row>
    <row r="20762" spans="3:4" x14ac:dyDescent="0.3">
      <c r="C20762">
        <v>24.13991</v>
      </c>
      <c r="D20762">
        <v>24.715</v>
      </c>
    </row>
    <row r="20763" spans="3:4" x14ac:dyDescent="0.3">
      <c r="C20763">
        <v>24.13897</v>
      </c>
      <c r="D20763">
        <v>24.715999999999998</v>
      </c>
    </row>
    <row r="20764" spans="3:4" x14ac:dyDescent="0.3">
      <c r="C20764">
        <v>24.138069999999999</v>
      </c>
      <c r="D20764">
        <v>24.716999999999999</v>
      </c>
    </row>
    <row r="20765" spans="3:4" x14ac:dyDescent="0.3">
      <c r="C20765">
        <v>24.1372</v>
      </c>
      <c r="D20765">
        <v>24.718</v>
      </c>
    </row>
    <row r="20766" spans="3:4" x14ac:dyDescent="0.3">
      <c r="C20766">
        <v>24.136340000000001</v>
      </c>
      <c r="D20766">
        <v>24.72</v>
      </c>
    </row>
    <row r="20767" spans="3:4" x14ac:dyDescent="0.3">
      <c r="C20767">
        <v>24.1355</v>
      </c>
      <c r="D20767">
        <v>24.721</v>
      </c>
    </row>
    <row r="20768" spans="3:4" x14ac:dyDescent="0.3">
      <c r="C20768">
        <v>24.13466</v>
      </c>
      <c r="D20768">
        <v>24.722000000000001</v>
      </c>
    </row>
    <row r="20769" spans="3:4" x14ac:dyDescent="0.3">
      <c r="C20769">
        <v>24.133839999999999</v>
      </c>
      <c r="D20769">
        <v>24.722999999999999</v>
      </c>
    </row>
    <row r="20770" spans="3:4" x14ac:dyDescent="0.3">
      <c r="C20770">
        <v>24.133030000000002</v>
      </c>
      <c r="D20770">
        <v>24.724</v>
      </c>
    </row>
    <row r="20771" spans="3:4" x14ac:dyDescent="0.3">
      <c r="C20771">
        <v>24.132210000000001</v>
      </c>
      <c r="D20771">
        <v>24.725999999999999</v>
      </c>
    </row>
    <row r="20772" spans="3:4" x14ac:dyDescent="0.3">
      <c r="C20772">
        <v>24.13137</v>
      </c>
      <c r="D20772">
        <v>24.727</v>
      </c>
    </row>
    <row r="20773" spans="3:4" x14ac:dyDescent="0.3">
      <c r="C20773">
        <v>24.130500000000001</v>
      </c>
      <c r="D20773">
        <v>24.728000000000002</v>
      </c>
    </row>
    <row r="20774" spans="3:4" x14ac:dyDescent="0.3">
      <c r="C20774">
        <v>24.129629999999999</v>
      </c>
      <c r="D20774">
        <v>24.728999999999999</v>
      </c>
    </row>
    <row r="20775" spans="3:4" x14ac:dyDescent="0.3">
      <c r="C20775">
        <v>24.128740000000001</v>
      </c>
      <c r="D20775">
        <v>24.73</v>
      </c>
    </row>
    <row r="20776" spans="3:4" x14ac:dyDescent="0.3">
      <c r="C20776">
        <v>24.127870000000001</v>
      </c>
      <c r="D20776">
        <v>24.732000000000003</v>
      </c>
    </row>
    <row r="20777" spans="3:4" x14ac:dyDescent="0.3">
      <c r="C20777">
        <v>24.127020000000002</v>
      </c>
      <c r="D20777">
        <v>24.733000000000001</v>
      </c>
    </row>
    <row r="20778" spans="3:4" x14ac:dyDescent="0.3">
      <c r="C20778">
        <v>24.126180000000002</v>
      </c>
      <c r="D20778">
        <v>24.734000000000002</v>
      </c>
    </row>
    <row r="20779" spans="3:4" x14ac:dyDescent="0.3">
      <c r="C20779">
        <v>24.125330000000002</v>
      </c>
      <c r="D20779">
        <v>24.734999999999999</v>
      </c>
    </row>
    <row r="20780" spans="3:4" x14ac:dyDescent="0.3">
      <c r="C20780">
        <v>24.124479999999998</v>
      </c>
      <c r="D20780">
        <v>24.736000000000001</v>
      </c>
    </row>
    <row r="20781" spans="3:4" x14ac:dyDescent="0.3">
      <c r="C20781">
        <v>24.12359</v>
      </c>
      <c r="D20781">
        <v>24.738</v>
      </c>
    </row>
    <row r="20782" spans="3:4" x14ac:dyDescent="0.3">
      <c r="C20782">
        <v>24.122669999999999</v>
      </c>
      <c r="D20782">
        <v>24.739000000000001</v>
      </c>
    </row>
    <row r="20783" spans="3:4" x14ac:dyDescent="0.3">
      <c r="C20783">
        <v>24.121739999999999</v>
      </c>
      <c r="D20783">
        <v>24.740000000000002</v>
      </c>
    </row>
    <row r="20784" spans="3:4" x14ac:dyDescent="0.3">
      <c r="C20784">
        <v>24.120799999999999</v>
      </c>
      <c r="D20784">
        <v>24.741</v>
      </c>
    </row>
    <row r="20785" spans="3:4" x14ac:dyDescent="0.3">
      <c r="C20785">
        <v>24.119859999999999</v>
      </c>
      <c r="D20785">
        <v>24.742000000000001</v>
      </c>
    </row>
    <row r="20786" spans="3:4" x14ac:dyDescent="0.3">
      <c r="C20786">
        <v>24.118919999999999</v>
      </c>
      <c r="D20786">
        <v>24.744</v>
      </c>
    </row>
    <row r="20787" spans="3:4" x14ac:dyDescent="0.3">
      <c r="C20787">
        <v>24.117989999999999</v>
      </c>
      <c r="D20787">
        <v>24.745000000000001</v>
      </c>
    </row>
    <row r="20788" spans="3:4" x14ac:dyDescent="0.3">
      <c r="C20788">
        <v>24.117039999999999</v>
      </c>
      <c r="D20788">
        <v>24.746000000000002</v>
      </c>
    </row>
    <row r="20789" spans="3:4" x14ac:dyDescent="0.3">
      <c r="C20789">
        <v>24.11608</v>
      </c>
      <c r="D20789">
        <v>24.747</v>
      </c>
    </row>
    <row r="20790" spans="3:4" x14ac:dyDescent="0.3">
      <c r="C20790">
        <v>24.115110000000001</v>
      </c>
      <c r="D20790">
        <v>24.748000000000001</v>
      </c>
    </row>
    <row r="20791" spans="3:4" x14ac:dyDescent="0.3">
      <c r="C20791">
        <v>24.114129999999999</v>
      </c>
      <c r="D20791">
        <v>24.748999999999999</v>
      </c>
    </row>
    <row r="20792" spans="3:4" x14ac:dyDescent="0.3">
      <c r="C20792">
        <v>24.113150000000001</v>
      </c>
      <c r="D20792">
        <v>24.751000000000001</v>
      </c>
    </row>
    <row r="20793" spans="3:4" x14ac:dyDescent="0.3">
      <c r="C20793">
        <v>24.112179999999999</v>
      </c>
      <c r="D20793">
        <v>24.751999999999999</v>
      </c>
    </row>
    <row r="20794" spans="3:4" x14ac:dyDescent="0.3">
      <c r="C20794">
        <v>24.111229999999999</v>
      </c>
      <c r="D20794">
        <v>24.753</v>
      </c>
    </row>
    <row r="20795" spans="3:4" x14ac:dyDescent="0.3">
      <c r="C20795">
        <v>24.110299999999999</v>
      </c>
      <c r="D20795">
        <v>24.754000000000001</v>
      </c>
    </row>
    <row r="20796" spans="3:4" x14ac:dyDescent="0.3">
      <c r="C20796">
        <v>24.109390000000001</v>
      </c>
      <c r="D20796">
        <v>24.754999999999999</v>
      </c>
    </row>
    <row r="20797" spans="3:4" x14ac:dyDescent="0.3">
      <c r="C20797">
        <v>24.10848</v>
      </c>
      <c r="D20797">
        <v>24.757000000000001</v>
      </c>
    </row>
    <row r="20798" spans="3:4" x14ac:dyDescent="0.3">
      <c r="C20798">
        <v>24.107559999999999</v>
      </c>
      <c r="D20798">
        <v>24.757999999999999</v>
      </c>
    </row>
    <row r="20799" spans="3:4" x14ac:dyDescent="0.3">
      <c r="C20799">
        <v>24.106619999999999</v>
      </c>
      <c r="D20799">
        <v>24.759</v>
      </c>
    </row>
    <row r="20800" spans="3:4" x14ac:dyDescent="0.3">
      <c r="C20800">
        <v>24.105650000000001</v>
      </c>
      <c r="D20800">
        <v>24.759999999999998</v>
      </c>
    </row>
    <row r="20801" spans="3:4" x14ac:dyDescent="0.3">
      <c r="C20801">
        <v>24.104659999999999</v>
      </c>
      <c r="D20801">
        <v>24.760999999999999</v>
      </c>
    </row>
    <row r="20802" spans="3:4" x14ac:dyDescent="0.3">
      <c r="C20802">
        <v>24.103670000000001</v>
      </c>
      <c r="D20802">
        <v>24.762</v>
      </c>
    </row>
    <row r="20803" spans="3:4" x14ac:dyDescent="0.3">
      <c r="C20803">
        <v>24.102689999999999</v>
      </c>
      <c r="D20803">
        <v>24.763999999999999</v>
      </c>
    </row>
    <row r="20804" spans="3:4" x14ac:dyDescent="0.3">
      <c r="C20804">
        <v>24.10172</v>
      </c>
      <c r="D20804">
        <v>24.765000000000001</v>
      </c>
    </row>
    <row r="20805" spans="3:4" x14ac:dyDescent="0.3">
      <c r="C20805">
        <v>24.100770000000001</v>
      </c>
      <c r="D20805">
        <v>24.765999999999998</v>
      </c>
    </row>
    <row r="20806" spans="3:4" x14ac:dyDescent="0.3">
      <c r="C20806">
        <v>24.099810000000002</v>
      </c>
      <c r="D20806">
        <v>24.766999999999999</v>
      </c>
    </row>
    <row r="20807" spans="3:4" x14ac:dyDescent="0.3">
      <c r="C20807">
        <v>24.098859999999998</v>
      </c>
      <c r="D20807">
        <v>24.768000000000001</v>
      </c>
    </row>
    <row r="20808" spans="3:4" x14ac:dyDescent="0.3">
      <c r="C20808">
        <v>24.097909999999999</v>
      </c>
      <c r="D20808">
        <v>24.77</v>
      </c>
    </row>
    <row r="20809" spans="3:4" x14ac:dyDescent="0.3">
      <c r="C20809">
        <v>24.096959999999999</v>
      </c>
      <c r="D20809">
        <v>24.771000000000001</v>
      </c>
    </row>
    <row r="20810" spans="3:4" x14ac:dyDescent="0.3">
      <c r="C20810">
        <v>24.096019999999999</v>
      </c>
      <c r="D20810">
        <v>24.771999999999998</v>
      </c>
    </row>
    <row r="20811" spans="3:4" x14ac:dyDescent="0.3">
      <c r="C20811">
        <v>24.095079999999999</v>
      </c>
      <c r="D20811">
        <v>24.773</v>
      </c>
    </row>
    <row r="20812" spans="3:4" x14ac:dyDescent="0.3">
      <c r="C20812">
        <v>24.094139999999999</v>
      </c>
      <c r="D20812">
        <v>24.773999999999997</v>
      </c>
    </row>
    <row r="20813" spans="3:4" x14ac:dyDescent="0.3">
      <c r="C20813">
        <v>24.0932</v>
      </c>
      <c r="D20813">
        <v>24.774999999999999</v>
      </c>
    </row>
    <row r="20814" spans="3:4" x14ac:dyDescent="0.3">
      <c r="C20814">
        <v>24.092269999999999</v>
      </c>
      <c r="D20814">
        <v>24.776999999999997</v>
      </c>
    </row>
    <row r="20815" spans="3:4" x14ac:dyDescent="0.3">
      <c r="C20815">
        <v>24.091339999999999</v>
      </c>
      <c r="D20815">
        <v>24.777999999999999</v>
      </c>
    </row>
    <row r="20816" spans="3:4" x14ac:dyDescent="0.3">
      <c r="C20816">
        <v>24.090420000000002</v>
      </c>
      <c r="D20816">
        <v>24.779</v>
      </c>
    </row>
    <row r="20817" spans="3:4" x14ac:dyDescent="0.3">
      <c r="C20817">
        <v>24.089510000000001</v>
      </c>
      <c r="D20817">
        <v>24.779999999999998</v>
      </c>
    </row>
    <row r="20818" spans="3:4" x14ac:dyDescent="0.3">
      <c r="C20818">
        <v>24.0886</v>
      </c>
      <c r="D20818">
        <v>24.780999999999999</v>
      </c>
    </row>
    <row r="20819" spans="3:4" x14ac:dyDescent="0.3">
      <c r="C20819">
        <v>24.087700000000002</v>
      </c>
      <c r="D20819">
        <v>24.783000000000001</v>
      </c>
    </row>
    <row r="20820" spans="3:4" x14ac:dyDescent="0.3">
      <c r="C20820">
        <v>24.086790000000001</v>
      </c>
      <c r="D20820">
        <v>24.783999999999999</v>
      </c>
    </row>
    <row r="20821" spans="3:4" x14ac:dyDescent="0.3">
      <c r="C20821">
        <v>24.085889999999999</v>
      </c>
      <c r="D20821">
        <v>24.785</v>
      </c>
    </row>
    <row r="20822" spans="3:4" x14ac:dyDescent="0.3">
      <c r="C20822">
        <v>24.084990000000001</v>
      </c>
      <c r="D20822">
        <v>24.786000000000001</v>
      </c>
    </row>
    <row r="20823" spans="3:4" x14ac:dyDescent="0.3">
      <c r="C20823">
        <v>24.084109999999999</v>
      </c>
      <c r="D20823">
        <v>24.786999999999999</v>
      </c>
    </row>
    <row r="20824" spans="3:4" x14ac:dyDescent="0.3">
      <c r="C20824">
        <v>24.08325</v>
      </c>
      <c r="D20824">
        <v>24.789000000000001</v>
      </c>
    </row>
    <row r="20825" spans="3:4" x14ac:dyDescent="0.3">
      <c r="C20825">
        <v>24.0824</v>
      </c>
      <c r="D20825">
        <v>24.79</v>
      </c>
    </row>
    <row r="20826" spans="3:4" x14ac:dyDescent="0.3">
      <c r="C20826">
        <v>24.081569999999999</v>
      </c>
      <c r="D20826">
        <v>24.791</v>
      </c>
    </row>
    <row r="20827" spans="3:4" x14ac:dyDescent="0.3">
      <c r="C20827">
        <v>24.080760000000001</v>
      </c>
      <c r="D20827">
        <v>24.792000000000002</v>
      </c>
    </row>
    <row r="20828" spans="3:4" x14ac:dyDescent="0.3">
      <c r="C20828">
        <v>24.07995</v>
      </c>
      <c r="D20828">
        <v>24.793000000000003</v>
      </c>
    </row>
    <row r="20829" spans="3:4" x14ac:dyDescent="0.3">
      <c r="C20829">
        <v>24.079149999999998</v>
      </c>
      <c r="D20829">
        <v>24.794</v>
      </c>
    </row>
    <row r="20830" spans="3:4" x14ac:dyDescent="0.3">
      <c r="C20830">
        <v>24.078340000000001</v>
      </c>
      <c r="D20830">
        <v>24.796000000000003</v>
      </c>
    </row>
    <row r="20831" spans="3:4" x14ac:dyDescent="0.3">
      <c r="C20831">
        <v>24.077539999999999</v>
      </c>
      <c r="D20831">
        <v>24.797000000000001</v>
      </c>
    </row>
    <row r="20832" spans="3:4" x14ac:dyDescent="0.3">
      <c r="C20832">
        <v>24.076740000000001</v>
      </c>
      <c r="D20832">
        <v>24.798000000000002</v>
      </c>
    </row>
    <row r="20833" spans="3:4" x14ac:dyDescent="0.3">
      <c r="C20833">
        <v>24.075949999999999</v>
      </c>
      <c r="D20833">
        <v>24.798999999999999</v>
      </c>
    </row>
    <row r="20834" spans="3:4" x14ac:dyDescent="0.3">
      <c r="C20834">
        <v>24.075189999999999</v>
      </c>
      <c r="D20834">
        <v>24.8</v>
      </c>
    </row>
    <row r="20835" spans="3:4" x14ac:dyDescent="0.3">
      <c r="C20835">
        <v>24.074459999999998</v>
      </c>
      <c r="D20835">
        <v>24.802</v>
      </c>
    </row>
    <row r="20836" spans="3:4" x14ac:dyDescent="0.3">
      <c r="C20836">
        <v>24.073740000000001</v>
      </c>
      <c r="D20836">
        <v>24.803000000000001</v>
      </c>
    </row>
    <row r="20837" spans="3:4" x14ac:dyDescent="0.3">
      <c r="C20837">
        <v>24.073029999999999</v>
      </c>
      <c r="D20837">
        <v>24.804000000000002</v>
      </c>
    </row>
    <row r="20838" spans="3:4" x14ac:dyDescent="0.3">
      <c r="C20838">
        <v>24.072320000000001</v>
      </c>
      <c r="D20838">
        <v>24.805</v>
      </c>
    </row>
    <row r="20839" spans="3:4" x14ac:dyDescent="0.3">
      <c r="C20839">
        <v>24.07161</v>
      </c>
      <c r="D20839">
        <v>24.806000000000001</v>
      </c>
    </row>
    <row r="20840" spans="3:4" x14ac:dyDescent="0.3">
      <c r="C20840">
        <v>24.070900000000002</v>
      </c>
      <c r="D20840">
        <v>24.808</v>
      </c>
    </row>
    <row r="20841" spans="3:4" x14ac:dyDescent="0.3">
      <c r="C20841">
        <v>24.07019</v>
      </c>
      <c r="D20841">
        <v>24.809000000000001</v>
      </c>
    </row>
    <row r="20842" spans="3:4" x14ac:dyDescent="0.3">
      <c r="C20842">
        <v>24.069469999999999</v>
      </c>
      <c r="D20842">
        <v>24.81</v>
      </c>
    </row>
    <row r="20843" spans="3:4" x14ac:dyDescent="0.3">
      <c r="C20843">
        <v>24.068739999999998</v>
      </c>
      <c r="D20843">
        <v>24.811</v>
      </c>
    </row>
    <row r="20844" spans="3:4" x14ac:dyDescent="0.3">
      <c r="C20844">
        <v>24.068010000000001</v>
      </c>
      <c r="D20844">
        <v>24.812000000000001</v>
      </c>
    </row>
    <row r="20845" spans="3:4" x14ac:dyDescent="0.3">
      <c r="C20845">
        <v>24.067309999999999</v>
      </c>
      <c r="D20845">
        <v>24.814</v>
      </c>
    </row>
    <row r="20846" spans="3:4" x14ac:dyDescent="0.3">
      <c r="C20846">
        <v>24.06663</v>
      </c>
      <c r="D20846">
        <v>24.815000000000001</v>
      </c>
    </row>
    <row r="20847" spans="3:4" x14ac:dyDescent="0.3">
      <c r="C20847">
        <v>24.065930000000002</v>
      </c>
      <c r="D20847">
        <v>24.815999999999999</v>
      </c>
    </row>
    <row r="20848" spans="3:4" x14ac:dyDescent="0.3">
      <c r="C20848">
        <v>24.065239999999999</v>
      </c>
      <c r="D20848">
        <v>24.817</v>
      </c>
    </row>
    <row r="20849" spans="3:4" x14ac:dyDescent="0.3">
      <c r="C20849">
        <v>24.064550000000001</v>
      </c>
      <c r="D20849">
        <v>24.818000000000001</v>
      </c>
    </row>
    <row r="20850" spans="3:4" x14ac:dyDescent="0.3">
      <c r="C20850">
        <v>24.063849999999999</v>
      </c>
      <c r="D20850">
        <v>24.82</v>
      </c>
    </row>
    <row r="20851" spans="3:4" x14ac:dyDescent="0.3">
      <c r="C20851">
        <v>24.06317</v>
      </c>
      <c r="D20851">
        <v>24.820999999999998</v>
      </c>
    </row>
    <row r="20852" spans="3:4" x14ac:dyDescent="0.3">
      <c r="C20852">
        <v>24.06249</v>
      </c>
      <c r="D20852">
        <v>24.821999999999999</v>
      </c>
    </row>
    <row r="20853" spans="3:4" x14ac:dyDescent="0.3">
      <c r="C20853">
        <v>24.061810000000001</v>
      </c>
      <c r="D20853">
        <v>24.823</v>
      </c>
    </row>
    <row r="20854" spans="3:4" x14ac:dyDescent="0.3">
      <c r="C20854">
        <v>24.061109999999999</v>
      </c>
      <c r="D20854">
        <v>24.823999999999998</v>
      </c>
    </row>
    <row r="20855" spans="3:4" x14ac:dyDescent="0.3">
      <c r="C20855">
        <v>24.060400000000001</v>
      </c>
      <c r="D20855">
        <v>24.826000000000001</v>
      </c>
    </row>
    <row r="20856" spans="3:4" x14ac:dyDescent="0.3">
      <c r="C20856">
        <v>24.05968</v>
      </c>
      <c r="D20856">
        <v>24.826999999999998</v>
      </c>
    </row>
    <row r="20857" spans="3:4" x14ac:dyDescent="0.3">
      <c r="C20857">
        <v>24.058949999999999</v>
      </c>
      <c r="D20857">
        <v>24.827999999999999</v>
      </c>
    </row>
    <row r="20858" spans="3:4" x14ac:dyDescent="0.3">
      <c r="C20858">
        <v>24.058209999999999</v>
      </c>
      <c r="D20858">
        <v>24.829000000000001</v>
      </c>
    </row>
    <row r="20859" spans="3:4" x14ac:dyDescent="0.3">
      <c r="C20859">
        <v>24.057449999999999</v>
      </c>
      <c r="D20859">
        <v>24.83</v>
      </c>
    </row>
    <row r="20860" spans="3:4" x14ac:dyDescent="0.3">
      <c r="C20860">
        <v>24.05669</v>
      </c>
      <c r="D20860">
        <v>24.832000000000001</v>
      </c>
    </row>
    <row r="20861" spans="3:4" x14ac:dyDescent="0.3">
      <c r="C20861">
        <v>24.055910000000001</v>
      </c>
      <c r="D20861">
        <v>24.832999999999998</v>
      </c>
    </row>
    <row r="20862" spans="3:4" x14ac:dyDescent="0.3">
      <c r="C20862">
        <v>24.055109999999999</v>
      </c>
      <c r="D20862">
        <v>24.834</v>
      </c>
    </row>
    <row r="20863" spans="3:4" x14ac:dyDescent="0.3">
      <c r="C20863">
        <v>24.054300000000001</v>
      </c>
      <c r="D20863">
        <v>24.834999999999997</v>
      </c>
    </row>
    <row r="20864" spans="3:4" x14ac:dyDescent="0.3">
      <c r="C20864">
        <v>24.05348</v>
      </c>
      <c r="D20864">
        <v>24.835999999999999</v>
      </c>
    </row>
    <row r="20865" spans="3:4" x14ac:dyDescent="0.3">
      <c r="C20865">
        <v>24.052659999999999</v>
      </c>
      <c r="D20865">
        <v>24.837999999999997</v>
      </c>
    </row>
    <row r="20866" spans="3:4" x14ac:dyDescent="0.3">
      <c r="C20866">
        <v>24.051839999999999</v>
      </c>
      <c r="D20866">
        <v>24.838999999999999</v>
      </c>
    </row>
    <row r="20867" spans="3:4" x14ac:dyDescent="0.3">
      <c r="C20867">
        <v>24.051020000000001</v>
      </c>
      <c r="D20867">
        <v>24.84</v>
      </c>
    </row>
    <row r="20868" spans="3:4" x14ac:dyDescent="0.3">
      <c r="C20868">
        <v>24.050180000000001</v>
      </c>
      <c r="D20868">
        <v>24.840999999999998</v>
      </c>
    </row>
    <row r="20869" spans="3:4" x14ac:dyDescent="0.3">
      <c r="C20869">
        <v>24.049340000000001</v>
      </c>
      <c r="D20869">
        <v>24.841999999999999</v>
      </c>
    </row>
    <row r="20870" spans="3:4" x14ac:dyDescent="0.3">
      <c r="C20870">
        <v>24.048490000000001</v>
      </c>
      <c r="D20870">
        <v>24.843</v>
      </c>
    </row>
    <row r="20871" spans="3:4" x14ac:dyDescent="0.3">
      <c r="C20871">
        <v>24.047640000000001</v>
      </c>
      <c r="D20871">
        <v>24.844999999999999</v>
      </c>
    </row>
    <row r="20872" spans="3:4" x14ac:dyDescent="0.3">
      <c r="C20872">
        <v>24.046790000000001</v>
      </c>
      <c r="D20872">
        <v>24.846</v>
      </c>
    </row>
    <row r="20873" spans="3:4" x14ac:dyDescent="0.3">
      <c r="C20873">
        <v>24.045929999999998</v>
      </c>
      <c r="D20873">
        <v>24.847000000000001</v>
      </c>
    </row>
    <row r="20874" spans="3:4" x14ac:dyDescent="0.3">
      <c r="C20874">
        <v>24.045079999999999</v>
      </c>
      <c r="D20874">
        <v>24.847999999999999</v>
      </c>
    </row>
    <row r="20875" spans="3:4" x14ac:dyDescent="0.3">
      <c r="C20875">
        <v>24.044229999999999</v>
      </c>
      <c r="D20875">
        <v>24.849</v>
      </c>
    </row>
    <row r="20876" spans="3:4" x14ac:dyDescent="0.3">
      <c r="C20876">
        <v>24.04336</v>
      </c>
      <c r="D20876">
        <v>24.850999999999999</v>
      </c>
    </row>
    <row r="20877" spans="3:4" x14ac:dyDescent="0.3">
      <c r="C20877">
        <v>24.042490000000001</v>
      </c>
      <c r="D20877">
        <v>24.852</v>
      </c>
    </row>
    <row r="20878" spans="3:4" x14ac:dyDescent="0.3">
      <c r="C20878">
        <v>24.041599999999999</v>
      </c>
      <c r="D20878">
        <v>24.853000000000002</v>
      </c>
    </row>
    <row r="20879" spans="3:4" x14ac:dyDescent="0.3">
      <c r="C20879">
        <v>24.040669999999999</v>
      </c>
      <c r="D20879">
        <v>24.854000000000003</v>
      </c>
    </row>
    <row r="20880" spans="3:4" x14ac:dyDescent="0.3">
      <c r="C20880">
        <v>24.039729999999999</v>
      </c>
      <c r="D20880">
        <v>24.855</v>
      </c>
    </row>
    <row r="20881" spans="3:4" x14ac:dyDescent="0.3">
      <c r="C20881">
        <v>24.03877</v>
      </c>
      <c r="D20881">
        <v>24.857000000000003</v>
      </c>
    </row>
    <row r="20882" spans="3:4" x14ac:dyDescent="0.3">
      <c r="C20882">
        <v>24.037780000000001</v>
      </c>
      <c r="D20882">
        <v>24.858000000000001</v>
      </c>
    </row>
    <row r="20883" spans="3:4" x14ac:dyDescent="0.3">
      <c r="C20883">
        <v>24.036799999999999</v>
      </c>
      <c r="D20883">
        <v>24.859000000000002</v>
      </c>
    </row>
    <row r="20884" spans="3:4" x14ac:dyDescent="0.3">
      <c r="C20884">
        <v>24.035810000000001</v>
      </c>
      <c r="D20884">
        <v>24.86</v>
      </c>
    </row>
    <row r="20885" spans="3:4" x14ac:dyDescent="0.3">
      <c r="C20885">
        <v>24.034839999999999</v>
      </c>
      <c r="D20885">
        <v>24.861000000000001</v>
      </c>
    </row>
    <row r="20886" spans="3:4" x14ac:dyDescent="0.3">
      <c r="C20886">
        <v>24.03388</v>
      </c>
      <c r="D20886">
        <v>24.863</v>
      </c>
    </row>
    <row r="20887" spans="3:4" x14ac:dyDescent="0.3">
      <c r="C20887">
        <v>24.03293</v>
      </c>
      <c r="D20887">
        <v>24.864000000000001</v>
      </c>
    </row>
    <row r="20888" spans="3:4" x14ac:dyDescent="0.3">
      <c r="C20888">
        <v>24.031960000000002</v>
      </c>
      <c r="D20888">
        <v>24.865000000000002</v>
      </c>
    </row>
    <row r="20889" spans="3:4" x14ac:dyDescent="0.3">
      <c r="C20889">
        <v>24.03097</v>
      </c>
      <c r="D20889">
        <v>24.866</v>
      </c>
    </row>
    <row r="20890" spans="3:4" x14ac:dyDescent="0.3">
      <c r="C20890">
        <v>24.029979999999998</v>
      </c>
      <c r="D20890">
        <v>24.867000000000001</v>
      </c>
    </row>
    <row r="20891" spans="3:4" x14ac:dyDescent="0.3">
      <c r="C20891">
        <v>24.028980000000001</v>
      </c>
      <c r="D20891">
        <v>24.868000000000002</v>
      </c>
    </row>
    <row r="20892" spans="3:4" x14ac:dyDescent="0.3">
      <c r="C20892">
        <v>24.028009999999998</v>
      </c>
      <c r="D20892">
        <v>24.87</v>
      </c>
    </row>
    <row r="20893" spans="3:4" x14ac:dyDescent="0.3">
      <c r="C20893">
        <v>24.027080000000002</v>
      </c>
      <c r="D20893">
        <v>24.870999999999999</v>
      </c>
    </row>
    <row r="20894" spans="3:4" x14ac:dyDescent="0.3">
      <c r="C20894">
        <v>24.02618</v>
      </c>
      <c r="D20894">
        <v>24.872</v>
      </c>
    </row>
    <row r="20895" spans="3:4" x14ac:dyDescent="0.3">
      <c r="C20895">
        <v>24.02533</v>
      </c>
      <c r="D20895">
        <v>24.873000000000001</v>
      </c>
    </row>
    <row r="20896" spans="3:4" x14ac:dyDescent="0.3">
      <c r="C20896">
        <v>24.02449</v>
      </c>
      <c r="D20896">
        <v>24.873999999999999</v>
      </c>
    </row>
    <row r="20897" spans="3:4" x14ac:dyDescent="0.3">
      <c r="C20897">
        <v>24.023669999999999</v>
      </c>
      <c r="D20897">
        <v>24.876000000000001</v>
      </c>
    </row>
    <row r="20898" spans="3:4" x14ac:dyDescent="0.3">
      <c r="C20898">
        <v>24.022829999999999</v>
      </c>
      <c r="D20898">
        <v>24.876999999999999</v>
      </c>
    </row>
    <row r="20899" spans="3:4" x14ac:dyDescent="0.3">
      <c r="C20899">
        <v>24.021979999999999</v>
      </c>
      <c r="D20899">
        <v>24.878</v>
      </c>
    </row>
    <row r="20900" spans="3:4" x14ac:dyDescent="0.3">
      <c r="C20900">
        <v>24.021139999999999</v>
      </c>
      <c r="D20900">
        <v>24.879000000000001</v>
      </c>
    </row>
    <row r="20901" spans="3:4" x14ac:dyDescent="0.3">
      <c r="C20901">
        <v>24.020320000000002</v>
      </c>
      <c r="D20901">
        <v>24.88</v>
      </c>
    </row>
    <row r="20902" spans="3:4" x14ac:dyDescent="0.3">
      <c r="C20902">
        <v>24.01952</v>
      </c>
      <c r="D20902">
        <v>24.882000000000001</v>
      </c>
    </row>
    <row r="20903" spans="3:4" x14ac:dyDescent="0.3">
      <c r="C20903">
        <v>24.018730000000001</v>
      </c>
      <c r="D20903">
        <v>24.882999999999999</v>
      </c>
    </row>
    <row r="20904" spans="3:4" x14ac:dyDescent="0.3">
      <c r="C20904">
        <v>24.017980000000001</v>
      </c>
      <c r="D20904">
        <v>24.884</v>
      </c>
    </row>
    <row r="20905" spans="3:4" x14ac:dyDescent="0.3">
      <c r="C20905">
        <v>24.017240000000001</v>
      </c>
      <c r="D20905">
        <v>24.884999999999998</v>
      </c>
    </row>
    <row r="20906" spans="3:4" x14ac:dyDescent="0.3">
      <c r="C20906">
        <v>24.01651</v>
      </c>
      <c r="D20906">
        <v>24.885999999999999</v>
      </c>
    </row>
    <row r="20907" spans="3:4" x14ac:dyDescent="0.3">
      <c r="C20907">
        <v>24.015779999999999</v>
      </c>
      <c r="D20907">
        <v>24.887</v>
      </c>
    </row>
    <row r="20908" spans="3:4" x14ac:dyDescent="0.3">
      <c r="C20908">
        <v>24.01502</v>
      </c>
      <c r="D20908">
        <v>24.888999999999999</v>
      </c>
    </row>
    <row r="20909" spans="3:4" x14ac:dyDescent="0.3">
      <c r="C20909">
        <v>24.014240000000001</v>
      </c>
      <c r="D20909">
        <v>24.89</v>
      </c>
    </row>
    <row r="20910" spans="3:4" x14ac:dyDescent="0.3">
      <c r="C20910">
        <v>24.013449999999999</v>
      </c>
      <c r="D20910">
        <v>24.890999999999998</v>
      </c>
    </row>
    <row r="20911" spans="3:4" x14ac:dyDescent="0.3">
      <c r="C20911">
        <v>24.01266</v>
      </c>
      <c r="D20911">
        <v>24.891999999999999</v>
      </c>
    </row>
    <row r="20912" spans="3:4" x14ac:dyDescent="0.3">
      <c r="C20912">
        <v>24.011869999999998</v>
      </c>
      <c r="D20912">
        <v>24.893000000000001</v>
      </c>
    </row>
    <row r="20913" spans="3:4" x14ac:dyDescent="0.3">
      <c r="C20913">
        <v>24.01108</v>
      </c>
      <c r="D20913">
        <v>24.895</v>
      </c>
    </row>
    <row r="20914" spans="3:4" x14ac:dyDescent="0.3">
      <c r="C20914">
        <v>24.010290000000001</v>
      </c>
      <c r="D20914">
        <v>24.895999999999997</v>
      </c>
    </row>
    <row r="20915" spans="3:4" x14ac:dyDescent="0.3">
      <c r="C20915">
        <v>24.009519999999998</v>
      </c>
      <c r="D20915">
        <v>24.896999999999998</v>
      </c>
    </row>
    <row r="20916" spans="3:4" x14ac:dyDescent="0.3">
      <c r="C20916">
        <v>24.008749999999999</v>
      </c>
      <c r="D20916">
        <v>24.898</v>
      </c>
    </row>
    <row r="20917" spans="3:4" x14ac:dyDescent="0.3">
      <c r="C20917">
        <v>24.007960000000001</v>
      </c>
      <c r="D20917">
        <v>24.898999999999997</v>
      </c>
    </row>
    <row r="20918" spans="3:4" x14ac:dyDescent="0.3">
      <c r="C20918">
        <v>24.007159999999999</v>
      </c>
      <c r="D20918">
        <v>24.901</v>
      </c>
    </row>
    <row r="20919" spans="3:4" x14ac:dyDescent="0.3">
      <c r="C20919">
        <v>24.006329999999998</v>
      </c>
      <c r="D20919">
        <v>24.901999999999997</v>
      </c>
    </row>
    <row r="20920" spans="3:4" x14ac:dyDescent="0.3">
      <c r="C20920">
        <v>24.005490000000002</v>
      </c>
      <c r="D20920">
        <v>24.902999999999999</v>
      </c>
    </row>
    <row r="20921" spans="3:4" x14ac:dyDescent="0.3">
      <c r="C20921">
        <v>24.004629999999999</v>
      </c>
      <c r="D20921">
        <v>24.904</v>
      </c>
    </row>
    <row r="20922" spans="3:4" x14ac:dyDescent="0.3">
      <c r="C20922">
        <v>24.003779999999999</v>
      </c>
      <c r="D20922">
        <v>24.905000000000001</v>
      </c>
    </row>
    <row r="20923" spans="3:4" x14ac:dyDescent="0.3">
      <c r="C20923">
        <v>24.002939999999999</v>
      </c>
      <c r="D20923">
        <v>24.905999999999999</v>
      </c>
    </row>
    <row r="20924" spans="3:4" x14ac:dyDescent="0.3">
      <c r="C20924">
        <v>24.002130000000001</v>
      </c>
      <c r="D20924">
        <v>24.908000000000001</v>
      </c>
    </row>
    <row r="20925" spans="3:4" x14ac:dyDescent="0.3">
      <c r="C20925">
        <v>24.001349999999999</v>
      </c>
      <c r="D20925">
        <v>24.908999999999999</v>
      </c>
    </row>
    <row r="20926" spans="3:4" x14ac:dyDescent="0.3">
      <c r="C20926">
        <v>24.000599999999999</v>
      </c>
      <c r="D20926">
        <v>24.91</v>
      </c>
    </row>
    <row r="20927" spans="3:4" x14ac:dyDescent="0.3">
      <c r="C20927">
        <v>23.999890000000001</v>
      </c>
      <c r="D20927">
        <v>24.911000000000001</v>
      </c>
    </row>
    <row r="20928" spans="3:4" x14ac:dyDescent="0.3">
      <c r="C20928">
        <v>23.999199999999998</v>
      </c>
      <c r="D20928">
        <v>24.911999999999999</v>
      </c>
    </row>
    <row r="20929" spans="3:4" x14ac:dyDescent="0.3">
      <c r="C20929">
        <v>23.998519999999999</v>
      </c>
      <c r="D20929">
        <v>24.914000000000001</v>
      </c>
    </row>
    <row r="20930" spans="3:4" x14ac:dyDescent="0.3">
      <c r="C20930">
        <v>23.99784</v>
      </c>
      <c r="D20930">
        <v>24.915000000000003</v>
      </c>
    </row>
    <row r="20931" spans="3:4" x14ac:dyDescent="0.3">
      <c r="C20931">
        <v>23.997129999999999</v>
      </c>
      <c r="D20931">
        <v>24.916</v>
      </c>
    </row>
    <row r="20932" spans="3:4" x14ac:dyDescent="0.3">
      <c r="C20932">
        <v>23.996390000000002</v>
      </c>
      <c r="D20932">
        <v>24.917000000000002</v>
      </c>
    </row>
    <row r="20933" spans="3:4" x14ac:dyDescent="0.3">
      <c r="C20933">
        <v>23.995609999999999</v>
      </c>
      <c r="D20933">
        <v>24.918000000000003</v>
      </c>
    </row>
    <row r="20934" spans="3:4" x14ac:dyDescent="0.3">
      <c r="C20934">
        <v>23.994810000000001</v>
      </c>
      <c r="D20934">
        <v>24.92</v>
      </c>
    </row>
    <row r="20935" spans="3:4" x14ac:dyDescent="0.3">
      <c r="C20935">
        <v>23.994029999999999</v>
      </c>
      <c r="D20935">
        <v>24.920999999999999</v>
      </c>
    </row>
    <row r="20936" spans="3:4" x14ac:dyDescent="0.3">
      <c r="C20936">
        <v>23.99325</v>
      </c>
      <c r="D20936">
        <v>24.922000000000001</v>
      </c>
    </row>
    <row r="20937" spans="3:4" x14ac:dyDescent="0.3">
      <c r="C20937">
        <v>23.9925</v>
      </c>
      <c r="D20937">
        <v>24.923000000000002</v>
      </c>
    </row>
    <row r="20938" spans="3:4" x14ac:dyDescent="0.3">
      <c r="C20938">
        <v>23.99174</v>
      </c>
      <c r="D20938">
        <v>24.923999999999999</v>
      </c>
    </row>
    <row r="20939" spans="3:4" x14ac:dyDescent="0.3">
      <c r="C20939">
        <v>23.991</v>
      </c>
      <c r="D20939">
        <v>24.926000000000002</v>
      </c>
    </row>
    <row r="20940" spans="3:4" x14ac:dyDescent="0.3">
      <c r="C20940">
        <v>23.99024</v>
      </c>
      <c r="D20940">
        <v>24.927</v>
      </c>
    </row>
    <row r="20941" spans="3:4" x14ac:dyDescent="0.3">
      <c r="C20941">
        <v>23.9895</v>
      </c>
      <c r="D20941">
        <v>24.928000000000001</v>
      </c>
    </row>
    <row r="20942" spans="3:4" x14ac:dyDescent="0.3">
      <c r="C20942">
        <v>23.988769999999999</v>
      </c>
      <c r="D20942">
        <v>24.929000000000002</v>
      </c>
    </row>
    <row r="20943" spans="3:4" x14ac:dyDescent="0.3">
      <c r="C20943">
        <v>23.988060000000001</v>
      </c>
      <c r="D20943">
        <v>24.93</v>
      </c>
    </row>
    <row r="20944" spans="3:4" x14ac:dyDescent="0.3">
      <c r="C20944">
        <v>23.987369999999999</v>
      </c>
      <c r="D20944">
        <v>24.932000000000002</v>
      </c>
    </row>
    <row r="20945" spans="3:4" x14ac:dyDescent="0.3">
      <c r="C20945">
        <v>23.986699999999999</v>
      </c>
      <c r="D20945">
        <v>24.933</v>
      </c>
    </row>
    <row r="20946" spans="3:4" x14ac:dyDescent="0.3">
      <c r="C20946">
        <v>23.986049999999999</v>
      </c>
      <c r="D20946">
        <v>24.934000000000001</v>
      </c>
    </row>
    <row r="20947" spans="3:4" x14ac:dyDescent="0.3">
      <c r="C20947">
        <v>23.985399999999998</v>
      </c>
      <c r="D20947">
        <v>24.934999999999999</v>
      </c>
    </row>
    <row r="20948" spans="3:4" x14ac:dyDescent="0.3">
      <c r="C20948">
        <v>23.984749999999998</v>
      </c>
      <c r="D20948">
        <v>24.936</v>
      </c>
    </row>
    <row r="20949" spans="3:4" x14ac:dyDescent="0.3">
      <c r="C20949">
        <v>23.984100000000002</v>
      </c>
      <c r="D20949">
        <v>24.937999999999999</v>
      </c>
    </row>
    <row r="20950" spans="3:4" x14ac:dyDescent="0.3">
      <c r="C20950">
        <v>23.983470000000001</v>
      </c>
      <c r="D20950">
        <v>24.939</v>
      </c>
    </row>
    <row r="20951" spans="3:4" x14ac:dyDescent="0.3">
      <c r="C20951">
        <v>23.98283</v>
      </c>
      <c r="D20951">
        <v>24.94</v>
      </c>
    </row>
    <row r="20952" spans="3:4" x14ac:dyDescent="0.3">
      <c r="C20952">
        <v>23.982189999999999</v>
      </c>
      <c r="D20952">
        <v>24.940999999999999</v>
      </c>
    </row>
    <row r="20953" spans="3:4" x14ac:dyDescent="0.3">
      <c r="C20953">
        <v>23.981529999999999</v>
      </c>
      <c r="D20953">
        <v>24.942</v>
      </c>
    </row>
    <row r="20954" spans="3:4" x14ac:dyDescent="0.3">
      <c r="C20954">
        <v>23.98086</v>
      </c>
      <c r="D20954">
        <v>24.943999999999999</v>
      </c>
    </row>
    <row r="20955" spans="3:4" x14ac:dyDescent="0.3">
      <c r="C20955">
        <v>23.9802</v>
      </c>
      <c r="D20955">
        <v>24.945</v>
      </c>
    </row>
    <row r="20956" spans="3:4" x14ac:dyDescent="0.3">
      <c r="C20956">
        <v>23.97953</v>
      </c>
      <c r="D20956">
        <v>24.945999999999998</v>
      </c>
    </row>
    <row r="20957" spans="3:4" x14ac:dyDescent="0.3">
      <c r="C20957">
        <v>23.978860000000001</v>
      </c>
      <c r="D20957">
        <v>24.946999999999999</v>
      </c>
    </row>
    <row r="20958" spans="3:4" x14ac:dyDescent="0.3">
      <c r="C20958">
        <v>23.978179999999998</v>
      </c>
      <c r="D20958">
        <v>24.948</v>
      </c>
    </row>
    <row r="20959" spans="3:4" x14ac:dyDescent="0.3">
      <c r="C20959">
        <v>23.97748</v>
      </c>
      <c r="D20959">
        <v>24.95</v>
      </c>
    </row>
    <row r="20960" spans="3:4" x14ac:dyDescent="0.3">
      <c r="C20960">
        <v>23.976759999999999</v>
      </c>
      <c r="D20960">
        <v>24.951000000000001</v>
      </c>
    </row>
    <row r="20961" spans="3:4" x14ac:dyDescent="0.3">
      <c r="C20961">
        <v>23.976019999999998</v>
      </c>
      <c r="D20961">
        <v>24.951999999999998</v>
      </c>
    </row>
    <row r="20962" spans="3:4" x14ac:dyDescent="0.3">
      <c r="C20962">
        <v>23.975259999999999</v>
      </c>
      <c r="D20962">
        <v>24.952999999999999</v>
      </c>
    </row>
    <row r="20963" spans="3:4" x14ac:dyDescent="0.3">
      <c r="C20963">
        <v>23.974489999999999</v>
      </c>
      <c r="D20963">
        <v>24.954000000000001</v>
      </c>
    </row>
    <row r="20964" spans="3:4" x14ac:dyDescent="0.3">
      <c r="C20964">
        <v>23.973710000000001</v>
      </c>
      <c r="D20964">
        <v>24.954999999999998</v>
      </c>
    </row>
    <row r="20965" spans="3:4" x14ac:dyDescent="0.3">
      <c r="C20965">
        <v>23.972930000000002</v>
      </c>
      <c r="D20965">
        <v>24.956999999999997</v>
      </c>
    </row>
    <row r="20966" spans="3:4" x14ac:dyDescent="0.3">
      <c r="C20966">
        <v>23.97213</v>
      </c>
      <c r="D20966">
        <v>24.957999999999998</v>
      </c>
    </row>
    <row r="20967" spans="3:4" x14ac:dyDescent="0.3">
      <c r="C20967">
        <v>23.971329999999998</v>
      </c>
      <c r="D20967">
        <v>24.959</v>
      </c>
    </row>
    <row r="20968" spans="3:4" x14ac:dyDescent="0.3">
      <c r="C20968">
        <v>23.97052</v>
      </c>
      <c r="D20968">
        <v>24.959999999999997</v>
      </c>
    </row>
    <row r="20969" spans="3:4" x14ac:dyDescent="0.3">
      <c r="C20969">
        <v>23.96968</v>
      </c>
      <c r="D20969">
        <v>24.960999999999999</v>
      </c>
    </row>
    <row r="20970" spans="3:4" x14ac:dyDescent="0.3">
      <c r="C20970">
        <v>23.968810000000001</v>
      </c>
      <c r="D20970">
        <v>24.962999999999997</v>
      </c>
    </row>
    <row r="20971" spans="3:4" x14ac:dyDescent="0.3">
      <c r="C20971">
        <v>23.967919999999999</v>
      </c>
      <c r="D20971">
        <v>24.963999999999999</v>
      </c>
    </row>
    <row r="20972" spans="3:4" x14ac:dyDescent="0.3">
      <c r="C20972">
        <v>23.966999999999999</v>
      </c>
      <c r="D20972">
        <v>24.965</v>
      </c>
    </row>
    <row r="20973" spans="3:4" x14ac:dyDescent="0.3">
      <c r="C20973">
        <v>23.966090000000001</v>
      </c>
      <c r="D20973">
        <v>24.966000000000001</v>
      </c>
    </row>
    <row r="20974" spans="3:4" x14ac:dyDescent="0.3">
      <c r="C20974">
        <v>23.96519</v>
      </c>
      <c r="D20974">
        <v>24.966999999999999</v>
      </c>
    </row>
    <row r="20975" spans="3:4" x14ac:dyDescent="0.3">
      <c r="C20975">
        <v>23.964310000000001</v>
      </c>
      <c r="D20975">
        <v>24.969000000000001</v>
      </c>
    </row>
    <row r="20976" spans="3:4" x14ac:dyDescent="0.3">
      <c r="C20976">
        <v>23.963450000000002</v>
      </c>
      <c r="D20976">
        <v>24.97</v>
      </c>
    </row>
    <row r="20977" spans="3:4" x14ac:dyDescent="0.3">
      <c r="C20977">
        <v>23.962579999999999</v>
      </c>
      <c r="D20977">
        <v>24.971</v>
      </c>
    </row>
    <row r="20978" spans="3:4" x14ac:dyDescent="0.3">
      <c r="C20978">
        <v>23.9617</v>
      </c>
      <c r="D20978">
        <v>24.972000000000001</v>
      </c>
    </row>
    <row r="20979" spans="3:4" x14ac:dyDescent="0.3">
      <c r="C20979">
        <v>23.960799999999999</v>
      </c>
      <c r="D20979">
        <v>24.972999999999999</v>
      </c>
    </row>
    <row r="20980" spans="3:4" x14ac:dyDescent="0.3">
      <c r="C20980">
        <v>23.959879999999998</v>
      </c>
      <c r="D20980">
        <v>24.975000000000001</v>
      </c>
    </row>
    <row r="20981" spans="3:4" x14ac:dyDescent="0.3">
      <c r="C20981">
        <v>23.958950000000002</v>
      </c>
      <c r="D20981">
        <v>24.976000000000003</v>
      </c>
    </row>
    <row r="20982" spans="3:4" x14ac:dyDescent="0.3">
      <c r="C20982">
        <v>23.958020000000001</v>
      </c>
      <c r="D20982">
        <v>24.977</v>
      </c>
    </row>
    <row r="20983" spans="3:4" x14ac:dyDescent="0.3">
      <c r="C20983">
        <v>23.957090000000001</v>
      </c>
      <c r="D20983">
        <v>24.978000000000002</v>
      </c>
    </row>
    <row r="20984" spans="3:4" x14ac:dyDescent="0.3">
      <c r="C20984">
        <v>23.95618</v>
      </c>
      <c r="D20984">
        <v>24.979000000000003</v>
      </c>
    </row>
    <row r="20985" spans="3:4" x14ac:dyDescent="0.3">
      <c r="C20985">
        <v>23.955279999999998</v>
      </c>
      <c r="D20985">
        <v>24.98</v>
      </c>
    </row>
    <row r="20986" spans="3:4" x14ac:dyDescent="0.3">
      <c r="C20986">
        <v>23.95439</v>
      </c>
      <c r="D20986">
        <v>24.981999999999999</v>
      </c>
    </row>
    <row r="20987" spans="3:4" x14ac:dyDescent="0.3">
      <c r="C20987">
        <v>23.953510000000001</v>
      </c>
      <c r="D20987">
        <v>24.983000000000001</v>
      </c>
    </row>
    <row r="20988" spans="3:4" x14ac:dyDescent="0.3">
      <c r="C20988">
        <v>23.95262</v>
      </c>
      <c r="D20988">
        <v>24.984000000000002</v>
      </c>
    </row>
    <row r="20989" spans="3:4" x14ac:dyDescent="0.3">
      <c r="C20989">
        <v>23.951730000000001</v>
      </c>
      <c r="D20989">
        <v>24.984999999999999</v>
      </c>
    </row>
    <row r="20990" spans="3:4" x14ac:dyDescent="0.3">
      <c r="C20990">
        <v>23.95083</v>
      </c>
      <c r="D20990">
        <v>24.986000000000001</v>
      </c>
    </row>
    <row r="20991" spans="3:4" x14ac:dyDescent="0.3">
      <c r="C20991">
        <v>23.949929999999998</v>
      </c>
      <c r="D20991">
        <v>24.988</v>
      </c>
    </row>
    <row r="20992" spans="3:4" x14ac:dyDescent="0.3">
      <c r="C20992">
        <v>23.94905</v>
      </c>
      <c r="D20992">
        <v>24.989000000000001</v>
      </c>
    </row>
    <row r="20993" spans="3:4" x14ac:dyDescent="0.3">
      <c r="C20993">
        <v>23.948170000000001</v>
      </c>
      <c r="D20993">
        <v>24.990000000000002</v>
      </c>
    </row>
    <row r="20994" spans="3:4" x14ac:dyDescent="0.3">
      <c r="C20994">
        <v>23.947320000000001</v>
      </c>
      <c r="D20994">
        <v>24.991</v>
      </c>
    </row>
    <row r="20995" spans="3:4" x14ac:dyDescent="0.3">
      <c r="C20995">
        <v>23.946490000000001</v>
      </c>
      <c r="D20995">
        <v>24.992000000000001</v>
      </c>
    </row>
    <row r="20996" spans="3:4" x14ac:dyDescent="0.3">
      <c r="C20996">
        <v>23.94566</v>
      </c>
      <c r="D20996">
        <v>24.994</v>
      </c>
    </row>
    <row r="20997" spans="3:4" x14ac:dyDescent="0.3">
      <c r="C20997">
        <v>23.944839999999999</v>
      </c>
      <c r="D20997">
        <v>24.995000000000001</v>
      </c>
    </row>
    <row r="20998" spans="3:4" x14ac:dyDescent="0.3">
      <c r="C20998">
        <v>23.943999999999999</v>
      </c>
      <c r="D20998">
        <v>24.995999999999999</v>
      </c>
    </row>
    <row r="20999" spans="3:4" x14ac:dyDescent="0.3">
      <c r="C20999">
        <v>23.943149999999999</v>
      </c>
      <c r="D20999">
        <v>24.997</v>
      </c>
    </row>
    <row r="21000" spans="3:4" x14ac:dyDescent="0.3">
      <c r="C21000">
        <v>23.94229</v>
      </c>
      <c r="D21000">
        <v>24.998000000000001</v>
      </c>
    </row>
    <row r="21001" spans="3:4" x14ac:dyDescent="0.3">
      <c r="C21001">
        <v>23.941420000000001</v>
      </c>
      <c r="D21001">
        <v>24.998999999999999</v>
      </c>
    </row>
    <row r="21002" spans="3:4" x14ac:dyDescent="0.3">
      <c r="C21002">
        <v>23.940570000000001</v>
      </c>
      <c r="D21002">
        <v>25.001000000000001</v>
      </c>
    </row>
    <row r="21003" spans="3:4" x14ac:dyDescent="0.3">
      <c r="C21003">
        <v>23.939730000000001</v>
      </c>
      <c r="D21003">
        <v>25.002000000000002</v>
      </c>
    </row>
    <row r="21004" spans="3:4" x14ac:dyDescent="0.3">
      <c r="C21004">
        <v>23.93892</v>
      </c>
      <c r="D21004">
        <v>25.002999999999997</v>
      </c>
    </row>
    <row r="21005" spans="3:4" x14ac:dyDescent="0.3">
      <c r="C21005">
        <v>23.938130000000001</v>
      </c>
      <c r="D21005">
        <v>25.003999999999998</v>
      </c>
    </row>
    <row r="21006" spans="3:4" x14ac:dyDescent="0.3">
      <c r="C21006">
        <v>23.937329999999999</v>
      </c>
      <c r="D21006">
        <v>25.004999999999999</v>
      </c>
    </row>
    <row r="21007" spans="3:4" x14ac:dyDescent="0.3">
      <c r="C21007">
        <v>23.936520000000002</v>
      </c>
      <c r="D21007">
        <v>25.007000000000001</v>
      </c>
    </row>
    <row r="21008" spans="3:4" x14ac:dyDescent="0.3">
      <c r="C21008">
        <v>23.935690000000001</v>
      </c>
      <c r="D21008">
        <v>25.008000000000003</v>
      </c>
    </row>
    <row r="21009" spans="3:4" x14ac:dyDescent="0.3">
      <c r="C21009">
        <v>23.934850000000001</v>
      </c>
      <c r="D21009">
        <v>25.008999999999997</v>
      </c>
    </row>
    <row r="21010" spans="3:4" x14ac:dyDescent="0.3">
      <c r="C21010">
        <v>23.933990000000001</v>
      </c>
      <c r="D21010">
        <v>25.009999999999998</v>
      </c>
    </row>
    <row r="21011" spans="3:4" x14ac:dyDescent="0.3">
      <c r="C21011">
        <v>23.933140000000002</v>
      </c>
      <c r="D21011">
        <v>25.010999999999999</v>
      </c>
    </row>
    <row r="21012" spans="3:4" x14ac:dyDescent="0.3">
      <c r="C21012">
        <v>23.932289999999998</v>
      </c>
      <c r="D21012">
        <v>25.013000000000002</v>
      </c>
    </row>
    <row r="21013" spans="3:4" x14ac:dyDescent="0.3">
      <c r="C21013">
        <v>23.931450000000002</v>
      </c>
      <c r="D21013">
        <v>25.013999999999996</v>
      </c>
    </row>
    <row r="21014" spans="3:4" x14ac:dyDescent="0.3">
      <c r="C21014">
        <v>23.930630000000001</v>
      </c>
      <c r="D21014">
        <v>25.014999999999997</v>
      </c>
    </row>
    <row r="21015" spans="3:4" x14ac:dyDescent="0.3">
      <c r="C21015">
        <v>23.929839999999999</v>
      </c>
      <c r="D21015">
        <v>25.015999999999998</v>
      </c>
    </row>
    <row r="21016" spans="3:4" x14ac:dyDescent="0.3">
      <c r="C21016">
        <v>23.929079999999999</v>
      </c>
      <c r="D21016">
        <v>25.016999999999999</v>
      </c>
    </row>
    <row r="21017" spans="3:4" x14ac:dyDescent="0.3">
      <c r="C21017">
        <v>23.928329999999999</v>
      </c>
      <c r="D21017">
        <v>25.018000000000001</v>
      </c>
    </row>
    <row r="21018" spans="3:4" x14ac:dyDescent="0.3">
      <c r="C21018">
        <v>23.927600000000002</v>
      </c>
      <c r="D21018">
        <v>25.019999999999996</v>
      </c>
    </row>
    <row r="21019" spans="3:4" x14ac:dyDescent="0.3">
      <c r="C21019">
        <v>23.926870000000001</v>
      </c>
      <c r="D21019">
        <v>25.020999999999997</v>
      </c>
    </row>
    <row r="21020" spans="3:4" x14ac:dyDescent="0.3">
      <c r="C21020">
        <v>23.92615</v>
      </c>
      <c r="D21020">
        <v>25.021999999999998</v>
      </c>
    </row>
    <row r="21021" spans="3:4" x14ac:dyDescent="0.3">
      <c r="C21021">
        <v>23.925439999999998</v>
      </c>
      <c r="D21021">
        <v>25.023</v>
      </c>
    </row>
    <row r="21022" spans="3:4" x14ac:dyDescent="0.3">
      <c r="C21022">
        <v>23.92473</v>
      </c>
      <c r="D21022">
        <v>25.024000000000001</v>
      </c>
    </row>
    <row r="21023" spans="3:4" x14ac:dyDescent="0.3">
      <c r="C21023">
        <v>23.924040000000002</v>
      </c>
      <c r="D21023">
        <v>25.026</v>
      </c>
    </row>
    <row r="21024" spans="3:4" x14ac:dyDescent="0.3">
      <c r="C21024">
        <v>23.923369999999998</v>
      </c>
      <c r="D21024">
        <v>25.027000000000001</v>
      </c>
    </row>
    <row r="21025" spans="3:4" x14ac:dyDescent="0.3">
      <c r="C21025">
        <v>23.922740000000001</v>
      </c>
      <c r="D21025">
        <v>25.027999999999999</v>
      </c>
    </row>
    <row r="21026" spans="3:4" x14ac:dyDescent="0.3">
      <c r="C21026">
        <v>23.922129999999999</v>
      </c>
      <c r="D21026">
        <v>25.029</v>
      </c>
    </row>
    <row r="21027" spans="3:4" x14ac:dyDescent="0.3">
      <c r="C21027">
        <v>23.921569999999999</v>
      </c>
      <c r="D21027">
        <v>25.03</v>
      </c>
    </row>
    <row r="21028" spans="3:4" x14ac:dyDescent="0.3">
      <c r="C21028">
        <v>23.921019999999999</v>
      </c>
      <c r="D21028">
        <v>25.032</v>
      </c>
    </row>
    <row r="21029" spans="3:4" x14ac:dyDescent="0.3">
      <c r="C21029">
        <v>23.920470000000002</v>
      </c>
      <c r="D21029">
        <v>25.033000000000001</v>
      </c>
    </row>
    <row r="21030" spans="3:4" x14ac:dyDescent="0.3">
      <c r="C21030">
        <v>23.919910000000002</v>
      </c>
      <c r="D21030">
        <v>25.033999999999999</v>
      </c>
    </row>
    <row r="21031" spans="3:4" x14ac:dyDescent="0.3">
      <c r="C21031">
        <v>23.919350000000001</v>
      </c>
      <c r="D21031">
        <v>25.035</v>
      </c>
    </row>
    <row r="21032" spans="3:4" x14ac:dyDescent="0.3">
      <c r="C21032">
        <v>23.918769999999999</v>
      </c>
      <c r="D21032">
        <v>25.036000000000001</v>
      </c>
    </row>
    <row r="21033" spans="3:4" x14ac:dyDescent="0.3">
      <c r="C21033">
        <v>23.918199999999999</v>
      </c>
      <c r="D21033">
        <v>25.038</v>
      </c>
    </row>
    <row r="21034" spans="3:4" x14ac:dyDescent="0.3">
      <c r="C21034">
        <v>23.917639999999999</v>
      </c>
      <c r="D21034">
        <v>25.039000000000001</v>
      </c>
    </row>
    <row r="21035" spans="3:4" x14ac:dyDescent="0.3">
      <c r="C21035">
        <v>23.917100000000001</v>
      </c>
      <c r="D21035">
        <v>25.040000000000003</v>
      </c>
    </row>
    <row r="21036" spans="3:4" x14ac:dyDescent="0.3">
      <c r="C21036">
        <v>23.916540000000001</v>
      </c>
      <c r="D21036">
        <v>25.041000000000004</v>
      </c>
    </row>
    <row r="21037" spans="3:4" x14ac:dyDescent="0.3">
      <c r="C21037">
        <v>23.915970000000002</v>
      </c>
      <c r="D21037">
        <v>25.041999999999998</v>
      </c>
    </row>
    <row r="21038" spans="3:4" x14ac:dyDescent="0.3">
      <c r="C21038">
        <v>23.915369999999999</v>
      </c>
      <c r="D21038">
        <v>25.044</v>
      </c>
    </row>
    <row r="21039" spans="3:4" x14ac:dyDescent="0.3">
      <c r="C21039">
        <v>23.914739999999998</v>
      </c>
      <c r="D21039">
        <v>25.045000000000002</v>
      </c>
    </row>
    <row r="21040" spans="3:4" x14ac:dyDescent="0.3">
      <c r="C21040">
        <v>23.914100000000001</v>
      </c>
      <c r="D21040">
        <v>25.046000000000003</v>
      </c>
    </row>
    <row r="21041" spans="3:4" x14ac:dyDescent="0.3">
      <c r="C21041">
        <v>23.913460000000001</v>
      </c>
      <c r="D21041">
        <v>25.047000000000004</v>
      </c>
    </row>
    <row r="21042" spans="3:4" x14ac:dyDescent="0.3">
      <c r="C21042">
        <v>23.91282</v>
      </c>
      <c r="D21042">
        <v>25.047999999999998</v>
      </c>
    </row>
    <row r="21043" spans="3:4" x14ac:dyDescent="0.3">
      <c r="C21043">
        <v>23.912189999999999</v>
      </c>
      <c r="D21043">
        <v>25.05</v>
      </c>
    </row>
    <row r="21044" spans="3:4" x14ac:dyDescent="0.3">
      <c r="C21044">
        <v>23.911580000000001</v>
      </c>
      <c r="D21044">
        <v>25.051000000000002</v>
      </c>
    </row>
    <row r="21045" spans="3:4" x14ac:dyDescent="0.3">
      <c r="C21045">
        <v>23.910969999999999</v>
      </c>
      <c r="D21045">
        <v>25.052000000000003</v>
      </c>
    </row>
    <row r="21046" spans="3:4" x14ac:dyDescent="0.3">
      <c r="C21046">
        <v>23.91037</v>
      </c>
      <c r="D21046">
        <v>25.052999999999997</v>
      </c>
    </row>
    <row r="21047" spans="3:4" x14ac:dyDescent="0.3">
      <c r="C21047">
        <v>23.909770000000002</v>
      </c>
      <c r="D21047">
        <v>25.053999999999998</v>
      </c>
    </row>
    <row r="21048" spans="3:4" x14ac:dyDescent="0.3">
      <c r="C21048">
        <v>23.90916</v>
      </c>
      <c r="D21048">
        <v>25.055</v>
      </c>
    </row>
    <row r="21049" spans="3:4" x14ac:dyDescent="0.3">
      <c r="C21049">
        <v>23.908529999999999</v>
      </c>
      <c r="D21049">
        <v>25.057000000000002</v>
      </c>
    </row>
    <row r="21050" spans="3:4" x14ac:dyDescent="0.3">
      <c r="C21050">
        <v>23.907900000000001</v>
      </c>
      <c r="D21050">
        <v>25.058000000000003</v>
      </c>
    </row>
    <row r="21051" spans="3:4" x14ac:dyDescent="0.3">
      <c r="C21051">
        <v>23.907250000000001</v>
      </c>
      <c r="D21051">
        <v>25.058999999999997</v>
      </c>
    </row>
    <row r="21052" spans="3:4" x14ac:dyDescent="0.3">
      <c r="C21052">
        <v>23.906580000000002</v>
      </c>
      <c r="D21052">
        <v>25.06</v>
      </c>
    </row>
    <row r="21053" spans="3:4" x14ac:dyDescent="0.3">
      <c r="C21053">
        <v>23.905899999999999</v>
      </c>
      <c r="D21053">
        <v>25.061</v>
      </c>
    </row>
    <row r="21054" spans="3:4" x14ac:dyDescent="0.3">
      <c r="C21054">
        <v>23.905200000000001</v>
      </c>
      <c r="D21054">
        <v>25.063000000000002</v>
      </c>
    </row>
    <row r="21055" spans="3:4" x14ac:dyDescent="0.3">
      <c r="C21055">
        <v>23.904489999999999</v>
      </c>
      <c r="D21055">
        <v>25.063999999999997</v>
      </c>
    </row>
    <row r="21056" spans="3:4" x14ac:dyDescent="0.3">
      <c r="C21056">
        <v>23.903749999999999</v>
      </c>
      <c r="D21056">
        <v>25.064999999999998</v>
      </c>
    </row>
    <row r="21057" spans="3:4" x14ac:dyDescent="0.3">
      <c r="C21057">
        <v>23.902999999999999</v>
      </c>
      <c r="D21057">
        <v>25.065999999999999</v>
      </c>
    </row>
    <row r="21058" spans="3:4" x14ac:dyDescent="0.3">
      <c r="C21058">
        <v>23.902239999999999</v>
      </c>
      <c r="D21058">
        <v>25.067</v>
      </c>
    </row>
    <row r="21059" spans="3:4" x14ac:dyDescent="0.3">
      <c r="C21059">
        <v>23.90146</v>
      </c>
      <c r="D21059">
        <v>25.069000000000003</v>
      </c>
    </row>
    <row r="21060" spans="3:4" x14ac:dyDescent="0.3">
      <c r="C21060">
        <v>23.900649999999999</v>
      </c>
      <c r="D21060">
        <v>25.069999999999997</v>
      </c>
    </row>
    <row r="21061" spans="3:4" x14ac:dyDescent="0.3">
      <c r="C21061">
        <v>23.899830000000001</v>
      </c>
      <c r="D21061">
        <v>25.070999999999998</v>
      </c>
    </row>
    <row r="21062" spans="3:4" x14ac:dyDescent="0.3">
      <c r="C21062">
        <v>23.898980000000002</v>
      </c>
      <c r="D21062">
        <v>25.071999999999999</v>
      </c>
    </row>
    <row r="21063" spans="3:4" x14ac:dyDescent="0.3">
      <c r="C21063">
        <v>23.898129999999998</v>
      </c>
      <c r="D21063">
        <v>25.073</v>
      </c>
    </row>
    <row r="21064" spans="3:4" x14ac:dyDescent="0.3">
      <c r="C21064">
        <v>23.897259999999999</v>
      </c>
      <c r="D21064">
        <v>25.074999999999996</v>
      </c>
    </row>
    <row r="21065" spans="3:4" x14ac:dyDescent="0.3">
      <c r="C21065">
        <v>23.896380000000001</v>
      </c>
      <c r="D21065">
        <v>25.075999999999997</v>
      </c>
    </row>
    <row r="21066" spans="3:4" x14ac:dyDescent="0.3">
      <c r="C21066">
        <v>23.89546</v>
      </c>
      <c r="D21066">
        <v>25.076999999999998</v>
      </c>
    </row>
    <row r="21067" spans="3:4" x14ac:dyDescent="0.3">
      <c r="C21067">
        <v>23.89451</v>
      </c>
      <c r="D21067">
        <v>25.077999999999999</v>
      </c>
    </row>
    <row r="21068" spans="3:4" x14ac:dyDescent="0.3">
      <c r="C21068">
        <v>23.893519999999999</v>
      </c>
      <c r="D21068">
        <v>25.079000000000001</v>
      </c>
    </row>
    <row r="21069" spans="3:4" x14ac:dyDescent="0.3">
      <c r="C21069">
        <v>23.892499999999998</v>
      </c>
      <c r="D21069">
        <v>25.080000000000002</v>
      </c>
    </row>
    <row r="21070" spans="3:4" x14ac:dyDescent="0.3">
      <c r="C21070">
        <v>23.891470000000002</v>
      </c>
      <c r="D21070">
        <v>25.081999999999997</v>
      </c>
    </row>
    <row r="21071" spans="3:4" x14ac:dyDescent="0.3">
      <c r="C21071">
        <v>23.890440000000002</v>
      </c>
      <c r="D21071">
        <v>25.082999999999998</v>
      </c>
    </row>
    <row r="21072" spans="3:4" x14ac:dyDescent="0.3">
      <c r="C21072">
        <v>23.889420000000001</v>
      </c>
      <c r="D21072">
        <v>25.084</v>
      </c>
    </row>
    <row r="21073" spans="3:4" x14ac:dyDescent="0.3">
      <c r="C21073">
        <v>23.888400000000001</v>
      </c>
      <c r="D21073">
        <v>25.085000000000001</v>
      </c>
    </row>
    <row r="21074" spans="3:4" x14ac:dyDescent="0.3">
      <c r="C21074">
        <v>23.88739</v>
      </c>
      <c r="D21074">
        <v>25.086000000000002</v>
      </c>
    </row>
    <row r="21075" spans="3:4" x14ac:dyDescent="0.3">
      <c r="C21075">
        <v>23.886389999999999</v>
      </c>
      <c r="D21075">
        <v>25.088000000000001</v>
      </c>
    </row>
    <row r="21076" spans="3:4" x14ac:dyDescent="0.3">
      <c r="C21076">
        <v>23.885400000000001</v>
      </c>
      <c r="D21076">
        <v>25.088999999999999</v>
      </c>
    </row>
    <row r="21077" spans="3:4" x14ac:dyDescent="0.3">
      <c r="C21077">
        <v>23.884419999999999</v>
      </c>
      <c r="D21077">
        <v>25.09</v>
      </c>
    </row>
    <row r="21078" spans="3:4" x14ac:dyDescent="0.3">
      <c r="C21078">
        <v>23.88345</v>
      </c>
      <c r="D21078">
        <v>25.091000000000001</v>
      </c>
    </row>
    <row r="21079" spans="3:4" x14ac:dyDescent="0.3">
      <c r="C21079">
        <v>23.882480000000001</v>
      </c>
      <c r="D21079">
        <v>25.091999999999999</v>
      </c>
    </row>
    <row r="21080" spans="3:4" x14ac:dyDescent="0.3">
      <c r="C21080">
        <v>23.881509999999999</v>
      </c>
      <c r="D21080">
        <v>25.093</v>
      </c>
    </row>
    <row r="21081" spans="3:4" x14ac:dyDescent="0.3">
      <c r="C21081">
        <v>23.88054</v>
      </c>
      <c r="D21081">
        <v>25.094999999999999</v>
      </c>
    </row>
    <row r="21082" spans="3:4" x14ac:dyDescent="0.3">
      <c r="C21082">
        <v>23.879570000000001</v>
      </c>
      <c r="D21082">
        <v>25.096</v>
      </c>
    </row>
    <row r="21083" spans="3:4" x14ac:dyDescent="0.3">
      <c r="C21083">
        <v>23.878609999999998</v>
      </c>
      <c r="D21083">
        <v>25.097000000000001</v>
      </c>
    </row>
    <row r="21084" spans="3:4" x14ac:dyDescent="0.3">
      <c r="C21084">
        <v>23.877659999999999</v>
      </c>
      <c r="D21084">
        <v>25.097999999999999</v>
      </c>
    </row>
    <row r="21085" spans="3:4" x14ac:dyDescent="0.3">
      <c r="C21085">
        <v>23.876729999999998</v>
      </c>
      <c r="D21085">
        <v>25.099</v>
      </c>
    </row>
    <row r="21086" spans="3:4" x14ac:dyDescent="0.3">
      <c r="C21086">
        <v>23.875810000000001</v>
      </c>
      <c r="D21086">
        <v>25.101000000000003</v>
      </c>
    </row>
    <row r="21087" spans="3:4" x14ac:dyDescent="0.3">
      <c r="C21087">
        <v>23.87491</v>
      </c>
      <c r="D21087">
        <v>25.102000000000004</v>
      </c>
    </row>
    <row r="21088" spans="3:4" x14ac:dyDescent="0.3">
      <c r="C21088">
        <v>23.874030000000001</v>
      </c>
      <c r="D21088">
        <v>25.102999999999998</v>
      </c>
    </row>
    <row r="21089" spans="3:4" x14ac:dyDescent="0.3">
      <c r="C21089">
        <v>23.873139999999999</v>
      </c>
      <c r="D21089">
        <v>25.103999999999999</v>
      </c>
    </row>
    <row r="21090" spans="3:4" x14ac:dyDescent="0.3">
      <c r="C21090">
        <v>23.87229</v>
      </c>
      <c r="D21090">
        <v>25.105</v>
      </c>
    </row>
    <row r="21091" spans="3:4" x14ac:dyDescent="0.3">
      <c r="C21091">
        <v>23.871469999999999</v>
      </c>
      <c r="D21091">
        <v>25.107000000000003</v>
      </c>
    </row>
    <row r="21092" spans="3:4" x14ac:dyDescent="0.3">
      <c r="C21092">
        <v>23.87068</v>
      </c>
      <c r="D21092">
        <v>25.108000000000004</v>
      </c>
    </row>
    <row r="21093" spans="3:4" x14ac:dyDescent="0.3">
      <c r="C21093">
        <v>23.869879999999998</v>
      </c>
      <c r="D21093">
        <v>25.108999999999998</v>
      </c>
    </row>
    <row r="21094" spans="3:4" x14ac:dyDescent="0.3">
      <c r="C21094">
        <v>23.869029999999999</v>
      </c>
      <c r="D21094">
        <v>25.11</v>
      </c>
    </row>
    <row r="21095" spans="3:4" x14ac:dyDescent="0.3">
      <c r="C21095">
        <v>23.868130000000001</v>
      </c>
      <c r="D21095">
        <v>25.111000000000001</v>
      </c>
    </row>
    <row r="21096" spans="3:4" x14ac:dyDescent="0.3">
      <c r="C21096">
        <v>23.867190000000001</v>
      </c>
      <c r="D21096">
        <v>25.112000000000002</v>
      </c>
    </row>
    <row r="21097" spans="3:4" x14ac:dyDescent="0.3">
      <c r="C21097">
        <v>23.866230000000002</v>
      </c>
      <c r="D21097">
        <v>25.113999999999997</v>
      </c>
    </row>
    <row r="21098" spans="3:4" x14ac:dyDescent="0.3">
      <c r="C21098">
        <v>23.865259999999999</v>
      </c>
      <c r="D21098">
        <v>25.114999999999998</v>
      </c>
    </row>
    <row r="21099" spans="3:4" x14ac:dyDescent="0.3">
      <c r="C21099">
        <v>23.864319999999999</v>
      </c>
      <c r="D21099">
        <v>25.116</v>
      </c>
    </row>
    <row r="21100" spans="3:4" x14ac:dyDescent="0.3">
      <c r="C21100">
        <v>23.863399999999999</v>
      </c>
      <c r="D21100">
        <v>25.117000000000001</v>
      </c>
    </row>
    <row r="21101" spans="3:4" x14ac:dyDescent="0.3">
      <c r="C21101">
        <v>23.862500000000001</v>
      </c>
      <c r="D21101">
        <v>25.118000000000002</v>
      </c>
    </row>
    <row r="21102" spans="3:4" x14ac:dyDescent="0.3">
      <c r="C21102">
        <v>23.861630000000002</v>
      </c>
      <c r="D21102">
        <v>25.119999999999997</v>
      </c>
    </row>
    <row r="21103" spans="3:4" x14ac:dyDescent="0.3">
      <c r="C21103">
        <v>23.860779999999998</v>
      </c>
      <c r="D21103">
        <v>25.120999999999999</v>
      </c>
    </row>
    <row r="21104" spans="3:4" x14ac:dyDescent="0.3">
      <c r="C21104">
        <v>23.859950000000001</v>
      </c>
      <c r="D21104">
        <v>25.122</v>
      </c>
    </row>
    <row r="21105" spans="3:4" x14ac:dyDescent="0.3">
      <c r="C21105">
        <v>23.85915</v>
      </c>
      <c r="D21105">
        <v>25.123000000000001</v>
      </c>
    </row>
    <row r="21106" spans="3:4" x14ac:dyDescent="0.3">
      <c r="C21106">
        <v>23.858370000000001</v>
      </c>
      <c r="D21106">
        <v>25.124000000000002</v>
      </c>
    </row>
    <row r="21107" spans="3:4" x14ac:dyDescent="0.3">
      <c r="C21107">
        <v>23.857600000000001</v>
      </c>
      <c r="D21107">
        <v>25.125999999999998</v>
      </c>
    </row>
    <row r="21108" spans="3:4" x14ac:dyDescent="0.3">
      <c r="C21108">
        <v>23.856839999999998</v>
      </c>
      <c r="D21108">
        <v>25.126999999999999</v>
      </c>
    </row>
    <row r="21109" spans="3:4" x14ac:dyDescent="0.3">
      <c r="C21109">
        <v>23.856079999999999</v>
      </c>
      <c r="D21109">
        <v>25.128</v>
      </c>
    </row>
    <row r="21110" spans="3:4" x14ac:dyDescent="0.3">
      <c r="C21110">
        <v>23.855329999999999</v>
      </c>
      <c r="D21110">
        <v>25.129000000000001</v>
      </c>
    </row>
    <row r="21111" spans="3:4" x14ac:dyDescent="0.3">
      <c r="C21111">
        <v>23.854590000000002</v>
      </c>
      <c r="D21111">
        <v>25.130000000000003</v>
      </c>
    </row>
    <row r="21112" spans="3:4" x14ac:dyDescent="0.3">
      <c r="C21112">
        <v>23.853850000000001</v>
      </c>
      <c r="D21112">
        <v>25.131999999999998</v>
      </c>
    </row>
    <row r="21113" spans="3:4" x14ac:dyDescent="0.3">
      <c r="C21113">
        <v>23.853110000000001</v>
      </c>
      <c r="D21113">
        <v>25.132999999999999</v>
      </c>
    </row>
    <row r="21114" spans="3:4" x14ac:dyDescent="0.3">
      <c r="C21114">
        <v>23.85239</v>
      </c>
      <c r="D21114">
        <v>25.134</v>
      </c>
    </row>
    <row r="21115" spans="3:4" x14ac:dyDescent="0.3">
      <c r="C21115">
        <v>23.851690000000001</v>
      </c>
      <c r="D21115">
        <v>25.135000000000002</v>
      </c>
    </row>
    <row r="21116" spans="3:4" x14ac:dyDescent="0.3">
      <c r="C21116">
        <v>23.851009999999999</v>
      </c>
      <c r="D21116">
        <v>25.135999999999996</v>
      </c>
    </row>
    <row r="21117" spans="3:4" x14ac:dyDescent="0.3">
      <c r="C21117">
        <v>23.850349999999999</v>
      </c>
      <c r="D21117">
        <v>25.137999999999998</v>
      </c>
    </row>
    <row r="21118" spans="3:4" x14ac:dyDescent="0.3">
      <c r="C21118">
        <v>23.849699999999999</v>
      </c>
      <c r="D21118">
        <v>25.138999999999999</v>
      </c>
    </row>
    <row r="21119" spans="3:4" x14ac:dyDescent="0.3">
      <c r="C21119">
        <v>23.849049999999998</v>
      </c>
      <c r="D21119">
        <v>25.14</v>
      </c>
    </row>
    <row r="21120" spans="3:4" x14ac:dyDescent="0.3">
      <c r="C21120">
        <v>23.848400000000002</v>
      </c>
      <c r="D21120">
        <v>25.141000000000002</v>
      </c>
    </row>
    <row r="21121" spans="3:4" x14ac:dyDescent="0.3">
      <c r="C21121">
        <v>23.847760000000001</v>
      </c>
      <c r="D21121">
        <v>25.141999999999996</v>
      </c>
    </row>
    <row r="21122" spans="3:4" x14ac:dyDescent="0.3">
      <c r="C21122">
        <v>23.84713</v>
      </c>
      <c r="D21122">
        <v>25.142999999999997</v>
      </c>
    </row>
    <row r="21123" spans="3:4" x14ac:dyDescent="0.3">
      <c r="C21123">
        <v>23.846530000000001</v>
      </c>
      <c r="D21123">
        <v>25.145</v>
      </c>
    </row>
    <row r="21124" spans="3:4" x14ac:dyDescent="0.3">
      <c r="C21124">
        <v>23.845960000000002</v>
      </c>
      <c r="D21124">
        <v>25.146000000000001</v>
      </c>
    </row>
    <row r="21125" spans="3:4" x14ac:dyDescent="0.3">
      <c r="C21125">
        <v>23.845410000000001</v>
      </c>
      <c r="D21125">
        <v>25.147000000000002</v>
      </c>
    </row>
    <row r="21126" spans="3:4" x14ac:dyDescent="0.3">
      <c r="C21126">
        <v>23.84487</v>
      </c>
      <c r="D21126">
        <v>25.148</v>
      </c>
    </row>
    <row r="21127" spans="3:4" x14ac:dyDescent="0.3">
      <c r="C21127">
        <v>23.84432</v>
      </c>
      <c r="D21127">
        <v>25.149000000000001</v>
      </c>
    </row>
    <row r="21128" spans="3:4" x14ac:dyDescent="0.3">
      <c r="C21128">
        <v>23.84376</v>
      </c>
      <c r="D21128">
        <v>25.151</v>
      </c>
    </row>
    <row r="21129" spans="3:4" x14ac:dyDescent="0.3">
      <c r="C21129">
        <v>23.843160000000001</v>
      </c>
      <c r="D21129">
        <v>25.152000000000001</v>
      </c>
    </row>
    <row r="21130" spans="3:4" x14ac:dyDescent="0.3">
      <c r="C21130">
        <v>23.84254</v>
      </c>
      <c r="D21130">
        <v>25.152999999999999</v>
      </c>
    </row>
    <row r="21131" spans="3:4" x14ac:dyDescent="0.3">
      <c r="C21131">
        <v>23.841909999999999</v>
      </c>
      <c r="D21131">
        <v>25.154</v>
      </c>
    </row>
    <row r="21132" spans="3:4" x14ac:dyDescent="0.3">
      <c r="C21132">
        <v>23.841270000000002</v>
      </c>
      <c r="D21132">
        <v>25.155000000000001</v>
      </c>
    </row>
    <row r="21133" spans="3:4" x14ac:dyDescent="0.3">
      <c r="C21133">
        <v>23.84064</v>
      </c>
      <c r="D21133">
        <v>25.157</v>
      </c>
    </row>
    <row r="21134" spans="3:4" x14ac:dyDescent="0.3">
      <c r="C21134">
        <v>23.840009999999999</v>
      </c>
      <c r="D21134">
        <v>25.158000000000001</v>
      </c>
    </row>
    <row r="21135" spans="3:4" x14ac:dyDescent="0.3">
      <c r="C21135">
        <v>23.839390000000002</v>
      </c>
      <c r="D21135">
        <v>25.158999999999999</v>
      </c>
    </row>
    <row r="21136" spans="3:4" x14ac:dyDescent="0.3">
      <c r="C21136">
        <v>23.838760000000001</v>
      </c>
      <c r="D21136">
        <v>25.16</v>
      </c>
    </row>
    <row r="21137" spans="3:4" x14ac:dyDescent="0.3">
      <c r="C21137">
        <v>23.83813</v>
      </c>
      <c r="D21137">
        <v>25.161000000000001</v>
      </c>
    </row>
    <row r="21138" spans="3:4" x14ac:dyDescent="0.3">
      <c r="C21138">
        <v>23.837479999999999</v>
      </c>
      <c r="D21138">
        <v>25.163000000000004</v>
      </c>
    </row>
    <row r="21139" spans="3:4" x14ac:dyDescent="0.3">
      <c r="C21139">
        <v>23.83681</v>
      </c>
      <c r="D21139">
        <v>25.163999999999998</v>
      </c>
    </row>
    <row r="21140" spans="3:4" x14ac:dyDescent="0.3">
      <c r="C21140">
        <v>23.836120000000001</v>
      </c>
      <c r="D21140">
        <v>25.164999999999999</v>
      </c>
    </row>
    <row r="21141" spans="3:4" x14ac:dyDescent="0.3">
      <c r="C21141">
        <v>23.835419999999999</v>
      </c>
      <c r="D21141">
        <v>25.166</v>
      </c>
    </row>
    <row r="21142" spans="3:4" x14ac:dyDescent="0.3">
      <c r="C21142">
        <v>23.834710000000001</v>
      </c>
      <c r="D21142">
        <v>25.167000000000002</v>
      </c>
    </row>
    <row r="21143" spans="3:4" x14ac:dyDescent="0.3">
      <c r="C21143">
        <v>23.834</v>
      </c>
      <c r="D21143">
        <v>25.169000000000004</v>
      </c>
    </row>
    <row r="21144" spans="3:4" x14ac:dyDescent="0.3">
      <c r="C21144">
        <v>23.833300000000001</v>
      </c>
      <c r="D21144">
        <v>25.169999999999998</v>
      </c>
    </row>
    <row r="21145" spans="3:4" x14ac:dyDescent="0.3">
      <c r="C21145">
        <v>23.832599999999999</v>
      </c>
      <c r="D21145">
        <v>25.170999999999999</v>
      </c>
    </row>
    <row r="21146" spans="3:4" x14ac:dyDescent="0.3">
      <c r="C21146">
        <v>23.831910000000001</v>
      </c>
      <c r="D21146">
        <v>25.172000000000001</v>
      </c>
    </row>
    <row r="21147" spans="3:4" x14ac:dyDescent="0.3">
      <c r="C21147">
        <v>23.831209999999999</v>
      </c>
      <c r="D21147">
        <v>25.173000000000002</v>
      </c>
    </row>
    <row r="21148" spans="3:4" x14ac:dyDescent="0.3">
      <c r="C21148">
        <v>23.83052</v>
      </c>
      <c r="D21148">
        <v>25.174000000000003</v>
      </c>
    </row>
    <row r="21149" spans="3:4" x14ac:dyDescent="0.3">
      <c r="C21149">
        <v>23.829820000000002</v>
      </c>
      <c r="D21149">
        <v>25.175999999999998</v>
      </c>
    </row>
    <row r="21150" spans="3:4" x14ac:dyDescent="0.3">
      <c r="C21150">
        <v>23.829129999999999</v>
      </c>
      <c r="D21150">
        <v>25.177</v>
      </c>
    </row>
    <row r="21151" spans="3:4" x14ac:dyDescent="0.3">
      <c r="C21151">
        <v>23.828430000000001</v>
      </c>
      <c r="D21151">
        <v>25.178000000000001</v>
      </c>
    </row>
    <row r="21152" spans="3:4" x14ac:dyDescent="0.3">
      <c r="C21152">
        <v>23.827739999999999</v>
      </c>
      <c r="D21152">
        <v>25.179000000000002</v>
      </c>
    </row>
    <row r="21153" spans="3:4" x14ac:dyDescent="0.3">
      <c r="C21153">
        <v>23.82705</v>
      </c>
      <c r="D21153">
        <v>25.180000000000003</v>
      </c>
    </row>
    <row r="21154" spans="3:4" x14ac:dyDescent="0.3">
      <c r="C21154">
        <v>23.826370000000001</v>
      </c>
      <c r="D21154">
        <v>25.181999999999999</v>
      </c>
    </row>
    <row r="21155" spans="3:4" x14ac:dyDescent="0.3">
      <c r="C21155">
        <v>23.825700000000001</v>
      </c>
      <c r="D21155">
        <v>25.183</v>
      </c>
    </row>
    <row r="21156" spans="3:4" x14ac:dyDescent="0.3">
      <c r="C21156">
        <v>23.825030000000002</v>
      </c>
      <c r="D21156">
        <v>25.184000000000001</v>
      </c>
    </row>
    <row r="21157" spans="3:4" x14ac:dyDescent="0.3">
      <c r="C21157">
        <v>23.824339999999999</v>
      </c>
      <c r="D21157">
        <v>25.185000000000002</v>
      </c>
    </row>
    <row r="21158" spans="3:4" x14ac:dyDescent="0.3">
      <c r="C21158">
        <v>23.823609999999999</v>
      </c>
      <c r="D21158">
        <v>25.185999999999996</v>
      </c>
    </row>
    <row r="21159" spans="3:4" x14ac:dyDescent="0.3">
      <c r="C21159">
        <v>23.822849999999999</v>
      </c>
      <c r="D21159">
        <v>25.187999999999999</v>
      </c>
    </row>
    <row r="21160" spans="3:4" x14ac:dyDescent="0.3">
      <c r="C21160">
        <v>23.822050000000001</v>
      </c>
      <c r="D21160">
        <v>25.189</v>
      </c>
    </row>
    <row r="21161" spans="3:4" x14ac:dyDescent="0.3">
      <c r="C21161">
        <v>23.82123</v>
      </c>
      <c r="D21161">
        <v>25.19</v>
      </c>
    </row>
    <row r="21162" spans="3:4" x14ac:dyDescent="0.3">
      <c r="C21162">
        <v>23.82039</v>
      </c>
      <c r="D21162">
        <v>25.191000000000003</v>
      </c>
    </row>
    <row r="21163" spans="3:4" x14ac:dyDescent="0.3">
      <c r="C21163">
        <v>23.81955</v>
      </c>
      <c r="D21163">
        <v>25.191999999999997</v>
      </c>
    </row>
    <row r="21164" spans="3:4" x14ac:dyDescent="0.3">
      <c r="C21164">
        <v>23.818729999999999</v>
      </c>
      <c r="D21164">
        <v>25.192999999999998</v>
      </c>
    </row>
    <row r="21165" spans="3:4" x14ac:dyDescent="0.3">
      <c r="C21165">
        <v>23.81794</v>
      </c>
      <c r="D21165">
        <v>25.195</v>
      </c>
    </row>
    <row r="21166" spans="3:4" x14ac:dyDescent="0.3">
      <c r="C21166">
        <v>23.81718</v>
      </c>
      <c r="D21166">
        <v>25.196000000000002</v>
      </c>
    </row>
    <row r="21167" spans="3:4" x14ac:dyDescent="0.3">
      <c r="C21167">
        <v>23.816459999999999</v>
      </c>
      <c r="D21167">
        <v>25.197000000000003</v>
      </c>
    </row>
    <row r="21168" spans="3:4" x14ac:dyDescent="0.3">
      <c r="C21168">
        <v>23.815750000000001</v>
      </c>
      <c r="D21168">
        <v>25.197999999999997</v>
      </c>
    </row>
    <row r="21169" spans="3:4" x14ac:dyDescent="0.3">
      <c r="C21169">
        <v>23.81504</v>
      </c>
      <c r="D21169">
        <v>25.198999999999998</v>
      </c>
    </row>
    <row r="21170" spans="3:4" x14ac:dyDescent="0.3">
      <c r="C21170">
        <v>23.814330000000002</v>
      </c>
      <c r="D21170">
        <v>25.201000000000001</v>
      </c>
    </row>
    <row r="21171" spans="3:4" x14ac:dyDescent="0.3">
      <c r="C21171">
        <v>23.813600000000001</v>
      </c>
      <c r="D21171">
        <v>25.202000000000002</v>
      </c>
    </row>
    <row r="21172" spans="3:4" x14ac:dyDescent="0.3">
      <c r="C21172">
        <v>23.812860000000001</v>
      </c>
      <c r="D21172">
        <v>25.202999999999996</v>
      </c>
    </row>
    <row r="21173" spans="3:4" x14ac:dyDescent="0.3">
      <c r="C21173">
        <v>23.812110000000001</v>
      </c>
      <c r="D21173">
        <v>25.203999999999997</v>
      </c>
    </row>
    <row r="21174" spans="3:4" x14ac:dyDescent="0.3">
      <c r="C21174">
        <v>23.811340000000001</v>
      </c>
      <c r="D21174">
        <v>25.204999999999998</v>
      </c>
    </row>
    <row r="21175" spans="3:4" x14ac:dyDescent="0.3">
      <c r="C21175">
        <v>23.81054</v>
      </c>
      <c r="D21175">
        <v>25.207000000000001</v>
      </c>
    </row>
    <row r="21176" spans="3:4" x14ac:dyDescent="0.3">
      <c r="C21176">
        <v>23.809719999999999</v>
      </c>
      <c r="D21176">
        <v>25.208000000000002</v>
      </c>
    </row>
    <row r="21177" spans="3:4" x14ac:dyDescent="0.3">
      <c r="C21177">
        <v>23.808879999999998</v>
      </c>
      <c r="D21177">
        <v>25.209</v>
      </c>
    </row>
    <row r="21178" spans="3:4" x14ac:dyDescent="0.3">
      <c r="C21178">
        <v>23.808050000000001</v>
      </c>
      <c r="D21178">
        <v>25.21</v>
      </c>
    </row>
    <row r="21179" spans="3:4" x14ac:dyDescent="0.3">
      <c r="C21179">
        <v>23.807200000000002</v>
      </c>
      <c r="D21179">
        <v>25.210999999999999</v>
      </c>
    </row>
    <row r="21180" spans="3:4" x14ac:dyDescent="0.3">
      <c r="C21180">
        <v>23.806349999999998</v>
      </c>
      <c r="D21180">
        <v>25.212</v>
      </c>
    </row>
    <row r="21181" spans="3:4" x14ac:dyDescent="0.3">
      <c r="C21181">
        <v>23.805510000000002</v>
      </c>
      <c r="D21181">
        <v>25.213999999999999</v>
      </c>
    </row>
    <row r="21182" spans="3:4" x14ac:dyDescent="0.3">
      <c r="C21182">
        <v>23.804690000000001</v>
      </c>
      <c r="D21182">
        <v>25.215</v>
      </c>
    </row>
    <row r="21183" spans="3:4" x14ac:dyDescent="0.3">
      <c r="C21183">
        <v>23.803909999999998</v>
      </c>
      <c r="D21183">
        <v>25.216000000000001</v>
      </c>
    </row>
    <row r="21184" spans="3:4" x14ac:dyDescent="0.3">
      <c r="C21184">
        <v>23.803170000000001</v>
      </c>
      <c r="D21184">
        <v>25.216999999999999</v>
      </c>
    </row>
    <row r="21185" spans="3:4" x14ac:dyDescent="0.3">
      <c r="C21185">
        <v>23.80245</v>
      </c>
      <c r="D21185">
        <v>25.218</v>
      </c>
    </row>
    <row r="21186" spans="3:4" x14ac:dyDescent="0.3">
      <c r="C21186">
        <v>23.801729999999999</v>
      </c>
      <c r="D21186">
        <v>25.22</v>
      </c>
    </row>
    <row r="21187" spans="3:4" x14ac:dyDescent="0.3">
      <c r="C21187">
        <v>23.800999999999998</v>
      </c>
      <c r="D21187">
        <v>25.221</v>
      </c>
    </row>
    <row r="21188" spans="3:4" x14ac:dyDescent="0.3">
      <c r="C21188">
        <v>23.800280000000001</v>
      </c>
      <c r="D21188">
        <v>25.222000000000001</v>
      </c>
    </row>
    <row r="21189" spans="3:4" x14ac:dyDescent="0.3">
      <c r="C21189">
        <v>23.79956</v>
      </c>
      <c r="D21189">
        <v>25.223000000000003</v>
      </c>
    </row>
    <row r="21190" spans="3:4" x14ac:dyDescent="0.3">
      <c r="C21190">
        <v>23.798839999999998</v>
      </c>
      <c r="D21190">
        <v>25.224000000000004</v>
      </c>
    </row>
    <row r="21191" spans="3:4" x14ac:dyDescent="0.3">
      <c r="C21191">
        <v>23.798120000000001</v>
      </c>
      <c r="D21191">
        <v>25.225999999999999</v>
      </c>
    </row>
    <row r="21192" spans="3:4" x14ac:dyDescent="0.3">
      <c r="C21192">
        <v>23.79738</v>
      </c>
      <c r="D21192">
        <v>25.227</v>
      </c>
    </row>
    <row r="21193" spans="3:4" x14ac:dyDescent="0.3">
      <c r="C21193">
        <v>23.79663</v>
      </c>
      <c r="D21193">
        <v>25.228000000000002</v>
      </c>
    </row>
    <row r="21194" spans="3:4" x14ac:dyDescent="0.3">
      <c r="C21194">
        <v>23.795860000000001</v>
      </c>
      <c r="D21194">
        <v>25.229000000000003</v>
      </c>
    </row>
    <row r="21195" spans="3:4" x14ac:dyDescent="0.3">
      <c r="C21195">
        <v>23.795110000000001</v>
      </c>
      <c r="D21195">
        <v>25.230000000000004</v>
      </c>
    </row>
    <row r="21196" spans="3:4" x14ac:dyDescent="0.3">
      <c r="C21196">
        <v>23.794360000000001</v>
      </c>
      <c r="D21196">
        <v>25.230999999999998</v>
      </c>
    </row>
    <row r="21197" spans="3:4" x14ac:dyDescent="0.3">
      <c r="C21197">
        <v>23.79363</v>
      </c>
      <c r="D21197">
        <v>25.233000000000001</v>
      </c>
    </row>
    <row r="21198" spans="3:4" x14ac:dyDescent="0.3">
      <c r="C21198">
        <v>23.792899999999999</v>
      </c>
      <c r="D21198">
        <v>25.234000000000002</v>
      </c>
    </row>
    <row r="21199" spans="3:4" x14ac:dyDescent="0.3">
      <c r="C21199">
        <v>23.792169999999999</v>
      </c>
      <c r="D21199">
        <v>25.235000000000003</v>
      </c>
    </row>
    <row r="21200" spans="3:4" x14ac:dyDescent="0.3">
      <c r="C21200">
        <v>23.791429999999998</v>
      </c>
      <c r="D21200">
        <v>25.235999999999997</v>
      </c>
    </row>
    <row r="21201" spans="3:4" x14ac:dyDescent="0.3">
      <c r="C21201">
        <v>23.790690000000001</v>
      </c>
      <c r="D21201">
        <v>25.236999999999998</v>
      </c>
    </row>
    <row r="21202" spans="3:4" x14ac:dyDescent="0.3">
      <c r="C21202">
        <v>23.789950000000001</v>
      </c>
      <c r="D21202">
        <v>25.239000000000001</v>
      </c>
    </row>
    <row r="21203" spans="3:4" x14ac:dyDescent="0.3">
      <c r="C21203">
        <v>23.789200000000001</v>
      </c>
      <c r="D21203">
        <v>25.240000000000002</v>
      </c>
    </row>
    <row r="21204" spans="3:4" x14ac:dyDescent="0.3">
      <c r="C21204">
        <v>23.788450000000001</v>
      </c>
      <c r="D21204">
        <v>25.241000000000003</v>
      </c>
    </row>
    <row r="21205" spans="3:4" x14ac:dyDescent="0.3">
      <c r="C21205">
        <v>23.787690000000001</v>
      </c>
      <c r="D21205">
        <v>25.241999999999997</v>
      </c>
    </row>
    <row r="21206" spans="3:4" x14ac:dyDescent="0.3">
      <c r="C21206">
        <v>23.786950000000001</v>
      </c>
      <c r="D21206">
        <v>25.242999999999999</v>
      </c>
    </row>
    <row r="21207" spans="3:4" x14ac:dyDescent="0.3">
      <c r="C21207">
        <v>23.78622</v>
      </c>
      <c r="D21207">
        <v>25.245000000000001</v>
      </c>
    </row>
    <row r="21208" spans="3:4" x14ac:dyDescent="0.3">
      <c r="C21208">
        <v>23.785509999999999</v>
      </c>
      <c r="D21208">
        <v>25.246000000000002</v>
      </c>
    </row>
    <row r="21209" spans="3:4" x14ac:dyDescent="0.3">
      <c r="C21209">
        <v>23.784800000000001</v>
      </c>
      <c r="D21209">
        <v>25.247000000000003</v>
      </c>
    </row>
    <row r="21210" spans="3:4" x14ac:dyDescent="0.3">
      <c r="C21210">
        <v>23.784089999999999</v>
      </c>
      <c r="D21210">
        <v>25.247999999999998</v>
      </c>
    </row>
    <row r="21211" spans="3:4" x14ac:dyDescent="0.3">
      <c r="C21211">
        <v>23.783370000000001</v>
      </c>
      <c r="D21211">
        <v>25.248999999999999</v>
      </c>
    </row>
    <row r="21212" spans="3:4" x14ac:dyDescent="0.3">
      <c r="C21212">
        <v>23.782630000000001</v>
      </c>
      <c r="D21212">
        <v>25.251000000000001</v>
      </c>
    </row>
    <row r="21213" spans="3:4" x14ac:dyDescent="0.3">
      <c r="C21213">
        <v>23.781890000000001</v>
      </c>
      <c r="D21213">
        <v>25.252000000000002</v>
      </c>
    </row>
    <row r="21214" spans="3:4" x14ac:dyDescent="0.3">
      <c r="C21214">
        <v>23.781140000000001</v>
      </c>
      <c r="D21214">
        <v>25.252999999999997</v>
      </c>
    </row>
    <row r="21215" spans="3:4" x14ac:dyDescent="0.3">
      <c r="C21215">
        <v>23.780419999999999</v>
      </c>
      <c r="D21215">
        <v>25.253999999999998</v>
      </c>
    </row>
    <row r="21216" spans="3:4" x14ac:dyDescent="0.3">
      <c r="C21216">
        <v>23.779699999999998</v>
      </c>
      <c r="D21216">
        <v>25.254999999999999</v>
      </c>
    </row>
    <row r="21217" spans="3:4" x14ac:dyDescent="0.3">
      <c r="C21217">
        <v>23.778970000000001</v>
      </c>
      <c r="D21217">
        <v>25.257000000000001</v>
      </c>
    </row>
    <row r="21218" spans="3:4" x14ac:dyDescent="0.3">
      <c r="C21218">
        <v>23.778220000000001</v>
      </c>
      <c r="D21218">
        <v>25.258000000000003</v>
      </c>
    </row>
    <row r="21219" spans="3:4" x14ac:dyDescent="0.3">
      <c r="C21219">
        <v>23.777450000000002</v>
      </c>
      <c r="D21219">
        <v>25.258999999999997</v>
      </c>
    </row>
    <row r="21220" spans="3:4" x14ac:dyDescent="0.3">
      <c r="C21220">
        <v>23.77665</v>
      </c>
      <c r="D21220">
        <v>25.259999999999998</v>
      </c>
    </row>
    <row r="21221" spans="3:4" x14ac:dyDescent="0.3">
      <c r="C21221">
        <v>23.775829999999999</v>
      </c>
      <c r="D21221">
        <v>25.260999999999999</v>
      </c>
    </row>
    <row r="21222" spans="3:4" x14ac:dyDescent="0.3">
      <c r="C21222">
        <v>23.775010000000002</v>
      </c>
      <c r="D21222">
        <v>25.263000000000002</v>
      </c>
    </row>
    <row r="21223" spans="3:4" x14ac:dyDescent="0.3">
      <c r="C21223">
        <v>23.7742</v>
      </c>
      <c r="D21223">
        <v>25.263999999999996</v>
      </c>
    </row>
    <row r="21224" spans="3:4" x14ac:dyDescent="0.3">
      <c r="C21224">
        <v>23.773440000000001</v>
      </c>
      <c r="D21224">
        <v>25.264999999999997</v>
      </c>
    </row>
    <row r="21225" spans="3:4" x14ac:dyDescent="0.3">
      <c r="C21225">
        <v>23.7727</v>
      </c>
      <c r="D21225">
        <v>25.265999999999998</v>
      </c>
    </row>
    <row r="21226" spans="3:4" x14ac:dyDescent="0.3">
      <c r="C21226">
        <v>23.771989999999999</v>
      </c>
      <c r="D21226">
        <v>25.266999999999999</v>
      </c>
    </row>
    <row r="21227" spans="3:4" x14ac:dyDescent="0.3">
      <c r="C21227">
        <v>23.7713</v>
      </c>
      <c r="D21227">
        <v>25.269000000000002</v>
      </c>
    </row>
    <row r="21228" spans="3:4" x14ac:dyDescent="0.3">
      <c r="C21228">
        <v>23.770589999999999</v>
      </c>
      <c r="D21228">
        <v>25.27</v>
      </c>
    </row>
    <row r="21229" spans="3:4" x14ac:dyDescent="0.3">
      <c r="C21229">
        <v>23.769880000000001</v>
      </c>
      <c r="D21229">
        <v>25.271000000000001</v>
      </c>
    </row>
    <row r="21230" spans="3:4" x14ac:dyDescent="0.3">
      <c r="C21230">
        <v>23.769159999999999</v>
      </c>
      <c r="D21230">
        <v>25.271999999999998</v>
      </c>
    </row>
    <row r="21231" spans="3:4" x14ac:dyDescent="0.3">
      <c r="C21231">
        <v>23.768460000000001</v>
      </c>
      <c r="D21231">
        <v>25.273</v>
      </c>
    </row>
    <row r="21232" spans="3:4" x14ac:dyDescent="0.3">
      <c r="C21232">
        <v>23.767759999999999</v>
      </c>
      <c r="D21232">
        <v>25.274000000000001</v>
      </c>
    </row>
    <row r="21233" spans="3:4" x14ac:dyDescent="0.3">
      <c r="C21233">
        <v>23.767050000000001</v>
      </c>
      <c r="D21233">
        <v>25.276</v>
      </c>
    </row>
    <row r="21234" spans="3:4" x14ac:dyDescent="0.3">
      <c r="C21234">
        <v>23.76634</v>
      </c>
      <c r="D21234">
        <v>25.277000000000001</v>
      </c>
    </row>
    <row r="21235" spans="3:4" x14ac:dyDescent="0.3">
      <c r="C21235">
        <v>23.765640000000001</v>
      </c>
      <c r="D21235">
        <v>25.277999999999999</v>
      </c>
    </row>
    <row r="21236" spans="3:4" x14ac:dyDescent="0.3">
      <c r="C21236">
        <v>23.76492</v>
      </c>
      <c r="D21236">
        <v>25.279</v>
      </c>
    </row>
    <row r="21237" spans="3:4" x14ac:dyDescent="0.3">
      <c r="C21237">
        <v>23.764189999999999</v>
      </c>
      <c r="D21237">
        <v>25.28</v>
      </c>
    </row>
    <row r="21238" spans="3:4" x14ac:dyDescent="0.3">
      <c r="C21238">
        <v>23.763439999999999</v>
      </c>
      <c r="D21238">
        <v>25.282</v>
      </c>
    </row>
    <row r="21239" spans="3:4" x14ac:dyDescent="0.3">
      <c r="C21239">
        <v>23.76267</v>
      </c>
      <c r="D21239">
        <v>25.283000000000001</v>
      </c>
    </row>
    <row r="21240" spans="3:4" x14ac:dyDescent="0.3">
      <c r="C21240">
        <v>23.761890000000001</v>
      </c>
      <c r="D21240">
        <v>25.284000000000002</v>
      </c>
    </row>
    <row r="21241" spans="3:4" x14ac:dyDescent="0.3">
      <c r="C21241">
        <v>23.761119999999998</v>
      </c>
      <c r="D21241">
        <v>25.285000000000004</v>
      </c>
    </row>
    <row r="21242" spans="3:4" x14ac:dyDescent="0.3">
      <c r="C21242">
        <v>23.760359999999999</v>
      </c>
      <c r="D21242">
        <v>25.285999999999998</v>
      </c>
    </row>
    <row r="21243" spans="3:4" x14ac:dyDescent="0.3">
      <c r="C21243">
        <v>23.759609999999999</v>
      </c>
      <c r="D21243">
        <v>25.288</v>
      </c>
    </row>
    <row r="21244" spans="3:4" x14ac:dyDescent="0.3">
      <c r="C21244">
        <v>23.758870000000002</v>
      </c>
      <c r="D21244">
        <v>25.289000000000001</v>
      </c>
    </row>
    <row r="21245" spans="3:4" x14ac:dyDescent="0.3">
      <c r="C21245">
        <v>23.758150000000001</v>
      </c>
      <c r="D21245">
        <v>25.290000000000003</v>
      </c>
    </row>
    <row r="21246" spans="3:4" x14ac:dyDescent="0.3">
      <c r="C21246">
        <v>23.757429999999999</v>
      </c>
      <c r="D21246">
        <v>25.291000000000004</v>
      </c>
    </row>
    <row r="21247" spans="3:4" x14ac:dyDescent="0.3">
      <c r="C21247">
        <v>23.756710000000002</v>
      </c>
      <c r="D21247">
        <v>25.291999999999998</v>
      </c>
    </row>
    <row r="21248" spans="3:4" x14ac:dyDescent="0.3">
      <c r="C21248">
        <v>23.755990000000001</v>
      </c>
      <c r="D21248">
        <v>25.292999999999999</v>
      </c>
    </row>
    <row r="21249" spans="3:4" x14ac:dyDescent="0.3">
      <c r="C21249">
        <v>23.755240000000001</v>
      </c>
      <c r="D21249">
        <v>25.295000000000002</v>
      </c>
    </row>
    <row r="21250" spans="3:4" x14ac:dyDescent="0.3">
      <c r="C21250">
        <v>23.754480000000001</v>
      </c>
      <c r="D21250">
        <v>25.296000000000003</v>
      </c>
    </row>
    <row r="21251" spans="3:4" x14ac:dyDescent="0.3">
      <c r="C21251">
        <v>23.753679999999999</v>
      </c>
      <c r="D21251">
        <v>25.296999999999997</v>
      </c>
    </row>
    <row r="21252" spans="3:4" x14ac:dyDescent="0.3">
      <c r="C21252">
        <v>23.752859999999998</v>
      </c>
      <c r="D21252">
        <v>25.297999999999998</v>
      </c>
    </row>
    <row r="21253" spans="3:4" x14ac:dyDescent="0.3">
      <c r="C21253">
        <v>23.752020000000002</v>
      </c>
      <c r="D21253">
        <v>25.298999999999999</v>
      </c>
    </row>
    <row r="21254" spans="3:4" x14ac:dyDescent="0.3">
      <c r="C21254">
        <v>23.751180000000002</v>
      </c>
      <c r="D21254">
        <v>25.301000000000002</v>
      </c>
    </row>
    <row r="21255" spans="3:4" x14ac:dyDescent="0.3">
      <c r="C21255">
        <v>23.750360000000001</v>
      </c>
      <c r="D21255">
        <v>25.302000000000003</v>
      </c>
    </row>
    <row r="21256" spans="3:4" x14ac:dyDescent="0.3">
      <c r="C21256">
        <v>23.74954</v>
      </c>
      <c r="D21256">
        <v>25.302999999999997</v>
      </c>
    </row>
    <row r="21257" spans="3:4" x14ac:dyDescent="0.3">
      <c r="C21257">
        <v>23.748740000000002</v>
      </c>
      <c r="D21257">
        <v>25.303999999999998</v>
      </c>
    </row>
    <row r="21258" spans="3:4" x14ac:dyDescent="0.3">
      <c r="C21258">
        <v>23.74794</v>
      </c>
      <c r="D21258">
        <v>25.305</v>
      </c>
    </row>
    <row r="21259" spans="3:4" x14ac:dyDescent="0.3">
      <c r="C21259">
        <v>23.747140000000002</v>
      </c>
      <c r="D21259">
        <v>25.306000000000001</v>
      </c>
    </row>
    <row r="21260" spans="3:4" x14ac:dyDescent="0.3">
      <c r="C21260">
        <v>23.74633</v>
      </c>
      <c r="D21260">
        <v>25.308000000000003</v>
      </c>
    </row>
    <row r="21261" spans="3:4" x14ac:dyDescent="0.3">
      <c r="C21261">
        <v>23.745509999999999</v>
      </c>
      <c r="D21261">
        <v>25.308999999999997</v>
      </c>
    </row>
    <row r="21262" spans="3:4" x14ac:dyDescent="0.3">
      <c r="C21262">
        <v>23.744679999999999</v>
      </c>
      <c r="D21262">
        <v>25.31</v>
      </c>
    </row>
    <row r="21263" spans="3:4" x14ac:dyDescent="0.3">
      <c r="C21263">
        <v>23.743839999999999</v>
      </c>
      <c r="D21263">
        <v>25.311</v>
      </c>
    </row>
    <row r="21264" spans="3:4" x14ac:dyDescent="0.3">
      <c r="C21264">
        <v>23.742989999999999</v>
      </c>
      <c r="D21264">
        <v>25.312000000000001</v>
      </c>
    </row>
    <row r="21265" spans="3:4" x14ac:dyDescent="0.3">
      <c r="C21265">
        <v>23.742149999999999</v>
      </c>
      <c r="D21265">
        <v>25.313999999999997</v>
      </c>
    </row>
    <row r="21266" spans="3:4" x14ac:dyDescent="0.3">
      <c r="C21266">
        <v>23.741330000000001</v>
      </c>
      <c r="D21266">
        <v>25.314999999999998</v>
      </c>
    </row>
    <row r="21267" spans="3:4" x14ac:dyDescent="0.3">
      <c r="C21267">
        <v>23.74051</v>
      </c>
      <c r="D21267">
        <v>25.315999999999999</v>
      </c>
    </row>
    <row r="21268" spans="3:4" x14ac:dyDescent="0.3">
      <c r="C21268">
        <v>23.739719999999998</v>
      </c>
      <c r="D21268">
        <v>25.317</v>
      </c>
    </row>
    <row r="21269" spans="3:4" x14ac:dyDescent="0.3">
      <c r="C21269">
        <v>23.738949999999999</v>
      </c>
      <c r="D21269">
        <v>25.318000000000001</v>
      </c>
    </row>
    <row r="21270" spans="3:4" x14ac:dyDescent="0.3">
      <c r="C21270">
        <v>23.738189999999999</v>
      </c>
      <c r="D21270">
        <v>25.319000000000003</v>
      </c>
    </row>
    <row r="21271" spans="3:4" x14ac:dyDescent="0.3">
      <c r="C21271">
        <v>23.737459999999999</v>
      </c>
      <c r="D21271">
        <v>25.320999999999998</v>
      </c>
    </row>
    <row r="21272" spans="3:4" x14ac:dyDescent="0.3">
      <c r="C21272">
        <v>23.736750000000001</v>
      </c>
      <c r="D21272">
        <v>25.321999999999999</v>
      </c>
    </row>
    <row r="21273" spans="3:4" x14ac:dyDescent="0.3">
      <c r="C21273">
        <v>23.736070000000002</v>
      </c>
      <c r="D21273">
        <v>25.323</v>
      </c>
    </row>
    <row r="21274" spans="3:4" x14ac:dyDescent="0.3">
      <c r="C21274">
        <v>23.735430000000001</v>
      </c>
      <c r="D21274">
        <v>25.324000000000002</v>
      </c>
    </row>
    <row r="21275" spans="3:4" x14ac:dyDescent="0.3">
      <c r="C21275">
        <v>23.73481</v>
      </c>
      <c r="D21275">
        <v>25.324999999999996</v>
      </c>
    </row>
    <row r="21276" spans="3:4" x14ac:dyDescent="0.3">
      <c r="C21276">
        <v>23.734210000000001</v>
      </c>
      <c r="D21276">
        <v>25.326999999999998</v>
      </c>
    </row>
    <row r="21277" spans="3:4" x14ac:dyDescent="0.3">
      <c r="C21277">
        <v>23.733630000000002</v>
      </c>
      <c r="D21277">
        <v>25.327999999999999</v>
      </c>
    </row>
    <row r="21278" spans="3:4" x14ac:dyDescent="0.3">
      <c r="C21278">
        <v>23.733039999999999</v>
      </c>
      <c r="D21278">
        <v>25.329000000000001</v>
      </c>
    </row>
    <row r="21279" spans="3:4" x14ac:dyDescent="0.3">
      <c r="C21279">
        <v>23.73244</v>
      </c>
      <c r="D21279">
        <v>25.330000000000002</v>
      </c>
    </row>
    <row r="21280" spans="3:4" x14ac:dyDescent="0.3">
      <c r="C21280">
        <v>23.731819999999999</v>
      </c>
      <c r="D21280">
        <v>25.331</v>
      </c>
    </row>
    <row r="21281" spans="3:4" x14ac:dyDescent="0.3">
      <c r="C21281">
        <v>23.731200000000001</v>
      </c>
      <c r="D21281">
        <v>25.332999999999998</v>
      </c>
    </row>
    <row r="21282" spans="3:4" x14ac:dyDescent="0.3">
      <c r="C21282">
        <v>23.730619999999998</v>
      </c>
      <c r="D21282">
        <v>25.334</v>
      </c>
    </row>
    <row r="21283" spans="3:4" x14ac:dyDescent="0.3">
      <c r="C21283">
        <v>23.730070000000001</v>
      </c>
      <c r="D21283">
        <v>25.335000000000001</v>
      </c>
    </row>
    <row r="21284" spans="3:4" x14ac:dyDescent="0.3">
      <c r="C21284">
        <v>23.729559999999999</v>
      </c>
      <c r="D21284">
        <v>25.335999999999999</v>
      </c>
    </row>
    <row r="21285" spans="3:4" x14ac:dyDescent="0.3">
      <c r="C21285">
        <v>23.729050000000001</v>
      </c>
      <c r="D21285">
        <v>25.337</v>
      </c>
    </row>
    <row r="21286" spans="3:4" x14ac:dyDescent="0.3">
      <c r="C21286">
        <v>23.728549999999998</v>
      </c>
      <c r="D21286">
        <v>25.338000000000001</v>
      </c>
    </row>
    <row r="21287" spans="3:4" x14ac:dyDescent="0.3">
      <c r="C21287">
        <v>23.72803</v>
      </c>
      <c r="D21287">
        <v>25.34</v>
      </c>
    </row>
    <row r="21288" spans="3:4" x14ac:dyDescent="0.3">
      <c r="C21288">
        <v>23.727509999999999</v>
      </c>
      <c r="D21288">
        <v>25.341000000000001</v>
      </c>
    </row>
    <row r="21289" spans="3:4" x14ac:dyDescent="0.3">
      <c r="C21289">
        <v>23.726990000000001</v>
      </c>
      <c r="D21289">
        <v>25.341999999999999</v>
      </c>
    </row>
    <row r="21290" spans="3:4" x14ac:dyDescent="0.3">
      <c r="C21290">
        <v>23.72645</v>
      </c>
      <c r="D21290">
        <v>25.343</v>
      </c>
    </row>
    <row r="21291" spans="3:4" x14ac:dyDescent="0.3">
      <c r="C21291">
        <v>23.725909999999999</v>
      </c>
      <c r="D21291">
        <v>25.344000000000001</v>
      </c>
    </row>
    <row r="21292" spans="3:4" x14ac:dyDescent="0.3">
      <c r="C21292">
        <v>23.725339999999999</v>
      </c>
      <c r="D21292">
        <v>25.346000000000004</v>
      </c>
    </row>
    <row r="21293" spans="3:4" x14ac:dyDescent="0.3">
      <c r="C21293">
        <v>23.72476</v>
      </c>
      <c r="D21293">
        <v>25.346999999999998</v>
      </c>
    </row>
    <row r="21294" spans="3:4" x14ac:dyDescent="0.3">
      <c r="C21294">
        <v>23.724170000000001</v>
      </c>
      <c r="D21294">
        <v>25.347999999999999</v>
      </c>
    </row>
    <row r="21295" spans="3:4" x14ac:dyDescent="0.3">
      <c r="C21295">
        <v>23.723600000000001</v>
      </c>
      <c r="D21295">
        <v>25.349</v>
      </c>
    </row>
    <row r="21296" spans="3:4" x14ac:dyDescent="0.3">
      <c r="C21296">
        <v>23.723040000000001</v>
      </c>
      <c r="D21296">
        <v>25.35</v>
      </c>
    </row>
    <row r="21297" spans="3:4" x14ac:dyDescent="0.3">
      <c r="C21297">
        <v>23.7225</v>
      </c>
      <c r="D21297">
        <v>25.352000000000004</v>
      </c>
    </row>
    <row r="21298" spans="3:4" x14ac:dyDescent="0.3">
      <c r="C21298">
        <v>23.721969999999999</v>
      </c>
      <c r="D21298">
        <v>25.352999999999998</v>
      </c>
    </row>
    <row r="21299" spans="3:4" x14ac:dyDescent="0.3">
      <c r="C21299">
        <v>23.721430000000002</v>
      </c>
      <c r="D21299">
        <v>25.353999999999999</v>
      </c>
    </row>
    <row r="21300" spans="3:4" x14ac:dyDescent="0.3">
      <c r="C21300">
        <v>23.720870000000001</v>
      </c>
      <c r="D21300">
        <v>25.355</v>
      </c>
    </row>
    <row r="21301" spans="3:4" x14ac:dyDescent="0.3">
      <c r="C21301">
        <v>23.720300000000002</v>
      </c>
      <c r="D21301">
        <v>25.356000000000002</v>
      </c>
    </row>
    <row r="21302" spans="3:4" x14ac:dyDescent="0.3">
      <c r="C21302">
        <v>23.719719999999999</v>
      </c>
      <c r="D21302">
        <v>25.358000000000004</v>
      </c>
    </row>
    <row r="21303" spans="3:4" x14ac:dyDescent="0.3">
      <c r="C21303">
        <v>23.719139999999999</v>
      </c>
      <c r="D21303">
        <v>25.358999999999998</v>
      </c>
    </row>
    <row r="21304" spans="3:4" x14ac:dyDescent="0.3">
      <c r="C21304">
        <v>23.718579999999999</v>
      </c>
      <c r="D21304">
        <v>25.36</v>
      </c>
    </row>
    <row r="21305" spans="3:4" x14ac:dyDescent="0.3">
      <c r="C21305">
        <v>23.718039999999998</v>
      </c>
      <c r="D21305">
        <v>25.361000000000001</v>
      </c>
    </row>
    <row r="21306" spans="3:4" x14ac:dyDescent="0.3">
      <c r="C21306">
        <v>23.71754</v>
      </c>
      <c r="D21306">
        <v>25.362000000000002</v>
      </c>
    </row>
    <row r="21307" spans="3:4" x14ac:dyDescent="0.3">
      <c r="C21307">
        <v>23.71706</v>
      </c>
      <c r="D21307">
        <v>25.363999999999997</v>
      </c>
    </row>
    <row r="21308" spans="3:4" x14ac:dyDescent="0.3">
      <c r="C21308">
        <v>23.7166</v>
      </c>
      <c r="D21308">
        <v>25.364999999999998</v>
      </c>
    </row>
    <row r="21309" spans="3:4" x14ac:dyDescent="0.3">
      <c r="C21309">
        <v>23.716149999999999</v>
      </c>
      <c r="D21309">
        <v>25.366</v>
      </c>
    </row>
    <row r="21310" spans="3:4" x14ac:dyDescent="0.3">
      <c r="C21310">
        <v>23.715689999999999</v>
      </c>
      <c r="D21310">
        <v>25.367000000000001</v>
      </c>
    </row>
    <row r="21311" spans="3:4" x14ac:dyDescent="0.3">
      <c r="C21311">
        <v>23.715199999999999</v>
      </c>
      <c r="D21311">
        <v>25.368000000000002</v>
      </c>
    </row>
    <row r="21312" spans="3:4" x14ac:dyDescent="0.3">
      <c r="C21312">
        <v>23.714690000000001</v>
      </c>
      <c r="D21312">
        <v>25.369999999999997</v>
      </c>
    </row>
    <row r="21313" spans="3:4" x14ac:dyDescent="0.3">
      <c r="C21313">
        <v>23.71414</v>
      </c>
      <c r="D21313">
        <v>25.370999999999999</v>
      </c>
    </row>
    <row r="21314" spans="3:4" x14ac:dyDescent="0.3">
      <c r="C21314">
        <v>23.71358</v>
      </c>
      <c r="D21314">
        <v>25.372</v>
      </c>
    </row>
    <row r="21315" spans="3:4" x14ac:dyDescent="0.3">
      <c r="C21315">
        <v>23.713010000000001</v>
      </c>
      <c r="D21315">
        <v>25.373000000000001</v>
      </c>
    </row>
    <row r="21316" spans="3:4" x14ac:dyDescent="0.3">
      <c r="C21316">
        <v>23.71245</v>
      </c>
      <c r="D21316">
        <v>25.374000000000002</v>
      </c>
    </row>
    <row r="21317" spans="3:4" x14ac:dyDescent="0.3">
      <c r="C21317">
        <v>23.71189</v>
      </c>
      <c r="D21317">
        <v>25.375999999999998</v>
      </c>
    </row>
    <row r="21318" spans="3:4" x14ac:dyDescent="0.3">
      <c r="C21318">
        <v>23.71133</v>
      </c>
      <c r="D21318">
        <v>25.376999999999999</v>
      </c>
    </row>
    <row r="21319" spans="3:4" x14ac:dyDescent="0.3">
      <c r="C21319">
        <v>23.710740000000001</v>
      </c>
      <c r="D21319">
        <v>25.378</v>
      </c>
    </row>
    <row r="21320" spans="3:4" x14ac:dyDescent="0.3">
      <c r="C21320">
        <v>23.710129999999999</v>
      </c>
      <c r="D21320">
        <v>25.379000000000001</v>
      </c>
    </row>
    <row r="21321" spans="3:4" x14ac:dyDescent="0.3">
      <c r="C21321">
        <v>23.709510000000002</v>
      </c>
      <c r="D21321">
        <v>25.380000000000003</v>
      </c>
    </row>
    <row r="21322" spans="3:4" x14ac:dyDescent="0.3">
      <c r="C21322">
        <v>23.70889</v>
      </c>
      <c r="D21322">
        <v>25.381999999999998</v>
      </c>
    </row>
    <row r="21323" spans="3:4" x14ac:dyDescent="0.3">
      <c r="C21323">
        <v>23.708259999999999</v>
      </c>
      <c r="D21323">
        <v>25.382999999999999</v>
      </c>
    </row>
    <row r="21324" spans="3:4" x14ac:dyDescent="0.3">
      <c r="C21324">
        <v>23.707640000000001</v>
      </c>
      <c r="D21324">
        <v>25.384</v>
      </c>
    </row>
    <row r="21325" spans="3:4" x14ac:dyDescent="0.3">
      <c r="C21325">
        <v>23.70702</v>
      </c>
      <c r="D21325">
        <v>25.385000000000002</v>
      </c>
    </row>
    <row r="21326" spans="3:4" x14ac:dyDescent="0.3">
      <c r="C21326">
        <v>23.706389999999999</v>
      </c>
      <c r="D21326">
        <v>25.385999999999996</v>
      </c>
    </row>
    <row r="21327" spans="3:4" x14ac:dyDescent="0.3">
      <c r="C21327">
        <v>23.705749999999998</v>
      </c>
      <c r="D21327">
        <v>25.387999999999998</v>
      </c>
    </row>
    <row r="21328" spans="3:4" x14ac:dyDescent="0.3">
      <c r="C21328">
        <v>23.705079999999999</v>
      </c>
      <c r="D21328">
        <v>25.388999999999999</v>
      </c>
    </row>
    <row r="21329" spans="3:4" x14ac:dyDescent="0.3">
      <c r="C21329">
        <v>23.704370000000001</v>
      </c>
      <c r="D21329">
        <v>25.39</v>
      </c>
    </row>
    <row r="21330" spans="3:4" x14ac:dyDescent="0.3">
      <c r="C21330">
        <v>23.70364</v>
      </c>
      <c r="D21330">
        <v>25.391000000000002</v>
      </c>
    </row>
    <row r="21331" spans="3:4" x14ac:dyDescent="0.3">
      <c r="C21331">
        <v>23.702870000000001</v>
      </c>
      <c r="D21331">
        <v>25.391999999999999</v>
      </c>
    </row>
    <row r="21332" spans="3:4" x14ac:dyDescent="0.3">
      <c r="C21332">
        <v>23.702069999999999</v>
      </c>
      <c r="D21332">
        <v>25.393999999999998</v>
      </c>
    </row>
    <row r="21333" spans="3:4" x14ac:dyDescent="0.3">
      <c r="C21333">
        <v>23.701260000000001</v>
      </c>
      <c r="D21333">
        <v>25.395</v>
      </c>
    </row>
    <row r="21334" spans="3:4" x14ac:dyDescent="0.3">
      <c r="C21334">
        <v>23.700430000000001</v>
      </c>
      <c r="D21334">
        <v>25.396000000000001</v>
      </c>
    </row>
    <row r="21335" spans="3:4" x14ac:dyDescent="0.3">
      <c r="C21335">
        <v>23.699590000000001</v>
      </c>
      <c r="D21335">
        <v>25.396999999999998</v>
      </c>
    </row>
    <row r="21336" spans="3:4" x14ac:dyDescent="0.3">
      <c r="C21336">
        <v>23.698730000000001</v>
      </c>
      <c r="D21336">
        <v>25.398</v>
      </c>
    </row>
    <row r="21337" spans="3:4" x14ac:dyDescent="0.3">
      <c r="C21337">
        <v>23.69782</v>
      </c>
      <c r="D21337">
        <v>25.4</v>
      </c>
    </row>
    <row r="21338" spans="3:4" x14ac:dyDescent="0.3">
      <c r="C21338">
        <v>23.696860000000001</v>
      </c>
      <c r="D21338">
        <v>25.401</v>
      </c>
    </row>
    <row r="21339" spans="3:4" x14ac:dyDescent="0.3">
      <c r="C21339">
        <v>23.695879999999999</v>
      </c>
      <c r="D21339">
        <v>25.402000000000001</v>
      </c>
    </row>
    <row r="21340" spans="3:4" x14ac:dyDescent="0.3">
      <c r="C21340">
        <v>23.69491</v>
      </c>
      <c r="D21340">
        <v>25.402999999999999</v>
      </c>
    </row>
    <row r="21341" spans="3:4" x14ac:dyDescent="0.3">
      <c r="C21341">
        <v>23.693960000000001</v>
      </c>
      <c r="D21341">
        <v>25.404</v>
      </c>
    </row>
    <row r="21342" spans="3:4" x14ac:dyDescent="0.3">
      <c r="C21342">
        <v>23.69303</v>
      </c>
      <c r="D21342">
        <v>25.405000000000001</v>
      </c>
    </row>
    <row r="21343" spans="3:4" x14ac:dyDescent="0.3">
      <c r="C21343">
        <v>23.692119999999999</v>
      </c>
      <c r="D21343">
        <v>25.407000000000004</v>
      </c>
    </row>
    <row r="21344" spans="3:4" x14ac:dyDescent="0.3">
      <c r="C21344">
        <v>23.691199999999998</v>
      </c>
      <c r="D21344">
        <v>25.407999999999998</v>
      </c>
    </row>
    <row r="21345" spans="3:4" x14ac:dyDescent="0.3">
      <c r="C21345">
        <v>23.690300000000001</v>
      </c>
      <c r="D21345">
        <v>25.408999999999999</v>
      </c>
    </row>
    <row r="21346" spans="3:4" x14ac:dyDescent="0.3">
      <c r="C21346">
        <v>23.68938</v>
      </c>
      <c r="D21346">
        <v>25.41</v>
      </c>
    </row>
    <row r="21347" spans="3:4" x14ac:dyDescent="0.3">
      <c r="C21347">
        <v>23.688469999999999</v>
      </c>
      <c r="D21347">
        <v>25.411000000000001</v>
      </c>
    </row>
    <row r="21348" spans="3:4" x14ac:dyDescent="0.3">
      <c r="C21348">
        <v>23.687570000000001</v>
      </c>
      <c r="D21348">
        <v>25.413000000000004</v>
      </c>
    </row>
    <row r="21349" spans="3:4" x14ac:dyDescent="0.3">
      <c r="C21349">
        <v>23.686699999999998</v>
      </c>
      <c r="D21349">
        <v>25.413999999999998</v>
      </c>
    </row>
    <row r="21350" spans="3:4" x14ac:dyDescent="0.3">
      <c r="C21350">
        <v>23.685829999999999</v>
      </c>
      <c r="D21350">
        <v>25.414999999999999</v>
      </c>
    </row>
    <row r="21351" spans="3:4" x14ac:dyDescent="0.3">
      <c r="C21351">
        <v>23.684979999999999</v>
      </c>
      <c r="D21351">
        <v>25.416</v>
      </c>
    </row>
    <row r="21352" spans="3:4" x14ac:dyDescent="0.3">
      <c r="C21352">
        <v>23.68413</v>
      </c>
      <c r="D21352">
        <v>25.417000000000002</v>
      </c>
    </row>
    <row r="21353" spans="3:4" x14ac:dyDescent="0.3">
      <c r="C21353">
        <v>23.683309999999999</v>
      </c>
      <c r="D21353">
        <v>25.418000000000003</v>
      </c>
    </row>
    <row r="21354" spans="3:4" x14ac:dyDescent="0.3">
      <c r="C21354">
        <v>23.682500000000001</v>
      </c>
      <c r="D21354">
        <v>25.419999999999998</v>
      </c>
    </row>
    <row r="21355" spans="3:4" x14ac:dyDescent="0.3">
      <c r="C21355">
        <v>23.681709999999999</v>
      </c>
      <c r="D21355">
        <v>25.420999999999999</v>
      </c>
    </row>
    <row r="21356" spans="3:4" x14ac:dyDescent="0.3">
      <c r="C21356">
        <v>23.680949999999999</v>
      </c>
      <c r="D21356">
        <v>25.422000000000001</v>
      </c>
    </row>
    <row r="21357" spans="3:4" x14ac:dyDescent="0.3">
      <c r="C21357">
        <v>23.680209999999999</v>
      </c>
      <c r="D21357">
        <v>25.423000000000002</v>
      </c>
    </row>
    <row r="21358" spans="3:4" x14ac:dyDescent="0.3">
      <c r="C21358">
        <v>23.679490000000001</v>
      </c>
      <c r="D21358">
        <v>25.424000000000003</v>
      </c>
    </row>
    <row r="21359" spans="3:4" x14ac:dyDescent="0.3">
      <c r="C21359">
        <v>23.67876</v>
      </c>
      <c r="D21359">
        <v>25.425999999999998</v>
      </c>
    </row>
    <row r="21360" spans="3:4" x14ac:dyDescent="0.3">
      <c r="C21360">
        <v>23.67803</v>
      </c>
      <c r="D21360">
        <v>25.427</v>
      </c>
    </row>
    <row r="21361" spans="3:4" x14ac:dyDescent="0.3">
      <c r="C21361">
        <v>23.677289999999999</v>
      </c>
      <c r="D21361">
        <v>25.428000000000001</v>
      </c>
    </row>
    <row r="21362" spans="3:4" x14ac:dyDescent="0.3">
      <c r="C21362">
        <v>23.676549999999999</v>
      </c>
      <c r="D21362">
        <v>25.429000000000002</v>
      </c>
    </row>
    <row r="21363" spans="3:4" x14ac:dyDescent="0.3">
      <c r="C21363">
        <v>23.675820000000002</v>
      </c>
      <c r="D21363">
        <v>25.430000000000003</v>
      </c>
    </row>
    <row r="21364" spans="3:4" x14ac:dyDescent="0.3">
      <c r="C21364">
        <v>23.67511</v>
      </c>
      <c r="D21364">
        <v>25.431999999999999</v>
      </c>
    </row>
    <row r="21365" spans="3:4" x14ac:dyDescent="0.3">
      <c r="C21365">
        <v>23.67445</v>
      </c>
      <c r="D21365">
        <v>25.433</v>
      </c>
    </row>
    <row r="21366" spans="3:4" x14ac:dyDescent="0.3">
      <c r="C21366">
        <v>23.673819999999999</v>
      </c>
      <c r="D21366">
        <v>25.434000000000001</v>
      </c>
    </row>
    <row r="21367" spans="3:4" x14ac:dyDescent="0.3">
      <c r="C21367">
        <v>23.67324</v>
      </c>
      <c r="D21367">
        <v>25.435000000000002</v>
      </c>
    </row>
    <row r="21368" spans="3:4" x14ac:dyDescent="0.3">
      <c r="C21368">
        <v>23.67267</v>
      </c>
      <c r="D21368">
        <v>25.435999999999996</v>
      </c>
    </row>
    <row r="21369" spans="3:4" x14ac:dyDescent="0.3">
      <c r="C21369">
        <v>23.67212</v>
      </c>
      <c r="D21369">
        <v>25.436999999999998</v>
      </c>
    </row>
    <row r="21370" spans="3:4" x14ac:dyDescent="0.3">
      <c r="C21370">
        <v>23.671589999999998</v>
      </c>
      <c r="D21370">
        <v>25.439</v>
      </c>
    </row>
    <row r="21371" spans="3:4" x14ac:dyDescent="0.3">
      <c r="C21371">
        <v>23.67107</v>
      </c>
      <c r="D21371">
        <v>25.44</v>
      </c>
    </row>
    <row r="21372" spans="3:4" x14ac:dyDescent="0.3">
      <c r="C21372">
        <v>23.670559999999998</v>
      </c>
      <c r="D21372">
        <v>25.441000000000003</v>
      </c>
    </row>
    <row r="21373" spans="3:4" x14ac:dyDescent="0.3">
      <c r="C21373">
        <v>23.67005</v>
      </c>
      <c r="D21373">
        <v>25.441999999999997</v>
      </c>
    </row>
    <row r="21374" spans="3:4" x14ac:dyDescent="0.3">
      <c r="C21374">
        <v>23.669550000000001</v>
      </c>
      <c r="D21374">
        <v>25.442999999999998</v>
      </c>
    </row>
    <row r="21375" spans="3:4" x14ac:dyDescent="0.3">
      <c r="C21375">
        <v>23.669070000000001</v>
      </c>
      <c r="D21375">
        <v>25.445</v>
      </c>
    </row>
    <row r="21376" spans="3:4" x14ac:dyDescent="0.3">
      <c r="C21376">
        <v>23.668600000000001</v>
      </c>
      <c r="D21376">
        <v>25.446000000000002</v>
      </c>
    </row>
    <row r="21377" spans="3:4" x14ac:dyDescent="0.3">
      <c r="C21377">
        <v>23.668150000000001</v>
      </c>
      <c r="D21377">
        <v>25.446999999999996</v>
      </c>
    </row>
    <row r="21378" spans="3:4" x14ac:dyDescent="0.3">
      <c r="C21378">
        <v>23.6677</v>
      </c>
      <c r="D21378">
        <v>25.447999999999997</v>
      </c>
    </row>
    <row r="21379" spans="3:4" x14ac:dyDescent="0.3">
      <c r="C21379">
        <v>23.667249999999999</v>
      </c>
      <c r="D21379">
        <v>25.448999999999998</v>
      </c>
    </row>
    <row r="21380" spans="3:4" x14ac:dyDescent="0.3">
      <c r="C21380">
        <v>23.666799999999999</v>
      </c>
      <c r="D21380">
        <v>25.451000000000001</v>
      </c>
    </row>
    <row r="21381" spans="3:4" x14ac:dyDescent="0.3">
      <c r="C21381">
        <v>23.666329999999999</v>
      </c>
      <c r="D21381">
        <v>25.452000000000002</v>
      </c>
    </row>
    <row r="21382" spans="3:4" x14ac:dyDescent="0.3">
      <c r="C21382">
        <v>23.665870000000002</v>
      </c>
      <c r="D21382">
        <v>25.452999999999999</v>
      </c>
    </row>
    <row r="21383" spans="3:4" x14ac:dyDescent="0.3">
      <c r="C21383">
        <v>23.665400000000002</v>
      </c>
      <c r="D21383">
        <v>25.454000000000001</v>
      </c>
    </row>
    <row r="21384" spans="3:4" x14ac:dyDescent="0.3">
      <c r="C21384">
        <v>23.664940000000001</v>
      </c>
      <c r="D21384">
        <v>25.454999999999998</v>
      </c>
    </row>
    <row r="21385" spans="3:4" x14ac:dyDescent="0.3">
      <c r="C21385">
        <v>23.664480000000001</v>
      </c>
      <c r="D21385">
        <v>25.457000000000001</v>
      </c>
    </row>
    <row r="21386" spans="3:4" x14ac:dyDescent="0.3">
      <c r="C21386">
        <v>23.66404</v>
      </c>
      <c r="D21386">
        <v>25.457999999999998</v>
      </c>
    </row>
    <row r="21387" spans="3:4" x14ac:dyDescent="0.3">
      <c r="C21387">
        <v>23.663609999999998</v>
      </c>
      <c r="D21387">
        <v>25.459</v>
      </c>
    </row>
    <row r="21388" spans="3:4" x14ac:dyDescent="0.3">
      <c r="C21388">
        <v>23.663170000000001</v>
      </c>
      <c r="D21388">
        <v>25.46</v>
      </c>
    </row>
    <row r="21389" spans="3:4" x14ac:dyDescent="0.3">
      <c r="C21389">
        <v>23.66272</v>
      </c>
      <c r="D21389">
        <v>25.460999999999999</v>
      </c>
    </row>
    <row r="21390" spans="3:4" x14ac:dyDescent="0.3">
      <c r="C21390">
        <v>23.66225</v>
      </c>
      <c r="D21390">
        <v>25.462</v>
      </c>
    </row>
    <row r="21391" spans="3:4" x14ac:dyDescent="0.3">
      <c r="C21391">
        <v>23.661770000000001</v>
      </c>
      <c r="D21391">
        <v>25.463999999999999</v>
      </c>
    </row>
    <row r="21392" spans="3:4" x14ac:dyDescent="0.3">
      <c r="C21392">
        <v>23.661280000000001</v>
      </c>
      <c r="D21392">
        <v>25.465</v>
      </c>
    </row>
    <row r="21393" spans="3:4" x14ac:dyDescent="0.3">
      <c r="C21393">
        <v>23.660779999999999</v>
      </c>
      <c r="D21393">
        <v>25.466000000000001</v>
      </c>
    </row>
    <row r="21394" spans="3:4" x14ac:dyDescent="0.3">
      <c r="C21394">
        <v>23.66028</v>
      </c>
      <c r="D21394">
        <v>25.467000000000002</v>
      </c>
    </row>
    <row r="21395" spans="3:4" x14ac:dyDescent="0.3">
      <c r="C21395">
        <v>23.659790000000001</v>
      </c>
      <c r="D21395">
        <v>25.468000000000004</v>
      </c>
    </row>
    <row r="21396" spans="3:4" x14ac:dyDescent="0.3">
      <c r="C21396">
        <v>23.659320000000001</v>
      </c>
      <c r="D21396">
        <v>25.47</v>
      </c>
    </row>
    <row r="21397" spans="3:4" x14ac:dyDescent="0.3">
      <c r="C21397">
        <v>23.658840000000001</v>
      </c>
      <c r="D21397">
        <v>25.471</v>
      </c>
    </row>
    <row r="21398" spans="3:4" x14ac:dyDescent="0.3">
      <c r="C21398">
        <v>23.658359999999998</v>
      </c>
      <c r="D21398">
        <v>25.472000000000001</v>
      </c>
    </row>
    <row r="21399" spans="3:4" x14ac:dyDescent="0.3">
      <c r="C21399">
        <v>23.65784</v>
      </c>
      <c r="D21399">
        <v>25.473000000000003</v>
      </c>
    </row>
    <row r="21400" spans="3:4" x14ac:dyDescent="0.3">
      <c r="C21400">
        <v>23.65729</v>
      </c>
      <c r="D21400">
        <v>25.474000000000004</v>
      </c>
    </row>
    <row r="21401" spans="3:4" x14ac:dyDescent="0.3">
      <c r="C21401">
        <v>23.65671</v>
      </c>
      <c r="D21401">
        <v>25.475999999999999</v>
      </c>
    </row>
    <row r="21402" spans="3:4" x14ac:dyDescent="0.3">
      <c r="C21402">
        <v>23.656110000000002</v>
      </c>
      <c r="D21402">
        <v>25.477</v>
      </c>
    </row>
    <row r="21403" spans="3:4" x14ac:dyDescent="0.3">
      <c r="C21403">
        <v>23.6555</v>
      </c>
      <c r="D21403">
        <v>25.478000000000002</v>
      </c>
    </row>
    <row r="21404" spans="3:4" x14ac:dyDescent="0.3">
      <c r="C21404">
        <v>23.654879999999999</v>
      </c>
      <c r="D21404">
        <v>25.479000000000003</v>
      </c>
    </row>
    <row r="21405" spans="3:4" x14ac:dyDescent="0.3">
      <c r="C21405">
        <v>23.654260000000001</v>
      </c>
      <c r="D21405">
        <v>25.480000000000004</v>
      </c>
    </row>
    <row r="21406" spans="3:4" x14ac:dyDescent="0.3">
      <c r="C21406">
        <v>23.653649999999999</v>
      </c>
      <c r="D21406">
        <v>25.481999999999999</v>
      </c>
    </row>
    <row r="21407" spans="3:4" x14ac:dyDescent="0.3">
      <c r="C21407">
        <v>23.65305</v>
      </c>
      <c r="D21407">
        <v>25.483000000000001</v>
      </c>
    </row>
    <row r="21408" spans="3:4" x14ac:dyDescent="0.3">
      <c r="C21408">
        <v>23.652450000000002</v>
      </c>
      <c r="D21408">
        <v>25.484000000000002</v>
      </c>
    </row>
    <row r="21409" spans="3:4" x14ac:dyDescent="0.3">
      <c r="C21409">
        <v>23.65184</v>
      </c>
      <c r="D21409">
        <v>25.485000000000003</v>
      </c>
    </row>
    <row r="21410" spans="3:4" x14ac:dyDescent="0.3">
      <c r="C21410">
        <v>23.651219999999999</v>
      </c>
      <c r="D21410">
        <v>25.485999999999997</v>
      </c>
    </row>
    <row r="21411" spans="3:4" x14ac:dyDescent="0.3">
      <c r="C21411">
        <v>23.650580000000001</v>
      </c>
      <c r="D21411">
        <v>25.488</v>
      </c>
    </row>
    <row r="21412" spans="3:4" x14ac:dyDescent="0.3">
      <c r="C21412">
        <v>23.649899999999999</v>
      </c>
      <c r="D21412">
        <v>25.489000000000001</v>
      </c>
    </row>
    <row r="21413" spans="3:4" x14ac:dyDescent="0.3">
      <c r="C21413">
        <v>23.64922</v>
      </c>
      <c r="D21413">
        <v>25.490000000000002</v>
      </c>
    </row>
    <row r="21414" spans="3:4" x14ac:dyDescent="0.3">
      <c r="C21414">
        <v>23.648530000000001</v>
      </c>
      <c r="D21414">
        <v>25.491000000000003</v>
      </c>
    </row>
    <row r="21415" spans="3:4" x14ac:dyDescent="0.3">
      <c r="C21415">
        <v>23.647870000000001</v>
      </c>
      <c r="D21415">
        <v>25.491999999999997</v>
      </c>
    </row>
    <row r="21416" spans="3:4" x14ac:dyDescent="0.3">
      <c r="C21416">
        <v>23.647220000000001</v>
      </c>
      <c r="D21416">
        <v>25.494</v>
      </c>
    </row>
    <row r="21417" spans="3:4" x14ac:dyDescent="0.3">
      <c r="C21417">
        <v>23.64659</v>
      </c>
      <c r="D21417">
        <v>25.495000000000001</v>
      </c>
    </row>
    <row r="21418" spans="3:4" x14ac:dyDescent="0.3">
      <c r="C21418">
        <v>23.645959999999999</v>
      </c>
      <c r="D21418">
        <v>25.496000000000002</v>
      </c>
    </row>
    <row r="21419" spans="3:4" x14ac:dyDescent="0.3">
      <c r="C21419">
        <v>23.645309999999998</v>
      </c>
      <c r="D21419">
        <v>25.496999999999996</v>
      </c>
    </row>
    <row r="21420" spans="3:4" x14ac:dyDescent="0.3">
      <c r="C21420">
        <v>23.644649999999999</v>
      </c>
      <c r="D21420">
        <v>25.497999999999998</v>
      </c>
    </row>
    <row r="21421" spans="3:4" x14ac:dyDescent="0.3">
      <c r="C21421">
        <v>23.643999999999998</v>
      </c>
      <c r="D21421">
        <v>25.5</v>
      </c>
    </row>
    <row r="21422" spans="3:4" x14ac:dyDescent="0.3">
      <c r="C21422">
        <v>23.643339999999998</v>
      </c>
      <c r="D21422">
        <v>25.501000000000001</v>
      </c>
    </row>
    <row r="21423" spans="3:4" x14ac:dyDescent="0.3">
      <c r="C21423">
        <v>23.642700000000001</v>
      </c>
      <c r="D21423">
        <v>25.502000000000002</v>
      </c>
    </row>
    <row r="21424" spans="3:4" x14ac:dyDescent="0.3">
      <c r="C21424">
        <v>23.64207</v>
      </c>
      <c r="D21424">
        <v>25.502999999999997</v>
      </c>
    </row>
    <row r="21425" spans="3:4" x14ac:dyDescent="0.3">
      <c r="C21425">
        <v>23.641459999999999</v>
      </c>
      <c r="D21425">
        <v>25.503999999999998</v>
      </c>
    </row>
    <row r="21426" spans="3:4" x14ac:dyDescent="0.3">
      <c r="C21426">
        <v>23.64087</v>
      </c>
      <c r="D21426">
        <v>25.504999999999999</v>
      </c>
    </row>
    <row r="21427" spans="3:4" x14ac:dyDescent="0.3">
      <c r="C21427">
        <v>23.640280000000001</v>
      </c>
      <c r="D21427">
        <v>25.507000000000001</v>
      </c>
    </row>
    <row r="21428" spans="3:4" x14ac:dyDescent="0.3">
      <c r="C21428">
        <v>23.639710000000001</v>
      </c>
      <c r="D21428">
        <v>25.507999999999996</v>
      </c>
    </row>
    <row r="21429" spans="3:4" x14ac:dyDescent="0.3">
      <c r="C21429">
        <v>23.63916</v>
      </c>
      <c r="D21429">
        <v>25.508999999999997</v>
      </c>
    </row>
    <row r="21430" spans="3:4" x14ac:dyDescent="0.3">
      <c r="C21430">
        <v>23.63862</v>
      </c>
      <c r="D21430">
        <v>25.509999999999998</v>
      </c>
    </row>
    <row r="21431" spans="3:4" x14ac:dyDescent="0.3">
      <c r="C21431">
        <v>23.638089999999998</v>
      </c>
      <c r="D21431">
        <v>25.510999999999999</v>
      </c>
    </row>
    <row r="21432" spans="3:4" x14ac:dyDescent="0.3">
      <c r="C21432">
        <v>23.63758</v>
      </c>
      <c r="D21432">
        <v>25.513000000000002</v>
      </c>
    </row>
    <row r="21433" spans="3:4" x14ac:dyDescent="0.3">
      <c r="C21433">
        <v>23.637060000000002</v>
      </c>
      <c r="D21433">
        <v>25.513999999999999</v>
      </c>
    </row>
    <row r="21434" spans="3:4" x14ac:dyDescent="0.3">
      <c r="C21434">
        <v>23.63654</v>
      </c>
      <c r="D21434">
        <v>25.515000000000001</v>
      </c>
    </row>
    <row r="21435" spans="3:4" x14ac:dyDescent="0.3">
      <c r="C21435">
        <v>23.63599</v>
      </c>
      <c r="D21435">
        <v>25.515999999999998</v>
      </c>
    </row>
    <row r="21436" spans="3:4" x14ac:dyDescent="0.3">
      <c r="C21436">
        <v>23.635429999999999</v>
      </c>
      <c r="D21436">
        <v>25.516999999999999</v>
      </c>
    </row>
    <row r="21437" spans="3:4" x14ac:dyDescent="0.3">
      <c r="C21437">
        <v>23.634840000000001</v>
      </c>
      <c r="D21437">
        <v>25.518999999999998</v>
      </c>
    </row>
    <row r="21438" spans="3:4" x14ac:dyDescent="0.3">
      <c r="C21438">
        <v>23.634229999999999</v>
      </c>
      <c r="D21438">
        <v>25.52</v>
      </c>
    </row>
    <row r="21439" spans="3:4" x14ac:dyDescent="0.3">
      <c r="C21439">
        <v>23.633600000000001</v>
      </c>
      <c r="D21439">
        <v>25.521000000000001</v>
      </c>
    </row>
    <row r="21440" spans="3:4" x14ac:dyDescent="0.3">
      <c r="C21440">
        <v>23.632960000000001</v>
      </c>
      <c r="D21440">
        <v>25.521999999999998</v>
      </c>
    </row>
    <row r="21441" spans="3:4" x14ac:dyDescent="0.3">
      <c r="C21441">
        <v>23.63232</v>
      </c>
      <c r="D21441">
        <v>25.523</v>
      </c>
    </row>
    <row r="21442" spans="3:4" x14ac:dyDescent="0.3">
      <c r="C21442">
        <v>23.63166</v>
      </c>
      <c r="D21442">
        <v>25.524000000000001</v>
      </c>
    </row>
    <row r="21443" spans="3:4" x14ac:dyDescent="0.3">
      <c r="C21443">
        <v>23.630980000000001</v>
      </c>
      <c r="D21443">
        <v>25.526</v>
      </c>
    </row>
    <row r="21444" spans="3:4" x14ac:dyDescent="0.3">
      <c r="C21444">
        <v>23.630320000000001</v>
      </c>
      <c r="D21444">
        <v>25.527000000000001</v>
      </c>
    </row>
    <row r="21445" spans="3:4" x14ac:dyDescent="0.3">
      <c r="C21445">
        <v>23.629660000000001</v>
      </c>
      <c r="D21445">
        <v>25.528000000000002</v>
      </c>
    </row>
    <row r="21446" spans="3:4" x14ac:dyDescent="0.3">
      <c r="C21446">
        <v>23.62903</v>
      </c>
      <c r="D21446">
        <v>25.529000000000003</v>
      </c>
    </row>
    <row r="21447" spans="3:4" x14ac:dyDescent="0.3">
      <c r="C21447">
        <v>23.628409999999999</v>
      </c>
      <c r="D21447">
        <v>25.53</v>
      </c>
    </row>
    <row r="21448" spans="3:4" x14ac:dyDescent="0.3">
      <c r="C21448">
        <v>23.627790000000001</v>
      </c>
      <c r="D21448">
        <v>25.532</v>
      </c>
    </row>
    <row r="21449" spans="3:4" x14ac:dyDescent="0.3">
      <c r="C21449">
        <v>23.62716</v>
      </c>
      <c r="D21449">
        <v>25.533000000000001</v>
      </c>
    </row>
    <row r="21450" spans="3:4" x14ac:dyDescent="0.3">
      <c r="C21450">
        <v>23.6265</v>
      </c>
      <c r="D21450">
        <v>25.534000000000002</v>
      </c>
    </row>
    <row r="21451" spans="3:4" x14ac:dyDescent="0.3">
      <c r="C21451">
        <v>23.625820000000001</v>
      </c>
      <c r="D21451">
        <v>25.535000000000004</v>
      </c>
    </row>
    <row r="21452" spans="3:4" x14ac:dyDescent="0.3">
      <c r="C21452">
        <v>23.625109999999999</v>
      </c>
      <c r="D21452">
        <v>25.535999999999998</v>
      </c>
    </row>
    <row r="21453" spans="3:4" x14ac:dyDescent="0.3">
      <c r="C21453">
        <v>23.624369999999999</v>
      </c>
      <c r="D21453">
        <v>25.538</v>
      </c>
    </row>
    <row r="21454" spans="3:4" x14ac:dyDescent="0.3">
      <c r="C21454">
        <v>23.62359</v>
      </c>
      <c r="D21454">
        <v>25.539000000000001</v>
      </c>
    </row>
    <row r="21455" spans="3:4" x14ac:dyDescent="0.3">
      <c r="C21455">
        <v>23.62276</v>
      </c>
      <c r="D21455">
        <v>25.540000000000003</v>
      </c>
    </row>
    <row r="21456" spans="3:4" x14ac:dyDescent="0.3">
      <c r="C21456">
        <v>23.62191</v>
      </c>
      <c r="D21456">
        <v>25.541000000000004</v>
      </c>
    </row>
    <row r="21457" spans="3:4" x14ac:dyDescent="0.3">
      <c r="C21457">
        <v>23.62107</v>
      </c>
      <c r="D21457">
        <v>25.541999999999998</v>
      </c>
    </row>
    <row r="21458" spans="3:4" x14ac:dyDescent="0.3">
      <c r="C21458">
        <v>23.620249999999999</v>
      </c>
      <c r="D21458">
        <v>25.542999999999999</v>
      </c>
    </row>
    <row r="21459" spans="3:4" x14ac:dyDescent="0.3">
      <c r="C21459">
        <v>23.619450000000001</v>
      </c>
      <c r="D21459">
        <v>25.545000000000002</v>
      </c>
    </row>
    <row r="21460" spans="3:4" x14ac:dyDescent="0.3">
      <c r="C21460">
        <v>23.618659999999998</v>
      </c>
      <c r="D21460">
        <v>25.546000000000003</v>
      </c>
    </row>
    <row r="21461" spans="3:4" x14ac:dyDescent="0.3">
      <c r="C21461">
        <v>23.61786</v>
      </c>
      <c r="D21461">
        <v>25.546999999999997</v>
      </c>
    </row>
    <row r="21462" spans="3:4" x14ac:dyDescent="0.3">
      <c r="C21462">
        <v>23.617080000000001</v>
      </c>
      <c r="D21462">
        <v>25.547999999999998</v>
      </c>
    </row>
    <row r="21463" spans="3:4" x14ac:dyDescent="0.3">
      <c r="C21463">
        <v>23.616309999999999</v>
      </c>
      <c r="D21463">
        <v>25.548999999999999</v>
      </c>
    </row>
    <row r="21464" spans="3:4" x14ac:dyDescent="0.3">
      <c r="C21464">
        <v>23.615539999999999</v>
      </c>
      <c r="D21464">
        <v>25.551000000000002</v>
      </c>
    </row>
    <row r="21465" spans="3:4" x14ac:dyDescent="0.3">
      <c r="C21465">
        <v>23.614789999999999</v>
      </c>
      <c r="D21465">
        <v>25.552000000000003</v>
      </c>
    </row>
    <row r="21466" spans="3:4" x14ac:dyDescent="0.3">
      <c r="C21466">
        <v>23.614049999999999</v>
      </c>
      <c r="D21466">
        <v>25.552999999999997</v>
      </c>
    </row>
    <row r="21467" spans="3:4" x14ac:dyDescent="0.3">
      <c r="C21467">
        <v>23.613309999999998</v>
      </c>
      <c r="D21467">
        <v>25.553999999999998</v>
      </c>
    </row>
    <row r="21468" spans="3:4" x14ac:dyDescent="0.3">
      <c r="C21468">
        <v>23.612580000000001</v>
      </c>
      <c r="D21468">
        <v>25.555</v>
      </c>
    </row>
    <row r="21469" spans="3:4" x14ac:dyDescent="0.3">
      <c r="C21469">
        <v>23.61186</v>
      </c>
      <c r="D21469">
        <v>25.557000000000002</v>
      </c>
    </row>
    <row r="21470" spans="3:4" x14ac:dyDescent="0.3">
      <c r="C21470">
        <v>23.611139999999999</v>
      </c>
      <c r="D21470">
        <v>25.557999999999996</v>
      </c>
    </row>
    <row r="21471" spans="3:4" x14ac:dyDescent="0.3">
      <c r="C21471">
        <v>23.610440000000001</v>
      </c>
      <c r="D21471">
        <v>25.558999999999997</v>
      </c>
    </row>
    <row r="21472" spans="3:4" x14ac:dyDescent="0.3">
      <c r="C21472">
        <v>23.609739999999999</v>
      </c>
      <c r="D21472">
        <v>25.56</v>
      </c>
    </row>
    <row r="21473" spans="3:4" x14ac:dyDescent="0.3">
      <c r="C21473">
        <v>23.609030000000001</v>
      </c>
      <c r="D21473">
        <v>25.561</v>
      </c>
    </row>
    <row r="21474" spans="3:4" x14ac:dyDescent="0.3">
      <c r="C21474">
        <v>23.608329999999999</v>
      </c>
      <c r="D21474">
        <v>25.563000000000002</v>
      </c>
    </row>
    <row r="21475" spans="3:4" x14ac:dyDescent="0.3">
      <c r="C21475">
        <v>23.60763</v>
      </c>
      <c r="D21475">
        <v>25.563999999999997</v>
      </c>
    </row>
    <row r="21476" spans="3:4" x14ac:dyDescent="0.3">
      <c r="C21476">
        <v>23.606929999999998</v>
      </c>
      <c r="D21476">
        <v>25.564999999999998</v>
      </c>
    </row>
    <row r="21477" spans="3:4" x14ac:dyDescent="0.3">
      <c r="C21477">
        <v>23.60623</v>
      </c>
      <c r="D21477">
        <v>25.565999999999999</v>
      </c>
    </row>
    <row r="21478" spans="3:4" x14ac:dyDescent="0.3">
      <c r="C21478">
        <v>23.605530000000002</v>
      </c>
      <c r="D21478">
        <v>25.567</v>
      </c>
    </row>
    <row r="21479" spans="3:4" x14ac:dyDescent="0.3">
      <c r="C21479">
        <v>23.60483</v>
      </c>
      <c r="D21479">
        <v>25.568000000000001</v>
      </c>
    </row>
    <row r="21480" spans="3:4" x14ac:dyDescent="0.3">
      <c r="C21480">
        <v>23.604120000000002</v>
      </c>
      <c r="D21480">
        <v>25.569999999999997</v>
      </c>
    </row>
    <row r="21481" spans="3:4" x14ac:dyDescent="0.3">
      <c r="C21481">
        <v>23.60341</v>
      </c>
      <c r="D21481">
        <v>25.570999999999998</v>
      </c>
    </row>
    <row r="21482" spans="3:4" x14ac:dyDescent="0.3">
      <c r="C21482">
        <v>23.602699999999999</v>
      </c>
      <c r="D21482">
        <v>25.571999999999999</v>
      </c>
    </row>
    <row r="21483" spans="3:4" x14ac:dyDescent="0.3">
      <c r="C21483">
        <v>23.602</v>
      </c>
      <c r="D21483">
        <v>25.573</v>
      </c>
    </row>
    <row r="21484" spans="3:4" x14ac:dyDescent="0.3">
      <c r="C21484">
        <v>23.601330000000001</v>
      </c>
      <c r="D21484">
        <v>25.574000000000002</v>
      </c>
    </row>
    <row r="21485" spans="3:4" x14ac:dyDescent="0.3">
      <c r="C21485">
        <v>23.6007</v>
      </c>
      <c r="D21485">
        <v>25.576000000000001</v>
      </c>
    </row>
    <row r="21486" spans="3:4" x14ac:dyDescent="0.3">
      <c r="C21486">
        <v>23.600110000000001</v>
      </c>
      <c r="D21486">
        <v>25.576999999999998</v>
      </c>
    </row>
    <row r="21487" spans="3:4" x14ac:dyDescent="0.3">
      <c r="C21487">
        <v>23.59957</v>
      </c>
      <c r="D21487">
        <v>25.577999999999999</v>
      </c>
    </row>
    <row r="21488" spans="3:4" x14ac:dyDescent="0.3">
      <c r="C21488">
        <v>23.599060000000001</v>
      </c>
      <c r="D21488">
        <v>25.579000000000001</v>
      </c>
    </row>
    <row r="21489" spans="3:4" x14ac:dyDescent="0.3">
      <c r="C21489">
        <v>23.598559999999999</v>
      </c>
      <c r="D21489">
        <v>25.580000000000002</v>
      </c>
    </row>
    <row r="21490" spans="3:4" x14ac:dyDescent="0.3">
      <c r="C21490">
        <v>23.598050000000001</v>
      </c>
      <c r="D21490">
        <v>25.582000000000001</v>
      </c>
    </row>
    <row r="21491" spans="3:4" x14ac:dyDescent="0.3">
      <c r="C21491">
        <v>23.59751</v>
      </c>
      <c r="D21491">
        <v>25.582999999999998</v>
      </c>
    </row>
    <row r="21492" spans="3:4" x14ac:dyDescent="0.3">
      <c r="C21492">
        <v>23.59694</v>
      </c>
      <c r="D21492">
        <v>25.584</v>
      </c>
    </row>
    <row r="21493" spans="3:4" x14ac:dyDescent="0.3">
      <c r="C21493">
        <v>23.596340000000001</v>
      </c>
      <c r="D21493">
        <v>25.585000000000001</v>
      </c>
    </row>
    <row r="21494" spans="3:4" x14ac:dyDescent="0.3">
      <c r="C21494">
        <v>23.59573</v>
      </c>
      <c r="D21494">
        <v>25.585999999999999</v>
      </c>
    </row>
    <row r="21495" spans="3:4" x14ac:dyDescent="0.3">
      <c r="C21495">
        <v>23.595130000000001</v>
      </c>
      <c r="D21495">
        <v>25.588000000000001</v>
      </c>
    </row>
    <row r="21496" spans="3:4" x14ac:dyDescent="0.3">
      <c r="C21496">
        <v>23.594550000000002</v>
      </c>
      <c r="D21496">
        <v>25.589000000000002</v>
      </c>
    </row>
    <row r="21497" spans="3:4" x14ac:dyDescent="0.3">
      <c r="C21497">
        <v>23.593979999999998</v>
      </c>
      <c r="D21497">
        <v>25.590000000000003</v>
      </c>
    </row>
    <row r="21498" spans="3:4" x14ac:dyDescent="0.3">
      <c r="C21498">
        <v>23.593399999999999</v>
      </c>
      <c r="D21498">
        <v>25.591000000000001</v>
      </c>
    </row>
    <row r="21499" spans="3:4" x14ac:dyDescent="0.3">
      <c r="C21499">
        <v>23.59281</v>
      </c>
      <c r="D21499">
        <v>25.591999999999999</v>
      </c>
    </row>
    <row r="21500" spans="3:4" x14ac:dyDescent="0.3">
      <c r="C21500">
        <v>23.592179999999999</v>
      </c>
      <c r="D21500">
        <v>25.593</v>
      </c>
    </row>
    <row r="21501" spans="3:4" x14ac:dyDescent="0.3">
      <c r="C21501">
        <v>23.591529999999999</v>
      </c>
      <c r="D21501">
        <v>25.595000000000002</v>
      </c>
    </row>
    <row r="21502" spans="3:4" x14ac:dyDescent="0.3">
      <c r="C21502">
        <v>23.590869999999999</v>
      </c>
      <c r="D21502">
        <v>25.596000000000004</v>
      </c>
    </row>
    <row r="21503" spans="3:4" x14ac:dyDescent="0.3">
      <c r="C21503">
        <v>23.590209999999999</v>
      </c>
      <c r="D21503">
        <v>25.596999999999998</v>
      </c>
    </row>
    <row r="21504" spans="3:4" x14ac:dyDescent="0.3">
      <c r="C21504">
        <v>23.589569999999998</v>
      </c>
      <c r="D21504">
        <v>25.597999999999999</v>
      </c>
    </row>
    <row r="21505" spans="3:4" x14ac:dyDescent="0.3">
      <c r="C21505">
        <v>23.588940000000001</v>
      </c>
      <c r="D21505">
        <v>25.599</v>
      </c>
    </row>
    <row r="21506" spans="3:4" x14ac:dyDescent="0.3">
      <c r="C21506">
        <v>23.58832</v>
      </c>
      <c r="D21506">
        <v>25.601000000000003</v>
      </c>
    </row>
    <row r="21507" spans="3:4" x14ac:dyDescent="0.3">
      <c r="C21507">
        <v>23.587720000000001</v>
      </c>
      <c r="D21507">
        <v>25.602000000000004</v>
      </c>
    </row>
    <row r="21508" spans="3:4" x14ac:dyDescent="0.3">
      <c r="C21508">
        <v>23.587119999999999</v>
      </c>
      <c r="D21508">
        <v>25.602999999999998</v>
      </c>
    </row>
    <row r="21509" spans="3:4" x14ac:dyDescent="0.3">
      <c r="C21509">
        <v>23.586500000000001</v>
      </c>
      <c r="D21509">
        <v>25.603999999999999</v>
      </c>
    </row>
    <row r="21510" spans="3:4" x14ac:dyDescent="0.3">
      <c r="C21510">
        <v>23.585850000000001</v>
      </c>
      <c r="D21510">
        <v>25.605</v>
      </c>
    </row>
    <row r="21511" spans="3:4" x14ac:dyDescent="0.3">
      <c r="C21511">
        <v>23.585190000000001</v>
      </c>
      <c r="D21511">
        <v>25.607000000000003</v>
      </c>
    </row>
    <row r="21512" spans="3:4" x14ac:dyDescent="0.3">
      <c r="C21512">
        <v>23.584530000000001</v>
      </c>
      <c r="D21512">
        <v>25.607999999999997</v>
      </c>
    </row>
    <row r="21513" spans="3:4" x14ac:dyDescent="0.3">
      <c r="C21513">
        <v>23.583870000000001</v>
      </c>
      <c r="D21513">
        <v>25.608999999999998</v>
      </c>
    </row>
    <row r="21514" spans="3:4" x14ac:dyDescent="0.3">
      <c r="C21514">
        <v>23.583200000000001</v>
      </c>
      <c r="D21514">
        <v>25.61</v>
      </c>
    </row>
    <row r="21515" spans="3:4" x14ac:dyDescent="0.3">
      <c r="C21515">
        <v>23.582540000000002</v>
      </c>
      <c r="D21515">
        <v>25.611000000000001</v>
      </c>
    </row>
    <row r="21516" spans="3:4" x14ac:dyDescent="0.3">
      <c r="C21516">
        <v>23.581869999999999</v>
      </c>
      <c r="D21516">
        <v>25.613000000000003</v>
      </c>
    </row>
    <row r="21517" spans="3:4" x14ac:dyDescent="0.3">
      <c r="C21517">
        <v>23.581160000000001</v>
      </c>
      <c r="D21517">
        <v>25.613999999999997</v>
      </c>
    </row>
    <row r="21518" spans="3:4" x14ac:dyDescent="0.3">
      <c r="C21518">
        <v>23.58043</v>
      </c>
      <c r="D21518">
        <v>25.614999999999998</v>
      </c>
    </row>
    <row r="21519" spans="3:4" x14ac:dyDescent="0.3">
      <c r="C21519">
        <v>23.579660000000001</v>
      </c>
      <c r="D21519">
        <v>25.616</v>
      </c>
    </row>
    <row r="21520" spans="3:4" x14ac:dyDescent="0.3">
      <c r="C21520">
        <v>23.578880000000002</v>
      </c>
      <c r="D21520">
        <v>25.617000000000001</v>
      </c>
    </row>
    <row r="21521" spans="3:4" x14ac:dyDescent="0.3">
      <c r="C21521">
        <v>23.578109999999999</v>
      </c>
      <c r="D21521">
        <v>25.618000000000002</v>
      </c>
    </row>
    <row r="21522" spans="3:4" x14ac:dyDescent="0.3">
      <c r="C21522">
        <v>23.57734</v>
      </c>
      <c r="D21522">
        <v>25.619999999999997</v>
      </c>
    </row>
    <row r="21523" spans="3:4" x14ac:dyDescent="0.3">
      <c r="C21523">
        <v>23.57658</v>
      </c>
      <c r="D21523">
        <v>25.620999999999999</v>
      </c>
    </row>
    <row r="21524" spans="3:4" x14ac:dyDescent="0.3">
      <c r="C21524">
        <v>23.57582</v>
      </c>
      <c r="D21524">
        <v>25.622</v>
      </c>
    </row>
    <row r="21525" spans="3:4" x14ac:dyDescent="0.3">
      <c r="C21525">
        <v>23.57508</v>
      </c>
      <c r="D21525">
        <v>25.623000000000001</v>
      </c>
    </row>
    <row r="21526" spans="3:4" x14ac:dyDescent="0.3">
      <c r="C21526">
        <v>23.574349999999999</v>
      </c>
      <c r="D21526">
        <v>25.624000000000002</v>
      </c>
    </row>
    <row r="21527" spans="3:4" x14ac:dyDescent="0.3">
      <c r="C21527">
        <v>23.57366</v>
      </c>
      <c r="D21527">
        <v>25.625999999999998</v>
      </c>
    </row>
    <row r="21528" spans="3:4" x14ac:dyDescent="0.3">
      <c r="C21528">
        <v>23.572990000000001</v>
      </c>
      <c r="D21528">
        <v>25.626999999999999</v>
      </c>
    </row>
    <row r="21529" spans="3:4" x14ac:dyDescent="0.3">
      <c r="C21529">
        <v>23.572330000000001</v>
      </c>
      <c r="D21529">
        <v>25.628</v>
      </c>
    </row>
    <row r="21530" spans="3:4" x14ac:dyDescent="0.3">
      <c r="C21530">
        <v>23.57169</v>
      </c>
      <c r="D21530">
        <v>25.629000000000001</v>
      </c>
    </row>
    <row r="21531" spans="3:4" x14ac:dyDescent="0.3">
      <c r="C21531">
        <v>23.57105</v>
      </c>
      <c r="D21531">
        <v>25.629999999999995</v>
      </c>
    </row>
    <row r="21532" spans="3:4" x14ac:dyDescent="0.3">
      <c r="C21532">
        <v>23.570419999999999</v>
      </c>
      <c r="D21532">
        <v>25.630999999999997</v>
      </c>
    </row>
    <row r="21533" spans="3:4" x14ac:dyDescent="0.3">
      <c r="C21533">
        <v>23.569790000000001</v>
      </c>
      <c r="D21533">
        <v>25.632999999999999</v>
      </c>
    </row>
    <row r="21534" spans="3:4" x14ac:dyDescent="0.3">
      <c r="C21534">
        <v>23.569179999999999</v>
      </c>
      <c r="D21534">
        <v>25.634</v>
      </c>
    </row>
    <row r="21535" spans="3:4" x14ac:dyDescent="0.3">
      <c r="C21535">
        <v>23.568580000000001</v>
      </c>
      <c r="D21535">
        <v>25.635000000000002</v>
      </c>
    </row>
    <row r="21536" spans="3:4" x14ac:dyDescent="0.3">
      <c r="C21536">
        <v>23.568000000000001</v>
      </c>
      <c r="D21536">
        <v>25.635999999999999</v>
      </c>
    </row>
    <row r="21537" spans="3:4" x14ac:dyDescent="0.3">
      <c r="C21537">
        <v>23.567409999999999</v>
      </c>
      <c r="D21537">
        <v>25.637</v>
      </c>
    </row>
    <row r="21538" spans="3:4" x14ac:dyDescent="0.3">
      <c r="C21538">
        <v>23.56682</v>
      </c>
      <c r="D21538">
        <v>25.638999999999999</v>
      </c>
    </row>
    <row r="21539" spans="3:4" x14ac:dyDescent="0.3">
      <c r="C21539">
        <v>23.566220000000001</v>
      </c>
      <c r="D21539">
        <v>25.64</v>
      </c>
    </row>
    <row r="21540" spans="3:4" x14ac:dyDescent="0.3">
      <c r="C21540">
        <v>23.5656</v>
      </c>
      <c r="D21540">
        <v>25.641000000000002</v>
      </c>
    </row>
    <row r="21541" spans="3:4" x14ac:dyDescent="0.3">
      <c r="C21541">
        <v>23.564969999999999</v>
      </c>
      <c r="D21541">
        <v>25.641999999999999</v>
      </c>
    </row>
    <row r="21542" spans="3:4" x14ac:dyDescent="0.3">
      <c r="C21542">
        <v>23.564319999999999</v>
      </c>
      <c r="D21542">
        <v>25.643000000000001</v>
      </c>
    </row>
    <row r="21543" spans="3:4" x14ac:dyDescent="0.3">
      <c r="C21543">
        <v>23.563669999999998</v>
      </c>
      <c r="D21543">
        <v>25.645</v>
      </c>
    </row>
    <row r="21544" spans="3:4" x14ac:dyDescent="0.3">
      <c r="C21544">
        <v>23.563009999999998</v>
      </c>
      <c r="D21544">
        <v>25.646000000000001</v>
      </c>
    </row>
    <row r="21545" spans="3:4" x14ac:dyDescent="0.3">
      <c r="C21545">
        <v>23.562380000000001</v>
      </c>
      <c r="D21545">
        <v>25.646999999999998</v>
      </c>
    </row>
    <row r="21546" spans="3:4" x14ac:dyDescent="0.3">
      <c r="C21546">
        <v>23.561769999999999</v>
      </c>
      <c r="D21546">
        <v>25.648</v>
      </c>
    </row>
    <row r="21547" spans="3:4" x14ac:dyDescent="0.3">
      <c r="C21547">
        <v>23.561170000000001</v>
      </c>
      <c r="D21547">
        <v>25.649000000000001</v>
      </c>
    </row>
    <row r="21548" spans="3:4" x14ac:dyDescent="0.3">
      <c r="C21548">
        <v>23.560590000000001</v>
      </c>
      <c r="D21548">
        <v>25.650000000000002</v>
      </c>
    </row>
    <row r="21549" spans="3:4" x14ac:dyDescent="0.3">
      <c r="C21549">
        <v>23.560009999999998</v>
      </c>
      <c r="D21549">
        <v>25.652000000000001</v>
      </c>
    </row>
    <row r="21550" spans="3:4" x14ac:dyDescent="0.3">
      <c r="C21550">
        <v>23.559429999999999</v>
      </c>
      <c r="D21550">
        <v>25.652999999999999</v>
      </c>
    </row>
    <row r="21551" spans="3:4" x14ac:dyDescent="0.3">
      <c r="C21551">
        <v>23.55884</v>
      </c>
      <c r="D21551">
        <v>25.654</v>
      </c>
    </row>
    <row r="21552" spans="3:4" x14ac:dyDescent="0.3">
      <c r="C21552">
        <v>23.558260000000001</v>
      </c>
      <c r="D21552">
        <v>25.655000000000001</v>
      </c>
    </row>
    <row r="21553" spans="3:4" x14ac:dyDescent="0.3">
      <c r="C21553">
        <v>23.557690000000001</v>
      </c>
      <c r="D21553">
        <v>25.656000000000002</v>
      </c>
    </row>
    <row r="21554" spans="3:4" x14ac:dyDescent="0.3">
      <c r="C21554">
        <v>23.55714</v>
      </c>
      <c r="D21554">
        <v>25.657999999999998</v>
      </c>
    </row>
    <row r="21555" spans="3:4" x14ac:dyDescent="0.3">
      <c r="C21555">
        <v>23.5566</v>
      </c>
      <c r="D21555">
        <v>25.658999999999999</v>
      </c>
    </row>
    <row r="21556" spans="3:4" x14ac:dyDescent="0.3">
      <c r="C21556">
        <v>23.556049999999999</v>
      </c>
      <c r="D21556">
        <v>25.66</v>
      </c>
    </row>
    <row r="21557" spans="3:4" x14ac:dyDescent="0.3">
      <c r="C21557">
        <v>23.555479999999999</v>
      </c>
      <c r="D21557">
        <v>25.661000000000001</v>
      </c>
    </row>
    <row r="21558" spans="3:4" x14ac:dyDescent="0.3">
      <c r="C21558">
        <v>23.554880000000001</v>
      </c>
      <c r="D21558">
        <v>25.662000000000003</v>
      </c>
    </row>
    <row r="21559" spans="3:4" x14ac:dyDescent="0.3">
      <c r="C21559">
        <v>23.554259999999999</v>
      </c>
      <c r="D21559">
        <v>25.663999999999998</v>
      </c>
    </row>
    <row r="21560" spans="3:4" x14ac:dyDescent="0.3">
      <c r="C21560">
        <v>23.553629999999998</v>
      </c>
      <c r="D21560">
        <v>25.664999999999999</v>
      </c>
    </row>
    <row r="21561" spans="3:4" x14ac:dyDescent="0.3">
      <c r="C21561">
        <v>23.552990000000001</v>
      </c>
      <c r="D21561">
        <v>25.666</v>
      </c>
    </row>
    <row r="21562" spans="3:4" x14ac:dyDescent="0.3">
      <c r="C21562">
        <v>23.552350000000001</v>
      </c>
      <c r="D21562">
        <v>25.667000000000002</v>
      </c>
    </row>
    <row r="21563" spans="3:4" x14ac:dyDescent="0.3">
      <c r="C21563">
        <v>23.55171</v>
      </c>
      <c r="D21563">
        <v>25.668000000000003</v>
      </c>
    </row>
    <row r="21564" spans="3:4" x14ac:dyDescent="0.3">
      <c r="C21564">
        <v>23.551069999999999</v>
      </c>
      <c r="D21564">
        <v>25.669999999999998</v>
      </c>
    </row>
    <row r="21565" spans="3:4" x14ac:dyDescent="0.3">
      <c r="C21565">
        <v>23.550450000000001</v>
      </c>
      <c r="D21565">
        <v>25.670999999999999</v>
      </c>
    </row>
    <row r="21566" spans="3:4" x14ac:dyDescent="0.3">
      <c r="C21566">
        <v>23.549849999999999</v>
      </c>
      <c r="D21566">
        <v>25.672000000000001</v>
      </c>
    </row>
    <row r="21567" spans="3:4" x14ac:dyDescent="0.3">
      <c r="C21567">
        <v>23.54926</v>
      </c>
      <c r="D21567">
        <v>25.673000000000002</v>
      </c>
    </row>
    <row r="21568" spans="3:4" x14ac:dyDescent="0.3">
      <c r="C21568">
        <v>23.548680000000001</v>
      </c>
      <c r="D21568">
        <v>25.674000000000003</v>
      </c>
    </row>
    <row r="21569" spans="3:4" x14ac:dyDescent="0.3">
      <c r="C21569">
        <v>23.548100000000002</v>
      </c>
      <c r="D21569">
        <v>25.675999999999998</v>
      </c>
    </row>
    <row r="21570" spans="3:4" x14ac:dyDescent="0.3">
      <c r="C21570">
        <v>23.547499999999999</v>
      </c>
      <c r="D21570">
        <v>25.677</v>
      </c>
    </row>
    <row r="21571" spans="3:4" x14ac:dyDescent="0.3">
      <c r="C21571">
        <v>23.546869999999998</v>
      </c>
      <c r="D21571">
        <v>25.678000000000001</v>
      </c>
    </row>
    <row r="21572" spans="3:4" x14ac:dyDescent="0.3">
      <c r="C21572">
        <v>23.546209999999999</v>
      </c>
      <c r="D21572">
        <v>25.679000000000002</v>
      </c>
    </row>
    <row r="21573" spans="3:4" x14ac:dyDescent="0.3">
      <c r="C21573">
        <v>23.545539999999999</v>
      </c>
      <c r="D21573">
        <v>25.679999999999996</v>
      </c>
    </row>
    <row r="21574" spans="3:4" x14ac:dyDescent="0.3">
      <c r="C21574">
        <v>23.544879999999999</v>
      </c>
      <c r="D21574">
        <v>25.681999999999999</v>
      </c>
    </row>
    <row r="21575" spans="3:4" x14ac:dyDescent="0.3">
      <c r="C21575">
        <v>23.544229999999999</v>
      </c>
      <c r="D21575">
        <v>25.683</v>
      </c>
    </row>
    <row r="21576" spans="3:4" x14ac:dyDescent="0.3">
      <c r="C21576">
        <v>23.543569999999999</v>
      </c>
      <c r="D21576">
        <v>25.684000000000001</v>
      </c>
    </row>
    <row r="21577" spans="3:4" x14ac:dyDescent="0.3">
      <c r="C21577">
        <v>23.542929999999998</v>
      </c>
      <c r="D21577">
        <v>25.685000000000002</v>
      </c>
    </row>
    <row r="21578" spans="3:4" x14ac:dyDescent="0.3">
      <c r="C21578">
        <v>23.542300000000001</v>
      </c>
      <c r="D21578">
        <v>25.685999999999996</v>
      </c>
    </row>
    <row r="21579" spans="3:4" x14ac:dyDescent="0.3">
      <c r="C21579">
        <v>23.541679999999999</v>
      </c>
      <c r="D21579">
        <v>25.687999999999999</v>
      </c>
    </row>
    <row r="21580" spans="3:4" x14ac:dyDescent="0.3">
      <c r="C21580">
        <v>23.541090000000001</v>
      </c>
      <c r="D21580">
        <v>25.689</v>
      </c>
    </row>
    <row r="21581" spans="3:4" x14ac:dyDescent="0.3">
      <c r="C21581">
        <v>23.540500000000002</v>
      </c>
      <c r="D21581">
        <v>25.69</v>
      </c>
    </row>
    <row r="21582" spans="3:4" x14ac:dyDescent="0.3">
      <c r="C21582">
        <v>23.539929999999998</v>
      </c>
      <c r="D21582">
        <v>25.691000000000003</v>
      </c>
    </row>
    <row r="21583" spans="3:4" x14ac:dyDescent="0.3">
      <c r="C21583">
        <v>23.539390000000001</v>
      </c>
      <c r="D21583">
        <v>25.691999999999997</v>
      </c>
    </row>
    <row r="21584" spans="3:4" x14ac:dyDescent="0.3">
      <c r="C21584">
        <v>23.538889999999999</v>
      </c>
      <c r="D21584">
        <v>25.692999999999998</v>
      </c>
    </row>
    <row r="21585" spans="3:4" x14ac:dyDescent="0.3">
      <c r="C21585">
        <v>23.538430000000002</v>
      </c>
      <c r="D21585">
        <v>25.695</v>
      </c>
    </row>
    <row r="21586" spans="3:4" x14ac:dyDescent="0.3">
      <c r="C21586">
        <v>23.538</v>
      </c>
      <c r="D21586">
        <v>25.696000000000002</v>
      </c>
    </row>
    <row r="21587" spans="3:4" x14ac:dyDescent="0.3">
      <c r="C21587">
        <v>23.537590000000002</v>
      </c>
      <c r="D21587">
        <v>25.696999999999999</v>
      </c>
    </row>
    <row r="21588" spans="3:4" x14ac:dyDescent="0.3">
      <c r="C21588">
        <v>23.537179999999999</v>
      </c>
      <c r="D21588">
        <v>25.698</v>
      </c>
    </row>
    <row r="21589" spans="3:4" x14ac:dyDescent="0.3">
      <c r="C21589">
        <v>23.536770000000001</v>
      </c>
      <c r="D21589">
        <v>25.698999999999998</v>
      </c>
    </row>
    <row r="21590" spans="3:4" x14ac:dyDescent="0.3">
      <c r="C21590">
        <v>23.536339999999999</v>
      </c>
      <c r="D21590">
        <v>25.701000000000001</v>
      </c>
    </row>
    <row r="21591" spans="3:4" x14ac:dyDescent="0.3">
      <c r="C21591">
        <v>23.535900000000002</v>
      </c>
      <c r="D21591">
        <v>25.702000000000002</v>
      </c>
    </row>
    <row r="21592" spans="3:4" x14ac:dyDescent="0.3">
      <c r="C21592">
        <v>23.535430000000002</v>
      </c>
      <c r="D21592">
        <v>25.702999999999999</v>
      </c>
    </row>
    <row r="21593" spans="3:4" x14ac:dyDescent="0.3">
      <c r="C21593">
        <v>23.534949999999998</v>
      </c>
      <c r="D21593">
        <v>25.704000000000001</v>
      </c>
    </row>
    <row r="21594" spans="3:4" x14ac:dyDescent="0.3">
      <c r="C21594">
        <v>23.53445</v>
      </c>
      <c r="D21594">
        <v>25.704999999999998</v>
      </c>
    </row>
    <row r="21595" spans="3:4" x14ac:dyDescent="0.3">
      <c r="C21595">
        <v>23.533950000000001</v>
      </c>
      <c r="D21595">
        <v>25.707000000000001</v>
      </c>
    </row>
    <row r="21596" spans="3:4" x14ac:dyDescent="0.3">
      <c r="C21596">
        <v>23.533470000000001</v>
      </c>
      <c r="D21596">
        <v>25.707999999999998</v>
      </c>
    </row>
    <row r="21597" spans="3:4" x14ac:dyDescent="0.3">
      <c r="C21597">
        <v>23.533000000000001</v>
      </c>
      <c r="D21597">
        <v>25.709</v>
      </c>
    </row>
    <row r="21598" spans="3:4" x14ac:dyDescent="0.3">
      <c r="C21598">
        <v>23.532509999999998</v>
      </c>
      <c r="D21598">
        <v>25.71</v>
      </c>
    </row>
    <row r="21599" spans="3:4" x14ac:dyDescent="0.3">
      <c r="C21599">
        <v>23.53199</v>
      </c>
      <c r="D21599">
        <v>25.711000000000002</v>
      </c>
    </row>
    <row r="21600" spans="3:4" x14ac:dyDescent="0.3">
      <c r="C21600">
        <v>23.531420000000001</v>
      </c>
      <c r="D21600">
        <v>25.713000000000001</v>
      </c>
    </row>
    <row r="21601" spans="3:4" x14ac:dyDescent="0.3">
      <c r="C21601">
        <v>23.530809999999999</v>
      </c>
      <c r="D21601">
        <v>25.713999999999999</v>
      </c>
    </row>
    <row r="21602" spans="3:4" x14ac:dyDescent="0.3">
      <c r="C21602">
        <v>23.530190000000001</v>
      </c>
      <c r="D21602">
        <v>25.715</v>
      </c>
    </row>
    <row r="21603" spans="3:4" x14ac:dyDescent="0.3">
      <c r="C21603">
        <v>23.52957</v>
      </c>
      <c r="D21603">
        <v>25.716000000000001</v>
      </c>
    </row>
    <row r="21604" spans="3:4" x14ac:dyDescent="0.3">
      <c r="C21604">
        <v>23.52899</v>
      </c>
      <c r="D21604">
        <v>25.717000000000002</v>
      </c>
    </row>
    <row r="21605" spans="3:4" x14ac:dyDescent="0.3">
      <c r="C21605">
        <v>23.52843</v>
      </c>
      <c r="D21605">
        <v>25.718999999999998</v>
      </c>
    </row>
    <row r="21606" spans="3:4" x14ac:dyDescent="0.3">
      <c r="C21606">
        <v>23.527889999999999</v>
      </c>
      <c r="D21606">
        <v>25.72</v>
      </c>
    </row>
    <row r="21607" spans="3:4" x14ac:dyDescent="0.3">
      <c r="C21607">
        <v>23.527349999999998</v>
      </c>
      <c r="D21607">
        <v>25.721</v>
      </c>
    </row>
    <row r="21608" spans="3:4" x14ac:dyDescent="0.3">
      <c r="C21608">
        <v>23.526810000000001</v>
      </c>
      <c r="D21608">
        <v>25.722000000000001</v>
      </c>
    </row>
    <row r="21609" spans="3:4" x14ac:dyDescent="0.3">
      <c r="C21609">
        <v>23.526250000000001</v>
      </c>
      <c r="D21609">
        <v>25.723000000000003</v>
      </c>
    </row>
    <row r="21610" spans="3:4" x14ac:dyDescent="0.3">
      <c r="C21610">
        <v>23.525670000000002</v>
      </c>
      <c r="D21610">
        <v>25.724000000000004</v>
      </c>
    </row>
    <row r="21611" spans="3:4" x14ac:dyDescent="0.3">
      <c r="C21611">
        <v>23.525089999999999</v>
      </c>
      <c r="D21611">
        <v>25.725999999999999</v>
      </c>
    </row>
    <row r="21612" spans="3:4" x14ac:dyDescent="0.3">
      <c r="C21612">
        <v>23.5245</v>
      </c>
      <c r="D21612">
        <v>25.727</v>
      </c>
    </row>
    <row r="21613" spans="3:4" x14ac:dyDescent="0.3">
      <c r="C21613">
        <v>23.52392</v>
      </c>
      <c r="D21613">
        <v>25.728000000000002</v>
      </c>
    </row>
    <row r="21614" spans="3:4" x14ac:dyDescent="0.3">
      <c r="C21614">
        <v>23.523340000000001</v>
      </c>
      <c r="D21614">
        <v>25.729000000000003</v>
      </c>
    </row>
    <row r="21615" spans="3:4" x14ac:dyDescent="0.3">
      <c r="C21615">
        <v>23.522780000000001</v>
      </c>
      <c r="D21615">
        <v>25.729999999999997</v>
      </c>
    </row>
    <row r="21616" spans="3:4" x14ac:dyDescent="0.3">
      <c r="C21616">
        <v>23.52223</v>
      </c>
      <c r="D21616">
        <v>25.731999999999999</v>
      </c>
    </row>
    <row r="21617" spans="3:4" x14ac:dyDescent="0.3">
      <c r="C21617">
        <v>23.52167</v>
      </c>
      <c r="D21617">
        <v>25.733000000000001</v>
      </c>
    </row>
    <row r="21618" spans="3:4" x14ac:dyDescent="0.3">
      <c r="C21618">
        <v>23.521100000000001</v>
      </c>
      <c r="D21618">
        <v>25.734000000000002</v>
      </c>
    </row>
    <row r="21619" spans="3:4" x14ac:dyDescent="0.3">
      <c r="C21619">
        <v>23.520499999999998</v>
      </c>
      <c r="D21619">
        <v>25.735000000000003</v>
      </c>
    </row>
    <row r="21620" spans="3:4" x14ac:dyDescent="0.3">
      <c r="C21620">
        <v>23.519880000000001</v>
      </c>
      <c r="D21620">
        <v>25.735999999999997</v>
      </c>
    </row>
    <row r="21621" spans="3:4" x14ac:dyDescent="0.3">
      <c r="C21621">
        <v>23.51924</v>
      </c>
      <c r="D21621">
        <v>25.738</v>
      </c>
    </row>
    <row r="21622" spans="3:4" x14ac:dyDescent="0.3">
      <c r="C21622">
        <v>23.51858</v>
      </c>
      <c r="D21622">
        <v>25.739000000000001</v>
      </c>
    </row>
    <row r="21623" spans="3:4" x14ac:dyDescent="0.3">
      <c r="C21623">
        <v>23.517910000000001</v>
      </c>
      <c r="D21623">
        <v>25.740000000000002</v>
      </c>
    </row>
    <row r="21624" spans="3:4" x14ac:dyDescent="0.3">
      <c r="C21624">
        <v>23.517230000000001</v>
      </c>
      <c r="D21624">
        <v>25.741000000000003</v>
      </c>
    </row>
    <row r="21625" spans="3:4" x14ac:dyDescent="0.3">
      <c r="C21625">
        <v>23.516529999999999</v>
      </c>
      <c r="D21625">
        <v>25.741999999999997</v>
      </c>
    </row>
    <row r="21626" spans="3:4" x14ac:dyDescent="0.3">
      <c r="C21626">
        <v>23.515830000000001</v>
      </c>
      <c r="D21626">
        <v>25.742999999999999</v>
      </c>
    </row>
    <row r="21627" spans="3:4" x14ac:dyDescent="0.3">
      <c r="C21627">
        <v>23.515139999999999</v>
      </c>
      <c r="D21627">
        <v>25.745000000000001</v>
      </c>
    </row>
    <row r="21628" spans="3:4" x14ac:dyDescent="0.3">
      <c r="C21628">
        <v>23.514469999999999</v>
      </c>
      <c r="D21628">
        <v>25.746000000000002</v>
      </c>
    </row>
    <row r="21629" spans="3:4" x14ac:dyDescent="0.3">
      <c r="C21629">
        <v>23.513829999999999</v>
      </c>
      <c r="D21629">
        <v>25.746999999999996</v>
      </c>
    </row>
    <row r="21630" spans="3:4" x14ac:dyDescent="0.3">
      <c r="C21630">
        <v>23.513200000000001</v>
      </c>
      <c r="D21630">
        <v>25.747999999999998</v>
      </c>
    </row>
    <row r="21631" spans="3:4" x14ac:dyDescent="0.3">
      <c r="C21631">
        <v>23.51257</v>
      </c>
      <c r="D21631">
        <v>25.748999999999999</v>
      </c>
    </row>
    <row r="21632" spans="3:4" x14ac:dyDescent="0.3">
      <c r="C21632">
        <v>23.511900000000001</v>
      </c>
      <c r="D21632">
        <v>25.751000000000001</v>
      </c>
    </row>
    <row r="21633" spans="3:4" x14ac:dyDescent="0.3">
      <c r="C21633">
        <v>23.511189999999999</v>
      </c>
      <c r="D21633">
        <v>25.752000000000002</v>
      </c>
    </row>
    <row r="21634" spans="3:4" x14ac:dyDescent="0.3">
      <c r="C21634">
        <v>23.510470000000002</v>
      </c>
      <c r="D21634">
        <v>25.752999999999997</v>
      </c>
    </row>
    <row r="21635" spans="3:4" x14ac:dyDescent="0.3">
      <c r="C21635">
        <v>23.509740000000001</v>
      </c>
      <c r="D21635">
        <v>25.753999999999998</v>
      </c>
    </row>
    <row r="21636" spans="3:4" x14ac:dyDescent="0.3">
      <c r="C21636">
        <v>23.50902</v>
      </c>
      <c r="D21636">
        <v>25.754999999999999</v>
      </c>
    </row>
    <row r="21637" spans="3:4" x14ac:dyDescent="0.3">
      <c r="C21637">
        <v>23.508310000000002</v>
      </c>
      <c r="D21637">
        <v>25.756</v>
      </c>
    </row>
    <row r="21638" spans="3:4" x14ac:dyDescent="0.3">
      <c r="C21638">
        <v>23.50761</v>
      </c>
      <c r="D21638">
        <v>25.757999999999999</v>
      </c>
    </row>
    <row r="21639" spans="3:4" x14ac:dyDescent="0.3">
      <c r="C21639">
        <v>23.506910000000001</v>
      </c>
      <c r="D21639">
        <v>25.759</v>
      </c>
    </row>
    <row r="21640" spans="3:4" x14ac:dyDescent="0.3">
      <c r="C21640">
        <v>23.506209999999999</v>
      </c>
      <c r="D21640">
        <v>25.759999999999998</v>
      </c>
    </row>
    <row r="21641" spans="3:4" x14ac:dyDescent="0.3">
      <c r="C21641">
        <v>23.505490000000002</v>
      </c>
      <c r="D21641">
        <v>25.760999999999999</v>
      </c>
    </row>
    <row r="21642" spans="3:4" x14ac:dyDescent="0.3">
      <c r="C21642">
        <v>23.504760000000001</v>
      </c>
      <c r="D21642">
        <v>25.762</v>
      </c>
    </row>
    <row r="21643" spans="3:4" x14ac:dyDescent="0.3">
      <c r="C21643">
        <v>23.50404</v>
      </c>
      <c r="D21643">
        <v>25.763999999999999</v>
      </c>
    </row>
    <row r="21644" spans="3:4" x14ac:dyDescent="0.3">
      <c r="C21644">
        <v>23.503329999999998</v>
      </c>
      <c r="D21644">
        <v>25.765000000000001</v>
      </c>
    </row>
    <row r="21645" spans="3:4" x14ac:dyDescent="0.3">
      <c r="C21645">
        <v>23.502649999999999</v>
      </c>
      <c r="D21645">
        <v>25.765999999999998</v>
      </c>
    </row>
    <row r="21646" spans="3:4" x14ac:dyDescent="0.3">
      <c r="C21646">
        <v>23.501999999999999</v>
      </c>
      <c r="D21646">
        <v>25.766999999999999</v>
      </c>
    </row>
    <row r="21647" spans="3:4" x14ac:dyDescent="0.3">
      <c r="C21647">
        <v>23.501370000000001</v>
      </c>
      <c r="D21647">
        <v>25.768000000000001</v>
      </c>
    </row>
    <row r="21648" spans="3:4" x14ac:dyDescent="0.3">
      <c r="C21648">
        <v>23.50075</v>
      </c>
      <c r="D21648">
        <v>25.77</v>
      </c>
    </row>
    <row r="21649" spans="3:4" x14ac:dyDescent="0.3">
      <c r="C21649">
        <v>23.500139999999998</v>
      </c>
      <c r="D21649">
        <v>25.771000000000001</v>
      </c>
    </row>
    <row r="21650" spans="3:4" x14ac:dyDescent="0.3">
      <c r="C21650">
        <v>23.49952</v>
      </c>
      <c r="D21650">
        <v>25.772000000000002</v>
      </c>
    </row>
    <row r="21651" spans="3:4" x14ac:dyDescent="0.3">
      <c r="C21651">
        <v>23.498909999999999</v>
      </c>
      <c r="D21651">
        <v>25.773000000000003</v>
      </c>
    </row>
    <row r="21652" spans="3:4" x14ac:dyDescent="0.3">
      <c r="C21652">
        <v>23.498290000000001</v>
      </c>
      <c r="D21652">
        <v>25.774000000000001</v>
      </c>
    </row>
    <row r="21653" spans="3:4" x14ac:dyDescent="0.3">
      <c r="C21653">
        <v>23.497669999999999</v>
      </c>
      <c r="D21653">
        <v>25.776</v>
      </c>
    </row>
    <row r="21654" spans="3:4" x14ac:dyDescent="0.3">
      <c r="C21654">
        <v>23.497060000000001</v>
      </c>
      <c r="D21654">
        <v>25.777000000000001</v>
      </c>
    </row>
    <row r="21655" spans="3:4" x14ac:dyDescent="0.3">
      <c r="C21655">
        <v>23.496449999999999</v>
      </c>
      <c r="D21655">
        <v>25.778000000000002</v>
      </c>
    </row>
    <row r="21656" spans="3:4" x14ac:dyDescent="0.3">
      <c r="C21656">
        <v>23.49587</v>
      </c>
      <c r="D21656">
        <v>25.779000000000003</v>
      </c>
    </row>
    <row r="21657" spans="3:4" x14ac:dyDescent="0.3">
      <c r="C21657">
        <v>23.495290000000001</v>
      </c>
      <c r="D21657">
        <v>25.779999999999998</v>
      </c>
    </row>
    <row r="21658" spans="3:4" x14ac:dyDescent="0.3">
      <c r="C21658">
        <v>23.494710000000001</v>
      </c>
      <c r="D21658">
        <v>25.780999999999999</v>
      </c>
    </row>
    <row r="21659" spans="3:4" x14ac:dyDescent="0.3">
      <c r="C21659">
        <v>23.494119999999999</v>
      </c>
      <c r="D21659">
        <v>25.783000000000001</v>
      </c>
    </row>
    <row r="21660" spans="3:4" x14ac:dyDescent="0.3">
      <c r="C21660">
        <v>23.49352</v>
      </c>
      <c r="D21660">
        <v>25.784000000000002</v>
      </c>
    </row>
    <row r="21661" spans="3:4" x14ac:dyDescent="0.3">
      <c r="C21661">
        <v>23.492930000000001</v>
      </c>
      <c r="D21661">
        <v>25.785000000000004</v>
      </c>
    </row>
    <row r="21662" spans="3:4" x14ac:dyDescent="0.3">
      <c r="C21662">
        <v>23.492329999999999</v>
      </c>
      <c r="D21662">
        <v>25.785999999999998</v>
      </c>
    </row>
    <row r="21663" spans="3:4" x14ac:dyDescent="0.3">
      <c r="C21663">
        <v>23.49174</v>
      </c>
      <c r="D21663">
        <v>25.786999999999999</v>
      </c>
    </row>
    <row r="21664" spans="3:4" x14ac:dyDescent="0.3">
      <c r="C21664">
        <v>23.491160000000001</v>
      </c>
      <c r="D21664">
        <v>25.789000000000001</v>
      </c>
    </row>
    <row r="21665" spans="3:4" x14ac:dyDescent="0.3">
      <c r="C21665">
        <v>23.49062</v>
      </c>
      <c r="D21665">
        <v>25.790000000000003</v>
      </c>
    </row>
    <row r="21666" spans="3:4" x14ac:dyDescent="0.3">
      <c r="C21666">
        <v>23.490120000000001</v>
      </c>
      <c r="D21666">
        <v>25.790999999999997</v>
      </c>
    </row>
    <row r="21667" spans="3:4" x14ac:dyDescent="0.3">
      <c r="C21667">
        <v>23.489660000000001</v>
      </c>
      <c r="D21667">
        <v>25.791999999999998</v>
      </c>
    </row>
    <row r="21668" spans="3:4" x14ac:dyDescent="0.3">
      <c r="C21668">
        <v>23.48921</v>
      </c>
      <c r="D21668">
        <v>25.792999999999999</v>
      </c>
    </row>
    <row r="21669" spans="3:4" x14ac:dyDescent="0.3">
      <c r="C21669">
        <v>23.488759999999999</v>
      </c>
      <c r="D21669">
        <v>25.795000000000002</v>
      </c>
    </row>
    <row r="21670" spans="3:4" x14ac:dyDescent="0.3">
      <c r="C21670">
        <v>23.488299999999999</v>
      </c>
      <c r="D21670">
        <v>25.796000000000003</v>
      </c>
    </row>
    <row r="21671" spans="3:4" x14ac:dyDescent="0.3">
      <c r="C21671">
        <v>23.487829999999999</v>
      </c>
      <c r="D21671">
        <v>25.796999999999997</v>
      </c>
    </row>
    <row r="21672" spans="3:4" x14ac:dyDescent="0.3">
      <c r="C21672">
        <v>23.487349999999999</v>
      </c>
      <c r="D21672">
        <v>25.797999999999998</v>
      </c>
    </row>
    <row r="21673" spans="3:4" x14ac:dyDescent="0.3">
      <c r="C21673">
        <v>23.48686</v>
      </c>
      <c r="D21673">
        <v>25.798999999999999</v>
      </c>
    </row>
    <row r="21674" spans="3:4" x14ac:dyDescent="0.3">
      <c r="C21674">
        <v>23.486360000000001</v>
      </c>
      <c r="D21674">
        <v>25.801000000000002</v>
      </c>
    </row>
    <row r="21675" spans="3:4" x14ac:dyDescent="0.3">
      <c r="C21675">
        <v>23.485869999999998</v>
      </c>
      <c r="D21675">
        <v>25.802000000000003</v>
      </c>
    </row>
    <row r="21676" spans="3:4" x14ac:dyDescent="0.3">
      <c r="C21676">
        <v>23.48537</v>
      </c>
      <c r="D21676">
        <v>25.802999999999997</v>
      </c>
    </row>
    <row r="21677" spans="3:4" x14ac:dyDescent="0.3">
      <c r="C21677">
        <v>23.484870000000001</v>
      </c>
      <c r="D21677">
        <v>25.803999999999998</v>
      </c>
    </row>
    <row r="21678" spans="3:4" x14ac:dyDescent="0.3">
      <c r="C21678">
        <v>23.484369999999998</v>
      </c>
      <c r="D21678">
        <v>25.805</v>
      </c>
    </row>
    <row r="21679" spans="3:4" x14ac:dyDescent="0.3">
      <c r="C21679">
        <v>23.483840000000001</v>
      </c>
      <c r="D21679">
        <v>25.807000000000002</v>
      </c>
    </row>
    <row r="21680" spans="3:4" x14ac:dyDescent="0.3">
      <c r="C21680">
        <v>23.483309999999999</v>
      </c>
      <c r="D21680">
        <v>25.807999999999996</v>
      </c>
    </row>
    <row r="21681" spans="3:4" x14ac:dyDescent="0.3">
      <c r="C21681">
        <v>23.482769999999999</v>
      </c>
      <c r="D21681">
        <v>25.808999999999997</v>
      </c>
    </row>
    <row r="21682" spans="3:4" x14ac:dyDescent="0.3">
      <c r="C21682">
        <v>23.482199999999999</v>
      </c>
      <c r="D21682">
        <v>25.81</v>
      </c>
    </row>
    <row r="21683" spans="3:4" x14ac:dyDescent="0.3">
      <c r="C21683">
        <v>23.481619999999999</v>
      </c>
      <c r="D21683">
        <v>25.811</v>
      </c>
    </row>
    <row r="21684" spans="3:4" x14ac:dyDescent="0.3">
      <c r="C21684">
        <v>23.48104</v>
      </c>
      <c r="D21684">
        <v>25.813000000000002</v>
      </c>
    </row>
    <row r="21685" spans="3:4" x14ac:dyDescent="0.3">
      <c r="C21685">
        <v>23.48047</v>
      </c>
      <c r="D21685">
        <v>25.813999999999997</v>
      </c>
    </row>
    <row r="21686" spans="3:4" x14ac:dyDescent="0.3">
      <c r="C21686">
        <v>23.47991</v>
      </c>
      <c r="D21686">
        <v>25.814999999999998</v>
      </c>
    </row>
    <row r="21687" spans="3:4" x14ac:dyDescent="0.3">
      <c r="C21687">
        <v>23.47936</v>
      </c>
      <c r="D21687">
        <v>25.815999999999999</v>
      </c>
    </row>
    <row r="21688" spans="3:4" x14ac:dyDescent="0.3">
      <c r="C21688">
        <v>23.478819999999999</v>
      </c>
      <c r="D21688">
        <v>25.817</v>
      </c>
    </row>
    <row r="21689" spans="3:4" x14ac:dyDescent="0.3">
      <c r="C21689">
        <v>23.478280000000002</v>
      </c>
      <c r="D21689">
        <v>25.818999999999999</v>
      </c>
    </row>
    <row r="21690" spans="3:4" x14ac:dyDescent="0.3">
      <c r="C21690">
        <v>23.477730000000001</v>
      </c>
      <c r="D21690">
        <v>25.82</v>
      </c>
    </row>
    <row r="21691" spans="3:4" x14ac:dyDescent="0.3">
      <c r="C21691">
        <v>23.477170000000001</v>
      </c>
      <c r="D21691">
        <v>25.820999999999998</v>
      </c>
    </row>
    <row r="21692" spans="3:4" x14ac:dyDescent="0.3">
      <c r="C21692">
        <v>23.47662</v>
      </c>
      <c r="D21692">
        <v>25.821999999999999</v>
      </c>
    </row>
    <row r="21693" spans="3:4" x14ac:dyDescent="0.3">
      <c r="C21693">
        <v>23.47606</v>
      </c>
      <c r="D21693">
        <v>25.823</v>
      </c>
    </row>
    <row r="21694" spans="3:4" x14ac:dyDescent="0.3">
      <c r="C21694">
        <v>23.475519999999999</v>
      </c>
      <c r="D21694">
        <v>25.824000000000002</v>
      </c>
    </row>
    <row r="21695" spans="3:4" x14ac:dyDescent="0.3">
      <c r="C21695">
        <v>23.474969999999999</v>
      </c>
      <c r="D21695">
        <v>25.826000000000001</v>
      </c>
    </row>
    <row r="21696" spans="3:4" x14ac:dyDescent="0.3">
      <c r="C21696">
        <v>23.474419999999999</v>
      </c>
      <c r="D21696">
        <v>25.826999999999998</v>
      </c>
    </row>
    <row r="21697" spans="3:4" x14ac:dyDescent="0.3">
      <c r="C21697">
        <v>23.473849999999999</v>
      </c>
      <c r="D21697">
        <v>25.827999999999999</v>
      </c>
    </row>
    <row r="21698" spans="3:4" x14ac:dyDescent="0.3">
      <c r="C21698">
        <v>23.473240000000001</v>
      </c>
      <c r="D21698">
        <v>25.829000000000001</v>
      </c>
    </row>
    <row r="21699" spans="3:4" x14ac:dyDescent="0.3">
      <c r="C21699">
        <v>23.47259</v>
      </c>
      <c r="D21699">
        <v>25.83</v>
      </c>
    </row>
    <row r="21700" spans="3:4" x14ac:dyDescent="0.3">
      <c r="C21700">
        <v>23.471900000000002</v>
      </c>
      <c r="D21700">
        <v>25.832000000000001</v>
      </c>
    </row>
    <row r="21701" spans="3:4" x14ac:dyDescent="0.3">
      <c r="C21701">
        <v>23.47119</v>
      </c>
      <c r="D21701">
        <v>25.833000000000002</v>
      </c>
    </row>
    <row r="21702" spans="3:4" x14ac:dyDescent="0.3">
      <c r="C21702">
        <v>23.470500000000001</v>
      </c>
      <c r="D21702">
        <v>25.834000000000003</v>
      </c>
    </row>
    <row r="21703" spans="3:4" x14ac:dyDescent="0.3">
      <c r="C21703">
        <v>23.469830000000002</v>
      </c>
      <c r="D21703">
        <v>25.835000000000001</v>
      </c>
    </row>
    <row r="21704" spans="3:4" x14ac:dyDescent="0.3">
      <c r="C21704">
        <v>23.469180000000001</v>
      </c>
      <c r="D21704">
        <v>25.835999999999999</v>
      </c>
    </row>
    <row r="21705" spans="3:4" x14ac:dyDescent="0.3">
      <c r="C21705">
        <v>23.46857</v>
      </c>
      <c r="D21705">
        <v>25.838000000000001</v>
      </c>
    </row>
    <row r="21706" spans="3:4" x14ac:dyDescent="0.3">
      <c r="C21706">
        <v>23.467949999999998</v>
      </c>
      <c r="D21706">
        <v>25.839000000000002</v>
      </c>
    </row>
    <row r="21707" spans="3:4" x14ac:dyDescent="0.3">
      <c r="C21707">
        <v>23.46734</v>
      </c>
      <c r="D21707">
        <v>25.840000000000003</v>
      </c>
    </row>
    <row r="21708" spans="3:4" x14ac:dyDescent="0.3">
      <c r="C21708">
        <v>23.466709999999999</v>
      </c>
      <c r="D21708">
        <v>25.840999999999998</v>
      </c>
    </row>
    <row r="21709" spans="3:4" x14ac:dyDescent="0.3">
      <c r="C21709">
        <v>23.466069999999998</v>
      </c>
      <c r="D21709">
        <v>25.841999999999999</v>
      </c>
    </row>
    <row r="21710" spans="3:4" x14ac:dyDescent="0.3">
      <c r="C21710">
        <v>23.465409999999999</v>
      </c>
      <c r="D21710">
        <v>25.843</v>
      </c>
    </row>
    <row r="21711" spans="3:4" x14ac:dyDescent="0.3">
      <c r="C21711">
        <v>23.464739999999999</v>
      </c>
      <c r="D21711">
        <v>25.845000000000002</v>
      </c>
    </row>
    <row r="21712" spans="3:4" x14ac:dyDescent="0.3">
      <c r="C21712">
        <v>23.46406</v>
      </c>
      <c r="D21712">
        <v>25.846000000000004</v>
      </c>
    </row>
    <row r="21713" spans="3:4" x14ac:dyDescent="0.3">
      <c r="C21713">
        <v>23.463370000000001</v>
      </c>
      <c r="D21713">
        <v>25.846999999999998</v>
      </c>
    </row>
    <row r="21714" spans="3:4" x14ac:dyDescent="0.3">
      <c r="C21714">
        <v>23.462689999999998</v>
      </c>
      <c r="D21714">
        <v>25.847999999999999</v>
      </c>
    </row>
    <row r="21715" spans="3:4" x14ac:dyDescent="0.3">
      <c r="C21715">
        <v>23.462029999999999</v>
      </c>
      <c r="D21715">
        <v>25.849</v>
      </c>
    </row>
    <row r="21716" spans="3:4" x14ac:dyDescent="0.3">
      <c r="C21716">
        <v>23.461390000000002</v>
      </c>
      <c r="D21716">
        <v>25.851000000000003</v>
      </c>
    </row>
    <row r="21717" spans="3:4" x14ac:dyDescent="0.3">
      <c r="C21717">
        <v>23.460760000000001</v>
      </c>
      <c r="D21717">
        <v>25.852000000000004</v>
      </c>
    </row>
    <row r="21718" spans="3:4" x14ac:dyDescent="0.3">
      <c r="C21718">
        <v>23.460139999999999</v>
      </c>
      <c r="D21718">
        <v>25.852999999999998</v>
      </c>
    </row>
    <row r="21719" spans="3:4" x14ac:dyDescent="0.3">
      <c r="C21719">
        <v>23.459530000000001</v>
      </c>
      <c r="D21719">
        <v>25.853999999999999</v>
      </c>
    </row>
    <row r="21720" spans="3:4" x14ac:dyDescent="0.3">
      <c r="C21720">
        <v>23.458929999999999</v>
      </c>
      <c r="D21720">
        <v>25.855</v>
      </c>
    </row>
    <row r="21721" spans="3:4" x14ac:dyDescent="0.3">
      <c r="C21721">
        <v>23.45834</v>
      </c>
      <c r="D21721">
        <v>25.857000000000003</v>
      </c>
    </row>
    <row r="21722" spans="3:4" x14ac:dyDescent="0.3">
      <c r="C21722">
        <v>23.45776</v>
      </c>
      <c r="D21722">
        <v>25.857999999999997</v>
      </c>
    </row>
    <row r="21723" spans="3:4" x14ac:dyDescent="0.3">
      <c r="C21723">
        <v>23.457190000000001</v>
      </c>
      <c r="D21723">
        <v>25.858999999999998</v>
      </c>
    </row>
    <row r="21724" spans="3:4" x14ac:dyDescent="0.3">
      <c r="C21724">
        <v>23.456630000000001</v>
      </c>
      <c r="D21724">
        <v>25.86</v>
      </c>
    </row>
    <row r="21725" spans="3:4" x14ac:dyDescent="0.3">
      <c r="C21725">
        <v>23.45608</v>
      </c>
      <c r="D21725">
        <v>25.861000000000001</v>
      </c>
    </row>
    <row r="21726" spans="3:4" x14ac:dyDescent="0.3">
      <c r="C21726">
        <v>23.455549999999999</v>
      </c>
      <c r="D21726">
        <v>25.862000000000002</v>
      </c>
    </row>
    <row r="21727" spans="3:4" x14ac:dyDescent="0.3">
      <c r="C21727">
        <v>23.455030000000001</v>
      </c>
      <c r="D21727">
        <v>25.863999999999997</v>
      </c>
    </row>
    <row r="21728" spans="3:4" x14ac:dyDescent="0.3">
      <c r="C21728">
        <v>23.454519999999999</v>
      </c>
      <c r="D21728">
        <v>25.864999999999998</v>
      </c>
    </row>
    <row r="21729" spans="3:4" x14ac:dyDescent="0.3">
      <c r="C21729">
        <v>23.453990000000001</v>
      </c>
      <c r="D21729">
        <v>25.866</v>
      </c>
    </row>
    <row r="21730" spans="3:4" x14ac:dyDescent="0.3">
      <c r="C21730">
        <v>23.453440000000001</v>
      </c>
      <c r="D21730">
        <v>25.867000000000001</v>
      </c>
    </row>
    <row r="21731" spans="3:4" x14ac:dyDescent="0.3">
      <c r="C21731">
        <v>23.45288</v>
      </c>
      <c r="D21731">
        <v>25.868000000000002</v>
      </c>
    </row>
    <row r="21732" spans="3:4" x14ac:dyDescent="0.3">
      <c r="C21732">
        <v>23.452300000000001</v>
      </c>
      <c r="D21732">
        <v>25.869999999999997</v>
      </c>
    </row>
    <row r="21733" spans="3:4" x14ac:dyDescent="0.3">
      <c r="C21733">
        <v>23.451699999999999</v>
      </c>
      <c r="D21733">
        <v>25.870999999999999</v>
      </c>
    </row>
    <row r="21734" spans="3:4" x14ac:dyDescent="0.3">
      <c r="C21734">
        <v>23.451090000000001</v>
      </c>
      <c r="D21734">
        <v>25.872</v>
      </c>
    </row>
    <row r="21735" spans="3:4" x14ac:dyDescent="0.3">
      <c r="C21735">
        <v>23.450469999999999</v>
      </c>
      <c r="D21735">
        <v>25.873000000000001</v>
      </c>
    </row>
    <row r="21736" spans="3:4" x14ac:dyDescent="0.3">
      <c r="C21736">
        <v>23.449870000000001</v>
      </c>
      <c r="D21736">
        <v>25.874000000000002</v>
      </c>
    </row>
    <row r="21737" spans="3:4" x14ac:dyDescent="0.3">
      <c r="C21737">
        <v>23.449280000000002</v>
      </c>
      <c r="D21737">
        <v>25.875999999999998</v>
      </c>
    </row>
    <row r="21738" spans="3:4" x14ac:dyDescent="0.3">
      <c r="C21738">
        <v>23.448699999999999</v>
      </c>
      <c r="D21738">
        <v>25.876999999999999</v>
      </c>
    </row>
    <row r="21739" spans="3:4" x14ac:dyDescent="0.3">
      <c r="C21739">
        <v>23.448119999999999</v>
      </c>
      <c r="D21739">
        <v>25.878</v>
      </c>
    </row>
    <row r="21740" spans="3:4" x14ac:dyDescent="0.3">
      <c r="C21740">
        <v>23.447520000000001</v>
      </c>
      <c r="D21740">
        <v>25.879000000000001</v>
      </c>
    </row>
    <row r="21741" spans="3:4" x14ac:dyDescent="0.3">
      <c r="C21741">
        <v>23.446899999999999</v>
      </c>
      <c r="D21741">
        <v>25.88</v>
      </c>
    </row>
    <row r="21742" spans="3:4" x14ac:dyDescent="0.3">
      <c r="C21742">
        <v>23.446269999999998</v>
      </c>
      <c r="D21742">
        <v>25.881</v>
      </c>
    </row>
    <row r="21743" spans="3:4" x14ac:dyDescent="0.3">
      <c r="C21743">
        <v>23.445640000000001</v>
      </c>
      <c r="D21743">
        <v>25.882999999999999</v>
      </c>
    </row>
    <row r="21744" spans="3:4" x14ac:dyDescent="0.3">
      <c r="C21744">
        <v>23.44502</v>
      </c>
      <c r="D21744">
        <v>25.884</v>
      </c>
    </row>
    <row r="21745" spans="3:4" x14ac:dyDescent="0.3">
      <c r="C21745">
        <v>23.444430000000001</v>
      </c>
      <c r="D21745">
        <v>25.885000000000002</v>
      </c>
    </row>
    <row r="21746" spans="3:4" x14ac:dyDescent="0.3">
      <c r="C21746">
        <v>23.44388</v>
      </c>
      <c r="D21746">
        <v>25.885999999999999</v>
      </c>
    </row>
    <row r="21747" spans="3:4" x14ac:dyDescent="0.3">
      <c r="C21747">
        <v>23.443370000000002</v>
      </c>
      <c r="D21747">
        <v>25.887</v>
      </c>
    </row>
    <row r="21748" spans="3:4" x14ac:dyDescent="0.3">
      <c r="C21748">
        <v>23.442900000000002</v>
      </c>
      <c r="D21748">
        <v>25.888999999999999</v>
      </c>
    </row>
    <row r="21749" spans="3:4" x14ac:dyDescent="0.3">
      <c r="C21749">
        <v>23.442440000000001</v>
      </c>
      <c r="D21749">
        <v>25.89</v>
      </c>
    </row>
    <row r="21750" spans="3:4" x14ac:dyDescent="0.3">
      <c r="C21750">
        <v>23.44201</v>
      </c>
      <c r="D21750">
        <v>25.890999999999998</v>
      </c>
    </row>
    <row r="21751" spans="3:4" x14ac:dyDescent="0.3">
      <c r="C21751">
        <v>23.441569999999999</v>
      </c>
      <c r="D21751">
        <v>25.891999999999999</v>
      </c>
    </row>
    <row r="21752" spans="3:4" x14ac:dyDescent="0.3">
      <c r="C21752">
        <v>23.441140000000001</v>
      </c>
      <c r="D21752">
        <v>25.893000000000001</v>
      </c>
    </row>
    <row r="21753" spans="3:4" x14ac:dyDescent="0.3">
      <c r="C21753">
        <v>23.440709999999999</v>
      </c>
      <c r="D21753">
        <v>25.895000000000003</v>
      </c>
    </row>
    <row r="21754" spans="3:4" x14ac:dyDescent="0.3">
      <c r="C21754">
        <v>23.440290000000001</v>
      </c>
      <c r="D21754">
        <v>25.896000000000001</v>
      </c>
    </row>
    <row r="21755" spans="3:4" x14ac:dyDescent="0.3">
      <c r="C21755">
        <v>23.439879999999999</v>
      </c>
      <c r="D21755">
        <v>25.896999999999998</v>
      </c>
    </row>
    <row r="21756" spans="3:4" x14ac:dyDescent="0.3">
      <c r="C21756">
        <v>23.439450000000001</v>
      </c>
      <c r="D21756">
        <v>25.898</v>
      </c>
    </row>
    <row r="21757" spans="3:4" x14ac:dyDescent="0.3">
      <c r="C21757">
        <v>23.439</v>
      </c>
      <c r="D21757">
        <v>25.899000000000001</v>
      </c>
    </row>
    <row r="21758" spans="3:4" x14ac:dyDescent="0.3">
      <c r="C21758">
        <v>23.43852</v>
      </c>
      <c r="D21758">
        <v>25.901000000000003</v>
      </c>
    </row>
    <row r="21759" spans="3:4" x14ac:dyDescent="0.3">
      <c r="C21759">
        <v>23.438030000000001</v>
      </c>
      <c r="D21759">
        <v>25.901999999999997</v>
      </c>
    </row>
    <row r="21760" spans="3:4" x14ac:dyDescent="0.3">
      <c r="C21760">
        <v>23.437529999999999</v>
      </c>
      <c r="D21760">
        <v>25.902999999999999</v>
      </c>
    </row>
    <row r="21761" spans="3:4" x14ac:dyDescent="0.3">
      <c r="C21761">
        <v>23.43702</v>
      </c>
      <c r="D21761">
        <v>25.904</v>
      </c>
    </row>
    <row r="21762" spans="3:4" x14ac:dyDescent="0.3">
      <c r="C21762">
        <v>23.436530000000001</v>
      </c>
      <c r="D21762">
        <v>25.905000000000001</v>
      </c>
    </row>
    <row r="21763" spans="3:4" x14ac:dyDescent="0.3">
      <c r="C21763">
        <v>23.436039999999998</v>
      </c>
      <c r="D21763">
        <v>25.907000000000004</v>
      </c>
    </row>
    <row r="21764" spans="3:4" x14ac:dyDescent="0.3">
      <c r="C21764">
        <v>23.435559999999999</v>
      </c>
      <c r="D21764">
        <v>25.907999999999998</v>
      </c>
    </row>
    <row r="21765" spans="3:4" x14ac:dyDescent="0.3">
      <c r="C21765">
        <v>23.435079999999999</v>
      </c>
      <c r="D21765">
        <v>25.908999999999999</v>
      </c>
    </row>
    <row r="21766" spans="3:4" x14ac:dyDescent="0.3">
      <c r="C21766">
        <v>23.4346</v>
      </c>
      <c r="D21766">
        <v>25.91</v>
      </c>
    </row>
    <row r="21767" spans="3:4" x14ac:dyDescent="0.3">
      <c r="C21767">
        <v>23.43411</v>
      </c>
      <c r="D21767">
        <v>25.911000000000001</v>
      </c>
    </row>
    <row r="21768" spans="3:4" x14ac:dyDescent="0.3">
      <c r="C21768">
        <v>23.43364</v>
      </c>
      <c r="D21768">
        <v>25.913000000000004</v>
      </c>
    </row>
    <row r="21769" spans="3:4" x14ac:dyDescent="0.3">
      <c r="C21769">
        <v>23.43318</v>
      </c>
      <c r="D21769">
        <v>25.913999999999998</v>
      </c>
    </row>
    <row r="21770" spans="3:4" x14ac:dyDescent="0.3">
      <c r="C21770">
        <v>23.432729999999999</v>
      </c>
      <c r="D21770">
        <v>25.914999999999999</v>
      </c>
    </row>
    <row r="21771" spans="3:4" x14ac:dyDescent="0.3">
      <c r="C21771">
        <v>23.432289999999998</v>
      </c>
      <c r="D21771">
        <v>25.916</v>
      </c>
    </row>
    <row r="21772" spans="3:4" x14ac:dyDescent="0.3">
      <c r="C21772">
        <v>23.431830000000001</v>
      </c>
      <c r="D21772">
        <v>25.917000000000002</v>
      </c>
    </row>
    <row r="21773" spans="3:4" x14ac:dyDescent="0.3">
      <c r="C21773">
        <v>23.431370000000001</v>
      </c>
      <c r="D21773">
        <v>25.918999999999997</v>
      </c>
    </row>
    <row r="21774" spans="3:4" x14ac:dyDescent="0.3">
      <c r="C21774">
        <v>23.430900000000001</v>
      </c>
      <c r="D21774">
        <v>25.919999999999998</v>
      </c>
    </row>
    <row r="21775" spans="3:4" x14ac:dyDescent="0.3">
      <c r="C21775">
        <v>23.43045</v>
      </c>
      <c r="D21775">
        <v>25.920999999999999</v>
      </c>
    </row>
    <row r="21776" spans="3:4" x14ac:dyDescent="0.3">
      <c r="C21776">
        <v>23.430009999999999</v>
      </c>
      <c r="D21776">
        <v>25.922000000000001</v>
      </c>
    </row>
    <row r="21777" spans="3:4" x14ac:dyDescent="0.3">
      <c r="C21777">
        <v>23.429580000000001</v>
      </c>
      <c r="D21777">
        <v>25.923000000000002</v>
      </c>
    </row>
    <row r="21778" spans="3:4" x14ac:dyDescent="0.3">
      <c r="C21778">
        <v>23.42916</v>
      </c>
      <c r="D21778">
        <v>25.924000000000003</v>
      </c>
    </row>
    <row r="21779" spans="3:4" x14ac:dyDescent="0.3">
      <c r="C21779">
        <v>23.428730000000002</v>
      </c>
      <c r="D21779">
        <v>25.925999999999998</v>
      </c>
    </row>
    <row r="21780" spans="3:4" x14ac:dyDescent="0.3">
      <c r="C21780">
        <v>23.428260000000002</v>
      </c>
      <c r="D21780">
        <v>25.927</v>
      </c>
    </row>
    <row r="21781" spans="3:4" x14ac:dyDescent="0.3">
      <c r="C21781">
        <v>23.42775</v>
      </c>
      <c r="D21781">
        <v>25.928000000000001</v>
      </c>
    </row>
    <row r="21782" spans="3:4" x14ac:dyDescent="0.3">
      <c r="C21782">
        <v>23.427209999999999</v>
      </c>
      <c r="D21782">
        <v>25.929000000000002</v>
      </c>
    </row>
    <row r="21783" spans="3:4" x14ac:dyDescent="0.3">
      <c r="C21783">
        <v>23.426649999999999</v>
      </c>
      <c r="D21783">
        <v>25.929999999999996</v>
      </c>
    </row>
    <row r="21784" spans="3:4" x14ac:dyDescent="0.3">
      <c r="C21784">
        <v>23.426079999999999</v>
      </c>
      <c r="D21784">
        <v>25.931999999999999</v>
      </c>
    </row>
    <row r="21785" spans="3:4" x14ac:dyDescent="0.3">
      <c r="C21785">
        <v>23.425529999999998</v>
      </c>
      <c r="D21785">
        <v>25.933</v>
      </c>
    </row>
    <row r="21786" spans="3:4" x14ac:dyDescent="0.3">
      <c r="C21786">
        <v>23.424990000000001</v>
      </c>
      <c r="D21786">
        <v>25.934000000000001</v>
      </c>
    </row>
    <row r="21787" spans="3:4" x14ac:dyDescent="0.3">
      <c r="C21787">
        <v>23.424469999999999</v>
      </c>
      <c r="D21787">
        <v>25.935000000000002</v>
      </c>
    </row>
    <row r="21788" spans="3:4" x14ac:dyDescent="0.3">
      <c r="C21788">
        <v>23.423929999999999</v>
      </c>
      <c r="D21788">
        <v>25.935999999999996</v>
      </c>
    </row>
    <row r="21789" spans="3:4" x14ac:dyDescent="0.3">
      <c r="C21789">
        <v>23.423349999999999</v>
      </c>
      <c r="D21789">
        <v>25.937999999999999</v>
      </c>
    </row>
    <row r="21790" spans="3:4" x14ac:dyDescent="0.3">
      <c r="C21790">
        <v>23.422720000000002</v>
      </c>
      <c r="D21790">
        <v>25.939</v>
      </c>
    </row>
    <row r="21791" spans="3:4" x14ac:dyDescent="0.3">
      <c r="C21791">
        <v>23.422070000000001</v>
      </c>
      <c r="D21791">
        <v>25.94</v>
      </c>
    </row>
    <row r="21792" spans="3:4" x14ac:dyDescent="0.3">
      <c r="C21792">
        <v>23.421399999999998</v>
      </c>
      <c r="D21792">
        <v>25.940999999999999</v>
      </c>
    </row>
    <row r="21793" spans="3:4" x14ac:dyDescent="0.3">
      <c r="C21793">
        <v>23.420739999999999</v>
      </c>
      <c r="D21793">
        <v>25.942</v>
      </c>
    </row>
    <row r="21794" spans="3:4" x14ac:dyDescent="0.3">
      <c r="C21794">
        <v>23.420079999999999</v>
      </c>
      <c r="D21794">
        <v>25.942999999999998</v>
      </c>
    </row>
    <row r="21795" spans="3:4" x14ac:dyDescent="0.3">
      <c r="C21795">
        <v>23.419429999999998</v>
      </c>
      <c r="D21795">
        <v>25.945</v>
      </c>
    </row>
    <row r="21796" spans="3:4" x14ac:dyDescent="0.3">
      <c r="C21796">
        <v>23.418790000000001</v>
      </c>
      <c r="D21796">
        <v>25.946000000000002</v>
      </c>
    </row>
    <row r="21797" spans="3:4" x14ac:dyDescent="0.3">
      <c r="C21797">
        <v>23.41816</v>
      </c>
      <c r="D21797">
        <v>25.946999999999999</v>
      </c>
    </row>
    <row r="21798" spans="3:4" x14ac:dyDescent="0.3">
      <c r="C21798">
        <v>23.4175</v>
      </c>
      <c r="D21798">
        <v>25.948</v>
      </c>
    </row>
    <row r="21799" spans="3:4" x14ac:dyDescent="0.3">
      <c r="C21799">
        <v>23.416820000000001</v>
      </c>
      <c r="D21799">
        <v>25.948999999999998</v>
      </c>
    </row>
    <row r="21800" spans="3:4" x14ac:dyDescent="0.3">
      <c r="C21800">
        <v>23.416129999999999</v>
      </c>
      <c r="D21800">
        <v>25.951000000000001</v>
      </c>
    </row>
    <row r="21801" spans="3:4" x14ac:dyDescent="0.3">
      <c r="C21801">
        <v>23.41544</v>
      </c>
      <c r="D21801">
        <v>25.951999999999998</v>
      </c>
    </row>
    <row r="21802" spans="3:4" x14ac:dyDescent="0.3">
      <c r="C21802">
        <v>23.414750000000002</v>
      </c>
      <c r="D21802">
        <v>25.952999999999999</v>
      </c>
    </row>
    <row r="21803" spans="3:4" x14ac:dyDescent="0.3">
      <c r="C21803">
        <v>23.414079999999998</v>
      </c>
      <c r="D21803">
        <v>25.954000000000001</v>
      </c>
    </row>
    <row r="21804" spans="3:4" x14ac:dyDescent="0.3">
      <c r="C21804">
        <v>23.413419999999999</v>
      </c>
      <c r="D21804">
        <v>25.955000000000002</v>
      </c>
    </row>
    <row r="21805" spans="3:4" x14ac:dyDescent="0.3">
      <c r="C21805">
        <v>23.412769999999998</v>
      </c>
      <c r="D21805">
        <v>25.957000000000001</v>
      </c>
    </row>
    <row r="21806" spans="3:4" x14ac:dyDescent="0.3">
      <c r="C21806">
        <v>23.412099999999999</v>
      </c>
      <c r="D21806">
        <v>25.957999999999998</v>
      </c>
    </row>
    <row r="21807" spans="3:4" x14ac:dyDescent="0.3">
      <c r="C21807">
        <v>23.41142</v>
      </c>
      <c r="D21807">
        <v>25.959</v>
      </c>
    </row>
    <row r="21808" spans="3:4" x14ac:dyDescent="0.3">
      <c r="C21808">
        <v>23.410710000000002</v>
      </c>
      <c r="D21808">
        <v>25.96</v>
      </c>
    </row>
    <row r="21809" spans="3:4" x14ac:dyDescent="0.3">
      <c r="C21809">
        <v>23.409990000000001</v>
      </c>
      <c r="D21809">
        <v>25.961000000000002</v>
      </c>
    </row>
    <row r="21810" spans="3:4" x14ac:dyDescent="0.3">
      <c r="C21810">
        <v>23.409289999999999</v>
      </c>
      <c r="D21810">
        <v>25.962000000000003</v>
      </c>
    </row>
    <row r="21811" spans="3:4" x14ac:dyDescent="0.3">
      <c r="C21811">
        <v>23.408619999999999</v>
      </c>
      <c r="D21811">
        <v>25.963999999999999</v>
      </c>
    </row>
    <row r="21812" spans="3:4" x14ac:dyDescent="0.3">
      <c r="C21812">
        <v>23.407959999999999</v>
      </c>
      <c r="D21812">
        <v>25.965</v>
      </c>
    </row>
    <row r="21813" spans="3:4" x14ac:dyDescent="0.3">
      <c r="C21813">
        <v>23.407330000000002</v>
      </c>
      <c r="D21813">
        <v>25.966000000000001</v>
      </c>
    </row>
    <row r="21814" spans="3:4" x14ac:dyDescent="0.3">
      <c r="C21814">
        <v>23.40671</v>
      </c>
      <c r="D21814">
        <v>25.967000000000002</v>
      </c>
    </row>
    <row r="21815" spans="3:4" x14ac:dyDescent="0.3">
      <c r="C21815">
        <v>23.406099999999999</v>
      </c>
      <c r="D21815">
        <v>25.968000000000004</v>
      </c>
    </row>
    <row r="21816" spans="3:4" x14ac:dyDescent="0.3">
      <c r="C21816">
        <v>23.40551</v>
      </c>
      <c r="D21816">
        <v>25.97</v>
      </c>
    </row>
    <row r="21817" spans="3:4" x14ac:dyDescent="0.3">
      <c r="C21817">
        <v>23.40494</v>
      </c>
      <c r="D21817">
        <v>25.971</v>
      </c>
    </row>
    <row r="21818" spans="3:4" x14ac:dyDescent="0.3">
      <c r="C21818">
        <v>23.404389999999999</v>
      </c>
      <c r="D21818">
        <v>25.972000000000001</v>
      </c>
    </row>
    <row r="21819" spans="3:4" x14ac:dyDescent="0.3">
      <c r="C21819">
        <v>23.403860000000002</v>
      </c>
      <c r="D21819">
        <v>25.973000000000003</v>
      </c>
    </row>
    <row r="21820" spans="3:4" x14ac:dyDescent="0.3">
      <c r="C21820">
        <v>23.40333</v>
      </c>
      <c r="D21820">
        <v>25.974000000000004</v>
      </c>
    </row>
    <row r="21821" spans="3:4" x14ac:dyDescent="0.3">
      <c r="C21821">
        <v>23.402809999999999</v>
      </c>
      <c r="D21821">
        <v>25.974999999999998</v>
      </c>
    </row>
    <row r="21822" spans="3:4" x14ac:dyDescent="0.3">
      <c r="C21822">
        <v>23.402290000000001</v>
      </c>
      <c r="D21822">
        <v>25.977</v>
      </c>
    </row>
    <row r="21823" spans="3:4" x14ac:dyDescent="0.3">
      <c r="C21823">
        <v>23.401769999999999</v>
      </c>
      <c r="D21823">
        <v>25.978000000000002</v>
      </c>
    </row>
    <row r="21824" spans="3:4" x14ac:dyDescent="0.3">
      <c r="C21824">
        <v>23.401250000000001</v>
      </c>
      <c r="D21824">
        <v>25.979000000000003</v>
      </c>
    </row>
    <row r="21825" spans="3:4" x14ac:dyDescent="0.3">
      <c r="C21825">
        <v>23.400739999999999</v>
      </c>
      <c r="D21825">
        <v>25.979999999999997</v>
      </c>
    </row>
    <row r="21826" spans="3:4" x14ac:dyDescent="0.3">
      <c r="C21826">
        <v>23.40025</v>
      </c>
      <c r="D21826">
        <v>25.980999999999998</v>
      </c>
    </row>
    <row r="21827" spans="3:4" x14ac:dyDescent="0.3">
      <c r="C21827">
        <v>23.39978</v>
      </c>
      <c r="D21827">
        <v>25.983000000000001</v>
      </c>
    </row>
    <row r="21828" spans="3:4" x14ac:dyDescent="0.3">
      <c r="C21828">
        <v>23.39931</v>
      </c>
      <c r="D21828">
        <v>25.984000000000002</v>
      </c>
    </row>
    <row r="21829" spans="3:4" x14ac:dyDescent="0.3">
      <c r="C21829">
        <v>23.39884</v>
      </c>
      <c r="D21829">
        <v>25.985000000000003</v>
      </c>
    </row>
    <row r="21830" spans="3:4" x14ac:dyDescent="0.3">
      <c r="C21830">
        <v>23.398350000000001</v>
      </c>
      <c r="D21830">
        <v>25.985999999999997</v>
      </c>
    </row>
    <row r="21831" spans="3:4" x14ac:dyDescent="0.3">
      <c r="C21831">
        <v>23.397829999999999</v>
      </c>
      <c r="D21831">
        <v>25.986999999999998</v>
      </c>
    </row>
    <row r="21832" spans="3:4" x14ac:dyDescent="0.3">
      <c r="C21832">
        <v>23.397310000000001</v>
      </c>
      <c r="D21832">
        <v>25.989000000000001</v>
      </c>
    </row>
    <row r="21833" spans="3:4" x14ac:dyDescent="0.3">
      <c r="C21833">
        <v>23.39677</v>
      </c>
      <c r="D21833">
        <v>25.990000000000002</v>
      </c>
    </row>
    <row r="21834" spans="3:4" x14ac:dyDescent="0.3">
      <c r="C21834">
        <v>23.396249999999998</v>
      </c>
      <c r="D21834">
        <v>25.990999999999996</v>
      </c>
    </row>
    <row r="21835" spans="3:4" x14ac:dyDescent="0.3">
      <c r="C21835">
        <v>23.39574</v>
      </c>
      <c r="D21835">
        <v>25.991999999999997</v>
      </c>
    </row>
    <row r="21836" spans="3:4" x14ac:dyDescent="0.3">
      <c r="C21836">
        <v>23.39526</v>
      </c>
      <c r="D21836">
        <v>25.992999999999999</v>
      </c>
    </row>
    <row r="21837" spans="3:4" x14ac:dyDescent="0.3">
      <c r="C21837">
        <v>23.39479</v>
      </c>
      <c r="D21837">
        <v>25.995000000000001</v>
      </c>
    </row>
    <row r="21838" spans="3:4" x14ac:dyDescent="0.3">
      <c r="C21838">
        <v>23.39432</v>
      </c>
      <c r="D21838">
        <v>25.996000000000002</v>
      </c>
    </row>
    <row r="21839" spans="3:4" x14ac:dyDescent="0.3">
      <c r="C21839">
        <v>23.393840000000001</v>
      </c>
      <c r="D21839">
        <v>25.996999999999996</v>
      </c>
    </row>
    <row r="21840" spans="3:4" x14ac:dyDescent="0.3">
      <c r="C21840">
        <v>23.393339999999998</v>
      </c>
      <c r="D21840">
        <v>25.997999999999998</v>
      </c>
    </row>
    <row r="21841" spans="3:4" x14ac:dyDescent="0.3">
      <c r="C21841">
        <v>23.392810000000001</v>
      </c>
      <c r="D21841">
        <v>25.998999999999999</v>
      </c>
    </row>
    <row r="21842" spans="3:4" x14ac:dyDescent="0.3">
      <c r="C21842">
        <v>23.39228</v>
      </c>
      <c r="D21842">
        <v>26.001000000000001</v>
      </c>
    </row>
    <row r="21843" spans="3:4" x14ac:dyDescent="0.3">
      <c r="C21843">
        <v>23.391770000000001</v>
      </c>
      <c r="D21843">
        <v>26.001999999999999</v>
      </c>
    </row>
    <row r="21844" spans="3:4" x14ac:dyDescent="0.3">
      <c r="C21844">
        <v>23.391259999999999</v>
      </c>
      <c r="D21844">
        <v>26.003</v>
      </c>
    </row>
    <row r="21845" spans="3:4" x14ac:dyDescent="0.3">
      <c r="C21845">
        <v>23.39077</v>
      </c>
      <c r="D21845">
        <v>26.003999999999998</v>
      </c>
    </row>
    <row r="21846" spans="3:4" x14ac:dyDescent="0.3">
      <c r="C21846">
        <v>23.390270000000001</v>
      </c>
      <c r="D21846">
        <v>26.004999999999999</v>
      </c>
    </row>
    <row r="21847" spans="3:4" x14ac:dyDescent="0.3">
      <c r="C21847">
        <v>23.389779999999998</v>
      </c>
      <c r="D21847">
        <v>26.006</v>
      </c>
    </row>
    <row r="21848" spans="3:4" x14ac:dyDescent="0.3">
      <c r="C21848">
        <v>23.389309999999998</v>
      </c>
      <c r="D21848">
        <v>26.007999999999999</v>
      </c>
    </row>
    <row r="21849" spans="3:4" x14ac:dyDescent="0.3">
      <c r="C21849">
        <v>23.388839999999998</v>
      </c>
      <c r="D21849">
        <v>26.009</v>
      </c>
    </row>
    <row r="21850" spans="3:4" x14ac:dyDescent="0.3">
      <c r="C21850">
        <v>23.388380000000002</v>
      </c>
      <c r="D21850">
        <v>26.009999999999998</v>
      </c>
    </row>
    <row r="21851" spans="3:4" x14ac:dyDescent="0.3">
      <c r="C21851">
        <v>23.387910000000002</v>
      </c>
      <c r="D21851">
        <v>26.010999999999999</v>
      </c>
    </row>
    <row r="21852" spans="3:4" x14ac:dyDescent="0.3">
      <c r="C21852">
        <v>23.387429999999998</v>
      </c>
      <c r="D21852">
        <v>26.012</v>
      </c>
    </row>
    <row r="21853" spans="3:4" x14ac:dyDescent="0.3">
      <c r="C21853">
        <v>23.38693</v>
      </c>
      <c r="D21853">
        <v>26.013999999999999</v>
      </c>
    </row>
    <row r="21854" spans="3:4" x14ac:dyDescent="0.3">
      <c r="C21854">
        <v>23.386430000000001</v>
      </c>
      <c r="D21854">
        <v>26.015000000000001</v>
      </c>
    </row>
    <row r="21855" spans="3:4" x14ac:dyDescent="0.3">
      <c r="C21855">
        <v>23.385950000000001</v>
      </c>
      <c r="D21855">
        <v>26.016000000000002</v>
      </c>
    </row>
    <row r="21856" spans="3:4" x14ac:dyDescent="0.3">
      <c r="C21856">
        <v>23.385480000000001</v>
      </c>
      <c r="D21856">
        <v>26.017000000000003</v>
      </c>
    </row>
    <row r="21857" spans="3:4" x14ac:dyDescent="0.3">
      <c r="C21857">
        <v>23.385000000000002</v>
      </c>
      <c r="D21857">
        <v>26.018000000000001</v>
      </c>
    </row>
    <row r="21858" spans="3:4" x14ac:dyDescent="0.3">
      <c r="C21858">
        <v>23.384519999999998</v>
      </c>
      <c r="D21858">
        <v>26.02</v>
      </c>
    </row>
    <row r="21859" spans="3:4" x14ac:dyDescent="0.3">
      <c r="C21859">
        <v>23.38401</v>
      </c>
      <c r="D21859">
        <v>26.021000000000001</v>
      </c>
    </row>
    <row r="21860" spans="3:4" x14ac:dyDescent="0.3">
      <c r="C21860">
        <v>23.383489999999998</v>
      </c>
      <c r="D21860">
        <v>26.022000000000002</v>
      </c>
    </row>
    <row r="21861" spans="3:4" x14ac:dyDescent="0.3">
      <c r="C21861">
        <v>23.382950000000001</v>
      </c>
      <c r="D21861">
        <v>26.023000000000003</v>
      </c>
    </row>
    <row r="21862" spans="3:4" x14ac:dyDescent="0.3">
      <c r="C21862">
        <v>23.382390000000001</v>
      </c>
      <c r="D21862">
        <v>26.024000000000001</v>
      </c>
    </row>
    <row r="21863" spans="3:4" x14ac:dyDescent="0.3">
      <c r="C21863">
        <v>23.381810000000002</v>
      </c>
      <c r="D21863">
        <v>26.026</v>
      </c>
    </row>
    <row r="21864" spans="3:4" x14ac:dyDescent="0.3">
      <c r="C21864">
        <v>23.381219999999999</v>
      </c>
      <c r="D21864">
        <v>26.027000000000001</v>
      </c>
    </row>
    <row r="21865" spans="3:4" x14ac:dyDescent="0.3">
      <c r="C21865">
        <v>23.38063</v>
      </c>
      <c r="D21865">
        <v>26.028000000000002</v>
      </c>
    </row>
    <row r="21866" spans="3:4" x14ac:dyDescent="0.3">
      <c r="C21866">
        <v>23.380040000000001</v>
      </c>
      <c r="D21866">
        <v>26.029000000000003</v>
      </c>
    </row>
    <row r="21867" spans="3:4" x14ac:dyDescent="0.3">
      <c r="C21867">
        <v>23.379490000000001</v>
      </c>
      <c r="D21867">
        <v>26.029999999999998</v>
      </c>
    </row>
    <row r="21868" spans="3:4" x14ac:dyDescent="0.3">
      <c r="C21868">
        <v>23.37895</v>
      </c>
      <c r="D21868">
        <v>26.032</v>
      </c>
    </row>
    <row r="21869" spans="3:4" x14ac:dyDescent="0.3">
      <c r="C21869">
        <v>23.378409999999999</v>
      </c>
      <c r="D21869">
        <v>26.033000000000001</v>
      </c>
    </row>
    <row r="21870" spans="3:4" x14ac:dyDescent="0.3">
      <c r="C21870">
        <v>23.377870000000001</v>
      </c>
      <c r="D21870">
        <v>26.034000000000002</v>
      </c>
    </row>
    <row r="21871" spans="3:4" x14ac:dyDescent="0.3">
      <c r="C21871">
        <v>23.377310000000001</v>
      </c>
      <c r="D21871">
        <v>26.035000000000004</v>
      </c>
    </row>
    <row r="21872" spans="3:4" x14ac:dyDescent="0.3">
      <c r="C21872">
        <v>23.376740000000002</v>
      </c>
      <c r="D21872">
        <v>26.035999999999998</v>
      </c>
    </row>
    <row r="21873" spans="3:4" x14ac:dyDescent="0.3">
      <c r="C21873">
        <v>23.376149999999999</v>
      </c>
      <c r="D21873">
        <v>26.038</v>
      </c>
    </row>
    <row r="21874" spans="3:4" x14ac:dyDescent="0.3">
      <c r="C21874">
        <v>23.37555</v>
      </c>
      <c r="D21874">
        <v>26.039000000000001</v>
      </c>
    </row>
    <row r="21875" spans="3:4" x14ac:dyDescent="0.3">
      <c r="C21875">
        <v>23.374960000000002</v>
      </c>
      <c r="D21875">
        <v>26.040000000000003</v>
      </c>
    </row>
    <row r="21876" spans="3:4" x14ac:dyDescent="0.3">
      <c r="C21876">
        <v>23.374379999999999</v>
      </c>
      <c r="D21876">
        <v>26.040999999999997</v>
      </c>
    </row>
    <row r="21877" spans="3:4" x14ac:dyDescent="0.3">
      <c r="C21877">
        <v>23.373809999999999</v>
      </c>
      <c r="D21877">
        <v>26.041999999999998</v>
      </c>
    </row>
    <row r="21878" spans="3:4" x14ac:dyDescent="0.3">
      <c r="C21878">
        <v>23.37322</v>
      </c>
      <c r="D21878">
        <v>26.042999999999999</v>
      </c>
    </row>
    <row r="21879" spans="3:4" x14ac:dyDescent="0.3">
      <c r="C21879">
        <v>23.372630000000001</v>
      </c>
      <c r="D21879">
        <v>26.045000000000002</v>
      </c>
    </row>
    <row r="21880" spans="3:4" x14ac:dyDescent="0.3">
      <c r="C21880">
        <v>23.372</v>
      </c>
      <c r="D21880">
        <v>26.046000000000003</v>
      </c>
    </row>
    <row r="21881" spans="3:4" x14ac:dyDescent="0.3">
      <c r="C21881">
        <v>23.371359999999999</v>
      </c>
      <c r="D21881">
        <v>26.046999999999997</v>
      </c>
    </row>
    <row r="21882" spans="3:4" x14ac:dyDescent="0.3">
      <c r="C21882">
        <v>23.370699999999999</v>
      </c>
      <c r="D21882">
        <v>26.047999999999998</v>
      </c>
    </row>
    <row r="21883" spans="3:4" x14ac:dyDescent="0.3">
      <c r="C21883">
        <v>23.370059999999999</v>
      </c>
      <c r="D21883">
        <v>26.048999999999999</v>
      </c>
    </row>
    <row r="21884" spans="3:4" x14ac:dyDescent="0.3">
      <c r="C21884">
        <v>23.369440000000001</v>
      </c>
      <c r="D21884">
        <v>26.051000000000002</v>
      </c>
    </row>
    <row r="21885" spans="3:4" x14ac:dyDescent="0.3">
      <c r="C21885">
        <v>23.368860000000002</v>
      </c>
      <c r="D21885">
        <v>26.051999999999996</v>
      </c>
    </row>
    <row r="21886" spans="3:4" x14ac:dyDescent="0.3">
      <c r="C21886">
        <v>23.368300000000001</v>
      </c>
      <c r="D21886">
        <v>26.052999999999997</v>
      </c>
    </row>
    <row r="21887" spans="3:4" x14ac:dyDescent="0.3">
      <c r="C21887">
        <v>23.36777</v>
      </c>
      <c r="D21887">
        <v>26.053999999999998</v>
      </c>
    </row>
    <row r="21888" spans="3:4" x14ac:dyDescent="0.3">
      <c r="C21888">
        <v>23.367249999999999</v>
      </c>
      <c r="D21888">
        <v>26.055</v>
      </c>
    </row>
    <row r="21889" spans="3:4" x14ac:dyDescent="0.3">
      <c r="C21889">
        <v>23.36674</v>
      </c>
      <c r="D21889">
        <v>26.057000000000002</v>
      </c>
    </row>
    <row r="21890" spans="3:4" x14ac:dyDescent="0.3">
      <c r="C21890">
        <v>23.366230000000002</v>
      </c>
      <c r="D21890">
        <v>26.057999999999996</v>
      </c>
    </row>
    <row r="21891" spans="3:4" x14ac:dyDescent="0.3">
      <c r="C21891">
        <v>23.36572</v>
      </c>
      <c r="D21891">
        <v>26.058999999999997</v>
      </c>
    </row>
    <row r="21892" spans="3:4" x14ac:dyDescent="0.3">
      <c r="C21892">
        <v>23.36523</v>
      </c>
      <c r="D21892">
        <v>26.06</v>
      </c>
    </row>
    <row r="21893" spans="3:4" x14ac:dyDescent="0.3">
      <c r="C21893">
        <v>23.364750000000001</v>
      </c>
      <c r="D21893">
        <v>26.061</v>
      </c>
    </row>
    <row r="21894" spans="3:4" x14ac:dyDescent="0.3">
      <c r="C21894">
        <v>23.364239999999999</v>
      </c>
      <c r="D21894">
        <v>26.062000000000001</v>
      </c>
    </row>
    <row r="21895" spans="3:4" x14ac:dyDescent="0.3">
      <c r="C21895">
        <v>23.36374</v>
      </c>
      <c r="D21895">
        <v>26.064</v>
      </c>
    </row>
    <row r="21896" spans="3:4" x14ac:dyDescent="0.3">
      <c r="C21896">
        <v>23.363240000000001</v>
      </c>
      <c r="D21896">
        <v>26.064999999999998</v>
      </c>
    </row>
    <row r="21897" spans="3:4" x14ac:dyDescent="0.3">
      <c r="C21897">
        <v>23.362749999999998</v>
      </c>
      <c r="D21897">
        <v>26.065999999999999</v>
      </c>
    </row>
    <row r="21898" spans="3:4" x14ac:dyDescent="0.3">
      <c r="C21898">
        <v>23.362290000000002</v>
      </c>
      <c r="D21898">
        <v>26.067</v>
      </c>
    </row>
    <row r="21899" spans="3:4" x14ac:dyDescent="0.3">
      <c r="C21899">
        <v>23.36185</v>
      </c>
      <c r="D21899">
        <v>26.068000000000001</v>
      </c>
    </row>
    <row r="21900" spans="3:4" x14ac:dyDescent="0.3">
      <c r="C21900">
        <v>23.361409999999999</v>
      </c>
      <c r="D21900">
        <v>26.07</v>
      </c>
    </row>
    <row r="21901" spans="3:4" x14ac:dyDescent="0.3">
      <c r="C21901">
        <v>23.360980000000001</v>
      </c>
      <c r="D21901">
        <v>26.070999999999998</v>
      </c>
    </row>
    <row r="21902" spans="3:4" x14ac:dyDescent="0.3">
      <c r="C21902">
        <v>23.360569999999999</v>
      </c>
      <c r="D21902">
        <v>26.071999999999999</v>
      </c>
    </row>
    <row r="21903" spans="3:4" x14ac:dyDescent="0.3">
      <c r="C21903">
        <v>23.36016</v>
      </c>
      <c r="D21903">
        <v>26.073</v>
      </c>
    </row>
    <row r="21904" spans="3:4" x14ac:dyDescent="0.3">
      <c r="C21904">
        <v>23.359749999999998</v>
      </c>
      <c r="D21904">
        <v>26.074000000000002</v>
      </c>
    </row>
    <row r="21905" spans="3:4" x14ac:dyDescent="0.3">
      <c r="C21905">
        <v>23.35933</v>
      </c>
      <c r="D21905">
        <v>26.074999999999999</v>
      </c>
    </row>
    <row r="21906" spans="3:4" x14ac:dyDescent="0.3">
      <c r="C21906">
        <v>23.358899999999998</v>
      </c>
      <c r="D21906">
        <v>26.077000000000002</v>
      </c>
    </row>
    <row r="21907" spans="3:4" x14ac:dyDescent="0.3">
      <c r="C21907">
        <v>23.358460000000001</v>
      </c>
      <c r="D21907">
        <v>26.078000000000003</v>
      </c>
    </row>
    <row r="21908" spans="3:4" x14ac:dyDescent="0.3">
      <c r="C21908">
        <v>23.35801</v>
      </c>
      <c r="D21908">
        <v>26.079000000000001</v>
      </c>
    </row>
    <row r="21909" spans="3:4" x14ac:dyDescent="0.3">
      <c r="C21909">
        <v>23.35755</v>
      </c>
      <c r="D21909">
        <v>26.08</v>
      </c>
    </row>
    <row r="21910" spans="3:4" x14ac:dyDescent="0.3">
      <c r="C21910">
        <v>23.35708</v>
      </c>
      <c r="D21910">
        <v>26.081</v>
      </c>
    </row>
    <row r="21911" spans="3:4" x14ac:dyDescent="0.3">
      <c r="C21911">
        <v>23.356619999999999</v>
      </c>
      <c r="D21911">
        <v>26.083000000000002</v>
      </c>
    </row>
    <row r="21912" spans="3:4" x14ac:dyDescent="0.3">
      <c r="C21912">
        <v>23.356159999999999</v>
      </c>
      <c r="D21912">
        <v>26.084000000000003</v>
      </c>
    </row>
    <row r="21913" spans="3:4" x14ac:dyDescent="0.3">
      <c r="C21913">
        <v>23.355689999999999</v>
      </c>
      <c r="D21913">
        <v>26.085000000000001</v>
      </c>
    </row>
    <row r="21914" spans="3:4" x14ac:dyDescent="0.3">
      <c r="C21914">
        <v>23.355239999999998</v>
      </c>
      <c r="D21914">
        <v>26.085999999999999</v>
      </c>
    </row>
    <row r="21915" spans="3:4" x14ac:dyDescent="0.3">
      <c r="C21915">
        <v>23.354790000000001</v>
      </c>
      <c r="D21915">
        <v>26.087</v>
      </c>
    </row>
    <row r="21916" spans="3:4" x14ac:dyDescent="0.3">
      <c r="C21916">
        <v>23.35436</v>
      </c>
      <c r="D21916">
        <v>26.089000000000002</v>
      </c>
    </row>
    <row r="21917" spans="3:4" x14ac:dyDescent="0.3">
      <c r="C21917">
        <v>23.353940000000001</v>
      </c>
      <c r="D21917">
        <v>26.090000000000003</v>
      </c>
    </row>
    <row r="21918" spans="3:4" x14ac:dyDescent="0.3">
      <c r="C21918">
        <v>23.35351</v>
      </c>
      <c r="D21918">
        <v>26.090999999999998</v>
      </c>
    </row>
    <row r="21919" spans="3:4" x14ac:dyDescent="0.3">
      <c r="C21919">
        <v>23.353059999999999</v>
      </c>
      <c r="D21919">
        <v>26.091999999999999</v>
      </c>
    </row>
    <row r="21920" spans="3:4" x14ac:dyDescent="0.3">
      <c r="C21920">
        <v>23.35258</v>
      </c>
      <c r="D21920">
        <v>26.093</v>
      </c>
    </row>
    <row r="21921" spans="3:4" x14ac:dyDescent="0.3">
      <c r="C21921">
        <v>23.352060000000002</v>
      </c>
      <c r="D21921">
        <v>26.095000000000002</v>
      </c>
    </row>
    <row r="21922" spans="3:4" x14ac:dyDescent="0.3">
      <c r="C21922">
        <v>23.35153</v>
      </c>
      <c r="D21922">
        <v>26.096000000000004</v>
      </c>
    </row>
    <row r="21923" spans="3:4" x14ac:dyDescent="0.3">
      <c r="C21923">
        <v>23.35098</v>
      </c>
      <c r="D21923">
        <v>26.096999999999998</v>
      </c>
    </row>
    <row r="21924" spans="3:4" x14ac:dyDescent="0.3">
      <c r="C21924">
        <v>23.350439999999999</v>
      </c>
      <c r="D21924">
        <v>26.097999999999999</v>
      </c>
    </row>
    <row r="21925" spans="3:4" x14ac:dyDescent="0.3">
      <c r="C21925">
        <v>23.349920000000001</v>
      </c>
      <c r="D21925">
        <v>26.099</v>
      </c>
    </row>
    <row r="21926" spans="3:4" x14ac:dyDescent="0.3">
      <c r="C21926">
        <v>23.349409999999999</v>
      </c>
      <c r="D21926">
        <v>26.101000000000003</v>
      </c>
    </row>
    <row r="21927" spans="3:4" x14ac:dyDescent="0.3">
      <c r="C21927">
        <v>23.34891</v>
      </c>
      <c r="D21927">
        <v>26.101999999999997</v>
      </c>
    </row>
    <row r="21928" spans="3:4" x14ac:dyDescent="0.3">
      <c r="C21928">
        <v>23.348420000000001</v>
      </c>
      <c r="D21928">
        <v>26.102999999999998</v>
      </c>
    </row>
    <row r="21929" spans="3:4" x14ac:dyDescent="0.3">
      <c r="C21929">
        <v>23.347919999999998</v>
      </c>
      <c r="D21929">
        <v>26.103999999999999</v>
      </c>
    </row>
    <row r="21930" spans="3:4" x14ac:dyDescent="0.3">
      <c r="C21930">
        <v>23.3474</v>
      </c>
      <c r="D21930">
        <v>26.105</v>
      </c>
    </row>
    <row r="21931" spans="3:4" x14ac:dyDescent="0.3">
      <c r="C21931">
        <v>23.346869999999999</v>
      </c>
      <c r="D21931">
        <v>26.107000000000003</v>
      </c>
    </row>
    <row r="21932" spans="3:4" x14ac:dyDescent="0.3">
      <c r="C21932">
        <v>23.346340000000001</v>
      </c>
      <c r="D21932">
        <v>26.107999999999997</v>
      </c>
    </row>
    <row r="21933" spans="3:4" x14ac:dyDescent="0.3">
      <c r="C21933">
        <v>23.34582</v>
      </c>
      <c r="D21933">
        <v>26.108999999999998</v>
      </c>
    </row>
    <row r="21934" spans="3:4" x14ac:dyDescent="0.3">
      <c r="C21934">
        <v>23.345310000000001</v>
      </c>
      <c r="D21934">
        <v>26.11</v>
      </c>
    </row>
    <row r="21935" spans="3:4" x14ac:dyDescent="0.3">
      <c r="C21935">
        <v>23.344819999999999</v>
      </c>
      <c r="D21935">
        <v>26.111000000000001</v>
      </c>
    </row>
    <row r="21936" spans="3:4" x14ac:dyDescent="0.3">
      <c r="C21936">
        <v>23.344339999999999</v>
      </c>
      <c r="D21936">
        <v>26.112999999999996</v>
      </c>
    </row>
    <row r="21937" spans="3:4" x14ac:dyDescent="0.3">
      <c r="C21937">
        <v>23.34385</v>
      </c>
      <c r="D21937">
        <v>26.113999999999997</v>
      </c>
    </row>
    <row r="21938" spans="3:4" x14ac:dyDescent="0.3">
      <c r="C21938">
        <v>23.343340000000001</v>
      </c>
      <c r="D21938">
        <v>26.114999999999998</v>
      </c>
    </row>
    <row r="21939" spans="3:4" x14ac:dyDescent="0.3">
      <c r="C21939">
        <v>23.3428</v>
      </c>
      <c r="D21939">
        <v>26.116</v>
      </c>
    </row>
    <row r="21940" spans="3:4" x14ac:dyDescent="0.3">
      <c r="C21940">
        <v>23.34224</v>
      </c>
      <c r="D21940">
        <v>26.117000000000001</v>
      </c>
    </row>
    <row r="21941" spans="3:4" x14ac:dyDescent="0.3">
      <c r="C21941">
        <v>23.34168</v>
      </c>
      <c r="D21941">
        <v>26.118000000000002</v>
      </c>
    </row>
    <row r="21942" spans="3:4" x14ac:dyDescent="0.3">
      <c r="C21942">
        <v>23.341139999999999</v>
      </c>
      <c r="D21942">
        <v>26.119999999999997</v>
      </c>
    </row>
    <row r="21943" spans="3:4" x14ac:dyDescent="0.3">
      <c r="C21943">
        <v>23.340599999999998</v>
      </c>
      <c r="D21943">
        <v>26.120999999999999</v>
      </c>
    </row>
    <row r="21944" spans="3:4" x14ac:dyDescent="0.3">
      <c r="C21944">
        <v>23.340060000000001</v>
      </c>
      <c r="D21944">
        <v>26.122</v>
      </c>
    </row>
    <row r="21945" spans="3:4" x14ac:dyDescent="0.3">
      <c r="C21945">
        <v>23.33952</v>
      </c>
      <c r="D21945">
        <v>26.123000000000001</v>
      </c>
    </row>
    <row r="21946" spans="3:4" x14ac:dyDescent="0.3">
      <c r="C21946">
        <v>23.338979999999999</v>
      </c>
      <c r="D21946">
        <v>26.124000000000002</v>
      </c>
    </row>
    <row r="21947" spans="3:4" x14ac:dyDescent="0.3">
      <c r="C21947">
        <v>23.338419999999999</v>
      </c>
      <c r="D21947">
        <v>26.125999999999998</v>
      </c>
    </row>
    <row r="21948" spans="3:4" x14ac:dyDescent="0.3">
      <c r="C21948">
        <v>23.33784</v>
      </c>
      <c r="D21948">
        <v>26.126999999999999</v>
      </c>
    </row>
    <row r="21949" spans="3:4" x14ac:dyDescent="0.3">
      <c r="C21949">
        <v>23.33727</v>
      </c>
      <c r="D21949">
        <v>26.128</v>
      </c>
    </row>
    <row r="21950" spans="3:4" x14ac:dyDescent="0.3">
      <c r="C21950">
        <v>23.336690000000001</v>
      </c>
      <c r="D21950">
        <v>26.129000000000001</v>
      </c>
    </row>
    <row r="21951" spans="3:4" x14ac:dyDescent="0.3">
      <c r="C21951">
        <v>23.336130000000001</v>
      </c>
      <c r="D21951">
        <v>26.13</v>
      </c>
    </row>
    <row r="21952" spans="3:4" x14ac:dyDescent="0.3">
      <c r="C21952">
        <v>23.33558</v>
      </c>
      <c r="D21952">
        <v>26.131999999999998</v>
      </c>
    </row>
    <row r="21953" spans="3:4" x14ac:dyDescent="0.3">
      <c r="C21953">
        <v>23.33502</v>
      </c>
      <c r="D21953">
        <v>26.132999999999999</v>
      </c>
    </row>
    <row r="21954" spans="3:4" x14ac:dyDescent="0.3">
      <c r="C21954">
        <v>23.33445</v>
      </c>
      <c r="D21954">
        <v>26.134</v>
      </c>
    </row>
    <row r="21955" spans="3:4" x14ac:dyDescent="0.3">
      <c r="C21955">
        <v>23.33389</v>
      </c>
      <c r="D21955">
        <v>26.135000000000002</v>
      </c>
    </row>
    <row r="21956" spans="3:4" x14ac:dyDescent="0.3">
      <c r="C21956">
        <v>23.333349999999999</v>
      </c>
      <c r="D21956">
        <v>26.135999999999999</v>
      </c>
    </row>
    <row r="21957" spans="3:4" x14ac:dyDescent="0.3">
      <c r="C21957">
        <v>23.332830000000001</v>
      </c>
      <c r="D21957">
        <v>26.138000000000002</v>
      </c>
    </row>
    <row r="21958" spans="3:4" x14ac:dyDescent="0.3">
      <c r="C21958">
        <v>23.332329999999999</v>
      </c>
      <c r="D21958">
        <v>26.139000000000003</v>
      </c>
    </row>
    <row r="21959" spans="3:4" x14ac:dyDescent="0.3">
      <c r="C21959">
        <v>23.33183</v>
      </c>
      <c r="D21959">
        <v>26.14</v>
      </c>
    </row>
    <row r="21960" spans="3:4" x14ac:dyDescent="0.3">
      <c r="C21960">
        <v>23.331309999999998</v>
      </c>
      <c r="D21960">
        <v>26.140999999999998</v>
      </c>
    </row>
    <row r="21961" spans="3:4" x14ac:dyDescent="0.3">
      <c r="C21961">
        <v>23.330770000000001</v>
      </c>
      <c r="D21961">
        <v>26.141999999999999</v>
      </c>
    </row>
    <row r="21962" spans="3:4" x14ac:dyDescent="0.3">
      <c r="C21962">
        <v>23.330210000000001</v>
      </c>
      <c r="D21962">
        <v>26.144000000000002</v>
      </c>
    </row>
    <row r="21963" spans="3:4" x14ac:dyDescent="0.3">
      <c r="C21963">
        <v>23.329640000000001</v>
      </c>
      <c r="D21963">
        <v>26.145000000000003</v>
      </c>
    </row>
    <row r="21964" spans="3:4" x14ac:dyDescent="0.3">
      <c r="C21964">
        <v>23.329059999999998</v>
      </c>
      <c r="D21964">
        <v>26.146000000000001</v>
      </c>
    </row>
    <row r="21965" spans="3:4" x14ac:dyDescent="0.3">
      <c r="C21965">
        <v>23.328479999999999</v>
      </c>
      <c r="D21965">
        <v>26.146999999999998</v>
      </c>
    </row>
    <row r="21966" spans="3:4" x14ac:dyDescent="0.3">
      <c r="C21966">
        <v>23.3279</v>
      </c>
      <c r="D21966">
        <v>26.148</v>
      </c>
    </row>
    <row r="21967" spans="3:4" x14ac:dyDescent="0.3">
      <c r="C21967">
        <v>23.32732</v>
      </c>
      <c r="D21967">
        <v>26.150000000000002</v>
      </c>
    </row>
    <row r="21968" spans="3:4" x14ac:dyDescent="0.3">
      <c r="C21968">
        <v>23.326750000000001</v>
      </c>
      <c r="D21968">
        <v>26.151000000000003</v>
      </c>
    </row>
    <row r="21969" spans="3:4" x14ac:dyDescent="0.3">
      <c r="C21969">
        <v>23.326170000000001</v>
      </c>
      <c r="D21969">
        <v>26.151999999999997</v>
      </c>
    </row>
    <row r="21970" spans="3:4" x14ac:dyDescent="0.3">
      <c r="C21970">
        <v>23.325569999999999</v>
      </c>
      <c r="D21970">
        <v>26.152999999999999</v>
      </c>
    </row>
    <row r="21971" spans="3:4" x14ac:dyDescent="0.3">
      <c r="C21971">
        <v>23.324960000000001</v>
      </c>
      <c r="D21971">
        <v>26.154</v>
      </c>
    </row>
    <row r="21972" spans="3:4" x14ac:dyDescent="0.3">
      <c r="C21972">
        <v>23.32433</v>
      </c>
      <c r="D21972">
        <v>26.155000000000001</v>
      </c>
    </row>
    <row r="21973" spans="3:4" x14ac:dyDescent="0.3">
      <c r="C21973">
        <v>23.323689999999999</v>
      </c>
      <c r="D21973">
        <v>26.157000000000004</v>
      </c>
    </row>
    <row r="21974" spans="3:4" x14ac:dyDescent="0.3">
      <c r="C21974">
        <v>23.323049999999999</v>
      </c>
      <c r="D21974">
        <v>26.157999999999998</v>
      </c>
    </row>
    <row r="21975" spans="3:4" x14ac:dyDescent="0.3">
      <c r="C21975">
        <v>23.322430000000001</v>
      </c>
      <c r="D21975">
        <v>26.158999999999999</v>
      </c>
    </row>
    <row r="21976" spans="3:4" x14ac:dyDescent="0.3">
      <c r="C21976">
        <v>23.321850000000001</v>
      </c>
      <c r="D21976">
        <v>26.16</v>
      </c>
    </row>
    <row r="21977" spans="3:4" x14ac:dyDescent="0.3">
      <c r="C21977">
        <v>23.321300000000001</v>
      </c>
      <c r="D21977">
        <v>26.161000000000001</v>
      </c>
    </row>
    <row r="21978" spans="3:4" x14ac:dyDescent="0.3">
      <c r="C21978">
        <v>23.32076</v>
      </c>
      <c r="D21978">
        <v>26.162999999999997</v>
      </c>
    </row>
    <row r="21979" spans="3:4" x14ac:dyDescent="0.3">
      <c r="C21979">
        <v>23.320209999999999</v>
      </c>
      <c r="D21979">
        <v>26.163999999999998</v>
      </c>
    </row>
    <row r="21980" spans="3:4" x14ac:dyDescent="0.3">
      <c r="C21980">
        <v>23.31964</v>
      </c>
      <c r="D21980">
        <v>26.164999999999999</v>
      </c>
    </row>
    <row r="21981" spans="3:4" x14ac:dyDescent="0.3">
      <c r="C21981">
        <v>23.319030000000001</v>
      </c>
      <c r="D21981">
        <v>26.166</v>
      </c>
    </row>
    <row r="21982" spans="3:4" x14ac:dyDescent="0.3">
      <c r="C21982">
        <v>23.318380000000001</v>
      </c>
      <c r="D21982">
        <v>26.167000000000002</v>
      </c>
    </row>
    <row r="21983" spans="3:4" x14ac:dyDescent="0.3">
      <c r="C21983">
        <v>23.317710000000002</v>
      </c>
      <c r="D21983">
        <v>26.168000000000003</v>
      </c>
    </row>
    <row r="21984" spans="3:4" x14ac:dyDescent="0.3">
      <c r="C21984">
        <v>23.317029999999999</v>
      </c>
      <c r="D21984">
        <v>26.169999999999998</v>
      </c>
    </row>
    <row r="21985" spans="3:4" x14ac:dyDescent="0.3">
      <c r="C21985">
        <v>23.316379999999999</v>
      </c>
      <c r="D21985">
        <v>26.170999999999999</v>
      </c>
    </row>
    <row r="21986" spans="3:4" x14ac:dyDescent="0.3">
      <c r="C21986">
        <v>23.315750000000001</v>
      </c>
      <c r="D21986">
        <v>26.172000000000001</v>
      </c>
    </row>
    <row r="21987" spans="3:4" x14ac:dyDescent="0.3">
      <c r="C21987">
        <v>23.31513</v>
      </c>
      <c r="D21987">
        <v>26.173000000000002</v>
      </c>
    </row>
    <row r="21988" spans="3:4" x14ac:dyDescent="0.3">
      <c r="C21988">
        <v>23.314520000000002</v>
      </c>
      <c r="D21988">
        <v>26.173999999999996</v>
      </c>
    </row>
    <row r="21989" spans="3:4" x14ac:dyDescent="0.3">
      <c r="C21989">
        <v>23.31392</v>
      </c>
      <c r="D21989">
        <v>26.175999999999998</v>
      </c>
    </row>
    <row r="21990" spans="3:4" x14ac:dyDescent="0.3">
      <c r="C21990">
        <v>23.313310000000001</v>
      </c>
      <c r="D21990">
        <v>26.177</v>
      </c>
    </row>
    <row r="21991" spans="3:4" x14ac:dyDescent="0.3">
      <c r="C21991">
        <v>23.312709999999999</v>
      </c>
      <c r="D21991">
        <v>26.178000000000001</v>
      </c>
    </row>
    <row r="21992" spans="3:4" x14ac:dyDescent="0.3">
      <c r="C21992">
        <v>23.31213</v>
      </c>
      <c r="D21992">
        <v>26.179000000000002</v>
      </c>
    </row>
    <row r="21993" spans="3:4" x14ac:dyDescent="0.3">
      <c r="C21993">
        <v>23.31155</v>
      </c>
      <c r="D21993">
        <v>26.179999999999996</v>
      </c>
    </row>
    <row r="21994" spans="3:4" x14ac:dyDescent="0.3">
      <c r="C21994">
        <v>23.310960000000001</v>
      </c>
      <c r="D21994">
        <v>26.180999999999997</v>
      </c>
    </row>
    <row r="21995" spans="3:4" x14ac:dyDescent="0.3">
      <c r="C21995">
        <v>23.310369999999999</v>
      </c>
      <c r="D21995">
        <v>26.183</v>
      </c>
    </row>
    <row r="21996" spans="3:4" x14ac:dyDescent="0.3">
      <c r="C21996">
        <v>23.30978</v>
      </c>
      <c r="D21996">
        <v>26.184000000000001</v>
      </c>
    </row>
    <row r="21997" spans="3:4" x14ac:dyDescent="0.3">
      <c r="C21997">
        <v>23.309170000000002</v>
      </c>
      <c r="D21997">
        <v>26.185000000000002</v>
      </c>
    </row>
    <row r="21998" spans="3:4" x14ac:dyDescent="0.3">
      <c r="C21998">
        <v>23.30857</v>
      </c>
      <c r="D21998">
        <v>26.186</v>
      </c>
    </row>
    <row r="21999" spans="3:4" x14ac:dyDescent="0.3">
      <c r="C21999">
        <v>23.307980000000001</v>
      </c>
      <c r="D21999">
        <v>26.186999999999998</v>
      </c>
    </row>
    <row r="22000" spans="3:4" x14ac:dyDescent="0.3">
      <c r="C22000">
        <v>23.307400000000001</v>
      </c>
      <c r="D22000">
        <v>26.189</v>
      </c>
    </row>
    <row r="22001" spans="3:4" x14ac:dyDescent="0.3">
      <c r="C22001">
        <v>23.306840000000001</v>
      </c>
      <c r="D22001">
        <v>26.19</v>
      </c>
    </row>
    <row r="22002" spans="3:4" x14ac:dyDescent="0.3">
      <c r="C22002">
        <v>23.3063</v>
      </c>
      <c r="D22002">
        <v>26.190999999999999</v>
      </c>
    </row>
    <row r="22003" spans="3:4" x14ac:dyDescent="0.3">
      <c r="C22003">
        <v>23.305769999999999</v>
      </c>
      <c r="D22003">
        <v>26.192</v>
      </c>
    </row>
    <row r="22004" spans="3:4" x14ac:dyDescent="0.3">
      <c r="C22004">
        <v>23.305230000000002</v>
      </c>
      <c r="D22004">
        <v>26.192999999999998</v>
      </c>
    </row>
    <row r="22005" spans="3:4" x14ac:dyDescent="0.3">
      <c r="C22005">
        <v>23.30472</v>
      </c>
      <c r="D22005">
        <v>26.195</v>
      </c>
    </row>
    <row r="22006" spans="3:4" x14ac:dyDescent="0.3">
      <c r="C22006">
        <v>23.304210000000001</v>
      </c>
      <c r="D22006">
        <v>26.196000000000002</v>
      </c>
    </row>
    <row r="22007" spans="3:4" x14ac:dyDescent="0.3">
      <c r="C22007">
        <v>23.303709999999999</v>
      </c>
      <c r="D22007">
        <v>26.196999999999999</v>
      </c>
    </row>
    <row r="22008" spans="3:4" x14ac:dyDescent="0.3">
      <c r="C22008">
        <v>23.30321</v>
      </c>
      <c r="D22008">
        <v>26.198</v>
      </c>
    </row>
    <row r="22009" spans="3:4" x14ac:dyDescent="0.3">
      <c r="C22009">
        <v>23.302689999999998</v>
      </c>
      <c r="D22009">
        <v>26.199000000000002</v>
      </c>
    </row>
    <row r="22010" spans="3:4" x14ac:dyDescent="0.3">
      <c r="C22010">
        <v>23.30218</v>
      </c>
      <c r="D22010">
        <v>26.200000000000003</v>
      </c>
    </row>
    <row r="22011" spans="3:4" x14ac:dyDescent="0.3">
      <c r="C22011">
        <v>23.301659999999998</v>
      </c>
      <c r="D22011">
        <v>26.201999999999998</v>
      </c>
    </row>
    <row r="22012" spans="3:4" x14ac:dyDescent="0.3">
      <c r="C22012">
        <v>23.301130000000001</v>
      </c>
      <c r="D22012">
        <v>26.202999999999999</v>
      </c>
    </row>
    <row r="22013" spans="3:4" x14ac:dyDescent="0.3">
      <c r="C22013">
        <v>23.30059</v>
      </c>
      <c r="D22013">
        <v>26.204000000000001</v>
      </c>
    </row>
    <row r="22014" spans="3:4" x14ac:dyDescent="0.3">
      <c r="C22014">
        <v>23.300059999999998</v>
      </c>
      <c r="D22014">
        <v>26.205000000000002</v>
      </c>
    </row>
    <row r="22015" spans="3:4" x14ac:dyDescent="0.3">
      <c r="C22015">
        <v>23.29955</v>
      </c>
      <c r="D22015">
        <v>26.206000000000003</v>
      </c>
    </row>
    <row r="22016" spans="3:4" x14ac:dyDescent="0.3">
      <c r="C22016">
        <v>23.299060000000001</v>
      </c>
      <c r="D22016">
        <v>26.207999999999998</v>
      </c>
    </row>
    <row r="22017" spans="3:4" x14ac:dyDescent="0.3">
      <c r="C22017">
        <v>23.298580000000001</v>
      </c>
      <c r="D22017">
        <v>26.209</v>
      </c>
    </row>
    <row r="22018" spans="3:4" x14ac:dyDescent="0.3">
      <c r="C22018">
        <v>23.298110000000001</v>
      </c>
      <c r="D22018">
        <v>26.21</v>
      </c>
    </row>
    <row r="22019" spans="3:4" x14ac:dyDescent="0.3">
      <c r="C22019">
        <v>23.297640000000001</v>
      </c>
      <c r="D22019">
        <v>26.211000000000002</v>
      </c>
    </row>
    <row r="22020" spans="3:4" x14ac:dyDescent="0.3">
      <c r="C22020">
        <v>23.297149999999998</v>
      </c>
      <c r="D22020">
        <v>26.212000000000003</v>
      </c>
    </row>
    <row r="22021" spans="3:4" x14ac:dyDescent="0.3">
      <c r="C22021">
        <v>23.29665</v>
      </c>
      <c r="D22021">
        <v>26.213999999999999</v>
      </c>
    </row>
    <row r="22022" spans="3:4" x14ac:dyDescent="0.3">
      <c r="C22022">
        <v>23.296140000000001</v>
      </c>
      <c r="D22022">
        <v>26.215</v>
      </c>
    </row>
    <row r="22023" spans="3:4" x14ac:dyDescent="0.3">
      <c r="C22023">
        <v>23.295629999999999</v>
      </c>
      <c r="D22023">
        <v>26.216000000000001</v>
      </c>
    </row>
    <row r="22024" spans="3:4" x14ac:dyDescent="0.3">
      <c r="C22024">
        <v>23.29514</v>
      </c>
      <c r="D22024">
        <v>26.217000000000002</v>
      </c>
    </row>
    <row r="22025" spans="3:4" x14ac:dyDescent="0.3">
      <c r="C22025">
        <v>23.294689999999999</v>
      </c>
      <c r="D22025">
        <v>26.218000000000004</v>
      </c>
    </row>
    <row r="22026" spans="3:4" x14ac:dyDescent="0.3">
      <c r="C22026">
        <v>23.294270000000001</v>
      </c>
      <c r="D22026">
        <v>26.22</v>
      </c>
    </row>
    <row r="22027" spans="3:4" x14ac:dyDescent="0.3">
      <c r="C22027">
        <v>23.293859999999999</v>
      </c>
      <c r="D22027">
        <v>26.221</v>
      </c>
    </row>
    <row r="22028" spans="3:4" x14ac:dyDescent="0.3">
      <c r="C22028">
        <v>23.293469999999999</v>
      </c>
      <c r="D22028">
        <v>26.222000000000001</v>
      </c>
    </row>
    <row r="22029" spans="3:4" x14ac:dyDescent="0.3">
      <c r="C22029">
        <v>23.293089999999999</v>
      </c>
      <c r="D22029">
        <v>26.223000000000003</v>
      </c>
    </row>
    <row r="22030" spans="3:4" x14ac:dyDescent="0.3">
      <c r="C22030">
        <v>23.29271</v>
      </c>
      <c r="D22030">
        <v>26.223999999999997</v>
      </c>
    </row>
    <row r="22031" spans="3:4" x14ac:dyDescent="0.3">
      <c r="C22031">
        <v>23.292339999999999</v>
      </c>
      <c r="D22031">
        <v>26.225999999999999</v>
      </c>
    </row>
    <row r="22032" spans="3:4" x14ac:dyDescent="0.3">
      <c r="C22032">
        <v>23.291979999999999</v>
      </c>
      <c r="D22032">
        <v>26.227</v>
      </c>
    </row>
    <row r="22033" spans="3:4" x14ac:dyDescent="0.3">
      <c r="C22033">
        <v>23.291620000000002</v>
      </c>
      <c r="D22033">
        <v>26.228000000000002</v>
      </c>
    </row>
    <row r="22034" spans="3:4" x14ac:dyDescent="0.3">
      <c r="C22034">
        <v>23.29129</v>
      </c>
      <c r="D22034">
        <v>26.229000000000003</v>
      </c>
    </row>
    <row r="22035" spans="3:4" x14ac:dyDescent="0.3">
      <c r="C22035">
        <v>23.290980000000001</v>
      </c>
      <c r="D22035">
        <v>26.229999999999997</v>
      </c>
    </row>
    <row r="22036" spans="3:4" x14ac:dyDescent="0.3">
      <c r="C22036">
        <v>23.290679999999998</v>
      </c>
      <c r="D22036">
        <v>26.231999999999999</v>
      </c>
    </row>
    <row r="22037" spans="3:4" x14ac:dyDescent="0.3">
      <c r="C22037">
        <v>23.290379999999999</v>
      </c>
      <c r="D22037">
        <v>26.233000000000001</v>
      </c>
    </row>
    <row r="22038" spans="3:4" x14ac:dyDescent="0.3">
      <c r="C22038">
        <v>23.29007</v>
      </c>
      <c r="D22038">
        <v>26.234000000000002</v>
      </c>
    </row>
    <row r="22039" spans="3:4" x14ac:dyDescent="0.3">
      <c r="C22039">
        <v>23.289739999999998</v>
      </c>
      <c r="D22039">
        <v>26.235000000000003</v>
      </c>
    </row>
    <row r="22040" spans="3:4" x14ac:dyDescent="0.3">
      <c r="C22040">
        <v>23.289390000000001</v>
      </c>
      <c r="D22040">
        <v>26.235999999999997</v>
      </c>
    </row>
    <row r="22041" spans="3:4" x14ac:dyDescent="0.3">
      <c r="C22041">
        <v>23.289020000000001</v>
      </c>
      <c r="D22041">
        <v>26.238</v>
      </c>
    </row>
    <row r="22042" spans="3:4" x14ac:dyDescent="0.3">
      <c r="C22042">
        <v>23.288650000000001</v>
      </c>
      <c r="D22042">
        <v>26.239000000000001</v>
      </c>
    </row>
    <row r="22043" spans="3:4" x14ac:dyDescent="0.3">
      <c r="C22043">
        <v>23.288270000000001</v>
      </c>
      <c r="D22043">
        <v>26.240000000000002</v>
      </c>
    </row>
    <row r="22044" spans="3:4" x14ac:dyDescent="0.3">
      <c r="C22044">
        <v>23.2879</v>
      </c>
      <c r="D22044">
        <v>26.240999999999996</v>
      </c>
    </row>
    <row r="22045" spans="3:4" x14ac:dyDescent="0.3">
      <c r="C22045">
        <v>23.28754</v>
      </c>
      <c r="D22045">
        <v>26.241999999999997</v>
      </c>
    </row>
    <row r="22046" spans="3:4" x14ac:dyDescent="0.3">
      <c r="C22046">
        <v>23.287189999999999</v>
      </c>
      <c r="D22046">
        <v>26.242999999999999</v>
      </c>
    </row>
    <row r="22047" spans="3:4" x14ac:dyDescent="0.3">
      <c r="C22047">
        <v>23.286840000000002</v>
      </c>
      <c r="D22047">
        <v>26.245000000000001</v>
      </c>
    </row>
    <row r="22048" spans="3:4" x14ac:dyDescent="0.3">
      <c r="C22048">
        <v>23.286490000000001</v>
      </c>
      <c r="D22048">
        <v>26.246000000000002</v>
      </c>
    </row>
    <row r="22049" spans="3:4" x14ac:dyDescent="0.3">
      <c r="C22049">
        <v>23.286100000000001</v>
      </c>
      <c r="D22049">
        <v>26.247</v>
      </c>
    </row>
    <row r="22050" spans="3:4" x14ac:dyDescent="0.3">
      <c r="C22050">
        <v>23.285689999999999</v>
      </c>
      <c r="D22050">
        <v>26.247999999999998</v>
      </c>
    </row>
    <row r="22051" spans="3:4" x14ac:dyDescent="0.3">
      <c r="C22051">
        <v>23.285250000000001</v>
      </c>
      <c r="D22051">
        <v>26.248999999999999</v>
      </c>
    </row>
    <row r="22052" spans="3:4" x14ac:dyDescent="0.3">
      <c r="C22052">
        <v>23.284780000000001</v>
      </c>
      <c r="D22052">
        <v>26.251000000000001</v>
      </c>
    </row>
    <row r="22053" spans="3:4" x14ac:dyDescent="0.3">
      <c r="C22053">
        <v>23.284279999999999</v>
      </c>
      <c r="D22053">
        <v>26.251999999999999</v>
      </c>
    </row>
    <row r="22054" spans="3:4" x14ac:dyDescent="0.3">
      <c r="C22054">
        <v>23.28378</v>
      </c>
      <c r="D22054">
        <v>26.253</v>
      </c>
    </row>
    <row r="22055" spans="3:4" x14ac:dyDescent="0.3">
      <c r="C22055">
        <v>23.283259999999999</v>
      </c>
      <c r="D22055">
        <v>26.253999999999998</v>
      </c>
    </row>
    <row r="22056" spans="3:4" x14ac:dyDescent="0.3">
      <c r="C22056">
        <v>23.28274</v>
      </c>
      <c r="D22056">
        <v>26.254999999999999</v>
      </c>
    </row>
    <row r="22057" spans="3:4" x14ac:dyDescent="0.3">
      <c r="C22057">
        <v>23.282219999999999</v>
      </c>
      <c r="D22057">
        <v>26.257000000000001</v>
      </c>
    </row>
    <row r="22058" spans="3:4" x14ac:dyDescent="0.3">
      <c r="C22058">
        <v>23.281690000000001</v>
      </c>
      <c r="D22058">
        <v>26.257999999999999</v>
      </c>
    </row>
    <row r="22059" spans="3:4" x14ac:dyDescent="0.3">
      <c r="C22059">
        <v>23.281140000000001</v>
      </c>
      <c r="D22059">
        <v>26.259</v>
      </c>
    </row>
    <row r="22060" spans="3:4" x14ac:dyDescent="0.3">
      <c r="C22060">
        <v>23.280550000000002</v>
      </c>
      <c r="D22060">
        <v>26.26</v>
      </c>
    </row>
    <row r="22061" spans="3:4" x14ac:dyDescent="0.3">
      <c r="C22061">
        <v>23.279949999999999</v>
      </c>
      <c r="D22061">
        <v>26.261000000000003</v>
      </c>
    </row>
    <row r="22062" spans="3:4" x14ac:dyDescent="0.3">
      <c r="C22062">
        <v>23.279340000000001</v>
      </c>
      <c r="D22062">
        <v>26.262999999999998</v>
      </c>
    </row>
    <row r="22063" spans="3:4" x14ac:dyDescent="0.3">
      <c r="C22063">
        <v>23.278729999999999</v>
      </c>
      <c r="D22063">
        <v>26.263999999999999</v>
      </c>
    </row>
    <row r="22064" spans="3:4" x14ac:dyDescent="0.3">
      <c r="C22064">
        <v>23.278130000000001</v>
      </c>
      <c r="D22064">
        <v>26.265000000000001</v>
      </c>
    </row>
    <row r="22065" spans="3:4" x14ac:dyDescent="0.3">
      <c r="C22065">
        <v>23.277550000000002</v>
      </c>
      <c r="D22065">
        <v>26.266000000000002</v>
      </c>
    </row>
    <row r="22066" spans="3:4" x14ac:dyDescent="0.3">
      <c r="C22066">
        <v>23.276979999999998</v>
      </c>
      <c r="D22066">
        <v>26.267000000000003</v>
      </c>
    </row>
    <row r="22067" spans="3:4" x14ac:dyDescent="0.3">
      <c r="C22067">
        <v>23.276420000000002</v>
      </c>
      <c r="D22067">
        <v>26.268999999999998</v>
      </c>
    </row>
    <row r="22068" spans="3:4" x14ac:dyDescent="0.3">
      <c r="C22068">
        <v>23.275860000000002</v>
      </c>
      <c r="D22068">
        <v>26.27</v>
      </c>
    </row>
    <row r="22069" spans="3:4" x14ac:dyDescent="0.3">
      <c r="C22069">
        <v>23.275300000000001</v>
      </c>
      <c r="D22069">
        <v>26.271000000000001</v>
      </c>
    </row>
    <row r="22070" spans="3:4" x14ac:dyDescent="0.3">
      <c r="C22070">
        <v>23.274719999999999</v>
      </c>
      <c r="D22070">
        <v>26.272000000000002</v>
      </c>
    </row>
    <row r="22071" spans="3:4" x14ac:dyDescent="0.3">
      <c r="C22071">
        <v>23.27412</v>
      </c>
      <c r="D22071">
        <v>26.273000000000003</v>
      </c>
    </row>
    <row r="22072" spans="3:4" x14ac:dyDescent="0.3">
      <c r="C22072">
        <v>23.273520000000001</v>
      </c>
      <c r="D22072">
        <v>26.273999999999997</v>
      </c>
    </row>
    <row r="22073" spans="3:4" x14ac:dyDescent="0.3">
      <c r="C22073">
        <v>23.272929999999999</v>
      </c>
      <c r="D22073">
        <v>26.276</v>
      </c>
    </row>
    <row r="22074" spans="3:4" x14ac:dyDescent="0.3">
      <c r="C22074">
        <v>23.27233</v>
      </c>
      <c r="D22074">
        <v>26.277000000000001</v>
      </c>
    </row>
    <row r="22075" spans="3:4" x14ac:dyDescent="0.3">
      <c r="C22075">
        <v>23.271719999999998</v>
      </c>
      <c r="D22075">
        <v>26.278000000000002</v>
      </c>
    </row>
    <row r="22076" spans="3:4" x14ac:dyDescent="0.3">
      <c r="C22076">
        <v>23.271080000000001</v>
      </c>
      <c r="D22076">
        <v>26.279000000000003</v>
      </c>
    </row>
    <row r="22077" spans="3:4" x14ac:dyDescent="0.3">
      <c r="C22077">
        <v>23.270420000000001</v>
      </c>
      <c r="D22077">
        <v>26.279999999999998</v>
      </c>
    </row>
    <row r="22078" spans="3:4" x14ac:dyDescent="0.3">
      <c r="C22078">
        <v>23.269760000000002</v>
      </c>
      <c r="D22078">
        <v>26.282</v>
      </c>
    </row>
    <row r="22079" spans="3:4" x14ac:dyDescent="0.3">
      <c r="C22079">
        <v>23.269110000000001</v>
      </c>
      <c r="D22079">
        <v>26.283000000000001</v>
      </c>
    </row>
    <row r="22080" spans="3:4" x14ac:dyDescent="0.3">
      <c r="C22080">
        <v>23.268450000000001</v>
      </c>
      <c r="D22080">
        <v>26.284000000000002</v>
      </c>
    </row>
    <row r="22081" spans="3:4" x14ac:dyDescent="0.3">
      <c r="C22081">
        <v>23.267810000000001</v>
      </c>
      <c r="D22081">
        <v>26.284999999999997</v>
      </c>
    </row>
    <row r="22082" spans="3:4" x14ac:dyDescent="0.3">
      <c r="C22082">
        <v>23.267189999999999</v>
      </c>
      <c r="D22082">
        <v>26.285999999999998</v>
      </c>
    </row>
    <row r="22083" spans="3:4" x14ac:dyDescent="0.3">
      <c r="C22083">
        <v>23.266590000000001</v>
      </c>
      <c r="D22083">
        <v>26.288</v>
      </c>
    </row>
    <row r="22084" spans="3:4" x14ac:dyDescent="0.3">
      <c r="C22084">
        <v>23.266010000000001</v>
      </c>
      <c r="D22084">
        <v>26.289000000000001</v>
      </c>
    </row>
    <row r="22085" spans="3:4" x14ac:dyDescent="0.3">
      <c r="C22085">
        <v>23.265450000000001</v>
      </c>
      <c r="D22085">
        <v>26.290000000000003</v>
      </c>
    </row>
    <row r="22086" spans="3:4" x14ac:dyDescent="0.3">
      <c r="C22086">
        <v>23.26491</v>
      </c>
      <c r="D22086">
        <v>26.290999999999997</v>
      </c>
    </row>
    <row r="22087" spans="3:4" x14ac:dyDescent="0.3">
      <c r="C22087">
        <v>23.264379999999999</v>
      </c>
      <c r="D22087">
        <v>26.291999999999998</v>
      </c>
    </row>
    <row r="22088" spans="3:4" x14ac:dyDescent="0.3">
      <c r="C22088">
        <v>23.263850000000001</v>
      </c>
      <c r="D22088">
        <v>26.292999999999999</v>
      </c>
    </row>
    <row r="22089" spans="3:4" x14ac:dyDescent="0.3">
      <c r="C22089">
        <v>23.263310000000001</v>
      </c>
      <c r="D22089">
        <v>26.295000000000002</v>
      </c>
    </row>
    <row r="22090" spans="3:4" x14ac:dyDescent="0.3">
      <c r="C22090">
        <v>23.26275</v>
      </c>
      <c r="D22090">
        <v>26.296000000000003</v>
      </c>
    </row>
    <row r="22091" spans="3:4" x14ac:dyDescent="0.3">
      <c r="C22091">
        <v>23.2622</v>
      </c>
      <c r="D22091">
        <v>26.296999999999997</v>
      </c>
    </row>
    <row r="22092" spans="3:4" x14ac:dyDescent="0.3">
      <c r="C22092">
        <v>23.261649999999999</v>
      </c>
      <c r="D22092">
        <v>26.297999999999998</v>
      </c>
    </row>
    <row r="22093" spans="3:4" x14ac:dyDescent="0.3">
      <c r="C22093">
        <v>23.261140000000001</v>
      </c>
      <c r="D22093">
        <v>26.298999999999999</v>
      </c>
    </row>
    <row r="22094" spans="3:4" x14ac:dyDescent="0.3">
      <c r="C22094">
        <v>23.260649999999998</v>
      </c>
      <c r="D22094">
        <v>26.301000000000002</v>
      </c>
    </row>
    <row r="22095" spans="3:4" x14ac:dyDescent="0.3">
      <c r="C22095">
        <v>23.260179999999998</v>
      </c>
      <c r="D22095">
        <v>26.301999999999996</v>
      </c>
    </row>
    <row r="22096" spans="3:4" x14ac:dyDescent="0.3">
      <c r="C22096">
        <v>23.259720000000002</v>
      </c>
      <c r="D22096">
        <v>26.302999999999997</v>
      </c>
    </row>
    <row r="22097" spans="3:4" x14ac:dyDescent="0.3">
      <c r="C22097">
        <v>23.259270000000001</v>
      </c>
      <c r="D22097">
        <v>26.303999999999998</v>
      </c>
    </row>
    <row r="22098" spans="3:4" x14ac:dyDescent="0.3">
      <c r="C22098">
        <v>23.25883</v>
      </c>
      <c r="D22098">
        <v>26.305</v>
      </c>
    </row>
    <row r="22099" spans="3:4" x14ac:dyDescent="0.3">
      <c r="C22099">
        <v>23.258400000000002</v>
      </c>
      <c r="D22099">
        <v>26.307000000000002</v>
      </c>
    </row>
    <row r="22100" spans="3:4" x14ac:dyDescent="0.3">
      <c r="C22100">
        <v>23.25798</v>
      </c>
      <c r="D22100">
        <v>26.308</v>
      </c>
    </row>
    <row r="22101" spans="3:4" x14ac:dyDescent="0.3">
      <c r="C22101">
        <v>23.257549999999998</v>
      </c>
      <c r="D22101">
        <v>26.308999999999997</v>
      </c>
    </row>
    <row r="22102" spans="3:4" x14ac:dyDescent="0.3">
      <c r="C22102">
        <v>23.25713</v>
      </c>
      <c r="D22102">
        <v>26.31</v>
      </c>
    </row>
    <row r="22103" spans="3:4" x14ac:dyDescent="0.3">
      <c r="C22103">
        <v>23.256710000000002</v>
      </c>
      <c r="D22103">
        <v>26.311</v>
      </c>
    </row>
    <row r="22104" spans="3:4" x14ac:dyDescent="0.3">
      <c r="C22104">
        <v>23.2563</v>
      </c>
      <c r="D22104">
        <v>26.312999999999999</v>
      </c>
    </row>
    <row r="22105" spans="3:4" x14ac:dyDescent="0.3">
      <c r="C22105">
        <v>23.25591</v>
      </c>
      <c r="D22105">
        <v>26.314</v>
      </c>
    </row>
    <row r="22106" spans="3:4" x14ac:dyDescent="0.3">
      <c r="C22106">
        <v>23.25554</v>
      </c>
      <c r="D22106">
        <v>26.314999999999998</v>
      </c>
    </row>
    <row r="22107" spans="3:4" x14ac:dyDescent="0.3">
      <c r="C22107">
        <v>23.255189999999999</v>
      </c>
      <c r="D22107">
        <v>26.315999999999999</v>
      </c>
    </row>
    <row r="22108" spans="3:4" x14ac:dyDescent="0.3">
      <c r="C22108">
        <v>23.254840000000002</v>
      </c>
      <c r="D22108">
        <v>26.317</v>
      </c>
    </row>
    <row r="22109" spans="3:4" x14ac:dyDescent="0.3">
      <c r="C22109">
        <v>23.254470000000001</v>
      </c>
      <c r="D22109">
        <v>26.318999999999999</v>
      </c>
    </row>
    <row r="22110" spans="3:4" x14ac:dyDescent="0.3">
      <c r="C22110">
        <v>23.254090000000001</v>
      </c>
      <c r="D22110">
        <v>26.32</v>
      </c>
    </row>
    <row r="22111" spans="3:4" x14ac:dyDescent="0.3">
      <c r="C22111">
        <v>23.253689999999999</v>
      </c>
      <c r="D22111">
        <v>26.321000000000002</v>
      </c>
    </row>
    <row r="22112" spans="3:4" x14ac:dyDescent="0.3">
      <c r="C22112">
        <v>23.25328</v>
      </c>
      <c r="D22112">
        <v>26.322000000000003</v>
      </c>
    </row>
    <row r="22113" spans="3:4" x14ac:dyDescent="0.3">
      <c r="C22113">
        <v>23.252859999999998</v>
      </c>
      <c r="D22113">
        <v>26.323</v>
      </c>
    </row>
    <row r="22114" spans="3:4" x14ac:dyDescent="0.3">
      <c r="C22114">
        <v>23.25243</v>
      </c>
      <c r="D22114">
        <v>26.323999999999998</v>
      </c>
    </row>
    <row r="22115" spans="3:4" x14ac:dyDescent="0.3">
      <c r="C22115">
        <v>23.252020000000002</v>
      </c>
      <c r="D22115">
        <v>26.326000000000001</v>
      </c>
    </row>
    <row r="22116" spans="3:4" x14ac:dyDescent="0.3">
      <c r="C22116">
        <v>23.251629999999999</v>
      </c>
      <c r="D22116">
        <v>26.327000000000002</v>
      </c>
    </row>
    <row r="22117" spans="3:4" x14ac:dyDescent="0.3">
      <c r="C22117">
        <v>23.251249999999999</v>
      </c>
      <c r="D22117">
        <v>26.328000000000003</v>
      </c>
    </row>
    <row r="22118" spans="3:4" x14ac:dyDescent="0.3">
      <c r="C22118">
        <v>23.25085</v>
      </c>
      <c r="D22118">
        <v>26.329000000000001</v>
      </c>
    </row>
    <row r="22119" spans="3:4" x14ac:dyDescent="0.3">
      <c r="C22119">
        <v>23.250430000000001</v>
      </c>
      <c r="D22119">
        <v>26.33</v>
      </c>
    </row>
    <row r="22120" spans="3:4" x14ac:dyDescent="0.3">
      <c r="C22120">
        <v>23.24999</v>
      </c>
      <c r="D22120">
        <v>26.332000000000001</v>
      </c>
    </row>
    <row r="22121" spans="3:4" x14ac:dyDescent="0.3">
      <c r="C22121">
        <v>23.24953</v>
      </c>
      <c r="D22121">
        <v>26.333000000000002</v>
      </c>
    </row>
    <row r="22122" spans="3:4" x14ac:dyDescent="0.3">
      <c r="C22122">
        <v>23.24907</v>
      </c>
      <c r="D22122">
        <v>26.334000000000003</v>
      </c>
    </row>
    <row r="22123" spans="3:4" x14ac:dyDescent="0.3">
      <c r="C22123">
        <v>23.248619999999999</v>
      </c>
      <c r="D22123">
        <v>26.334999999999997</v>
      </c>
    </row>
    <row r="22124" spans="3:4" x14ac:dyDescent="0.3">
      <c r="C22124">
        <v>23.248169999999998</v>
      </c>
      <c r="D22124">
        <v>26.335999999999999</v>
      </c>
    </row>
    <row r="22125" spans="3:4" x14ac:dyDescent="0.3">
      <c r="C22125">
        <v>23.24774</v>
      </c>
      <c r="D22125">
        <v>26.338000000000001</v>
      </c>
    </row>
    <row r="22126" spans="3:4" x14ac:dyDescent="0.3">
      <c r="C22126">
        <v>23.247309999999999</v>
      </c>
      <c r="D22126">
        <v>26.339000000000002</v>
      </c>
    </row>
    <row r="22127" spans="3:4" x14ac:dyDescent="0.3">
      <c r="C22127">
        <v>23.24689</v>
      </c>
      <c r="D22127">
        <v>26.340000000000003</v>
      </c>
    </row>
    <row r="22128" spans="3:4" x14ac:dyDescent="0.3">
      <c r="C22128">
        <v>23.246449999999999</v>
      </c>
      <c r="D22128">
        <v>26.340999999999998</v>
      </c>
    </row>
    <row r="22129" spans="3:4" x14ac:dyDescent="0.3">
      <c r="C22129">
        <v>23.245999999999999</v>
      </c>
      <c r="D22129">
        <v>26.341999999999999</v>
      </c>
    </row>
    <row r="22130" spans="3:4" x14ac:dyDescent="0.3">
      <c r="C22130">
        <v>23.245550000000001</v>
      </c>
      <c r="D22130">
        <v>26.344000000000001</v>
      </c>
    </row>
    <row r="22131" spans="3:4" x14ac:dyDescent="0.3">
      <c r="C22131">
        <v>23.245100000000001</v>
      </c>
      <c r="D22131">
        <v>26.345000000000002</v>
      </c>
    </row>
    <row r="22132" spans="3:4" x14ac:dyDescent="0.3">
      <c r="C22132">
        <v>23.24466</v>
      </c>
      <c r="D22132">
        <v>26.346000000000004</v>
      </c>
    </row>
    <row r="22133" spans="3:4" x14ac:dyDescent="0.3">
      <c r="C22133">
        <v>23.244219999999999</v>
      </c>
      <c r="D22133">
        <v>26.346999999999998</v>
      </c>
    </row>
    <row r="22134" spans="3:4" x14ac:dyDescent="0.3">
      <c r="C22134">
        <v>23.243760000000002</v>
      </c>
      <c r="D22134">
        <v>26.347999999999999</v>
      </c>
    </row>
    <row r="22135" spans="3:4" x14ac:dyDescent="0.3">
      <c r="C22135">
        <v>23.243300000000001</v>
      </c>
      <c r="D22135">
        <v>26.35</v>
      </c>
    </row>
    <row r="22136" spans="3:4" x14ac:dyDescent="0.3">
      <c r="C22136">
        <v>23.242830000000001</v>
      </c>
      <c r="D22136">
        <v>26.351000000000003</v>
      </c>
    </row>
    <row r="22137" spans="3:4" x14ac:dyDescent="0.3">
      <c r="C22137">
        <v>23.242329999999999</v>
      </c>
      <c r="D22137">
        <v>26.351999999999997</v>
      </c>
    </row>
    <row r="22138" spans="3:4" x14ac:dyDescent="0.3">
      <c r="C22138">
        <v>23.241810000000001</v>
      </c>
      <c r="D22138">
        <v>26.352999999999998</v>
      </c>
    </row>
    <row r="22139" spans="3:4" x14ac:dyDescent="0.3">
      <c r="C22139">
        <v>23.24126</v>
      </c>
      <c r="D22139">
        <v>26.353999999999999</v>
      </c>
    </row>
    <row r="22140" spans="3:4" x14ac:dyDescent="0.3">
      <c r="C22140">
        <v>23.240680000000001</v>
      </c>
      <c r="D22140">
        <v>26.356000000000002</v>
      </c>
    </row>
    <row r="22141" spans="3:4" x14ac:dyDescent="0.3">
      <c r="C22141">
        <v>23.240100000000002</v>
      </c>
      <c r="D22141">
        <v>26.357000000000003</v>
      </c>
    </row>
    <row r="22142" spans="3:4" x14ac:dyDescent="0.3">
      <c r="C22142">
        <v>23.239519999999999</v>
      </c>
      <c r="D22142">
        <v>26.357999999999997</v>
      </c>
    </row>
    <row r="22143" spans="3:4" x14ac:dyDescent="0.3">
      <c r="C22143">
        <v>23.238939999999999</v>
      </c>
      <c r="D22143">
        <v>26.358999999999998</v>
      </c>
    </row>
    <row r="22144" spans="3:4" x14ac:dyDescent="0.3">
      <c r="C22144">
        <v>23.23836</v>
      </c>
      <c r="D22144">
        <v>26.36</v>
      </c>
    </row>
    <row r="22145" spans="3:4" x14ac:dyDescent="0.3">
      <c r="C22145">
        <v>23.237780000000001</v>
      </c>
      <c r="D22145">
        <v>26.361000000000001</v>
      </c>
    </row>
    <row r="22146" spans="3:4" x14ac:dyDescent="0.3">
      <c r="C22146">
        <v>23.237189999999998</v>
      </c>
      <c r="D22146">
        <v>26.362999999999996</v>
      </c>
    </row>
    <row r="22147" spans="3:4" x14ac:dyDescent="0.3">
      <c r="C22147">
        <v>23.23659</v>
      </c>
      <c r="D22147">
        <v>26.363999999999997</v>
      </c>
    </row>
    <row r="22148" spans="3:4" x14ac:dyDescent="0.3">
      <c r="C22148">
        <v>23.235990000000001</v>
      </c>
      <c r="D22148">
        <v>26.364999999999998</v>
      </c>
    </row>
    <row r="22149" spans="3:4" x14ac:dyDescent="0.3">
      <c r="C22149">
        <v>23.235399999999998</v>
      </c>
      <c r="D22149">
        <v>26.366</v>
      </c>
    </row>
    <row r="22150" spans="3:4" x14ac:dyDescent="0.3">
      <c r="C22150">
        <v>23.234829999999999</v>
      </c>
      <c r="D22150">
        <v>26.367000000000001</v>
      </c>
    </row>
    <row r="22151" spans="3:4" x14ac:dyDescent="0.3">
      <c r="C22151">
        <v>23.234249999999999</v>
      </c>
      <c r="D22151">
        <v>26.369</v>
      </c>
    </row>
    <row r="22152" spans="3:4" x14ac:dyDescent="0.3">
      <c r="C22152">
        <v>23.23366</v>
      </c>
      <c r="D22152">
        <v>26.369999999999997</v>
      </c>
    </row>
    <row r="22153" spans="3:4" x14ac:dyDescent="0.3">
      <c r="C22153">
        <v>23.233059999999998</v>
      </c>
      <c r="D22153">
        <v>26.370999999999999</v>
      </c>
    </row>
    <row r="22154" spans="3:4" x14ac:dyDescent="0.3">
      <c r="C22154">
        <v>23.23246</v>
      </c>
      <c r="D22154">
        <v>26.372</v>
      </c>
    </row>
    <row r="22155" spans="3:4" x14ac:dyDescent="0.3">
      <c r="C22155">
        <v>23.231860000000001</v>
      </c>
      <c r="D22155">
        <v>26.373000000000001</v>
      </c>
    </row>
    <row r="22156" spans="3:4" x14ac:dyDescent="0.3">
      <c r="C22156">
        <v>23.231290000000001</v>
      </c>
      <c r="D22156">
        <v>26.373999999999999</v>
      </c>
    </row>
    <row r="22157" spans="3:4" x14ac:dyDescent="0.3">
      <c r="C22157">
        <v>23.23076</v>
      </c>
      <c r="D22157">
        <v>26.375999999999998</v>
      </c>
    </row>
    <row r="22158" spans="3:4" x14ac:dyDescent="0.3">
      <c r="C22158">
        <v>23.230250000000002</v>
      </c>
      <c r="D22158">
        <v>26.376999999999999</v>
      </c>
    </row>
    <row r="22159" spans="3:4" x14ac:dyDescent="0.3">
      <c r="C22159">
        <v>23.229749999999999</v>
      </c>
      <c r="D22159">
        <v>26.378</v>
      </c>
    </row>
    <row r="22160" spans="3:4" x14ac:dyDescent="0.3">
      <c r="C22160">
        <v>23.22925</v>
      </c>
      <c r="D22160">
        <v>26.379000000000001</v>
      </c>
    </row>
    <row r="22161" spans="3:4" x14ac:dyDescent="0.3">
      <c r="C22161">
        <v>23.228760000000001</v>
      </c>
      <c r="D22161">
        <v>26.38</v>
      </c>
    </row>
    <row r="22162" spans="3:4" x14ac:dyDescent="0.3">
      <c r="C22162">
        <v>23.228269999999998</v>
      </c>
      <c r="D22162">
        <v>26.382000000000001</v>
      </c>
    </row>
    <row r="22163" spans="3:4" x14ac:dyDescent="0.3">
      <c r="C22163">
        <v>23.22777</v>
      </c>
      <c r="D22163">
        <v>26.383000000000003</v>
      </c>
    </row>
    <row r="22164" spans="3:4" x14ac:dyDescent="0.3">
      <c r="C22164">
        <v>23.227260000000001</v>
      </c>
      <c r="D22164">
        <v>26.384</v>
      </c>
    </row>
    <row r="22165" spans="3:4" x14ac:dyDescent="0.3">
      <c r="C22165">
        <v>23.226759999999999</v>
      </c>
      <c r="D22165">
        <v>26.384999999999998</v>
      </c>
    </row>
    <row r="22166" spans="3:4" x14ac:dyDescent="0.3">
      <c r="C22166">
        <v>23.22625</v>
      </c>
      <c r="D22166">
        <v>26.385999999999999</v>
      </c>
    </row>
    <row r="22167" spans="3:4" x14ac:dyDescent="0.3">
      <c r="C22167">
        <v>23.225750000000001</v>
      </c>
      <c r="D22167">
        <v>26.388000000000002</v>
      </c>
    </row>
    <row r="22168" spans="3:4" x14ac:dyDescent="0.3">
      <c r="C22168">
        <v>23.225239999999999</v>
      </c>
      <c r="D22168">
        <v>26.389000000000003</v>
      </c>
    </row>
    <row r="22169" spans="3:4" x14ac:dyDescent="0.3">
      <c r="C22169">
        <v>23.224740000000001</v>
      </c>
      <c r="D22169">
        <v>26.39</v>
      </c>
    </row>
    <row r="22170" spans="3:4" x14ac:dyDescent="0.3">
      <c r="C22170">
        <v>23.224240000000002</v>
      </c>
      <c r="D22170">
        <v>26.390999999999998</v>
      </c>
    </row>
    <row r="22171" spans="3:4" x14ac:dyDescent="0.3">
      <c r="C22171">
        <v>23.223749999999999</v>
      </c>
      <c r="D22171">
        <v>26.391999999999999</v>
      </c>
    </row>
    <row r="22172" spans="3:4" x14ac:dyDescent="0.3">
      <c r="C22172">
        <v>23.223279999999999</v>
      </c>
      <c r="D22172">
        <v>26.393000000000001</v>
      </c>
    </row>
    <row r="22173" spans="3:4" x14ac:dyDescent="0.3">
      <c r="C22173">
        <v>23.222829999999998</v>
      </c>
      <c r="D22173">
        <v>26.395000000000003</v>
      </c>
    </row>
    <row r="22174" spans="3:4" x14ac:dyDescent="0.3">
      <c r="C22174">
        <v>23.22242</v>
      </c>
      <c r="D22174">
        <v>26.395999999999997</v>
      </c>
    </row>
    <row r="22175" spans="3:4" x14ac:dyDescent="0.3">
      <c r="C22175">
        <v>23.222010000000001</v>
      </c>
      <c r="D22175">
        <v>26.396999999999998</v>
      </c>
    </row>
    <row r="22176" spans="3:4" x14ac:dyDescent="0.3">
      <c r="C22176">
        <v>23.221599999999999</v>
      </c>
      <c r="D22176">
        <v>26.398</v>
      </c>
    </row>
    <row r="22177" spans="3:4" x14ac:dyDescent="0.3">
      <c r="C22177">
        <v>23.221170000000001</v>
      </c>
      <c r="D22177">
        <v>26.399000000000001</v>
      </c>
    </row>
    <row r="22178" spans="3:4" x14ac:dyDescent="0.3">
      <c r="C22178">
        <v>23.22071</v>
      </c>
      <c r="D22178">
        <v>26.401000000000003</v>
      </c>
    </row>
    <row r="22179" spans="3:4" x14ac:dyDescent="0.3">
      <c r="C22179">
        <v>23.220220000000001</v>
      </c>
      <c r="D22179">
        <v>26.401999999999997</v>
      </c>
    </row>
    <row r="22180" spans="3:4" x14ac:dyDescent="0.3">
      <c r="C22180">
        <v>23.219729999999998</v>
      </c>
      <c r="D22180">
        <v>26.402999999999999</v>
      </c>
    </row>
    <row r="22181" spans="3:4" x14ac:dyDescent="0.3">
      <c r="C22181">
        <v>23.219259999999998</v>
      </c>
      <c r="D22181">
        <v>26.404</v>
      </c>
    </row>
    <row r="22182" spans="3:4" x14ac:dyDescent="0.3">
      <c r="C22182">
        <v>23.218800000000002</v>
      </c>
      <c r="D22182">
        <v>26.405000000000001</v>
      </c>
    </row>
    <row r="22183" spans="3:4" x14ac:dyDescent="0.3">
      <c r="C22183">
        <v>23.218360000000001</v>
      </c>
      <c r="D22183">
        <v>26.406000000000002</v>
      </c>
    </row>
    <row r="22184" spans="3:4" x14ac:dyDescent="0.3">
      <c r="C22184">
        <v>23.217929999999999</v>
      </c>
      <c r="D22184">
        <v>26.407999999999998</v>
      </c>
    </row>
    <row r="22185" spans="3:4" x14ac:dyDescent="0.3">
      <c r="C22185">
        <v>23.217500000000001</v>
      </c>
      <c r="D22185">
        <v>26.408999999999999</v>
      </c>
    </row>
    <row r="22186" spans="3:4" x14ac:dyDescent="0.3">
      <c r="C22186">
        <v>23.21707</v>
      </c>
      <c r="D22186">
        <v>26.41</v>
      </c>
    </row>
    <row r="22187" spans="3:4" x14ac:dyDescent="0.3">
      <c r="C22187">
        <v>23.216609999999999</v>
      </c>
      <c r="D22187">
        <v>26.411000000000001</v>
      </c>
    </row>
    <row r="22188" spans="3:4" x14ac:dyDescent="0.3">
      <c r="C22188">
        <v>23.21613</v>
      </c>
      <c r="D22188">
        <v>26.412000000000003</v>
      </c>
    </row>
    <row r="22189" spans="3:4" x14ac:dyDescent="0.3">
      <c r="C22189">
        <v>23.215630000000001</v>
      </c>
      <c r="D22189">
        <v>26.413999999999998</v>
      </c>
    </row>
    <row r="22190" spans="3:4" x14ac:dyDescent="0.3">
      <c r="C22190">
        <v>23.215119999999999</v>
      </c>
      <c r="D22190">
        <v>26.414999999999999</v>
      </c>
    </row>
    <row r="22191" spans="3:4" x14ac:dyDescent="0.3">
      <c r="C22191">
        <v>23.21462</v>
      </c>
      <c r="D22191">
        <v>26.416</v>
      </c>
    </row>
    <row r="22192" spans="3:4" x14ac:dyDescent="0.3">
      <c r="C22192">
        <v>23.214120000000001</v>
      </c>
      <c r="D22192">
        <v>26.417000000000002</v>
      </c>
    </row>
    <row r="22193" spans="3:4" x14ac:dyDescent="0.3">
      <c r="C22193">
        <v>23.213609999999999</v>
      </c>
      <c r="D22193">
        <v>26.418000000000003</v>
      </c>
    </row>
    <row r="22194" spans="3:4" x14ac:dyDescent="0.3">
      <c r="C22194">
        <v>23.21311</v>
      </c>
      <c r="D22194">
        <v>26.419999999999998</v>
      </c>
    </row>
    <row r="22195" spans="3:4" x14ac:dyDescent="0.3">
      <c r="C22195">
        <v>23.212610000000002</v>
      </c>
      <c r="D22195">
        <v>26.420999999999999</v>
      </c>
    </row>
    <row r="22196" spans="3:4" x14ac:dyDescent="0.3">
      <c r="C22196">
        <v>23.212140000000002</v>
      </c>
      <c r="D22196">
        <v>26.422000000000001</v>
      </c>
    </row>
    <row r="22197" spans="3:4" x14ac:dyDescent="0.3">
      <c r="C22197">
        <v>23.2117</v>
      </c>
      <c r="D22197">
        <v>26.423000000000002</v>
      </c>
    </row>
    <row r="22198" spans="3:4" x14ac:dyDescent="0.3">
      <c r="C22198">
        <v>23.211279999999999</v>
      </c>
      <c r="D22198">
        <v>26.423999999999996</v>
      </c>
    </row>
    <row r="22199" spans="3:4" x14ac:dyDescent="0.3">
      <c r="C22199">
        <v>23.21087</v>
      </c>
      <c r="D22199">
        <v>26.425999999999998</v>
      </c>
    </row>
    <row r="22200" spans="3:4" x14ac:dyDescent="0.3">
      <c r="C22200">
        <v>23.210460000000001</v>
      </c>
      <c r="D22200">
        <v>26.427</v>
      </c>
    </row>
    <row r="22201" spans="3:4" x14ac:dyDescent="0.3">
      <c r="C22201">
        <v>23.21003</v>
      </c>
      <c r="D22201">
        <v>26.428000000000001</v>
      </c>
    </row>
    <row r="22202" spans="3:4" x14ac:dyDescent="0.3">
      <c r="C22202">
        <v>23.209589999999999</v>
      </c>
      <c r="D22202">
        <v>26.429000000000002</v>
      </c>
    </row>
    <row r="22203" spans="3:4" x14ac:dyDescent="0.3">
      <c r="C22203">
        <v>23.209140000000001</v>
      </c>
      <c r="D22203">
        <v>26.43</v>
      </c>
    </row>
    <row r="22204" spans="3:4" x14ac:dyDescent="0.3">
      <c r="C22204">
        <v>23.208690000000001</v>
      </c>
      <c r="D22204">
        <v>26.431999999999999</v>
      </c>
    </row>
    <row r="22205" spans="3:4" x14ac:dyDescent="0.3">
      <c r="C22205">
        <v>23.208259999999999</v>
      </c>
      <c r="D22205">
        <v>26.433</v>
      </c>
    </row>
    <row r="22206" spans="3:4" x14ac:dyDescent="0.3">
      <c r="C22206">
        <v>23.207850000000001</v>
      </c>
      <c r="D22206">
        <v>26.434000000000001</v>
      </c>
    </row>
    <row r="22207" spans="3:4" x14ac:dyDescent="0.3">
      <c r="C22207">
        <v>23.207450000000001</v>
      </c>
      <c r="D22207">
        <v>26.434999999999999</v>
      </c>
    </row>
    <row r="22208" spans="3:4" x14ac:dyDescent="0.3">
      <c r="C22208">
        <v>23.207049999999999</v>
      </c>
      <c r="D22208">
        <v>26.436</v>
      </c>
    </row>
    <row r="22209" spans="3:4" x14ac:dyDescent="0.3">
      <c r="C22209">
        <v>23.20664</v>
      </c>
      <c r="D22209">
        <v>26.436999999999998</v>
      </c>
    </row>
    <row r="22210" spans="3:4" x14ac:dyDescent="0.3">
      <c r="C22210">
        <v>23.206219999999998</v>
      </c>
      <c r="D22210">
        <v>26.439</v>
      </c>
    </row>
    <row r="22211" spans="3:4" x14ac:dyDescent="0.3">
      <c r="C22211">
        <v>23.2058</v>
      </c>
      <c r="D22211">
        <v>26.44</v>
      </c>
    </row>
    <row r="22212" spans="3:4" x14ac:dyDescent="0.3">
      <c r="C22212">
        <v>23.205380000000002</v>
      </c>
      <c r="D22212">
        <v>26.440999999999999</v>
      </c>
    </row>
    <row r="22213" spans="3:4" x14ac:dyDescent="0.3">
      <c r="C22213">
        <v>23.204969999999999</v>
      </c>
      <c r="D22213">
        <v>26.442</v>
      </c>
    </row>
    <row r="22214" spans="3:4" x14ac:dyDescent="0.3">
      <c r="C22214">
        <v>23.20458</v>
      </c>
      <c r="D22214">
        <v>26.443000000000001</v>
      </c>
    </row>
    <row r="22215" spans="3:4" x14ac:dyDescent="0.3">
      <c r="C22215">
        <v>23.204219999999999</v>
      </c>
      <c r="D22215">
        <v>26.445</v>
      </c>
    </row>
    <row r="22216" spans="3:4" x14ac:dyDescent="0.3">
      <c r="C22216">
        <v>23.203859999999999</v>
      </c>
      <c r="D22216">
        <v>26.445999999999998</v>
      </c>
    </row>
    <row r="22217" spans="3:4" x14ac:dyDescent="0.3">
      <c r="C22217">
        <v>23.203510000000001</v>
      </c>
      <c r="D22217">
        <v>26.446999999999999</v>
      </c>
    </row>
    <row r="22218" spans="3:4" x14ac:dyDescent="0.3">
      <c r="C22218">
        <v>23.203140000000001</v>
      </c>
      <c r="D22218">
        <v>26.448</v>
      </c>
    </row>
    <row r="22219" spans="3:4" x14ac:dyDescent="0.3">
      <c r="C22219">
        <v>23.202739999999999</v>
      </c>
      <c r="D22219">
        <v>26.449000000000002</v>
      </c>
    </row>
    <row r="22220" spans="3:4" x14ac:dyDescent="0.3">
      <c r="C22220">
        <v>23.20232</v>
      </c>
      <c r="D22220">
        <v>26.451000000000001</v>
      </c>
    </row>
    <row r="22221" spans="3:4" x14ac:dyDescent="0.3">
      <c r="C22221">
        <v>23.20187</v>
      </c>
      <c r="D22221">
        <v>26.451999999999998</v>
      </c>
    </row>
    <row r="22222" spans="3:4" x14ac:dyDescent="0.3">
      <c r="C22222">
        <v>23.2014</v>
      </c>
      <c r="D22222">
        <v>26.452999999999999</v>
      </c>
    </row>
    <row r="22223" spans="3:4" x14ac:dyDescent="0.3">
      <c r="C22223">
        <v>23.200939999999999</v>
      </c>
      <c r="D22223">
        <v>26.454000000000001</v>
      </c>
    </row>
    <row r="22224" spans="3:4" x14ac:dyDescent="0.3">
      <c r="C22224">
        <v>23.200489999999999</v>
      </c>
      <c r="D22224">
        <v>26.455000000000002</v>
      </c>
    </row>
    <row r="22225" spans="3:4" x14ac:dyDescent="0.3">
      <c r="C22225">
        <v>23.200060000000001</v>
      </c>
      <c r="D22225">
        <v>26.457000000000004</v>
      </c>
    </row>
    <row r="22226" spans="3:4" x14ac:dyDescent="0.3">
      <c r="C22226">
        <v>23.199639999999999</v>
      </c>
      <c r="D22226">
        <v>26.457999999999998</v>
      </c>
    </row>
    <row r="22227" spans="3:4" x14ac:dyDescent="0.3">
      <c r="C22227">
        <v>23.19922</v>
      </c>
      <c r="D22227">
        <v>26.459</v>
      </c>
    </row>
    <row r="22228" spans="3:4" x14ac:dyDescent="0.3">
      <c r="C22228">
        <v>23.198779999999999</v>
      </c>
      <c r="D22228">
        <v>26.46</v>
      </c>
    </row>
    <row r="22229" spans="3:4" x14ac:dyDescent="0.3">
      <c r="C22229">
        <v>23.198319999999999</v>
      </c>
      <c r="D22229">
        <v>26.461000000000002</v>
      </c>
    </row>
    <row r="22230" spans="3:4" x14ac:dyDescent="0.3">
      <c r="C22230">
        <v>23.197839999999999</v>
      </c>
      <c r="D22230">
        <v>26.462999999999997</v>
      </c>
    </row>
    <row r="22231" spans="3:4" x14ac:dyDescent="0.3">
      <c r="C22231">
        <v>23.197330000000001</v>
      </c>
      <c r="D22231">
        <v>26.463999999999999</v>
      </c>
    </row>
    <row r="22232" spans="3:4" x14ac:dyDescent="0.3">
      <c r="C22232">
        <v>23.196809999999999</v>
      </c>
      <c r="D22232">
        <v>26.465</v>
      </c>
    </row>
    <row r="22233" spans="3:4" x14ac:dyDescent="0.3">
      <c r="C22233">
        <v>23.196280000000002</v>
      </c>
      <c r="D22233">
        <v>26.466000000000001</v>
      </c>
    </row>
    <row r="22234" spans="3:4" x14ac:dyDescent="0.3">
      <c r="C22234">
        <v>23.19577</v>
      </c>
      <c r="D22234">
        <v>26.467000000000002</v>
      </c>
    </row>
    <row r="22235" spans="3:4" x14ac:dyDescent="0.3">
      <c r="C22235">
        <v>23.19528</v>
      </c>
      <c r="D22235">
        <v>26.468999999999998</v>
      </c>
    </row>
    <row r="22236" spans="3:4" x14ac:dyDescent="0.3">
      <c r="C22236">
        <v>23.19481</v>
      </c>
      <c r="D22236">
        <v>26.47</v>
      </c>
    </row>
    <row r="22237" spans="3:4" x14ac:dyDescent="0.3">
      <c r="C22237">
        <v>23.19434</v>
      </c>
      <c r="D22237">
        <v>26.471</v>
      </c>
    </row>
    <row r="22238" spans="3:4" x14ac:dyDescent="0.3">
      <c r="C22238">
        <v>23.193860000000001</v>
      </c>
      <c r="D22238">
        <v>26.472000000000001</v>
      </c>
    </row>
    <row r="22239" spans="3:4" x14ac:dyDescent="0.3">
      <c r="C22239">
        <v>23.193349999999999</v>
      </c>
      <c r="D22239">
        <v>26.473000000000003</v>
      </c>
    </row>
    <row r="22240" spans="3:4" x14ac:dyDescent="0.3">
      <c r="C22240">
        <v>23.192810000000001</v>
      </c>
      <c r="D22240">
        <v>26.473999999999997</v>
      </c>
    </row>
    <row r="22241" spans="3:4" x14ac:dyDescent="0.3">
      <c r="C22241">
        <v>23.192250000000001</v>
      </c>
      <c r="D22241">
        <v>26.475999999999999</v>
      </c>
    </row>
    <row r="22242" spans="3:4" x14ac:dyDescent="0.3">
      <c r="C22242">
        <v>23.191669999999998</v>
      </c>
      <c r="D22242">
        <v>26.477</v>
      </c>
    </row>
    <row r="22243" spans="3:4" x14ac:dyDescent="0.3">
      <c r="C22243">
        <v>23.191079999999999</v>
      </c>
      <c r="D22243">
        <v>26.478000000000002</v>
      </c>
    </row>
    <row r="22244" spans="3:4" x14ac:dyDescent="0.3">
      <c r="C22244">
        <v>23.19049</v>
      </c>
      <c r="D22244">
        <v>26.479000000000003</v>
      </c>
    </row>
    <row r="22245" spans="3:4" x14ac:dyDescent="0.3">
      <c r="C22245">
        <v>23.189910000000001</v>
      </c>
      <c r="D22245">
        <v>26.479999999999997</v>
      </c>
    </row>
    <row r="22246" spans="3:4" x14ac:dyDescent="0.3">
      <c r="C22246">
        <v>23.189330000000002</v>
      </c>
      <c r="D22246">
        <v>26.481999999999999</v>
      </c>
    </row>
    <row r="22247" spans="3:4" x14ac:dyDescent="0.3">
      <c r="C22247">
        <v>23.188770000000002</v>
      </c>
      <c r="D22247">
        <v>26.483000000000001</v>
      </c>
    </row>
    <row r="22248" spans="3:4" x14ac:dyDescent="0.3">
      <c r="C22248">
        <v>23.188210000000002</v>
      </c>
      <c r="D22248">
        <v>26.484000000000002</v>
      </c>
    </row>
    <row r="22249" spans="3:4" x14ac:dyDescent="0.3">
      <c r="C22249">
        <v>23.187670000000001</v>
      </c>
      <c r="D22249">
        <v>26.484999999999996</v>
      </c>
    </row>
    <row r="22250" spans="3:4" x14ac:dyDescent="0.3">
      <c r="C22250">
        <v>23.18713</v>
      </c>
      <c r="D22250">
        <v>26.485999999999997</v>
      </c>
    </row>
    <row r="22251" spans="3:4" x14ac:dyDescent="0.3">
      <c r="C22251">
        <v>23.186599999999999</v>
      </c>
      <c r="D22251">
        <v>26.488</v>
      </c>
    </row>
    <row r="22252" spans="3:4" x14ac:dyDescent="0.3">
      <c r="C22252">
        <v>23.186070000000001</v>
      </c>
      <c r="D22252">
        <v>26.489000000000001</v>
      </c>
    </row>
    <row r="22253" spans="3:4" x14ac:dyDescent="0.3">
      <c r="C22253">
        <v>23.185549999999999</v>
      </c>
      <c r="D22253">
        <v>26.490000000000002</v>
      </c>
    </row>
    <row r="22254" spans="3:4" x14ac:dyDescent="0.3">
      <c r="C22254">
        <v>23.185020000000002</v>
      </c>
      <c r="D22254">
        <v>26.491</v>
      </c>
    </row>
    <row r="22255" spans="3:4" x14ac:dyDescent="0.3">
      <c r="C22255">
        <v>23.18451</v>
      </c>
      <c r="D22255">
        <v>26.491999999999997</v>
      </c>
    </row>
    <row r="22256" spans="3:4" x14ac:dyDescent="0.3">
      <c r="C22256">
        <v>23.18402</v>
      </c>
      <c r="D22256">
        <v>26.492999999999999</v>
      </c>
    </row>
    <row r="22257" spans="3:4" x14ac:dyDescent="0.3">
      <c r="C22257">
        <v>23.183540000000001</v>
      </c>
      <c r="D22257">
        <v>26.495000000000001</v>
      </c>
    </row>
    <row r="22258" spans="3:4" x14ac:dyDescent="0.3">
      <c r="C22258">
        <v>23.183039999999998</v>
      </c>
      <c r="D22258">
        <v>26.495999999999999</v>
      </c>
    </row>
    <row r="22259" spans="3:4" x14ac:dyDescent="0.3">
      <c r="C22259">
        <v>23.182510000000001</v>
      </c>
      <c r="D22259">
        <v>26.497</v>
      </c>
    </row>
    <row r="22260" spans="3:4" x14ac:dyDescent="0.3">
      <c r="C22260">
        <v>23.18196</v>
      </c>
      <c r="D22260">
        <v>26.497999999999998</v>
      </c>
    </row>
    <row r="22261" spans="3:4" x14ac:dyDescent="0.3">
      <c r="C22261">
        <v>23.18139</v>
      </c>
      <c r="D22261">
        <v>26.498999999999999</v>
      </c>
    </row>
    <row r="22262" spans="3:4" x14ac:dyDescent="0.3">
      <c r="C22262">
        <v>23.180810000000001</v>
      </c>
      <c r="D22262">
        <v>26.501000000000001</v>
      </c>
    </row>
    <row r="22263" spans="3:4" x14ac:dyDescent="0.3">
      <c r="C22263">
        <v>23.180230000000002</v>
      </c>
      <c r="D22263">
        <v>26.501999999999999</v>
      </c>
    </row>
    <row r="22264" spans="3:4" x14ac:dyDescent="0.3">
      <c r="C22264">
        <v>23.179649999999999</v>
      </c>
      <c r="D22264">
        <v>26.503</v>
      </c>
    </row>
    <row r="22265" spans="3:4" x14ac:dyDescent="0.3">
      <c r="C22265">
        <v>23.179089999999999</v>
      </c>
      <c r="D22265">
        <v>26.504000000000001</v>
      </c>
    </row>
    <row r="22266" spans="3:4" x14ac:dyDescent="0.3">
      <c r="C22266">
        <v>23.178529999999999</v>
      </c>
      <c r="D22266">
        <v>26.505000000000003</v>
      </c>
    </row>
    <row r="22267" spans="3:4" x14ac:dyDescent="0.3">
      <c r="C22267">
        <v>23.177980000000002</v>
      </c>
      <c r="D22267">
        <v>26.506999999999998</v>
      </c>
    </row>
    <row r="22268" spans="3:4" x14ac:dyDescent="0.3">
      <c r="C22268">
        <v>23.17745</v>
      </c>
      <c r="D22268">
        <v>26.507999999999999</v>
      </c>
    </row>
    <row r="22269" spans="3:4" x14ac:dyDescent="0.3">
      <c r="C22269">
        <v>23.176919999999999</v>
      </c>
      <c r="D22269">
        <v>26.509</v>
      </c>
    </row>
    <row r="22270" spans="3:4" x14ac:dyDescent="0.3">
      <c r="C22270">
        <v>23.176380000000002</v>
      </c>
      <c r="D22270">
        <v>26.51</v>
      </c>
    </row>
    <row r="22271" spans="3:4" x14ac:dyDescent="0.3">
      <c r="C22271">
        <v>23.17586</v>
      </c>
      <c r="D22271">
        <v>26.511000000000003</v>
      </c>
    </row>
    <row r="22272" spans="3:4" x14ac:dyDescent="0.3">
      <c r="C22272">
        <v>23.175329999999999</v>
      </c>
      <c r="D22272">
        <v>26.512</v>
      </c>
    </row>
    <row r="22273" spans="3:4" x14ac:dyDescent="0.3">
      <c r="C22273">
        <v>23.17482</v>
      </c>
      <c r="D22273">
        <v>26.513999999999999</v>
      </c>
    </row>
    <row r="22274" spans="3:4" x14ac:dyDescent="0.3">
      <c r="C22274">
        <v>23.174299999999999</v>
      </c>
      <c r="D22274">
        <v>26.515000000000001</v>
      </c>
    </row>
    <row r="22275" spans="3:4" x14ac:dyDescent="0.3">
      <c r="C22275">
        <v>23.173780000000001</v>
      </c>
      <c r="D22275">
        <v>26.516000000000002</v>
      </c>
    </row>
    <row r="22276" spans="3:4" x14ac:dyDescent="0.3">
      <c r="C22276">
        <v>23.173269999999999</v>
      </c>
      <c r="D22276">
        <v>26.517000000000003</v>
      </c>
    </row>
    <row r="22277" spans="3:4" x14ac:dyDescent="0.3">
      <c r="C22277">
        <v>23.17276</v>
      </c>
      <c r="D22277">
        <v>26.518000000000004</v>
      </c>
    </row>
    <row r="22278" spans="3:4" x14ac:dyDescent="0.3">
      <c r="C22278">
        <v>23.172270000000001</v>
      </c>
      <c r="D22278">
        <v>26.52</v>
      </c>
    </row>
    <row r="22279" spans="3:4" x14ac:dyDescent="0.3">
      <c r="C22279">
        <v>23.171769999999999</v>
      </c>
      <c r="D22279">
        <v>26.521000000000001</v>
      </c>
    </row>
    <row r="22280" spans="3:4" x14ac:dyDescent="0.3">
      <c r="C22280">
        <v>23.17127</v>
      </c>
      <c r="D22280">
        <v>26.522000000000002</v>
      </c>
    </row>
    <row r="22281" spans="3:4" x14ac:dyDescent="0.3">
      <c r="C22281">
        <v>23.170780000000001</v>
      </c>
      <c r="D22281">
        <v>26.523000000000003</v>
      </c>
    </row>
    <row r="22282" spans="3:4" x14ac:dyDescent="0.3">
      <c r="C22282">
        <v>23.17033</v>
      </c>
      <c r="D22282">
        <v>26.523999999999997</v>
      </c>
    </row>
    <row r="22283" spans="3:4" x14ac:dyDescent="0.3">
      <c r="C22283">
        <v>23.169910000000002</v>
      </c>
      <c r="D22283">
        <v>26.526</v>
      </c>
    </row>
    <row r="22284" spans="3:4" x14ac:dyDescent="0.3">
      <c r="C22284">
        <v>23.169519999999999</v>
      </c>
      <c r="D22284">
        <v>26.527000000000001</v>
      </c>
    </row>
    <row r="22285" spans="3:4" x14ac:dyDescent="0.3">
      <c r="C22285">
        <v>23.169149999999998</v>
      </c>
      <c r="D22285">
        <v>26.528000000000002</v>
      </c>
    </row>
    <row r="22286" spans="3:4" x14ac:dyDescent="0.3">
      <c r="C22286">
        <v>23.168790000000001</v>
      </c>
      <c r="D22286">
        <v>26.529000000000003</v>
      </c>
    </row>
    <row r="22287" spans="3:4" x14ac:dyDescent="0.3">
      <c r="C22287">
        <v>23.168420000000001</v>
      </c>
      <c r="D22287">
        <v>26.529999999999998</v>
      </c>
    </row>
    <row r="22288" spans="3:4" x14ac:dyDescent="0.3">
      <c r="C22288">
        <v>23.168060000000001</v>
      </c>
      <c r="D22288">
        <v>26.532</v>
      </c>
    </row>
    <row r="22289" spans="3:4" x14ac:dyDescent="0.3">
      <c r="C22289">
        <v>23.1677</v>
      </c>
      <c r="D22289">
        <v>26.533000000000001</v>
      </c>
    </row>
    <row r="22290" spans="3:4" x14ac:dyDescent="0.3">
      <c r="C22290">
        <v>23.167359999999999</v>
      </c>
      <c r="D22290">
        <v>26.534000000000002</v>
      </c>
    </row>
    <row r="22291" spans="3:4" x14ac:dyDescent="0.3">
      <c r="C22291">
        <v>23.16703</v>
      </c>
      <c r="D22291">
        <v>26.534999999999997</v>
      </c>
    </row>
    <row r="22292" spans="3:4" x14ac:dyDescent="0.3">
      <c r="C22292">
        <v>23.166720000000002</v>
      </c>
      <c r="D22292">
        <v>26.535999999999998</v>
      </c>
    </row>
    <row r="22293" spans="3:4" x14ac:dyDescent="0.3">
      <c r="C22293">
        <v>23.166429999999998</v>
      </c>
      <c r="D22293">
        <v>26.536999999999999</v>
      </c>
    </row>
    <row r="22294" spans="3:4" x14ac:dyDescent="0.3">
      <c r="C22294">
        <v>23.166149999999998</v>
      </c>
      <c r="D22294">
        <v>26.539000000000001</v>
      </c>
    </row>
    <row r="22295" spans="3:4" x14ac:dyDescent="0.3">
      <c r="C22295">
        <v>23.165890000000001</v>
      </c>
      <c r="D22295">
        <v>26.540000000000003</v>
      </c>
    </row>
    <row r="22296" spans="3:4" x14ac:dyDescent="0.3">
      <c r="C22296">
        <v>23.165649999999999</v>
      </c>
      <c r="D22296">
        <v>26.540999999999997</v>
      </c>
    </row>
    <row r="22297" spans="3:4" x14ac:dyDescent="0.3">
      <c r="C22297">
        <v>23.165430000000001</v>
      </c>
      <c r="D22297">
        <v>26.541999999999998</v>
      </c>
    </row>
    <row r="22298" spans="3:4" x14ac:dyDescent="0.3">
      <c r="C22298">
        <v>23.165240000000001</v>
      </c>
      <c r="D22298">
        <v>26.542999999999999</v>
      </c>
    </row>
    <row r="22299" spans="3:4" x14ac:dyDescent="0.3">
      <c r="C22299">
        <v>23.165050000000001</v>
      </c>
      <c r="D22299">
        <v>26.545000000000002</v>
      </c>
    </row>
    <row r="22300" spans="3:4" x14ac:dyDescent="0.3">
      <c r="C22300">
        <v>23.164829999999998</v>
      </c>
      <c r="D22300">
        <v>26.545999999999996</v>
      </c>
    </row>
    <row r="22301" spans="3:4" x14ac:dyDescent="0.3">
      <c r="C22301">
        <v>23.164570000000001</v>
      </c>
      <c r="D22301">
        <v>26.546999999999997</v>
      </c>
    </row>
    <row r="22302" spans="3:4" x14ac:dyDescent="0.3">
      <c r="C22302">
        <v>23.164290000000001</v>
      </c>
      <c r="D22302">
        <v>26.547999999999998</v>
      </c>
    </row>
    <row r="22303" spans="3:4" x14ac:dyDescent="0.3">
      <c r="C22303">
        <v>23.163989999999998</v>
      </c>
      <c r="D22303">
        <v>26.548999999999999</v>
      </c>
    </row>
    <row r="22304" spans="3:4" x14ac:dyDescent="0.3">
      <c r="C22304">
        <v>23.163699999999999</v>
      </c>
      <c r="D22304">
        <v>26.551000000000002</v>
      </c>
    </row>
    <row r="22305" spans="3:4" x14ac:dyDescent="0.3">
      <c r="C22305">
        <v>23.163430000000002</v>
      </c>
      <c r="D22305">
        <v>26.552</v>
      </c>
    </row>
    <row r="22306" spans="3:4" x14ac:dyDescent="0.3">
      <c r="C22306">
        <v>23.16319</v>
      </c>
      <c r="D22306">
        <v>26.552999999999997</v>
      </c>
    </row>
    <row r="22307" spans="3:4" x14ac:dyDescent="0.3">
      <c r="C22307">
        <v>23.162949999999999</v>
      </c>
      <c r="D22307">
        <v>26.553999999999998</v>
      </c>
    </row>
    <row r="22308" spans="3:4" x14ac:dyDescent="0.3">
      <c r="C22308">
        <v>23.16272</v>
      </c>
      <c r="D22308">
        <v>26.555</v>
      </c>
    </row>
    <row r="22309" spans="3:4" x14ac:dyDescent="0.3">
      <c r="C22309">
        <v>23.162489999999998</v>
      </c>
      <c r="D22309">
        <v>26.556999999999999</v>
      </c>
    </row>
    <row r="22310" spans="3:4" x14ac:dyDescent="0.3">
      <c r="C22310">
        <v>23.16225</v>
      </c>
      <c r="D22310">
        <v>26.558</v>
      </c>
    </row>
    <row r="22311" spans="3:4" x14ac:dyDescent="0.3">
      <c r="C22311">
        <v>23.162009999999999</v>
      </c>
      <c r="D22311">
        <v>26.558999999999997</v>
      </c>
    </row>
    <row r="22312" spans="3:4" x14ac:dyDescent="0.3">
      <c r="C22312">
        <v>23.161760000000001</v>
      </c>
      <c r="D22312">
        <v>26.56</v>
      </c>
    </row>
    <row r="22313" spans="3:4" x14ac:dyDescent="0.3">
      <c r="C22313">
        <v>23.1615</v>
      </c>
      <c r="D22313">
        <v>26.561</v>
      </c>
    </row>
    <row r="22314" spans="3:4" x14ac:dyDescent="0.3">
      <c r="C22314">
        <v>23.161239999999999</v>
      </c>
      <c r="D22314">
        <v>26.562999999999999</v>
      </c>
    </row>
    <row r="22315" spans="3:4" x14ac:dyDescent="0.3">
      <c r="C22315">
        <v>23.160969999999999</v>
      </c>
      <c r="D22315">
        <v>26.564</v>
      </c>
    </row>
    <row r="22316" spans="3:4" x14ac:dyDescent="0.3">
      <c r="C22316">
        <v>23.160689999999999</v>
      </c>
      <c r="D22316">
        <v>26.565000000000001</v>
      </c>
    </row>
    <row r="22317" spans="3:4" x14ac:dyDescent="0.3">
      <c r="C22317">
        <v>23.16039</v>
      </c>
      <c r="D22317">
        <v>26.566000000000003</v>
      </c>
    </row>
    <row r="22318" spans="3:4" x14ac:dyDescent="0.3">
      <c r="C22318">
        <v>23.160070000000001</v>
      </c>
      <c r="D22318">
        <v>26.567</v>
      </c>
    </row>
    <row r="22319" spans="3:4" x14ac:dyDescent="0.3">
      <c r="C22319">
        <v>23.15971</v>
      </c>
      <c r="D22319">
        <v>26.568999999999999</v>
      </c>
    </row>
    <row r="22320" spans="3:4" x14ac:dyDescent="0.3">
      <c r="C22320">
        <v>23.159320000000001</v>
      </c>
      <c r="D22320">
        <v>26.57</v>
      </c>
    </row>
    <row r="22321" spans="3:4" x14ac:dyDescent="0.3">
      <c r="C22321">
        <v>23.158919999999998</v>
      </c>
      <c r="D22321">
        <v>26.571000000000002</v>
      </c>
    </row>
    <row r="22322" spans="3:4" x14ac:dyDescent="0.3">
      <c r="C22322">
        <v>23.15851</v>
      </c>
      <c r="D22322">
        <v>26.572000000000003</v>
      </c>
    </row>
    <row r="22323" spans="3:4" x14ac:dyDescent="0.3">
      <c r="C22323">
        <v>23.15812</v>
      </c>
      <c r="D22323">
        <v>26.573</v>
      </c>
    </row>
    <row r="22324" spans="3:4" x14ac:dyDescent="0.3">
      <c r="C22324">
        <v>23.15774</v>
      </c>
      <c r="D22324">
        <v>26.574999999999999</v>
      </c>
    </row>
    <row r="22325" spans="3:4" x14ac:dyDescent="0.3">
      <c r="C22325">
        <v>23.15737</v>
      </c>
      <c r="D22325">
        <v>26.576000000000001</v>
      </c>
    </row>
    <row r="22326" spans="3:4" x14ac:dyDescent="0.3">
      <c r="C22326">
        <v>23.15701</v>
      </c>
      <c r="D22326">
        <v>26.577000000000002</v>
      </c>
    </row>
    <row r="22327" spans="3:4" x14ac:dyDescent="0.3">
      <c r="C22327">
        <v>23.156639999999999</v>
      </c>
      <c r="D22327">
        <v>26.578000000000003</v>
      </c>
    </row>
    <row r="22328" spans="3:4" x14ac:dyDescent="0.3">
      <c r="C22328">
        <v>23.156269999999999</v>
      </c>
      <c r="D22328">
        <v>26.579000000000004</v>
      </c>
    </row>
    <row r="22329" spans="3:4" x14ac:dyDescent="0.3">
      <c r="C22329">
        <v>23.155889999999999</v>
      </c>
      <c r="D22329">
        <v>26.58</v>
      </c>
    </row>
    <row r="22330" spans="3:4" x14ac:dyDescent="0.3">
      <c r="C22330">
        <v>23.15551</v>
      </c>
      <c r="D22330">
        <v>26.582000000000001</v>
      </c>
    </row>
    <row r="22331" spans="3:4" x14ac:dyDescent="0.3">
      <c r="C22331">
        <v>23.155139999999999</v>
      </c>
      <c r="D22331">
        <v>26.583000000000002</v>
      </c>
    </row>
    <row r="22332" spans="3:4" x14ac:dyDescent="0.3">
      <c r="C22332">
        <v>23.154769999999999</v>
      </c>
      <c r="D22332">
        <v>26.584000000000003</v>
      </c>
    </row>
    <row r="22333" spans="3:4" x14ac:dyDescent="0.3">
      <c r="C22333">
        <v>23.154389999999999</v>
      </c>
      <c r="D22333">
        <v>26.584999999999997</v>
      </c>
    </row>
    <row r="22334" spans="3:4" x14ac:dyDescent="0.3">
      <c r="C22334">
        <v>23.15399</v>
      </c>
      <c r="D22334">
        <v>26.585999999999999</v>
      </c>
    </row>
    <row r="22335" spans="3:4" x14ac:dyDescent="0.3">
      <c r="C22335">
        <v>23.153580000000002</v>
      </c>
      <c r="D22335">
        <v>26.588000000000001</v>
      </c>
    </row>
    <row r="22336" spans="3:4" x14ac:dyDescent="0.3">
      <c r="C22336">
        <v>23.15315</v>
      </c>
      <c r="D22336">
        <v>26.589000000000002</v>
      </c>
    </row>
    <row r="22337" spans="3:4" x14ac:dyDescent="0.3">
      <c r="C22337">
        <v>23.152709999999999</v>
      </c>
      <c r="D22337">
        <v>26.590000000000003</v>
      </c>
    </row>
    <row r="22338" spans="3:4" x14ac:dyDescent="0.3">
      <c r="C22338">
        <v>23.152249999999999</v>
      </c>
      <c r="D22338">
        <v>26.590999999999998</v>
      </c>
    </row>
    <row r="22339" spans="3:4" x14ac:dyDescent="0.3">
      <c r="C22339">
        <v>23.151769999999999</v>
      </c>
      <c r="D22339">
        <v>26.591999999999999</v>
      </c>
    </row>
    <row r="22340" spans="3:4" x14ac:dyDescent="0.3">
      <c r="C22340">
        <v>23.151260000000001</v>
      </c>
      <c r="D22340">
        <v>26.594000000000001</v>
      </c>
    </row>
    <row r="22341" spans="3:4" x14ac:dyDescent="0.3">
      <c r="C22341">
        <v>23.15071</v>
      </c>
      <c r="D22341">
        <v>26.595000000000002</v>
      </c>
    </row>
    <row r="22342" spans="3:4" x14ac:dyDescent="0.3">
      <c r="C22342">
        <v>23.15014</v>
      </c>
      <c r="D22342">
        <v>26.595999999999997</v>
      </c>
    </row>
    <row r="22343" spans="3:4" x14ac:dyDescent="0.3">
      <c r="C22343">
        <v>23.149539999999998</v>
      </c>
      <c r="D22343">
        <v>26.596999999999998</v>
      </c>
    </row>
    <row r="22344" spans="3:4" x14ac:dyDescent="0.3">
      <c r="C22344">
        <v>23.14894</v>
      </c>
      <c r="D22344">
        <v>26.597999999999999</v>
      </c>
    </row>
    <row r="22345" spans="3:4" x14ac:dyDescent="0.3">
      <c r="C22345">
        <v>23.14837</v>
      </c>
      <c r="D22345">
        <v>26.599</v>
      </c>
    </row>
    <row r="22346" spans="3:4" x14ac:dyDescent="0.3">
      <c r="C22346">
        <v>23.147819999999999</v>
      </c>
      <c r="D22346">
        <v>26.601000000000003</v>
      </c>
    </row>
    <row r="22347" spans="3:4" x14ac:dyDescent="0.3">
      <c r="C22347">
        <v>23.147310000000001</v>
      </c>
      <c r="D22347">
        <v>26.601999999999997</v>
      </c>
    </row>
    <row r="22348" spans="3:4" x14ac:dyDescent="0.3">
      <c r="C22348">
        <v>23.146809999999999</v>
      </c>
      <c r="D22348">
        <v>26.602999999999998</v>
      </c>
    </row>
    <row r="22349" spans="3:4" x14ac:dyDescent="0.3">
      <c r="C22349">
        <v>23.146319999999999</v>
      </c>
      <c r="D22349">
        <v>26.603999999999999</v>
      </c>
    </row>
    <row r="22350" spans="3:4" x14ac:dyDescent="0.3">
      <c r="C22350">
        <v>23.145810000000001</v>
      </c>
      <c r="D22350">
        <v>26.605</v>
      </c>
    </row>
    <row r="22351" spans="3:4" x14ac:dyDescent="0.3">
      <c r="C22351">
        <v>23.14527</v>
      </c>
      <c r="D22351">
        <v>26.606999999999996</v>
      </c>
    </row>
    <row r="22352" spans="3:4" x14ac:dyDescent="0.3">
      <c r="C22352">
        <v>23.1447</v>
      </c>
      <c r="D22352">
        <v>26.607999999999997</v>
      </c>
    </row>
    <row r="22353" spans="3:4" x14ac:dyDescent="0.3">
      <c r="C22353">
        <v>23.144100000000002</v>
      </c>
      <c r="D22353">
        <v>26.608999999999998</v>
      </c>
    </row>
    <row r="22354" spans="3:4" x14ac:dyDescent="0.3">
      <c r="C22354">
        <v>23.1435</v>
      </c>
      <c r="D22354">
        <v>26.61</v>
      </c>
    </row>
    <row r="22355" spans="3:4" x14ac:dyDescent="0.3">
      <c r="C22355">
        <v>23.142890000000001</v>
      </c>
      <c r="D22355">
        <v>26.611000000000001</v>
      </c>
    </row>
    <row r="22356" spans="3:4" x14ac:dyDescent="0.3">
      <c r="C22356">
        <v>23.14227</v>
      </c>
      <c r="D22356">
        <v>26.612000000000002</v>
      </c>
    </row>
    <row r="22357" spans="3:4" x14ac:dyDescent="0.3">
      <c r="C22357">
        <v>23.141639999999999</v>
      </c>
      <c r="D22357">
        <v>26.613999999999997</v>
      </c>
    </row>
    <row r="22358" spans="3:4" x14ac:dyDescent="0.3">
      <c r="C22358">
        <v>23.140989999999999</v>
      </c>
      <c r="D22358">
        <v>26.614999999999998</v>
      </c>
    </row>
    <row r="22359" spans="3:4" x14ac:dyDescent="0.3">
      <c r="C22359">
        <v>23.140329999999999</v>
      </c>
      <c r="D22359">
        <v>26.616</v>
      </c>
    </row>
    <row r="22360" spans="3:4" x14ac:dyDescent="0.3">
      <c r="C22360">
        <v>23.13964</v>
      </c>
      <c r="D22360">
        <v>26.617000000000001</v>
      </c>
    </row>
    <row r="22361" spans="3:4" x14ac:dyDescent="0.3">
      <c r="C22361">
        <v>23.138950000000001</v>
      </c>
      <c r="D22361">
        <v>26.618000000000002</v>
      </c>
    </row>
    <row r="22362" spans="3:4" x14ac:dyDescent="0.3">
      <c r="C22362">
        <v>23.13824</v>
      </c>
      <c r="D22362">
        <v>26.619999999999997</v>
      </c>
    </row>
    <row r="22363" spans="3:4" x14ac:dyDescent="0.3">
      <c r="C22363">
        <v>23.137550000000001</v>
      </c>
      <c r="D22363">
        <v>26.620999999999999</v>
      </c>
    </row>
    <row r="22364" spans="3:4" x14ac:dyDescent="0.3">
      <c r="C22364">
        <v>23.136880000000001</v>
      </c>
      <c r="D22364">
        <v>26.622</v>
      </c>
    </row>
    <row r="22365" spans="3:4" x14ac:dyDescent="0.3">
      <c r="C22365">
        <v>23.13625</v>
      </c>
      <c r="D22365">
        <v>26.623000000000001</v>
      </c>
    </row>
    <row r="22366" spans="3:4" x14ac:dyDescent="0.3">
      <c r="C22366">
        <v>23.135660000000001</v>
      </c>
      <c r="D22366">
        <v>26.623999999999999</v>
      </c>
    </row>
    <row r="22367" spans="3:4" x14ac:dyDescent="0.3">
      <c r="C22367">
        <v>23.135100000000001</v>
      </c>
      <c r="D22367">
        <v>26.626000000000001</v>
      </c>
    </row>
    <row r="22368" spans="3:4" x14ac:dyDescent="0.3">
      <c r="C22368">
        <v>23.134530000000002</v>
      </c>
      <c r="D22368">
        <v>26.627000000000002</v>
      </c>
    </row>
    <row r="22369" spans="3:4" x14ac:dyDescent="0.3">
      <c r="C22369">
        <v>23.133980000000001</v>
      </c>
      <c r="D22369">
        <v>26.628</v>
      </c>
    </row>
    <row r="22370" spans="3:4" x14ac:dyDescent="0.3">
      <c r="C22370">
        <v>23.13344</v>
      </c>
      <c r="D22370">
        <v>26.629000000000001</v>
      </c>
    </row>
    <row r="22371" spans="3:4" x14ac:dyDescent="0.3">
      <c r="C22371">
        <v>23.132909999999999</v>
      </c>
      <c r="D22371">
        <v>26.63</v>
      </c>
    </row>
    <row r="22372" spans="3:4" x14ac:dyDescent="0.3">
      <c r="C22372">
        <v>23.13241</v>
      </c>
      <c r="D22372">
        <v>26.631</v>
      </c>
    </row>
    <row r="22373" spans="3:4" x14ac:dyDescent="0.3">
      <c r="C22373">
        <v>23.131930000000001</v>
      </c>
      <c r="D22373">
        <v>26.633000000000003</v>
      </c>
    </row>
    <row r="22374" spans="3:4" x14ac:dyDescent="0.3">
      <c r="C22374">
        <v>23.13148</v>
      </c>
      <c r="D22374">
        <v>26.634</v>
      </c>
    </row>
    <row r="22375" spans="3:4" x14ac:dyDescent="0.3">
      <c r="C22375">
        <v>23.131070000000001</v>
      </c>
      <c r="D22375">
        <v>26.634999999999998</v>
      </c>
    </row>
    <row r="22376" spans="3:4" x14ac:dyDescent="0.3">
      <c r="C22376">
        <v>23.130710000000001</v>
      </c>
      <c r="D22376">
        <v>26.635999999999999</v>
      </c>
    </row>
    <row r="22377" spans="3:4" x14ac:dyDescent="0.3">
      <c r="C22377">
        <v>23.130369999999999</v>
      </c>
      <c r="D22377">
        <v>26.637</v>
      </c>
    </row>
    <row r="22378" spans="3:4" x14ac:dyDescent="0.3">
      <c r="C22378">
        <v>23.130050000000001</v>
      </c>
      <c r="D22378">
        <v>26.639000000000003</v>
      </c>
    </row>
    <row r="22379" spans="3:4" x14ac:dyDescent="0.3">
      <c r="C22379">
        <v>23.129729999999999</v>
      </c>
      <c r="D22379">
        <v>26.640000000000004</v>
      </c>
    </row>
    <row r="22380" spans="3:4" x14ac:dyDescent="0.3">
      <c r="C22380">
        <v>23.12941</v>
      </c>
      <c r="D22380">
        <v>26.640999999999998</v>
      </c>
    </row>
    <row r="22381" spans="3:4" x14ac:dyDescent="0.3">
      <c r="C22381">
        <v>23.129090000000001</v>
      </c>
      <c r="D22381">
        <v>26.641999999999999</v>
      </c>
    </row>
    <row r="22382" spans="3:4" x14ac:dyDescent="0.3">
      <c r="C22382">
        <v>23.12876</v>
      </c>
      <c r="D22382">
        <v>26.643000000000001</v>
      </c>
    </row>
    <row r="22383" spans="3:4" x14ac:dyDescent="0.3">
      <c r="C22383">
        <v>23.128440000000001</v>
      </c>
      <c r="D22383">
        <v>26.645000000000003</v>
      </c>
    </row>
    <row r="22384" spans="3:4" x14ac:dyDescent="0.3">
      <c r="C22384">
        <v>23.128129999999999</v>
      </c>
      <c r="D22384">
        <v>26.645999999999997</v>
      </c>
    </row>
    <row r="22385" spans="3:4" x14ac:dyDescent="0.3">
      <c r="C22385">
        <v>23.12782</v>
      </c>
      <c r="D22385">
        <v>26.646999999999998</v>
      </c>
    </row>
    <row r="22386" spans="3:4" x14ac:dyDescent="0.3">
      <c r="C22386">
        <v>23.12753</v>
      </c>
      <c r="D22386">
        <v>26.648</v>
      </c>
    </row>
    <row r="22387" spans="3:4" x14ac:dyDescent="0.3">
      <c r="C22387">
        <v>23.12726</v>
      </c>
      <c r="D22387">
        <v>26.649000000000001</v>
      </c>
    </row>
    <row r="22388" spans="3:4" x14ac:dyDescent="0.3">
      <c r="C22388">
        <v>23.126999999999999</v>
      </c>
      <c r="D22388">
        <v>26.651000000000003</v>
      </c>
    </row>
    <row r="22389" spans="3:4" x14ac:dyDescent="0.3">
      <c r="C22389">
        <v>23.126729999999998</v>
      </c>
      <c r="D22389">
        <v>26.651999999999997</v>
      </c>
    </row>
    <row r="22390" spans="3:4" x14ac:dyDescent="0.3">
      <c r="C22390">
        <v>23.126449999999998</v>
      </c>
      <c r="D22390">
        <v>26.652999999999999</v>
      </c>
    </row>
    <row r="22391" spans="3:4" x14ac:dyDescent="0.3">
      <c r="C22391">
        <v>23.126139999999999</v>
      </c>
      <c r="D22391">
        <v>26.654</v>
      </c>
    </row>
    <row r="22392" spans="3:4" x14ac:dyDescent="0.3">
      <c r="C22392">
        <v>23.125810000000001</v>
      </c>
      <c r="D22392">
        <v>26.655000000000001</v>
      </c>
    </row>
    <row r="22393" spans="3:4" x14ac:dyDescent="0.3">
      <c r="C22393">
        <v>23.125450000000001</v>
      </c>
      <c r="D22393">
        <v>26.656999999999996</v>
      </c>
    </row>
    <row r="22394" spans="3:4" x14ac:dyDescent="0.3">
      <c r="C22394">
        <v>23.125060000000001</v>
      </c>
      <c r="D22394">
        <v>26.657999999999998</v>
      </c>
    </row>
    <row r="22395" spans="3:4" x14ac:dyDescent="0.3">
      <c r="C22395">
        <v>23.124659999999999</v>
      </c>
      <c r="D22395">
        <v>26.658999999999999</v>
      </c>
    </row>
    <row r="22396" spans="3:4" x14ac:dyDescent="0.3">
      <c r="C22396">
        <v>23.12426</v>
      </c>
      <c r="D22396">
        <v>26.66</v>
      </c>
    </row>
    <row r="22397" spans="3:4" x14ac:dyDescent="0.3">
      <c r="C22397">
        <v>23.12388</v>
      </c>
      <c r="D22397">
        <v>26.661000000000001</v>
      </c>
    </row>
    <row r="22398" spans="3:4" x14ac:dyDescent="0.3">
      <c r="C22398">
        <v>23.12351</v>
      </c>
      <c r="D22398">
        <v>26.662999999999997</v>
      </c>
    </row>
    <row r="22399" spans="3:4" x14ac:dyDescent="0.3">
      <c r="C22399">
        <v>23.123149999999999</v>
      </c>
      <c r="D22399">
        <v>26.663999999999998</v>
      </c>
    </row>
    <row r="22400" spans="3:4" x14ac:dyDescent="0.3">
      <c r="C22400">
        <v>23.122769999999999</v>
      </c>
      <c r="D22400">
        <v>26.664999999999999</v>
      </c>
    </row>
    <row r="22401" spans="3:4" x14ac:dyDescent="0.3">
      <c r="C22401">
        <v>23.12237</v>
      </c>
      <c r="D22401">
        <v>26.666</v>
      </c>
    </row>
    <row r="22402" spans="3:4" x14ac:dyDescent="0.3">
      <c r="C22402">
        <v>23.121949999999998</v>
      </c>
      <c r="D22402">
        <v>26.667000000000002</v>
      </c>
    </row>
    <row r="22403" spans="3:4" x14ac:dyDescent="0.3">
      <c r="C22403">
        <v>23.12152</v>
      </c>
      <c r="D22403">
        <v>26.668999999999997</v>
      </c>
    </row>
    <row r="22404" spans="3:4" x14ac:dyDescent="0.3">
      <c r="C22404">
        <v>23.121110000000002</v>
      </c>
      <c r="D22404">
        <v>26.669999999999998</v>
      </c>
    </row>
    <row r="22405" spans="3:4" x14ac:dyDescent="0.3">
      <c r="C22405">
        <v>23.120709999999999</v>
      </c>
      <c r="D22405">
        <v>26.670999999999999</v>
      </c>
    </row>
    <row r="22406" spans="3:4" x14ac:dyDescent="0.3">
      <c r="C22406">
        <v>23.120339999999999</v>
      </c>
      <c r="D22406">
        <v>26.672000000000001</v>
      </c>
    </row>
    <row r="22407" spans="3:4" x14ac:dyDescent="0.3">
      <c r="C22407">
        <v>23.119969999999999</v>
      </c>
      <c r="D22407">
        <v>26.673000000000002</v>
      </c>
    </row>
    <row r="22408" spans="3:4" x14ac:dyDescent="0.3">
      <c r="C22408">
        <v>23.11957</v>
      </c>
      <c r="D22408">
        <v>26.673999999999999</v>
      </c>
    </row>
    <row r="22409" spans="3:4" x14ac:dyDescent="0.3">
      <c r="C22409">
        <v>23.119150000000001</v>
      </c>
      <c r="D22409">
        <v>26.675999999999998</v>
      </c>
    </row>
    <row r="22410" spans="3:4" x14ac:dyDescent="0.3">
      <c r="C22410">
        <v>23.1187</v>
      </c>
      <c r="D22410">
        <v>26.677</v>
      </c>
    </row>
    <row r="22411" spans="3:4" x14ac:dyDescent="0.3">
      <c r="C22411">
        <v>23.11824</v>
      </c>
      <c r="D22411">
        <v>26.678000000000001</v>
      </c>
    </row>
    <row r="22412" spans="3:4" x14ac:dyDescent="0.3">
      <c r="C22412">
        <v>23.117789999999999</v>
      </c>
      <c r="D22412">
        <v>26.679000000000002</v>
      </c>
    </row>
    <row r="22413" spans="3:4" x14ac:dyDescent="0.3">
      <c r="C22413">
        <v>23.117339999999999</v>
      </c>
      <c r="D22413">
        <v>26.68</v>
      </c>
    </row>
    <row r="22414" spans="3:4" x14ac:dyDescent="0.3">
      <c r="C22414">
        <v>23.116869999999999</v>
      </c>
      <c r="D22414">
        <v>26.681999999999999</v>
      </c>
    </row>
    <row r="22415" spans="3:4" x14ac:dyDescent="0.3">
      <c r="C22415">
        <v>23.116389999999999</v>
      </c>
      <c r="D22415">
        <v>26.683</v>
      </c>
    </row>
    <row r="22416" spans="3:4" x14ac:dyDescent="0.3">
      <c r="C22416">
        <v>23.11591</v>
      </c>
      <c r="D22416">
        <v>26.684000000000001</v>
      </c>
    </row>
    <row r="22417" spans="3:4" x14ac:dyDescent="0.3">
      <c r="C22417">
        <v>23.115410000000001</v>
      </c>
      <c r="D22417">
        <v>26.684999999999999</v>
      </c>
    </row>
    <row r="22418" spans="3:4" x14ac:dyDescent="0.3">
      <c r="C22418">
        <v>23.114909999999998</v>
      </c>
      <c r="D22418">
        <v>26.686</v>
      </c>
    </row>
    <row r="22419" spans="3:4" x14ac:dyDescent="0.3">
      <c r="C22419">
        <v>23.11439</v>
      </c>
      <c r="D22419">
        <v>26.688000000000002</v>
      </c>
    </row>
    <row r="22420" spans="3:4" x14ac:dyDescent="0.3">
      <c r="C22420">
        <v>23.113859999999999</v>
      </c>
      <c r="D22420">
        <v>26.689</v>
      </c>
    </row>
    <row r="22421" spans="3:4" x14ac:dyDescent="0.3">
      <c r="C22421">
        <v>23.113350000000001</v>
      </c>
      <c r="D22421">
        <v>26.69</v>
      </c>
    </row>
    <row r="22422" spans="3:4" x14ac:dyDescent="0.3">
      <c r="C22422">
        <v>23.112850000000002</v>
      </c>
      <c r="D22422">
        <v>26.690999999999999</v>
      </c>
    </row>
    <row r="22423" spans="3:4" x14ac:dyDescent="0.3">
      <c r="C22423">
        <v>23.112390000000001</v>
      </c>
      <c r="D22423">
        <v>26.692</v>
      </c>
    </row>
    <row r="22424" spans="3:4" x14ac:dyDescent="0.3">
      <c r="C22424">
        <v>23.11195</v>
      </c>
      <c r="D22424">
        <v>26.693000000000001</v>
      </c>
    </row>
    <row r="22425" spans="3:4" x14ac:dyDescent="0.3">
      <c r="C22425">
        <v>23.111529999999998</v>
      </c>
      <c r="D22425">
        <v>26.695</v>
      </c>
    </row>
    <row r="22426" spans="3:4" x14ac:dyDescent="0.3">
      <c r="C22426">
        <v>23.11111</v>
      </c>
      <c r="D22426">
        <v>26.695999999999998</v>
      </c>
    </row>
    <row r="22427" spans="3:4" x14ac:dyDescent="0.3">
      <c r="C22427">
        <v>23.110700000000001</v>
      </c>
      <c r="D22427">
        <v>26.696999999999999</v>
      </c>
    </row>
    <row r="22428" spans="3:4" x14ac:dyDescent="0.3">
      <c r="C22428">
        <v>23.110299999999999</v>
      </c>
      <c r="D22428">
        <v>26.698</v>
      </c>
    </row>
    <row r="22429" spans="3:4" x14ac:dyDescent="0.3">
      <c r="C22429">
        <v>23.109909999999999</v>
      </c>
      <c r="D22429">
        <v>26.699000000000002</v>
      </c>
    </row>
    <row r="22430" spans="3:4" x14ac:dyDescent="0.3">
      <c r="C22430">
        <v>23.109549999999999</v>
      </c>
      <c r="D22430">
        <v>26.701000000000004</v>
      </c>
    </row>
    <row r="22431" spans="3:4" x14ac:dyDescent="0.3">
      <c r="C22431">
        <v>23.109210000000001</v>
      </c>
      <c r="D22431">
        <v>26.701999999999998</v>
      </c>
    </row>
    <row r="22432" spans="3:4" x14ac:dyDescent="0.3">
      <c r="C22432">
        <v>23.108889999999999</v>
      </c>
      <c r="D22432">
        <v>26.702999999999999</v>
      </c>
    </row>
    <row r="22433" spans="3:4" x14ac:dyDescent="0.3">
      <c r="C22433">
        <v>23.10857</v>
      </c>
      <c r="D22433">
        <v>26.704000000000001</v>
      </c>
    </row>
    <row r="22434" spans="3:4" x14ac:dyDescent="0.3">
      <c r="C22434">
        <v>23.108229999999999</v>
      </c>
      <c r="D22434">
        <v>26.705000000000002</v>
      </c>
    </row>
    <row r="22435" spans="3:4" x14ac:dyDescent="0.3">
      <c r="C22435">
        <v>23.107880000000002</v>
      </c>
      <c r="D22435">
        <v>26.706999999999997</v>
      </c>
    </row>
    <row r="22436" spans="3:4" x14ac:dyDescent="0.3">
      <c r="C22436">
        <v>23.107500000000002</v>
      </c>
      <c r="D22436">
        <v>26.707999999999998</v>
      </c>
    </row>
    <row r="22437" spans="3:4" x14ac:dyDescent="0.3">
      <c r="C22437">
        <v>23.10707</v>
      </c>
      <c r="D22437">
        <v>26.709</v>
      </c>
    </row>
    <row r="22438" spans="3:4" x14ac:dyDescent="0.3">
      <c r="C22438">
        <v>23.1066</v>
      </c>
      <c r="D22438">
        <v>26.71</v>
      </c>
    </row>
    <row r="22439" spans="3:4" x14ac:dyDescent="0.3">
      <c r="C22439">
        <v>23.106100000000001</v>
      </c>
      <c r="D22439">
        <v>26.711000000000002</v>
      </c>
    </row>
    <row r="22440" spans="3:4" x14ac:dyDescent="0.3">
      <c r="C22440">
        <v>23.10558</v>
      </c>
      <c r="D22440">
        <v>26.712000000000003</v>
      </c>
    </row>
    <row r="22441" spans="3:4" x14ac:dyDescent="0.3">
      <c r="C22441">
        <v>23.105029999999999</v>
      </c>
      <c r="D22441">
        <v>26.713999999999999</v>
      </c>
    </row>
    <row r="22442" spans="3:4" x14ac:dyDescent="0.3">
      <c r="C22442">
        <v>23.104469999999999</v>
      </c>
      <c r="D22442">
        <v>26.715</v>
      </c>
    </row>
    <row r="22443" spans="3:4" x14ac:dyDescent="0.3">
      <c r="C22443">
        <v>23.103919999999999</v>
      </c>
      <c r="D22443">
        <v>26.716000000000001</v>
      </c>
    </row>
    <row r="22444" spans="3:4" x14ac:dyDescent="0.3">
      <c r="C22444">
        <v>23.103380000000001</v>
      </c>
      <c r="D22444">
        <v>26.717000000000002</v>
      </c>
    </row>
    <row r="22445" spans="3:4" x14ac:dyDescent="0.3">
      <c r="C22445">
        <v>23.10284</v>
      </c>
      <c r="D22445">
        <v>26.717999999999996</v>
      </c>
    </row>
    <row r="22446" spans="3:4" x14ac:dyDescent="0.3">
      <c r="C22446">
        <v>23.102309999999999</v>
      </c>
      <c r="D22446">
        <v>26.72</v>
      </c>
    </row>
    <row r="22447" spans="3:4" x14ac:dyDescent="0.3">
      <c r="C22447">
        <v>23.101769999999998</v>
      </c>
      <c r="D22447">
        <v>26.721</v>
      </c>
    </row>
    <row r="22448" spans="3:4" x14ac:dyDescent="0.3">
      <c r="C22448">
        <v>23.10125</v>
      </c>
      <c r="D22448">
        <v>26.722000000000001</v>
      </c>
    </row>
    <row r="22449" spans="3:4" x14ac:dyDescent="0.3">
      <c r="C22449">
        <v>23.100719999999999</v>
      </c>
      <c r="D22449">
        <v>26.723000000000003</v>
      </c>
    </row>
    <row r="22450" spans="3:4" x14ac:dyDescent="0.3">
      <c r="C22450">
        <v>23.100190000000001</v>
      </c>
      <c r="D22450">
        <v>26.723999999999997</v>
      </c>
    </row>
    <row r="22451" spans="3:4" x14ac:dyDescent="0.3">
      <c r="C22451">
        <v>23.09965</v>
      </c>
      <c r="D22451">
        <v>26.724999999999998</v>
      </c>
    </row>
    <row r="22452" spans="3:4" x14ac:dyDescent="0.3">
      <c r="C22452">
        <v>23.09909</v>
      </c>
      <c r="D22452">
        <v>26.727</v>
      </c>
    </row>
    <row r="22453" spans="3:4" x14ac:dyDescent="0.3">
      <c r="C22453">
        <v>23.09854</v>
      </c>
      <c r="D22453">
        <v>26.728000000000002</v>
      </c>
    </row>
    <row r="22454" spans="3:4" x14ac:dyDescent="0.3">
      <c r="C22454">
        <v>23.097989999999999</v>
      </c>
      <c r="D22454">
        <v>26.729000000000003</v>
      </c>
    </row>
    <row r="22455" spans="3:4" x14ac:dyDescent="0.3">
      <c r="C22455">
        <v>23.097460000000002</v>
      </c>
      <c r="D22455">
        <v>26.729999999999997</v>
      </c>
    </row>
    <row r="22456" spans="3:4" x14ac:dyDescent="0.3">
      <c r="C22456">
        <v>23.09695</v>
      </c>
      <c r="D22456">
        <v>26.730999999999998</v>
      </c>
    </row>
    <row r="22457" spans="3:4" x14ac:dyDescent="0.3">
      <c r="C22457">
        <v>23.09647</v>
      </c>
      <c r="D22457">
        <v>26.733000000000001</v>
      </c>
    </row>
    <row r="22458" spans="3:4" x14ac:dyDescent="0.3">
      <c r="C22458">
        <v>23.09601</v>
      </c>
      <c r="D22458">
        <v>26.734000000000002</v>
      </c>
    </row>
    <row r="22459" spans="3:4" x14ac:dyDescent="0.3">
      <c r="C22459">
        <v>23.095569999999999</v>
      </c>
      <c r="D22459">
        <v>26.734999999999999</v>
      </c>
    </row>
    <row r="22460" spans="3:4" x14ac:dyDescent="0.3">
      <c r="C22460">
        <v>23.095130000000001</v>
      </c>
      <c r="D22460">
        <v>26.735999999999997</v>
      </c>
    </row>
    <row r="22461" spans="3:4" x14ac:dyDescent="0.3">
      <c r="C22461">
        <v>23.09469</v>
      </c>
      <c r="D22461">
        <v>26.736999999999998</v>
      </c>
    </row>
    <row r="22462" spans="3:4" x14ac:dyDescent="0.3">
      <c r="C22462">
        <v>23.094259999999998</v>
      </c>
      <c r="D22462">
        <v>26.739000000000001</v>
      </c>
    </row>
    <row r="22463" spans="3:4" x14ac:dyDescent="0.3">
      <c r="C22463">
        <v>23.093830000000001</v>
      </c>
      <c r="D22463">
        <v>26.740000000000002</v>
      </c>
    </row>
    <row r="22464" spans="3:4" x14ac:dyDescent="0.3">
      <c r="C22464">
        <v>23.093399999999999</v>
      </c>
      <c r="D22464">
        <v>26.741</v>
      </c>
    </row>
    <row r="22465" spans="3:4" x14ac:dyDescent="0.3">
      <c r="C22465">
        <v>23.092970000000001</v>
      </c>
      <c r="D22465">
        <v>26.741999999999997</v>
      </c>
    </row>
    <row r="22466" spans="3:4" x14ac:dyDescent="0.3">
      <c r="C22466">
        <v>23.092549999999999</v>
      </c>
      <c r="D22466">
        <v>26.742999999999999</v>
      </c>
    </row>
    <row r="22467" spans="3:4" x14ac:dyDescent="0.3">
      <c r="C22467">
        <v>23.092120000000001</v>
      </c>
      <c r="D22467">
        <v>26.745000000000001</v>
      </c>
    </row>
    <row r="22468" spans="3:4" x14ac:dyDescent="0.3">
      <c r="C22468">
        <v>23.09169</v>
      </c>
      <c r="D22468">
        <v>26.745999999999999</v>
      </c>
    </row>
    <row r="22469" spans="3:4" x14ac:dyDescent="0.3">
      <c r="C22469">
        <v>23.091249999999999</v>
      </c>
      <c r="D22469">
        <v>26.747</v>
      </c>
    </row>
    <row r="22470" spans="3:4" x14ac:dyDescent="0.3">
      <c r="C22470">
        <v>23.090820000000001</v>
      </c>
      <c r="D22470">
        <v>26.748000000000001</v>
      </c>
    </row>
    <row r="22471" spans="3:4" x14ac:dyDescent="0.3">
      <c r="C22471">
        <v>23.090389999999999</v>
      </c>
      <c r="D22471">
        <v>26.749000000000002</v>
      </c>
    </row>
    <row r="22472" spans="3:4" x14ac:dyDescent="0.3">
      <c r="C22472">
        <v>23.089980000000001</v>
      </c>
      <c r="D22472">
        <v>26.751000000000001</v>
      </c>
    </row>
    <row r="22473" spans="3:4" x14ac:dyDescent="0.3">
      <c r="C22473">
        <v>23.089559999999999</v>
      </c>
      <c r="D22473">
        <v>26.751999999999999</v>
      </c>
    </row>
    <row r="22474" spans="3:4" x14ac:dyDescent="0.3">
      <c r="C22474">
        <v>23.089169999999999</v>
      </c>
      <c r="D22474">
        <v>26.753</v>
      </c>
    </row>
    <row r="22475" spans="3:4" x14ac:dyDescent="0.3">
      <c r="C22475">
        <v>23.088789999999999</v>
      </c>
      <c r="D22475">
        <v>26.754000000000001</v>
      </c>
    </row>
    <row r="22476" spans="3:4" x14ac:dyDescent="0.3">
      <c r="C22476">
        <v>23.088419999999999</v>
      </c>
      <c r="D22476">
        <v>26.755000000000003</v>
      </c>
    </row>
    <row r="22477" spans="3:4" x14ac:dyDescent="0.3">
      <c r="C22477">
        <v>23.088049999999999</v>
      </c>
      <c r="D22477">
        <v>26.756999999999998</v>
      </c>
    </row>
    <row r="22478" spans="3:4" x14ac:dyDescent="0.3">
      <c r="C22478">
        <v>23.087689999999998</v>
      </c>
      <c r="D22478">
        <v>26.757999999999999</v>
      </c>
    </row>
    <row r="22479" spans="3:4" x14ac:dyDescent="0.3">
      <c r="C22479">
        <v>23.087330000000001</v>
      </c>
      <c r="D22479">
        <v>26.759</v>
      </c>
    </row>
    <row r="22480" spans="3:4" x14ac:dyDescent="0.3">
      <c r="C22480">
        <v>23.086970000000001</v>
      </c>
      <c r="D22480">
        <v>26.76</v>
      </c>
    </row>
    <row r="22481" spans="3:4" x14ac:dyDescent="0.3">
      <c r="C22481">
        <v>23.08661</v>
      </c>
      <c r="D22481">
        <v>26.761000000000003</v>
      </c>
    </row>
    <row r="22482" spans="3:4" x14ac:dyDescent="0.3">
      <c r="C22482">
        <v>23.086259999999999</v>
      </c>
      <c r="D22482">
        <v>26.762000000000004</v>
      </c>
    </row>
    <row r="22483" spans="3:4" x14ac:dyDescent="0.3">
      <c r="C22483">
        <v>23.085899999999999</v>
      </c>
      <c r="D22483">
        <v>26.763999999999999</v>
      </c>
    </row>
    <row r="22484" spans="3:4" x14ac:dyDescent="0.3">
      <c r="C22484">
        <v>23.085550000000001</v>
      </c>
      <c r="D22484">
        <v>26.765000000000001</v>
      </c>
    </row>
    <row r="22485" spans="3:4" x14ac:dyDescent="0.3">
      <c r="C22485">
        <v>23.0852</v>
      </c>
      <c r="D22485">
        <v>26.766000000000002</v>
      </c>
    </row>
    <row r="22486" spans="3:4" x14ac:dyDescent="0.3">
      <c r="C22486">
        <v>23.084879999999998</v>
      </c>
      <c r="D22486">
        <v>26.767000000000003</v>
      </c>
    </row>
    <row r="22487" spans="3:4" x14ac:dyDescent="0.3">
      <c r="C22487">
        <v>23.084589999999999</v>
      </c>
      <c r="D22487">
        <v>26.767999999999997</v>
      </c>
    </row>
    <row r="22488" spans="3:4" x14ac:dyDescent="0.3">
      <c r="C22488">
        <v>23.084330000000001</v>
      </c>
      <c r="D22488">
        <v>26.77</v>
      </c>
    </row>
    <row r="22489" spans="3:4" x14ac:dyDescent="0.3">
      <c r="C22489">
        <v>23.084099999999999</v>
      </c>
      <c r="D22489">
        <v>26.771000000000001</v>
      </c>
    </row>
    <row r="22490" spans="3:4" x14ac:dyDescent="0.3">
      <c r="C22490">
        <v>23.08389</v>
      </c>
      <c r="D22490">
        <v>26.772000000000002</v>
      </c>
    </row>
    <row r="22491" spans="3:4" x14ac:dyDescent="0.3">
      <c r="C22491">
        <v>23.083690000000001</v>
      </c>
      <c r="D22491">
        <v>26.773000000000003</v>
      </c>
    </row>
    <row r="22492" spans="3:4" x14ac:dyDescent="0.3">
      <c r="C22492">
        <v>23.083480000000002</v>
      </c>
      <c r="D22492">
        <v>26.773999999999997</v>
      </c>
    </row>
    <row r="22493" spans="3:4" x14ac:dyDescent="0.3">
      <c r="C22493">
        <v>23.083269999999999</v>
      </c>
      <c r="D22493">
        <v>26.776</v>
      </c>
    </row>
    <row r="22494" spans="3:4" x14ac:dyDescent="0.3">
      <c r="C22494">
        <v>23.08305</v>
      </c>
      <c r="D22494">
        <v>26.777000000000001</v>
      </c>
    </row>
    <row r="22495" spans="3:4" x14ac:dyDescent="0.3">
      <c r="C22495">
        <v>23.082850000000001</v>
      </c>
      <c r="D22495">
        <v>26.778000000000002</v>
      </c>
    </row>
    <row r="22496" spans="3:4" x14ac:dyDescent="0.3">
      <c r="C22496">
        <v>23.082660000000001</v>
      </c>
      <c r="D22496">
        <v>26.778999999999996</v>
      </c>
    </row>
    <row r="22497" spans="3:4" x14ac:dyDescent="0.3">
      <c r="C22497">
        <v>23.082470000000001</v>
      </c>
      <c r="D22497">
        <v>26.779999999999998</v>
      </c>
    </row>
    <row r="22498" spans="3:4" x14ac:dyDescent="0.3">
      <c r="C22498">
        <v>23.082270000000001</v>
      </c>
      <c r="D22498">
        <v>26.782</v>
      </c>
    </row>
    <row r="22499" spans="3:4" x14ac:dyDescent="0.3">
      <c r="C22499">
        <v>23.082049999999999</v>
      </c>
      <c r="D22499">
        <v>26.783000000000001</v>
      </c>
    </row>
    <row r="22500" spans="3:4" x14ac:dyDescent="0.3">
      <c r="C22500">
        <v>23.081810000000001</v>
      </c>
      <c r="D22500">
        <v>26.784000000000002</v>
      </c>
    </row>
    <row r="22501" spans="3:4" x14ac:dyDescent="0.3">
      <c r="C22501">
        <v>23.08155</v>
      </c>
      <c r="D22501">
        <v>26.784999999999997</v>
      </c>
    </row>
    <row r="22502" spans="3:4" x14ac:dyDescent="0.3">
      <c r="C22502">
        <v>23.081299999999999</v>
      </c>
      <c r="D22502">
        <v>26.785999999999998</v>
      </c>
    </row>
    <row r="22503" spans="3:4" x14ac:dyDescent="0.3">
      <c r="C22503">
        <v>23.08108</v>
      </c>
      <c r="D22503">
        <v>26.788</v>
      </c>
    </row>
    <row r="22504" spans="3:4" x14ac:dyDescent="0.3">
      <c r="C22504">
        <v>23.08089</v>
      </c>
      <c r="D22504">
        <v>26.789000000000001</v>
      </c>
    </row>
    <row r="22505" spans="3:4" x14ac:dyDescent="0.3">
      <c r="C22505">
        <v>23.080729999999999</v>
      </c>
      <c r="D22505">
        <v>26.790000000000003</v>
      </c>
    </row>
    <row r="22506" spans="3:4" x14ac:dyDescent="0.3">
      <c r="C22506">
        <v>23.0806</v>
      </c>
      <c r="D22506">
        <v>26.790999999999997</v>
      </c>
    </row>
    <row r="22507" spans="3:4" x14ac:dyDescent="0.3">
      <c r="C22507">
        <v>23.080469999999998</v>
      </c>
      <c r="D22507">
        <v>26.791999999999998</v>
      </c>
    </row>
    <row r="22508" spans="3:4" x14ac:dyDescent="0.3">
      <c r="C22508">
        <v>23.08033</v>
      </c>
      <c r="D22508">
        <v>26.794</v>
      </c>
    </row>
    <row r="22509" spans="3:4" x14ac:dyDescent="0.3">
      <c r="C22509">
        <v>23.080159999999999</v>
      </c>
      <c r="D22509">
        <v>26.795000000000002</v>
      </c>
    </row>
    <row r="22510" spans="3:4" x14ac:dyDescent="0.3">
      <c r="C22510">
        <v>23.079969999999999</v>
      </c>
      <c r="D22510">
        <v>26.795999999999999</v>
      </c>
    </row>
    <row r="22511" spans="3:4" x14ac:dyDescent="0.3">
      <c r="C22511">
        <v>23.079750000000001</v>
      </c>
      <c r="D22511">
        <v>26.796999999999997</v>
      </c>
    </row>
    <row r="22512" spans="3:4" x14ac:dyDescent="0.3">
      <c r="C22512">
        <v>23.079499999999999</v>
      </c>
      <c r="D22512">
        <v>26.797999999999998</v>
      </c>
    </row>
    <row r="22513" spans="3:4" x14ac:dyDescent="0.3">
      <c r="C22513">
        <v>23.079229999999999</v>
      </c>
      <c r="D22513">
        <v>26.8</v>
      </c>
    </row>
    <row r="22514" spans="3:4" x14ac:dyDescent="0.3">
      <c r="C22514">
        <v>23.078949999999999</v>
      </c>
      <c r="D22514">
        <v>26.801000000000002</v>
      </c>
    </row>
    <row r="22515" spans="3:4" x14ac:dyDescent="0.3">
      <c r="C22515">
        <v>23.07865</v>
      </c>
      <c r="D22515">
        <v>26.802</v>
      </c>
    </row>
    <row r="22516" spans="3:4" x14ac:dyDescent="0.3">
      <c r="C22516">
        <v>23.078330000000001</v>
      </c>
      <c r="D22516">
        <v>26.802999999999997</v>
      </c>
    </row>
    <row r="22517" spans="3:4" x14ac:dyDescent="0.3">
      <c r="C22517">
        <v>23.07799</v>
      </c>
      <c r="D22517">
        <v>26.803999999999998</v>
      </c>
    </row>
    <row r="22518" spans="3:4" x14ac:dyDescent="0.3">
      <c r="C22518">
        <v>23.077629999999999</v>
      </c>
      <c r="D22518">
        <v>26.805</v>
      </c>
    </row>
    <row r="22519" spans="3:4" x14ac:dyDescent="0.3">
      <c r="C22519">
        <v>23.077279999999998</v>
      </c>
      <c r="D22519">
        <v>26.806999999999999</v>
      </c>
    </row>
    <row r="22520" spans="3:4" x14ac:dyDescent="0.3">
      <c r="C22520">
        <v>23.076920000000001</v>
      </c>
      <c r="D22520">
        <v>26.808</v>
      </c>
    </row>
    <row r="22521" spans="3:4" x14ac:dyDescent="0.3">
      <c r="C22521">
        <v>23.076560000000001</v>
      </c>
      <c r="D22521">
        <v>26.809000000000001</v>
      </c>
    </row>
    <row r="22522" spans="3:4" x14ac:dyDescent="0.3">
      <c r="C22522">
        <v>23.076180000000001</v>
      </c>
      <c r="D22522">
        <v>26.810000000000002</v>
      </c>
    </row>
    <row r="22523" spans="3:4" x14ac:dyDescent="0.3">
      <c r="C22523">
        <v>23.075780000000002</v>
      </c>
      <c r="D22523">
        <v>26.811</v>
      </c>
    </row>
    <row r="22524" spans="3:4" x14ac:dyDescent="0.3">
      <c r="C22524">
        <v>23.07536</v>
      </c>
      <c r="D22524">
        <v>26.812999999999999</v>
      </c>
    </row>
    <row r="22525" spans="3:4" x14ac:dyDescent="0.3">
      <c r="C22525">
        <v>23.074960000000001</v>
      </c>
      <c r="D22525">
        <v>26.814</v>
      </c>
    </row>
    <row r="22526" spans="3:4" x14ac:dyDescent="0.3">
      <c r="C22526">
        <v>23.074580000000001</v>
      </c>
      <c r="D22526">
        <v>26.815000000000001</v>
      </c>
    </row>
    <row r="22527" spans="3:4" x14ac:dyDescent="0.3">
      <c r="C22527">
        <v>23.07423</v>
      </c>
      <c r="D22527">
        <v>26.816000000000003</v>
      </c>
    </row>
    <row r="22528" spans="3:4" x14ac:dyDescent="0.3">
      <c r="C22528">
        <v>23.073899999999998</v>
      </c>
      <c r="D22528">
        <v>26.817</v>
      </c>
    </row>
    <row r="22529" spans="3:4" x14ac:dyDescent="0.3">
      <c r="C22529">
        <v>23.073560000000001</v>
      </c>
      <c r="D22529">
        <v>26.818999999999999</v>
      </c>
    </row>
    <row r="22530" spans="3:4" x14ac:dyDescent="0.3">
      <c r="C22530">
        <v>23.0732</v>
      </c>
      <c r="D22530">
        <v>26.82</v>
      </c>
    </row>
    <row r="22531" spans="3:4" x14ac:dyDescent="0.3">
      <c r="C22531">
        <v>23.072800000000001</v>
      </c>
      <c r="D22531">
        <v>26.821000000000002</v>
      </c>
    </row>
    <row r="22532" spans="3:4" x14ac:dyDescent="0.3">
      <c r="C22532">
        <v>23.07235</v>
      </c>
      <c r="D22532">
        <v>26.822000000000003</v>
      </c>
    </row>
    <row r="22533" spans="3:4" x14ac:dyDescent="0.3">
      <c r="C22533">
        <v>23.071850000000001</v>
      </c>
      <c r="D22533">
        <v>26.823000000000004</v>
      </c>
    </row>
    <row r="22534" spans="3:4" x14ac:dyDescent="0.3">
      <c r="C22534">
        <v>23.07133</v>
      </c>
      <c r="D22534">
        <v>26.823999999999998</v>
      </c>
    </row>
    <row r="22535" spans="3:4" x14ac:dyDescent="0.3">
      <c r="C22535">
        <v>23.070799999999998</v>
      </c>
      <c r="D22535">
        <v>26.826000000000001</v>
      </c>
    </row>
    <row r="22536" spans="3:4" x14ac:dyDescent="0.3">
      <c r="C22536">
        <v>23.07028</v>
      </c>
      <c r="D22536">
        <v>26.827000000000002</v>
      </c>
    </row>
    <row r="22537" spans="3:4" x14ac:dyDescent="0.3">
      <c r="C22537">
        <v>23.069769999999998</v>
      </c>
      <c r="D22537">
        <v>26.828000000000003</v>
      </c>
    </row>
    <row r="22538" spans="3:4" x14ac:dyDescent="0.3">
      <c r="C22538">
        <v>23.06926</v>
      </c>
      <c r="D22538">
        <v>26.828999999999997</v>
      </c>
    </row>
    <row r="22539" spans="3:4" x14ac:dyDescent="0.3">
      <c r="C22539">
        <v>23.068750000000001</v>
      </c>
      <c r="D22539">
        <v>26.83</v>
      </c>
    </row>
    <row r="22540" spans="3:4" x14ac:dyDescent="0.3">
      <c r="C22540">
        <v>23.06823</v>
      </c>
      <c r="D22540">
        <v>26.832000000000001</v>
      </c>
    </row>
    <row r="22541" spans="3:4" x14ac:dyDescent="0.3">
      <c r="C22541">
        <v>23.067720000000001</v>
      </c>
      <c r="D22541">
        <v>26.833000000000002</v>
      </c>
    </row>
    <row r="22542" spans="3:4" x14ac:dyDescent="0.3">
      <c r="C22542">
        <v>23.067209999999999</v>
      </c>
      <c r="D22542">
        <v>26.834000000000003</v>
      </c>
    </row>
    <row r="22543" spans="3:4" x14ac:dyDescent="0.3">
      <c r="C22543">
        <v>23.06672</v>
      </c>
      <c r="D22543">
        <v>26.834999999999997</v>
      </c>
    </row>
    <row r="22544" spans="3:4" x14ac:dyDescent="0.3">
      <c r="C22544">
        <v>23.066240000000001</v>
      </c>
      <c r="D22544">
        <v>26.835999999999999</v>
      </c>
    </row>
    <row r="22545" spans="3:4" x14ac:dyDescent="0.3">
      <c r="C22545">
        <v>23.06579</v>
      </c>
      <c r="D22545">
        <v>26.837</v>
      </c>
    </row>
    <row r="22546" spans="3:4" x14ac:dyDescent="0.3">
      <c r="C22546">
        <v>23.065359999999998</v>
      </c>
      <c r="D22546">
        <v>26.839000000000002</v>
      </c>
    </row>
    <row r="22547" spans="3:4" x14ac:dyDescent="0.3">
      <c r="C22547">
        <v>23.06495</v>
      </c>
      <c r="D22547">
        <v>26.840000000000003</v>
      </c>
    </row>
    <row r="22548" spans="3:4" x14ac:dyDescent="0.3">
      <c r="C22548">
        <v>23.064550000000001</v>
      </c>
      <c r="D22548">
        <v>26.840999999999998</v>
      </c>
    </row>
    <row r="22549" spans="3:4" x14ac:dyDescent="0.3">
      <c r="C22549">
        <v>23.064139999999998</v>
      </c>
      <c r="D22549">
        <v>26.841999999999999</v>
      </c>
    </row>
    <row r="22550" spans="3:4" x14ac:dyDescent="0.3">
      <c r="C22550">
        <v>23.063739999999999</v>
      </c>
      <c r="D22550">
        <v>26.843</v>
      </c>
    </row>
    <row r="22551" spans="3:4" x14ac:dyDescent="0.3">
      <c r="C22551">
        <v>23.063330000000001</v>
      </c>
      <c r="D22551">
        <v>26.845000000000002</v>
      </c>
    </row>
    <row r="22552" spans="3:4" x14ac:dyDescent="0.3">
      <c r="C22552">
        <v>23.062940000000001</v>
      </c>
      <c r="D22552">
        <v>26.845999999999997</v>
      </c>
    </row>
    <row r="22553" spans="3:4" x14ac:dyDescent="0.3">
      <c r="C22553">
        <v>23.062560000000001</v>
      </c>
      <c r="D22553">
        <v>26.846999999999998</v>
      </c>
    </row>
    <row r="22554" spans="3:4" x14ac:dyDescent="0.3">
      <c r="C22554">
        <v>23.062190000000001</v>
      </c>
      <c r="D22554">
        <v>26.847999999999999</v>
      </c>
    </row>
    <row r="22555" spans="3:4" x14ac:dyDescent="0.3">
      <c r="C22555">
        <v>23.06183</v>
      </c>
      <c r="D22555">
        <v>26.849</v>
      </c>
    </row>
    <row r="22556" spans="3:4" x14ac:dyDescent="0.3">
      <c r="C22556">
        <v>23.06147</v>
      </c>
      <c r="D22556">
        <v>26.851000000000003</v>
      </c>
    </row>
    <row r="22557" spans="3:4" x14ac:dyDescent="0.3">
      <c r="C22557">
        <v>23.0611</v>
      </c>
      <c r="D22557">
        <v>26.851999999999997</v>
      </c>
    </row>
    <row r="22558" spans="3:4" x14ac:dyDescent="0.3">
      <c r="C22558">
        <v>23.06073</v>
      </c>
      <c r="D22558">
        <v>26.852999999999998</v>
      </c>
    </row>
    <row r="22559" spans="3:4" x14ac:dyDescent="0.3">
      <c r="C22559">
        <v>23.06034</v>
      </c>
      <c r="D22559">
        <v>26.853999999999999</v>
      </c>
    </row>
    <row r="22560" spans="3:4" x14ac:dyDescent="0.3">
      <c r="C22560">
        <v>23.059930000000001</v>
      </c>
      <c r="D22560">
        <v>26.855</v>
      </c>
    </row>
    <row r="22561" spans="3:4" x14ac:dyDescent="0.3">
      <c r="C22561">
        <v>23.05949</v>
      </c>
      <c r="D22561">
        <v>26.856999999999999</v>
      </c>
    </row>
    <row r="22562" spans="3:4" x14ac:dyDescent="0.3">
      <c r="C22562">
        <v>23.059049999999999</v>
      </c>
      <c r="D22562">
        <v>26.857999999999997</v>
      </c>
    </row>
    <row r="22563" spans="3:4" x14ac:dyDescent="0.3">
      <c r="C22563">
        <v>23.058589999999999</v>
      </c>
      <c r="D22563">
        <v>26.858999999999998</v>
      </c>
    </row>
    <row r="22564" spans="3:4" x14ac:dyDescent="0.3">
      <c r="C22564">
        <v>23.058129999999998</v>
      </c>
      <c r="D22564">
        <v>26.86</v>
      </c>
    </row>
    <row r="22565" spans="3:4" x14ac:dyDescent="0.3">
      <c r="C22565">
        <v>23.057670000000002</v>
      </c>
      <c r="D22565">
        <v>26.861000000000001</v>
      </c>
    </row>
    <row r="22566" spans="3:4" x14ac:dyDescent="0.3">
      <c r="C22566">
        <v>23.057220000000001</v>
      </c>
      <c r="D22566">
        <v>26.863</v>
      </c>
    </row>
    <row r="22567" spans="3:4" x14ac:dyDescent="0.3">
      <c r="C22567">
        <v>23.056789999999999</v>
      </c>
      <c r="D22567">
        <v>26.863999999999997</v>
      </c>
    </row>
    <row r="22568" spans="3:4" x14ac:dyDescent="0.3">
      <c r="C22568">
        <v>23.056370000000001</v>
      </c>
      <c r="D22568">
        <v>26.864999999999998</v>
      </c>
    </row>
    <row r="22569" spans="3:4" x14ac:dyDescent="0.3">
      <c r="C22569">
        <v>23.055980000000002</v>
      </c>
      <c r="D22569">
        <v>26.866</v>
      </c>
    </row>
    <row r="22570" spans="3:4" x14ac:dyDescent="0.3">
      <c r="C22570">
        <v>23.055610000000001</v>
      </c>
      <c r="D22570">
        <v>26.867000000000001</v>
      </c>
    </row>
    <row r="22571" spans="3:4" x14ac:dyDescent="0.3">
      <c r="C22571">
        <v>23.05527</v>
      </c>
      <c r="D22571">
        <v>26.867999999999999</v>
      </c>
    </row>
    <row r="22572" spans="3:4" x14ac:dyDescent="0.3">
      <c r="C22572">
        <v>23.054950000000002</v>
      </c>
      <c r="D22572">
        <v>26.87</v>
      </c>
    </row>
    <row r="22573" spans="3:4" x14ac:dyDescent="0.3">
      <c r="C22573">
        <v>23.05463</v>
      </c>
      <c r="D22573">
        <v>26.871000000000002</v>
      </c>
    </row>
    <row r="22574" spans="3:4" x14ac:dyDescent="0.3">
      <c r="C22574">
        <v>23.054320000000001</v>
      </c>
      <c r="D22574">
        <v>26.872</v>
      </c>
    </row>
    <row r="22575" spans="3:4" x14ac:dyDescent="0.3">
      <c r="C22575">
        <v>23.054010000000002</v>
      </c>
      <c r="D22575">
        <v>26.873000000000001</v>
      </c>
    </row>
    <row r="22576" spans="3:4" x14ac:dyDescent="0.3">
      <c r="C22576">
        <v>23.053709999999999</v>
      </c>
      <c r="D22576">
        <v>26.873999999999999</v>
      </c>
    </row>
    <row r="22577" spans="3:4" x14ac:dyDescent="0.3">
      <c r="C22577">
        <v>23.05339</v>
      </c>
      <c r="D22577">
        <v>26.876000000000001</v>
      </c>
    </row>
    <row r="22578" spans="3:4" x14ac:dyDescent="0.3">
      <c r="C22578">
        <v>23.053049999999999</v>
      </c>
      <c r="D22578">
        <v>26.877000000000002</v>
      </c>
    </row>
    <row r="22579" spans="3:4" x14ac:dyDescent="0.3">
      <c r="C22579">
        <v>23.052669999999999</v>
      </c>
      <c r="D22579">
        <v>26.878</v>
      </c>
    </row>
    <row r="22580" spans="3:4" x14ac:dyDescent="0.3">
      <c r="C22580">
        <v>23.05228</v>
      </c>
      <c r="D22580">
        <v>26.878999999999998</v>
      </c>
    </row>
    <row r="22581" spans="3:4" x14ac:dyDescent="0.3">
      <c r="C22581">
        <v>23.051870000000001</v>
      </c>
      <c r="D22581">
        <v>26.88</v>
      </c>
    </row>
    <row r="22582" spans="3:4" x14ac:dyDescent="0.3">
      <c r="C22582">
        <v>23.051439999999999</v>
      </c>
      <c r="D22582">
        <v>26.882000000000001</v>
      </c>
    </row>
    <row r="22583" spans="3:4" x14ac:dyDescent="0.3">
      <c r="C22583">
        <v>23.051010000000002</v>
      </c>
      <c r="D22583">
        <v>26.883000000000003</v>
      </c>
    </row>
    <row r="22584" spans="3:4" x14ac:dyDescent="0.3">
      <c r="C22584">
        <v>23.05059</v>
      </c>
      <c r="D22584">
        <v>26.884000000000004</v>
      </c>
    </row>
    <row r="22585" spans="3:4" x14ac:dyDescent="0.3">
      <c r="C22585">
        <v>23.050190000000001</v>
      </c>
      <c r="D22585">
        <v>26.884999999999998</v>
      </c>
    </row>
    <row r="22586" spans="3:4" x14ac:dyDescent="0.3">
      <c r="C22586">
        <v>23.049810000000001</v>
      </c>
      <c r="D22586">
        <v>26.885999999999999</v>
      </c>
    </row>
    <row r="22587" spans="3:4" x14ac:dyDescent="0.3">
      <c r="C22587">
        <v>23.049440000000001</v>
      </c>
      <c r="D22587">
        <v>26.888000000000002</v>
      </c>
    </row>
    <row r="22588" spans="3:4" x14ac:dyDescent="0.3">
      <c r="C22588">
        <v>23.04908</v>
      </c>
      <c r="D22588">
        <v>26.889000000000003</v>
      </c>
    </row>
    <row r="22589" spans="3:4" x14ac:dyDescent="0.3">
      <c r="C22589">
        <v>23.04871</v>
      </c>
      <c r="D22589">
        <v>26.889999999999997</v>
      </c>
    </row>
    <row r="22590" spans="3:4" x14ac:dyDescent="0.3">
      <c r="C22590">
        <v>23.04834</v>
      </c>
      <c r="D22590">
        <v>26.890999999999998</v>
      </c>
    </row>
    <row r="22591" spans="3:4" x14ac:dyDescent="0.3">
      <c r="C22591">
        <v>23.047940000000001</v>
      </c>
      <c r="D22591">
        <v>26.891999999999999</v>
      </c>
    </row>
    <row r="22592" spans="3:4" x14ac:dyDescent="0.3">
      <c r="C22592">
        <v>23.047519999999999</v>
      </c>
      <c r="D22592">
        <v>26.894000000000002</v>
      </c>
    </row>
    <row r="22593" spans="3:4" x14ac:dyDescent="0.3">
      <c r="C22593">
        <v>23.047080000000001</v>
      </c>
      <c r="D22593">
        <v>26.895000000000003</v>
      </c>
    </row>
    <row r="22594" spans="3:4" x14ac:dyDescent="0.3">
      <c r="C22594">
        <v>23.04663</v>
      </c>
      <c r="D22594">
        <v>26.895999999999997</v>
      </c>
    </row>
    <row r="22595" spans="3:4" x14ac:dyDescent="0.3">
      <c r="C22595">
        <v>23.046209999999999</v>
      </c>
      <c r="D22595">
        <v>26.896999999999998</v>
      </c>
    </row>
    <row r="22596" spans="3:4" x14ac:dyDescent="0.3">
      <c r="C22596">
        <v>23.0458</v>
      </c>
      <c r="D22596">
        <v>26.898</v>
      </c>
    </row>
    <row r="22597" spans="3:4" x14ac:dyDescent="0.3">
      <c r="C22597">
        <v>23.04542</v>
      </c>
      <c r="D22597">
        <v>26.900000000000002</v>
      </c>
    </row>
    <row r="22598" spans="3:4" x14ac:dyDescent="0.3">
      <c r="C22598">
        <v>23.045059999999999</v>
      </c>
      <c r="D22598">
        <v>26.901000000000003</v>
      </c>
    </row>
    <row r="22599" spans="3:4" x14ac:dyDescent="0.3">
      <c r="C22599">
        <v>23.044689999999999</v>
      </c>
      <c r="D22599">
        <v>26.901999999999997</v>
      </c>
    </row>
    <row r="22600" spans="3:4" x14ac:dyDescent="0.3">
      <c r="C22600">
        <v>23.0443</v>
      </c>
      <c r="D22600">
        <v>26.902999999999999</v>
      </c>
    </row>
    <row r="22601" spans="3:4" x14ac:dyDescent="0.3">
      <c r="C22601">
        <v>23.04391</v>
      </c>
      <c r="D22601">
        <v>26.904</v>
      </c>
    </row>
    <row r="22602" spans="3:4" x14ac:dyDescent="0.3">
      <c r="C22602">
        <v>23.043500000000002</v>
      </c>
      <c r="D22602">
        <v>26.905000000000001</v>
      </c>
    </row>
    <row r="22603" spans="3:4" x14ac:dyDescent="0.3">
      <c r="C22603">
        <v>23.043089999999999</v>
      </c>
      <c r="D22603">
        <v>26.906999999999996</v>
      </c>
    </row>
    <row r="22604" spans="3:4" x14ac:dyDescent="0.3">
      <c r="C22604">
        <v>23.04269</v>
      </c>
      <c r="D22604">
        <v>26.907999999999998</v>
      </c>
    </row>
    <row r="22605" spans="3:4" x14ac:dyDescent="0.3">
      <c r="C22605">
        <v>23.042290000000001</v>
      </c>
      <c r="D22605">
        <v>26.908999999999999</v>
      </c>
    </row>
    <row r="22606" spans="3:4" x14ac:dyDescent="0.3">
      <c r="C22606">
        <v>23.041899999999998</v>
      </c>
      <c r="D22606">
        <v>26.91</v>
      </c>
    </row>
    <row r="22607" spans="3:4" x14ac:dyDescent="0.3">
      <c r="C22607">
        <v>23.041499999999999</v>
      </c>
      <c r="D22607">
        <v>26.911000000000001</v>
      </c>
    </row>
    <row r="22608" spans="3:4" x14ac:dyDescent="0.3">
      <c r="C22608">
        <v>23.0411</v>
      </c>
      <c r="D22608">
        <v>26.912999999999997</v>
      </c>
    </row>
    <row r="22609" spans="3:4" x14ac:dyDescent="0.3">
      <c r="C22609">
        <v>23.040700000000001</v>
      </c>
      <c r="D22609">
        <v>26.913999999999998</v>
      </c>
    </row>
    <row r="22610" spans="3:4" x14ac:dyDescent="0.3">
      <c r="C22610">
        <v>23.040289999999999</v>
      </c>
      <c r="D22610">
        <v>26.914999999999999</v>
      </c>
    </row>
    <row r="22611" spans="3:4" x14ac:dyDescent="0.3">
      <c r="C22611">
        <v>23.03988</v>
      </c>
      <c r="D22611">
        <v>26.916</v>
      </c>
    </row>
    <row r="22612" spans="3:4" x14ac:dyDescent="0.3">
      <c r="C22612">
        <v>23.039459999999998</v>
      </c>
      <c r="D22612">
        <v>26.917000000000002</v>
      </c>
    </row>
    <row r="22613" spans="3:4" x14ac:dyDescent="0.3">
      <c r="C22613">
        <v>23.03904</v>
      </c>
      <c r="D22613">
        <v>26.917999999999999</v>
      </c>
    </row>
    <row r="22614" spans="3:4" x14ac:dyDescent="0.3">
      <c r="C22614">
        <v>23.038599999999999</v>
      </c>
      <c r="D22614">
        <v>26.919999999999998</v>
      </c>
    </row>
    <row r="22615" spans="3:4" x14ac:dyDescent="0.3">
      <c r="C22615">
        <v>23.038150000000002</v>
      </c>
      <c r="D22615">
        <v>26.920999999999999</v>
      </c>
    </row>
    <row r="22616" spans="3:4" x14ac:dyDescent="0.3">
      <c r="C22616">
        <v>23.037710000000001</v>
      </c>
      <c r="D22616">
        <v>26.922000000000001</v>
      </c>
    </row>
    <row r="22617" spans="3:4" x14ac:dyDescent="0.3">
      <c r="C22617">
        <v>23.037279999999999</v>
      </c>
      <c r="D22617">
        <v>26.923000000000002</v>
      </c>
    </row>
    <row r="22618" spans="3:4" x14ac:dyDescent="0.3">
      <c r="C22618">
        <v>23.03687</v>
      </c>
      <c r="D22618">
        <v>26.923999999999999</v>
      </c>
    </row>
    <row r="22619" spans="3:4" x14ac:dyDescent="0.3">
      <c r="C22619">
        <v>23.036470000000001</v>
      </c>
      <c r="D22619">
        <v>26.925999999999998</v>
      </c>
    </row>
    <row r="22620" spans="3:4" x14ac:dyDescent="0.3">
      <c r="C22620">
        <v>23.036090000000002</v>
      </c>
      <c r="D22620">
        <v>26.927</v>
      </c>
    </row>
    <row r="22621" spans="3:4" x14ac:dyDescent="0.3">
      <c r="C22621">
        <v>23.035699999999999</v>
      </c>
      <c r="D22621">
        <v>26.928000000000001</v>
      </c>
    </row>
    <row r="22622" spans="3:4" x14ac:dyDescent="0.3">
      <c r="C22622">
        <v>23.035309999999999</v>
      </c>
      <c r="D22622">
        <v>26.928999999999998</v>
      </c>
    </row>
    <row r="22623" spans="3:4" x14ac:dyDescent="0.3">
      <c r="C22623">
        <v>23.0349</v>
      </c>
      <c r="D22623">
        <v>26.93</v>
      </c>
    </row>
    <row r="22624" spans="3:4" x14ac:dyDescent="0.3">
      <c r="C22624">
        <v>23.034479999999999</v>
      </c>
      <c r="D22624">
        <v>26.932000000000002</v>
      </c>
    </row>
    <row r="22625" spans="3:4" x14ac:dyDescent="0.3">
      <c r="C22625">
        <v>23.034050000000001</v>
      </c>
      <c r="D22625">
        <v>26.933</v>
      </c>
    </row>
    <row r="22626" spans="3:4" x14ac:dyDescent="0.3">
      <c r="C22626">
        <v>23.033639999999998</v>
      </c>
      <c r="D22626">
        <v>26.934000000000001</v>
      </c>
    </row>
    <row r="22627" spans="3:4" x14ac:dyDescent="0.3">
      <c r="C22627">
        <v>23.033239999999999</v>
      </c>
      <c r="D22627">
        <v>26.934999999999999</v>
      </c>
    </row>
    <row r="22628" spans="3:4" x14ac:dyDescent="0.3">
      <c r="C22628">
        <v>23.032859999999999</v>
      </c>
      <c r="D22628">
        <v>26.936</v>
      </c>
    </row>
    <row r="22629" spans="3:4" x14ac:dyDescent="0.3">
      <c r="C22629">
        <v>23.03247</v>
      </c>
      <c r="D22629">
        <v>26.937000000000001</v>
      </c>
    </row>
    <row r="22630" spans="3:4" x14ac:dyDescent="0.3">
      <c r="C22630">
        <v>23.03209</v>
      </c>
      <c r="D22630">
        <v>26.939</v>
      </c>
    </row>
    <row r="22631" spans="3:4" x14ac:dyDescent="0.3">
      <c r="C22631">
        <v>23.03171</v>
      </c>
      <c r="D22631">
        <v>26.939999999999998</v>
      </c>
    </row>
    <row r="22632" spans="3:4" x14ac:dyDescent="0.3">
      <c r="C22632">
        <v>23.03134</v>
      </c>
      <c r="D22632">
        <v>26.940999999999999</v>
      </c>
    </row>
    <row r="22633" spans="3:4" x14ac:dyDescent="0.3">
      <c r="C22633">
        <v>23.03097</v>
      </c>
      <c r="D22633">
        <v>26.942</v>
      </c>
    </row>
    <row r="22634" spans="3:4" x14ac:dyDescent="0.3">
      <c r="C22634">
        <v>23.0306</v>
      </c>
      <c r="D22634">
        <v>26.943000000000001</v>
      </c>
    </row>
    <row r="22635" spans="3:4" x14ac:dyDescent="0.3">
      <c r="C22635">
        <v>23.030239999999999</v>
      </c>
      <c r="D22635">
        <v>26.945000000000004</v>
      </c>
    </row>
    <row r="22636" spans="3:4" x14ac:dyDescent="0.3">
      <c r="C22636">
        <v>23.029890000000002</v>
      </c>
      <c r="D22636">
        <v>26.945999999999998</v>
      </c>
    </row>
    <row r="22637" spans="3:4" x14ac:dyDescent="0.3">
      <c r="C22637">
        <v>23.029530000000001</v>
      </c>
      <c r="D22637">
        <v>26.946999999999999</v>
      </c>
    </row>
    <row r="22638" spans="3:4" x14ac:dyDescent="0.3">
      <c r="C22638">
        <v>23.029150000000001</v>
      </c>
      <c r="D22638">
        <v>26.948</v>
      </c>
    </row>
    <row r="22639" spans="3:4" x14ac:dyDescent="0.3">
      <c r="C22639">
        <v>23.028739999999999</v>
      </c>
      <c r="D22639">
        <v>26.949000000000002</v>
      </c>
    </row>
    <row r="22640" spans="3:4" x14ac:dyDescent="0.3">
      <c r="C22640">
        <v>23.028310000000001</v>
      </c>
      <c r="D22640">
        <v>26.951000000000004</v>
      </c>
    </row>
    <row r="22641" spans="3:4" x14ac:dyDescent="0.3">
      <c r="C22641">
        <v>23.027850000000001</v>
      </c>
      <c r="D22641">
        <v>26.951999999999998</v>
      </c>
    </row>
    <row r="22642" spans="3:4" x14ac:dyDescent="0.3">
      <c r="C22642">
        <v>23.0274</v>
      </c>
      <c r="D22642">
        <v>26.952999999999999</v>
      </c>
    </row>
    <row r="22643" spans="3:4" x14ac:dyDescent="0.3">
      <c r="C22643">
        <v>23.026949999999999</v>
      </c>
      <c r="D22643">
        <v>26.954000000000001</v>
      </c>
    </row>
    <row r="22644" spans="3:4" x14ac:dyDescent="0.3">
      <c r="C22644">
        <v>23.026520000000001</v>
      </c>
      <c r="D22644">
        <v>26.955000000000002</v>
      </c>
    </row>
    <row r="22645" spans="3:4" x14ac:dyDescent="0.3">
      <c r="C22645">
        <v>23.0261</v>
      </c>
      <c r="D22645">
        <v>26.956000000000003</v>
      </c>
    </row>
    <row r="22646" spans="3:4" x14ac:dyDescent="0.3">
      <c r="C22646">
        <v>23.02572</v>
      </c>
      <c r="D22646">
        <v>26.957999999999998</v>
      </c>
    </row>
    <row r="22647" spans="3:4" x14ac:dyDescent="0.3">
      <c r="C22647">
        <v>23.025359999999999</v>
      </c>
      <c r="D22647">
        <v>26.959</v>
      </c>
    </row>
    <row r="22648" spans="3:4" x14ac:dyDescent="0.3">
      <c r="C22648">
        <v>23.025010000000002</v>
      </c>
      <c r="D22648">
        <v>26.96</v>
      </c>
    </row>
    <row r="22649" spans="3:4" x14ac:dyDescent="0.3">
      <c r="C22649">
        <v>23.02468</v>
      </c>
      <c r="D22649">
        <v>26.961000000000002</v>
      </c>
    </row>
    <row r="22650" spans="3:4" x14ac:dyDescent="0.3">
      <c r="C22650">
        <v>23.024349999999998</v>
      </c>
      <c r="D22650">
        <v>26.962000000000003</v>
      </c>
    </row>
    <row r="22651" spans="3:4" x14ac:dyDescent="0.3">
      <c r="C22651">
        <v>23.02402</v>
      </c>
      <c r="D22651">
        <v>26.963999999999999</v>
      </c>
    </row>
    <row r="22652" spans="3:4" x14ac:dyDescent="0.3">
      <c r="C22652">
        <v>23.023700000000002</v>
      </c>
      <c r="D22652">
        <v>26.965</v>
      </c>
    </row>
    <row r="22653" spans="3:4" x14ac:dyDescent="0.3">
      <c r="C22653">
        <v>23.023389999999999</v>
      </c>
      <c r="D22653">
        <v>26.966000000000001</v>
      </c>
    </row>
    <row r="22654" spans="3:4" x14ac:dyDescent="0.3">
      <c r="C22654">
        <v>23.02308</v>
      </c>
      <c r="D22654">
        <v>26.967000000000002</v>
      </c>
    </row>
    <row r="22655" spans="3:4" x14ac:dyDescent="0.3">
      <c r="C22655">
        <v>23.022760000000002</v>
      </c>
      <c r="D22655">
        <v>26.967999999999996</v>
      </c>
    </row>
    <row r="22656" spans="3:4" x14ac:dyDescent="0.3">
      <c r="C22656">
        <v>23.02244</v>
      </c>
      <c r="D22656">
        <v>26.97</v>
      </c>
    </row>
    <row r="22657" spans="3:4" x14ac:dyDescent="0.3">
      <c r="C22657">
        <v>23.022120000000001</v>
      </c>
      <c r="D22657">
        <v>26.971</v>
      </c>
    </row>
    <row r="22658" spans="3:4" x14ac:dyDescent="0.3">
      <c r="C22658">
        <v>23.021789999999999</v>
      </c>
      <c r="D22658">
        <v>26.972000000000001</v>
      </c>
    </row>
    <row r="22659" spans="3:4" x14ac:dyDescent="0.3">
      <c r="C22659">
        <v>23.021450000000002</v>
      </c>
      <c r="D22659">
        <v>26.973000000000003</v>
      </c>
    </row>
    <row r="22660" spans="3:4" x14ac:dyDescent="0.3">
      <c r="C22660">
        <v>23.02112</v>
      </c>
      <c r="D22660">
        <v>26.973999999999997</v>
      </c>
    </row>
    <row r="22661" spans="3:4" x14ac:dyDescent="0.3">
      <c r="C22661">
        <v>23.020810000000001</v>
      </c>
      <c r="D22661">
        <v>26.975999999999999</v>
      </c>
    </row>
    <row r="22662" spans="3:4" x14ac:dyDescent="0.3">
      <c r="C22662">
        <v>23.020510000000002</v>
      </c>
      <c r="D22662">
        <v>26.977</v>
      </c>
    </row>
    <row r="22663" spans="3:4" x14ac:dyDescent="0.3">
      <c r="C22663">
        <v>23.020209999999999</v>
      </c>
      <c r="D22663">
        <v>26.978000000000002</v>
      </c>
    </row>
    <row r="22664" spans="3:4" x14ac:dyDescent="0.3">
      <c r="C22664">
        <v>23.019909999999999</v>
      </c>
      <c r="D22664">
        <v>26.978999999999999</v>
      </c>
    </row>
    <row r="22665" spans="3:4" x14ac:dyDescent="0.3">
      <c r="C22665">
        <v>23.01962</v>
      </c>
      <c r="D22665">
        <v>26.979999999999997</v>
      </c>
    </row>
    <row r="22666" spans="3:4" x14ac:dyDescent="0.3">
      <c r="C22666">
        <v>23.01933</v>
      </c>
      <c r="D22666">
        <v>26.981999999999999</v>
      </c>
    </row>
    <row r="22667" spans="3:4" x14ac:dyDescent="0.3">
      <c r="C22667">
        <v>23.019069999999999</v>
      </c>
      <c r="D22667">
        <v>26.983000000000001</v>
      </c>
    </row>
    <row r="22668" spans="3:4" x14ac:dyDescent="0.3">
      <c r="C22668">
        <v>23.018809999999998</v>
      </c>
      <c r="D22668">
        <v>26.984000000000002</v>
      </c>
    </row>
    <row r="22669" spans="3:4" x14ac:dyDescent="0.3">
      <c r="C22669">
        <v>23.018560000000001</v>
      </c>
      <c r="D22669">
        <v>26.984999999999999</v>
      </c>
    </row>
    <row r="22670" spans="3:4" x14ac:dyDescent="0.3">
      <c r="C22670">
        <v>23.01829</v>
      </c>
      <c r="D22670">
        <v>26.985999999999997</v>
      </c>
    </row>
    <row r="22671" spans="3:4" x14ac:dyDescent="0.3">
      <c r="C22671">
        <v>23.018000000000001</v>
      </c>
      <c r="D22671">
        <v>26.988</v>
      </c>
    </row>
    <row r="22672" spans="3:4" x14ac:dyDescent="0.3">
      <c r="C22672">
        <v>23.017679999999999</v>
      </c>
      <c r="D22672">
        <v>26.989000000000001</v>
      </c>
    </row>
    <row r="22673" spans="3:4" x14ac:dyDescent="0.3">
      <c r="C22673">
        <v>23.01735</v>
      </c>
      <c r="D22673">
        <v>26.99</v>
      </c>
    </row>
    <row r="22674" spans="3:4" x14ac:dyDescent="0.3">
      <c r="C22674">
        <v>23.01699</v>
      </c>
      <c r="D22674">
        <v>26.991</v>
      </c>
    </row>
    <row r="22675" spans="3:4" x14ac:dyDescent="0.3">
      <c r="C22675">
        <v>23.016629999999999</v>
      </c>
      <c r="D22675">
        <v>26.992000000000001</v>
      </c>
    </row>
    <row r="22676" spans="3:4" x14ac:dyDescent="0.3">
      <c r="C22676">
        <v>23.016269999999999</v>
      </c>
      <c r="D22676">
        <v>26.994</v>
      </c>
    </row>
    <row r="22677" spans="3:4" x14ac:dyDescent="0.3">
      <c r="C22677">
        <v>23.015910000000002</v>
      </c>
      <c r="D22677">
        <v>26.995000000000001</v>
      </c>
    </row>
    <row r="22678" spans="3:4" x14ac:dyDescent="0.3">
      <c r="C22678">
        <v>23.015540000000001</v>
      </c>
      <c r="D22678">
        <v>26.995999999999999</v>
      </c>
    </row>
    <row r="22679" spans="3:4" x14ac:dyDescent="0.3">
      <c r="C22679">
        <v>23.015170000000001</v>
      </c>
      <c r="D22679">
        <v>26.997</v>
      </c>
    </row>
    <row r="22680" spans="3:4" x14ac:dyDescent="0.3">
      <c r="C22680">
        <v>23.014790000000001</v>
      </c>
      <c r="D22680">
        <v>26.998000000000001</v>
      </c>
    </row>
    <row r="22681" spans="3:4" x14ac:dyDescent="0.3">
      <c r="C22681">
        <v>23.014389999999999</v>
      </c>
      <c r="D22681">
        <v>26.999000000000002</v>
      </c>
    </row>
    <row r="22682" spans="3:4" x14ac:dyDescent="0.3">
      <c r="C22682">
        <v>23.01397</v>
      </c>
      <c r="D22682">
        <v>27.000999999999998</v>
      </c>
    </row>
    <row r="22683" spans="3:4" x14ac:dyDescent="0.3">
      <c r="C22683">
        <v>23.013539999999999</v>
      </c>
      <c r="D22683">
        <v>27.001999999999999</v>
      </c>
    </row>
    <row r="22684" spans="3:4" x14ac:dyDescent="0.3">
      <c r="C22684">
        <v>23.013100000000001</v>
      </c>
      <c r="D22684">
        <v>27.003</v>
      </c>
    </row>
    <row r="22685" spans="3:4" x14ac:dyDescent="0.3">
      <c r="C22685">
        <v>23.01266</v>
      </c>
      <c r="D22685">
        <v>27.004000000000001</v>
      </c>
    </row>
    <row r="22686" spans="3:4" x14ac:dyDescent="0.3">
      <c r="C22686">
        <v>23.012239999999998</v>
      </c>
      <c r="D22686">
        <v>27.005000000000003</v>
      </c>
    </row>
    <row r="22687" spans="3:4" x14ac:dyDescent="0.3">
      <c r="C22687">
        <v>23.011810000000001</v>
      </c>
      <c r="D22687">
        <v>27.006999999999998</v>
      </c>
    </row>
    <row r="22688" spans="3:4" x14ac:dyDescent="0.3">
      <c r="C22688">
        <v>23.01136</v>
      </c>
      <c r="D22688">
        <v>27.007999999999999</v>
      </c>
    </row>
    <row r="22689" spans="3:4" x14ac:dyDescent="0.3">
      <c r="C22689">
        <v>23.01088</v>
      </c>
      <c r="D22689">
        <v>27.009</v>
      </c>
    </row>
    <row r="22690" spans="3:4" x14ac:dyDescent="0.3">
      <c r="C22690">
        <v>23.010359999999999</v>
      </c>
      <c r="D22690">
        <v>27.01</v>
      </c>
    </row>
    <row r="22691" spans="3:4" x14ac:dyDescent="0.3">
      <c r="C22691">
        <v>23.009820000000001</v>
      </c>
      <c r="D22691">
        <v>27.011000000000003</v>
      </c>
    </row>
    <row r="22692" spans="3:4" x14ac:dyDescent="0.3">
      <c r="C22692">
        <v>23.009260000000001</v>
      </c>
      <c r="D22692">
        <v>27.012999999999998</v>
      </c>
    </row>
    <row r="22693" spans="3:4" x14ac:dyDescent="0.3">
      <c r="C22693">
        <v>23.008700000000001</v>
      </c>
      <c r="D22693">
        <v>27.013999999999999</v>
      </c>
    </row>
    <row r="22694" spans="3:4" x14ac:dyDescent="0.3">
      <c r="C22694">
        <v>23.008150000000001</v>
      </c>
      <c r="D22694">
        <v>27.015000000000001</v>
      </c>
    </row>
    <row r="22695" spans="3:4" x14ac:dyDescent="0.3">
      <c r="C22695">
        <v>23.007619999999999</v>
      </c>
      <c r="D22695">
        <v>27.016000000000002</v>
      </c>
    </row>
    <row r="22696" spans="3:4" x14ac:dyDescent="0.3">
      <c r="C22696">
        <v>23.007110000000001</v>
      </c>
      <c r="D22696">
        <v>27.017000000000003</v>
      </c>
    </row>
    <row r="22697" spans="3:4" x14ac:dyDescent="0.3">
      <c r="C22697">
        <v>23.006609999999998</v>
      </c>
      <c r="D22697">
        <v>27.017999999999997</v>
      </c>
    </row>
    <row r="22698" spans="3:4" x14ac:dyDescent="0.3">
      <c r="C22698">
        <v>23.00611</v>
      </c>
      <c r="D22698">
        <v>27.02</v>
      </c>
    </row>
    <row r="22699" spans="3:4" x14ac:dyDescent="0.3">
      <c r="C22699">
        <v>23.005600000000001</v>
      </c>
      <c r="D22699">
        <v>27.021000000000001</v>
      </c>
    </row>
    <row r="22700" spans="3:4" x14ac:dyDescent="0.3">
      <c r="C22700">
        <v>23.00508</v>
      </c>
      <c r="D22700">
        <v>27.022000000000002</v>
      </c>
    </row>
    <row r="22701" spans="3:4" x14ac:dyDescent="0.3">
      <c r="C22701">
        <v>23.004549999999998</v>
      </c>
      <c r="D22701">
        <v>27.023000000000003</v>
      </c>
    </row>
    <row r="22702" spans="3:4" x14ac:dyDescent="0.3">
      <c r="C22702">
        <v>23.004000000000001</v>
      </c>
      <c r="D22702">
        <v>27.023999999999997</v>
      </c>
    </row>
    <row r="22703" spans="3:4" x14ac:dyDescent="0.3">
      <c r="C22703">
        <v>23.003430000000002</v>
      </c>
      <c r="D22703">
        <v>27.026</v>
      </c>
    </row>
    <row r="22704" spans="3:4" x14ac:dyDescent="0.3">
      <c r="C22704">
        <v>23.002849999999999</v>
      </c>
      <c r="D22704">
        <v>27.027000000000001</v>
      </c>
    </row>
    <row r="22705" spans="3:4" x14ac:dyDescent="0.3">
      <c r="C22705">
        <v>23.002279999999999</v>
      </c>
      <c r="D22705">
        <v>27.028000000000002</v>
      </c>
    </row>
    <row r="22706" spans="3:4" x14ac:dyDescent="0.3">
      <c r="C22706">
        <v>23.001719999999999</v>
      </c>
      <c r="D22706">
        <v>27.028999999999996</v>
      </c>
    </row>
    <row r="22707" spans="3:4" x14ac:dyDescent="0.3">
      <c r="C22707">
        <v>23.001190000000001</v>
      </c>
      <c r="D22707">
        <v>27.029999999999998</v>
      </c>
    </row>
    <row r="22708" spans="3:4" x14ac:dyDescent="0.3">
      <c r="C22708">
        <v>23.00066</v>
      </c>
      <c r="D22708">
        <v>27.032</v>
      </c>
    </row>
    <row r="22709" spans="3:4" x14ac:dyDescent="0.3">
      <c r="C22709">
        <v>23.000170000000001</v>
      </c>
      <c r="D22709">
        <v>27.033000000000001</v>
      </c>
    </row>
    <row r="22710" spans="3:4" x14ac:dyDescent="0.3">
      <c r="C22710">
        <v>22.999700000000001</v>
      </c>
      <c r="D22710">
        <v>27.034000000000002</v>
      </c>
    </row>
    <row r="22711" spans="3:4" x14ac:dyDescent="0.3">
      <c r="C22711">
        <v>22.999269999999999</v>
      </c>
      <c r="D22711">
        <v>27.034999999999997</v>
      </c>
    </row>
    <row r="22712" spans="3:4" x14ac:dyDescent="0.3">
      <c r="C22712">
        <v>22.99887</v>
      </c>
      <c r="D22712">
        <v>27.035999999999998</v>
      </c>
    </row>
    <row r="22713" spans="3:4" x14ac:dyDescent="0.3">
      <c r="C22713">
        <v>22.99849</v>
      </c>
      <c r="D22713">
        <v>27.036999999999999</v>
      </c>
    </row>
    <row r="22714" spans="3:4" x14ac:dyDescent="0.3">
      <c r="C22714">
        <v>22.99812</v>
      </c>
      <c r="D22714">
        <v>27.039000000000001</v>
      </c>
    </row>
    <row r="22715" spans="3:4" x14ac:dyDescent="0.3">
      <c r="C22715">
        <v>22.997769999999999</v>
      </c>
      <c r="D22715">
        <v>27.04</v>
      </c>
    </row>
    <row r="22716" spans="3:4" x14ac:dyDescent="0.3">
      <c r="C22716">
        <v>22.997430000000001</v>
      </c>
      <c r="D22716">
        <v>27.040999999999997</v>
      </c>
    </row>
    <row r="22717" spans="3:4" x14ac:dyDescent="0.3">
      <c r="C22717">
        <v>22.997129999999999</v>
      </c>
      <c r="D22717">
        <v>27.041999999999998</v>
      </c>
    </row>
    <row r="22718" spans="3:4" x14ac:dyDescent="0.3">
      <c r="C22718">
        <v>22.996829999999999</v>
      </c>
      <c r="D22718">
        <v>27.042999999999999</v>
      </c>
    </row>
    <row r="22719" spans="3:4" x14ac:dyDescent="0.3">
      <c r="C22719">
        <v>22.996549999999999</v>
      </c>
      <c r="D22719">
        <v>27.045000000000002</v>
      </c>
    </row>
    <row r="22720" spans="3:4" x14ac:dyDescent="0.3">
      <c r="C22720">
        <v>22.996279999999999</v>
      </c>
      <c r="D22720">
        <v>27.045999999999999</v>
      </c>
    </row>
    <row r="22721" spans="3:4" x14ac:dyDescent="0.3">
      <c r="C22721">
        <v>22.995999999999999</v>
      </c>
      <c r="D22721">
        <v>27.046999999999997</v>
      </c>
    </row>
    <row r="22722" spans="3:4" x14ac:dyDescent="0.3">
      <c r="C22722">
        <v>22.995729999999998</v>
      </c>
      <c r="D22722">
        <v>27.047999999999998</v>
      </c>
    </row>
    <row r="22723" spans="3:4" x14ac:dyDescent="0.3">
      <c r="C22723">
        <v>22.995470000000001</v>
      </c>
      <c r="D22723">
        <v>27.048999999999999</v>
      </c>
    </row>
    <row r="22724" spans="3:4" x14ac:dyDescent="0.3">
      <c r="C22724">
        <v>22.99522</v>
      </c>
      <c r="D22724">
        <v>27.05</v>
      </c>
    </row>
    <row r="22725" spans="3:4" x14ac:dyDescent="0.3">
      <c r="C22725">
        <v>22.994990000000001</v>
      </c>
      <c r="D22725">
        <v>27.052</v>
      </c>
    </row>
    <row r="22726" spans="3:4" x14ac:dyDescent="0.3">
      <c r="C22726">
        <v>22.994789999999998</v>
      </c>
      <c r="D22726">
        <v>27.053000000000001</v>
      </c>
    </row>
    <row r="22727" spans="3:4" x14ac:dyDescent="0.3">
      <c r="C22727">
        <v>22.994620000000001</v>
      </c>
      <c r="D22727">
        <v>27.054000000000002</v>
      </c>
    </row>
    <row r="22728" spans="3:4" x14ac:dyDescent="0.3">
      <c r="C22728">
        <v>22.99446</v>
      </c>
      <c r="D22728">
        <v>27.055</v>
      </c>
    </row>
    <row r="22729" spans="3:4" x14ac:dyDescent="0.3">
      <c r="C22729">
        <v>22.994289999999999</v>
      </c>
      <c r="D22729">
        <v>27.056000000000001</v>
      </c>
    </row>
    <row r="22730" spans="3:4" x14ac:dyDescent="0.3">
      <c r="C22730">
        <v>22.994109999999999</v>
      </c>
      <c r="D22730">
        <v>27.058</v>
      </c>
    </row>
    <row r="22731" spans="3:4" x14ac:dyDescent="0.3">
      <c r="C22731">
        <v>22.99391</v>
      </c>
      <c r="D22731">
        <v>27.059000000000001</v>
      </c>
    </row>
    <row r="22732" spans="3:4" x14ac:dyDescent="0.3">
      <c r="C22732">
        <v>22.9937</v>
      </c>
      <c r="D22732">
        <v>27.060000000000002</v>
      </c>
    </row>
    <row r="22733" spans="3:4" x14ac:dyDescent="0.3">
      <c r="C22733">
        <v>22.993480000000002</v>
      </c>
      <c r="D22733">
        <v>27.061</v>
      </c>
    </row>
    <row r="22734" spans="3:4" x14ac:dyDescent="0.3">
      <c r="C22734">
        <v>22.99324</v>
      </c>
      <c r="D22734">
        <v>27.062000000000001</v>
      </c>
    </row>
    <row r="22735" spans="3:4" x14ac:dyDescent="0.3">
      <c r="C22735">
        <v>22.992989999999999</v>
      </c>
      <c r="D22735">
        <v>27.064</v>
      </c>
    </row>
    <row r="22736" spans="3:4" x14ac:dyDescent="0.3">
      <c r="C22736">
        <v>22.992750000000001</v>
      </c>
      <c r="D22736">
        <v>27.065000000000001</v>
      </c>
    </row>
    <row r="22737" spans="3:4" x14ac:dyDescent="0.3">
      <c r="C22737">
        <v>22.992509999999999</v>
      </c>
      <c r="D22737">
        <v>27.066000000000003</v>
      </c>
    </row>
    <row r="22738" spans="3:4" x14ac:dyDescent="0.3">
      <c r="C22738">
        <v>22.992260000000002</v>
      </c>
      <c r="D22738">
        <v>27.067000000000004</v>
      </c>
    </row>
    <row r="22739" spans="3:4" x14ac:dyDescent="0.3">
      <c r="C22739">
        <v>22.991990000000001</v>
      </c>
      <c r="D22739">
        <v>27.067999999999998</v>
      </c>
    </row>
    <row r="22740" spans="3:4" x14ac:dyDescent="0.3">
      <c r="C22740">
        <v>22.991700000000002</v>
      </c>
      <c r="D22740">
        <v>27.07</v>
      </c>
    </row>
    <row r="22741" spans="3:4" x14ac:dyDescent="0.3">
      <c r="C22741">
        <v>22.991389999999999</v>
      </c>
      <c r="D22741">
        <v>27.071000000000002</v>
      </c>
    </row>
    <row r="22742" spans="3:4" x14ac:dyDescent="0.3">
      <c r="C22742">
        <v>22.991060000000001</v>
      </c>
      <c r="D22742">
        <v>27.072000000000003</v>
      </c>
    </row>
    <row r="22743" spans="3:4" x14ac:dyDescent="0.3">
      <c r="C22743">
        <v>22.99072</v>
      </c>
      <c r="D22743">
        <v>27.073000000000004</v>
      </c>
    </row>
    <row r="22744" spans="3:4" x14ac:dyDescent="0.3">
      <c r="C22744">
        <v>22.990390000000001</v>
      </c>
      <c r="D22744">
        <v>27.073999999999998</v>
      </c>
    </row>
    <row r="22745" spans="3:4" x14ac:dyDescent="0.3">
      <c r="C22745">
        <v>22.990069999999999</v>
      </c>
      <c r="D22745">
        <v>27.074999999999999</v>
      </c>
    </row>
    <row r="22746" spans="3:4" x14ac:dyDescent="0.3">
      <c r="C22746">
        <v>22.98977</v>
      </c>
      <c r="D22746">
        <v>27.077000000000002</v>
      </c>
    </row>
    <row r="22747" spans="3:4" x14ac:dyDescent="0.3">
      <c r="C22747">
        <v>22.989470000000001</v>
      </c>
      <c r="D22747">
        <v>27.078000000000003</v>
      </c>
    </row>
    <row r="22748" spans="3:4" x14ac:dyDescent="0.3">
      <c r="C22748">
        <v>22.989159999999998</v>
      </c>
      <c r="D22748">
        <v>27.078999999999997</v>
      </c>
    </row>
    <row r="22749" spans="3:4" x14ac:dyDescent="0.3">
      <c r="C22749">
        <v>22.98884</v>
      </c>
      <c r="D22749">
        <v>27.08</v>
      </c>
    </row>
    <row r="22750" spans="3:4" x14ac:dyDescent="0.3">
      <c r="C22750">
        <v>22.988510000000002</v>
      </c>
      <c r="D22750">
        <v>27.081</v>
      </c>
    </row>
    <row r="22751" spans="3:4" x14ac:dyDescent="0.3">
      <c r="C22751">
        <v>22.98817</v>
      </c>
      <c r="D22751">
        <v>27.083000000000002</v>
      </c>
    </row>
    <row r="22752" spans="3:4" x14ac:dyDescent="0.3">
      <c r="C22752">
        <v>22.987839999999998</v>
      </c>
      <c r="D22752">
        <v>27.084000000000003</v>
      </c>
    </row>
    <row r="22753" spans="3:4" x14ac:dyDescent="0.3">
      <c r="C22753">
        <v>22.98751</v>
      </c>
      <c r="D22753">
        <v>27.084999999999997</v>
      </c>
    </row>
    <row r="22754" spans="3:4" x14ac:dyDescent="0.3">
      <c r="C22754">
        <v>22.987200000000001</v>
      </c>
      <c r="D22754">
        <v>27.085999999999999</v>
      </c>
    </row>
    <row r="22755" spans="3:4" x14ac:dyDescent="0.3">
      <c r="C22755">
        <v>22.986910000000002</v>
      </c>
      <c r="D22755">
        <v>27.087</v>
      </c>
    </row>
    <row r="22756" spans="3:4" x14ac:dyDescent="0.3">
      <c r="C22756">
        <v>22.986630000000002</v>
      </c>
      <c r="D22756">
        <v>27.089000000000002</v>
      </c>
    </row>
    <row r="22757" spans="3:4" x14ac:dyDescent="0.3">
      <c r="C22757">
        <v>22.986370000000001</v>
      </c>
      <c r="D22757">
        <v>27.089999999999996</v>
      </c>
    </row>
    <row r="22758" spans="3:4" x14ac:dyDescent="0.3">
      <c r="C22758">
        <v>22.98612</v>
      </c>
      <c r="D22758">
        <v>27.090999999999998</v>
      </c>
    </row>
    <row r="22759" spans="3:4" x14ac:dyDescent="0.3">
      <c r="C22759">
        <v>22.985900000000001</v>
      </c>
      <c r="D22759">
        <v>27.091999999999999</v>
      </c>
    </row>
    <row r="22760" spans="3:4" x14ac:dyDescent="0.3">
      <c r="C22760">
        <v>22.985679999999999</v>
      </c>
      <c r="D22760">
        <v>27.093</v>
      </c>
    </row>
    <row r="22761" spans="3:4" x14ac:dyDescent="0.3">
      <c r="C22761">
        <v>22.98546</v>
      </c>
      <c r="D22761">
        <v>27.095000000000002</v>
      </c>
    </row>
    <row r="22762" spans="3:4" x14ac:dyDescent="0.3">
      <c r="C22762">
        <v>22.985220000000002</v>
      </c>
      <c r="D22762">
        <v>27.095999999999997</v>
      </c>
    </row>
    <row r="22763" spans="3:4" x14ac:dyDescent="0.3">
      <c r="C22763">
        <v>22.984970000000001</v>
      </c>
      <c r="D22763">
        <v>27.096999999999998</v>
      </c>
    </row>
    <row r="22764" spans="3:4" x14ac:dyDescent="0.3">
      <c r="C22764">
        <v>22.9847</v>
      </c>
      <c r="D22764">
        <v>27.097999999999999</v>
      </c>
    </row>
    <row r="22765" spans="3:4" x14ac:dyDescent="0.3">
      <c r="C22765">
        <v>22.98441</v>
      </c>
      <c r="D22765">
        <v>27.099</v>
      </c>
    </row>
    <row r="22766" spans="3:4" x14ac:dyDescent="0.3">
      <c r="C22766">
        <v>22.98413</v>
      </c>
      <c r="D22766">
        <v>27.100999999999999</v>
      </c>
    </row>
    <row r="22767" spans="3:4" x14ac:dyDescent="0.3">
      <c r="C22767">
        <v>22.983840000000001</v>
      </c>
      <c r="D22767">
        <v>27.101999999999997</v>
      </c>
    </row>
    <row r="22768" spans="3:4" x14ac:dyDescent="0.3">
      <c r="C22768">
        <v>22.983550000000001</v>
      </c>
      <c r="D22768">
        <v>27.102999999999998</v>
      </c>
    </row>
    <row r="22769" spans="3:4" x14ac:dyDescent="0.3">
      <c r="C22769">
        <v>22.983260000000001</v>
      </c>
      <c r="D22769">
        <v>27.103999999999999</v>
      </c>
    </row>
    <row r="22770" spans="3:4" x14ac:dyDescent="0.3">
      <c r="C22770">
        <v>22.982959999999999</v>
      </c>
      <c r="D22770">
        <v>27.105</v>
      </c>
    </row>
    <row r="22771" spans="3:4" x14ac:dyDescent="0.3">
      <c r="C22771">
        <v>22.98263</v>
      </c>
      <c r="D22771">
        <v>27.106999999999999</v>
      </c>
    </row>
    <row r="22772" spans="3:4" x14ac:dyDescent="0.3">
      <c r="C22772">
        <v>22.98226</v>
      </c>
      <c r="D22772">
        <v>27.107999999999997</v>
      </c>
    </row>
    <row r="22773" spans="3:4" x14ac:dyDescent="0.3">
      <c r="C22773">
        <v>22.98188</v>
      </c>
      <c r="D22773">
        <v>27.108999999999998</v>
      </c>
    </row>
    <row r="22774" spans="3:4" x14ac:dyDescent="0.3">
      <c r="C22774">
        <v>22.981490000000001</v>
      </c>
      <c r="D22774">
        <v>27.11</v>
      </c>
    </row>
    <row r="22775" spans="3:4" x14ac:dyDescent="0.3">
      <c r="C22775">
        <v>22.981120000000001</v>
      </c>
      <c r="D22775">
        <v>27.111000000000001</v>
      </c>
    </row>
    <row r="22776" spans="3:4" x14ac:dyDescent="0.3">
      <c r="C22776">
        <v>22.98077</v>
      </c>
      <c r="D22776">
        <v>27.113</v>
      </c>
    </row>
    <row r="22777" spans="3:4" x14ac:dyDescent="0.3">
      <c r="C22777">
        <v>22.980450000000001</v>
      </c>
      <c r="D22777">
        <v>27.114000000000001</v>
      </c>
    </row>
    <row r="22778" spans="3:4" x14ac:dyDescent="0.3">
      <c r="C22778">
        <v>22.980129999999999</v>
      </c>
      <c r="D22778">
        <v>27.115000000000002</v>
      </c>
    </row>
    <row r="22779" spans="3:4" x14ac:dyDescent="0.3">
      <c r="C22779">
        <v>22.979790000000001</v>
      </c>
      <c r="D22779">
        <v>27.116</v>
      </c>
    </row>
    <row r="22780" spans="3:4" x14ac:dyDescent="0.3">
      <c r="C22780">
        <v>22.979430000000001</v>
      </c>
      <c r="D22780">
        <v>27.117000000000001</v>
      </c>
    </row>
    <row r="22781" spans="3:4" x14ac:dyDescent="0.3">
      <c r="C22781">
        <v>22.979040000000001</v>
      </c>
      <c r="D22781">
        <v>27.117999999999999</v>
      </c>
    </row>
    <row r="22782" spans="3:4" x14ac:dyDescent="0.3">
      <c r="C22782">
        <v>22.978639999999999</v>
      </c>
      <c r="D22782">
        <v>27.12</v>
      </c>
    </row>
    <row r="22783" spans="3:4" x14ac:dyDescent="0.3">
      <c r="C22783">
        <v>22.97822</v>
      </c>
      <c r="D22783">
        <v>27.121000000000002</v>
      </c>
    </row>
    <row r="22784" spans="3:4" x14ac:dyDescent="0.3">
      <c r="C22784">
        <v>22.977779999999999</v>
      </c>
      <c r="D22784">
        <v>27.122</v>
      </c>
    </row>
    <row r="22785" spans="3:4" x14ac:dyDescent="0.3">
      <c r="C22785">
        <v>22.977319999999999</v>
      </c>
      <c r="D22785">
        <v>27.123000000000001</v>
      </c>
    </row>
    <row r="22786" spans="3:4" x14ac:dyDescent="0.3">
      <c r="C22786">
        <v>22.976870000000002</v>
      </c>
      <c r="D22786">
        <v>27.123999999999999</v>
      </c>
    </row>
    <row r="22787" spans="3:4" x14ac:dyDescent="0.3">
      <c r="C22787">
        <v>22.97645</v>
      </c>
      <c r="D22787">
        <v>27.126000000000001</v>
      </c>
    </row>
    <row r="22788" spans="3:4" x14ac:dyDescent="0.3">
      <c r="C22788">
        <v>22.97607</v>
      </c>
      <c r="D22788">
        <v>27.127000000000002</v>
      </c>
    </row>
    <row r="22789" spans="3:4" x14ac:dyDescent="0.3">
      <c r="C22789">
        <v>22.9757</v>
      </c>
      <c r="D22789">
        <v>27.128000000000004</v>
      </c>
    </row>
    <row r="22790" spans="3:4" x14ac:dyDescent="0.3">
      <c r="C22790">
        <v>22.97533</v>
      </c>
      <c r="D22790">
        <v>27.128999999999998</v>
      </c>
    </row>
    <row r="22791" spans="3:4" x14ac:dyDescent="0.3">
      <c r="C22791">
        <v>22.97494</v>
      </c>
      <c r="D22791">
        <v>27.13</v>
      </c>
    </row>
    <row r="22792" spans="3:4" x14ac:dyDescent="0.3">
      <c r="C22792">
        <v>22.974519999999998</v>
      </c>
      <c r="D22792">
        <v>27.132000000000001</v>
      </c>
    </row>
    <row r="22793" spans="3:4" x14ac:dyDescent="0.3">
      <c r="C22793">
        <v>22.9741</v>
      </c>
      <c r="D22793">
        <v>27.133000000000003</v>
      </c>
    </row>
    <row r="22794" spans="3:4" x14ac:dyDescent="0.3">
      <c r="C22794">
        <v>22.973669999999998</v>
      </c>
      <c r="D22794">
        <v>27.134000000000004</v>
      </c>
    </row>
    <row r="22795" spans="3:4" x14ac:dyDescent="0.3">
      <c r="C22795">
        <v>22.973240000000001</v>
      </c>
      <c r="D22795">
        <v>27.134999999999998</v>
      </c>
    </row>
    <row r="22796" spans="3:4" x14ac:dyDescent="0.3">
      <c r="C22796">
        <v>22.972809999999999</v>
      </c>
      <c r="D22796">
        <v>27.135999999999999</v>
      </c>
    </row>
    <row r="22797" spans="3:4" x14ac:dyDescent="0.3">
      <c r="C22797">
        <v>22.972359999999998</v>
      </c>
      <c r="D22797">
        <v>27.137</v>
      </c>
    </row>
    <row r="22798" spans="3:4" x14ac:dyDescent="0.3">
      <c r="C22798">
        <v>22.971900000000002</v>
      </c>
      <c r="D22798">
        <v>27.139000000000003</v>
      </c>
    </row>
    <row r="22799" spans="3:4" x14ac:dyDescent="0.3">
      <c r="C22799">
        <v>22.971430000000002</v>
      </c>
      <c r="D22799">
        <v>27.139999999999997</v>
      </c>
    </row>
    <row r="22800" spans="3:4" x14ac:dyDescent="0.3">
      <c r="C22800">
        <v>22.970939999999999</v>
      </c>
      <c r="D22800">
        <v>27.140999999999998</v>
      </c>
    </row>
    <row r="22801" spans="3:4" x14ac:dyDescent="0.3">
      <c r="C22801">
        <v>22.97045</v>
      </c>
      <c r="D22801">
        <v>27.141999999999999</v>
      </c>
    </row>
    <row r="22802" spans="3:4" x14ac:dyDescent="0.3">
      <c r="C22802">
        <v>22.96996</v>
      </c>
      <c r="D22802">
        <v>27.143000000000001</v>
      </c>
    </row>
    <row r="22803" spans="3:4" x14ac:dyDescent="0.3">
      <c r="C22803">
        <v>22.96949</v>
      </c>
      <c r="D22803">
        <v>27.145000000000003</v>
      </c>
    </row>
    <row r="22804" spans="3:4" x14ac:dyDescent="0.3">
      <c r="C22804">
        <v>22.96904</v>
      </c>
      <c r="D22804">
        <v>27.145999999999997</v>
      </c>
    </row>
    <row r="22805" spans="3:4" x14ac:dyDescent="0.3">
      <c r="C22805">
        <v>22.968610000000002</v>
      </c>
      <c r="D22805">
        <v>27.146999999999998</v>
      </c>
    </row>
    <row r="22806" spans="3:4" x14ac:dyDescent="0.3">
      <c r="C22806">
        <v>22.968209999999999</v>
      </c>
      <c r="D22806">
        <v>27.148</v>
      </c>
    </row>
    <row r="22807" spans="3:4" x14ac:dyDescent="0.3">
      <c r="C22807">
        <v>22.967829999999999</v>
      </c>
      <c r="D22807">
        <v>27.149000000000001</v>
      </c>
    </row>
    <row r="22808" spans="3:4" x14ac:dyDescent="0.3">
      <c r="C22808">
        <v>22.967459999999999</v>
      </c>
      <c r="D22808">
        <v>27.150999999999996</v>
      </c>
    </row>
    <row r="22809" spans="3:4" x14ac:dyDescent="0.3">
      <c r="C22809">
        <v>22.967099999999999</v>
      </c>
      <c r="D22809">
        <v>27.151999999999997</v>
      </c>
    </row>
    <row r="22810" spans="3:4" x14ac:dyDescent="0.3">
      <c r="C22810">
        <v>22.966740000000001</v>
      </c>
      <c r="D22810">
        <v>27.152999999999999</v>
      </c>
    </row>
    <row r="22811" spans="3:4" x14ac:dyDescent="0.3">
      <c r="C22811">
        <v>22.966390000000001</v>
      </c>
      <c r="D22811">
        <v>27.154</v>
      </c>
    </row>
    <row r="22812" spans="3:4" x14ac:dyDescent="0.3">
      <c r="C22812">
        <v>22.96604</v>
      </c>
      <c r="D22812">
        <v>27.155000000000001</v>
      </c>
    </row>
    <row r="22813" spans="3:4" x14ac:dyDescent="0.3">
      <c r="C22813">
        <v>22.965689999999999</v>
      </c>
      <c r="D22813">
        <v>27.156000000000002</v>
      </c>
    </row>
    <row r="22814" spans="3:4" x14ac:dyDescent="0.3">
      <c r="C22814">
        <v>22.965340000000001</v>
      </c>
      <c r="D22814">
        <v>27.157999999999998</v>
      </c>
    </row>
    <row r="22815" spans="3:4" x14ac:dyDescent="0.3">
      <c r="C22815">
        <v>22.964980000000001</v>
      </c>
      <c r="D22815">
        <v>27.158999999999999</v>
      </c>
    </row>
    <row r="22816" spans="3:4" x14ac:dyDescent="0.3">
      <c r="C22816">
        <v>22.96462</v>
      </c>
      <c r="D22816">
        <v>27.16</v>
      </c>
    </row>
    <row r="22817" spans="3:4" x14ac:dyDescent="0.3">
      <c r="C22817">
        <v>22.964289999999998</v>
      </c>
      <c r="D22817">
        <v>27.161000000000001</v>
      </c>
    </row>
    <row r="22818" spans="3:4" x14ac:dyDescent="0.3">
      <c r="C22818">
        <v>22.963950000000001</v>
      </c>
      <c r="D22818">
        <v>27.161999999999999</v>
      </c>
    </row>
    <row r="22819" spans="3:4" x14ac:dyDescent="0.3">
      <c r="C22819">
        <v>22.963609999999999</v>
      </c>
      <c r="D22819">
        <v>27.163999999999998</v>
      </c>
    </row>
    <row r="22820" spans="3:4" x14ac:dyDescent="0.3">
      <c r="C22820">
        <v>22.963249999999999</v>
      </c>
      <c r="D22820">
        <v>27.164999999999999</v>
      </c>
    </row>
    <row r="22821" spans="3:4" x14ac:dyDescent="0.3">
      <c r="C22821">
        <v>22.96284</v>
      </c>
      <c r="D22821">
        <v>27.166</v>
      </c>
    </row>
    <row r="22822" spans="3:4" x14ac:dyDescent="0.3">
      <c r="C22822">
        <v>22.962420000000002</v>
      </c>
      <c r="D22822">
        <v>27.167000000000002</v>
      </c>
    </row>
    <row r="22823" spans="3:4" x14ac:dyDescent="0.3">
      <c r="C22823">
        <v>22.962</v>
      </c>
      <c r="D22823">
        <v>27.167999999999999</v>
      </c>
    </row>
    <row r="22824" spans="3:4" x14ac:dyDescent="0.3">
      <c r="C22824">
        <v>22.96161</v>
      </c>
      <c r="D22824">
        <v>27.169999999999998</v>
      </c>
    </row>
    <row r="22825" spans="3:4" x14ac:dyDescent="0.3">
      <c r="C22825">
        <v>22.961259999999999</v>
      </c>
      <c r="D22825">
        <v>27.170999999999999</v>
      </c>
    </row>
    <row r="22826" spans="3:4" x14ac:dyDescent="0.3">
      <c r="C22826">
        <v>22.96095</v>
      </c>
      <c r="D22826">
        <v>27.172000000000001</v>
      </c>
    </row>
    <row r="22827" spans="3:4" x14ac:dyDescent="0.3">
      <c r="C22827">
        <v>22.960660000000001</v>
      </c>
      <c r="D22827">
        <v>27.173000000000002</v>
      </c>
    </row>
    <row r="22828" spans="3:4" x14ac:dyDescent="0.3">
      <c r="C22828">
        <v>22.96039</v>
      </c>
      <c r="D22828">
        <v>27.173999999999999</v>
      </c>
    </row>
    <row r="22829" spans="3:4" x14ac:dyDescent="0.3">
      <c r="C22829">
        <v>22.960139999999999</v>
      </c>
      <c r="D22829">
        <v>27.176000000000002</v>
      </c>
    </row>
    <row r="22830" spans="3:4" x14ac:dyDescent="0.3">
      <c r="C22830">
        <v>22.959900000000001</v>
      </c>
      <c r="D22830">
        <v>27.177</v>
      </c>
    </row>
    <row r="22831" spans="3:4" x14ac:dyDescent="0.3">
      <c r="C22831">
        <v>22.95964</v>
      </c>
      <c r="D22831">
        <v>27.178000000000001</v>
      </c>
    </row>
    <row r="22832" spans="3:4" x14ac:dyDescent="0.3">
      <c r="C22832">
        <v>22.95937</v>
      </c>
      <c r="D22832">
        <v>27.178999999999998</v>
      </c>
    </row>
    <row r="22833" spans="3:4" x14ac:dyDescent="0.3">
      <c r="C22833">
        <v>22.95908</v>
      </c>
      <c r="D22833">
        <v>27.18</v>
      </c>
    </row>
    <row r="22834" spans="3:4" x14ac:dyDescent="0.3">
      <c r="C22834">
        <v>22.95879</v>
      </c>
      <c r="D22834">
        <v>27.182000000000002</v>
      </c>
    </row>
    <row r="22835" spans="3:4" x14ac:dyDescent="0.3">
      <c r="C22835">
        <v>22.958480000000002</v>
      </c>
      <c r="D22835">
        <v>27.183</v>
      </c>
    </row>
    <row r="22836" spans="3:4" x14ac:dyDescent="0.3">
      <c r="C22836">
        <v>22.958169999999999</v>
      </c>
      <c r="D22836">
        <v>27.184000000000001</v>
      </c>
    </row>
    <row r="22837" spans="3:4" x14ac:dyDescent="0.3">
      <c r="C22837">
        <v>22.957850000000001</v>
      </c>
      <c r="D22837">
        <v>27.184999999999999</v>
      </c>
    </row>
    <row r="22838" spans="3:4" x14ac:dyDescent="0.3">
      <c r="C22838">
        <v>22.9575</v>
      </c>
      <c r="D22838">
        <v>27.186</v>
      </c>
    </row>
    <row r="22839" spans="3:4" x14ac:dyDescent="0.3">
      <c r="C22839">
        <v>22.957129999999999</v>
      </c>
      <c r="D22839">
        <v>27.187000000000001</v>
      </c>
    </row>
    <row r="22840" spans="3:4" x14ac:dyDescent="0.3">
      <c r="C22840">
        <v>22.95674</v>
      </c>
      <c r="D22840">
        <v>27.189000000000004</v>
      </c>
    </row>
    <row r="22841" spans="3:4" x14ac:dyDescent="0.3">
      <c r="C22841">
        <v>22.956330000000001</v>
      </c>
      <c r="D22841">
        <v>27.189999999999998</v>
      </c>
    </row>
    <row r="22842" spans="3:4" x14ac:dyDescent="0.3">
      <c r="C22842">
        <v>22.955919999999999</v>
      </c>
      <c r="D22842">
        <v>27.190999999999999</v>
      </c>
    </row>
    <row r="22843" spans="3:4" x14ac:dyDescent="0.3">
      <c r="C22843">
        <v>22.95552</v>
      </c>
      <c r="D22843">
        <v>27.192</v>
      </c>
    </row>
    <row r="22844" spans="3:4" x14ac:dyDescent="0.3">
      <c r="C22844">
        <v>22.95514</v>
      </c>
      <c r="D22844">
        <v>27.193000000000001</v>
      </c>
    </row>
    <row r="22845" spans="3:4" x14ac:dyDescent="0.3">
      <c r="C22845">
        <v>22.95478</v>
      </c>
      <c r="D22845">
        <v>27.195000000000004</v>
      </c>
    </row>
    <row r="22846" spans="3:4" x14ac:dyDescent="0.3">
      <c r="C22846">
        <v>22.954429999999999</v>
      </c>
      <c r="D22846">
        <v>27.195999999999998</v>
      </c>
    </row>
    <row r="22847" spans="3:4" x14ac:dyDescent="0.3">
      <c r="C22847">
        <v>22.9541</v>
      </c>
      <c r="D22847">
        <v>27.196999999999999</v>
      </c>
    </row>
    <row r="22848" spans="3:4" x14ac:dyDescent="0.3">
      <c r="C22848">
        <v>22.953800000000001</v>
      </c>
      <c r="D22848">
        <v>27.198</v>
      </c>
    </row>
    <row r="22849" spans="3:4" x14ac:dyDescent="0.3">
      <c r="C22849">
        <v>22.953510000000001</v>
      </c>
      <c r="D22849">
        <v>27.199000000000002</v>
      </c>
    </row>
    <row r="22850" spans="3:4" x14ac:dyDescent="0.3">
      <c r="C22850">
        <v>22.953240000000001</v>
      </c>
      <c r="D22850">
        <v>27.200999999999997</v>
      </c>
    </row>
    <row r="22851" spans="3:4" x14ac:dyDescent="0.3">
      <c r="C22851">
        <v>22.95298</v>
      </c>
      <c r="D22851">
        <v>27.201999999999998</v>
      </c>
    </row>
    <row r="22852" spans="3:4" x14ac:dyDescent="0.3">
      <c r="C22852">
        <v>22.952719999999999</v>
      </c>
      <c r="D22852">
        <v>27.202999999999999</v>
      </c>
    </row>
    <row r="22853" spans="3:4" x14ac:dyDescent="0.3">
      <c r="C22853">
        <v>22.952470000000002</v>
      </c>
      <c r="D22853">
        <v>27.204000000000001</v>
      </c>
    </row>
    <row r="22854" spans="3:4" x14ac:dyDescent="0.3">
      <c r="C22854">
        <v>22.952220000000001</v>
      </c>
      <c r="D22854">
        <v>27.205000000000002</v>
      </c>
    </row>
    <row r="22855" spans="3:4" x14ac:dyDescent="0.3">
      <c r="C22855">
        <v>22.951979999999999</v>
      </c>
      <c r="D22855">
        <v>27.206999999999997</v>
      </c>
    </row>
    <row r="22856" spans="3:4" x14ac:dyDescent="0.3">
      <c r="C22856">
        <v>22.951750000000001</v>
      </c>
      <c r="D22856">
        <v>27.207999999999998</v>
      </c>
    </row>
    <row r="22857" spans="3:4" x14ac:dyDescent="0.3">
      <c r="C22857">
        <v>22.951530000000002</v>
      </c>
      <c r="D22857">
        <v>27.209</v>
      </c>
    </row>
    <row r="22858" spans="3:4" x14ac:dyDescent="0.3">
      <c r="C22858">
        <v>22.95129</v>
      </c>
      <c r="D22858">
        <v>27.21</v>
      </c>
    </row>
    <row r="22859" spans="3:4" x14ac:dyDescent="0.3">
      <c r="C22859">
        <v>22.951039999999999</v>
      </c>
      <c r="D22859">
        <v>27.211000000000002</v>
      </c>
    </row>
    <row r="22860" spans="3:4" x14ac:dyDescent="0.3">
      <c r="C22860">
        <v>22.950759999999999</v>
      </c>
      <c r="D22860">
        <v>27.212999999999997</v>
      </c>
    </row>
    <row r="22861" spans="3:4" x14ac:dyDescent="0.3">
      <c r="C22861">
        <v>22.95046</v>
      </c>
      <c r="D22861">
        <v>27.213999999999999</v>
      </c>
    </row>
    <row r="22862" spans="3:4" x14ac:dyDescent="0.3">
      <c r="C22862">
        <v>22.95016</v>
      </c>
      <c r="D22862">
        <v>27.215</v>
      </c>
    </row>
    <row r="22863" spans="3:4" x14ac:dyDescent="0.3">
      <c r="C22863">
        <v>22.949839999999998</v>
      </c>
      <c r="D22863">
        <v>27.216000000000001</v>
      </c>
    </row>
    <row r="22864" spans="3:4" x14ac:dyDescent="0.3">
      <c r="C22864">
        <v>22.94951</v>
      </c>
      <c r="D22864">
        <v>27.217000000000002</v>
      </c>
    </row>
    <row r="22865" spans="3:4" x14ac:dyDescent="0.3">
      <c r="C22865">
        <v>22.949190000000002</v>
      </c>
      <c r="D22865">
        <v>27.218999999999998</v>
      </c>
    </row>
    <row r="22866" spans="3:4" x14ac:dyDescent="0.3">
      <c r="C22866">
        <v>22.948869999999999</v>
      </c>
      <c r="D22866">
        <v>27.22</v>
      </c>
    </row>
    <row r="22867" spans="3:4" x14ac:dyDescent="0.3">
      <c r="C22867">
        <v>22.948540000000001</v>
      </c>
      <c r="D22867">
        <v>27.221</v>
      </c>
    </row>
    <row r="22868" spans="3:4" x14ac:dyDescent="0.3">
      <c r="C22868">
        <v>22.9482</v>
      </c>
      <c r="D22868">
        <v>27.222000000000001</v>
      </c>
    </row>
    <row r="22869" spans="3:4" x14ac:dyDescent="0.3">
      <c r="C22869">
        <v>22.94783</v>
      </c>
      <c r="D22869">
        <v>27.223000000000003</v>
      </c>
    </row>
    <row r="22870" spans="3:4" x14ac:dyDescent="0.3">
      <c r="C22870">
        <v>22.94746</v>
      </c>
      <c r="D22870">
        <v>27.224999999999998</v>
      </c>
    </row>
    <row r="22871" spans="3:4" x14ac:dyDescent="0.3">
      <c r="C22871">
        <v>22.94707</v>
      </c>
      <c r="D22871">
        <v>27.225999999999999</v>
      </c>
    </row>
    <row r="22872" spans="3:4" x14ac:dyDescent="0.3">
      <c r="C22872">
        <v>22.94669</v>
      </c>
      <c r="D22872">
        <v>27.227</v>
      </c>
    </row>
    <row r="22873" spans="3:4" x14ac:dyDescent="0.3">
      <c r="C22873">
        <v>22.94632</v>
      </c>
      <c r="D22873">
        <v>27.228000000000002</v>
      </c>
    </row>
    <row r="22874" spans="3:4" x14ac:dyDescent="0.3">
      <c r="C22874">
        <v>22.94595</v>
      </c>
      <c r="D22874">
        <v>27.228999999999999</v>
      </c>
    </row>
    <row r="22875" spans="3:4" x14ac:dyDescent="0.3">
      <c r="C22875">
        <v>22.945589999999999</v>
      </c>
      <c r="D22875">
        <v>27.229999999999997</v>
      </c>
    </row>
    <row r="22876" spans="3:4" x14ac:dyDescent="0.3">
      <c r="C22876">
        <v>22.945209999999999</v>
      </c>
      <c r="D22876">
        <v>27.231999999999999</v>
      </c>
    </row>
    <row r="22877" spans="3:4" x14ac:dyDescent="0.3">
      <c r="C22877">
        <v>22.94483</v>
      </c>
      <c r="D22877">
        <v>27.233000000000001</v>
      </c>
    </row>
    <row r="22878" spans="3:4" x14ac:dyDescent="0.3">
      <c r="C22878">
        <v>22.944430000000001</v>
      </c>
      <c r="D22878">
        <v>27.234000000000002</v>
      </c>
    </row>
    <row r="22879" spans="3:4" x14ac:dyDescent="0.3">
      <c r="C22879">
        <v>22.943989999999999</v>
      </c>
      <c r="D22879">
        <v>27.234999999999999</v>
      </c>
    </row>
    <row r="22880" spans="3:4" x14ac:dyDescent="0.3">
      <c r="C22880">
        <v>22.943519999999999</v>
      </c>
      <c r="D22880">
        <v>27.236000000000001</v>
      </c>
    </row>
    <row r="22881" spans="3:4" x14ac:dyDescent="0.3">
      <c r="C22881">
        <v>22.943020000000001</v>
      </c>
      <c r="D22881">
        <v>27.238</v>
      </c>
    </row>
    <row r="22882" spans="3:4" x14ac:dyDescent="0.3">
      <c r="C22882">
        <v>22.942519999999998</v>
      </c>
      <c r="D22882">
        <v>27.239000000000001</v>
      </c>
    </row>
    <row r="22883" spans="3:4" x14ac:dyDescent="0.3">
      <c r="C22883">
        <v>22.942029999999999</v>
      </c>
      <c r="D22883">
        <v>27.24</v>
      </c>
    </row>
    <row r="22884" spans="3:4" x14ac:dyDescent="0.3">
      <c r="C22884">
        <v>22.941559999999999</v>
      </c>
      <c r="D22884">
        <v>27.241</v>
      </c>
    </row>
    <row r="22885" spans="3:4" x14ac:dyDescent="0.3">
      <c r="C22885">
        <v>22.941089999999999</v>
      </c>
      <c r="D22885">
        <v>27.242000000000001</v>
      </c>
    </row>
    <row r="22886" spans="3:4" x14ac:dyDescent="0.3">
      <c r="C22886">
        <v>22.940629999999999</v>
      </c>
      <c r="D22886">
        <v>27.243000000000002</v>
      </c>
    </row>
    <row r="22887" spans="3:4" x14ac:dyDescent="0.3">
      <c r="C22887">
        <v>22.940180000000002</v>
      </c>
      <c r="D22887">
        <v>27.245000000000001</v>
      </c>
    </row>
    <row r="22888" spans="3:4" x14ac:dyDescent="0.3">
      <c r="C22888">
        <v>22.93974</v>
      </c>
      <c r="D22888">
        <v>27.245999999999999</v>
      </c>
    </row>
    <row r="22889" spans="3:4" x14ac:dyDescent="0.3">
      <c r="C22889">
        <v>22.939299999999999</v>
      </c>
      <c r="D22889">
        <v>27.247</v>
      </c>
    </row>
    <row r="22890" spans="3:4" x14ac:dyDescent="0.3">
      <c r="C22890">
        <v>22.938880000000001</v>
      </c>
      <c r="D22890">
        <v>27.248000000000001</v>
      </c>
    </row>
    <row r="22891" spans="3:4" x14ac:dyDescent="0.3">
      <c r="C22891">
        <v>22.938459999999999</v>
      </c>
      <c r="D22891">
        <v>27.249000000000002</v>
      </c>
    </row>
    <row r="22892" spans="3:4" x14ac:dyDescent="0.3">
      <c r="C22892">
        <v>22.93806</v>
      </c>
      <c r="D22892">
        <v>27.250999999999998</v>
      </c>
    </row>
    <row r="22893" spans="3:4" x14ac:dyDescent="0.3">
      <c r="C22893">
        <v>22.937650000000001</v>
      </c>
      <c r="D22893">
        <v>27.251999999999999</v>
      </c>
    </row>
    <row r="22894" spans="3:4" x14ac:dyDescent="0.3">
      <c r="C22894">
        <v>22.937239999999999</v>
      </c>
      <c r="D22894">
        <v>27.253</v>
      </c>
    </row>
    <row r="22895" spans="3:4" x14ac:dyDescent="0.3">
      <c r="C22895">
        <v>22.936820000000001</v>
      </c>
      <c r="D22895">
        <v>27.254000000000001</v>
      </c>
    </row>
    <row r="22896" spans="3:4" x14ac:dyDescent="0.3">
      <c r="C22896">
        <v>22.936399999999999</v>
      </c>
      <c r="D22896">
        <v>27.255000000000003</v>
      </c>
    </row>
    <row r="22897" spans="3:4" x14ac:dyDescent="0.3">
      <c r="C22897">
        <v>22.935970000000001</v>
      </c>
      <c r="D22897">
        <v>27.256999999999998</v>
      </c>
    </row>
    <row r="22898" spans="3:4" x14ac:dyDescent="0.3">
      <c r="C22898">
        <v>22.93554</v>
      </c>
      <c r="D22898">
        <v>27.257999999999999</v>
      </c>
    </row>
    <row r="22899" spans="3:4" x14ac:dyDescent="0.3">
      <c r="C22899">
        <v>22.935120000000001</v>
      </c>
      <c r="D22899">
        <v>27.259</v>
      </c>
    </row>
    <row r="22900" spans="3:4" x14ac:dyDescent="0.3">
      <c r="C22900">
        <v>22.934699999999999</v>
      </c>
      <c r="D22900">
        <v>27.26</v>
      </c>
    </row>
    <row r="22901" spans="3:4" x14ac:dyDescent="0.3">
      <c r="C22901">
        <v>22.934280000000001</v>
      </c>
      <c r="D22901">
        <v>27.261000000000003</v>
      </c>
    </row>
    <row r="22902" spans="3:4" x14ac:dyDescent="0.3">
      <c r="C22902">
        <v>22.933859999999999</v>
      </c>
      <c r="D22902">
        <v>27.261999999999997</v>
      </c>
    </row>
    <row r="22903" spans="3:4" x14ac:dyDescent="0.3">
      <c r="C22903">
        <v>22.933440000000001</v>
      </c>
      <c r="D22903">
        <v>27.263999999999999</v>
      </c>
    </row>
    <row r="22904" spans="3:4" x14ac:dyDescent="0.3">
      <c r="C22904">
        <v>22.933039999999998</v>
      </c>
      <c r="D22904">
        <v>27.265000000000001</v>
      </c>
    </row>
    <row r="22905" spans="3:4" x14ac:dyDescent="0.3">
      <c r="C22905">
        <v>22.932639999999999</v>
      </c>
      <c r="D22905">
        <v>27.266000000000002</v>
      </c>
    </row>
    <row r="22906" spans="3:4" x14ac:dyDescent="0.3">
      <c r="C22906">
        <v>22.932259999999999</v>
      </c>
      <c r="D22906">
        <v>27.267000000000003</v>
      </c>
    </row>
    <row r="22907" spans="3:4" x14ac:dyDescent="0.3">
      <c r="C22907">
        <v>22.931889999999999</v>
      </c>
      <c r="D22907">
        <v>27.267999999999997</v>
      </c>
    </row>
    <row r="22908" spans="3:4" x14ac:dyDescent="0.3">
      <c r="C22908">
        <v>22.931539999999998</v>
      </c>
      <c r="D22908">
        <v>27.27</v>
      </c>
    </row>
    <row r="22909" spans="3:4" x14ac:dyDescent="0.3">
      <c r="C22909">
        <v>22.93121</v>
      </c>
      <c r="D22909">
        <v>27.271000000000001</v>
      </c>
    </row>
    <row r="22910" spans="3:4" x14ac:dyDescent="0.3">
      <c r="C22910">
        <v>22.930879999999998</v>
      </c>
      <c r="D22910">
        <v>27.272000000000002</v>
      </c>
    </row>
    <row r="22911" spans="3:4" x14ac:dyDescent="0.3">
      <c r="C22911">
        <v>22.930540000000001</v>
      </c>
      <c r="D22911">
        <v>27.272999999999996</v>
      </c>
    </row>
    <row r="22912" spans="3:4" x14ac:dyDescent="0.3">
      <c r="C22912">
        <v>22.930199999999999</v>
      </c>
      <c r="D22912">
        <v>27.273999999999997</v>
      </c>
    </row>
    <row r="22913" spans="3:4" x14ac:dyDescent="0.3">
      <c r="C22913">
        <v>22.929860000000001</v>
      </c>
      <c r="D22913">
        <v>27.276</v>
      </c>
    </row>
    <row r="22914" spans="3:4" x14ac:dyDescent="0.3">
      <c r="C22914">
        <v>22.92953</v>
      </c>
      <c r="D22914">
        <v>27.277000000000001</v>
      </c>
    </row>
    <row r="22915" spans="3:4" x14ac:dyDescent="0.3">
      <c r="C22915">
        <v>22.929200000000002</v>
      </c>
      <c r="D22915">
        <v>27.278000000000002</v>
      </c>
    </row>
    <row r="22916" spans="3:4" x14ac:dyDescent="0.3">
      <c r="C22916">
        <v>22.928879999999999</v>
      </c>
      <c r="D22916">
        <v>27.278999999999996</v>
      </c>
    </row>
    <row r="22917" spans="3:4" x14ac:dyDescent="0.3">
      <c r="C22917">
        <v>22.92858</v>
      </c>
      <c r="D22917">
        <v>27.279999999999998</v>
      </c>
    </row>
    <row r="22918" spans="3:4" x14ac:dyDescent="0.3">
      <c r="C22918">
        <v>22.9283</v>
      </c>
      <c r="D22918">
        <v>27.282</v>
      </c>
    </row>
    <row r="22919" spans="3:4" x14ac:dyDescent="0.3">
      <c r="C22919">
        <v>22.928039999999999</v>
      </c>
      <c r="D22919">
        <v>27.283000000000001</v>
      </c>
    </row>
    <row r="22920" spans="3:4" x14ac:dyDescent="0.3">
      <c r="C22920">
        <v>22.927790000000002</v>
      </c>
      <c r="D22920">
        <v>27.284000000000002</v>
      </c>
    </row>
    <row r="22921" spans="3:4" x14ac:dyDescent="0.3">
      <c r="C22921">
        <v>22.927530000000001</v>
      </c>
      <c r="D22921">
        <v>27.284999999999997</v>
      </c>
    </row>
    <row r="22922" spans="3:4" x14ac:dyDescent="0.3">
      <c r="C22922">
        <v>22.92727</v>
      </c>
      <c r="D22922">
        <v>27.285999999999998</v>
      </c>
    </row>
    <row r="22923" spans="3:4" x14ac:dyDescent="0.3">
      <c r="C22923">
        <v>22.92698</v>
      </c>
      <c r="D22923">
        <v>27.286999999999999</v>
      </c>
    </row>
    <row r="22924" spans="3:4" x14ac:dyDescent="0.3">
      <c r="C22924">
        <v>22.92671</v>
      </c>
      <c r="D22924">
        <v>27.289000000000001</v>
      </c>
    </row>
    <row r="22925" spans="3:4" x14ac:dyDescent="0.3">
      <c r="C22925">
        <v>22.926449999999999</v>
      </c>
      <c r="D22925">
        <v>27.29</v>
      </c>
    </row>
    <row r="22926" spans="3:4" x14ac:dyDescent="0.3">
      <c r="C22926">
        <v>22.926200000000001</v>
      </c>
      <c r="D22926">
        <v>27.290999999999997</v>
      </c>
    </row>
    <row r="22927" spans="3:4" x14ac:dyDescent="0.3">
      <c r="C22927">
        <v>22.92595</v>
      </c>
      <c r="D22927">
        <v>27.291999999999998</v>
      </c>
    </row>
    <row r="22928" spans="3:4" x14ac:dyDescent="0.3">
      <c r="C22928">
        <v>22.925699999999999</v>
      </c>
      <c r="D22928">
        <v>27.292999999999999</v>
      </c>
    </row>
    <row r="22929" spans="3:4" x14ac:dyDescent="0.3">
      <c r="C22929">
        <v>22.925429999999999</v>
      </c>
      <c r="D22929">
        <v>27.295000000000002</v>
      </c>
    </row>
    <row r="22930" spans="3:4" x14ac:dyDescent="0.3">
      <c r="C22930">
        <v>22.925160000000002</v>
      </c>
      <c r="D22930">
        <v>27.295999999999999</v>
      </c>
    </row>
    <row r="22931" spans="3:4" x14ac:dyDescent="0.3">
      <c r="C22931">
        <v>22.924890000000001</v>
      </c>
      <c r="D22931">
        <v>27.297000000000001</v>
      </c>
    </row>
    <row r="22932" spans="3:4" x14ac:dyDescent="0.3">
      <c r="C22932">
        <v>22.924610000000001</v>
      </c>
      <c r="D22932">
        <v>27.298000000000002</v>
      </c>
    </row>
    <row r="22933" spans="3:4" x14ac:dyDescent="0.3">
      <c r="C22933">
        <v>22.92435</v>
      </c>
      <c r="D22933">
        <v>27.298999999999999</v>
      </c>
    </row>
    <row r="22934" spans="3:4" x14ac:dyDescent="0.3">
      <c r="C22934">
        <v>22.924109999999999</v>
      </c>
      <c r="D22934">
        <v>27.300999999999998</v>
      </c>
    </row>
    <row r="22935" spans="3:4" x14ac:dyDescent="0.3">
      <c r="C22935">
        <v>22.923870000000001</v>
      </c>
      <c r="D22935">
        <v>27.302</v>
      </c>
    </row>
    <row r="22936" spans="3:4" x14ac:dyDescent="0.3">
      <c r="C22936">
        <v>22.92362</v>
      </c>
      <c r="D22936">
        <v>27.303000000000001</v>
      </c>
    </row>
    <row r="22937" spans="3:4" x14ac:dyDescent="0.3">
      <c r="C22937">
        <v>22.923359999999999</v>
      </c>
      <c r="D22937">
        <v>27.304000000000002</v>
      </c>
    </row>
    <row r="22938" spans="3:4" x14ac:dyDescent="0.3">
      <c r="C22938">
        <v>22.923089999999998</v>
      </c>
      <c r="D22938">
        <v>27.305</v>
      </c>
    </row>
    <row r="22939" spans="3:4" x14ac:dyDescent="0.3">
      <c r="C22939">
        <v>22.922789999999999</v>
      </c>
      <c r="D22939">
        <v>27.306999999999999</v>
      </c>
    </row>
    <row r="22940" spans="3:4" x14ac:dyDescent="0.3">
      <c r="C22940">
        <v>22.92248</v>
      </c>
      <c r="D22940">
        <v>27.308</v>
      </c>
    </row>
    <row r="22941" spans="3:4" x14ac:dyDescent="0.3">
      <c r="C22941">
        <v>22.922160000000002</v>
      </c>
      <c r="D22941">
        <v>27.309000000000001</v>
      </c>
    </row>
    <row r="22942" spans="3:4" x14ac:dyDescent="0.3">
      <c r="C22942">
        <v>22.92183</v>
      </c>
      <c r="D22942">
        <v>27.310000000000002</v>
      </c>
    </row>
    <row r="22943" spans="3:4" x14ac:dyDescent="0.3">
      <c r="C22943">
        <v>22.921500000000002</v>
      </c>
      <c r="D22943">
        <v>27.311000000000003</v>
      </c>
    </row>
    <row r="22944" spans="3:4" x14ac:dyDescent="0.3">
      <c r="C22944">
        <v>22.92116</v>
      </c>
      <c r="D22944">
        <v>27.312999999999999</v>
      </c>
    </row>
    <row r="22945" spans="3:4" x14ac:dyDescent="0.3">
      <c r="C22945">
        <v>22.920809999999999</v>
      </c>
      <c r="D22945">
        <v>27.314</v>
      </c>
    </row>
    <row r="22946" spans="3:4" x14ac:dyDescent="0.3">
      <c r="C22946">
        <v>22.920449999999999</v>
      </c>
      <c r="D22946">
        <v>27.315000000000001</v>
      </c>
    </row>
    <row r="22947" spans="3:4" x14ac:dyDescent="0.3">
      <c r="C22947">
        <v>22.920079999999999</v>
      </c>
      <c r="D22947">
        <v>27.316000000000003</v>
      </c>
    </row>
    <row r="22948" spans="3:4" x14ac:dyDescent="0.3">
      <c r="C22948">
        <v>22.919689999999999</v>
      </c>
      <c r="D22948">
        <v>27.317000000000004</v>
      </c>
    </row>
    <row r="22949" spans="3:4" x14ac:dyDescent="0.3">
      <c r="C22949">
        <v>22.91929</v>
      </c>
      <c r="D22949">
        <v>27.318999999999999</v>
      </c>
    </row>
    <row r="22950" spans="3:4" x14ac:dyDescent="0.3">
      <c r="C22950">
        <v>22.918880000000001</v>
      </c>
      <c r="D22950">
        <v>27.32</v>
      </c>
    </row>
    <row r="22951" spans="3:4" x14ac:dyDescent="0.3">
      <c r="C22951">
        <v>22.918479999999999</v>
      </c>
      <c r="D22951">
        <v>27.321000000000002</v>
      </c>
    </row>
    <row r="22952" spans="3:4" x14ac:dyDescent="0.3">
      <c r="C22952">
        <v>22.91808</v>
      </c>
      <c r="D22952">
        <v>27.322000000000003</v>
      </c>
    </row>
    <row r="22953" spans="3:4" x14ac:dyDescent="0.3">
      <c r="C22953">
        <v>22.9177</v>
      </c>
      <c r="D22953">
        <v>27.322999999999997</v>
      </c>
    </row>
    <row r="22954" spans="3:4" x14ac:dyDescent="0.3">
      <c r="C22954">
        <v>22.91732</v>
      </c>
      <c r="D22954">
        <v>27.324999999999999</v>
      </c>
    </row>
    <row r="22955" spans="3:4" x14ac:dyDescent="0.3">
      <c r="C22955">
        <v>22.91694</v>
      </c>
      <c r="D22955">
        <v>27.326000000000001</v>
      </c>
    </row>
    <row r="22956" spans="3:4" x14ac:dyDescent="0.3">
      <c r="C22956">
        <v>22.916550000000001</v>
      </c>
      <c r="D22956">
        <v>27.327000000000002</v>
      </c>
    </row>
    <row r="22957" spans="3:4" x14ac:dyDescent="0.3">
      <c r="C22957">
        <v>22.916139999999999</v>
      </c>
      <c r="D22957">
        <v>27.328000000000003</v>
      </c>
    </row>
    <row r="22958" spans="3:4" x14ac:dyDescent="0.3">
      <c r="C22958">
        <v>22.915710000000001</v>
      </c>
      <c r="D22958">
        <v>27.328999999999997</v>
      </c>
    </row>
    <row r="22959" spans="3:4" x14ac:dyDescent="0.3">
      <c r="C22959">
        <v>22.91526</v>
      </c>
      <c r="D22959">
        <v>27.33</v>
      </c>
    </row>
    <row r="22960" spans="3:4" x14ac:dyDescent="0.3">
      <c r="C22960">
        <v>22.91478</v>
      </c>
      <c r="D22960">
        <v>27.332000000000001</v>
      </c>
    </row>
    <row r="22961" spans="3:4" x14ac:dyDescent="0.3">
      <c r="C22961">
        <v>22.914290000000001</v>
      </c>
      <c r="D22961">
        <v>27.333000000000002</v>
      </c>
    </row>
    <row r="22962" spans="3:4" x14ac:dyDescent="0.3">
      <c r="C22962">
        <v>22.913779999999999</v>
      </c>
      <c r="D22962">
        <v>27.334000000000003</v>
      </c>
    </row>
    <row r="22963" spans="3:4" x14ac:dyDescent="0.3">
      <c r="C22963">
        <v>22.91329</v>
      </c>
      <c r="D22963">
        <v>27.334999999999997</v>
      </c>
    </row>
    <row r="22964" spans="3:4" x14ac:dyDescent="0.3">
      <c r="C22964">
        <v>22.91282</v>
      </c>
      <c r="D22964">
        <v>27.335999999999999</v>
      </c>
    </row>
    <row r="22965" spans="3:4" x14ac:dyDescent="0.3">
      <c r="C22965">
        <v>22.912379999999999</v>
      </c>
      <c r="D22965">
        <v>27.338000000000001</v>
      </c>
    </row>
    <row r="22966" spans="3:4" x14ac:dyDescent="0.3">
      <c r="C22966">
        <v>22.91197</v>
      </c>
      <c r="D22966">
        <v>27.339000000000002</v>
      </c>
    </row>
    <row r="22967" spans="3:4" x14ac:dyDescent="0.3">
      <c r="C22967">
        <v>22.911580000000001</v>
      </c>
      <c r="D22967">
        <v>27.339999999999996</v>
      </c>
    </row>
    <row r="22968" spans="3:4" x14ac:dyDescent="0.3">
      <c r="C22968">
        <v>22.911200000000001</v>
      </c>
      <c r="D22968">
        <v>27.340999999999998</v>
      </c>
    </row>
    <row r="22969" spans="3:4" x14ac:dyDescent="0.3">
      <c r="C22969">
        <v>22.910820000000001</v>
      </c>
      <c r="D22969">
        <v>27.341999999999999</v>
      </c>
    </row>
    <row r="22970" spans="3:4" x14ac:dyDescent="0.3">
      <c r="C22970">
        <v>22.910430000000002</v>
      </c>
      <c r="D22970">
        <v>27.344000000000001</v>
      </c>
    </row>
    <row r="22971" spans="3:4" x14ac:dyDescent="0.3">
      <c r="C22971">
        <v>22.910029999999999</v>
      </c>
      <c r="D22971">
        <v>27.345000000000002</v>
      </c>
    </row>
    <row r="22972" spans="3:4" x14ac:dyDescent="0.3">
      <c r="C22972">
        <v>22.90964</v>
      </c>
      <c r="D22972">
        <v>27.345999999999997</v>
      </c>
    </row>
    <row r="22973" spans="3:4" x14ac:dyDescent="0.3">
      <c r="C22973">
        <v>22.90925</v>
      </c>
      <c r="D22973">
        <v>27.346999999999998</v>
      </c>
    </row>
    <row r="22974" spans="3:4" x14ac:dyDescent="0.3">
      <c r="C22974">
        <v>22.90887</v>
      </c>
      <c r="D22974">
        <v>27.347999999999999</v>
      </c>
    </row>
    <row r="22975" spans="3:4" x14ac:dyDescent="0.3">
      <c r="C22975">
        <v>22.90851</v>
      </c>
      <c r="D22975">
        <v>27.349</v>
      </c>
    </row>
    <row r="22976" spans="3:4" x14ac:dyDescent="0.3">
      <c r="C22976">
        <v>22.908159999999999</v>
      </c>
      <c r="D22976">
        <v>27.350999999999999</v>
      </c>
    </row>
    <row r="22977" spans="3:4" x14ac:dyDescent="0.3">
      <c r="C22977">
        <v>22.907800000000002</v>
      </c>
      <c r="D22977">
        <v>27.351999999999997</v>
      </c>
    </row>
    <row r="22978" spans="3:4" x14ac:dyDescent="0.3">
      <c r="C22978">
        <v>22.907430000000002</v>
      </c>
      <c r="D22978">
        <v>27.352999999999998</v>
      </c>
    </row>
    <row r="22979" spans="3:4" x14ac:dyDescent="0.3">
      <c r="C22979">
        <v>22.907039999999999</v>
      </c>
      <c r="D22979">
        <v>27.353999999999999</v>
      </c>
    </row>
    <row r="22980" spans="3:4" x14ac:dyDescent="0.3">
      <c r="C22980">
        <v>22.90662</v>
      </c>
      <c r="D22980">
        <v>27.355</v>
      </c>
    </row>
    <row r="22981" spans="3:4" x14ac:dyDescent="0.3">
      <c r="C22981">
        <v>22.906189999999999</v>
      </c>
      <c r="D22981">
        <v>27.356999999999999</v>
      </c>
    </row>
    <row r="22982" spans="3:4" x14ac:dyDescent="0.3">
      <c r="C22982">
        <v>22.905750000000001</v>
      </c>
      <c r="D22982">
        <v>27.358000000000001</v>
      </c>
    </row>
    <row r="22983" spans="3:4" x14ac:dyDescent="0.3">
      <c r="C22983">
        <v>22.905329999999999</v>
      </c>
      <c r="D22983">
        <v>27.359000000000002</v>
      </c>
    </row>
    <row r="22984" spans="3:4" x14ac:dyDescent="0.3">
      <c r="C22984">
        <v>22.90494</v>
      </c>
      <c r="D22984">
        <v>27.36</v>
      </c>
    </row>
    <row r="22985" spans="3:4" x14ac:dyDescent="0.3">
      <c r="C22985">
        <v>22.90457</v>
      </c>
      <c r="D22985">
        <v>27.361000000000001</v>
      </c>
    </row>
    <row r="22986" spans="3:4" x14ac:dyDescent="0.3">
      <c r="C22986">
        <v>22.904209999999999</v>
      </c>
      <c r="D22986">
        <v>27.361999999999998</v>
      </c>
    </row>
    <row r="22987" spans="3:4" x14ac:dyDescent="0.3">
      <c r="C22987">
        <v>22.903849999999998</v>
      </c>
      <c r="D22987">
        <v>27.364000000000001</v>
      </c>
    </row>
    <row r="22988" spans="3:4" x14ac:dyDescent="0.3">
      <c r="C22988">
        <v>22.90352</v>
      </c>
      <c r="D22988">
        <v>27.365000000000002</v>
      </c>
    </row>
    <row r="22989" spans="3:4" x14ac:dyDescent="0.3">
      <c r="C22989">
        <v>22.903199999999998</v>
      </c>
      <c r="D22989">
        <v>27.366</v>
      </c>
    </row>
    <row r="22990" spans="3:4" x14ac:dyDescent="0.3">
      <c r="C22990">
        <v>22.902899999999999</v>
      </c>
      <c r="D22990">
        <v>27.367000000000001</v>
      </c>
    </row>
    <row r="22991" spans="3:4" x14ac:dyDescent="0.3">
      <c r="C22991">
        <v>22.902619999999999</v>
      </c>
      <c r="D22991">
        <v>27.367999999999999</v>
      </c>
    </row>
    <row r="22992" spans="3:4" x14ac:dyDescent="0.3">
      <c r="C22992">
        <v>22.902370000000001</v>
      </c>
      <c r="D22992">
        <v>27.37</v>
      </c>
    </row>
    <row r="22993" spans="3:4" x14ac:dyDescent="0.3">
      <c r="C22993">
        <v>22.902139999999999</v>
      </c>
      <c r="D22993">
        <v>27.371000000000002</v>
      </c>
    </row>
    <row r="22994" spans="3:4" x14ac:dyDescent="0.3">
      <c r="C22994">
        <v>22.90192</v>
      </c>
      <c r="D22994">
        <v>27.372000000000003</v>
      </c>
    </row>
    <row r="22995" spans="3:4" x14ac:dyDescent="0.3">
      <c r="C22995">
        <v>22.901700000000002</v>
      </c>
      <c r="D22995">
        <v>27.372999999999998</v>
      </c>
    </row>
    <row r="22996" spans="3:4" x14ac:dyDescent="0.3">
      <c r="C22996">
        <v>22.901479999999999</v>
      </c>
      <c r="D22996">
        <v>27.373999999999999</v>
      </c>
    </row>
    <row r="22997" spans="3:4" x14ac:dyDescent="0.3">
      <c r="C22997">
        <v>22.90128</v>
      </c>
      <c r="D22997">
        <v>27.376000000000001</v>
      </c>
    </row>
    <row r="22998" spans="3:4" x14ac:dyDescent="0.3">
      <c r="C22998">
        <v>22.9011</v>
      </c>
      <c r="D22998">
        <v>27.377000000000002</v>
      </c>
    </row>
    <row r="22999" spans="3:4" x14ac:dyDescent="0.3">
      <c r="C22999">
        <v>22.900939999999999</v>
      </c>
      <c r="D22999">
        <v>27.378000000000004</v>
      </c>
    </row>
    <row r="23000" spans="3:4" x14ac:dyDescent="0.3">
      <c r="C23000">
        <v>22.900770000000001</v>
      </c>
      <c r="D23000">
        <v>27.378999999999998</v>
      </c>
    </row>
    <row r="23001" spans="3:4" x14ac:dyDescent="0.3">
      <c r="C23001">
        <v>22.900600000000001</v>
      </c>
      <c r="D23001">
        <v>27.38</v>
      </c>
    </row>
    <row r="23002" spans="3:4" x14ac:dyDescent="0.3">
      <c r="C23002">
        <v>22.900400000000001</v>
      </c>
      <c r="D23002">
        <v>27.381</v>
      </c>
    </row>
    <row r="23003" spans="3:4" x14ac:dyDescent="0.3">
      <c r="C23003">
        <v>22.900179999999999</v>
      </c>
      <c r="D23003">
        <v>27.383000000000003</v>
      </c>
    </row>
    <row r="23004" spans="3:4" x14ac:dyDescent="0.3">
      <c r="C23004">
        <v>22.899940000000001</v>
      </c>
      <c r="D23004">
        <v>27.383999999999997</v>
      </c>
    </row>
    <row r="23005" spans="3:4" x14ac:dyDescent="0.3">
      <c r="C23005">
        <v>22.89968</v>
      </c>
      <c r="D23005">
        <v>27.384999999999998</v>
      </c>
    </row>
    <row r="23006" spans="3:4" x14ac:dyDescent="0.3">
      <c r="C23006">
        <v>22.89939</v>
      </c>
      <c r="D23006">
        <v>27.385999999999999</v>
      </c>
    </row>
    <row r="23007" spans="3:4" x14ac:dyDescent="0.3">
      <c r="C23007">
        <v>22.899100000000001</v>
      </c>
      <c r="D23007">
        <v>27.387</v>
      </c>
    </row>
    <row r="23008" spans="3:4" x14ac:dyDescent="0.3">
      <c r="C23008">
        <v>22.898810000000001</v>
      </c>
      <c r="D23008">
        <v>27.389000000000003</v>
      </c>
    </row>
    <row r="23009" spans="3:4" x14ac:dyDescent="0.3">
      <c r="C23009">
        <v>22.898520000000001</v>
      </c>
      <c r="D23009">
        <v>27.389999999999997</v>
      </c>
    </row>
    <row r="23010" spans="3:4" x14ac:dyDescent="0.3">
      <c r="C23010">
        <v>22.898230000000002</v>
      </c>
      <c r="D23010">
        <v>27.390999999999998</v>
      </c>
    </row>
    <row r="23011" spans="3:4" x14ac:dyDescent="0.3">
      <c r="C23011">
        <v>22.897929999999999</v>
      </c>
      <c r="D23011">
        <v>27.391999999999999</v>
      </c>
    </row>
    <row r="23012" spans="3:4" x14ac:dyDescent="0.3">
      <c r="C23012">
        <v>22.89762</v>
      </c>
      <c r="D23012">
        <v>27.393000000000001</v>
      </c>
    </row>
    <row r="23013" spans="3:4" x14ac:dyDescent="0.3">
      <c r="C23013">
        <v>22.897310000000001</v>
      </c>
      <c r="D23013">
        <v>27.395000000000003</v>
      </c>
    </row>
    <row r="23014" spans="3:4" x14ac:dyDescent="0.3">
      <c r="C23014">
        <v>22.897010000000002</v>
      </c>
      <c r="D23014">
        <v>27.395999999999997</v>
      </c>
    </row>
    <row r="23015" spans="3:4" x14ac:dyDescent="0.3">
      <c r="C23015">
        <v>22.896730000000002</v>
      </c>
      <c r="D23015">
        <v>27.396999999999998</v>
      </c>
    </row>
    <row r="23016" spans="3:4" x14ac:dyDescent="0.3">
      <c r="C23016">
        <v>22.896450000000002</v>
      </c>
      <c r="D23016">
        <v>27.398</v>
      </c>
    </row>
    <row r="23017" spans="3:4" x14ac:dyDescent="0.3">
      <c r="C23017">
        <v>22.896190000000001</v>
      </c>
      <c r="D23017">
        <v>27.399000000000001</v>
      </c>
    </row>
    <row r="23018" spans="3:4" x14ac:dyDescent="0.3">
      <c r="C23018">
        <v>22.89594</v>
      </c>
      <c r="D23018">
        <v>27.400999999999996</v>
      </c>
    </row>
    <row r="23019" spans="3:4" x14ac:dyDescent="0.3">
      <c r="C23019">
        <v>22.895669999999999</v>
      </c>
      <c r="D23019">
        <v>27.401999999999997</v>
      </c>
    </row>
    <row r="23020" spans="3:4" x14ac:dyDescent="0.3">
      <c r="C23020">
        <v>22.895389999999999</v>
      </c>
      <c r="D23020">
        <v>27.402999999999999</v>
      </c>
    </row>
    <row r="23021" spans="3:4" x14ac:dyDescent="0.3">
      <c r="C23021">
        <v>22.89509</v>
      </c>
      <c r="D23021">
        <v>27.404</v>
      </c>
    </row>
    <row r="23022" spans="3:4" x14ac:dyDescent="0.3">
      <c r="C23022">
        <v>22.894780000000001</v>
      </c>
      <c r="D23022">
        <v>27.405000000000001</v>
      </c>
    </row>
    <row r="23023" spans="3:4" x14ac:dyDescent="0.3">
      <c r="C23023">
        <v>22.894469999999998</v>
      </c>
      <c r="D23023">
        <v>27.406999999999996</v>
      </c>
    </row>
    <row r="23024" spans="3:4" x14ac:dyDescent="0.3">
      <c r="C23024">
        <v>22.894120000000001</v>
      </c>
      <c r="D23024">
        <v>27.407999999999998</v>
      </c>
    </row>
    <row r="23025" spans="3:4" x14ac:dyDescent="0.3">
      <c r="C23025">
        <v>22.89376</v>
      </c>
      <c r="D23025">
        <v>27.408999999999999</v>
      </c>
    </row>
    <row r="23026" spans="3:4" x14ac:dyDescent="0.3">
      <c r="C23026">
        <v>22.8934</v>
      </c>
      <c r="D23026">
        <v>27.41</v>
      </c>
    </row>
    <row r="23027" spans="3:4" x14ac:dyDescent="0.3">
      <c r="C23027">
        <v>22.89303</v>
      </c>
      <c r="D23027">
        <v>27.411000000000001</v>
      </c>
    </row>
    <row r="23028" spans="3:4" x14ac:dyDescent="0.3">
      <c r="C23028">
        <v>22.89264</v>
      </c>
      <c r="D23028">
        <v>27.412999999999997</v>
      </c>
    </row>
    <row r="23029" spans="3:4" x14ac:dyDescent="0.3">
      <c r="C23029">
        <v>22.892250000000001</v>
      </c>
      <c r="D23029">
        <v>27.413999999999998</v>
      </c>
    </row>
    <row r="23030" spans="3:4" x14ac:dyDescent="0.3">
      <c r="C23030">
        <v>22.891850000000002</v>
      </c>
      <c r="D23030">
        <v>27.414999999999999</v>
      </c>
    </row>
    <row r="23031" spans="3:4" x14ac:dyDescent="0.3">
      <c r="C23031">
        <v>22.891459999999999</v>
      </c>
      <c r="D23031">
        <v>27.416</v>
      </c>
    </row>
    <row r="23032" spans="3:4" x14ac:dyDescent="0.3">
      <c r="C23032">
        <v>22.891079999999999</v>
      </c>
      <c r="D23032">
        <v>27.417000000000002</v>
      </c>
    </row>
    <row r="23033" spans="3:4" x14ac:dyDescent="0.3">
      <c r="C23033">
        <v>22.890709999999999</v>
      </c>
      <c r="D23033">
        <v>27.417999999999999</v>
      </c>
    </row>
    <row r="23034" spans="3:4" x14ac:dyDescent="0.3">
      <c r="C23034">
        <v>22.890350000000002</v>
      </c>
      <c r="D23034">
        <v>27.42</v>
      </c>
    </row>
    <row r="23035" spans="3:4" x14ac:dyDescent="0.3">
      <c r="C23035">
        <v>22.889980000000001</v>
      </c>
      <c r="D23035">
        <v>27.420999999999999</v>
      </c>
    </row>
    <row r="23036" spans="3:4" x14ac:dyDescent="0.3">
      <c r="C23036">
        <v>22.889589999999998</v>
      </c>
      <c r="D23036">
        <v>27.422000000000001</v>
      </c>
    </row>
    <row r="23037" spans="3:4" x14ac:dyDescent="0.3">
      <c r="C23037">
        <v>22.88918</v>
      </c>
      <c r="D23037">
        <v>27.422999999999998</v>
      </c>
    </row>
    <row r="23038" spans="3:4" x14ac:dyDescent="0.3">
      <c r="C23038">
        <v>22.888770000000001</v>
      </c>
      <c r="D23038">
        <v>27.423999999999999</v>
      </c>
    </row>
    <row r="23039" spans="3:4" x14ac:dyDescent="0.3">
      <c r="C23039">
        <v>22.888359999999999</v>
      </c>
      <c r="D23039">
        <v>27.426000000000002</v>
      </c>
    </row>
    <row r="23040" spans="3:4" x14ac:dyDescent="0.3">
      <c r="C23040">
        <v>22.88794</v>
      </c>
      <c r="D23040">
        <v>27.427</v>
      </c>
    </row>
    <row r="23041" spans="3:4" x14ac:dyDescent="0.3">
      <c r="C23041">
        <v>22.887509999999999</v>
      </c>
      <c r="D23041">
        <v>27.428000000000001</v>
      </c>
    </row>
    <row r="23042" spans="3:4" x14ac:dyDescent="0.3">
      <c r="C23042">
        <v>22.887080000000001</v>
      </c>
      <c r="D23042">
        <v>27.428999999999998</v>
      </c>
    </row>
    <row r="23043" spans="3:4" x14ac:dyDescent="0.3">
      <c r="C23043">
        <v>22.886649999999999</v>
      </c>
      <c r="D23043">
        <v>27.43</v>
      </c>
    </row>
    <row r="23044" spans="3:4" x14ac:dyDescent="0.3">
      <c r="C23044">
        <v>22.886220000000002</v>
      </c>
      <c r="D23044">
        <v>27.432000000000002</v>
      </c>
    </row>
    <row r="23045" spans="3:4" x14ac:dyDescent="0.3">
      <c r="C23045">
        <v>22.885809999999999</v>
      </c>
      <c r="D23045">
        <v>27.433000000000003</v>
      </c>
    </row>
    <row r="23046" spans="3:4" x14ac:dyDescent="0.3">
      <c r="C23046">
        <v>22.885429999999999</v>
      </c>
      <c r="D23046">
        <v>27.433999999999997</v>
      </c>
    </row>
    <row r="23047" spans="3:4" x14ac:dyDescent="0.3">
      <c r="C23047">
        <v>22.885090000000002</v>
      </c>
      <c r="D23047">
        <v>27.434999999999999</v>
      </c>
    </row>
    <row r="23048" spans="3:4" x14ac:dyDescent="0.3">
      <c r="C23048">
        <v>22.884779999999999</v>
      </c>
      <c r="D23048">
        <v>27.436</v>
      </c>
    </row>
    <row r="23049" spans="3:4" x14ac:dyDescent="0.3">
      <c r="C23049">
        <v>22.88448</v>
      </c>
      <c r="D23049">
        <v>27.438000000000002</v>
      </c>
    </row>
    <row r="23050" spans="3:4" x14ac:dyDescent="0.3">
      <c r="C23050">
        <v>22.884209999999999</v>
      </c>
      <c r="D23050">
        <v>27.439000000000004</v>
      </c>
    </row>
    <row r="23051" spans="3:4" x14ac:dyDescent="0.3">
      <c r="C23051">
        <v>22.883949999999999</v>
      </c>
      <c r="D23051">
        <v>27.439999999999998</v>
      </c>
    </row>
    <row r="23052" spans="3:4" x14ac:dyDescent="0.3">
      <c r="C23052">
        <v>22.883690000000001</v>
      </c>
      <c r="D23052">
        <v>27.440999999999999</v>
      </c>
    </row>
    <row r="23053" spans="3:4" x14ac:dyDescent="0.3">
      <c r="C23053">
        <v>22.883420000000001</v>
      </c>
      <c r="D23053">
        <v>27.442</v>
      </c>
    </row>
    <row r="23054" spans="3:4" x14ac:dyDescent="0.3">
      <c r="C23054">
        <v>22.883150000000001</v>
      </c>
      <c r="D23054">
        <v>27.443000000000001</v>
      </c>
    </row>
    <row r="23055" spans="3:4" x14ac:dyDescent="0.3">
      <c r="C23055">
        <v>22.88289</v>
      </c>
      <c r="D23055">
        <v>27.445000000000004</v>
      </c>
    </row>
    <row r="23056" spans="3:4" x14ac:dyDescent="0.3">
      <c r="C23056">
        <v>22.882639999999999</v>
      </c>
      <c r="D23056">
        <v>27.445999999999998</v>
      </c>
    </row>
    <row r="23057" spans="3:4" x14ac:dyDescent="0.3">
      <c r="C23057">
        <v>22.88242</v>
      </c>
      <c r="D23057">
        <v>27.446999999999999</v>
      </c>
    </row>
    <row r="23058" spans="3:4" x14ac:dyDescent="0.3">
      <c r="C23058">
        <v>22.882200000000001</v>
      </c>
      <c r="D23058">
        <v>27.448</v>
      </c>
    </row>
    <row r="23059" spans="3:4" x14ac:dyDescent="0.3">
      <c r="C23059">
        <v>22.881979999999999</v>
      </c>
      <c r="D23059">
        <v>27.449000000000002</v>
      </c>
    </row>
    <row r="23060" spans="3:4" x14ac:dyDescent="0.3">
      <c r="C23060">
        <v>22.88175</v>
      </c>
      <c r="D23060">
        <v>27.450999999999997</v>
      </c>
    </row>
    <row r="23061" spans="3:4" x14ac:dyDescent="0.3">
      <c r="C23061">
        <v>22.88148</v>
      </c>
      <c r="D23061">
        <v>27.451999999999998</v>
      </c>
    </row>
    <row r="23062" spans="3:4" x14ac:dyDescent="0.3">
      <c r="C23062">
        <v>22.881180000000001</v>
      </c>
      <c r="D23062">
        <v>27.452999999999999</v>
      </c>
    </row>
    <row r="23063" spans="3:4" x14ac:dyDescent="0.3">
      <c r="C23063">
        <v>22.880859999999998</v>
      </c>
      <c r="D23063">
        <v>27.454000000000001</v>
      </c>
    </row>
    <row r="23064" spans="3:4" x14ac:dyDescent="0.3">
      <c r="C23064">
        <v>22.88054</v>
      </c>
      <c r="D23064">
        <v>27.455000000000002</v>
      </c>
    </row>
    <row r="23065" spans="3:4" x14ac:dyDescent="0.3">
      <c r="C23065">
        <v>22.880230000000001</v>
      </c>
      <c r="D23065">
        <v>27.456999999999997</v>
      </c>
    </row>
    <row r="23066" spans="3:4" x14ac:dyDescent="0.3">
      <c r="C23066">
        <v>22.879940000000001</v>
      </c>
      <c r="D23066">
        <v>27.457999999999998</v>
      </c>
    </row>
    <row r="23067" spans="3:4" x14ac:dyDescent="0.3">
      <c r="C23067">
        <v>22.87968</v>
      </c>
      <c r="D23067">
        <v>27.459</v>
      </c>
    </row>
    <row r="23068" spans="3:4" x14ac:dyDescent="0.3">
      <c r="C23068">
        <v>22.879429999999999</v>
      </c>
      <c r="D23068">
        <v>27.46</v>
      </c>
    </row>
    <row r="23069" spans="3:4" x14ac:dyDescent="0.3">
      <c r="C23069">
        <v>22.879180000000002</v>
      </c>
      <c r="D23069">
        <v>27.461000000000002</v>
      </c>
    </row>
    <row r="23070" spans="3:4" x14ac:dyDescent="0.3">
      <c r="C23070">
        <v>22.878920000000001</v>
      </c>
      <c r="D23070">
        <v>27.461999999999996</v>
      </c>
    </row>
    <row r="23071" spans="3:4" x14ac:dyDescent="0.3">
      <c r="C23071">
        <v>22.87866</v>
      </c>
      <c r="D23071">
        <v>27.463999999999999</v>
      </c>
    </row>
    <row r="23072" spans="3:4" x14ac:dyDescent="0.3">
      <c r="C23072">
        <v>22.87838</v>
      </c>
      <c r="D23072">
        <v>27.465</v>
      </c>
    </row>
    <row r="23073" spans="3:4" x14ac:dyDescent="0.3">
      <c r="C23073">
        <v>22.8781</v>
      </c>
      <c r="D23073">
        <v>27.466000000000001</v>
      </c>
    </row>
    <row r="23074" spans="3:4" x14ac:dyDescent="0.3">
      <c r="C23074">
        <v>22.87782</v>
      </c>
      <c r="D23074">
        <v>27.467000000000002</v>
      </c>
    </row>
    <row r="23075" spans="3:4" x14ac:dyDescent="0.3">
      <c r="C23075">
        <v>22.87753</v>
      </c>
      <c r="D23075">
        <v>27.467999999999996</v>
      </c>
    </row>
    <row r="23076" spans="3:4" x14ac:dyDescent="0.3">
      <c r="C23076">
        <v>22.877210000000002</v>
      </c>
      <c r="D23076">
        <v>27.47</v>
      </c>
    </row>
    <row r="23077" spans="3:4" x14ac:dyDescent="0.3">
      <c r="C23077">
        <v>22.87688</v>
      </c>
      <c r="D23077">
        <v>27.471</v>
      </c>
    </row>
    <row r="23078" spans="3:4" x14ac:dyDescent="0.3">
      <c r="C23078">
        <v>22.876539999999999</v>
      </c>
      <c r="D23078">
        <v>27.472000000000001</v>
      </c>
    </row>
    <row r="23079" spans="3:4" x14ac:dyDescent="0.3">
      <c r="C23079">
        <v>22.876169999999998</v>
      </c>
      <c r="D23079">
        <v>27.472999999999999</v>
      </c>
    </row>
    <row r="23080" spans="3:4" x14ac:dyDescent="0.3">
      <c r="C23080">
        <v>22.875800000000002</v>
      </c>
      <c r="D23080">
        <v>27.473999999999997</v>
      </c>
    </row>
    <row r="23081" spans="3:4" x14ac:dyDescent="0.3">
      <c r="C23081">
        <v>22.875399999999999</v>
      </c>
      <c r="D23081">
        <v>27.475999999999999</v>
      </c>
    </row>
    <row r="23082" spans="3:4" x14ac:dyDescent="0.3">
      <c r="C23082">
        <v>22.875</v>
      </c>
      <c r="D23082">
        <v>27.477</v>
      </c>
    </row>
    <row r="23083" spans="3:4" x14ac:dyDescent="0.3">
      <c r="C23083">
        <v>22.874610000000001</v>
      </c>
      <c r="D23083">
        <v>27.478000000000002</v>
      </c>
    </row>
    <row r="23084" spans="3:4" x14ac:dyDescent="0.3">
      <c r="C23084">
        <v>22.874210000000001</v>
      </c>
      <c r="D23084">
        <v>27.478999999999999</v>
      </c>
    </row>
    <row r="23085" spans="3:4" x14ac:dyDescent="0.3">
      <c r="C23085">
        <v>22.873830000000002</v>
      </c>
      <c r="D23085">
        <v>27.48</v>
      </c>
    </row>
    <row r="23086" spans="3:4" x14ac:dyDescent="0.3">
      <c r="C23086">
        <v>22.873449999999998</v>
      </c>
      <c r="D23086">
        <v>27.481000000000002</v>
      </c>
    </row>
    <row r="23087" spans="3:4" x14ac:dyDescent="0.3">
      <c r="C23087">
        <v>22.873080000000002</v>
      </c>
      <c r="D23087">
        <v>27.483000000000001</v>
      </c>
    </row>
    <row r="23088" spans="3:4" x14ac:dyDescent="0.3">
      <c r="C23088">
        <v>22.872720000000001</v>
      </c>
      <c r="D23088">
        <v>27.483999999999998</v>
      </c>
    </row>
    <row r="23089" spans="3:4" x14ac:dyDescent="0.3">
      <c r="C23089">
        <v>22.87237</v>
      </c>
      <c r="D23089">
        <v>27.484999999999999</v>
      </c>
    </row>
    <row r="23090" spans="3:4" x14ac:dyDescent="0.3">
      <c r="C23090">
        <v>22.872019999999999</v>
      </c>
      <c r="D23090">
        <v>27.486000000000001</v>
      </c>
    </row>
    <row r="23091" spans="3:4" x14ac:dyDescent="0.3">
      <c r="C23091">
        <v>22.871680000000001</v>
      </c>
      <c r="D23091">
        <v>27.487000000000002</v>
      </c>
    </row>
    <row r="23092" spans="3:4" x14ac:dyDescent="0.3">
      <c r="C23092">
        <v>22.87135</v>
      </c>
      <c r="D23092">
        <v>27.489000000000001</v>
      </c>
    </row>
    <row r="23093" spans="3:4" x14ac:dyDescent="0.3">
      <c r="C23093">
        <v>22.870999999999999</v>
      </c>
      <c r="D23093">
        <v>27.49</v>
      </c>
    </row>
    <row r="23094" spans="3:4" x14ac:dyDescent="0.3">
      <c r="C23094">
        <v>22.870660000000001</v>
      </c>
      <c r="D23094">
        <v>27.491</v>
      </c>
    </row>
    <row r="23095" spans="3:4" x14ac:dyDescent="0.3">
      <c r="C23095">
        <v>22.87031</v>
      </c>
      <c r="D23095">
        <v>27.492000000000001</v>
      </c>
    </row>
    <row r="23096" spans="3:4" x14ac:dyDescent="0.3">
      <c r="C23096">
        <v>22.869969999999999</v>
      </c>
      <c r="D23096">
        <v>27.493000000000002</v>
      </c>
    </row>
    <row r="23097" spans="3:4" x14ac:dyDescent="0.3">
      <c r="C23097">
        <v>22.869669999999999</v>
      </c>
      <c r="D23097">
        <v>27.495000000000005</v>
      </c>
    </row>
    <row r="23098" spans="3:4" x14ac:dyDescent="0.3">
      <c r="C23098">
        <v>22.869389999999999</v>
      </c>
      <c r="D23098">
        <v>27.495999999999999</v>
      </c>
    </row>
    <row r="23099" spans="3:4" x14ac:dyDescent="0.3">
      <c r="C23099">
        <v>22.869129999999998</v>
      </c>
      <c r="D23099">
        <v>27.497</v>
      </c>
    </row>
    <row r="23100" spans="3:4" x14ac:dyDescent="0.3">
      <c r="C23100">
        <v>22.868880000000001</v>
      </c>
      <c r="D23100">
        <v>27.498000000000001</v>
      </c>
    </row>
    <row r="23101" spans="3:4" x14ac:dyDescent="0.3">
      <c r="C23101">
        <v>22.86862</v>
      </c>
      <c r="D23101">
        <v>27.499000000000002</v>
      </c>
    </row>
    <row r="23102" spans="3:4" x14ac:dyDescent="0.3">
      <c r="C23102">
        <v>22.86835</v>
      </c>
      <c r="D23102">
        <v>27.500999999999998</v>
      </c>
    </row>
    <row r="23103" spans="3:4" x14ac:dyDescent="0.3">
      <c r="C23103">
        <v>22.868089999999999</v>
      </c>
      <c r="D23103">
        <v>27.501999999999999</v>
      </c>
    </row>
    <row r="23104" spans="3:4" x14ac:dyDescent="0.3">
      <c r="C23104">
        <v>22.867830000000001</v>
      </c>
      <c r="D23104">
        <v>27.503</v>
      </c>
    </row>
    <row r="23105" spans="3:4" x14ac:dyDescent="0.3">
      <c r="C23105">
        <v>22.867599999999999</v>
      </c>
      <c r="D23105">
        <v>27.504000000000001</v>
      </c>
    </row>
    <row r="23106" spans="3:4" x14ac:dyDescent="0.3">
      <c r="C23106">
        <v>22.86739</v>
      </c>
      <c r="D23106">
        <v>27.505000000000003</v>
      </c>
    </row>
    <row r="23107" spans="3:4" x14ac:dyDescent="0.3">
      <c r="C23107">
        <v>22.8672</v>
      </c>
      <c r="D23107">
        <v>27.506999999999998</v>
      </c>
    </row>
    <row r="23108" spans="3:4" x14ac:dyDescent="0.3">
      <c r="C23108">
        <v>22.867039999999999</v>
      </c>
      <c r="D23108">
        <v>27.507999999999999</v>
      </c>
    </row>
    <row r="23109" spans="3:4" x14ac:dyDescent="0.3">
      <c r="C23109">
        <v>22.866879999999998</v>
      </c>
      <c r="D23109">
        <v>27.509</v>
      </c>
    </row>
    <row r="23110" spans="3:4" x14ac:dyDescent="0.3">
      <c r="C23110">
        <v>22.866720000000001</v>
      </c>
      <c r="D23110">
        <v>27.51</v>
      </c>
    </row>
    <row r="23111" spans="3:4" x14ac:dyDescent="0.3">
      <c r="C23111">
        <v>22.86656</v>
      </c>
      <c r="D23111">
        <v>27.511000000000003</v>
      </c>
    </row>
    <row r="23112" spans="3:4" x14ac:dyDescent="0.3">
      <c r="C23112">
        <v>22.866399999999999</v>
      </c>
      <c r="D23112">
        <v>27.512999999999998</v>
      </c>
    </row>
    <row r="23113" spans="3:4" x14ac:dyDescent="0.3">
      <c r="C23113">
        <v>22.866250000000001</v>
      </c>
      <c r="D23113">
        <v>27.513999999999999</v>
      </c>
    </row>
    <row r="23114" spans="3:4" x14ac:dyDescent="0.3">
      <c r="C23114">
        <v>22.866129999999998</v>
      </c>
      <c r="D23114">
        <v>27.515000000000001</v>
      </c>
    </row>
    <row r="23115" spans="3:4" x14ac:dyDescent="0.3">
      <c r="C23115">
        <v>22.866029999999999</v>
      </c>
      <c r="D23115">
        <v>27.516000000000002</v>
      </c>
    </row>
    <row r="23116" spans="3:4" x14ac:dyDescent="0.3">
      <c r="C23116">
        <v>22.865929999999999</v>
      </c>
      <c r="D23116">
        <v>27.517000000000003</v>
      </c>
    </row>
    <row r="23117" spans="3:4" x14ac:dyDescent="0.3">
      <c r="C23117">
        <v>22.865819999999999</v>
      </c>
      <c r="D23117">
        <v>27.517999999999997</v>
      </c>
    </row>
    <row r="23118" spans="3:4" x14ac:dyDescent="0.3">
      <c r="C23118">
        <v>22.865690000000001</v>
      </c>
      <c r="D23118">
        <v>27.52</v>
      </c>
    </row>
    <row r="23119" spans="3:4" x14ac:dyDescent="0.3">
      <c r="C23119">
        <v>22.86553</v>
      </c>
      <c r="D23119">
        <v>27.521000000000001</v>
      </c>
    </row>
    <row r="23120" spans="3:4" x14ac:dyDescent="0.3">
      <c r="C23120">
        <v>22.865320000000001</v>
      </c>
      <c r="D23120">
        <v>27.522000000000002</v>
      </c>
    </row>
    <row r="23121" spans="3:4" x14ac:dyDescent="0.3">
      <c r="C23121">
        <v>22.865069999999999</v>
      </c>
      <c r="D23121">
        <v>27.522999999999996</v>
      </c>
    </row>
    <row r="23122" spans="3:4" x14ac:dyDescent="0.3">
      <c r="C23122">
        <v>22.864799999999999</v>
      </c>
      <c r="D23122">
        <v>27.523999999999997</v>
      </c>
    </row>
    <row r="23123" spans="3:4" x14ac:dyDescent="0.3">
      <c r="C23123">
        <v>22.8645</v>
      </c>
      <c r="D23123">
        <v>27.526</v>
      </c>
    </row>
    <row r="23124" spans="3:4" x14ac:dyDescent="0.3">
      <c r="C23124">
        <v>22.864190000000001</v>
      </c>
      <c r="D23124">
        <v>27.527000000000001</v>
      </c>
    </row>
    <row r="23125" spans="3:4" x14ac:dyDescent="0.3">
      <c r="C23125">
        <v>22.863869999999999</v>
      </c>
      <c r="D23125">
        <v>27.528000000000002</v>
      </c>
    </row>
    <row r="23126" spans="3:4" x14ac:dyDescent="0.3">
      <c r="C23126">
        <v>22.86355</v>
      </c>
      <c r="D23126">
        <v>27.528999999999996</v>
      </c>
    </row>
    <row r="23127" spans="3:4" x14ac:dyDescent="0.3">
      <c r="C23127">
        <v>22.863230000000001</v>
      </c>
      <c r="D23127">
        <v>27.529999999999998</v>
      </c>
    </row>
    <row r="23128" spans="3:4" x14ac:dyDescent="0.3">
      <c r="C23128">
        <v>22.862909999999999</v>
      </c>
      <c r="D23128">
        <v>27.532</v>
      </c>
    </row>
    <row r="23129" spans="3:4" x14ac:dyDescent="0.3">
      <c r="C23129">
        <v>22.862590000000001</v>
      </c>
      <c r="D23129">
        <v>27.533000000000001</v>
      </c>
    </row>
    <row r="23130" spans="3:4" x14ac:dyDescent="0.3">
      <c r="C23130">
        <v>22.862279999999998</v>
      </c>
      <c r="D23130">
        <v>27.533999999999999</v>
      </c>
    </row>
    <row r="23131" spans="3:4" x14ac:dyDescent="0.3">
      <c r="C23131">
        <v>22.861979999999999</v>
      </c>
      <c r="D23131">
        <v>27.534999999999997</v>
      </c>
    </row>
    <row r="23132" spans="3:4" x14ac:dyDescent="0.3">
      <c r="C23132">
        <v>22.86167</v>
      </c>
      <c r="D23132">
        <v>27.535999999999998</v>
      </c>
    </row>
    <row r="23133" spans="3:4" x14ac:dyDescent="0.3">
      <c r="C23133">
        <v>22.861339999999998</v>
      </c>
      <c r="D23133">
        <v>27.538</v>
      </c>
    </row>
    <row r="23134" spans="3:4" x14ac:dyDescent="0.3">
      <c r="C23134">
        <v>22.860990000000001</v>
      </c>
      <c r="D23134">
        <v>27.539000000000001</v>
      </c>
    </row>
    <row r="23135" spans="3:4" x14ac:dyDescent="0.3">
      <c r="C23135">
        <v>22.860620000000001</v>
      </c>
      <c r="D23135">
        <v>27.54</v>
      </c>
    </row>
    <row r="23136" spans="3:4" x14ac:dyDescent="0.3">
      <c r="C23136">
        <v>22.86026</v>
      </c>
      <c r="D23136">
        <v>27.541</v>
      </c>
    </row>
    <row r="23137" spans="3:4" x14ac:dyDescent="0.3">
      <c r="C23137">
        <v>22.85989</v>
      </c>
      <c r="D23137">
        <v>27.542000000000002</v>
      </c>
    </row>
    <row r="23138" spans="3:4" x14ac:dyDescent="0.3">
      <c r="C23138">
        <v>22.85952</v>
      </c>
      <c r="D23138">
        <v>27.544</v>
      </c>
    </row>
    <row r="23139" spans="3:4" x14ac:dyDescent="0.3">
      <c r="C23139">
        <v>22.85915</v>
      </c>
      <c r="D23139">
        <v>27.544999999999998</v>
      </c>
    </row>
    <row r="23140" spans="3:4" x14ac:dyDescent="0.3">
      <c r="C23140">
        <v>22.858750000000001</v>
      </c>
      <c r="D23140">
        <v>27.545999999999999</v>
      </c>
    </row>
    <row r="23141" spans="3:4" x14ac:dyDescent="0.3">
      <c r="C23141">
        <v>22.858339999999998</v>
      </c>
      <c r="D23141">
        <v>27.547000000000001</v>
      </c>
    </row>
    <row r="23142" spans="3:4" x14ac:dyDescent="0.3">
      <c r="C23142">
        <v>22.85793</v>
      </c>
      <c r="D23142">
        <v>27.548000000000002</v>
      </c>
    </row>
    <row r="23143" spans="3:4" x14ac:dyDescent="0.3">
      <c r="C23143">
        <v>22.857520000000001</v>
      </c>
      <c r="D23143">
        <v>27.55</v>
      </c>
    </row>
    <row r="23144" spans="3:4" x14ac:dyDescent="0.3">
      <c r="C23144">
        <v>22.857130000000002</v>
      </c>
      <c r="D23144">
        <v>27.550999999999998</v>
      </c>
    </row>
    <row r="23145" spans="3:4" x14ac:dyDescent="0.3">
      <c r="C23145">
        <v>22.856739999999999</v>
      </c>
      <c r="D23145">
        <v>27.552</v>
      </c>
    </row>
    <row r="23146" spans="3:4" x14ac:dyDescent="0.3">
      <c r="C23146">
        <v>22.856349999999999</v>
      </c>
      <c r="D23146">
        <v>27.553000000000001</v>
      </c>
    </row>
    <row r="23147" spans="3:4" x14ac:dyDescent="0.3">
      <c r="C23147">
        <v>22.855989999999998</v>
      </c>
      <c r="D23147">
        <v>27.554000000000002</v>
      </c>
    </row>
    <row r="23148" spans="3:4" x14ac:dyDescent="0.3">
      <c r="C23148">
        <v>22.855640000000001</v>
      </c>
      <c r="D23148">
        <v>27.555000000000003</v>
      </c>
    </row>
    <row r="23149" spans="3:4" x14ac:dyDescent="0.3">
      <c r="C23149">
        <v>22.855309999999999</v>
      </c>
      <c r="D23149">
        <v>27.556999999999999</v>
      </c>
    </row>
    <row r="23150" spans="3:4" x14ac:dyDescent="0.3">
      <c r="C23150">
        <v>22.854990000000001</v>
      </c>
      <c r="D23150">
        <v>27.558</v>
      </c>
    </row>
    <row r="23151" spans="3:4" x14ac:dyDescent="0.3">
      <c r="C23151">
        <v>22.854669999999999</v>
      </c>
      <c r="D23151">
        <v>27.559000000000001</v>
      </c>
    </row>
    <row r="23152" spans="3:4" x14ac:dyDescent="0.3">
      <c r="C23152">
        <v>22.854340000000001</v>
      </c>
      <c r="D23152">
        <v>27.560000000000002</v>
      </c>
    </row>
    <row r="23153" spans="3:4" x14ac:dyDescent="0.3">
      <c r="C23153">
        <v>22.854009999999999</v>
      </c>
      <c r="D23153">
        <v>27.561000000000003</v>
      </c>
    </row>
    <row r="23154" spans="3:4" x14ac:dyDescent="0.3">
      <c r="C23154">
        <v>22.853670000000001</v>
      </c>
      <c r="D23154">
        <v>27.562999999999999</v>
      </c>
    </row>
    <row r="23155" spans="3:4" x14ac:dyDescent="0.3">
      <c r="C23155">
        <v>22.85333</v>
      </c>
      <c r="D23155">
        <v>27.564</v>
      </c>
    </row>
    <row r="23156" spans="3:4" x14ac:dyDescent="0.3">
      <c r="C23156">
        <v>22.853000000000002</v>
      </c>
      <c r="D23156">
        <v>27.565000000000001</v>
      </c>
    </row>
    <row r="23157" spans="3:4" x14ac:dyDescent="0.3">
      <c r="C23157">
        <v>22.852679999999999</v>
      </c>
      <c r="D23157">
        <v>27.566000000000003</v>
      </c>
    </row>
    <row r="23158" spans="3:4" x14ac:dyDescent="0.3">
      <c r="C23158">
        <v>22.852329999999998</v>
      </c>
      <c r="D23158">
        <v>27.567000000000004</v>
      </c>
    </row>
    <row r="23159" spans="3:4" x14ac:dyDescent="0.3">
      <c r="C23159">
        <v>22.851970000000001</v>
      </c>
      <c r="D23159">
        <v>27.568999999999999</v>
      </c>
    </row>
    <row r="23160" spans="3:4" x14ac:dyDescent="0.3">
      <c r="C23160">
        <v>22.851579999999998</v>
      </c>
      <c r="D23160">
        <v>27.57</v>
      </c>
    </row>
    <row r="23161" spans="3:4" x14ac:dyDescent="0.3">
      <c r="C23161">
        <v>22.851150000000001</v>
      </c>
      <c r="D23161">
        <v>27.571000000000002</v>
      </c>
    </row>
    <row r="23162" spans="3:4" x14ac:dyDescent="0.3">
      <c r="C23162">
        <v>22.850709999999999</v>
      </c>
      <c r="D23162">
        <v>27.572000000000003</v>
      </c>
    </row>
    <row r="23163" spans="3:4" x14ac:dyDescent="0.3">
      <c r="C23163">
        <v>22.850259999999999</v>
      </c>
      <c r="D23163">
        <v>27.572999999999997</v>
      </c>
    </row>
    <row r="23164" spans="3:4" x14ac:dyDescent="0.3">
      <c r="C23164">
        <v>22.849830000000001</v>
      </c>
      <c r="D23164">
        <v>27.573999999999998</v>
      </c>
    </row>
    <row r="23165" spans="3:4" x14ac:dyDescent="0.3">
      <c r="C23165">
        <v>22.84939</v>
      </c>
      <c r="D23165">
        <v>27.576000000000001</v>
      </c>
    </row>
    <row r="23166" spans="3:4" x14ac:dyDescent="0.3">
      <c r="C23166">
        <v>22.848970000000001</v>
      </c>
      <c r="D23166">
        <v>27.577000000000002</v>
      </c>
    </row>
    <row r="23167" spans="3:4" x14ac:dyDescent="0.3">
      <c r="C23167">
        <v>22.848549999999999</v>
      </c>
      <c r="D23167">
        <v>27.578000000000003</v>
      </c>
    </row>
    <row r="23168" spans="3:4" x14ac:dyDescent="0.3">
      <c r="C23168">
        <v>22.848120000000002</v>
      </c>
      <c r="D23168">
        <v>27.578999999999997</v>
      </c>
    </row>
    <row r="23169" spans="3:4" x14ac:dyDescent="0.3">
      <c r="C23169">
        <v>22.8477</v>
      </c>
      <c r="D23169">
        <v>27.58</v>
      </c>
    </row>
    <row r="23170" spans="3:4" x14ac:dyDescent="0.3">
      <c r="C23170">
        <v>22.847280000000001</v>
      </c>
      <c r="D23170">
        <v>27.582000000000001</v>
      </c>
    </row>
    <row r="23171" spans="3:4" x14ac:dyDescent="0.3">
      <c r="C23171">
        <v>22.846889999999998</v>
      </c>
      <c r="D23171">
        <v>27.583000000000002</v>
      </c>
    </row>
    <row r="23172" spans="3:4" x14ac:dyDescent="0.3">
      <c r="C23172">
        <v>22.846520000000002</v>
      </c>
      <c r="D23172">
        <v>27.583999999999996</v>
      </c>
    </row>
    <row r="23173" spans="3:4" x14ac:dyDescent="0.3">
      <c r="C23173">
        <v>22.84619</v>
      </c>
      <c r="D23173">
        <v>27.584999999999997</v>
      </c>
    </row>
    <row r="23174" spans="3:4" x14ac:dyDescent="0.3">
      <c r="C23174">
        <v>22.845870000000001</v>
      </c>
      <c r="D23174">
        <v>27.585999999999999</v>
      </c>
    </row>
    <row r="23175" spans="3:4" x14ac:dyDescent="0.3">
      <c r="C23175">
        <v>22.845559999999999</v>
      </c>
      <c r="D23175">
        <v>27.588000000000001</v>
      </c>
    </row>
    <row r="23176" spans="3:4" x14ac:dyDescent="0.3">
      <c r="C23176">
        <v>22.84526</v>
      </c>
      <c r="D23176">
        <v>27.589000000000002</v>
      </c>
    </row>
    <row r="23177" spans="3:4" x14ac:dyDescent="0.3">
      <c r="C23177">
        <v>22.84496</v>
      </c>
      <c r="D23177">
        <v>27.589999999999996</v>
      </c>
    </row>
    <row r="23178" spans="3:4" x14ac:dyDescent="0.3">
      <c r="C23178">
        <v>22.844650000000001</v>
      </c>
      <c r="D23178">
        <v>27.590999999999998</v>
      </c>
    </row>
    <row r="23179" spans="3:4" x14ac:dyDescent="0.3">
      <c r="C23179">
        <v>22.844370000000001</v>
      </c>
      <c r="D23179">
        <v>27.591999999999999</v>
      </c>
    </row>
    <row r="23180" spans="3:4" x14ac:dyDescent="0.3">
      <c r="C23180">
        <v>22.844100000000001</v>
      </c>
      <c r="D23180">
        <v>27.593</v>
      </c>
    </row>
    <row r="23181" spans="3:4" x14ac:dyDescent="0.3">
      <c r="C23181">
        <v>22.84384</v>
      </c>
      <c r="D23181">
        <v>27.594999999999999</v>
      </c>
    </row>
    <row r="23182" spans="3:4" x14ac:dyDescent="0.3">
      <c r="C23182">
        <v>22.843599999999999</v>
      </c>
      <c r="D23182">
        <v>27.595999999999997</v>
      </c>
    </row>
    <row r="23183" spans="3:4" x14ac:dyDescent="0.3">
      <c r="C23183">
        <v>22.843350000000001</v>
      </c>
      <c r="D23183">
        <v>27.596999999999998</v>
      </c>
    </row>
    <row r="23184" spans="3:4" x14ac:dyDescent="0.3">
      <c r="C23184">
        <v>22.843070000000001</v>
      </c>
      <c r="D23184">
        <v>27.597999999999999</v>
      </c>
    </row>
    <row r="23185" spans="3:4" x14ac:dyDescent="0.3">
      <c r="C23185">
        <v>22.842759999999998</v>
      </c>
      <c r="D23185">
        <v>27.599</v>
      </c>
    </row>
    <row r="23186" spans="3:4" x14ac:dyDescent="0.3">
      <c r="C23186">
        <v>22.84243</v>
      </c>
      <c r="D23186">
        <v>27.600999999999999</v>
      </c>
    </row>
    <row r="23187" spans="3:4" x14ac:dyDescent="0.3">
      <c r="C23187">
        <v>22.842130000000001</v>
      </c>
      <c r="D23187">
        <v>27.602</v>
      </c>
    </row>
    <row r="23188" spans="3:4" x14ac:dyDescent="0.3">
      <c r="C23188">
        <v>22.841840000000001</v>
      </c>
      <c r="D23188">
        <v>27.603000000000002</v>
      </c>
    </row>
    <row r="23189" spans="3:4" x14ac:dyDescent="0.3">
      <c r="C23189">
        <v>22.841570000000001</v>
      </c>
      <c r="D23189">
        <v>27.603999999999999</v>
      </c>
    </row>
    <row r="23190" spans="3:4" x14ac:dyDescent="0.3">
      <c r="C23190">
        <v>22.8413</v>
      </c>
      <c r="D23190">
        <v>27.605</v>
      </c>
    </row>
    <row r="23191" spans="3:4" x14ac:dyDescent="0.3">
      <c r="C23191">
        <v>22.84103</v>
      </c>
      <c r="D23191">
        <v>27.606999999999999</v>
      </c>
    </row>
    <row r="23192" spans="3:4" x14ac:dyDescent="0.3">
      <c r="C23192">
        <v>22.840769999999999</v>
      </c>
      <c r="D23192">
        <v>27.608000000000001</v>
      </c>
    </row>
    <row r="23193" spans="3:4" x14ac:dyDescent="0.3">
      <c r="C23193">
        <v>22.840499999999999</v>
      </c>
      <c r="D23193">
        <v>27.609000000000002</v>
      </c>
    </row>
    <row r="23194" spans="3:4" x14ac:dyDescent="0.3">
      <c r="C23194">
        <v>22.840240000000001</v>
      </c>
      <c r="D23194">
        <v>27.61</v>
      </c>
    </row>
    <row r="23195" spans="3:4" x14ac:dyDescent="0.3">
      <c r="C23195">
        <v>22.839970000000001</v>
      </c>
      <c r="D23195">
        <v>27.611000000000001</v>
      </c>
    </row>
    <row r="23196" spans="3:4" x14ac:dyDescent="0.3">
      <c r="C23196">
        <v>22.839690000000001</v>
      </c>
      <c r="D23196">
        <v>27.613</v>
      </c>
    </row>
    <row r="23197" spans="3:4" x14ac:dyDescent="0.3">
      <c r="C23197">
        <v>22.839410000000001</v>
      </c>
      <c r="D23197">
        <v>27.614000000000001</v>
      </c>
    </row>
    <row r="23198" spans="3:4" x14ac:dyDescent="0.3">
      <c r="C23198">
        <v>22.839120000000001</v>
      </c>
      <c r="D23198">
        <v>27.615000000000002</v>
      </c>
    </row>
    <row r="23199" spans="3:4" x14ac:dyDescent="0.3">
      <c r="C23199">
        <v>22.838830000000002</v>
      </c>
      <c r="D23199">
        <v>27.616000000000003</v>
      </c>
    </row>
    <row r="23200" spans="3:4" x14ac:dyDescent="0.3">
      <c r="C23200">
        <v>22.838539999999998</v>
      </c>
      <c r="D23200">
        <v>27.617000000000004</v>
      </c>
    </row>
    <row r="23201" spans="3:4" x14ac:dyDescent="0.3">
      <c r="C23201">
        <v>22.838249999999999</v>
      </c>
      <c r="D23201">
        <v>27.619</v>
      </c>
    </row>
    <row r="23202" spans="3:4" x14ac:dyDescent="0.3">
      <c r="C23202">
        <v>22.837980000000002</v>
      </c>
      <c r="D23202">
        <v>27.62</v>
      </c>
    </row>
    <row r="23203" spans="3:4" x14ac:dyDescent="0.3">
      <c r="C23203">
        <v>22.837710000000001</v>
      </c>
      <c r="D23203">
        <v>27.621000000000002</v>
      </c>
    </row>
    <row r="23204" spans="3:4" x14ac:dyDescent="0.3">
      <c r="C23204">
        <v>22.837479999999999</v>
      </c>
      <c r="D23204">
        <v>27.622000000000003</v>
      </c>
    </row>
    <row r="23205" spans="3:4" x14ac:dyDescent="0.3">
      <c r="C23205">
        <v>22.83728</v>
      </c>
      <c r="D23205">
        <v>27.622999999999998</v>
      </c>
    </row>
    <row r="23206" spans="3:4" x14ac:dyDescent="0.3">
      <c r="C23206">
        <v>22.837109999999999</v>
      </c>
      <c r="D23206">
        <v>27.623999999999999</v>
      </c>
    </row>
    <row r="23207" spans="3:4" x14ac:dyDescent="0.3">
      <c r="C23207">
        <v>22.836939999999998</v>
      </c>
      <c r="D23207">
        <v>27.626000000000001</v>
      </c>
    </row>
    <row r="23208" spans="3:4" x14ac:dyDescent="0.3">
      <c r="C23208">
        <v>22.836780000000001</v>
      </c>
      <c r="D23208">
        <v>27.627000000000002</v>
      </c>
    </row>
    <row r="23209" spans="3:4" x14ac:dyDescent="0.3">
      <c r="C23209">
        <v>22.836590000000001</v>
      </c>
      <c r="D23209">
        <v>27.628000000000004</v>
      </c>
    </row>
    <row r="23210" spans="3:4" x14ac:dyDescent="0.3">
      <c r="C23210">
        <v>22.836379999999998</v>
      </c>
      <c r="D23210">
        <v>27.628999999999998</v>
      </c>
    </row>
    <row r="23211" spans="3:4" x14ac:dyDescent="0.3">
      <c r="C23211">
        <v>22.83615</v>
      </c>
      <c r="D23211">
        <v>27.63</v>
      </c>
    </row>
    <row r="23212" spans="3:4" x14ac:dyDescent="0.3">
      <c r="C23212">
        <v>22.83595</v>
      </c>
      <c r="D23212">
        <v>27.632000000000001</v>
      </c>
    </row>
    <row r="23213" spans="3:4" x14ac:dyDescent="0.3">
      <c r="C23213">
        <v>22.83577</v>
      </c>
      <c r="D23213">
        <v>27.633000000000003</v>
      </c>
    </row>
    <row r="23214" spans="3:4" x14ac:dyDescent="0.3">
      <c r="C23214">
        <v>22.835619999999999</v>
      </c>
      <c r="D23214">
        <v>27.633999999999997</v>
      </c>
    </row>
    <row r="23215" spans="3:4" x14ac:dyDescent="0.3">
      <c r="C23215">
        <v>22.83548</v>
      </c>
      <c r="D23215">
        <v>27.634999999999998</v>
      </c>
    </row>
    <row r="23216" spans="3:4" x14ac:dyDescent="0.3">
      <c r="C23216">
        <v>22.835329999999999</v>
      </c>
      <c r="D23216">
        <v>27.635999999999999</v>
      </c>
    </row>
    <row r="23217" spans="3:4" x14ac:dyDescent="0.3">
      <c r="C23217">
        <v>22.835149999999999</v>
      </c>
      <c r="D23217">
        <v>27.638000000000002</v>
      </c>
    </row>
    <row r="23218" spans="3:4" x14ac:dyDescent="0.3">
      <c r="C23218">
        <v>22.834949999999999</v>
      </c>
      <c r="D23218">
        <v>27.639000000000003</v>
      </c>
    </row>
    <row r="23219" spans="3:4" x14ac:dyDescent="0.3">
      <c r="C23219">
        <v>22.834700000000002</v>
      </c>
      <c r="D23219">
        <v>27.639999999999997</v>
      </c>
    </row>
    <row r="23220" spans="3:4" x14ac:dyDescent="0.3">
      <c r="C23220">
        <v>22.834420000000001</v>
      </c>
      <c r="D23220">
        <v>27.640999999999998</v>
      </c>
    </row>
    <row r="23221" spans="3:4" x14ac:dyDescent="0.3">
      <c r="C23221">
        <v>22.834119999999999</v>
      </c>
      <c r="D23221">
        <v>27.641999999999999</v>
      </c>
    </row>
    <row r="23222" spans="3:4" x14ac:dyDescent="0.3">
      <c r="C23222">
        <v>22.83379</v>
      </c>
      <c r="D23222">
        <v>27.644000000000002</v>
      </c>
    </row>
    <row r="23223" spans="3:4" x14ac:dyDescent="0.3">
      <c r="C23223">
        <v>22.833449999999999</v>
      </c>
      <c r="D23223">
        <v>27.644999999999996</v>
      </c>
    </row>
    <row r="23224" spans="3:4" x14ac:dyDescent="0.3">
      <c r="C23224">
        <v>22.833100000000002</v>
      </c>
      <c r="D23224">
        <v>27.645999999999997</v>
      </c>
    </row>
    <row r="23225" spans="3:4" x14ac:dyDescent="0.3">
      <c r="C23225">
        <v>22.832740000000001</v>
      </c>
      <c r="D23225">
        <v>27.646999999999998</v>
      </c>
    </row>
    <row r="23226" spans="3:4" x14ac:dyDescent="0.3">
      <c r="C23226">
        <v>22.832380000000001</v>
      </c>
      <c r="D23226">
        <v>27.648</v>
      </c>
    </row>
    <row r="23227" spans="3:4" x14ac:dyDescent="0.3">
      <c r="C23227">
        <v>22.83202</v>
      </c>
      <c r="D23227">
        <v>27.649000000000001</v>
      </c>
    </row>
    <row r="23228" spans="3:4" x14ac:dyDescent="0.3">
      <c r="C23228">
        <v>22.831669999999999</v>
      </c>
      <c r="D23228">
        <v>27.650999999999996</v>
      </c>
    </row>
    <row r="23229" spans="3:4" x14ac:dyDescent="0.3">
      <c r="C23229">
        <v>22.831320000000002</v>
      </c>
      <c r="D23229">
        <v>27.651999999999997</v>
      </c>
    </row>
    <row r="23230" spans="3:4" x14ac:dyDescent="0.3">
      <c r="C23230">
        <v>22.83099</v>
      </c>
      <c r="D23230">
        <v>27.652999999999999</v>
      </c>
    </row>
    <row r="23231" spans="3:4" x14ac:dyDescent="0.3">
      <c r="C23231">
        <v>22.830649999999999</v>
      </c>
      <c r="D23231">
        <v>27.654</v>
      </c>
    </row>
    <row r="23232" spans="3:4" x14ac:dyDescent="0.3">
      <c r="C23232">
        <v>22.830300000000001</v>
      </c>
      <c r="D23232">
        <v>27.655000000000001</v>
      </c>
    </row>
    <row r="23233" spans="3:4" x14ac:dyDescent="0.3">
      <c r="C23233">
        <v>22.82995</v>
      </c>
      <c r="D23233">
        <v>27.656999999999996</v>
      </c>
    </row>
    <row r="23234" spans="3:4" x14ac:dyDescent="0.3">
      <c r="C23234">
        <v>22.82959</v>
      </c>
      <c r="D23234">
        <v>27.657999999999998</v>
      </c>
    </row>
    <row r="23235" spans="3:4" x14ac:dyDescent="0.3">
      <c r="C23235">
        <v>22.82921</v>
      </c>
      <c r="D23235">
        <v>27.658999999999999</v>
      </c>
    </row>
    <row r="23236" spans="3:4" x14ac:dyDescent="0.3">
      <c r="C23236">
        <v>22.828810000000001</v>
      </c>
      <c r="D23236">
        <v>27.66</v>
      </c>
    </row>
    <row r="23237" spans="3:4" x14ac:dyDescent="0.3">
      <c r="C23237">
        <v>22.828410000000002</v>
      </c>
      <c r="D23237">
        <v>27.661000000000001</v>
      </c>
    </row>
    <row r="23238" spans="3:4" x14ac:dyDescent="0.3">
      <c r="C23238">
        <v>22.827999999999999</v>
      </c>
      <c r="D23238">
        <v>27.663</v>
      </c>
    </row>
    <row r="23239" spans="3:4" x14ac:dyDescent="0.3">
      <c r="C23239">
        <v>22.827590000000001</v>
      </c>
      <c r="D23239">
        <v>27.664000000000001</v>
      </c>
    </row>
    <row r="23240" spans="3:4" x14ac:dyDescent="0.3">
      <c r="C23240">
        <v>22.827190000000002</v>
      </c>
      <c r="D23240">
        <v>27.664999999999999</v>
      </c>
    </row>
    <row r="23241" spans="3:4" x14ac:dyDescent="0.3">
      <c r="C23241">
        <v>22.826789999999999</v>
      </c>
      <c r="D23241">
        <v>27.666</v>
      </c>
    </row>
    <row r="23242" spans="3:4" x14ac:dyDescent="0.3">
      <c r="C23242">
        <v>22.82639</v>
      </c>
      <c r="D23242">
        <v>27.667000000000002</v>
      </c>
    </row>
    <row r="23243" spans="3:4" x14ac:dyDescent="0.3">
      <c r="C23243">
        <v>22.826000000000001</v>
      </c>
      <c r="D23243">
        <v>27.667999999999999</v>
      </c>
    </row>
    <row r="23244" spans="3:4" x14ac:dyDescent="0.3">
      <c r="C23244">
        <v>22.825610000000001</v>
      </c>
      <c r="D23244">
        <v>27.67</v>
      </c>
    </row>
    <row r="23245" spans="3:4" x14ac:dyDescent="0.3">
      <c r="C23245">
        <v>22.825230000000001</v>
      </c>
      <c r="D23245">
        <v>27.670999999999999</v>
      </c>
    </row>
    <row r="23246" spans="3:4" x14ac:dyDescent="0.3">
      <c r="C23246">
        <v>22.82488</v>
      </c>
      <c r="D23246">
        <v>27.672000000000001</v>
      </c>
    </row>
    <row r="23247" spans="3:4" x14ac:dyDescent="0.3">
      <c r="C23247">
        <v>22.824549999999999</v>
      </c>
      <c r="D23247">
        <v>27.672999999999998</v>
      </c>
    </row>
    <row r="23248" spans="3:4" x14ac:dyDescent="0.3">
      <c r="C23248">
        <v>22.82424</v>
      </c>
      <c r="D23248">
        <v>27.673999999999999</v>
      </c>
    </row>
    <row r="23249" spans="3:4" x14ac:dyDescent="0.3">
      <c r="C23249">
        <v>22.823920000000001</v>
      </c>
      <c r="D23249">
        <v>27.676000000000002</v>
      </c>
    </row>
    <row r="23250" spans="3:4" x14ac:dyDescent="0.3">
      <c r="C23250">
        <v>22.82357</v>
      </c>
      <c r="D23250">
        <v>27.677000000000003</v>
      </c>
    </row>
    <row r="23251" spans="3:4" x14ac:dyDescent="0.3">
      <c r="C23251">
        <v>22.82321</v>
      </c>
      <c r="D23251">
        <v>27.678000000000004</v>
      </c>
    </row>
    <row r="23252" spans="3:4" x14ac:dyDescent="0.3">
      <c r="C23252">
        <v>22.82282</v>
      </c>
      <c r="D23252">
        <v>27.678999999999998</v>
      </c>
    </row>
    <row r="23253" spans="3:4" x14ac:dyDescent="0.3">
      <c r="C23253">
        <v>22.822430000000001</v>
      </c>
      <c r="D23253">
        <v>27.68</v>
      </c>
    </row>
    <row r="23254" spans="3:4" x14ac:dyDescent="0.3">
      <c r="C23254">
        <v>22.822050000000001</v>
      </c>
      <c r="D23254">
        <v>27.682000000000002</v>
      </c>
    </row>
    <row r="23255" spans="3:4" x14ac:dyDescent="0.3">
      <c r="C23255">
        <v>22.821680000000001</v>
      </c>
      <c r="D23255">
        <v>27.683000000000003</v>
      </c>
    </row>
    <row r="23256" spans="3:4" x14ac:dyDescent="0.3">
      <c r="C23256">
        <v>22.82132</v>
      </c>
      <c r="D23256">
        <v>27.683999999999997</v>
      </c>
    </row>
    <row r="23257" spans="3:4" x14ac:dyDescent="0.3">
      <c r="C23257">
        <v>22.820979999999999</v>
      </c>
      <c r="D23257">
        <v>27.684999999999999</v>
      </c>
    </row>
    <row r="23258" spans="3:4" x14ac:dyDescent="0.3">
      <c r="C23258">
        <v>22.820630000000001</v>
      </c>
      <c r="D23258">
        <v>27.686</v>
      </c>
    </row>
    <row r="23259" spans="3:4" x14ac:dyDescent="0.3">
      <c r="C23259">
        <v>22.820260000000001</v>
      </c>
      <c r="D23259">
        <v>27.687000000000001</v>
      </c>
    </row>
    <row r="23260" spans="3:4" x14ac:dyDescent="0.3">
      <c r="C23260">
        <v>22.819880000000001</v>
      </c>
      <c r="D23260">
        <v>27.689000000000004</v>
      </c>
    </row>
    <row r="23261" spans="3:4" x14ac:dyDescent="0.3">
      <c r="C23261">
        <v>22.819479999999999</v>
      </c>
      <c r="D23261">
        <v>27.689999999999998</v>
      </c>
    </row>
    <row r="23262" spans="3:4" x14ac:dyDescent="0.3">
      <c r="C23262">
        <v>22.819089999999999</v>
      </c>
      <c r="D23262">
        <v>27.690999999999999</v>
      </c>
    </row>
    <row r="23263" spans="3:4" x14ac:dyDescent="0.3">
      <c r="C23263">
        <v>22.81869</v>
      </c>
      <c r="D23263">
        <v>27.692</v>
      </c>
    </row>
    <row r="23264" spans="3:4" x14ac:dyDescent="0.3">
      <c r="C23264">
        <v>22.81831</v>
      </c>
      <c r="D23264">
        <v>27.693000000000001</v>
      </c>
    </row>
    <row r="23265" spans="3:4" x14ac:dyDescent="0.3">
      <c r="C23265">
        <v>22.81795</v>
      </c>
      <c r="D23265">
        <v>27.694999999999997</v>
      </c>
    </row>
    <row r="23266" spans="3:4" x14ac:dyDescent="0.3">
      <c r="C23266">
        <v>22.817620000000002</v>
      </c>
      <c r="D23266">
        <v>27.695999999999998</v>
      </c>
    </row>
    <row r="23267" spans="3:4" x14ac:dyDescent="0.3">
      <c r="C23267">
        <v>22.817309999999999</v>
      </c>
      <c r="D23267">
        <v>27.696999999999999</v>
      </c>
    </row>
    <row r="23268" spans="3:4" x14ac:dyDescent="0.3">
      <c r="C23268">
        <v>22.817019999999999</v>
      </c>
      <c r="D23268">
        <v>27.698</v>
      </c>
    </row>
    <row r="23269" spans="3:4" x14ac:dyDescent="0.3">
      <c r="C23269">
        <v>22.81673</v>
      </c>
      <c r="D23269">
        <v>27.699000000000002</v>
      </c>
    </row>
    <row r="23270" spans="3:4" x14ac:dyDescent="0.3">
      <c r="C23270">
        <v>22.81643</v>
      </c>
      <c r="D23270">
        <v>27.700999999999997</v>
      </c>
    </row>
    <row r="23271" spans="3:4" x14ac:dyDescent="0.3">
      <c r="C23271">
        <v>22.816120000000002</v>
      </c>
      <c r="D23271">
        <v>27.701999999999998</v>
      </c>
    </row>
    <row r="23272" spans="3:4" x14ac:dyDescent="0.3">
      <c r="C23272">
        <v>22.815799999999999</v>
      </c>
      <c r="D23272">
        <v>27.702999999999999</v>
      </c>
    </row>
    <row r="23273" spans="3:4" x14ac:dyDescent="0.3">
      <c r="C23273">
        <v>22.815480000000001</v>
      </c>
      <c r="D23273">
        <v>27.704000000000001</v>
      </c>
    </row>
    <row r="23274" spans="3:4" x14ac:dyDescent="0.3">
      <c r="C23274">
        <v>22.815190000000001</v>
      </c>
      <c r="D23274">
        <v>27.705000000000002</v>
      </c>
    </row>
    <row r="23275" spans="3:4" x14ac:dyDescent="0.3">
      <c r="C23275">
        <v>22.814920000000001</v>
      </c>
      <c r="D23275">
        <v>27.705999999999996</v>
      </c>
    </row>
    <row r="23276" spans="3:4" x14ac:dyDescent="0.3">
      <c r="C23276">
        <v>22.814679999999999</v>
      </c>
      <c r="D23276">
        <v>27.707999999999998</v>
      </c>
    </row>
    <row r="23277" spans="3:4" x14ac:dyDescent="0.3">
      <c r="C23277">
        <v>22.81448</v>
      </c>
      <c r="D23277">
        <v>27.709</v>
      </c>
    </row>
    <row r="23278" spans="3:4" x14ac:dyDescent="0.3">
      <c r="C23278">
        <v>22.814309999999999</v>
      </c>
      <c r="D23278">
        <v>27.71</v>
      </c>
    </row>
    <row r="23279" spans="3:4" x14ac:dyDescent="0.3">
      <c r="C23279">
        <v>22.814150000000001</v>
      </c>
      <c r="D23279">
        <v>27.711000000000002</v>
      </c>
    </row>
    <row r="23280" spans="3:4" x14ac:dyDescent="0.3">
      <c r="C23280">
        <v>22.81399</v>
      </c>
      <c r="D23280">
        <v>27.711999999999996</v>
      </c>
    </row>
    <row r="23281" spans="3:4" x14ac:dyDescent="0.3">
      <c r="C23281">
        <v>22.813829999999999</v>
      </c>
      <c r="D23281">
        <v>27.713999999999999</v>
      </c>
    </row>
    <row r="23282" spans="3:4" x14ac:dyDescent="0.3">
      <c r="C23282">
        <v>22.813669999999998</v>
      </c>
      <c r="D23282">
        <v>27.715</v>
      </c>
    </row>
    <row r="23283" spans="3:4" x14ac:dyDescent="0.3">
      <c r="C23283">
        <v>22.813510000000001</v>
      </c>
      <c r="D23283">
        <v>27.716000000000001</v>
      </c>
    </row>
    <row r="23284" spans="3:4" x14ac:dyDescent="0.3">
      <c r="C23284">
        <v>22.813369999999999</v>
      </c>
      <c r="D23284">
        <v>27.717000000000002</v>
      </c>
    </row>
    <row r="23285" spans="3:4" x14ac:dyDescent="0.3">
      <c r="C23285">
        <v>22.81324</v>
      </c>
      <c r="D23285">
        <v>27.717999999999996</v>
      </c>
    </row>
    <row r="23286" spans="3:4" x14ac:dyDescent="0.3">
      <c r="C23286">
        <v>22.813120000000001</v>
      </c>
      <c r="D23286">
        <v>27.72</v>
      </c>
    </row>
    <row r="23287" spans="3:4" x14ac:dyDescent="0.3">
      <c r="C23287">
        <v>22.813030000000001</v>
      </c>
      <c r="D23287">
        <v>27.721</v>
      </c>
    </row>
    <row r="23288" spans="3:4" x14ac:dyDescent="0.3">
      <c r="C23288">
        <v>22.81296</v>
      </c>
      <c r="D23288">
        <v>27.722000000000001</v>
      </c>
    </row>
    <row r="23289" spans="3:4" x14ac:dyDescent="0.3">
      <c r="C23289">
        <v>22.812899999999999</v>
      </c>
      <c r="D23289">
        <v>27.722999999999999</v>
      </c>
    </row>
    <row r="23290" spans="3:4" x14ac:dyDescent="0.3">
      <c r="C23290">
        <v>22.812850000000001</v>
      </c>
      <c r="D23290">
        <v>27.724</v>
      </c>
    </row>
    <row r="23291" spans="3:4" x14ac:dyDescent="0.3">
      <c r="C23291">
        <v>22.812819999999999</v>
      </c>
      <c r="D23291">
        <v>27.725999999999999</v>
      </c>
    </row>
    <row r="23292" spans="3:4" x14ac:dyDescent="0.3">
      <c r="C23292">
        <v>22.81279</v>
      </c>
      <c r="D23292">
        <v>27.727</v>
      </c>
    </row>
    <row r="23293" spans="3:4" x14ac:dyDescent="0.3">
      <c r="C23293">
        <v>22.812729999999998</v>
      </c>
      <c r="D23293">
        <v>27.728000000000002</v>
      </c>
    </row>
    <row r="23294" spans="3:4" x14ac:dyDescent="0.3">
      <c r="C23294">
        <v>22.812650000000001</v>
      </c>
      <c r="D23294">
        <v>27.728999999999999</v>
      </c>
    </row>
    <row r="23295" spans="3:4" x14ac:dyDescent="0.3">
      <c r="C23295">
        <v>22.812560000000001</v>
      </c>
      <c r="D23295">
        <v>27.73</v>
      </c>
    </row>
    <row r="23296" spans="3:4" x14ac:dyDescent="0.3">
      <c r="C23296">
        <v>22.812460000000002</v>
      </c>
      <c r="D23296">
        <v>27.731999999999999</v>
      </c>
    </row>
    <row r="23297" spans="3:4" x14ac:dyDescent="0.3">
      <c r="C23297">
        <v>22.812360000000002</v>
      </c>
      <c r="D23297">
        <v>27.733000000000001</v>
      </c>
    </row>
    <row r="23298" spans="3:4" x14ac:dyDescent="0.3">
      <c r="C23298">
        <v>22.812259999999998</v>
      </c>
      <c r="D23298">
        <v>27.733999999999998</v>
      </c>
    </row>
    <row r="23299" spans="3:4" x14ac:dyDescent="0.3">
      <c r="C23299">
        <v>22.812149999999999</v>
      </c>
      <c r="D23299">
        <v>27.734999999999999</v>
      </c>
    </row>
    <row r="23300" spans="3:4" x14ac:dyDescent="0.3">
      <c r="C23300">
        <v>22.812010000000001</v>
      </c>
      <c r="D23300">
        <v>27.736000000000001</v>
      </c>
    </row>
    <row r="23301" spans="3:4" x14ac:dyDescent="0.3">
      <c r="C23301">
        <v>22.81185</v>
      </c>
      <c r="D23301">
        <v>27.738000000000003</v>
      </c>
    </row>
    <row r="23302" spans="3:4" x14ac:dyDescent="0.3">
      <c r="C23302">
        <v>22.81166</v>
      </c>
      <c r="D23302">
        <v>27.739000000000004</v>
      </c>
    </row>
    <row r="23303" spans="3:4" x14ac:dyDescent="0.3">
      <c r="C23303">
        <v>22.811450000000001</v>
      </c>
      <c r="D23303">
        <v>27.74</v>
      </c>
    </row>
    <row r="23304" spans="3:4" x14ac:dyDescent="0.3">
      <c r="C23304">
        <v>22.811229999999998</v>
      </c>
      <c r="D23304">
        <v>27.741</v>
      </c>
    </row>
    <row r="23305" spans="3:4" x14ac:dyDescent="0.3">
      <c r="C23305">
        <v>22.811</v>
      </c>
      <c r="D23305">
        <v>27.742000000000001</v>
      </c>
    </row>
    <row r="23306" spans="3:4" x14ac:dyDescent="0.3">
      <c r="C23306">
        <v>22.810749999999999</v>
      </c>
      <c r="D23306">
        <v>27.744000000000003</v>
      </c>
    </row>
    <row r="23307" spans="3:4" x14ac:dyDescent="0.3">
      <c r="C23307">
        <v>22.810500000000001</v>
      </c>
      <c r="D23307">
        <v>27.744999999999997</v>
      </c>
    </row>
    <row r="23308" spans="3:4" x14ac:dyDescent="0.3">
      <c r="C23308">
        <v>22.810230000000001</v>
      </c>
      <c r="D23308">
        <v>27.745999999999999</v>
      </c>
    </row>
    <row r="23309" spans="3:4" x14ac:dyDescent="0.3">
      <c r="C23309">
        <v>22.809940000000001</v>
      </c>
      <c r="D23309">
        <v>27.747</v>
      </c>
    </row>
    <row r="23310" spans="3:4" x14ac:dyDescent="0.3">
      <c r="C23310">
        <v>22.809629999999999</v>
      </c>
      <c r="D23310">
        <v>27.748000000000001</v>
      </c>
    </row>
    <row r="23311" spans="3:4" x14ac:dyDescent="0.3">
      <c r="C23311">
        <v>22.809290000000001</v>
      </c>
      <c r="D23311">
        <v>27.749000000000002</v>
      </c>
    </row>
    <row r="23312" spans="3:4" x14ac:dyDescent="0.3">
      <c r="C23312">
        <v>22.80894</v>
      </c>
      <c r="D23312">
        <v>27.750999999999998</v>
      </c>
    </row>
    <row r="23313" spans="3:4" x14ac:dyDescent="0.3">
      <c r="C23313">
        <v>22.80857</v>
      </c>
      <c r="D23313">
        <v>27.751999999999999</v>
      </c>
    </row>
    <row r="23314" spans="3:4" x14ac:dyDescent="0.3">
      <c r="C23314">
        <v>22.808199999999999</v>
      </c>
      <c r="D23314">
        <v>27.753</v>
      </c>
    </row>
    <row r="23315" spans="3:4" x14ac:dyDescent="0.3">
      <c r="C23315">
        <v>22.807839999999999</v>
      </c>
      <c r="D23315">
        <v>27.754000000000001</v>
      </c>
    </row>
    <row r="23316" spans="3:4" x14ac:dyDescent="0.3">
      <c r="C23316">
        <v>22.807480000000002</v>
      </c>
      <c r="D23316">
        <v>27.755000000000003</v>
      </c>
    </row>
    <row r="23317" spans="3:4" x14ac:dyDescent="0.3">
      <c r="C23317">
        <v>22.807120000000001</v>
      </c>
      <c r="D23317">
        <v>27.756999999999998</v>
      </c>
    </row>
    <row r="23318" spans="3:4" x14ac:dyDescent="0.3">
      <c r="C23318">
        <v>22.806750000000001</v>
      </c>
      <c r="D23318">
        <v>27.757999999999999</v>
      </c>
    </row>
    <row r="23319" spans="3:4" x14ac:dyDescent="0.3">
      <c r="C23319">
        <v>22.806370000000001</v>
      </c>
      <c r="D23319">
        <v>27.759</v>
      </c>
    </row>
    <row r="23320" spans="3:4" x14ac:dyDescent="0.3">
      <c r="C23320">
        <v>22.805980000000002</v>
      </c>
      <c r="D23320">
        <v>27.76</v>
      </c>
    </row>
    <row r="23321" spans="3:4" x14ac:dyDescent="0.3">
      <c r="C23321">
        <v>22.805599999999998</v>
      </c>
      <c r="D23321">
        <v>27.761000000000003</v>
      </c>
    </row>
    <row r="23322" spans="3:4" x14ac:dyDescent="0.3">
      <c r="C23322">
        <v>22.805209999999999</v>
      </c>
      <c r="D23322">
        <v>27.762999999999998</v>
      </c>
    </row>
    <row r="23323" spans="3:4" x14ac:dyDescent="0.3">
      <c r="C23323">
        <v>22.80481</v>
      </c>
      <c r="D23323">
        <v>27.763999999999999</v>
      </c>
    </row>
    <row r="23324" spans="3:4" x14ac:dyDescent="0.3">
      <c r="C23324">
        <v>22.804390000000001</v>
      </c>
      <c r="D23324">
        <v>27.765000000000001</v>
      </c>
    </row>
    <row r="23325" spans="3:4" x14ac:dyDescent="0.3">
      <c r="C23325">
        <v>22.80395</v>
      </c>
      <c r="D23325">
        <v>27.766000000000002</v>
      </c>
    </row>
    <row r="23326" spans="3:4" x14ac:dyDescent="0.3">
      <c r="C23326">
        <v>22.80348</v>
      </c>
      <c r="D23326">
        <v>27.766999999999996</v>
      </c>
    </row>
    <row r="23327" spans="3:4" x14ac:dyDescent="0.3">
      <c r="C23327">
        <v>22.803000000000001</v>
      </c>
      <c r="D23327">
        <v>27.768999999999998</v>
      </c>
    </row>
    <row r="23328" spans="3:4" x14ac:dyDescent="0.3">
      <c r="C23328">
        <v>22.802510000000002</v>
      </c>
      <c r="D23328">
        <v>27.77</v>
      </c>
    </row>
    <row r="23329" spans="3:4" x14ac:dyDescent="0.3">
      <c r="C23329">
        <v>22.802019999999999</v>
      </c>
      <c r="D23329">
        <v>27.771000000000001</v>
      </c>
    </row>
    <row r="23330" spans="3:4" x14ac:dyDescent="0.3">
      <c r="C23330">
        <v>22.80152</v>
      </c>
      <c r="D23330">
        <v>27.772000000000002</v>
      </c>
    </row>
    <row r="23331" spans="3:4" x14ac:dyDescent="0.3">
      <c r="C23331">
        <v>22.801030000000001</v>
      </c>
      <c r="D23331">
        <v>27.772999999999996</v>
      </c>
    </row>
    <row r="23332" spans="3:4" x14ac:dyDescent="0.3">
      <c r="C23332">
        <v>22.800540000000002</v>
      </c>
      <c r="D23332">
        <v>27.773999999999997</v>
      </c>
    </row>
    <row r="23333" spans="3:4" x14ac:dyDescent="0.3">
      <c r="C23333">
        <v>22.800070000000002</v>
      </c>
      <c r="D23333">
        <v>27.776</v>
      </c>
    </row>
    <row r="23334" spans="3:4" x14ac:dyDescent="0.3">
      <c r="C23334">
        <v>22.799600000000002</v>
      </c>
      <c r="D23334">
        <v>27.777000000000001</v>
      </c>
    </row>
    <row r="23335" spans="3:4" x14ac:dyDescent="0.3">
      <c r="C23335">
        <v>22.799130000000002</v>
      </c>
      <c r="D23335">
        <v>27.778000000000002</v>
      </c>
    </row>
    <row r="23336" spans="3:4" x14ac:dyDescent="0.3">
      <c r="C23336">
        <v>22.798660000000002</v>
      </c>
      <c r="D23336">
        <v>27.778999999999996</v>
      </c>
    </row>
    <row r="23337" spans="3:4" x14ac:dyDescent="0.3">
      <c r="C23337">
        <v>22.798200000000001</v>
      </c>
      <c r="D23337">
        <v>27.779999999999998</v>
      </c>
    </row>
    <row r="23338" spans="3:4" x14ac:dyDescent="0.3">
      <c r="C23338">
        <v>22.797750000000001</v>
      </c>
      <c r="D23338">
        <v>27.782</v>
      </c>
    </row>
    <row r="23339" spans="3:4" x14ac:dyDescent="0.3">
      <c r="C23339">
        <v>22.79729</v>
      </c>
      <c r="D23339">
        <v>27.783000000000001</v>
      </c>
    </row>
    <row r="23340" spans="3:4" x14ac:dyDescent="0.3">
      <c r="C23340">
        <v>22.79683</v>
      </c>
      <c r="D23340">
        <v>27.783999999999999</v>
      </c>
    </row>
    <row r="23341" spans="3:4" x14ac:dyDescent="0.3">
      <c r="C23341">
        <v>22.79636</v>
      </c>
      <c r="D23341">
        <v>27.785</v>
      </c>
    </row>
    <row r="23342" spans="3:4" x14ac:dyDescent="0.3">
      <c r="C23342">
        <v>22.795860000000001</v>
      </c>
      <c r="D23342">
        <v>27.786000000000001</v>
      </c>
    </row>
    <row r="23343" spans="3:4" x14ac:dyDescent="0.3">
      <c r="C23343">
        <v>22.795339999999999</v>
      </c>
      <c r="D23343">
        <v>27.786999999999999</v>
      </c>
    </row>
    <row r="23344" spans="3:4" x14ac:dyDescent="0.3">
      <c r="C23344">
        <v>22.794820000000001</v>
      </c>
      <c r="D23344">
        <v>27.789000000000001</v>
      </c>
    </row>
    <row r="23345" spans="3:4" x14ac:dyDescent="0.3">
      <c r="C23345">
        <v>22.794319999999999</v>
      </c>
      <c r="D23345">
        <v>27.79</v>
      </c>
    </row>
    <row r="23346" spans="3:4" x14ac:dyDescent="0.3">
      <c r="C23346">
        <v>22.79383</v>
      </c>
      <c r="D23346">
        <v>27.791</v>
      </c>
    </row>
    <row r="23347" spans="3:4" x14ac:dyDescent="0.3">
      <c r="C23347">
        <v>22.793369999999999</v>
      </c>
      <c r="D23347">
        <v>27.792000000000002</v>
      </c>
    </row>
    <row r="23348" spans="3:4" x14ac:dyDescent="0.3">
      <c r="C23348">
        <v>22.792919999999999</v>
      </c>
      <c r="D23348">
        <v>27.792999999999999</v>
      </c>
    </row>
    <row r="23349" spans="3:4" x14ac:dyDescent="0.3">
      <c r="C23349">
        <v>22.792470000000002</v>
      </c>
      <c r="D23349">
        <v>27.794999999999998</v>
      </c>
    </row>
    <row r="23350" spans="3:4" x14ac:dyDescent="0.3">
      <c r="C23350">
        <v>22.792020000000001</v>
      </c>
      <c r="D23350">
        <v>27.795999999999999</v>
      </c>
    </row>
    <row r="23351" spans="3:4" x14ac:dyDescent="0.3">
      <c r="C23351">
        <v>22.79157</v>
      </c>
      <c r="D23351">
        <v>27.797000000000001</v>
      </c>
    </row>
    <row r="23352" spans="3:4" x14ac:dyDescent="0.3">
      <c r="C23352">
        <v>22.7911</v>
      </c>
      <c r="D23352">
        <v>27.798000000000002</v>
      </c>
    </row>
    <row r="23353" spans="3:4" x14ac:dyDescent="0.3">
      <c r="C23353">
        <v>22.79064</v>
      </c>
      <c r="D23353">
        <v>27.799000000000003</v>
      </c>
    </row>
    <row r="23354" spans="3:4" x14ac:dyDescent="0.3">
      <c r="C23354">
        <v>22.790189999999999</v>
      </c>
      <c r="D23354">
        <v>27.800999999999998</v>
      </c>
    </row>
    <row r="23355" spans="3:4" x14ac:dyDescent="0.3">
      <c r="C23355">
        <v>22.789760000000001</v>
      </c>
      <c r="D23355">
        <v>27.802</v>
      </c>
    </row>
    <row r="23356" spans="3:4" x14ac:dyDescent="0.3">
      <c r="C23356">
        <v>22.789339999999999</v>
      </c>
      <c r="D23356">
        <v>27.803000000000001</v>
      </c>
    </row>
    <row r="23357" spans="3:4" x14ac:dyDescent="0.3">
      <c r="C23357">
        <v>22.78895</v>
      </c>
      <c r="D23357">
        <v>27.804000000000002</v>
      </c>
    </row>
    <row r="23358" spans="3:4" x14ac:dyDescent="0.3">
      <c r="C23358">
        <v>22.78858</v>
      </c>
      <c r="D23358">
        <v>27.805000000000003</v>
      </c>
    </row>
    <row r="23359" spans="3:4" x14ac:dyDescent="0.3">
      <c r="C23359">
        <v>22.788229999999999</v>
      </c>
      <c r="D23359">
        <v>27.805999999999997</v>
      </c>
    </row>
    <row r="23360" spans="3:4" x14ac:dyDescent="0.3">
      <c r="C23360">
        <v>22.787890000000001</v>
      </c>
      <c r="D23360">
        <v>27.808</v>
      </c>
    </row>
    <row r="23361" spans="3:4" x14ac:dyDescent="0.3">
      <c r="C23361">
        <v>22.787559999999999</v>
      </c>
      <c r="D23361">
        <v>27.809000000000001</v>
      </c>
    </row>
    <row r="23362" spans="3:4" x14ac:dyDescent="0.3">
      <c r="C23362">
        <v>22.78725</v>
      </c>
      <c r="D23362">
        <v>27.810000000000002</v>
      </c>
    </row>
    <row r="23363" spans="3:4" x14ac:dyDescent="0.3">
      <c r="C23363">
        <v>22.786960000000001</v>
      </c>
      <c r="D23363">
        <v>27.811000000000003</v>
      </c>
    </row>
    <row r="23364" spans="3:4" x14ac:dyDescent="0.3">
      <c r="C23364">
        <v>22.78668</v>
      </c>
      <c r="D23364">
        <v>27.811999999999998</v>
      </c>
    </row>
    <row r="23365" spans="3:4" x14ac:dyDescent="0.3">
      <c r="C23365">
        <v>22.78642</v>
      </c>
      <c r="D23365">
        <v>27.814</v>
      </c>
    </row>
    <row r="23366" spans="3:4" x14ac:dyDescent="0.3">
      <c r="C23366">
        <v>22.786169999999998</v>
      </c>
      <c r="D23366">
        <v>27.815000000000001</v>
      </c>
    </row>
    <row r="23367" spans="3:4" x14ac:dyDescent="0.3">
      <c r="C23367">
        <v>22.78595</v>
      </c>
      <c r="D23367">
        <v>27.816000000000003</v>
      </c>
    </row>
    <row r="23368" spans="3:4" x14ac:dyDescent="0.3">
      <c r="C23368">
        <v>22.78576</v>
      </c>
      <c r="D23368">
        <v>27.816999999999997</v>
      </c>
    </row>
    <row r="23369" spans="3:4" x14ac:dyDescent="0.3">
      <c r="C23369">
        <v>22.785589999999999</v>
      </c>
      <c r="D23369">
        <v>27.817999999999998</v>
      </c>
    </row>
    <row r="23370" spans="3:4" x14ac:dyDescent="0.3">
      <c r="C23370">
        <v>22.785440000000001</v>
      </c>
      <c r="D23370">
        <v>27.82</v>
      </c>
    </row>
    <row r="23371" spans="3:4" x14ac:dyDescent="0.3">
      <c r="C23371">
        <v>22.78529</v>
      </c>
      <c r="D23371">
        <v>27.821000000000002</v>
      </c>
    </row>
    <row r="23372" spans="3:4" x14ac:dyDescent="0.3">
      <c r="C23372">
        <v>22.785139999999998</v>
      </c>
      <c r="D23372">
        <v>27.822000000000003</v>
      </c>
    </row>
    <row r="23373" spans="3:4" x14ac:dyDescent="0.3">
      <c r="C23373">
        <v>22.784980000000001</v>
      </c>
      <c r="D23373">
        <v>27.822999999999997</v>
      </c>
    </row>
    <row r="23374" spans="3:4" x14ac:dyDescent="0.3">
      <c r="C23374">
        <v>22.784829999999999</v>
      </c>
      <c r="D23374">
        <v>27.823999999999998</v>
      </c>
    </row>
    <row r="23375" spans="3:4" x14ac:dyDescent="0.3">
      <c r="C23375">
        <v>22.784659999999999</v>
      </c>
      <c r="D23375">
        <v>27.826000000000001</v>
      </c>
    </row>
    <row r="23376" spans="3:4" x14ac:dyDescent="0.3">
      <c r="C23376">
        <v>22.784510000000001</v>
      </c>
      <c r="D23376">
        <v>27.827000000000002</v>
      </c>
    </row>
    <row r="23377" spans="3:4" x14ac:dyDescent="0.3">
      <c r="C23377">
        <v>22.78435</v>
      </c>
      <c r="D23377">
        <v>27.828000000000003</v>
      </c>
    </row>
    <row r="23378" spans="3:4" x14ac:dyDescent="0.3">
      <c r="C23378">
        <v>22.784199999999998</v>
      </c>
      <c r="D23378">
        <v>27.828999999999997</v>
      </c>
    </row>
    <row r="23379" spans="3:4" x14ac:dyDescent="0.3">
      <c r="C23379">
        <v>22.78406</v>
      </c>
      <c r="D23379">
        <v>27.83</v>
      </c>
    </row>
    <row r="23380" spans="3:4" x14ac:dyDescent="0.3">
      <c r="C23380">
        <v>22.783909999999999</v>
      </c>
      <c r="D23380">
        <v>27.832000000000001</v>
      </c>
    </row>
    <row r="23381" spans="3:4" x14ac:dyDescent="0.3">
      <c r="C23381">
        <v>22.783760000000001</v>
      </c>
      <c r="D23381">
        <v>27.833000000000002</v>
      </c>
    </row>
    <row r="23382" spans="3:4" x14ac:dyDescent="0.3">
      <c r="C23382">
        <v>22.783580000000001</v>
      </c>
      <c r="D23382">
        <v>27.833999999999996</v>
      </c>
    </row>
    <row r="23383" spans="3:4" x14ac:dyDescent="0.3">
      <c r="C23383">
        <v>22.783390000000001</v>
      </c>
      <c r="D23383">
        <v>27.834999999999997</v>
      </c>
    </row>
    <row r="23384" spans="3:4" x14ac:dyDescent="0.3">
      <c r="C23384">
        <v>22.783200000000001</v>
      </c>
      <c r="D23384">
        <v>27.835999999999999</v>
      </c>
    </row>
    <row r="23385" spans="3:4" x14ac:dyDescent="0.3">
      <c r="C23385">
        <v>22.783010000000001</v>
      </c>
      <c r="D23385">
        <v>27.838000000000001</v>
      </c>
    </row>
    <row r="23386" spans="3:4" x14ac:dyDescent="0.3">
      <c r="C23386">
        <v>22.782859999999999</v>
      </c>
      <c r="D23386">
        <v>27.839000000000002</v>
      </c>
    </row>
    <row r="23387" spans="3:4" x14ac:dyDescent="0.3">
      <c r="C23387">
        <v>22.78274</v>
      </c>
      <c r="D23387">
        <v>27.839999999999996</v>
      </c>
    </row>
    <row r="23388" spans="3:4" x14ac:dyDescent="0.3">
      <c r="C23388">
        <v>22.782640000000001</v>
      </c>
      <c r="D23388">
        <v>27.840999999999998</v>
      </c>
    </row>
    <row r="23389" spans="3:4" x14ac:dyDescent="0.3">
      <c r="C23389">
        <v>22.782550000000001</v>
      </c>
      <c r="D23389">
        <v>27.841999999999999</v>
      </c>
    </row>
    <row r="23390" spans="3:4" x14ac:dyDescent="0.3">
      <c r="C23390">
        <v>22.782450000000001</v>
      </c>
      <c r="D23390">
        <v>27.843</v>
      </c>
    </row>
    <row r="23391" spans="3:4" x14ac:dyDescent="0.3">
      <c r="C23391">
        <v>22.782350000000001</v>
      </c>
      <c r="D23391">
        <v>27.844999999999999</v>
      </c>
    </row>
    <row r="23392" spans="3:4" x14ac:dyDescent="0.3">
      <c r="C23392">
        <v>22.782240000000002</v>
      </c>
      <c r="D23392">
        <v>27.846</v>
      </c>
    </row>
    <row r="23393" spans="3:4" x14ac:dyDescent="0.3">
      <c r="C23393">
        <v>22.782119999999999</v>
      </c>
      <c r="D23393">
        <v>27.847000000000001</v>
      </c>
    </row>
    <row r="23394" spans="3:4" x14ac:dyDescent="0.3">
      <c r="C23394">
        <v>22.782029999999999</v>
      </c>
      <c r="D23394">
        <v>27.847999999999999</v>
      </c>
    </row>
    <row r="23395" spans="3:4" x14ac:dyDescent="0.3">
      <c r="C23395">
        <v>22.781980000000001</v>
      </c>
      <c r="D23395">
        <v>27.849</v>
      </c>
    </row>
    <row r="23396" spans="3:4" x14ac:dyDescent="0.3">
      <c r="C23396">
        <v>22.781960000000002</v>
      </c>
      <c r="D23396">
        <v>27.850999999999999</v>
      </c>
    </row>
    <row r="23397" spans="3:4" x14ac:dyDescent="0.3">
      <c r="C23397">
        <v>22.781949999999998</v>
      </c>
      <c r="D23397">
        <v>27.852</v>
      </c>
    </row>
    <row r="23398" spans="3:4" x14ac:dyDescent="0.3">
      <c r="C23398">
        <v>22.781949999999998</v>
      </c>
      <c r="D23398">
        <v>27.853000000000002</v>
      </c>
    </row>
    <row r="23399" spans="3:4" x14ac:dyDescent="0.3">
      <c r="C23399">
        <v>22.781929999999999</v>
      </c>
      <c r="D23399">
        <v>27.853999999999999</v>
      </c>
    </row>
    <row r="23400" spans="3:4" x14ac:dyDescent="0.3">
      <c r="C23400">
        <v>22.781880000000001</v>
      </c>
      <c r="D23400">
        <v>27.855</v>
      </c>
    </row>
    <row r="23401" spans="3:4" x14ac:dyDescent="0.3">
      <c r="C23401">
        <v>22.78181</v>
      </c>
      <c r="D23401">
        <v>27.856999999999999</v>
      </c>
    </row>
    <row r="23402" spans="3:4" x14ac:dyDescent="0.3">
      <c r="C23402">
        <v>22.78171</v>
      </c>
      <c r="D23402">
        <v>27.858000000000001</v>
      </c>
    </row>
    <row r="23403" spans="3:4" x14ac:dyDescent="0.3">
      <c r="C23403">
        <v>22.781610000000001</v>
      </c>
      <c r="D23403">
        <v>27.859000000000002</v>
      </c>
    </row>
    <row r="23404" spans="3:4" x14ac:dyDescent="0.3">
      <c r="C23404">
        <v>22.781510000000001</v>
      </c>
      <c r="D23404">
        <v>27.860000000000003</v>
      </c>
    </row>
    <row r="23405" spans="3:4" x14ac:dyDescent="0.3">
      <c r="C23405">
        <v>22.781389999999998</v>
      </c>
      <c r="D23405">
        <v>27.861000000000004</v>
      </c>
    </row>
    <row r="23406" spans="3:4" x14ac:dyDescent="0.3">
      <c r="C23406">
        <v>22.781269999999999</v>
      </c>
      <c r="D23406">
        <v>27.863</v>
      </c>
    </row>
    <row r="23407" spans="3:4" x14ac:dyDescent="0.3">
      <c r="C23407">
        <v>22.781120000000001</v>
      </c>
      <c r="D23407">
        <v>27.864000000000001</v>
      </c>
    </row>
    <row r="23408" spans="3:4" x14ac:dyDescent="0.3">
      <c r="C23408">
        <v>22.780930000000001</v>
      </c>
      <c r="D23408">
        <v>27.865000000000002</v>
      </c>
    </row>
    <row r="23409" spans="3:4" x14ac:dyDescent="0.3">
      <c r="C23409">
        <v>22.78069</v>
      </c>
      <c r="D23409">
        <v>27.866000000000003</v>
      </c>
    </row>
    <row r="23410" spans="3:4" x14ac:dyDescent="0.3">
      <c r="C23410">
        <v>22.78041</v>
      </c>
      <c r="D23410">
        <v>27.866999999999997</v>
      </c>
    </row>
    <row r="23411" spans="3:4" x14ac:dyDescent="0.3">
      <c r="C23411">
        <v>22.780100000000001</v>
      </c>
      <c r="D23411">
        <v>27.869</v>
      </c>
    </row>
    <row r="23412" spans="3:4" x14ac:dyDescent="0.3">
      <c r="C23412">
        <v>22.779800000000002</v>
      </c>
      <c r="D23412">
        <v>27.87</v>
      </c>
    </row>
    <row r="23413" spans="3:4" x14ac:dyDescent="0.3">
      <c r="C23413">
        <v>22.779509999999998</v>
      </c>
      <c r="D23413">
        <v>27.871000000000002</v>
      </c>
    </row>
    <row r="23414" spans="3:4" x14ac:dyDescent="0.3">
      <c r="C23414">
        <v>22.779240000000001</v>
      </c>
      <c r="D23414">
        <v>27.872000000000003</v>
      </c>
    </row>
    <row r="23415" spans="3:4" x14ac:dyDescent="0.3">
      <c r="C23415">
        <v>22.77899</v>
      </c>
      <c r="D23415">
        <v>27.872999999999998</v>
      </c>
    </row>
    <row r="23416" spans="3:4" x14ac:dyDescent="0.3">
      <c r="C23416">
        <v>22.778729999999999</v>
      </c>
      <c r="D23416">
        <v>27.875</v>
      </c>
    </row>
    <row r="23417" spans="3:4" x14ac:dyDescent="0.3">
      <c r="C23417">
        <v>22.778469999999999</v>
      </c>
      <c r="D23417">
        <v>27.876000000000001</v>
      </c>
    </row>
    <row r="23418" spans="3:4" x14ac:dyDescent="0.3">
      <c r="C23418">
        <v>22.778199999999998</v>
      </c>
      <c r="D23418">
        <v>27.877000000000002</v>
      </c>
    </row>
    <row r="23419" spans="3:4" x14ac:dyDescent="0.3">
      <c r="C23419">
        <v>22.777909999999999</v>
      </c>
      <c r="D23419">
        <v>27.877999999999997</v>
      </c>
    </row>
    <row r="23420" spans="3:4" x14ac:dyDescent="0.3">
      <c r="C23420">
        <v>22.7776</v>
      </c>
      <c r="D23420">
        <v>27.878999999999998</v>
      </c>
    </row>
    <row r="23421" spans="3:4" x14ac:dyDescent="0.3">
      <c r="C23421">
        <v>22.777270000000001</v>
      </c>
      <c r="D23421">
        <v>27.88</v>
      </c>
    </row>
    <row r="23422" spans="3:4" x14ac:dyDescent="0.3">
      <c r="C23422">
        <v>22.77693</v>
      </c>
      <c r="D23422">
        <v>27.882000000000001</v>
      </c>
    </row>
    <row r="23423" spans="3:4" x14ac:dyDescent="0.3">
      <c r="C23423">
        <v>22.776579999999999</v>
      </c>
      <c r="D23423">
        <v>27.883000000000003</v>
      </c>
    </row>
    <row r="23424" spans="3:4" x14ac:dyDescent="0.3">
      <c r="C23424">
        <v>22.776209999999999</v>
      </c>
      <c r="D23424">
        <v>27.883999999999997</v>
      </c>
    </row>
    <row r="23425" spans="3:4" x14ac:dyDescent="0.3">
      <c r="C23425">
        <v>22.775849999999998</v>
      </c>
      <c r="D23425">
        <v>27.884999999999998</v>
      </c>
    </row>
    <row r="23426" spans="3:4" x14ac:dyDescent="0.3">
      <c r="C23426">
        <v>22.775480000000002</v>
      </c>
      <c r="D23426">
        <v>27.885999999999999</v>
      </c>
    </row>
    <row r="23427" spans="3:4" x14ac:dyDescent="0.3">
      <c r="C23427">
        <v>22.775120000000001</v>
      </c>
      <c r="D23427">
        <v>27.888000000000002</v>
      </c>
    </row>
    <row r="23428" spans="3:4" x14ac:dyDescent="0.3">
      <c r="C23428">
        <v>22.774740000000001</v>
      </c>
      <c r="D23428">
        <v>27.889000000000003</v>
      </c>
    </row>
    <row r="23429" spans="3:4" x14ac:dyDescent="0.3">
      <c r="C23429">
        <v>22.774339999999999</v>
      </c>
      <c r="D23429">
        <v>27.889999999999997</v>
      </c>
    </row>
    <row r="23430" spans="3:4" x14ac:dyDescent="0.3">
      <c r="C23430">
        <v>22.77392</v>
      </c>
      <c r="D23430">
        <v>27.890999999999998</v>
      </c>
    </row>
    <row r="23431" spans="3:4" x14ac:dyDescent="0.3">
      <c r="C23431">
        <v>22.773489999999999</v>
      </c>
      <c r="D23431">
        <v>27.891999999999999</v>
      </c>
    </row>
    <row r="23432" spans="3:4" x14ac:dyDescent="0.3">
      <c r="C23432">
        <v>22.773060000000001</v>
      </c>
      <c r="D23432">
        <v>27.893000000000001</v>
      </c>
    </row>
    <row r="23433" spans="3:4" x14ac:dyDescent="0.3">
      <c r="C23433">
        <v>22.772649999999999</v>
      </c>
      <c r="D23433">
        <v>27.894999999999996</v>
      </c>
    </row>
    <row r="23434" spans="3:4" x14ac:dyDescent="0.3">
      <c r="C23434">
        <v>22.772269999999999</v>
      </c>
      <c r="D23434">
        <v>27.895999999999997</v>
      </c>
    </row>
    <row r="23435" spans="3:4" x14ac:dyDescent="0.3">
      <c r="C23435">
        <v>22.771909999999998</v>
      </c>
      <c r="D23435">
        <v>27.896999999999998</v>
      </c>
    </row>
    <row r="23436" spans="3:4" x14ac:dyDescent="0.3">
      <c r="C23436">
        <v>22.771570000000001</v>
      </c>
      <c r="D23436">
        <v>27.898</v>
      </c>
    </row>
    <row r="23437" spans="3:4" x14ac:dyDescent="0.3">
      <c r="C23437">
        <v>22.771229999999999</v>
      </c>
      <c r="D23437">
        <v>27.899000000000001</v>
      </c>
    </row>
    <row r="23438" spans="3:4" x14ac:dyDescent="0.3">
      <c r="C23438">
        <v>22.770879999999998</v>
      </c>
      <c r="D23438">
        <v>27.900999999999996</v>
      </c>
    </row>
    <row r="23439" spans="3:4" x14ac:dyDescent="0.3">
      <c r="C23439">
        <v>22.770510000000002</v>
      </c>
      <c r="D23439">
        <v>27.901999999999997</v>
      </c>
    </row>
    <row r="23440" spans="3:4" x14ac:dyDescent="0.3">
      <c r="C23440">
        <v>22.770150000000001</v>
      </c>
      <c r="D23440">
        <v>27.902999999999999</v>
      </c>
    </row>
    <row r="23441" spans="3:4" x14ac:dyDescent="0.3">
      <c r="C23441">
        <v>22.76979</v>
      </c>
      <c r="D23441">
        <v>27.904</v>
      </c>
    </row>
    <row r="23442" spans="3:4" x14ac:dyDescent="0.3">
      <c r="C23442">
        <v>22.769449999999999</v>
      </c>
      <c r="D23442">
        <v>27.905000000000001</v>
      </c>
    </row>
    <row r="23443" spans="3:4" x14ac:dyDescent="0.3">
      <c r="C23443">
        <v>22.769120000000001</v>
      </c>
      <c r="D23443">
        <v>27.907</v>
      </c>
    </row>
    <row r="23444" spans="3:4" x14ac:dyDescent="0.3">
      <c r="C23444">
        <v>22.768820000000002</v>
      </c>
      <c r="D23444">
        <v>27.908000000000001</v>
      </c>
    </row>
    <row r="23445" spans="3:4" x14ac:dyDescent="0.3">
      <c r="C23445">
        <v>22.768550000000001</v>
      </c>
      <c r="D23445">
        <v>27.908999999999999</v>
      </c>
    </row>
    <row r="23446" spans="3:4" x14ac:dyDescent="0.3">
      <c r="C23446">
        <v>22.76831</v>
      </c>
      <c r="D23446">
        <v>27.91</v>
      </c>
    </row>
    <row r="23447" spans="3:4" x14ac:dyDescent="0.3">
      <c r="C23447">
        <v>22.7681</v>
      </c>
      <c r="D23447">
        <v>27.911000000000001</v>
      </c>
    </row>
    <row r="23448" spans="3:4" x14ac:dyDescent="0.3">
      <c r="C23448">
        <v>22.767890000000001</v>
      </c>
      <c r="D23448">
        <v>27.911999999999999</v>
      </c>
    </row>
    <row r="23449" spans="3:4" x14ac:dyDescent="0.3">
      <c r="C23449">
        <v>22.767669999999999</v>
      </c>
      <c r="D23449">
        <v>27.914000000000001</v>
      </c>
    </row>
    <row r="23450" spans="3:4" x14ac:dyDescent="0.3">
      <c r="C23450">
        <v>22.767420000000001</v>
      </c>
      <c r="D23450">
        <v>27.914999999999999</v>
      </c>
    </row>
    <row r="23451" spans="3:4" x14ac:dyDescent="0.3">
      <c r="C23451">
        <v>22.767150000000001</v>
      </c>
      <c r="D23451">
        <v>27.916</v>
      </c>
    </row>
    <row r="23452" spans="3:4" x14ac:dyDescent="0.3">
      <c r="C23452">
        <v>22.76689</v>
      </c>
      <c r="D23452">
        <v>27.916999999999998</v>
      </c>
    </row>
    <row r="23453" spans="3:4" x14ac:dyDescent="0.3">
      <c r="C23453">
        <v>22.766629999999999</v>
      </c>
      <c r="D23453">
        <v>27.917999999999999</v>
      </c>
    </row>
    <row r="23454" spans="3:4" x14ac:dyDescent="0.3">
      <c r="C23454">
        <v>22.766380000000002</v>
      </c>
      <c r="D23454">
        <v>27.92</v>
      </c>
    </row>
    <row r="23455" spans="3:4" x14ac:dyDescent="0.3">
      <c r="C23455">
        <v>22.766120000000001</v>
      </c>
      <c r="D23455">
        <v>27.921000000000003</v>
      </c>
    </row>
    <row r="23456" spans="3:4" x14ac:dyDescent="0.3">
      <c r="C23456">
        <v>22.76586</v>
      </c>
      <c r="D23456">
        <v>27.922000000000004</v>
      </c>
    </row>
    <row r="23457" spans="3:4" x14ac:dyDescent="0.3">
      <c r="C23457">
        <v>22.76558</v>
      </c>
      <c r="D23457">
        <v>27.922999999999998</v>
      </c>
    </row>
    <row r="23458" spans="3:4" x14ac:dyDescent="0.3">
      <c r="C23458">
        <v>22.7653</v>
      </c>
      <c r="D23458">
        <v>27.923999999999999</v>
      </c>
    </row>
    <row r="23459" spans="3:4" x14ac:dyDescent="0.3">
      <c r="C23459">
        <v>22.76502</v>
      </c>
      <c r="D23459">
        <v>27.926000000000002</v>
      </c>
    </row>
    <row r="23460" spans="3:4" x14ac:dyDescent="0.3">
      <c r="C23460">
        <v>22.76474</v>
      </c>
      <c r="D23460">
        <v>27.927000000000003</v>
      </c>
    </row>
    <row r="23461" spans="3:4" x14ac:dyDescent="0.3">
      <c r="C23461">
        <v>22.764469999999999</v>
      </c>
      <c r="D23461">
        <v>27.927999999999997</v>
      </c>
    </row>
    <row r="23462" spans="3:4" x14ac:dyDescent="0.3">
      <c r="C23462">
        <v>22.764199999999999</v>
      </c>
      <c r="D23462">
        <v>27.928999999999998</v>
      </c>
    </row>
    <row r="23463" spans="3:4" x14ac:dyDescent="0.3">
      <c r="C23463">
        <v>22.763940000000002</v>
      </c>
      <c r="D23463">
        <v>27.93</v>
      </c>
    </row>
    <row r="23464" spans="3:4" x14ac:dyDescent="0.3">
      <c r="C23464">
        <v>22.76369</v>
      </c>
      <c r="D23464">
        <v>27.932000000000002</v>
      </c>
    </row>
    <row r="23465" spans="3:4" x14ac:dyDescent="0.3">
      <c r="C23465">
        <v>22.76343</v>
      </c>
      <c r="D23465">
        <v>27.933000000000003</v>
      </c>
    </row>
    <row r="23466" spans="3:4" x14ac:dyDescent="0.3">
      <c r="C23466">
        <v>22.76315</v>
      </c>
      <c r="D23466">
        <v>27.933999999999997</v>
      </c>
    </row>
    <row r="23467" spans="3:4" x14ac:dyDescent="0.3">
      <c r="C23467">
        <v>22.762869999999999</v>
      </c>
      <c r="D23467">
        <v>27.934999999999999</v>
      </c>
    </row>
    <row r="23468" spans="3:4" x14ac:dyDescent="0.3">
      <c r="C23468">
        <v>22.762599999999999</v>
      </c>
      <c r="D23468">
        <v>27.936</v>
      </c>
    </row>
    <row r="23469" spans="3:4" x14ac:dyDescent="0.3">
      <c r="C23469">
        <v>22.762339999999998</v>
      </c>
      <c r="D23469">
        <v>27.937000000000001</v>
      </c>
    </row>
    <row r="23470" spans="3:4" x14ac:dyDescent="0.3">
      <c r="C23470">
        <v>22.7621</v>
      </c>
      <c r="D23470">
        <v>27.939000000000004</v>
      </c>
    </row>
    <row r="23471" spans="3:4" x14ac:dyDescent="0.3">
      <c r="C23471">
        <v>22.761859999999999</v>
      </c>
      <c r="D23471">
        <v>27.939999999999998</v>
      </c>
    </row>
    <row r="23472" spans="3:4" x14ac:dyDescent="0.3">
      <c r="C23472">
        <v>22.761620000000001</v>
      </c>
      <c r="D23472">
        <v>27.940999999999999</v>
      </c>
    </row>
    <row r="23473" spans="3:4" x14ac:dyDescent="0.3">
      <c r="C23473">
        <v>22.761389999999999</v>
      </c>
      <c r="D23473">
        <v>27.942</v>
      </c>
    </row>
    <row r="23474" spans="3:4" x14ac:dyDescent="0.3">
      <c r="C23474">
        <v>22.76118</v>
      </c>
      <c r="D23474">
        <v>27.943000000000001</v>
      </c>
    </row>
    <row r="23475" spans="3:4" x14ac:dyDescent="0.3">
      <c r="C23475">
        <v>22.76099</v>
      </c>
      <c r="D23475">
        <v>27.944999999999997</v>
      </c>
    </row>
    <row r="23476" spans="3:4" x14ac:dyDescent="0.3">
      <c r="C23476">
        <v>22.760819999999999</v>
      </c>
      <c r="D23476">
        <v>27.945999999999998</v>
      </c>
    </row>
    <row r="23477" spans="3:4" x14ac:dyDescent="0.3">
      <c r="C23477">
        <v>22.760670000000001</v>
      </c>
      <c r="D23477">
        <v>27.946999999999999</v>
      </c>
    </row>
    <row r="23478" spans="3:4" x14ac:dyDescent="0.3">
      <c r="C23478">
        <v>22.76051</v>
      </c>
      <c r="D23478">
        <v>27.948</v>
      </c>
    </row>
    <row r="23479" spans="3:4" x14ac:dyDescent="0.3">
      <c r="C23479">
        <v>22.760349999999999</v>
      </c>
      <c r="D23479">
        <v>27.949000000000002</v>
      </c>
    </row>
    <row r="23480" spans="3:4" x14ac:dyDescent="0.3">
      <c r="C23480">
        <v>22.760169999999999</v>
      </c>
      <c r="D23480">
        <v>27.950999999999997</v>
      </c>
    </row>
    <row r="23481" spans="3:4" x14ac:dyDescent="0.3">
      <c r="C23481">
        <v>22.759969999999999</v>
      </c>
      <c r="D23481">
        <v>27.951999999999998</v>
      </c>
    </row>
    <row r="23482" spans="3:4" x14ac:dyDescent="0.3">
      <c r="C23482">
        <v>22.75975</v>
      </c>
      <c r="D23482">
        <v>27.952999999999999</v>
      </c>
    </row>
    <row r="23483" spans="3:4" x14ac:dyDescent="0.3">
      <c r="C23483">
        <v>22.759530000000002</v>
      </c>
      <c r="D23483">
        <v>27.954000000000001</v>
      </c>
    </row>
    <row r="23484" spans="3:4" x14ac:dyDescent="0.3">
      <c r="C23484">
        <v>22.759319999999999</v>
      </c>
      <c r="D23484">
        <v>27.955000000000002</v>
      </c>
    </row>
    <row r="23485" spans="3:4" x14ac:dyDescent="0.3">
      <c r="C23485">
        <v>22.759150000000002</v>
      </c>
      <c r="D23485">
        <v>27.956999999999997</v>
      </c>
    </row>
    <row r="23486" spans="3:4" x14ac:dyDescent="0.3">
      <c r="C23486">
        <v>22.759</v>
      </c>
      <c r="D23486">
        <v>27.957999999999998</v>
      </c>
    </row>
    <row r="23487" spans="3:4" x14ac:dyDescent="0.3">
      <c r="C23487">
        <v>22.758870000000002</v>
      </c>
      <c r="D23487">
        <v>27.959</v>
      </c>
    </row>
    <row r="23488" spans="3:4" x14ac:dyDescent="0.3">
      <c r="C23488">
        <v>22.75874</v>
      </c>
      <c r="D23488">
        <v>27.96</v>
      </c>
    </row>
    <row r="23489" spans="3:4" x14ac:dyDescent="0.3">
      <c r="C23489">
        <v>22.758610000000001</v>
      </c>
      <c r="D23489">
        <v>27.961000000000002</v>
      </c>
    </row>
    <row r="23490" spans="3:4" x14ac:dyDescent="0.3">
      <c r="C23490">
        <v>22.758479999999999</v>
      </c>
      <c r="D23490">
        <v>27.962999999999997</v>
      </c>
    </row>
    <row r="23491" spans="3:4" x14ac:dyDescent="0.3">
      <c r="C23491">
        <v>22.758330000000001</v>
      </c>
      <c r="D23491">
        <v>27.963999999999999</v>
      </c>
    </row>
    <row r="23492" spans="3:4" x14ac:dyDescent="0.3">
      <c r="C23492">
        <v>22.75817</v>
      </c>
      <c r="D23492">
        <v>27.965</v>
      </c>
    </row>
    <row r="23493" spans="3:4" x14ac:dyDescent="0.3">
      <c r="C23493">
        <v>22.758009999999999</v>
      </c>
      <c r="D23493">
        <v>27.966000000000001</v>
      </c>
    </row>
    <row r="23494" spans="3:4" x14ac:dyDescent="0.3">
      <c r="C23494">
        <v>22.757819999999999</v>
      </c>
      <c r="D23494">
        <v>27.966999999999999</v>
      </c>
    </row>
    <row r="23495" spans="3:4" x14ac:dyDescent="0.3">
      <c r="C23495">
        <v>22.7576</v>
      </c>
      <c r="D23495">
        <v>27.969000000000001</v>
      </c>
    </row>
    <row r="23496" spans="3:4" x14ac:dyDescent="0.3">
      <c r="C23496">
        <v>22.757359999999998</v>
      </c>
      <c r="D23496">
        <v>27.97</v>
      </c>
    </row>
    <row r="23497" spans="3:4" x14ac:dyDescent="0.3">
      <c r="C23497">
        <v>22.75712</v>
      </c>
      <c r="D23497">
        <v>27.971</v>
      </c>
    </row>
    <row r="23498" spans="3:4" x14ac:dyDescent="0.3">
      <c r="C23498">
        <v>22.756889999999999</v>
      </c>
      <c r="D23498">
        <v>27.972000000000001</v>
      </c>
    </row>
    <row r="23499" spans="3:4" x14ac:dyDescent="0.3">
      <c r="C23499">
        <v>22.756679999999999</v>
      </c>
      <c r="D23499">
        <v>27.972999999999999</v>
      </c>
    </row>
    <row r="23500" spans="3:4" x14ac:dyDescent="0.3">
      <c r="C23500">
        <v>22.756460000000001</v>
      </c>
      <c r="D23500">
        <v>27.975000000000001</v>
      </c>
    </row>
    <row r="23501" spans="3:4" x14ac:dyDescent="0.3">
      <c r="C23501">
        <v>22.756239999999998</v>
      </c>
      <c r="D23501">
        <v>27.975999999999999</v>
      </c>
    </row>
    <row r="23502" spans="3:4" x14ac:dyDescent="0.3">
      <c r="C23502">
        <v>22.756</v>
      </c>
      <c r="D23502">
        <v>27.977</v>
      </c>
    </row>
    <row r="23503" spans="3:4" x14ac:dyDescent="0.3">
      <c r="C23503">
        <v>22.755749999999999</v>
      </c>
      <c r="D23503">
        <v>27.977999999999998</v>
      </c>
    </row>
    <row r="23504" spans="3:4" x14ac:dyDescent="0.3">
      <c r="C23504">
        <v>22.755500000000001</v>
      </c>
      <c r="D23504">
        <v>27.978999999999999</v>
      </c>
    </row>
    <row r="23505" spans="3:4" x14ac:dyDescent="0.3">
      <c r="C23505">
        <v>22.75525</v>
      </c>
      <c r="D23505">
        <v>27.98</v>
      </c>
    </row>
    <row r="23506" spans="3:4" x14ac:dyDescent="0.3">
      <c r="C23506">
        <v>22.754999999999999</v>
      </c>
      <c r="D23506">
        <v>27.982000000000003</v>
      </c>
    </row>
    <row r="23507" spans="3:4" x14ac:dyDescent="0.3">
      <c r="C23507">
        <v>22.754750000000001</v>
      </c>
      <c r="D23507">
        <v>27.983000000000004</v>
      </c>
    </row>
    <row r="23508" spans="3:4" x14ac:dyDescent="0.3">
      <c r="C23508">
        <v>22.7545</v>
      </c>
      <c r="D23508">
        <v>27.983999999999998</v>
      </c>
    </row>
    <row r="23509" spans="3:4" x14ac:dyDescent="0.3">
      <c r="C23509">
        <v>22.754249999999999</v>
      </c>
      <c r="D23509">
        <v>27.984999999999999</v>
      </c>
    </row>
    <row r="23510" spans="3:4" x14ac:dyDescent="0.3">
      <c r="C23510">
        <v>22.754000000000001</v>
      </c>
      <c r="D23510">
        <v>27.986000000000001</v>
      </c>
    </row>
    <row r="23511" spans="3:4" x14ac:dyDescent="0.3">
      <c r="C23511">
        <v>22.753740000000001</v>
      </c>
      <c r="D23511">
        <v>27.988000000000003</v>
      </c>
    </row>
    <row r="23512" spans="3:4" x14ac:dyDescent="0.3">
      <c r="C23512">
        <v>22.75348</v>
      </c>
      <c r="D23512">
        <v>27.989000000000004</v>
      </c>
    </row>
    <row r="23513" spans="3:4" x14ac:dyDescent="0.3">
      <c r="C23513">
        <v>22.753209999999999</v>
      </c>
      <c r="D23513">
        <v>27.99</v>
      </c>
    </row>
    <row r="23514" spans="3:4" x14ac:dyDescent="0.3">
      <c r="C23514">
        <v>22.75292</v>
      </c>
      <c r="D23514">
        <v>27.991</v>
      </c>
    </row>
    <row r="23515" spans="3:4" x14ac:dyDescent="0.3">
      <c r="C23515">
        <v>22.752610000000001</v>
      </c>
      <c r="D23515">
        <v>27.992000000000001</v>
      </c>
    </row>
    <row r="23516" spans="3:4" x14ac:dyDescent="0.3">
      <c r="C23516">
        <v>22.752279999999999</v>
      </c>
      <c r="D23516">
        <v>27.994000000000003</v>
      </c>
    </row>
    <row r="23517" spans="3:4" x14ac:dyDescent="0.3">
      <c r="C23517">
        <v>22.751930000000002</v>
      </c>
      <c r="D23517">
        <v>27.994999999999997</v>
      </c>
    </row>
    <row r="23518" spans="3:4" x14ac:dyDescent="0.3">
      <c r="C23518">
        <v>22.75159</v>
      </c>
      <c r="D23518">
        <v>27.995999999999999</v>
      </c>
    </row>
    <row r="23519" spans="3:4" x14ac:dyDescent="0.3">
      <c r="C23519">
        <v>22.751249999999999</v>
      </c>
      <c r="D23519">
        <v>27.997</v>
      </c>
    </row>
    <row r="23520" spans="3:4" x14ac:dyDescent="0.3">
      <c r="C23520">
        <v>22.750920000000001</v>
      </c>
      <c r="D23520">
        <v>27.998000000000001</v>
      </c>
    </row>
    <row r="23521" spans="3:4" x14ac:dyDescent="0.3">
      <c r="C23521">
        <v>22.75057</v>
      </c>
      <c r="D23521">
        <v>27.999000000000002</v>
      </c>
    </row>
    <row r="23522" spans="3:4" x14ac:dyDescent="0.3">
      <c r="C23522">
        <v>22.750219999999999</v>
      </c>
      <c r="D23522">
        <v>28.000999999999998</v>
      </c>
    </row>
    <row r="23523" spans="3:4" x14ac:dyDescent="0.3">
      <c r="C23523">
        <v>22.749870000000001</v>
      </c>
      <c r="D23523">
        <v>28.001999999999999</v>
      </c>
    </row>
    <row r="23524" spans="3:4" x14ac:dyDescent="0.3">
      <c r="C23524">
        <v>22.74953</v>
      </c>
      <c r="D23524">
        <v>28.003</v>
      </c>
    </row>
    <row r="23525" spans="3:4" x14ac:dyDescent="0.3">
      <c r="C23525">
        <v>22.749189999999999</v>
      </c>
      <c r="D23525">
        <v>28.004000000000001</v>
      </c>
    </row>
    <row r="23526" spans="3:4" x14ac:dyDescent="0.3">
      <c r="C23526">
        <v>22.748850000000001</v>
      </c>
      <c r="D23526">
        <v>28.005000000000003</v>
      </c>
    </row>
    <row r="23527" spans="3:4" x14ac:dyDescent="0.3">
      <c r="C23527">
        <v>22.748519999999999</v>
      </c>
      <c r="D23527">
        <v>28.006999999999998</v>
      </c>
    </row>
    <row r="23528" spans="3:4" x14ac:dyDescent="0.3">
      <c r="C23528">
        <v>22.748190000000001</v>
      </c>
      <c r="D23528">
        <v>28.007999999999999</v>
      </c>
    </row>
    <row r="23529" spans="3:4" x14ac:dyDescent="0.3">
      <c r="C23529">
        <v>22.747869999999999</v>
      </c>
      <c r="D23529">
        <v>28.009</v>
      </c>
    </row>
    <row r="23530" spans="3:4" x14ac:dyDescent="0.3">
      <c r="C23530">
        <v>22.74755</v>
      </c>
      <c r="D23530">
        <v>28.01</v>
      </c>
    </row>
    <row r="23531" spans="3:4" x14ac:dyDescent="0.3">
      <c r="C23531">
        <v>22.747219999999999</v>
      </c>
      <c r="D23531">
        <v>28.011000000000003</v>
      </c>
    </row>
    <row r="23532" spans="3:4" x14ac:dyDescent="0.3">
      <c r="C23532">
        <v>22.746880000000001</v>
      </c>
      <c r="D23532">
        <v>28.011999999999997</v>
      </c>
    </row>
    <row r="23533" spans="3:4" x14ac:dyDescent="0.3">
      <c r="C23533">
        <v>22.74652</v>
      </c>
      <c r="D23533">
        <v>28.013999999999999</v>
      </c>
    </row>
    <row r="23534" spans="3:4" x14ac:dyDescent="0.3">
      <c r="C23534">
        <v>22.74614</v>
      </c>
      <c r="D23534">
        <v>28.015000000000001</v>
      </c>
    </row>
    <row r="23535" spans="3:4" x14ac:dyDescent="0.3">
      <c r="C23535">
        <v>22.74577</v>
      </c>
      <c r="D23535">
        <v>28.016000000000002</v>
      </c>
    </row>
    <row r="23536" spans="3:4" x14ac:dyDescent="0.3">
      <c r="C23536">
        <v>22.74541</v>
      </c>
      <c r="D23536">
        <v>28.016999999999996</v>
      </c>
    </row>
    <row r="23537" spans="3:4" x14ac:dyDescent="0.3">
      <c r="C23537">
        <v>22.745059999999999</v>
      </c>
      <c r="D23537">
        <v>28.017999999999997</v>
      </c>
    </row>
    <row r="23538" spans="3:4" x14ac:dyDescent="0.3">
      <c r="C23538">
        <v>22.744730000000001</v>
      </c>
      <c r="D23538">
        <v>28.02</v>
      </c>
    </row>
    <row r="23539" spans="3:4" x14ac:dyDescent="0.3">
      <c r="C23539">
        <v>22.744389999999999</v>
      </c>
      <c r="D23539">
        <v>28.021000000000001</v>
      </c>
    </row>
    <row r="23540" spans="3:4" x14ac:dyDescent="0.3">
      <c r="C23540">
        <v>22.744050000000001</v>
      </c>
      <c r="D23540">
        <v>28.022000000000002</v>
      </c>
    </row>
    <row r="23541" spans="3:4" x14ac:dyDescent="0.3">
      <c r="C23541">
        <v>22.7437</v>
      </c>
      <c r="D23541">
        <v>28.022999999999996</v>
      </c>
    </row>
    <row r="23542" spans="3:4" x14ac:dyDescent="0.3">
      <c r="C23542">
        <v>22.74334</v>
      </c>
      <c r="D23542">
        <v>28.023999999999997</v>
      </c>
    </row>
    <row r="23543" spans="3:4" x14ac:dyDescent="0.3">
      <c r="C23543">
        <v>22.742989999999999</v>
      </c>
      <c r="D23543">
        <v>28.026</v>
      </c>
    </row>
    <row r="23544" spans="3:4" x14ac:dyDescent="0.3">
      <c r="C23544">
        <v>22.742660000000001</v>
      </c>
      <c r="D23544">
        <v>28.027000000000001</v>
      </c>
    </row>
    <row r="23545" spans="3:4" x14ac:dyDescent="0.3">
      <c r="C23545">
        <v>22.742370000000001</v>
      </c>
      <c r="D23545">
        <v>28.027999999999999</v>
      </c>
    </row>
    <row r="23546" spans="3:4" x14ac:dyDescent="0.3">
      <c r="C23546">
        <v>22.742100000000001</v>
      </c>
      <c r="D23546">
        <v>28.029</v>
      </c>
    </row>
    <row r="23547" spans="3:4" x14ac:dyDescent="0.3">
      <c r="C23547">
        <v>22.741849999999999</v>
      </c>
      <c r="D23547">
        <v>28.03</v>
      </c>
    </row>
    <row r="23548" spans="3:4" x14ac:dyDescent="0.3">
      <c r="C23548">
        <v>22.741610000000001</v>
      </c>
      <c r="D23548">
        <v>28.030999999999999</v>
      </c>
    </row>
    <row r="23549" spans="3:4" x14ac:dyDescent="0.3">
      <c r="C23549">
        <v>22.74137</v>
      </c>
      <c r="D23549">
        <v>28.033000000000001</v>
      </c>
    </row>
    <row r="23550" spans="3:4" x14ac:dyDescent="0.3">
      <c r="C23550">
        <v>22.741129999999998</v>
      </c>
      <c r="D23550">
        <v>28.033999999999999</v>
      </c>
    </row>
    <row r="23551" spans="3:4" x14ac:dyDescent="0.3">
      <c r="C23551">
        <v>22.74091</v>
      </c>
      <c r="D23551">
        <v>28.035</v>
      </c>
    </row>
    <row r="23552" spans="3:4" x14ac:dyDescent="0.3">
      <c r="C23552">
        <v>22.740690000000001</v>
      </c>
      <c r="D23552">
        <v>28.036000000000001</v>
      </c>
    </row>
    <row r="23553" spans="3:4" x14ac:dyDescent="0.3">
      <c r="C23553">
        <v>22.740500000000001</v>
      </c>
      <c r="D23553">
        <v>28.036999999999999</v>
      </c>
    </row>
    <row r="23554" spans="3:4" x14ac:dyDescent="0.3">
      <c r="C23554">
        <v>22.740320000000001</v>
      </c>
      <c r="D23554">
        <v>28.038999999999998</v>
      </c>
    </row>
    <row r="23555" spans="3:4" x14ac:dyDescent="0.3">
      <c r="C23555">
        <v>22.74015</v>
      </c>
      <c r="D23555">
        <v>28.04</v>
      </c>
    </row>
    <row r="23556" spans="3:4" x14ac:dyDescent="0.3">
      <c r="C23556">
        <v>22.739979999999999</v>
      </c>
      <c r="D23556">
        <v>28.041</v>
      </c>
    </row>
    <row r="23557" spans="3:4" x14ac:dyDescent="0.3">
      <c r="C23557">
        <v>22.739799999999999</v>
      </c>
      <c r="D23557">
        <v>28.042000000000002</v>
      </c>
    </row>
    <row r="23558" spans="3:4" x14ac:dyDescent="0.3">
      <c r="C23558">
        <v>22.739599999999999</v>
      </c>
      <c r="D23558">
        <v>28.043000000000003</v>
      </c>
    </row>
    <row r="23559" spans="3:4" x14ac:dyDescent="0.3">
      <c r="C23559">
        <v>22.7394</v>
      </c>
      <c r="D23559">
        <v>28.044999999999998</v>
      </c>
    </row>
    <row r="23560" spans="3:4" x14ac:dyDescent="0.3">
      <c r="C23560">
        <v>22.7392</v>
      </c>
      <c r="D23560">
        <v>28.045999999999999</v>
      </c>
    </row>
    <row r="23561" spans="3:4" x14ac:dyDescent="0.3">
      <c r="C23561">
        <v>22.738990000000001</v>
      </c>
      <c r="D23561">
        <v>28.047000000000001</v>
      </c>
    </row>
    <row r="23562" spans="3:4" x14ac:dyDescent="0.3">
      <c r="C23562">
        <v>22.738779999999998</v>
      </c>
      <c r="D23562">
        <v>28.048000000000002</v>
      </c>
    </row>
    <row r="23563" spans="3:4" x14ac:dyDescent="0.3">
      <c r="C23563">
        <v>22.73856</v>
      </c>
      <c r="D23563">
        <v>28.049000000000003</v>
      </c>
    </row>
    <row r="23564" spans="3:4" x14ac:dyDescent="0.3">
      <c r="C23564">
        <v>22.738320000000002</v>
      </c>
      <c r="D23564">
        <v>28.050999999999998</v>
      </c>
    </row>
    <row r="23565" spans="3:4" x14ac:dyDescent="0.3">
      <c r="C23565">
        <v>22.73807</v>
      </c>
      <c r="D23565">
        <v>28.052</v>
      </c>
    </row>
    <row r="23566" spans="3:4" x14ac:dyDescent="0.3">
      <c r="C23566">
        <v>22.73781</v>
      </c>
      <c r="D23566">
        <v>28.053000000000001</v>
      </c>
    </row>
    <row r="23567" spans="3:4" x14ac:dyDescent="0.3">
      <c r="C23567">
        <v>22.737549999999999</v>
      </c>
      <c r="D23567">
        <v>28.054000000000002</v>
      </c>
    </row>
    <row r="23568" spans="3:4" x14ac:dyDescent="0.3">
      <c r="C23568">
        <v>22.737290000000002</v>
      </c>
      <c r="D23568">
        <v>28.055000000000003</v>
      </c>
    </row>
    <row r="23569" spans="3:4" x14ac:dyDescent="0.3">
      <c r="C23569">
        <v>22.73705</v>
      </c>
      <c r="D23569">
        <v>28.056999999999999</v>
      </c>
    </row>
    <row r="23570" spans="3:4" x14ac:dyDescent="0.3">
      <c r="C23570">
        <v>22.736799999999999</v>
      </c>
      <c r="D23570">
        <v>28.058</v>
      </c>
    </row>
    <row r="23571" spans="3:4" x14ac:dyDescent="0.3">
      <c r="C23571">
        <v>22.736550000000001</v>
      </c>
      <c r="D23571">
        <v>28.059000000000001</v>
      </c>
    </row>
    <row r="23572" spans="3:4" x14ac:dyDescent="0.3">
      <c r="C23572">
        <v>22.7363</v>
      </c>
      <c r="D23572">
        <v>28.060000000000002</v>
      </c>
    </row>
    <row r="23573" spans="3:4" x14ac:dyDescent="0.3">
      <c r="C23573">
        <v>22.736039999999999</v>
      </c>
      <c r="D23573">
        <v>28.061000000000003</v>
      </c>
    </row>
    <row r="23574" spans="3:4" x14ac:dyDescent="0.3">
      <c r="C23574">
        <v>22.735779999999998</v>
      </c>
      <c r="D23574">
        <v>28.062999999999999</v>
      </c>
    </row>
    <row r="23575" spans="3:4" x14ac:dyDescent="0.3">
      <c r="C23575">
        <v>22.735510000000001</v>
      </c>
      <c r="D23575">
        <v>28.064</v>
      </c>
    </row>
    <row r="23576" spans="3:4" x14ac:dyDescent="0.3">
      <c r="C23576">
        <v>22.73526</v>
      </c>
      <c r="D23576">
        <v>28.065000000000001</v>
      </c>
    </row>
    <row r="23577" spans="3:4" x14ac:dyDescent="0.3">
      <c r="C23577">
        <v>22.735029999999998</v>
      </c>
      <c r="D23577">
        <v>28.066000000000003</v>
      </c>
    </row>
    <row r="23578" spans="3:4" x14ac:dyDescent="0.3">
      <c r="C23578">
        <v>22.734829999999999</v>
      </c>
      <c r="D23578">
        <v>28.066999999999997</v>
      </c>
    </row>
    <row r="23579" spans="3:4" x14ac:dyDescent="0.3">
      <c r="C23579">
        <v>22.734649999999998</v>
      </c>
      <c r="D23579">
        <v>28.068999999999999</v>
      </c>
    </row>
    <row r="23580" spans="3:4" x14ac:dyDescent="0.3">
      <c r="C23580">
        <v>22.734490000000001</v>
      </c>
      <c r="D23580">
        <v>28.07</v>
      </c>
    </row>
    <row r="23581" spans="3:4" x14ac:dyDescent="0.3">
      <c r="C23581">
        <v>22.73433</v>
      </c>
      <c r="D23581">
        <v>28.071000000000002</v>
      </c>
    </row>
    <row r="23582" spans="3:4" x14ac:dyDescent="0.3">
      <c r="C23582">
        <v>22.734159999999999</v>
      </c>
      <c r="D23582">
        <v>28.072000000000003</v>
      </c>
    </row>
    <row r="23583" spans="3:4" x14ac:dyDescent="0.3">
      <c r="C23583">
        <v>22.734000000000002</v>
      </c>
      <c r="D23583">
        <v>28.072999999999997</v>
      </c>
    </row>
    <row r="23584" spans="3:4" x14ac:dyDescent="0.3">
      <c r="C23584">
        <v>22.733830000000001</v>
      </c>
      <c r="D23584">
        <v>28.073999999999998</v>
      </c>
    </row>
    <row r="23585" spans="3:4" x14ac:dyDescent="0.3">
      <c r="C23585">
        <v>22.73366</v>
      </c>
      <c r="D23585">
        <v>28.076000000000001</v>
      </c>
    </row>
    <row r="23586" spans="3:4" x14ac:dyDescent="0.3">
      <c r="C23586">
        <v>22.733499999999999</v>
      </c>
      <c r="D23586">
        <v>28.077000000000002</v>
      </c>
    </row>
    <row r="23587" spans="3:4" x14ac:dyDescent="0.3">
      <c r="C23587">
        <v>22.733350000000002</v>
      </c>
      <c r="D23587">
        <v>28.077999999999996</v>
      </c>
    </row>
    <row r="23588" spans="3:4" x14ac:dyDescent="0.3">
      <c r="C23588">
        <v>22.733229999999999</v>
      </c>
      <c r="D23588">
        <v>28.078999999999997</v>
      </c>
    </row>
    <row r="23589" spans="3:4" x14ac:dyDescent="0.3">
      <c r="C23589">
        <v>22.73312</v>
      </c>
      <c r="D23589">
        <v>28.08</v>
      </c>
    </row>
    <row r="23590" spans="3:4" x14ac:dyDescent="0.3">
      <c r="C23590">
        <v>22.73302</v>
      </c>
      <c r="D23590">
        <v>28.082000000000001</v>
      </c>
    </row>
    <row r="23591" spans="3:4" x14ac:dyDescent="0.3">
      <c r="C23591">
        <v>22.73293</v>
      </c>
      <c r="D23591">
        <v>28.083000000000002</v>
      </c>
    </row>
    <row r="23592" spans="3:4" x14ac:dyDescent="0.3">
      <c r="C23592">
        <v>22.73282</v>
      </c>
      <c r="D23592">
        <v>28.083999999999996</v>
      </c>
    </row>
    <row r="23593" spans="3:4" x14ac:dyDescent="0.3">
      <c r="C23593">
        <v>22.732710000000001</v>
      </c>
      <c r="D23593">
        <v>28.084999999999997</v>
      </c>
    </row>
    <row r="23594" spans="3:4" x14ac:dyDescent="0.3">
      <c r="C23594">
        <v>22.732579999999999</v>
      </c>
      <c r="D23594">
        <v>28.085999999999999</v>
      </c>
    </row>
    <row r="23595" spans="3:4" x14ac:dyDescent="0.3">
      <c r="C23595">
        <v>22.732430000000001</v>
      </c>
      <c r="D23595">
        <v>28.088000000000001</v>
      </c>
    </row>
    <row r="23596" spans="3:4" x14ac:dyDescent="0.3">
      <c r="C23596">
        <v>22.732250000000001</v>
      </c>
      <c r="D23596">
        <v>28.088999999999999</v>
      </c>
    </row>
    <row r="23597" spans="3:4" x14ac:dyDescent="0.3">
      <c r="C23597">
        <v>22.732040000000001</v>
      </c>
      <c r="D23597">
        <v>28.09</v>
      </c>
    </row>
    <row r="23598" spans="3:4" x14ac:dyDescent="0.3">
      <c r="C23598">
        <v>22.7318</v>
      </c>
      <c r="D23598">
        <v>28.091000000000001</v>
      </c>
    </row>
    <row r="23599" spans="3:4" x14ac:dyDescent="0.3">
      <c r="C23599">
        <v>22.731529999999999</v>
      </c>
      <c r="D23599">
        <v>28.091999999999999</v>
      </c>
    </row>
    <row r="23600" spans="3:4" x14ac:dyDescent="0.3">
      <c r="C23600">
        <v>22.73123</v>
      </c>
      <c r="D23600">
        <v>28.094000000000001</v>
      </c>
    </row>
    <row r="23601" spans="3:4" x14ac:dyDescent="0.3">
      <c r="C23601">
        <v>22.730910000000002</v>
      </c>
      <c r="D23601">
        <v>28.094999999999999</v>
      </c>
    </row>
    <row r="23602" spans="3:4" x14ac:dyDescent="0.3">
      <c r="C23602">
        <v>22.73057</v>
      </c>
      <c r="D23602">
        <v>28.096</v>
      </c>
    </row>
    <row r="23603" spans="3:4" x14ac:dyDescent="0.3">
      <c r="C23603">
        <v>22.730229999999999</v>
      </c>
      <c r="D23603">
        <v>28.097000000000001</v>
      </c>
    </row>
    <row r="23604" spans="3:4" x14ac:dyDescent="0.3">
      <c r="C23604">
        <v>22.729890000000001</v>
      </c>
      <c r="D23604">
        <v>28.097999999999999</v>
      </c>
    </row>
    <row r="23605" spans="3:4" x14ac:dyDescent="0.3">
      <c r="C23605">
        <v>22.72955</v>
      </c>
      <c r="D23605">
        <v>28.099</v>
      </c>
    </row>
    <row r="23606" spans="3:4" x14ac:dyDescent="0.3">
      <c r="C23606">
        <v>22.729220000000002</v>
      </c>
      <c r="D23606">
        <v>28.100999999999999</v>
      </c>
    </row>
    <row r="23607" spans="3:4" x14ac:dyDescent="0.3">
      <c r="C23607">
        <v>22.728899999999999</v>
      </c>
      <c r="D23607">
        <v>28.102</v>
      </c>
    </row>
    <row r="23608" spans="3:4" x14ac:dyDescent="0.3">
      <c r="C23608">
        <v>22.7286</v>
      </c>
      <c r="D23608">
        <v>28.103000000000002</v>
      </c>
    </row>
    <row r="23609" spans="3:4" x14ac:dyDescent="0.3">
      <c r="C23609">
        <v>22.728300000000001</v>
      </c>
      <c r="D23609">
        <v>28.104000000000003</v>
      </c>
    </row>
    <row r="23610" spans="3:4" x14ac:dyDescent="0.3">
      <c r="C23610">
        <v>22.728010000000001</v>
      </c>
      <c r="D23610">
        <v>28.105000000000004</v>
      </c>
    </row>
    <row r="23611" spans="3:4" x14ac:dyDescent="0.3">
      <c r="C23611">
        <v>22.727709999999998</v>
      </c>
      <c r="D23611">
        <v>28.106999999999999</v>
      </c>
    </row>
    <row r="23612" spans="3:4" x14ac:dyDescent="0.3">
      <c r="C23612">
        <v>22.727409999999999</v>
      </c>
      <c r="D23612">
        <v>28.108000000000001</v>
      </c>
    </row>
    <row r="23613" spans="3:4" x14ac:dyDescent="0.3">
      <c r="C23613">
        <v>22.7271</v>
      </c>
      <c r="D23613">
        <v>28.109000000000002</v>
      </c>
    </row>
    <row r="23614" spans="3:4" x14ac:dyDescent="0.3">
      <c r="C23614">
        <v>22.726769999999998</v>
      </c>
      <c r="D23614">
        <v>28.110000000000003</v>
      </c>
    </row>
    <row r="23615" spans="3:4" x14ac:dyDescent="0.3">
      <c r="C23615">
        <v>22.726430000000001</v>
      </c>
      <c r="D23615">
        <v>28.111000000000004</v>
      </c>
    </row>
    <row r="23616" spans="3:4" x14ac:dyDescent="0.3">
      <c r="C23616">
        <v>22.72606</v>
      </c>
      <c r="D23616">
        <v>28.113</v>
      </c>
    </row>
    <row r="23617" spans="3:4" x14ac:dyDescent="0.3">
      <c r="C23617">
        <v>22.72569</v>
      </c>
      <c r="D23617">
        <v>28.114000000000001</v>
      </c>
    </row>
    <row r="23618" spans="3:4" x14ac:dyDescent="0.3">
      <c r="C23618">
        <v>22.72532</v>
      </c>
      <c r="D23618">
        <v>28.115000000000002</v>
      </c>
    </row>
    <row r="23619" spans="3:4" x14ac:dyDescent="0.3">
      <c r="C23619">
        <v>22.72495</v>
      </c>
      <c r="D23619">
        <v>28.116000000000003</v>
      </c>
    </row>
    <row r="23620" spans="3:4" x14ac:dyDescent="0.3">
      <c r="C23620">
        <v>22.724589999999999</v>
      </c>
      <c r="D23620">
        <v>28.116999999999997</v>
      </c>
    </row>
    <row r="23621" spans="3:4" x14ac:dyDescent="0.3">
      <c r="C23621">
        <v>22.724229999999999</v>
      </c>
      <c r="D23621">
        <v>28.117999999999999</v>
      </c>
    </row>
    <row r="23622" spans="3:4" x14ac:dyDescent="0.3">
      <c r="C23622">
        <v>22.723880000000001</v>
      </c>
      <c r="D23622">
        <v>28.12</v>
      </c>
    </row>
    <row r="23623" spans="3:4" x14ac:dyDescent="0.3">
      <c r="C23623">
        <v>22.723520000000001</v>
      </c>
      <c r="D23623">
        <v>28.121000000000002</v>
      </c>
    </row>
    <row r="23624" spans="3:4" x14ac:dyDescent="0.3">
      <c r="C23624">
        <v>22.723179999999999</v>
      </c>
      <c r="D23624">
        <v>28.122000000000003</v>
      </c>
    </row>
    <row r="23625" spans="3:4" x14ac:dyDescent="0.3">
      <c r="C23625">
        <v>22.722840000000001</v>
      </c>
      <c r="D23625">
        <v>28.122999999999998</v>
      </c>
    </row>
    <row r="23626" spans="3:4" x14ac:dyDescent="0.3">
      <c r="C23626">
        <v>22.72251</v>
      </c>
      <c r="D23626">
        <v>28.123999999999999</v>
      </c>
    </row>
    <row r="23627" spans="3:4" x14ac:dyDescent="0.3">
      <c r="C23627">
        <v>22.722200000000001</v>
      </c>
      <c r="D23627">
        <v>28.126000000000001</v>
      </c>
    </row>
    <row r="23628" spans="3:4" x14ac:dyDescent="0.3">
      <c r="C23628">
        <v>22.721900000000002</v>
      </c>
      <c r="D23628">
        <v>28.127000000000002</v>
      </c>
    </row>
    <row r="23629" spans="3:4" x14ac:dyDescent="0.3">
      <c r="C23629">
        <v>22.721620000000001</v>
      </c>
      <c r="D23629">
        <v>28.127999999999997</v>
      </c>
    </row>
    <row r="23630" spans="3:4" x14ac:dyDescent="0.3">
      <c r="C23630">
        <v>22.721350000000001</v>
      </c>
      <c r="D23630">
        <v>28.128999999999998</v>
      </c>
    </row>
    <row r="23631" spans="3:4" x14ac:dyDescent="0.3">
      <c r="C23631">
        <v>22.72109</v>
      </c>
      <c r="D23631">
        <v>28.13</v>
      </c>
    </row>
    <row r="23632" spans="3:4" x14ac:dyDescent="0.3">
      <c r="C23632">
        <v>22.720849999999999</v>
      </c>
      <c r="D23632">
        <v>28.131</v>
      </c>
    </row>
    <row r="23633" spans="3:4" x14ac:dyDescent="0.3">
      <c r="C23633">
        <v>22.72063</v>
      </c>
      <c r="D23633">
        <v>28.133000000000003</v>
      </c>
    </row>
    <row r="23634" spans="3:4" x14ac:dyDescent="0.3">
      <c r="C23634">
        <v>22.720420000000001</v>
      </c>
      <c r="D23634">
        <v>28.133999999999997</v>
      </c>
    </row>
    <row r="23635" spans="3:4" x14ac:dyDescent="0.3">
      <c r="C23635">
        <v>22.720220000000001</v>
      </c>
      <c r="D23635">
        <v>28.134999999999998</v>
      </c>
    </row>
    <row r="23636" spans="3:4" x14ac:dyDescent="0.3">
      <c r="C23636">
        <v>22.72</v>
      </c>
      <c r="D23636">
        <v>28.135999999999999</v>
      </c>
    </row>
    <row r="23637" spans="3:4" x14ac:dyDescent="0.3">
      <c r="C23637">
        <v>22.719760000000001</v>
      </c>
      <c r="D23637">
        <v>28.137</v>
      </c>
    </row>
    <row r="23638" spans="3:4" x14ac:dyDescent="0.3">
      <c r="C23638">
        <v>22.7195</v>
      </c>
      <c r="D23638">
        <v>28.138999999999996</v>
      </c>
    </row>
    <row r="23639" spans="3:4" x14ac:dyDescent="0.3">
      <c r="C23639">
        <v>22.71923</v>
      </c>
      <c r="D23639">
        <v>28.139999999999997</v>
      </c>
    </row>
    <row r="23640" spans="3:4" x14ac:dyDescent="0.3">
      <c r="C23640">
        <v>22.71894</v>
      </c>
      <c r="D23640">
        <v>28.140999999999998</v>
      </c>
    </row>
    <row r="23641" spans="3:4" x14ac:dyDescent="0.3">
      <c r="C23641">
        <v>22.718620000000001</v>
      </c>
      <c r="D23641">
        <v>28.141999999999999</v>
      </c>
    </row>
    <row r="23642" spans="3:4" x14ac:dyDescent="0.3">
      <c r="C23642">
        <v>22.71829</v>
      </c>
      <c r="D23642">
        <v>28.143000000000001</v>
      </c>
    </row>
    <row r="23643" spans="3:4" x14ac:dyDescent="0.3">
      <c r="C23643">
        <v>22.717939999999999</v>
      </c>
      <c r="D23643">
        <v>28.144999999999996</v>
      </c>
    </row>
    <row r="23644" spans="3:4" x14ac:dyDescent="0.3">
      <c r="C23644">
        <v>22.717580000000002</v>
      </c>
      <c r="D23644">
        <v>28.145999999999997</v>
      </c>
    </row>
    <row r="23645" spans="3:4" x14ac:dyDescent="0.3">
      <c r="C23645">
        <v>22.717199999999998</v>
      </c>
      <c r="D23645">
        <v>28.146999999999998</v>
      </c>
    </row>
    <row r="23646" spans="3:4" x14ac:dyDescent="0.3">
      <c r="C23646">
        <v>22.716809999999999</v>
      </c>
      <c r="D23646">
        <v>28.148</v>
      </c>
    </row>
    <row r="23647" spans="3:4" x14ac:dyDescent="0.3">
      <c r="C23647">
        <v>22.71641</v>
      </c>
      <c r="D23647">
        <v>28.149000000000001</v>
      </c>
    </row>
    <row r="23648" spans="3:4" x14ac:dyDescent="0.3">
      <c r="C23648">
        <v>22.716010000000001</v>
      </c>
      <c r="D23648">
        <v>28.151</v>
      </c>
    </row>
    <row r="23649" spans="3:4" x14ac:dyDescent="0.3">
      <c r="C23649">
        <v>22.71564</v>
      </c>
      <c r="D23649">
        <v>28.152000000000001</v>
      </c>
    </row>
    <row r="23650" spans="3:4" x14ac:dyDescent="0.3">
      <c r="C23650">
        <v>22.715299999999999</v>
      </c>
      <c r="D23650">
        <v>28.152999999999999</v>
      </c>
    </row>
    <row r="23651" spans="3:4" x14ac:dyDescent="0.3">
      <c r="C23651">
        <v>22.71499</v>
      </c>
      <c r="D23651">
        <v>28.154</v>
      </c>
    </row>
    <row r="23652" spans="3:4" x14ac:dyDescent="0.3">
      <c r="C23652">
        <v>22.71471</v>
      </c>
      <c r="D23652">
        <v>28.155000000000001</v>
      </c>
    </row>
    <row r="23653" spans="3:4" x14ac:dyDescent="0.3">
      <c r="C23653">
        <v>22.714459999999999</v>
      </c>
      <c r="D23653">
        <v>28.155999999999999</v>
      </c>
    </row>
    <row r="23654" spans="3:4" x14ac:dyDescent="0.3">
      <c r="C23654">
        <v>22.714220000000001</v>
      </c>
      <c r="D23654">
        <v>28.158000000000001</v>
      </c>
    </row>
    <row r="23655" spans="3:4" x14ac:dyDescent="0.3">
      <c r="C23655">
        <v>22.713999999999999</v>
      </c>
      <c r="D23655">
        <v>28.158999999999999</v>
      </c>
    </row>
    <row r="23656" spans="3:4" x14ac:dyDescent="0.3">
      <c r="C23656">
        <v>22.713789999999999</v>
      </c>
      <c r="D23656">
        <v>28.16</v>
      </c>
    </row>
    <row r="23657" spans="3:4" x14ac:dyDescent="0.3">
      <c r="C23657">
        <v>22.71359</v>
      </c>
      <c r="D23657">
        <v>28.161000000000001</v>
      </c>
    </row>
    <row r="23658" spans="3:4" x14ac:dyDescent="0.3">
      <c r="C23658">
        <v>22.71339</v>
      </c>
      <c r="D23658">
        <v>28.161999999999999</v>
      </c>
    </row>
    <row r="23659" spans="3:4" x14ac:dyDescent="0.3">
      <c r="C23659">
        <v>22.713190000000001</v>
      </c>
      <c r="D23659">
        <v>28.164000000000001</v>
      </c>
    </row>
    <row r="23660" spans="3:4" x14ac:dyDescent="0.3">
      <c r="C23660">
        <v>22.713000000000001</v>
      </c>
      <c r="D23660">
        <v>28.165000000000003</v>
      </c>
    </row>
    <row r="23661" spans="3:4" x14ac:dyDescent="0.3">
      <c r="C23661">
        <v>22.712800000000001</v>
      </c>
      <c r="D23661">
        <v>28.166000000000004</v>
      </c>
    </row>
    <row r="23662" spans="3:4" x14ac:dyDescent="0.3">
      <c r="C23662">
        <v>22.712579999999999</v>
      </c>
      <c r="D23662">
        <v>28.166999999999998</v>
      </c>
    </row>
    <row r="23663" spans="3:4" x14ac:dyDescent="0.3">
      <c r="C23663">
        <v>22.712340000000001</v>
      </c>
      <c r="D23663">
        <v>28.167999999999999</v>
      </c>
    </row>
    <row r="23664" spans="3:4" x14ac:dyDescent="0.3">
      <c r="C23664">
        <v>22.71209</v>
      </c>
      <c r="D23664">
        <v>28.17</v>
      </c>
    </row>
    <row r="23665" spans="3:4" x14ac:dyDescent="0.3">
      <c r="C23665">
        <v>22.711829999999999</v>
      </c>
      <c r="D23665">
        <v>28.171000000000003</v>
      </c>
    </row>
    <row r="23666" spans="3:4" x14ac:dyDescent="0.3">
      <c r="C23666">
        <v>22.711569999999998</v>
      </c>
      <c r="D23666">
        <v>28.172000000000004</v>
      </c>
    </row>
    <row r="23667" spans="3:4" x14ac:dyDescent="0.3">
      <c r="C23667">
        <v>22.71133</v>
      </c>
      <c r="D23667">
        <v>28.172999999999998</v>
      </c>
    </row>
    <row r="23668" spans="3:4" x14ac:dyDescent="0.3">
      <c r="C23668">
        <v>22.711089999999999</v>
      </c>
      <c r="D23668">
        <v>28.173999999999999</v>
      </c>
    </row>
    <row r="23669" spans="3:4" x14ac:dyDescent="0.3">
      <c r="C23669">
        <v>22.710850000000001</v>
      </c>
      <c r="D23669">
        <v>28.175000000000001</v>
      </c>
    </row>
    <row r="23670" spans="3:4" x14ac:dyDescent="0.3">
      <c r="C23670">
        <v>22.710599999999999</v>
      </c>
      <c r="D23670">
        <v>28.177000000000003</v>
      </c>
    </row>
    <row r="23671" spans="3:4" x14ac:dyDescent="0.3">
      <c r="C23671">
        <v>22.710319999999999</v>
      </c>
      <c r="D23671">
        <v>28.177999999999997</v>
      </c>
    </row>
    <row r="23672" spans="3:4" x14ac:dyDescent="0.3">
      <c r="C23672">
        <v>22.71002</v>
      </c>
      <c r="D23672">
        <v>28.178999999999998</v>
      </c>
    </row>
    <row r="23673" spans="3:4" x14ac:dyDescent="0.3">
      <c r="C23673">
        <v>22.70973</v>
      </c>
      <c r="D23673">
        <v>28.18</v>
      </c>
    </row>
    <row r="23674" spans="3:4" x14ac:dyDescent="0.3">
      <c r="C23674">
        <v>22.70945</v>
      </c>
      <c r="D23674">
        <v>28.181000000000001</v>
      </c>
    </row>
    <row r="23675" spans="3:4" x14ac:dyDescent="0.3">
      <c r="C23675">
        <v>22.70919</v>
      </c>
      <c r="D23675">
        <v>28.183000000000003</v>
      </c>
    </row>
    <row r="23676" spans="3:4" x14ac:dyDescent="0.3">
      <c r="C23676">
        <v>22.708929999999999</v>
      </c>
      <c r="D23676">
        <v>28.183999999999997</v>
      </c>
    </row>
    <row r="23677" spans="3:4" x14ac:dyDescent="0.3">
      <c r="C23677">
        <v>22.708680000000001</v>
      </c>
      <c r="D23677">
        <v>28.184999999999999</v>
      </c>
    </row>
    <row r="23678" spans="3:4" x14ac:dyDescent="0.3">
      <c r="C23678">
        <v>22.70842</v>
      </c>
      <c r="D23678">
        <v>28.186</v>
      </c>
    </row>
    <row r="23679" spans="3:4" x14ac:dyDescent="0.3">
      <c r="C23679">
        <v>22.70814</v>
      </c>
      <c r="D23679">
        <v>28.187000000000001</v>
      </c>
    </row>
    <row r="23680" spans="3:4" x14ac:dyDescent="0.3">
      <c r="C23680">
        <v>22.707820000000002</v>
      </c>
      <c r="D23680">
        <v>28.188000000000002</v>
      </c>
    </row>
    <row r="23681" spans="3:4" x14ac:dyDescent="0.3">
      <c r="C23681">
        <v>22.70748</v>
      </c>
      <c r="D23681">
        <v>28.189999999999998</v>
      </c>
    </row>
    <row r="23682" spans="3:4" x14ac:dyDescent="0.3">
      <c r="C23682">
        <v>22.70712</v>
      </c>
      <c r="D23682">
        <v>28.190999999999999</v>
      </c>
    </row>
    <row r="23683" spans="3:4" x14ac:dyDescent="0.3">
      <c r="C23683">
        <v>22.70675</v>
      </c>
      <c r="D23683">
        <v>28.192</v>
      </c>
    </row>
    <row r="23684" spans="3:4" x14ac:dyDescent="0.3">
      <c r="C23684">
        <v>22.706399999999999</v>
      </c>
      <c r="D23684">
        <v>28.193000000000001</v>
      </c>
    </row>
    <row r="23685" spans="3:4" x14ac:dyDescent="0.3">
      <c r="C23685">
        <v>22.706060000000001</v>
      </c>
      <c r="D23685">
        <v>28.194000000000003</v>
      </c>
    </row>
    <row r="23686" spans="3:4" x14ac:dyDescent="0.3">
      <c r="C23686">
        <v>22.705739999999999</v>
      </c>
      <c r="D23686">
        <v>28.195999999999998</v>
      </c>
    </row>
    <row r="23687" spans="3:4" x14ac:dyDescent="0.3">
      <c r="C23687">
        <v>22.705410000000001</v>
      </c>
      <c r="D23687">
        <v>28.196999999999999</v>
      </c>
    </row>
    <row r="23688" spans="3:4" x14ac:dyDescent="0.3">
      <c r="C23688">
        <v>22.705079999999999</v>
      </c>
      <c r="D23688">
        <v>28.198</v>
      </c>
    </row>
    <row r="23689" spans="3:4" x14ac:dyDescent="0.3">
      <c r="C23689">
        <v>22.704730000000001</v>
      </c>
      <c r="D23689">
        <v>28.199000000000002</v>
      </c>
    </row>
    <row r="23690" spans="3:4" x14ac:dyDescent="0.3">
      <c r="C23690">
        <v>22.70438</v>
      </c>
      <c r="D23690">
        <v>28.199999999999996</v>
      </c>
    </row>
    <row r="23691" spans="3:4" x14ac:dyDescent="0.3">
      <c r="C23691">
        <v>22.704029999999999</v>
      </c>
      <c r="D23691">
        <v>28.200999999999997</v>
      </c>
    </row>
    <row r="23692" spans="3:4" x14ac:dyDescent="0.3">
      <c r="C23692">
        <v>22.703700000000001</v>
      </c>
      <c r="D23692">
        <v>28.202999999999999</v>
      </c>
    </row>
    <row r="23693" spans="3:4" x14ac:dyDescent="0.3">
      <c r="C23693">
        <v>22.703379999999999</v>
      </c>
      <c r="D23693">
        <v>28.204000000000001</v>
      </c>
    </row>
    <row r="23694" spans="3:4" x14ac:dyDescent="0.3">
      <c r="C23694">
        <v>22.70307</v>
      </c>
      <c r="D23694">
        <v>28.205000000000002</v>
      </c>
    </row>
    <row r="23695" spans="3:4" x14ac:dyDescent="0.3">
      <c r="C23695">
        <v>22.702760000000001</v>
      </c>
      <c r="D23695">
        <v>28.205999999999996</v>
      </c>
    </row>
    <row r="23696" spans="3:4" x14ac:dyDescent="0.3">
      <c r="C23696">
        <v>22.702439999999999</v>
      </c>
      <c r="D23696">
        <v>28.206999999999997</v>
      </c>
    </row>
    <row r="23697" spans="3:4" x14ac:dyDescent="0.3">
      <c r="C23697">
        <v>22.70213</v>
      </c>
      <c r="D23697">
        <v>28.209</v>
      </c>
    </row>
    <row r="23698" spans="3:4" x14ac:dyDescent="0.3">
      <c r="C23698">
        <v>22.701820000000001</v>
      </c>
      <c r="D23698">
        <v>28.21</v>
      </c>
    </row>
    <row r="23699" spans="3:4" x14ac:dyDescent="0.3">
      <c r="C23699">
        <v>22.701519999999999</v>
      </c>
      <c r="D23699">
        <v>28.211000000000002</v>
      </c>
    </row>
    <row r="23700" spans="3:4" x14ac:dyDescent="0.3">
      <c r="C23700">
        <v>22.701229999999999</v>
      </c>
      <c r="D23700">
        <v>28.212</v>
      </c>
    </row>
    <row r="23701" spans="3:4" x14ac:dyDescent="0.3">
      <c r="C23701">
        <v>22.70093</v>
      </c>
      <c r="D23701">
        <v>28.213000000000001</v>
      </c>
    </row>
    <row r="23702" spans="3:4" x14ac:dyDescent="0.3">
      <c r="C23702">
        <v>22.70063</v>
      </c>
      <c r="D23702">
        <v>28.215</v>
      </c>
    </row>
    <row r="23703" spans="3:4" x14ac:dyDescent="0.3">
      <c r="C23703">
        <v>22.700340000000001</v>
      </c>
      <c r="D23703">
        <v>28.216000000000001</v>
      </c>
    </row>
    <row r="23704" spans="3:4" x14ac:dyDescent="0.3">
      <c r="C23704">
        <v>22.700060000000001</v>
      </c>
      <c r="D23704">
        <v>28.216999999999999</v>
      </c>
    </row>
    <row r="23705" spans="3:4" x14ac:dyDescent="0.3">
      <c r="C23705">
        <v>22.69979</v>
      </c>
      <c r="D23705">
        <v>28.218</v>
      </c>
    </row>
    <row r="23706" spans="3:4" x14ac:dyDescent="0.3">
      <c r="C23706">
        <v>22.699539999999999</v>
      </c>
      <c r="D23706">
        <v>28.219000000000001</v>
      </c>
    </row>
    <row r="23707" spans="3:4" x14ac:dyDescent="0.3">
      <c r="C23707">
        <v>22.699290000000001</v>
      </c>
      <c r="D23707">
        <v>28.22</v>
      </c>
    </row>
    <row r="23708" spans="3:4" x14ac:dyDescent="0.3">
      <c r="C23708">
        <v>22.69904</v>
      </c>
      <c r="D23708">
        <v>28.222000000000001</v>
      </c>
    </row>
    <row r="23709" spans="3:4" x14ac:dyDescent="0.3">
      <c r="C23709">
        <v>22.698779999999999</v>
      </c>
      <c r="D23709">
        <v>28.222999999999999</v>
      </c>
    </row>
    <row r="23710" spans="3:4" x14ac:dyDescent="0.3">
      <c r="C23710">
        <v>22.698530000000002</v>
      </c>
      <c r="D23710">
        <v>28.224</v>
      </c>
    </row>
    <row r="23711" spans="3:4" x14ac:dyDescent="0.3">
      <c r="C23711">
        <v>22.698270000000001</v>
      </c>
      <c r="D23711">
        <v>28.225000000000001</v>
      </c>
    </row>
    <row r="23712" spans="3:4" x14ac:dyDescent="0.3">
      <c r="C23712">
        <v>22.69801</v>
      </c>
      <c r="D23712">
        <v>28.226000000000003</v>
      </c>
    </row>
    <row r="23713" spans="3:4" x14ac:dyDescent="0.3">
      <c r="C23713">
        <v>22.697759999999999</v>
      </c>
      <c r="D23713">
        <v>28.227999999999998</v>
      </c>
    </row>
    <row r="23714" spans="3:4" x14ac:dyDescent="0.3">
      <c r="C23714">
        <v>22.697520000000001</v>
      </c>
      <c r="D23714">
        <v>28.228999999999999</v>
      </c>
    </row>
    <row r="23715" spans="3:4" x14ac:dyDescent="0.3">
      <c r="C23715">
        <v>22.697299999999998</v>
      </c>
      <c r="D23715">
        <v>28.23</v>
      </c>
    </row>
    <row r="23716" spans="3:4" x14ac:dyDescent="0.3">
      <c r="C23716">
        <v>22.69708</v>
      </c>
      <c r="D23716">
        <v>28.231000000000002</v>
      </c>
    </row>
    <row r="23717" spans="3:4" x14ac:dyDescent="0.3">
      <c r="C23717">
        <v>22.69689</v>
      </c>
      <c r="D23717">
        <v>28.232000000000003</v>
      </c>
    </row>
    <row r="23718" spans="3:4" x14ac:dyDescent="0.3">
      <c r="C23718">
        <v>22.696709999999999</v>
      </c>
      <c r="D23718">
        <v>28.233999999999998</v>
      </c>
    </row>
    <row r="23719" spans="3:4" x14ac:dyDescent="0.3">
      <c r="C23719">
        <v>22.696539999999999</v>
      </c>
      <c r="D23719">
        <v>28.234999999999999</v>
      </c>
    </row>
    <row r="23720" spans="3:4" x14ac:dyDescent="0.3">
      <c r="C23720">
        <v>22.696359999999999</v>
      </c>
      <c r="D23720">
        <v>28.236000000000001</v>
      </c>
    </row>
    <row r="23721" spans="3:4" x14ac:dyDescent="0.3">
      <c r="C23721">
        <v>22.696169999999999</v>
      </c>
      <c r="D23721">
        <v>28.237000000000002</v>
      </c>
    </row>
    <row r="23722" spans="3:4" x14ac:dyDescent="0.3">
      <c r="C23722">
        <v>22.695959999999999</v>
      </c>
      <c r="D23722">
        <v>28.238000000000003</v>
      </c>
    </row>
    <row r="23723" spans="3:4" x14ac:dyDescent="0.3">
      <c r="C23723">
        <v>22.69576</v>
      </c>
      <c r="D23723">
        <v>28.24</v>
      </c>
    </row>
    <row r="23724" spans="3:4" x14ac:dyDescent="0.3">
      <c r="C23724">
        <v>22.69556</v>
      </c>
      <c r="D23724">
        <v>28.241</v>
      </c>
    </row>
    <row r="23725" spans="3:4" x14ac:dyDescent="0.3">
      <c r="C23725">
        <v>22.69538</v>
      </c>
      <c r="D23725">
        <v>28.242000000000001</v>
      </c>
    </row>
    <row r="23726" spans="3:4" x14ac:dyDescent="0.3">
      <c r="C23726">
        <v>22.695219999999999</v>
      </c>
      <c r="D23726">
        <v>28.243000000000002</v>
      </c>
    </row>
    <row r="23727" spans="3:4" x14ac:dyDescent="0.3">
      <c r="C23727">
        <v>22.695080000000001</v>
      </c>
      <c r="D23727">
        <v>28.244000000000003</v>
      </c>
    </row>
    <row r="23728" spans="3:4" x14ac:dyDescent="0.3">
      <c r="C23728">
        <v>22.694939999999999</v>
      </c>
      <c r="D23728">
        <v>28.245999999999999</v>
      </c>
    </row>
    <row r="23729" spans="3:4" x14ac:dyDescent="0.3">
      <c r="C23729">
        <v>22.694790000000001</v>
      </c>
      <c r="D23729">
        <v>28.247</v>
      </c>
    </row>
    <row r="23730" spans="3:4" x14ac:dyDescent="0.3">
      <c r="C23730">
        <v>22.69464</v>
      </c>
      <c r="D23730">
        <v>28.248000000000001</v>
      </c>
    </row>
    <row r="23731" spans="3:4" x14ac:dyDescent="0.3">
      <c r="C23731">
        <v>22.694479999999999</v>
      </c>
      <c r="D23731">
        <v>28.249000000000002</v>
      </c>
    </row>
    <row r="23732" spans="3:4" x14ac:dyDescent="0.3">
      <c r="C23732">
        <v>22.694299999999998</v>
      </c>
      <c r="D23732">
        <v>28.249999999999996</v>
      </c>
    </row>
    <row r="23733" spans="3:4" x14ac:dyDescent="0.3">
      <c r="C23733">
        <v>22.694109999999998</v>
      </c>
      <c r="D23733">
        <v>28.251999999999999</v>
      </c>
    </row>
    <row r="23734" spans="3:4" x14ac:dyDescent="0.3">
      <c r="C23734">
        <v>22.693940000000001</v>
      </c>
      <c r="D23734">
        <v>28.253</v>
      </c>
    </row>
    <row r="23735" spans="3:4" x14ac:dyDescent="0.3">
      <c r="C23735">
        <v>22.69379</v>
      </c>
      <c r="D23735">
        <v>28.254000000000001</v>
      </c>
    </row>
    <row r="23736" spans="3:4" x14ac:dyDescent="0.3">
      <c r="C23736">
        <v>22.693650000000002</v>
      </c>
      <c r="D23736">
        <v>28.255000000000003</v>
      </c>
    </row>
    <row r="23737" spans="3:4" x14ac:dyDescent="0.3">
      <c r="C23737">
        <v>22.69351</v>
      </c>
      <c r="D23737">
        <v>28.255999999999997</v>
      </c>
    </row>
    <row r="23738" spans="3:4" x14ac:dyDescent="0.3">
      <c r="C23738">
        <v>22.693359999999998</v>
      </c>
      <c r="D23738">
        <v>28.257999999999999</v>
      </c>
    </row>
    <row r="23739" spans="3:4" x14ac:dyDescent="0.3">
      <c r="C23739">
        <v>22.693210000000001</v>
      </c>
      <c r="D23739">
        <v>28.259</v>
      </c>
    </row>
    <row r="23740" spans="3:4" x14ac:dyDescent="0.3">
      <c r="C23740">
        <v>22.693049999999999</v>
      </c>
      <c r="D23740">
        <v>28.26</v>
      </c>
    </row>
    <row r="23741" spans="3:4" x14ac:dyDescent="0.3">
      <c r="C23741">
        <v>22.692889999999998</v>
      </c>
      <c r="D23741">
        <v>28.260999999999996</v>
      </c>
    </row>
    <row r="23742" spans="3:4" x14ac:dyDescent="0.3">
      <c r="C23742">
        <v>22.69275</v>
      </c>
      <c r="D23742">
        <v>28.261999999999997</v>
      </c>
    </row>
    <row r="23743" spans="3:4" x14ac:dyDescent="0.3">
      <c r="C23743">
        <v>22.692609999999998</v>
      </c>
      <c r="D23743">
        <v>28.263999999999999</v>
      </c>
    </row>
    <row r="23744" spans="3:4" x14ac:dyDescent="0.3">
      <c r="C23744">
        <v>22.69248</v>
      </c>
      <c r="D23744">
        <v>28.265000000000001</v>
      </c>
    </row>
    <row r="23745" spans="3:4" x14ac:dyDescent="0.3">
      <c r="C23745">
        <v>22.692340000000002</v>
      </c>
      <c r="D23745">
        <v>28.266000000000002</v>
      </c>
    </row>
    <row r="23746" spans="3:4" x14ac:dyDescent="0.3">
      <c r="C23746">
        <v>22.69218</v>
      </c>
      <c r="D23746">
        <v>28.266999999999996</v>
      </c>
    </row>
    <row r="23747" spans="3:4" x14ac:dyDescent="0.3">
      <c r="C23747">
        <v>22.691990000000001</v>
      </c>
      <c r="D23747">
        <v>28.267999999999997</v>
      </c>
    </row>
    <row r="23748" spans="3:4" x14ac:dyDescent="0.3">
      <c r="C23748">
        <v>22.691790000000001</v>
      </c>
      <c r="D23748">
        <v>28.27</v>
      </c>
    </row>
    <row r="23749" spans="3:4" x14ac:dyDescent="0.3">
      <c r="C23749">
        <v>22.691600000000001</v>
      </c>
      <c r="D23749">
        <v>28.271000000000001</v>
      </c>
    </row>
    <row r="23750" spans="3:4" x14ac:dyDescent="0.3">
      <c r="C23750">
        <v>22.691420000000001</v>
      </c>
      <c r="D23750">
        <v>28.272000000000002</v>
      </c>
    </row>
    <row r="23751" spans="3:4" x14ac:dyDescent="0.3">
      <c r="C23751">
        <v>22.69125</v>
      </c>
      <c r="D23751">
        <v>28.273</v>
      </c>
    </row>
    <row r="23752" spans="3:4" x14ac:dyDescent="0.3">
      <c r="C23752">
        <v>22.691099999999999</v>
      </c>
      <c r="D23752">
        <v>28.274000000000001</v>
      </c>
    </row>
    <row r="23753" spans="3:4" x14ac:dyDescent="0.3">
      <c r="C23753">
        <v>22.69096</v>
      </c>
      <c r="D23753">
        <v>28.276</v>
      </c>
    </row>
    <row r="23754" spans="3:4" x14ac:dyDescent="0.3">
      <c r="C23754">
        <v>22.690829999999998</v>
      </c>
      <c r="D23754">
        <v>28.277000000000001</v>
      </c>
    </row>
    <row r="23755" spans="3:4" x14ac:dyDescent="0.3">
      <c r="C23755">
        <v>22.690709999999999</v>
      </c>
      <c r="D23755">
        <v>28.277999999999999</v>
      </c>
    </row>
    <row r="23756" spans="3:4" x14ac:dyDescent="0.3">
      <c r="C23756">
        <v>22.690580000000001</v>
      </c>
      <c r="D23756">
        <v>28.279</v>
      </c>
    </row>
    <row r="23757" spans="3:4" x14ac:dyDescent="0.3">
      <c r="C23757">
        <v>22.690460000000002</v>
      </c>
      <c r="D23757">
        <v>28.28</v>
      </c>
    </row>
    <row r="23758" spans="3:4" x14ac:dyDescent="0.3">
      <c r="C23758">
        <v>22.690339999999999</v>
      </c>
      <c r="D23758">
        <v>28.282</v>
      </c>
    </row>
    <row r="23759" spans="3:4" x14ac:dyDescent="0.3">
      <c r="C23759">
        <v>22.69021</v>
      </c>
      <c r="D23759">
        <v>28.283000000000001</v>
      </c>
    </row>
    <row r="23760" spans="3:4" x14ac:dyDescent="0.3">
      <c r="C23760">
        <v>22.690069999999999</v>
      </c>
      <c r="D23760">
        <v>28.283999999999999</v>
      </c>
    </row>
    <row r="23761" spans="3:4" x14ac:dyDescent="0.3">
      <c r="C23761">
        <v>22.68993</v>
      </c>
      <c r="D23761">
        <v>28.285</v>
      </c>
    </row>
    <row r="23762" spans="3:4" x14ac:dyDescent="0.3">
      <c r="C23762">
        <v>22.689769999999999</v>
      </c>
      <c r="D23762">
        <v>28.286000000000001</v>
      </c>
    </row>
    <row r="23763" spans="3:4" x14ac:dyDescent="0.3">
      <c r="C23763">
        <v>22.689589999999999</v>
      </c>
      <c r="D23763">
        <v>28.287000000000003</v>
      </c>
    </row>
    <row r="23764" spans="3:4" x14ac:dyDescent="0.3">
      <c r="C23764">
        <v>22.689409999999999</v>
      </c>
      <c r="D23764">
        <v>28.288999999999998</v>
      </c>
    </row>
    <row r="23765" spans="3:4" x14ac:dyDescent="0.3">
      <c r="C23765">
        <v>22.689209999999999</v>
      </c>
      <c r="D23765">
        <v>28.29</v>
      </c>
    </row>
    <row r="23766" spans="3:4" x14ac:dyDescent="0.3">
      <c r="C23766">
        <v>22.68901</v>
      </c>
      <c r="D23766">
        <v>28.291</v>
      </c>
    </row>
    <row r="23767" spans="3:4" x14ac:dyDescent="0.3">
      <c r="C23767">
        <v>22.688800000000001</v>
      </c>
      <c r="D23767">
        <v>28.292000000000002</v>
      </c>
    </row>
    <row r="23768" spans="3:4" x14ac:dyDescent="0.3">
      <c r="C23768">
        <v>22.688569999999999</v>
      </c>
      <c r="D23768">
        <v>28.293000000000003</v>
      </c>
    </row>
    <row r="23769" spans="3:4" x14ac:dyDescent="0.3">
      <c r="C23769">
        <v>22.68834</v>
      </c>
      <c r="D23769">
        <v>28.294999999999998</v>
      </c>
    </row>
    <row r="23770" spans="3:4" x14ac:dyDescent="0.3">
      <c r="C23770">
        <v>22.688099999999999</v>
      </c>
      <c r="D23770">
        <v>28.295999999999999</v>
      </c>
    </row>
    <row r="23771" spans="3:4" x14ac:dyDescent="0.3">
      <c r="C23771">
        <v>22.687850000000001</v>
      </c>
      <c r="D23771">
        <v>28.297000000000001</v>
      </c>
    </row>
    <row r="23772" spans="3:4" x14ac:dyDescent="0.3">
      <c r="C23772">
        <v>22.6876</v>
      </c>
      <c r="D23772">
        <v>28.298000000000002</v>
      </c>
    </row>
    <row r="23773" spans="3:4" x14ac:dyDescent="0.3">
      <c r="C23773">
        <v>22.687360000000002</v>
      </c>
      <c r="D23773">
        <v>28.299000000000003</v>
      </c>
    </row>
    <row r="23774" spans="3:4" x14ac:dyDescent="0.3">
      <c r="C23774">
        <v>22.687110000000001</v>
      </c>
      <c r="D23774">
        <v>28.300999999999998</v>
      </c>
    </row>
    <row r="23775" spans="3:4" x14ac:dyDescent="0.3">
      <c r="C23775">
        <v>22.686859999999999</v>
      </c>
      <c r="D23775">
        <v>28.302</v>
      </c>
    </row>
    <row r="23776" spans="3:4" x14ac:dyDescent="0.3">
      <c r="C23776">
        <v>22.686589999999999</v>
      </c>
      <c r="D23776">
        <v>28.303000000000001</v>
      </c>
    </row>
    <row r="23777" spans="3:4" x14ac:dyDescent="0.3">
      <c r="C23777">
        <v>22.68629</v>
      </c>
      <c r="D23777">
        <v>28.304000000000002</v>
      </c>
    </row>
    <row r="23778" spans="3:4" x14ac:dyDescent="0.3">
      <c r="C23778">
        <v>22.685960000000001</v>
      </c>
      <c r="D23778">
        <v>28.305000000000003</v>
      </c>
    </row>
    <row r="23779" spans="3:4" x14ac:dyDescent="0.3">
      <c r="C23779">
        <v>22.68562</v>
      </c>
      <c r="D23779">
        <v>28.306999999999999</v>
      </c>
    </row>
    <row r="23780" spans="3:4" x14ac:dyDescent="0.3">
      <c r="C23780">
        <v>22.68526</v>
      </c>
      <c r="D23780">
        <v>28.308</v>
      </c>
    </row>
    <row r="23781" spans="3:4" x14ac:dyDescent="0.3">
      <c r="C23781">
        <v>22.68488</v>
      </c>
      <c r="D23781">
        <v>28.309000000000001</v>
      </c>
    </row>
    <row r="23782" spans="3:4" x14ac:dyDescent="0.3">
      <c r="C23782">
        <v>22.6845</v>
      </c>
      <c r="D23782">
        <v>28.310000000000002</v>
      </c>
    </row>
    <row r="23783" spans="3:4" x14ac:dyDescent="0.3">
      <c r="C23783">
        <v>22.684090000000001</v>
      </c>
      <c r="D23783">
        <v>28.310999999999996</v>
      </c>
    </row>
    <row r="23784" spans="3:4" x14ac:dyDescent="0.3">
      <c r="C23784">
        <v>22.683689999999999</v>
      </c>
      <c r="D23784">
        <v>28.311999999999998</v>
      </c>
    </row>
    <row r="23785" spans="3:4" x14ac:dyDescent="0.3">
      <c r="C23785">
        <v>22.683299999999999</v>
      </c>
      <c r="D23785">
        <v>28.314</v>
      </c>
    </row>
    <row r="23786" spans="3:4" x14ac:dyDescent="0.3">
      <c r="C23786">
        <v>22.682929999999999</v>
      </c>
      <c r="D23786">
        <v>28.315000000000001</v>
      </c>
    </row>
    <row r="23787" spans="3:4" x14ac:dyDescent="0.3">
      <c r="C23787">
        <v>22.682569999999998</v>
      </c>
      <c r="D23787">
        <v>28.316000000000003</v>
      </c>
    </row>
    <row r="23788" spans="3:4" x14ac:dyDescent="0.3">
      <c r="C23788">
        <v>22.682210000000001</v>
      </c>
      <c r="D23788">
        <v>28.316999999999997</v>
      </c>
    </row>
    <row r="23789" spans="3:4" x14ac:dyDescent="0.3">
      <c r="C23789">
        <v>22.681850000000001</v>
      </c>
      <c r="D23789">
        <v>28.317999999999998</v>
      </c>
    </row>
    <row r="23790" spans="3:4" x14ac:dyDescent="0.3">
      <c r="C23790">
        <v>22.6815</v>
      </c>
      <c r="D23790">
        <v>28.32</v>
      </c>
    </row>
    <row r="23791" spans="3:4" x14ac:dyDescent="0.3">
      <c r="C23791">
        <v>22.681149999999999</v>
      </c>
      <c r="D23791">
        <v>28.321000000000002</v>
      </c>
    </row>
    <row r="23792" spans="3:4" x14ac:dyDescent="0.3">
      <c r="C23792">
        <v>22.680810000000001</v>
      </c>
      <c r="D23792">
        <v>28.322000000000003</v>
      </c>
    </row>
    <row r="23793" spans="3:4" x14ac:dyDescent="0.3">
      <c r="C23793">
        <v>22.68046</v>
      </c>
      <c r="D23793">
        <v>28.322999999999997</v>
      </c>
    </row>
    <row r="23794" spans="3:4" x14ac:dyDescent="0.3">
      <c r="C23794">
        <v>22.68009</v>
      </c>
      <c r="D23794">
        <v>28.323999999999998</v>
      </c>
    </row>
    <row r="23795" spans="3:4" x14ac:dyDescent="0.3">
      <c r="C23795">
        <v>22.6797</v>
      </c>
      <c r="D23795">
        <v>28.326000000000001</v>
      </c>
    </row>
    <row r="23796" spans="3:4" x14ac:dyDescent="0.3">
      <c r="C23796">
        <v>22.679320000000001</v>
      </c>
      <c r="D23796">
        <v>28.327000000000002</v>
      </c>
    </row>
    <row r="23797" spans="3:4" x14ac:dyDescent="0.3">
      <c r="C23797">
        <v>22.678940000000001</v>
      </c>
      <c r="D23797">
        <v>28.327999999999996</v>
      </c>
    </row>
    <row r="23798" spans="3:4" x14ac:dyDescent="0.3">
      <c r="C23798">
        <v>22.67858</v>
      </c>
      <c r="D23798">
        <v>28.328999999999997</v>
      </c>
    </row>
    <row r="23799" spans="3:4" x14ac:dyDescent="0.3">
      <c r="C23799">
        <v>22.678249999999998</v>
      </c>
      <c r="D23799">
        <v>28.33</v>
      </c>
    </row>
    <row r="23800" spans="3:4" x14ac:dyDescent="0.3">
      <c r="C23800">
        <v>22.67794</v>
      </c>
      <c r="D23800">
        <v>28.331</v>
      </c>
    </row>
    <row r="23801" spans="3:4" x14ac:dyDescent="0.3">
      <c r="C23801">
        <v>22.67764</v>
      </c>
      <c r="D23801">
        <v>28.333000000000002</v>
      </c>
    </row>
    <row r="23802" spans="3:4" x14ac:dyDescent="0.3">
      <c r="C23802">
        <v>22.677320000000002</v>
      </c>
      <c r="D23802">
        <v>28.334</v>
      </c>
    </row>
    <row r="23803" spans="3:4" x14ac:dyDescent="0.3">
      <c r="C23803">
        <v>22.677009999999999</v>
      </c>
      <c r="D23803">
        <v>28.335000000000001</v>
      </c>
    </row>
    <row r="23804" spans="3:4" x14ac:dyDescent="0.3">
      <c r="C23804">
        <v>22.6767</v>
      </c>
      <c r="D23804">
        <v>28.335999999999999</v>
      </c>
    </row>
    <row r="23805" spans="3:4" x14ac:dyDescent="0.3">
      <c r="C23805">
        <v>22.676400000000001</v>
      </c>
      <c r="D23805">
        <v>28.337</v>
      </c>
    </row>
    <row r="23806" spans="3:4" x14ac:dyDescent="0.3">
      <c r="C23806">
        <v>22.676120000000001</v>
      </c>
      <c r="D23806">
        <v>28.338999999999999</v>
      </c>
    </row>
    <row r="23807" spans="3:4" x14ac:dyDescent="0.3">
      <c r="C23807">
        <v>22.675850000000001</v>
      </c>
      <c r="D23807">
        <v>28.34</v>
      </c>
    </row>
    <row r="23808" spans="3:4" x14ac:dyDescent="0.3">
      <c r="C23808">
        <v>22.675609999999999</v>
      </c>
      <c r="D23808">
        <v>28.341000000000001</v>
      </c>
    </row>
    <row r="23809" spans="3:4" x14ac:dyDescent="0.3">
      <c r="C23809">
        <v>22.675380000000001</v>
      </c>
      <c r="D23809">
        <v>28.341999999999999</v>
      </c>
    </row>
    <row r="23810" spans="3:4" x14ac:dyDescent="0.3">
      <c r="C23810">
        <v>22.675160000000002</v>
      </c>
      <c r="D23810">
        <v>28.343</v>
      </c>
    </row>
    <row r="23811" spans="3:4" x14ac:dyDescent="0.3">
      <c r="C23811">
        <v>22.67493</v>
      </c>
      <c r="D23811">
        <v>28.344999999999999</v>
      </c>
    </row>
    <row r="23812" spans="3:4" x14ac:dyDescent="0.3">
      <c r="C23812">
        <v>22.674710000000001</v>
      </c>
      <c r="D23812">
        <v>28.346</v>
      </c>
    </row>
    <row r="23813" spans="3:4" x14ac:dyDescent="0.3">
      <c r="C23813">
        <v>22.674489999999999</v>
      </c>
      <c r="D23813">
        <v>28.347000000000001</v>
      </c>
    </row>
    <row r="23814" spans="3:4" x14ac:dyDescent="0.3">
      <c r="C23814">
        <v>22.67427</v>
      </c>
      <c r="D23814">
        <v>28.348000000000003</v>
      </c>
    </row>
    <row r="23815" spans="3:4" x14ac:dyDescent="0.3">
      <c r="C23815">
        <v>22.67408</v>
      </c>
      <c r="D23815">
        <v>28.349000000000004</v>
      </c>
    </row>
    <row r="23816" spans="3:4" x14ac:dyDescent="0.3">
      <c r="C23816">
        <v>22.67389</v>
      </c>
      <c r="D23816">
        <v>28.350999999999999</v>
      </c>
    </row>
    <row r="23817" spans="3:4" x14ac:dyDescent="0.3">
      <c r="C23817">
        <v>22.673729999999999</v>
      </c>
      <c r="D23817">
        <v>28.352</v>
      </c>
    </row>
    <row r="23818" spans="3:4" x14ac:dyDescent="0.3">
      <c r="C23818">
        <v>22.673570000000002</v>
      </c>
      <c r="D23818">
        <v>28.353000000000002</v>
      </c>
    </row>
    <row r="23819" spans="3:4" x14ac:dyDescent="0.3">
      <c r="C23819">
        <v>22.67343</v>
      </c>
      <c r="D23819">
        <v>28.354000000000003</v>
      </c>
    </row>
    <row r="23820" spans="3:4" x14ac:dyDescent="0.3">
      <c r="C23820">
        <v>22.673300000000001</v>
      </c>
      <c r="D23820">
        <v>28.355000000000004</v>
      </c>
    </row>
    <row r="23821" spans="3:4" x14ac:dyDescent="0.3">
      <c r="C23821">
        <v>22.673169999999999</v>
      </c>
      <c r="D23821">
        <v>28.355999999999998</v>
      </c>
    </row>
    <row r="23822" spans="3:4" x14ac:dyDescent="0.3">
      <c r="C23822">
        <v>22.67305</v>
      </c>
      <c r="D23822">
        <v>28.358000000000001</v>
      </c>
    </row>
    <row r="23823" spans="3:4" x14ac:dyDescent="0.3">
      <c r="C23823">
        <v>22.672920000000001</v>
      </c>
      <c r="D23823">
        <v>28.359000000000002</v>
      </c>
    </row>
    <row r="23824" spans="3:4" x14ac:dyDescent="0.3">
      <c r="C23824">
        <v>22.672799999999999</v>
      </c>
      <c r="D23824">
        <v>28.360000000000003</v>
      </c>
    </row>
    <row r="23825" spans="3:4" x14ac:dyDescent="0.3">
      <c r="C23825">
        <v>22.672689999999999</v>
      </c>
      <c r="D23825">
        <v>28.360999999999997</v>
      </c>
    </row>
    <row r="23826" spans="3:4" x14ac:dyDescent="0.3">
      <c r="C23826">
        <v>22.67259</v>
      </c>
      <c r="D23826">
        <v>28.361999999999998</v>
      </c>
    </row>
    <row r="23827" spans="3:4" x14ac:dyDescent="0.3">
      <c r="C23827">
        <v>22.672509999999999</v>
      </c>
      <c r="D23827">
        <v>28.364000000000001</v>
      </c>
    </row>
    <row r="23828" spans="3:4" x14ac:dyDescent="0.3">
      <c r="C23828">
        <v>22.672429999999999</v>
      </c>
      <c r="D23828">
        <v>28.365000000000002</v>
      </c>
    </row>
    <row r="23829" spans="3:4" x14ac:dyDescent="0.3">
      <c r="C23829">
        <v>22.672350000000002</v>
      </c>
      <c r="D23829">
        <v>28.366000000000003</v>
      </c>
    </row>
    <row r="23830" spans="3:4" x14ac:dyDescent="0.3">
      <c r="C23830">
        <v>22.672249999999998</v>
      </c>
      <c r="D23830">
        <v>28.366999999999997</v>
      </c>
    </row>
    <row r="23831" spans="3:4" x14ac:dyDescent="0.3">
      <c r="C23831">
        <v>22.672139999999999</v>
      </c>
      <c r="D23831">
        <v>28.367999999999999</v>
      </c>
    </row>
    <row r="23832" spans="3:4" x14ac:dyDescent="0.3">
      <c r="C23832">
        <v>22.67201</v>
      </c>
      <c r="D23832">
        <v>28.37</v>
      </c>
    </row>
    <row r="23833" spans="3:4" x14ac:dyDescent="0.3">
      <c r="C23833">
        <v>22.671880000000002</v>
      </c>
      <c r="D23833">
        <v>28.371000000000002</v>
      </c>
    </row>
    <row r="23834" spans="3:4" x14ac:dyDescent="0.3">
      <c r="C23834">
        <v>22.67174</v>
      </c>
      <c r="D23834">
        <v>28.372000000000003</v>
      </c>
    </row>
    <row r="23835" spans="3:4" x14ac:dyDescent="0.3">
      <c r="C23835">
        <v>22.671589999999998</v>
      </c>
      <c r="D23835">
        <v>28.372999999999998</v>
      </c>
    </row>
    <row r="23836" spans="3:4" x14ac:dyDescent="0.3">
      <c r="C23836">
        <v>22.67144</v>
      </c>
      <c r="D23836">
        <v>28.373999999999999</v>
      </c>
    </row>
    <row r="23837" spans="3:4" x14ac:dyDescent="0.3">
      <c r="C23837">
        <v>22.67127</v>
      </c>
      <c r="D23837">
        <v>28.376000000000001</v>
      </c>
    </row>
    <row r="23838" spans="3:4" x14ac:dyDescent="0.3">
      <c r="C23838">
        <v>22.67107</v>
      </c>
      <c r="D23838">
        <v>28.377000000000002</v>
      </c>
    </row>
    <row r="23839" spans="3:4" x14ac:dyDescent="0.3">
      <c r="C23839">
        <v>22.670850000000002</v>
      </c>
      <c r="D23839">
        <v>28.377999999999997</v>
      </c>
    </row>
    <row r="23840" spans="3:4" x14ac:dyDescent="0.3">
      <c r="C23840">
        <v>22.67062</v>
      </c>
      <c r="D23840">
        <v>28.378999999999998</v>
      </c>
    </row>
    <row r="23841" spans="3:4" x14ac:dyDescent="0.3">
      <c r="C23841">
        <v>22.670400000000001</v>
      </c>
      <c r="D23841">
        <v>28.38</v>
      </c>
    </row>
    <row r="23842" spans="3:4" x14ac:dyDescent="0.3">
      <c r="C23842">
        <v>22.670179999999998</v>
      </c>
      <c r="D23842">
        <v>28.382000000000001</v>
      </c>
    </row>
    <row r="23843" spans="3:4" x14ac:dyDescent="0.3">
      <c r="C23843">
        <v>22.669969999999999</v>
      </c>
      <c r="D23843">
        <v>28.383000000000003</v>
      </c>
    </row>
    <row r="23844" spans="3:4" x14ac:dyDescent="0.3">
      <c r="C23844">
        <v>22.66977</v>
      </c>
      <c r="D23844">
        <v>28.383999999999997</v>
      </c>
    </row>
    <row r="23845" spans="3:4" x14ac:dyDescent="0.3">
      <c r="C23845">
        <v>22.66957</v>
      </c>
      <c r="D23845">
        <v>28.384999999999998</v>
      </c>
    </row>
    <row r="23846" spans="3:4" x14ac:dyDescent="0.3">
      <c r="C23846">
        <v>22.66938</v>
      </c>
      <c r="D23846">
        <v>28.385999999999999</v>
      </c>
    </row>
    <row r="23847" spans="3:4" x14ac:dyDescent="0.3">
      <c r="C23847">
        <v>22.66921</v>
      </c>
      <c r="D23847">
        <v>28.388000000000002</v>
      </c>
    </row>
    <row r="23848" spans="3:4" x14ac:dyDescent="0.3">
      <c r="C23848">
        <v>22.669070000000001</v>
      </c>
      <c r="D23848">
        <v>28.388999999999996</v>
      </c>
    </row>
    <row r="23849" spans="3:4" x14ac:dyDescent="0.3">
      <c r="C23849">
        <v>22.668949999999999</v>
      </c>
      <c r="D23849">
        <v>28.389999999999997</v>
      </c>
    </row>
    <row r="23850" spans="3:4" x14ac:dyDescent="0.3">
      <c r="C23850">
        <v>22.668839999999999</v>
      </c>
      <c r="D23850">
        <v>28.390999999999998</v>
      </c>
    </row>
    <row r="23851" spans="3:4" x14ac:dyDescent="0.3">
      <c r="C23851">
        <v>22.66872</v>
      </c>
      <c r="D23851">
        <v>28.391999999999999</v>
      </c>
    </row>
    <row r="23852" spans="3:4" x14ac:dyDescent="0.3">
      <c r="C23852">
        <v>22.668600000000001</v>
      </c>
      <c r="D23852">
        <v>28.394000000000002</v>
      </c>
    </row>
    <row r="23853" spans="3:4" x14ac:dyDescent="0.3">
      <c r="C23853">
        <v>22.668489999999998</v>
      </c>
      <c r="D23853">
        <v>28.395</v>
      </c>
    </row>
    <row r="23854" spans="3:4" x14ac:dyDescent="0.3">
      <c r="C23854">
        <v>22.668379999999999</v>
      </c>
      <c r="D23854">
        <v>28.396000000000001</v>
      </c>
    </row>
    <row r="23855" spans="3:4" x14ac:dyDescent="0.3">
      <c r="C23855">
        <v>22.66826</v>
      </c>
      <c r="D23855">
        <v>28.396999999999998</v>
      </c>
    </row>
    <row r="23856" spans="3:4" x14ac:dyDescent="0.3">
      <c r="C23856">
        <v>22.668140000000001</v>
      </c>
      <c r="D23856">
        <v>28.398</v>
      </c>
    </row>
    <row r="23857" spans="3:4" x14ac:dyDescent="0.3">
      <c r="C23857">
        <v>22.66799</v>
      </c>
      <c r="D23857">
        <v>28.4</v>
      </c>
    </row>
    <row r="23858" spans="3:4" x14ac:dyDescent="0.3">
      <c r="C23858">
        <v>22.667809999999999</v>
      </c>
      <c r="D23858">
        <v>28.401</v>
      </c>
    </row>
    <row r="23859" spans="3:4" x14ac:dyDescent="0.3">
      <c r="C23859">
        <v>22.667619999999999</v>
      </c>
      <c r="D23859">
        <v>28.402000000000001</v>
      </c>
    </row>
    <row r="23860" spans="3:4" x14ac:dyDescent="0.3">
      <c r="C23860">
        <v>22.66741</v>
      </c>
      <c r="D23860">
        <v>28.402999999999999</v>
      </c>
    </row>
    <row r="23861" spans="3:4" x14ac:dyDescent="0.3">
      <c r="C23861">
        <v>22.667179999999998</v>
      </c>
      <c r="D23861">
        <v>28.404</v>
      </c>
    </row>
    <row r="23862" spans="3:4" x14ac:dyDescent="0.3">
      <c r="C23862">
        <v>22.666930000000001</v>
      </c>
      <c r="D23862">
        <v>28.405999999999999</v>
      </c>
    </row>
    <row r="23863" spans="3:4" x14ac:dyDescent="0.3">
      <c r="C23863">
        <v>22.666679999999999</v>
      </c>
      <c r="D23863">
        <v>28.407</v>
      </c>
    </row>
    <row r="23864" spans="3:4" x14ac:dyDescent="0.3">
      <c r="C23864">
        <v>22.666429999999998</v>
      </c>
      <c r="D23864">
        <v>28.408000000000001</v>
      </c>
    </row>
    <row r="23865" spans="3:4" x14ac:dyDescent="0.3">
      <c r="C23865">
        <v>22.66619</v>
      </c>
      <c r="D23865">
        <v>28.409000000000002</v>
      </c>
    </row>
    <row r="23866" spans="3:4" x14ac:dyDescent="0.3">
      <c r="C23866">
        <v>22.665959999999998</v>
      </c>
      <c r="D23866">
        <v>28.410000000000004</v>
      </c>
    </row>
    <row r="23867" spans="3:4" x14ac:dyDescent="0.3">
      <c r="C23867">
        <v>22.66573</v>
      </c>
      <c r="D23867">
        <v>28.410999999999998</v>
      </c>
    </row>
    <row r="23868" spans="3:4" x14ac:dyDescent="0.3">
      <c r="C23868">
        <v>22.665500000000002</v>
      </c>
      <c r="D23868">
        <v>28.413</v>
      </c>
    </row>
    <row r="23869" spans="3:4" x14ac:dyDescent="0.3">
      <c r="C23869">
        <v>22.66525</v>
      </c>
      <c r="D23869">
        <v>28.414000000000001</v>
      </c>
    </row>
    <row r="23870" spans="3:4" x14ac:dyDescent="0.3">
      <c r="C23870">
        <v>22.66499</v>
      </c>
      <c r="D23870">
        <v>28.415000000000003</v>
      </c>
    </row>
    <row r="23871" spans="3:4" x14ac:dyDescent="0.3">
      <c r="C23871">
        <v>22.6647</v>
      </c>
      <c r="D23871">
        <v>28.416000000000004</v>
      </c>
    </row>
    <row r="23872" spans="3:4" x14ac:dyDescent="0.3">
      <c r="C23872">
        <v>22.664390000000001</v>
      </c>
      <c r="D23872">
        <v>28.416999999999998</v>
      </c>
    </row>
    <row r="23873" spans="3:4" x14ac:dyDescent="0.3">
      <c r="C23873">
        <v>22.664079999999998</v>
      </c>
      <c r="D23873">
        <v>28.419</v>
      </c>
    </row>
    <row r="23874" spans="3:4" x14ac:dyDescent="0.3">
      <c r="C23874">
        <v>22.66376</v>
      </c>
      <c r="D23874">
        <v>28.42</v>
      </c>
    </row>
    <row r="23875" spans="3:4" x14ac:dyDescent="0.3">
      <c r="C23875">
        <v>22.663450000000001</v>
      </c>
      <c r="D23875">
        <v>28.421000000000003</v>
      </c>
    </row>
    <row r="23876" spans="3:4" x14ac:dyDescent="0.3">
      <c r="C23876">
        <v>22.663129999999999</v>
      </c>
      <c r="D23876">
        <v>28.421999999999997</v>
      </c>
    </row>
    <row r="23877" spans="3:4" x14ac:dyDescent="0.3">
      <c r="C23877">
        <v>22.662800000000001</v>
      </c>
      <c r="D23877">
        <v>28.422999999999998</v>
      </c>
    </row>
    <row r="23878" spans="3:4" x14ac:dyDescent="0.3">
      <c r="C23878">
        <v>22.66244</v>
      </c>
      <c r="D23878">
        <v>28.423999999999999</v>
      </c>
    </row>
    <row r="23879" spans="3:4" x14ac:dyDescent="0.3">
      <c r="C23879">
        <v>22.662050000000001</v>
      </c>
      <c r="D23879">
        <v>28.426000000000002</v>
      </c>
    </row>
    <row r="23880" spans="3:4" x14ac:dyDescent="0.3">
      <c r="C23880">
        <v>22.661650000000002</v>
      </c>
      <c r="D23880">
        <v>28.427000000000003</v>
      </c>
    </row>
    <row r="23881" spans="3:4" x14ac:dyDescent="0.3">
      <c r="C23881">
        <v>22.661249999999999</v>
      </c>
      <c r="D23881">
        <v>28.427999999999997</v>
      </c>
    </row>
    <row r="23882" spans="3:4" x14ac:dyDescent="0.3">
      <c r="C23882">
        <v>22.66084</v>
      </c>
      <c r="D23882">
        <v>28.428999999999998</v>
      </c>
    </row>
    <row r="23883" spans="3:4" x14ac:dyDescent="0.3">
      <c r="C23883">
        <v>22.660430000000002</v>
      </c>
      <c r="D23883">
        <v>28.43</v>
      </c>
    </row>
    <row r="23884" spans="3:4" x14ac:dyDescent="0.3">
      <c r="C23884">
        <v>22.660029999999999</v>
      </c>
      <c r="D23884">
        <v>28.432000000000002</v>
      </c>
    </row>
    <row r="23885" spans="3:4" x14ac:dyDescent="0.3">
      <c r="C23885">
        <v>22.65962</v>
      </c>
      <c r="D23885">
        <v>28.433000000000003</v>
      </c>
    </row>
    <row r="23886" spans="3:4" x14ac:dyDescent="0.3">
      <c r="C23886">
        <v>22.659210000000002</v>
      </c>
      <c r="D23886">
        <v>28.433999999999997</v>
      </c>
    </row>
    <row r="23887" spans="3:4" x14ac:dyDescent="0.3">
      <c r="C23887">
        <v>22.658809999999999</v>
      </c>
      <c r="D23887">
        <v>28.434999999999999</v>
      </c>
    </row>
    <row r="23888" spans="3:4" x14ac:dyDescent="0.3">
      <c r="C23888">
        <v>22.65841</v>
      </c>
      <c r="D23888">
        <v>28.436</v>
      </c>
    </row>
    <row r="23889" spans="3:4" x14ac:dyDescent="0.3">
      <c r="C23889">
        <v>22.65802</v>
      </c>
      <c r="D23889">
        <v>28.438000000000002</v>
      </c>
    </row>
    <row r="23890" spans="3:4" x14ac:dyDescent="0.3">
      <c r="C23890">
        <v>22.657640000000001</v>
      </c>
      <c r="D23890">
        <v>28.438999999999997</v>
      </c>
    </row>
    <row r="23891" spans="3:4" x14ac:dyDescent="0.3">
      <c r="C23891">
        <v>22.65727</v>
      </c>
      <c r="D23891">
        <v>28.439999999999998</v>
      </c>
    </row>
    <row r="23892" spans="3:4" x14ac:dyDescent="0.3">
      <c r="C23892">
        <v>22.656929999999999</v>
      </c>
      <c r="D23892">
        <v>28.440999999999999</v>
      </c>
    </row>
    <row r="23893" spans="3:4" x14ac:dyDescent="0.3">
      <c r="C23893">
        <v>22.656600000000001</v>
      </c>
      <c r="D23893">
        <v>28.442</v>
      </c>
    </row>
    <row r="23894" spans="3:4" x14ac:dyDescent="0.3">
      <c r="C23894">
        <v>22.656289999999998</v>
      </c>
      <c r="D23894">
        <v>28.443000000000001</v>
      </c>
    </row>
    <row r="23895" spans="3:4" x14ac:dyDescent="0.3">
      <c r="C23895">
        <v>22.655989999999999</v>
      </c>
      <c r="D23895">
        <v>28.444999999999997</v>
      </c>
    </row>
    <row r="23896" spans="3:4" x14ac:dyDescent="0.3">
      <c r="C23896">
        <v>22.65568</v>
      </c>
      <c r="D23896">
        <v>28.445999999999998</v>
      </c>
    </row>
    <row r="23897" spans="3:4" x14ac:dyDescent="0.3">
      <c r="C23897">
        <v>22.655370000000001</v>
      </c>
      <c r="D23897">
        <v>28.446999999999999</v>
      </c>
    </row>
    <row r="23898" spans="3:4" x14ac:dyDescent="0.3">
      <c r="C23898">
        <v>22.655059999999999</v>
      </c>
      <c r="D23898">
        <v>28.448</v>
      </c>
    </row>
    <row r="23899" spans="3:4" x14ac:dyDescent="0.3">
      <c r="C23899">
        <v>22.65476</v>
      </c>
      <c r="D23899">
        <v>28.449000000000002</v>
      </c>
    </row>
    <row r="23900" spans="3:4" x14ac:dyDescent="0.3">
      <c r="C23900">
        <v>22.65448</v>
      </c>
      <c r="D23900">
        <v>28.450999999999997</v>
      </c>
    </row>
    <row r="23901" spans="3:4" x14ac:dyDescent="0.3">
      <c r="C23901">
        <v>22.65419</v>
      </c>
      <c r="D23901">
        <v>28.451999999999998</v>
      </c>
    </row>
    <row r="23902" spans="3:4" x14ac:dyDescent="0.3">
      <c r="C23902">
        <v>22.6539</v>
      </c>
      <c r="D23902">
        <v>28.452999999999999</v>
      </c>
    </row>
    <row r="23903" spans="3:4" x14ac:dyDescent="0.3">
      <c r="C23903">
        <v>22.65362</v>
      </c>
      <c r="D23903">
        <v>28.454000000000001</v>
      </c>
    </row>
    <row r="23904" spans="3:4" x14ac:dyDescent="0.3">
      <c r="C23904">
        <v>22.65335</v>
      </c>
      <c r="D23904">
        <v>28.455000000000002</v>
      </c>
    </row>
    <row r="23905" spans="3:4" x14ac:dyDescent="0.3">
      <c r="C23905">
        <v>22.653099999999998</v>
      </c>
      <c r="D23905">
        <v>28.457000000000001</v>
      </c>
    </row>
    <row r="23906" spans="3:4" x14ac:dyDescent="0.3">
      <c r="C23906">
        <v>22.65288</v>
      </c>
      <c r="D23906">
        <v>28.457999999999998</v>
      </c>
    </row>
    <row r="23907" spans="3:4" x14ac:dyDescent="0.3">
      <c r="C23907">
        <v>22.65268</v>
      </c>
      <c r="D23907">
        <v>28.459</v>
      </c>
    </row>
    <row r="23908" spans="3:4" x14ac:dyDescent="0.3">
      <c r="C23908">
        <v>22.6525</v>
      </c>
      <c r="D23908">
        <v>28.46</v>
      </c>
    </row>
    <row r="23909" spans="3:4" x14ac:dyDescent="0.3">
      <c r="C23909">
        <v>22.652349999999998</v>
      </c>
      <c r="D23909">
        <v>28.460999999999999</v>
      </c>
    </row>
    <row r="23910" spans="3:4" x14ac:dyDescent="0.3">
      <c r="C23910">
        <v>22.65221</v>
      </c>
      <c r="D23910">
        <v>28.462</v>
      </c>
    </row>
    <row r="23911" spans="3:4" x14ac:dyDescent="0.3">
      <c r="C23911">
        <v>22.652090000000001</v>
      </c>
      <c r="D23911">
        <v>28.463999999999999</v>
      </c>
    </row>
    <row r="23912" spans="3:4" x14ac:dyDescent="0.3">
      <c r="C23912">
        <v>22.652010000000001</v>
      </c>
      <c r="D23912">
        <v>28.465</v>
      </c>
    </row>
    <row r="23913" spans="3:4" x14ac:dyDescent="0.3">
      <c r="C23913">
        <v>22.651949999999999</v>
      </c>
      <c r="D23913">
        <v>28.466000000000001</v>
      </c>
    </row>
    <row r="23914" spans="3:4" x14ac:dyDescent="0.3">
      <c r="C23914">
        <v>22.651900000000001</v>
      </c>
      <c r="D23914">
        <v>28.466999999999999</v>
      </c>
    </row>
    <row r="23915" spans="3:4" x14ac:dyDescent="0.3">
      <c r="C23915">
        <v>22.651859999999999</v>
      </c>
      <c r="D23915">
        <v>28.468</v>
      </c>
    </row>
    <row r="23916" spans="3:4" x14ac:dyDescent="0.3">
      <c r="C23916">
        <v>22.651810000000001</v>
      </c>
      <c r="D23916">
        <v>28.470000000000002</v>
      </c>
    </row>
    <row r="23917" spans="3:4" x14ac:dyDescent="0.3">
      <c r="C23917">
        <v>22.651730000000001</v>
      </c>
      <c r="D23917">
        <v>28.471000000000004</v>
      </c>
    </row>
    <row r="23918" spans="3:4" x14ac:dyDescent="0.3">
      <c r="C23918">
        <v>22.651620000000001</v>
      </c>
      <c r="D23918">
        <v>28.471999999999998</v>
      </c>
    </row>
    <row r="23919" spans="3:4" x14ac:dyDescent="0.3">
      <c r="C23919">
        <v>22.651499999999999</v>
      </c>
      <c r="D23919">
        <v>28.472999999999999</v>
      </c>
    </row>
    <row r="23920" spans="3:4" x14ac:dyDescent="0.3">
      <c r="C23920">
        <v>22.65137</v>
      </c>
      <c r="D23920">
        <v>28.474</v>
      </c>
    </row>
    <row r="23921" spans="3:4" x14ac:dyDescent="0.3">
      <c r="C23921">
        <v>22.651219999999999</v>
      </c>
      <c r="D23921">
        <v>28.476000000000003</v>
      </c>
    </row>
    <row r="23922" spans="3:4" x14ac:dyDescent="0.3">
      <c r="C23922">
        <v>22.651050000000001</v>
      </c>
      <c r="D23922">
        <v>28.477000000000004</v>
      </c>
    </row>
    <row r="23923" spans="3:4" x14ac:dyDescent="0.3">
      <c r="C23923">
        <v>22.650880000000001</v>
      </c>
      <c r="D23923">
        <v>28.477999999999998</v>
      </c>
    </row>
    <row r="23924" spans="3:4" x14ac:dyDescent="0.3">
      <c r="C23924">
        <v>22.650700000000001</v>
      </c>
      <c r="D23924">
        <v>28.478999999999999</v>
      </c>
    </row>
    <row r="23925" spans="3:4" x14ac:dyDescent="0.3">
      <c r="C23925">
        <v>22.65053</v>
      </c>
      <c r="D23925">
        <v>28.48</v>
      </c>
    </row>
    <row r="23926" spans="3:4" x14ac:dyDescent="0.3">
      <c r="C23926">
        <v>22.65035</v>
      </c>
      <c r="D23926">
        <v>28.482000000000003</v>
      </c>
    </row>
    <row r="23927" spans="3:4" x14ac:dyDescent="0.3">
      <c r="C23927">
        <v>22.650179999999999</v>
      </c>
      <c r="D23927">
        <v>28.483000000000004</v>
      </c>
    </row>
    <row r="23928" spans="3:4" x14ac:dyDescent="0.3">
      <c r="C23928">
        <v>22.649989999999999</v>
      </c>
      <c r="D23928">
        <v>28.483999999999998</v>
      </c>
    </row>
    <row r="23929" spans="3:4" x14ac:dyDescent="0.3">
      <c r="C23929">
        <v>22.649799999999999</v>
      </c>
      <c r="D23929">
        <v>28.484999999999999</v>
      </c>
    </row>
    <row r="23930" spans="3:4" x14ac:dyDescent="0.3">
      <c r="C23930">
        <v>22.649609999999999</v>
      </c>
      <c r="D23930">
        <v>28.486000000000001</v>
      </c>
    </row>
    <row r="23931" spans="3:4" x14ac:dyDescent="0.3">
      <c r="C23931">
        <v>22.64941</v>
      </c>
      <c r="D23931">
        <v>28.488000000000003</v>
      </c>
    </row>
    <row r="23932" spans="3:4" x14ac:dyDescent="0.3">
      <c r="C23932">
        <v>22.649190000000001</v>
      </c>
      <c r="D23932">
        <v>28.488999999999997</v>
      </c>
    </row>
    <row r="23933" spans="3:4" x14ac:dyDescent="0.3">
      <c r="C23933">
        <v>22.648980000000002</v>
      </c>
      <c r="D23933">
        <v>28.49</v>
      </c>
    </row>
    <row r="23934" spans="3:4" x14ac:dyDescent="0.3">
      <c r="C23934">
        <v>22.648769999999999</v>
      </c>
      <c r="D23934">
        <v>28.491</v>
      </c>
    </row>
    <row r="23935" spans="3:4" x14ac:dyDescent="0.3">
      <c r="C23935">
        <v>22.64856</v>
      </c>
      <c r="D23935">
        <v>28.492000000000001</v>
      </c>
    </row>
    <row r="23936" spans="3:4" x14ac:dyDescent="0.3">
      <c r="C23936">
        <v>22.648350000000001</v>
      </c>
      <c r="D23936">
        <v>28.493000000000002</v>
      </c>
    </row>
    <row r="23937" spans="3:4" x14ac:dyDescent="0.3">
      <c r="C23937">
        <v>22.648129999999998</v>
      </c>
      <c r="D23937">
        <v>28.494999999999997</v>
      </c>
    </row>
    <row r="23938" spans="3:4" x14ac:dyDescent="0.3">
      <c r="C23938">
        <v>22.647929999999999</v>
      </c>
      <c r="D23938">
        <v>28.495999999999999</v>
      </c>
    </row>
    <row r="23939" spans="3:4" x14ac:dyDescent="0.3">
      <c r="C23939">
        <v>22.647739999999999</v>
      </c>
      <c r="D23939">
        <v>28.497</v>
      </c>
    </row>
    <row r="23940" spans="3:4" x14ac:dyDescent="0.3">
      <c r="C23940">
        <v>22.647590000000001</v>
      </c>
      <c r="D23940">
        <v>28.498000000000001</v>
      </c>
    </row>
    <row r="23941" spans="3:4" x14ac:dyDescent="0.3">
      <c r="C23941">
        <v>22.64744</v>
      </c>
      <c r="D23941">
        <v>28.499000000000002</v>
      </c>
    </row>
    <row r="23942" spans="3:4" x14ac:dyDescent="0.3">
      <c r="C23942">
        <v>22.647290000000002</v>
      </c>
      <c r="D23942">
        <v>28.500999999999998</v>
      </c>
    </row>
    <row r="23943" spans="3:4" x14ac:dyDescent="0.3">
      <c r="C23943">
        <v>22.647110000000001</v>
      </c>
      <c r="D23943">
        <v>28.501999999999999</v>
      </c>
    </row>
    <row r="23944" spans="3:4" x14ac:dyDescent="0.3">
      <c r="C23944">
        <v>22.646909999999998</v>
      </c>
      <c r="D23944">
        <v>28.503</v>
      </c>
    </row>
    <row r="23945" spans="3:4" x14ac:dyDescent="0.3">
      <c r="C23945">
        <v>22.64669</v>
      </c>
      <c r="D23945">
        <v>28.504000000000001</v>
      </c>
    </row>
    <row r="23946" spans="3:4" x14ac:dyDescent="0.3">
      <c r="C23946">
        <v>22.646470000000001</v>
      </c>
      <c r="D23946">
        <v>28.505000000000003</v>
      </c>
    </row>
    <row r="23947" spans="3:4" x14ac:dyDescent="0.3">
      <c r="C23947">
        <v>22.646229999999999</v>
      </c>
      <c r="D23947">
        <v>28.506999999999998</v>
      </c>
    </row>
    <row r="23948" spans="3:4" x14ac:dyDescent="0.3">
      <c r="C23948">
        <v>22.646000000000001</v>
      </c>
      <c r="D23948">
        <v>28.507999999999999</v>
      </c>
    </row>
    <row r="23949" spans="3:4" x14ac:dyDescent="0.3">
      <c r="C23949">
        <v>22.64575</v>
      </c>
      <c r="D23949">
        <v>28.509</v>
      </c>
    </row>
    <row r="23950" spans="3:4" x14ac:dyDescent="0.3">
      <c r="C23950">
        <v>22.645489999999999</v>
      </c>
      <c r="D23950">
        <v>28.51</v>
      </c>
    </row>
    <row r="23951" spans="3:4" x14ac:dyDescent="0.3">
      <c r="C23951">
        <v>22.645240000000001</v>
      </c>
      <c r="D23951">
        <v>28.510999999999996</v>
      </c>
    </row>
    <row r="23952" spans="3:4" x14ac:dyDescent="0.3">
      <c r="C23952">
        <v>22.645</v>
      </c>
      <c r="D23952">
        <v>28.512999999999998</v>
      </c>
    </row>
    <row r="23953" spans="3:4" x14ac:dyDescent="0.3">
      <c r="C23953">
        <v>22.644749999999998</v>
      </c>
      <c r="D23953">
        <v>28.513999999999999</v>
      </c>
    </row>
    <row r="23954" spans="3:4" x14ac:dyDescent="0.3">
      <c r="C23954">
        <v>22.644500000000001</v>
      </c>
      <c r="D23954">
        <v>28.515000000000001</v>
      </c>
    </row>
    <row r="23955" spans="3:4" x14ac:dyDescent="0.3">
      <c r="C23955">
        <v>22.64425</v>
      </c>
      <c r="D23955">
        <v>28.516000000000002</v>
      </c>
    </row>
    <row r="23956" spans="3:4" x14ac:dyDescent="0.3">
      <c r="C23956">
        <v>22.643989999999999</v>
      </c>
      <c r="D23956">
        <v>28.516999999999999</v>
      </c>
    </row>
    <row r="23957" spans="3:4" x14ac:dyDescent="0.3">
      <c r="C23957">
        <v>22.643730000000001</v>
      </c>
      <c r="D23957">
        <v>28.518999999999998</v>
      </c>
    </row>
    <row r="23958" spans="3:4" x14ac:dyDescent="0.3">
      <c r="C23958">
        <v>22.643460000000001</v>
      </c>
      <c r="D23958">
        <v>28.52</v>
      </c>
    </row>
    <row r="23959" spans="3:4" x14ac:dyDescent="0.3">
      <c r="C23959">
        <v>22.643190000000001</v>
      </c>
      <c r="D23959">
        <v>28.521000000000001</v>
      </c>
    </row>
    <row r="23960" spans="3:4" x14ac:dyDescent="0.3">
      <c r="C23960">
        <v>22.642910000000001</v>
      </c>
      <c r="D23960">
        <v>28.521999999999998</v>
      </c>
    </row>
    <row r="23961" spans="3:4" x14ac:dyDescent="0.3">
      <c r="C23961">
        <v>22.64264</v>
      </c>
      <c r="D23961">
        <v>28.523</v>
      </c>
    </row>
    <row r="23962" spans="3:4" x14ac:dyDescent="0.3">
      <c r="C23962">
        <v>22.64235</v>
      </c>
      <c r="D23962">
        <v>28.524000000000001</v>
      </c>
    </row>
    <row r="23963" spans="3:4" x14ac:dyDescent="0.3">
      <c r="C23963">
        <v>22.642050000000001</v>
      </c>
      <c r="D23963">
        <v>28.526</v>
      </c>
    </row>
    <row r="23964" spans="3:4" x14ac:dyDescent="0.3">
      <c r="C23964">
        <v>22.641749999999998</v>
      </c>
      <c r="D23964">
        <v>28.527000000000001</v>
      </c>
    </row>
    <row r="23965" spans="3:4" x14ac:dyDescent="0.3">
      <c r="C23965">
        <v>22.641449999999999</v>
      </c>
      <c r="D23965">
        <v>28.527999999999999</v>
      </c>
    </row>
    <row r="23966" spans="3:4" x14ac:dyDescent="0.3">
      <c r="C23966">
        <v>22.641159999999999</v>
      </c>
      <c r="D23966">
        <v>28.529</v>
      </c>
    </row>
    <row r="23967" spans="3:4" x14ac:dyDescent="0.3">
      <c r="C23967">
        <v>22.640879999999999</v>
      </c>
      <c r="D23967">
        <v>28.53</v>
      </c>
    </row>
    <row r="23968" spans="3:4" x14ac:dyDescent="0.3">
      <c r="C23968">
        <v>22.640609999999999</v>
      </c>
      <c r="D23968">
        <v>28.532000000000004</v>
      </c>
    </row>
    <row r="23969" spans="3:4" x14ac:dyDescent="0.3">
      <c r="C23969">
        <v>22.640319999999999</v>
      </c>
      <c r="D23969">
        <v>28.532999999999998</v>
      </c>
    </row>
    <row r="23970" spans="3:4" x14ac:dyDescent="0.3">
      <c r="C23970">
        <v>22.640029999999999</v>
      </c>
      <c r="D23970">
        <v>28.533999999999999</v>
      </c>
    </row>
    <row r="23971" spans="3:4" x14ac:dyDescent="0.3">
      <c r="C23971">
        <v>22.639720000000001</v>
      </c>
      <c r="D23971">
        <v>28.535</v>
      </c>
    </row>
    <row r="23972" spans="3:4" x14ac:dyDescent="0.3">
      <c r="C23972">
        <v>22.639399999999998</v>
      </c>
      <c r="D23972">
        <v>28.536000000000001</v>
      </c>
    </row>
    <row r="23973" spans="3:4" x14ac:dyDescent="0.3">
      <c r="C23973">
        <v>22.63908</v>
      </c>
      <c r="D23973">
        <v>28.537000000000003</v>
      </c>
    </row>
    <row r="23974" spans="3:4" x14ac:dyDescent="0.3">
      <c r="C23974">
        <v>22.638760000000001</v>
      </c>
      <c r="D23974">
        <v>28.538999999999998</v>
      </c>
    </row>
    <row r="23975" spans="3:4" x14ac:dyDescent="0.3">
      <c r="C23975">
        <v>22.638449999999999</v>
      </c>
      <c r="D23975">
        <v>28.54</v>
      </c>
    </row>
    <row r="23976" spans="3:4" x14ac:dyDescent="0.3">
      <c r="C23976">
        <v>22.63813</v>
      </c>
      <c r="D23976">
        <v>28.541</v>
      </c>
    </row>
    <row r="23977" spans="3:4" x14ac:dyDescent="0.3">
      <c r="C23977">
        <v>22.637820000000001</v>
      </c>
      <c r="D23977">
        <v>28.542000000000002</v>
      </c>
    </row>
    <row r="23978" spans="3:4" x14ac:dyDescent="0.3">
      <c r="C23978">
        <v>22.637499999999999</v>
      </c>
      <c r="D23978">
        <v>28.543000000000003</v>
      </c>
    </row>
    <row r="23979" spans="3:4" x14ac:dyDescent="0.3">
      <c r="C23979">
        <v>22.637180000000001</v>
      </c>
      <c r="D23979">
        <v>28.544999999999998</v>
      </c>
    </row>
    <row r="23980" spans="3:4" x14ac:dyDescent="0.3">
      <c r="C23980">
        <v>22.636869999999998</v>
      </c>
      <c r="D23980">
        <v>28.545999999999999</v>
      </c>
    </row>
    <row r="23981" spans="3:4" x14ac:dyDescent="0.3">
      <c r="C23981">
        <v>22.636579999999999</v>
      </c>
      <c r="D23981">
        <v>28.547000000000001</v>
      </c>
    </row>
    <row r="23982" spans="3:4" x14ac:dyDescent="0.3">
      <c r="C23982">
        <v>22.636279999999999</v>
      </c>
      <c r="D23982">
        <v>28.548000000000002</v>
      </c>
    </row>
    <row r="23983" spans="3:4" x14ac:dyDescent="0.3">
      <c r="C23983">
        <v>22.63597</v>
      </c>
      <c r="D23983">
        <v>28.549000000000003</v>
      </c>
    </row>
    <row r="23984" spans="3:4" x14ac:dyDescent="0.3">
      <c r="C23984">
        <v>22.635649999999998</v>
      </c>
      <c r="D23984">
        <v>28.550999999999998</v>
      </c>
    </row>
    <row r="23985" spans="3:4" x14ac:dyDescent="0.3">
      <c r="C23985">
        <v>22.63531</v>
      </c>
      <c r="D23985">
        <v>28.552</v>
      </c>
    </row>
    <row r="23986" spans="3:4" x14ac:dyDescent="0.3">
      <c r="C23986">
        <v>22.63496</v>
      </c>
      <c r="D23986">
        <v>28.553000000000001</v>
      </c>
    </row>
    <row r="23987" spans="3:4" x14ac:dyDescent="0.3">
      <c r="C23987">
        <v>22.634609999999999</v>
      </c>
      <c r="D23987">
        <v>28.554000000000002</v>
      </c>
    </row>
    <row r="23988" spans="3:4" x14ac:dyDescent="0.3">
      <c r="C23988">
        <v>22.63428</v>
      </c>
      <c r="D23988">
        <v>28.555000000000003</v>
      </c>
    </row>
    <row r="23989" spans="3:4" x14ac:dyDescent="0.3">
      <c r="C23989">
        <v>22.633939999999999</v>
      </c>
      <c r="D23989">
        <v>28.555999999999997</v>
      </c>
    </row>
    <row r="23990" spans="3:4" x14ac:dyDescent="0.3">
      <c r="C23990">
        <v>22.633610000000001</v>
      </c>
      <c r="D23990">
        <v>28.558</v>
      </c>
    </row>
    <row r="23991" spans="3:4" x14ac:dyDescent="0.3">
      <c r="C23991">
        <v>22.63326</v>
      </c>
      <c r="D23991">
        <v>28.559000000000001</v>
      </c>
    </row>
    <row r="23992" spans="3:4" x14ac:dyDescent="0.3">
      <c r="C23992">
        <v>22.632909999999999</v>
      </c>
      <c r="D23992">
        <v>28.560000000000002</v>
      </c>
    </row>
    <row r="23993" spans="3:4" x14ac:dyDescent="0.3">
      <c r="C23993">
        <v>22.632560000000002</v>
      </c>
      <c r="D23993">
        <v>28.560999999999996</v>
      </c>
    </row>
    <row r="23994" spans="3:4" x14ac:dyDescent="0.3">
      <c r="C23994">
        <v>22.63222</v>
      </c>
      <c r="D23994">
        <v>28.561999999999998</v>
      </c>
    </row>
    <row r="23995" spans="3:4" x14ac:dyDescent="0.3">
      <c r="C23995">
        <v>22.631900000000002</v>
      </c>
      <c r="D23995">
        <v>28.564</v>
      </c>
    </row>
    <row r="23996" spans="3:4" x14ac:dyDescent="0.3">
      <c r="C23996">
        <v>22.631599999999999</v>
      </c>
      <c r="D23996">
        <v>28.565000000000001</v>
      </c>
    </row>
    <row r="23997" spans="3:4" x14ac:dyDescent="0.3">
      <c r="C23997">
        <v>22.63129</v>
      </c>
      <c r="D23997">
        <v>28.566000000000003</v>
      </c>
    </row>
    <row r="23998" spans="3:4" x14ac:dyDescent="0.3">
      <c r="C23998">
        <v>22.630990000000001</v>
      </c>
      <c r="D23998">
        <v>28.566999999999997</v>
      </c>
    </row>
    <row r="23999" spans="3:4" x14ac:dyDescent="0.3">
      <c r="C23999">
        <v>22.630669999999999</v>
      </c>
      <c r="D23999">
        <v>28.567999999999998</v>
      </c>
    </row>
    <row r="24000" spans="3:4" x14ac:dyDescent="0.3">
      <c r="C24000">
        <v>22.630330000000001</v>
      </c>
      <c r="D24000">
        <v>28.57</v>
      </c>
    </row>
    <row r="24001" spans="3:4" x14ac:dyDescent="0.3">
      <c r="C24001">
        <v>22.629960000000001</v>
      </c>
      <c r="D24001">
        <v>28.571000000000002</v>
      </c>
    </row>
    <row r="24002" spans="3:4" x14ac:dyDescent="0.3">
      <c r="C24002">
        <v>22.62959</v>
      </c>
      <c r="D24002">
        <v>28.571999999999996</v>
      </c>
    </row>
  </sheetData>
  <mergeCells count="2">
    <mergeCell ref="A1:B1"/>
    <mergeCell ref="C1: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EB0F-8414-4D28-8239-B2C3B2C4A50A}">
  <dimension ref="A1:V85"/>
  <sheetViews>
    <sheetView workbookViewId="0">
      <selection activeCell="F15" sqref="F15"/>
    </sheetView>
  </sheetViews>
  <sheetFormatPr defaultRowHeight="14.4" x14ac:dyDescent="0.3"/>
  <sheetData>
    <row r="1" spans="1:22" x14ac:dyDescent="0.3">
      <c r="B1" s="9" t="s">
        <v>15</v>
      </c>
      <c r="C1" s="9"/>
      <c r="D1" s="9"/>
      <c r="E1" s="9"/>
      <c r="F1" s="9"/>
      <c r="G1" s="9"/>
    </row>
    <row r="2" spans="1:22" ht="15" thickBot="1" x14ac:dyDescent="0.35">
      <c r="B2" s="10" t="s">
        <v>23</v>
      </c>
      <c r="C2" s="10"/>
      <c r="D2" s="14" t="s">
        <v>25</v>
      </c>
      <c r="E2" s="14"/>
      <c r="F2" s="14"/>
      <c r="G2" s="14"/>
    </row>
    <row r="3" spans="1:22" ht="15" thickBot="1" x14ac:dyDescent="0.35">
      <c r="B3" s="4" t="s">
        <v>12</v>
      </c>
      <c r="C3" s="8" t="s">
        <v>13</v>
      </c>
      <c r="D3" s="11" t="s">
        <v>18</v>
      </c>
      <c r="E3" s="12"/>
      <c r="F3" s="6" t="s">
        <v>19</v>
      </c>
      <c r="G3" s="7"/>
      <c r="H3" s="11" t="s">
        <v>16</v>
      </c>
      <c r="I3" s="15"/>
      <c r="L3" s="9" t="s">
        <v>14</v>
      </c>
      <c r="M3" s="9"/>
      <c r="N3" s="9"/>
      <c r="O3" s="9"/>
      <c r="P3" s="9"/>
      <c r="Q3" s="9"/>
      <c r="S3" s="9" t="s">
        <v>20</v>
      </c>
      <c r="T3" s="9"/>
      <c r="U3" s="9"/>
      <c r="V3" s="9"/>
    </row>
    <row r="4" spans="1:22" x14ac:dyDescent="0.3">
      <c r="A4">
        <v>1</v>
      </c>
      <c r="B4" s="3">
        <v>25.01125</v>
      </c>
      <c r="C4" s="5">
        <v>0</v>
      </c>
      <c r="D4" s="13">
        <v>1710</v>
      </c>
      <c r="E4" s="14"/>
      <c r="F4" s="14">
        <v>0.31</v>
      </c>
      <c r="G4" s="16"/>
      <c r="H4" s="13" t="s">
        <v>17</v>
      </c>
      <c r="I4" s="16"/>
      <c r="S4" t="s">
        <v>21</v>
      </c>
    </row>
    <row r="5" spans="1:22" x14ac:dyDescent="0.3">
      <c r="A5">
        <f>A4+1</f>
        <v>2</v>
      </c>
      <c r="B5" s="1">
        <v>25.500640000000001</v>
      </c>
      <c r="C5" s="2">
        <v>1.7345000000000001E-5</v>
      </c>
      <c r="S5" t="s">
        <v>22</v>
      </c>
    </row>
    <row r="6" spans="1:22" x14ac:dyDescent="0.3">
      <c r="A6">
        <f t="shared" ref="A6:A69" si="0">A5+1</f>
        <v>3</v>
      </c>
      <c r="B6" s="1">
        <v>26.019690000000001</v>
      </c>
      <c r="C6" s="2">
        <v>2.3807000000000001E-5</v>
      </c>
    </row>
    <row r="7" spans="1:22" x14ac:dyDescent="0.3">
      <c r="A7">
        <f t="shared" si="0"/>
        <v>4</v>
      </c>
      <c r="B7" s="1">
        <v>26.506930000000001</v>
      </c>
      <c r="C7" s="2">
        <v>2.8871299999999999E-5</v>
      </c>
    </row>
    <row r="8" spans="1:22" x14ac:dyDescent="0.3">
      <c r="A8">
        <f t="shared" si="0"/>
        <v>5</v>
      </c>
      <c r="B8" s="1">
        <v>27.000260000000001</v>
      </c>
      <c r="C8" s="2">
        <v>5.0374300000000003E-5</v>
      </c>
    </row>
    <row r="9" spans="1:22" x14ac:dyDescent="0.3">
      <c r="A9">
        <f t="shared" si="0"/>
        <v>6</v>
      </c>
      <c r="B9" s="1">
        <v>27.505089999999999</v>
      </c>
      <c r="C9" s="2">
        <v>6.5152000000000002E-5</v>
      </c>
    </row>
    <row r="10" spans="1:22" x14ac:dyDescent="0.3">
      <c r="A10">
        <f t="shared" si="0"/>
        <v>7</v>
      </c>
      <c r="B10" s="1">
        <v>28.004110000000001</v>
      </c>
      <c r="C10" s="2">
        <v>9.3327500000000004E-5</v>
      </c>
    </row>
    <row r="11" spans="1:22" x14ac:dyDescent="0.3">
      <c r="A11">
        <f t="shared" si="0"/>
        <v>8</v>
      </c>
      <c r="B11" s="1">
        <v>28.504480000000001</v>
      </c>
      <c r="C11" s="1">
        <v>1.10713E-4</v>
      </c>
    </row>
    <row r="12" spans="1:22" x14ac:dyDescent="0.3">
      <c r="A12">
        <f t="shared" si="0"/>
        <v>9</v>
      </c>
      <c r="B12" s="1">
        <v>29.421389999999999</v>
      </c>
      <c r="C12" s="1">
        <v>1.4450899999999999E-4</v>
      </c>
    </row>
    <row r="13" spans="1:22" x14ac:dyDescent="0.3">
      <c r="A13">
        <f t="shared" si="0"/>
        <v>10</v>
      </c>
      <c r="B13" s="1">
        <v>30.253699999999998</v>
      </c>
      <c r="C13" s="1">
        <v>1.8777799999999999E-4</v>
      </c>
    </row>
    <row r="14" spans="1:22" x14ac:dyDescent="0.3">
      <c r="A14">
        <f t="shared" si="0"/>
        <v>11</v>
      </c>
      <c r="B14" s="1">
        <v>31.029969999999999</v>
      </c>
      <c r="C14" s="1">
        <v>2.3381899999999999E-4</v>
      </c>
    </row>
    <row r="15" spans="1:22" x14ac:dyDescent="0.3">
      <c r="A15">
        <f t="shared" si="0"/>
        <v>12</v>
      </c>
      <c r="B15" s="1">
        <v>31.64207</v>
      </c>
      <c r="C15" s="1">
        <v>2.7586499999999998E-4</v>
      </c>
    </row>
    <row r="16" spans="1:22" x14ac:dyDescent="0.3">
      <c r="A16">
        <f t="shared" si="0"/>
        <v>13</v>
      </c>
      <c r="B16" s="1">
        <v>32.253639999999997</v>
      </c>
      <c r="C16" s="1">
        <v>3.18222E-4</v>
      </c>
    </row>
    <row r="17" spans="1:12" x14ac:dyDescent="0.3">
      <c r="A17">
        <f t="shared" si="0"/>
        <v>14</v>
      </c>
      <c r="B17" s="1">
        <v>33.012459999999997</v>
      </c>
      <c r="C17" s="1">
        <v>3.8446800000000001E-4</v>
      </c>
    </row>
    <row r="18" spans="1:12" x14ac:dyDescent="0.3">
      <c r="A18">
        <f t="shared" si="0"/>
        <v>15</v>
      </c>
      <c r="B18" s="1">
        <v>33.638289999999998</v>
      </c>
      <c r="C18" s="1">
        <v>4.2848499999999999E-4</v>
      </c>
    </row>
    <row r="19" spans="1:12" x14ac:dyDescent="0.3">
      <c r="A19">
        <f t="shared" si="0"/>
        <v>16</v>
      </c>
      <c r="B19" s="1">
        <v>34.370690000000003</v>
      </c>
      <c r="C19" s="1">
        <v>5.0018100000000004E-4</v>
      </c>
    </row>
    <row r="20" spans="1:12" x14ac:dyDescent="0.3">
      <c r="A20">
        <f t="shared" si="0"/>
        <v>17</v>
      </c>
      <c r="B20" s="1">
        <v>35.018529999999998</v>
      </c>
      <c r="C20" s="1">
        <v>5.6132700000000003E-4</v>
      </c>
    </row>
    <row r="21" spans="1:12" x14ac:dyDescent="0.3">
      <c r="A21">
        <f t="shared" si="0"/>
        <v>18</v>
      </c>
      <c r="B21" s="1">
        <v>35.693170000000002</v>
      </c>
      <c r="C21" s="1">
        <v>6.3680099999999999E-4</v>
      </c>
    </row>
    <row r="22" spans="1:12" x14ac:dyDescent="0.3">
      <c r="A22">
        <f t="shared" si="0"/>
        <v>19</v>
      </c>
      <c r="B22" s="1">
        <v>36.417180000000002</v>
      </c>
      <c r="C22" s="1">
        <v>7.2340399999999997E-4</v>
      </c>
    </row>
    <row r="23" spans="1:12" x14ac:dyDescent="0.3">
      <c r="A23">
        <f t="shared" si="0"/>
        <v>20</v>
      </c>
      <c r="B23" s="1">
        <v>37.076160000000002</v>
      </c>
      <c r="C23" s="1">
        <v>8.0803500000000002E-4</v>
      </c>
    </row>
    <row r="24" spans="1:12" x14ac:dyDescent="0.3">
      <c r="A24">
        <f t="shared" si="0"/>
        <v>21</v>
      </c>
      <c r="B24" s="1">
        <v>37.731560000000002</v>
      </c>
      <c r="C24" s="1">
        <v>8.9475999999999998E-4</v>
      </c>
    </row>
    <row r="25" spans="1:12" x14ac:dyDescent="0.3">
      <c r="A25">
        <f t="shared" si="0"/>
        <v>22</v>
      </c>
      <c r="B25" s="1">
        <v>38.415999999999997</v>
      </c>
      <c r="C25" s="1">
        <v>9.945030000000001E-4</v>
      </c>
    </row>
    <row r="26" spans="1:12" x14ac:dyDescent="0.3">
      <c r="A26">
        <f t="shared" si="0"/>
        <v>23</v>
      </c>
      <c r="B26" s="1">
        <v>38.766930000000002</v>
      </c>
      <c r="C26" s="1">
        <v>1.059281E-3</v>
      </c>
    </row>
    <row r="27" spans="1:12" x14ac:dyDescent="0.3">
      <c r="A27">
        <f t="shared" si="0"/>
        <v>24</v>
      </c>
      <c r="B27" s="1">
        <v>39.160919999999997</v>
      </c>
      <c r="C27" s="1">
        <v>1.1188769999999999E-3</v>
      </c>
    </row>
    <row r="28" spans="1:12" x14ac:dyDescent="0.3">
      <c r="A28">
        <f t="shared" si="0"/>
        <v>25</v>
      </c>
      <c r="B28" s="1">
        <v>39.599939999999997</v>
      </c>
      <c r="C28" s="1">
        <v>1.19214E-3</v>
      </c>
    </row>
    <row r="29" spans="1:12" x14ac:dyDescent="0.3">
      <c r="A29">
        <f t="shared" si="0"/>
        <v>26</v>
      </c>
      <c r="B29" s="1">
        <v>39.97475</v>
      </c>
      <c r="C29" s="1">
        <v>1.262953E-3</v>
      </c>
    </row>
    <row r="30" spans="1:12" x14ac:dyDescent="0.3">
      <c r="A30">
        <f t="shared" si="0"/>
        <v>27</v>
      </c>
      <c r="B30" s="1">
        <v>40.365540000000003</v>
      </c>
      <c r="C30" s="1">
        <v>1.3344209999999999E-3</v>
      </c>
    </row>
    <row r="31" spans="1:12" x14ac:dyDescent="0.3">
      <c r="A31">
        <f t="shared" si="0"/>
        <v>28</v>
      </c>
      <c r="B31" s="1">
        <v>40.691119999999998</v>
      </c>
      <c r="C31" s="1">
        <v>1.3940230000000001E-3</v>
      </c>
      <c r="L31" t="s">
        <v>24</v>
      </c>
    </row>
    <row r="32" spans="1:12" x14ac:dyDescent="0.3">
      <c r="A32">
        <f t="shared" si="0"/>
        <v>29</v>
      </c>
      <c r="B32" s="1">
        <v>41.017060000000001</v>
      </c>
      <c r="C32" s="1">
        <v>1.463415E-3</v>
      </c>
    </row>
    <row r="33" spans="1:3" x14ac:dyDescent="0.3">
      <c r="A33">
        <f t="shared" si="0"/>
        <v>30</v>
      </c>
      <c r="B33" s="1">
        <v>41.605499999999999</v>
      </c>
      <c r="C33" s="1">
        <v>1.5992980000000001E-3</v>
      </c>
    </row>
    <row r="34" spans="1:3" x14ac:dyDescent="0.3">
      <c r="A34">
        <f t="shared" si="0"/>
        <v>31</v>
      </c>
      <c r="B34" s="1">
        <v>42.08672</v>
      </c>
      <c r="C34" s="1">
        <v>1.7178829999999999E-3</v>
      </c>
    </row>
    <row r="35" spans="1:3" x14ac:dyDescent="0.3">
      <c r="A35">
        <f t="shared" si="0"/>
        <v>32</v>
      </c>
      <c r="B35" s="1">
        <v>42.695959999999999</v>
      </c>
      <c r="C35" s="1">
        <v>1.871602E-3</v>
      </c>
    </row>
    <row r="36" spans="1:3" x14ac:dyDescent="0.3">
      <c r="A36">
        <f t="shared" si="0"/>
        <v>33</v>
      </c>
      <c r="B36" s="1">
        <v>43.185000000000002</v>
      </c>
      <c r="C36" s="1">
        <v>2.0256139999999998E-3</v>
      </c>
    </row>
    <row r="37" spans="1:3" x14ac:dyDescent="0.3">
      <c r="A37">
        <f t="shared" si="0"/>
        <v>34</v>
      </c>
      <c r="B37" s="1">
        <v>43.736820000000002</v>
      </c>
      <c r="C37" s="1">
        <v>2.202912E-3</v>
      </c>
    </row>
    <row r="38" spans="1:3" x14ac:dyDescent="0.3">
      <c r="A38">
        <f t="shared" si="0"/>
        <v>35</v>
      </c>
      <c r="B38" s="1">
        <v>44.258989999999997</v>
      </c>
      <c r="C38" s="1">
        <v>2.3675499999999999E-3</v>
      </c>
    </row>
    <row r="39" spans="1:3" x14ac:dyDescent="0.3">
      <c r="A39">
        <f t="shared" si="0"/>
        <v>36</v>
      </c>
      <c r="B39" s="1">
        <v>44.882980000000003</v>
      </c>
      <c r="C39" s="1">
        <v>2.612643E-3</v>
      </c>
    </row>
    <row r="40" spans="1:3" x14ac:dyDescent="0.3">
      <c r="A40">
        <f t="shared" si="0"/>
        <v>37</v>
      </c>
      <c r="B40" s="1">
        <v>45.549439999999997</v>
      </c>
      <c r="C40" s="1">
        <v>2.9429009999999999E-3</v>
      </c>
    </row>
    <row r="41" spans="1:3" x14ac:dyDescent="0.3">
      <c r="A41">
        <f t="shared" si="0"/>
        <v>38</v>
      </c>
      <c r="B41" s="1">
        <v>46.008699999999997</v>
      </c>
      <c r="C41" s="1">
        <v>3.1943269999999998E-3</v>
      </c>
    </row>
    <row r="42" spans="1:3" x14ac:dyDescent="0.3">
      <c r="A42">
        <f t="shared" si="0"/>
        <v>39</v>
      </c>
      <c r="B42" s="1">
        <v>46.516109999999998</v>
      </c>
      <c r="C42" s="1">
        <v>3.5575960000000001E-3</v>
      </c>
    </row>
    <row r="43" spans="1:3" x14ac:dyDescent="0.3">
      <c r="A43">
        <f t="shared" si="0"/>
        <v>40</v>
      </c>
      <c r="B43" s="1">
        <v>47.06691</v>
      </c>
      <c r="C43" s="1">
        <v>4.1454910000000003E-3</v>
      </c>
    </row>
    <row r="44" spans="1:3" x14ac:dyDescent="0.3">
      <c r="A44">
        <f t="shared" si="0"/>
        <v>41</v>
      </c>
      <c r="B44" s="1">
        <v>47.467230000000001</v>
      </c>
      <c r="C44" s="1">
        <v>5.5313860000000001E-3</v>
      </c>
    </row>
    <row r="45" spans="1:3" x14ac:dyDescent="0.3">
      <c r="A45">
        <f t="shared" si="0"/>
        <v>42</v>
      </c>
      <c r="B45" s="1">
        <v>46.953809999999997</v>
      </c>
      <c r="C45" s="1">
        <v>7.4416320000000001E-3</v>
      </c>
    </row>
    <row r="46" spans="1:3" x14ac:dyDescent="0.3">
      <c r="A46">
        <f t="shared" si="0"/>
        <v>43</v>
      </c>
      <c r="B46" s="1">
        <v>46.670020000000001</v>
      </c>
      <c r="C46" s="1">
        <v>8.0675910000000007E-3</v>
      </c>
    </row>
    <row r="47" spans="1:3" x14ac:dyDescent="0.3">
      <c r="A47">
        <f t="shared" si="0"/>
        <v>44</v>
      </c>
      <c r="B47" s="1">
        <v>46.114049999999999</v>
      </c>
      <c r="C47" s="1">
        <v>9.1627189999999997E-3</v>
      </c>
    </row>
    <row r="48" spans="1:3" x14ac:dyDescent="0.3">
      <c r="A48">
        <f t="shared" si="0"/>
        <v>45</v>
      </c>
      <c r="B48" s="1">
        <v>45.605840000000001</v>
      </c>
      <c r="C48" s="1">
        <v>1.0189917999999999E-2</v>
      </c>
    </row>
    <row r="49" spans="1:3" x14ac:dyDescent="0.3">
      <c r="A49">
        <f t="shared" si="0"/>
        <v>46</v>
      </c>
      <c r="B49" s="1">
        <v>44.892040000000001</v>
      </c>
      <c r="C49" s="1">
        <v>1.1587345000000001E-2</v>
      </c>
    </row>
    <row r="50" spans="1:3" x14ac:dyDescent="0.3">
      <c r="A50">
        <f t="shared" si="0"/>
        <v>47</v>
      </c>
      <c r="B50" s="1">
        <v>44.272640000000003</v>
      </c>
      <c r="C50" s="1">
        <v>1.2929566999999999E-2</v>
      </c>
    </row>
    <row r="51" spans="1:3" x14ac:dyDescent="0.3">
      <c r="A51">
        <f t="shared" si="0"/>
        <v>48</v>
      </c>
      <c r="B51" s="1">
        <v>43.721449999999997</v>
      </c>
      <c r="C51" s="1">
        <v>1.4231901E-2</v>
      </c>
    </row>
    <row r="52" spans="1:3" x14ac:dyDescent="0.3">
      <c r="A52">
        <f t="shared" si="0"/>
        <v>49</v>
      </c>
      <c r="B52" s="1">
        <v>43.214759999999998</v>
      </c>
      <c r="C52" s="1">
        <v>1.5548210999999999E-2</v>
      </c>
    </row>
    <row r="53" spans="1:3" x14ac:dyDescent="0.3">
      <c r="A53">
        <f t="shared" si="0"/>
        <v>50</v>
      </c>
      <c r="B53" s="1">
        <v>42.78613</v>
      </c>
      <c r="C53" s="1">
        <v>1.6818870999999999E-2</v>
      </c>
    </row>
    <row r="54" spans="1:3" x14ac:dyDescent="0.3">
      <c r="A54">
        <f t="shared" si="0"/>
        <v>51</v>
      </c>
      <c r="B54" s="1">
        <v>42.401519999999998</v>
      </c>
      <c r="C54" s="1">
        <v>1.8043789000000001E-2</v>
      </c>
    </row>
    <row r="55" spans="1:3" x14ac:dyDescent="0.3">
      <c r="A55">
        <f t="shared" si="0"/>
        <v>52</v>
      </c>
      <c r="B55" s="1">
        <v>42.181240000000003</v>
      </c>
      <c r="C55" s="1">
        <v>1.8782607999999999E-2</v>
      </c>
    </row>
    <row r="56" spans="1:3" x14ac:dyDescent="0.3">
      <c r="A56">
        <f t="shared" si="0"/>
        <v>53</v>
      </c>
      <c r="B56" s="1">
        <v>41.833069999999999</v>
      </c>
      <c r="C56" s="1">
        <v>2.0046215999999999E-2</v>
      </c>
    </row>
    <row r="57" spans="1:3" x14ac:dyDescent="0.3">
      <c r="A57">
        <f t="shared" si="0"/>
        <v>54</v>
      </c>
      <c r="B57" s="1">
        <v>41.368580000000001</v>
      </c>
      <c r="C57" s="1">
        <v>2.2027847999999999E-2</v>
      </c>
    </row>
    <row r="58" spans="1:3" x14ac:dyDescent="0.3">
      <c r="A58">
        <f t="shared" si="0"/>
        <v>55</v>
      </c>
      <c r="B58" s="1">
        <v>40.914149999999999</v>
      </c>
      <c r="C58" s="1">
        <v>2.4163595999999999E-2</v>
      </c>
    </row>
    <row r="59" spans="1:3" x14ac:dyDescent="0.3">
      <c r="A59">
        <f t="shared" si="0"/>
        <v>56</v>
      </c>
      <c r="B59" s="1">
        <v>40.501060000000003</v>
      </c>
      <c r="C59" s="1">
        <v>2.6405169999999999E-2</v>
      </c>
    </row>
    <row r="60" spans="1:3" x14ac:dyDescent="0.3">
      <c r="A60">
        <f t="shared" si="0"/>
        <v>57</v>
      </c>
      <c r="B60" s="1">
        <v>40.105600000000003</v>
      </c>
      <c r="C60" s="1">
        <v>2.8736432999999999E-2</v>
      </c>
    </row>
    <row r="61" spans="1:3" x14ac:dyDescent="0.3">
      <c r="A61">
        <f t="shared" si="0"/>
        <v>58</v>
      </c>
      <c r="B61" s="1">
        <v>39.554740000000002</v>
      </c>
      <c r="C61" s="1">
        <v>3.2568573000000003E-2</v>
      </c>
    </row>
    <row r="62" spans="1:3" x14ac:dyDescent="0.3">
      <c r="A62">
        <f t="shared" si="0"/>
        <v>59</v>
      </c>
      <c r="B62" s="1">
        <v>39.000129999999999</v>
      </c>
      <c r="C62" s="1">
        <v>3.7092906000000002E-2</v>
      </c>
    </row>
    <row r="63" spans="1:3" x14ac:dyDescent="0.3">
      <c r="A63">
        <f t="shared" si="0"/>
        <v>60</v>
      </c>
      <c r="B63" s="1">
        <v>38.501950000000001</v>
      </c>
      <c r="C63" s="1">
        <v>4.169424E-2</v>
      </c>
    </row>
    <row r="64" spans="1:3" x14ac:dyDescent="0.3">
      <c r="A64">
        <f t="shared" si="0"/>
        <v>61</v>
      </c>
      <c r="B64" s="1">
        <v>38.000799999999998</v>
      </c>
      <c r="C64" s="1">
        <v>4.7047310000000002E-2</v>
      </c>
    </row>
    <row r="65" spans="1:3" x14ac:dyDescent="0.3">
      <c r="A65">
        <f t="shared" si="0"/>
        <v>62</v>
      </c>
      <c r="B65" s="1">
        <v>37.500920000000001</v>
      </c>
      <c r="C65" s="1">
        <v>5.3369636999999998E-2</v>
      </c>
    </row>
    <row r="66" spans="1:3" x14ac:dyDescent="0.3">
      <c r="A66">
        <f t="shared" si="0"/>
        <v>63</v>
      </c>
      <c r="B66" s="1">
        <v>37.002090000000003</v>
      </c>
      <c r="C66" s="1">
        <v>6.0501351000000002E-2</v>
      </c>
    </row>
    <row r="67" spans="1:3" x14ac:dyDescent="0.3">
      <c r="A67">
        <f t="shared" si="0"/>
        <v>64</v>
      </c>
      <c r="B67" s="1">
        <v>36</v>
      </c>
      <c r="C67" s="1">
        <v>7.7517368000000003E-2</v>
      </c>
    </row>
    <row r="68" spans="1:3" x14ac:dyDescent="0.3">
      <c r="A68">
        <f t="shared" si="0"/>
        <v>65</v>
      </c>
      <c r="B68" s="1">
        <v>35.50009</v>
      </c>
      <c r="C68" s="1">
        <v>8.7749712999999993E-2</v>
      </c>
    </row>
    <row r="69" spans="1:3" x14ac:dyDescent="0.3">
      <c r="A69">
        <f t="shared" si="0"/>
        <v>66</v>
      </c>
      <c r="B69" s="1">
        <v>35.000129999999999</v>
      </c>
      <c r="C69" s="1">
        <v>9.8342087999999994E-2</v>
      </c>
    </row>
    <row r="70" spans="1:3" x14ac:dyDescent="0.3">
      <c r="A70">
        <f t="shared" ref="A70:A85" si="1">A69+1</f>
        <v>67</v>
      </c>
      <c r="B70" s="1">
        <v>34.50018</v>
      </c>
      <c r="C70" s="1">
        <v>0.109814456</v>
      </c>
    </row>
    <row r="71" spans="1:3" x14ac:dyDescent="0.3">
      <c r="A71">
        <f t="shared" si="1"/>
        <v>68</v>
      </c>
      <c r="B71" s="1">
        <v>34.00047</v>
      </c>
      <c r="C71" s="1">
        <v>0.121226684</v>
      </c>
    </row>
    <row r="72" spans="1:3" x14ac:dyDescent="0.3">
      <c r="A72">
        <f t="shared" si="1"/>
        <v>69</v>
      </c>
      <c r="B72" s="1">
        <v>33.5002</v>
      </c>
      <c r="C72" s="1">
        <v>0.13342924</v>
      </c>
    </row>
    <row r="73" spans="1:3" x14ac:dyDescent="0.3">
      <c r="A73">
        <f t="shared" si="1"/>
        <v>70</v>
      </c>
      <c r="B73" s="1">
        <v>33.00027</v>
      </c>
      <c r="C73" s="1">
        <v>0.14467159600000001</v>
      </c>
    </row>
    <row r="74" spans="1:3" x14ac:dyDescent="0.3">
      <c r="A74">
        <f t="shared" si="1"/>
        <v>71</v>
      </c>
      <c r="B74" s="1">
        <v>32.500190000000003</v>
      </c>
      <c r="C74" s="1">
        <v>0.15483404100000001</v>
      </c>
    </row>
    <row r="75" spans="1:3" x14ac:dyDescent="0.3">
      <c r="A75">
        <f t="shared" si="1"/>
        <v>72</v>
      </c>
      <c r="B75" s="1">
        <v>32.000140000000002</v>
      </c>
      <c r="C75" s="1">
        <v>0.16436646799999999</v>
      </c>
    </row>
    <row r="76" spans="1:3" x14ac:dyDescent="0.3">
      <c r="A76">
        <f t="shared" si="1"/>
        <v>73</v>
      </c>
      <c r="B76" s="1">
        <v>31.500959999999999</v>
      </c>
      <c r="C76" s="1">
        <v>0.17269838600000001</v>
      </c>
    </row>
    <row r="77" spans="1:3" x14ac:dyDescent="0.3">
      <c r="A77">
        <f t="shared" si="1"/>
        <v>74</v>
      </c>
      <c r="B77" s="1">
        <v>30.67529</v>
      </c>
      <c r="C77" s="1">
        <v>0.18283123400000001</v>
      </c>
    </row>
    <row r="78" spans="1:3" x14ac:dyDescent="0.3">
      <c r="A78">
        <f t="shared" si="1"/>
        <v>75</v>
      </c>
      <c r="B78" s="1">
        <v>30.000129999999999</v>
      </c>
      <c r="C78" s="1">
        <v>0.18835606399999999</v>
      </c>
    </row>
    <row r="79" spans="1:3" x14ac:dyDescent="0.3">
      <c r="A79">
        <f t="shared" si="1"/>
        <v>76</v>
      </c>
      <c r="B79" s="1">
        <v>29.537939999999999</v>
      </c>
      <c r="C79" s="1">
        <v>0.191376351</v>
      </c>
    </row>
    <row r="80" spans="1:3" x14ac:dyDescent="0.3">
      <c r="A80">
        <f t="shared" si="1"/>
        <v>77</v>
      </c>
      <c r="B80" s="1">
        <v>28.577639999999999</v>
      </c>
      <c r="C80" s="1">
        <v>0.19595793</v>
      </c>
    </row>
    <row r="81" spans="1:3" x14ac:dyDescent="0.3">
      <c r="A81">
        <f t="shared" si="1"/>
        <v>78</v>
      </c>
      <c r="B81" s="1">
        <v>27.951969999999999</v>
      </c>
      <c r="C81" s="1">
        <v>0.19810381899999999</v>
      </c>
    </row>
    <row r="82" spans="1:3" x14ac:dyDescent="0.3">
      <c r="A82">
        <f t="shared" si="1"/>
        <v>79</v>
      </c>
      <c r="B82" s="1">
        <v>26.544370000000001</v>
      </c>
      <c r="C82" s="1">
        <v>0.20203697700000001</v>
      </c>
    </row>
    <row r="83" spans="1:3" x14ac:dyDescent="0.3">
      <c r="A83">
        <f t="shared" si="1"/>
        <v>80</v>
      </c>
      <c r="B83" s="1">
        <v>24.679590000000001</v>
      </c>
      <c r="C83" s="1">
        <v>0.206297491</v>
      </c>
    </row>
    <row r="84" spans="1:3" x14ac:dyDescent="0.3">
      <c r="A84">
        <f t="shared" si="1"/>
        <v>81</v>
      </c>
      <c r="B84" s="1">
        <v>22.160270000000001</v>
      </c>
      <c r="C84" s="1">
        <v>0.21124077799999999</v>
      </c>
    </row>
    <row r="85" spans="1:3" x14ac:dyDescent="0.3">
      <c r="A85">
        <f t="shared" si="1"/>
        <v>82</v>
      </c>
      <c r="B85" s="1">
        <v>20.03762</v>
      </c>
      <c r="C85" s="1">
        <v>0.21489209400000001</v>
      </c>
    </row>
  </sheetData>
  <mergeCells count="10">
    <mergeCell ref="B1:G1"/>
    <mergeCell ref="H3:I3"/>
    <mergeCell ref="H4:I4"/>
    <mergeCell ref="F4:G4"/>
    <mergeCell ref="S3:V3"/>
    <mergeCell ref="B2:C2"/>
    <mergeCell ref="D3:E3"/>
    <mergeCell ref="D4:E4"/>
    <mergeCell ref="D2:G2"/>
    <mergeCell ref="L3:Q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AEB3905992E54BBAD901A47ED1CA8C" ma:contentTypeVersion="18" ma:contentTypeDescription="Create a new document." ma:contentTypeScope="" ma:versionID="c27a30aee1137e6151d5bab4a5b7ff2f">
  <xsd:schema xmlns:xsd="http://www.w3.org/2001/XMLSchema" xmlns:xs="http://www.w3.org/2001/XMLSchema" xmlns:p="http://schemas.microsoft.com/office/2006/metadata/properties" xmlns:ns2="1c66cb88-db77-4d42-9dc4-fb37066edc24" xmlns:ns3="7cf861dc-a431-4ef3-8baf-d03d54e74a07" targetNamespace="http://schemas.microsoft.com/office/2006/metadata/properties" ma:root="true" ma:fieldsID="70d6c9143a30849b305e4b685df69a84" ns2:_="" ns3:_="">
    <xsd:import namespace="1c66cb88-db77-4d42-9dc4-fb37066edc24"/>
    <xsd:import namespace="7cf861dc-a431-4ef3-8baf-d03d54e74a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66cb88-db77-4d42-9dc4-fb37066edc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a19cb6-1b10-4512-a12b-f76e45842a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f861dc-a431-4ef3-8baf-d03d54e74a0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1ac723-6a7a-431d-b784-496353a11c74}" ma:internalName="TaxCatchAll" ma:showField="CatchAllData" ma:web="7cf861dc-a431-4ef3-8baf-d03d54e74a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66cb88-db77-4d42-9dc4-fb37066edc24">
      <Terms xmlns="http://schemas.microsoft.com/office/infopath/2007/PartnerControls"/>
    </lcf76f155ced4ddcb4097134ff3c332f>
    <TaxCatchAll xmlns="7cf861dc-a431-4ef3-8baf-d03d54e74a07" xsi:nil="true"/>
  </documentManagement>
</p:properties>
</file>

<file path=customXml/itemProps1.xml><?xml version="1.0" encoding="utf-8"?>
<ds:datastoreItem xmlns:ds="http://schemas.openxmlformats.org/officeDocument/2006/customXml" ds:itemID="{9378E83F-C468-49DF-9513-9278D326E518}"/>
</file>

<file path=customXml/itemProps2.xml><?xml version="1.0" encoding="utf-8"?>
<ds:datastoreItem xmlns:ds="http://schemas.openxmlformats.org/officeDocument/2006/customXml" ds:itemID="{66E599D1-8358-459A-969C-D56CB49C2F88}"/>
</file>

<file path=customXml/itemProps3.xml><?xml version="1.0" encoding="utf-8"?>
<ds:datastoreItem xmlns:ds="http://schemas.openxmlformats.org/officeDocument/2006/customXml" ds:itemID="{E832A067-D85F-48C5-87E4-5E6A9BF94D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Test1</vt:lpstr>
      <vt:lpstr>Test 2 </vt:lpstr>
      <vt:lpstr>Abaqus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Yazdani Nezhad, Hamed</cp:lastModifiedBy>
  <dcterms:created xsi:type="dcterms:W3CDTF">2022-12-12T11:11:35Z</dcterms:created>
  <dcterms:modified xsi:type="dcterms:W3CDTF">2023-01-06T21:46:47Z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6c24981-b6df-48f8-949b-0896357b9b03_Enabled">
    <vt:lpwstr>true</vt:lpwstr>
  </property>
  <property fmtid="{D5CDD505-2E9C-101B-9397-08002B2CF9AE}" pid="3" name="MSIP_Label_06c24981-b6df-48f8-949b-0896357b9b03_SetDate">
    <vt:lpwstr>2023-01-06T21:46:44Z</vt:lpwstr>
  </property>
  <property fmtid="{D5CDD505-2E9C-101B-9397-08002B2CF9AE}" pid="4" name="MSIP_Label_06c24981-b6df-48f8-949b-0896357b9b03_Method">
    <vt:lpwstr>Privileged</vt:lpwstr>
  </property>
  <property fmtid="{D5CDD505-2E9C-101B-9397-08002B2CF9AE}" pid="5" name="MSIP_Label_06c24981-b6df-48f8-949b-0896357b9b03_Name">
    <vt:lpwstr>Official</vt:lpwstr>
  </property>
  <property fmtid="{D5CDD505-2E9C-101B-9397-08002B2CF9AE}" pid="6" name="MSIP_Label_06c24981-b6df-48f8-949b-0896357b9b03_SiteId">
    <vt:lpwstr>dd615949-5bd0-4da0-ac52-28ef8d336373</vt:lpwstr>
  </property>
  <property fmtid="{D5CDD505-2E9C-101B-9397-08002B2CF9AE}" pid="7" name="MSIP_Label_06c24981-b6df-48f8-949b-0896357b9b03_ActionId">
    <vt:lpwstr>dc66e855-5041-41cd-981b-77328ecfd8ef</vt:lpwstr>
  </property>
  <property fmtid="{D5CDD505-2E9C-101B-9397-08002B2CF9AE}" pid="8" name="MSIP_Label_06c24981-b6df-48f8-949b-0896357b9b03_ContentBits">
    <vt:lpwstr>0</vt:lpwstr>
  </property>
  <property fmtid="{D5CDD505-2E9C-101B-9397-08002B2CF9AE}" pid="9" name="ContentTypeId">
    <vt:lpwstr>0x01010068AEB3905992E54BBAD901A47ED1CA8C</vt:lpwstr>
  </property>
</Properties>
</file>